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20" yWindow="600" windowWidth="25600" windowHeight="17540" tabRatio="5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Sheet1!$B:$B</c:f>
              <c:numCache>
                <c:formatCode>General</c:formatCode>
                <c:ptCount val="104857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  <c:pt idx="2001">
                  <c:v>2001.0</c:v>
                </c:pt>
                <c:pt idx="2002">
                  <c:v>2002.0</c:v>
                </c:pt>
                <c:pt idx="2003">
                  <c:v>2003.0</c:v>
                </c:pt>
                <c:pt idx="2004">
                  <c:v>2004.0</c:v>
                </c:pt>
                <c:pt idx="2005">
                  <c:v>2005.0</c:v>
                </c:pt>
                <c:pt idx="2006">
                  <c:v>2006.0</c:v>
                </c:pt>
                <c:pt idx="2007">
                  <c:v>2007.0</c:v>
                </c:pt>
                <c:pt idx="2008">
                  <c:v>2008.0</c:v>
                </c:pt>
                <c:pt idx="2009">
                  <c:v>2009.0</c:v>
                </c:pt>
                <c:pt idx="2010">
                  <c:v>2010.0</c:v>
                </c:pt>
                <c:pt idx="2011">
                  <c:v>2011.0</c:v>
                </c:pt>
                <c:pt idx="2012">
                  <c:v>2012.0</c:v>
                </c:pt>
                <c:pt idx="2013">
                  <c:v>2013.0</c:v>
                </c:pt>
                <c:pt idx="2014">
                  <c:v>2014.0</c:v>
                </c:pt>
                <c:pt idx="2015">
                  <c:v>2015.0</c:v>
                </c:pt>
                <c:pt idx="2016">
                  <c:v>2016.0</c:v>
                </c:pt>
                <c:pt idx="2017">
                  <c:v>2017.0</c:v>
                </c:pt>
                <c:pt idx="2018">
                  <c:v>2018.0</c:v>
                </c:pt>
                <c:pt idx="2019">
                  <c:v>2019.0</c:v>
                </c:pt>
                <c:pt idx="2020">
                  <c:v>2020.0</c:v>
                </c:pt>
                <c:pt idx="2021">
                  <c:v>2021.0</c:v>
                </c:pt>
                <c:pt idx="2022">
                  <c:v>2022.0</c:v>
                </c:pt>
                <c:pt idx="2023">
                  <c:v>2023.0</c:v>
                </c:pt>
                <c:pt idx="2024">
                  <c:v>2024.0</c:v>
                </c:pt>
                <c:pt idx="2025">
                  <c:v>2025.0</c:v>
                </c:pt>
                <c:pt idx="2026">
                  <c:v>2026.0</c:v>
                </c:pt>
                <c:pt idx="2027">
                  <c:v>2027.0</c:v>
                </c:pt>
                <c:pt idx="2028">
                  <c:v>2028.0</c:v>
                </c:pt>
                <c:pt idx="2029">
                  <c:v>2029.0</c:v>
                </c:pt>
                <c:pt idx="2030">
                  <c:v>2030.0</c:v>
                </c:pt>
                <c:pt idx="2031">
                  <c:v>2031.0</c:v>
                </c:pt>
                <c:pt idx="2032">
                  <c:v>2032.0</c:v>
                </c:pt>
                <c:pt idx="2033">
                  <c:v>2033.0</c:v>
                </c:pt>
                <c:pt idx="2034">
                  <c:v>2034.0</c:v>
                </c:pt>
                <c:pt idx="2035">
                  <c:v>2035.0</c:v>
                </c:pt>
                <c:pt idx="2036">
                  <c:v>2036.0</c:v>
                </c:pt>
                <c:pt idx="2037">
                  <c:v>2037.0</c:v>
                </c:pt>
                <c:pt idx="2038">
                  <c:v>2038.0</c:v>
                </c:pt>
                <c:pt idx="2039">
                  <c:v>2039.0</c:v>
                </c:pt>
                <c:pt idx="2040">
                  <c:v>2040.0</c:v>
                </c:pt>
                <c:pt idx="2041">
                  <c:v>2041.0</c:v>
                </c:pt>
                <c:pt idx="2042">
                  <c:v>2042.0</c:v>
                </c:pt>
                <c:pt idx="2043">
                  <c:v>2043.0</c:v>
                </c:pt>
                <c:pt idx="2044">
                  <c:v>2044.0</c:v>
                </c:pt>
                <c:pt idx="2045">
                  <c:v>2045.0</c:v>
                </c:pt>
                <c:pt idx="2046">
                  <c:v>2046.0</c:v>
                </c:pt>
                <c:pt idx="2047">
                  <c:v>2047.0</c:v>
                </c:pt>
                <c:pt idx="2048">
                  <c:v>2048.0</c:v>
                </c:pt>
                <c:pt idx="2049">
                  <c:v>2049.0</c:v>
                </c:pt>
                <c:pt idx="2050">
                  <c:v>2050.0</c:v>
                </c:pt>
                <c:pt idx="2051">
                  <c:v>2051.0</c:v>
                </c:pt>
                <c:pt idx="2052">
                  <c:v>2052.0</c:v>
                </c:pt>
                <c:pt idx="2053">
                  <c:v>2053.0</c:v>
                </c:pt>
                <c:pt idx="2054">
                  <c:v>2054.0</c:v>
                </c:pt>
                <c:pt idx="2055">
                  <c:v>2055.0</c:v>
                </c:pt>
                <c:pt idx="2056">
                  <c:v>2056.0</c:v>
                </c:pt>
                <c:pt idx="2057">
                  <c:v>2057.0</c:v>
                </c:pt>
                <c:pt idx="2058">
                  <c:v>2058.0</c:v>
                </c:pt>
                <c:pt idx="2059">
                  <c:v>2059.0</c:v>
                </c:pt>
                <c:pt idx="2060">
                  <c:v>2060.0</c:v>
                </c:pt>
                <c:pt idx="2061">
                  <c:v>2061.0</c:v>
                </c:pt>
                <c:pt idx="2062">
                  <c:v>2062.0</c:v>
                </c:pt>
                <c:pt idx="2063">
                  <c:v>2063.0</c:v>
                </c:pt>
                <c:pt idx="2064">
                  <c:v>2064.0</c:v>
                </c:pt>
                <c:pt idx="2065">
                  <c:v>2065.0</c:v>
                </c:pt>
                <c:pt idx="2066">
                  <c:v>2066.0</c:v>
                </c:pt>
                <c:pt idx="2067">
                  <c:v>2067.0</c:v>
                </c:pt>
                <c:pt idx="2068">
                  <c:v>2068.0</c:v>
                </c:pt>
                <c:pt idx="2069">
                  <c:v>2069.0</c:v>
                </c:pt>
                <c:pt idx="2070">
                  <c:v>2070.0</c:v>
                </c:pt>
                <c:pt idx="2071">
                  <c:v>2071.0</c:v>
                </c:pt>
                <c:pt idx="2072">
                  <c:v>2072.0</c:v>
                </c:pt>
                <c:pt idx="2073">
                  <c:v>2073.0</c:v>
                </c:pt>
                <c:pt idx="2074">
                  <c:v>2074.0</c:v>
                </c:pt>
                <c:pt idx="2075">
                  <c:v>2075.0</c:v>
                </c:pt>
                <c:pt idx="2076">
                  <c:v>2076.0</c:v>
                </c:pt>
                <c:pt idx="2077">
                  <c:v>2077.0</c:v>
                </c:pt>
                <c:pt idx="2078">
                  <c:v>2078.0</c:v>
                </c:pt>
                <c:pt idx="2079">
                  <c:v>2079.0</c:v>
                </c:pt>
                <c:pt idx="2080">
                  <c:v>2080.0</c:v>
                </c:pt>
                <c:pt idx="2081">
                  <c:v>2081.0</c:v>
                </c:pt>
                <c:pt idx="2082">
                  <c:v>2082.0</c:v>
                </c:pt>
                <c:pt idx="2083">
                  <c:v>2083.0</c:v>
                </c:pt>
                <c:pt idx="2084">
                  <c:v>2084.0</c:v>
                </c:pt>
                <c:pt idx="2085">
                  <c:v>2085.0</c:v>
                </c:pt>
                <c:pt idx="2086">
                  <c:v>2086.0</c:v>
                </c:pt>
                <c:pt idx="2087">
                  <c:v>2087.0</c:v>
                </c:pt>
                <c:pt idx="2088">
                  <c:v>2088.0</c:v>
                </c:pt>
                <c:pt idx="2089">
                  <c:v>2089.0</c:v>
                </c:pt>
                <c:pt idx="2090">
                  <c:v>2090.0</c:v>
                </c:pt>
                <c:pt idx="2091">
                  <c:v>2091.0</c:v>
                </c:pt>
                <c:pt idx="2092">
                  <c:v>2092.0</c:v>
                </c:pt>
                <c:pt idx="2093">
                  <c:v>2093.0</c:v>
                </c:pt>
                <c:pt idx="2094">
                  <c:v>2094.0</c:v>
                </c:pt>
                <c:pt idx="2095">
                  <c:v>2095.0</c:v>
                </c:pt>
                <c:pt idx="2096">
                  <c:v>2096.0</c:v>
                </c:pt>
                <c:pt idx="2097">
                  <c:v>2097.0</c:v>
                </c:pt>
                <c:pt idx="2098">
                  <c:v>2098.0</c:v>
                </c:pt>
                <c:pt idx="2099">
                  <c:v>2099.0</c:v>
                </c:pt>
                <c:pt idx="2100">
                  <c:v>2100.0</c:v>
                </c:pt>
                <c:pt idx="2101">
                  <c:v>2101.0</c:v>
                </c:pt>
                <c:pt idx="2102">
                  <c:v>2102.0</c:v>
                </c:pt>
                <c:pt idx="2103">
                  <c:v>2103.0</c:v>
                </c:pt>
                <c:pt idx="2104">
                  <c:v>2104.0</c:v>
                </c:pt>
                <c:pt idx="2105">
                  <c:v>2105.0</c:v>
                </c:pt>
                <c:pt idx="2106">
                  <c:v>2106.0</c:v>
                </c:pt>
                <c:pt idx="2107">
                  <c:v>2107.0</c:v>
                </c:pt>
                <c:pt idx="2108">
                  <c:v>2108.0</c:v>
                </c:pt>
                <c:pt idx="2109">
                  <c:v>2109.0</c:v>
                </c:pt>
                <c:pt idx="2110">
                  <c:v>2110.0</c:v>
                </c:pt>
                <c:pt idx="2111">
                  <c:v>2111.0</c:v>
                </c:pt>
                <c:pt idx="2112">
                  <c:v>2112.0</c:v>
                </c:pt>
                <c:pt idx="2113">
                  <c:v>2113.0</c:v>
                </c:pt>
                <c:pt idx="2114">
                  <c:v>2114.0</c:v>
                </c:pt>
                <c:pt idx="2115">
                  <c:v>2115.0</c:v>
                </c:pt>
                <c:pt idx="2116">
                  <c:v>2116.0</c:v>
                </c:pt>
                <c:pt idx="2117">
                  <c:v>2117.0</c:v>
                </c:pt>
                <c:pt idx="2118">
                  <c:v>2118.0</c:v>
                </c:pt>
                <c:pt idx="2119">
                  <c:v>2119.0</c:v>
                </c:pt>
                <c:pt idx="2120">
                  <c:v>2120.0</c:v>
                </c:pt>
                <c:pt idx="2121">
                  <c:v>2121.0</c:v>
                </c:pt>
                <c:pt idx="2122">
                  <c:v>2122.0</c:v>
                </c:pt>
                <c:pt idx="2123">
                  <c:v>2123.0</c:v>
                </c:pt>
                <c:pt idx="2124">
                  <c:v>2124.0</c:v>
                </c:pt>
                <c:pt idx="2125">
                  <c:v>2125.0</c:v>
                </c:pt>
                <c:pt idx="2126">
                  <c:v>2126.0</c:v>
                </c:pt>
                <c:pt idx="2127">
                  <c:v>2127.0</c:v>
                </c:pt>
                <c:pt idx="2128">
                  <c:v>2128.0</c:v>
                </c:pt>
                <c:pt idx="2129">
                  <c:v>2129.0</c:v>
                </c:pt>
                <c:pt idx="2130">
                  <c:v>2130.0</c:v>
                </c:pt>
                <c:pt idx="2131">
                  <c:v>2131.0</c:v>
                </c:pt>
                <c:pt idx="2132">
                  <c:v>2132.0</c:v>
                </c:pt>
                <c:pt idx="2133">
                  <c:v>2133.0</c:v>
                </c:pt>
                <c:pt idx="2134">
                  <c:v>2134.0</c:v>
                </c:pt>
                <c:pt idx="2135">
                  <c:v>2135.0</c:v>
                </c:pt>
                <c:pt idx="2136">
                  <c:v>2136.0</c:v>
                </c:pt>
                <c:pt idx="2137">
                  <c:v>2137.0</c:v>
                </c:pt>
                <c:pt idx="2138">
                  <c:v>2138.0</c:v>
                </c:pt>
                <c:pt idx="2139">
                  <c:v>2139.0</c:v>
                </c:pt>
                <c:pt idx="2140">
                  <c:v>2140.0</c:v>
                </c:pt>
                <c:pt idx="2141">
                  <c:v>2141.0</c:v>
                </c:pt>
                <c:pt idx="2142">
                  <c:v>2142.0</c:v>
                </c:pt>
                <c:pt idx="2143">
                  <c:v>2143.0</c:v>
                </c:pt>
                <c:pt idx="2144">
                  <c:v>2144.0</c:v>
                </c:pt>
                <c:pt idx="2145">
                  <c:v>2145.0</c:v>
                </c:pt>
                <c:pt idx="2146">
                  <c:v>2146.0</c:v>
                </c:pt>
                <c:pt idx="2147">
                  <c:v>2147.0</c:v>
                </c:pt>
                <c:pt idx="2148">
                  <c:v>2148.0</c:v>
                </c:pt>
                <c:pt idx="2149">
                  <c:v>2149.0</c:v>
                </c:pt>
                <c:pt idx="2150">
                  <c:v>2150.0</c:v>
                </c:pt>
                <c:pt idx="2151">
                  <c:v>2151.0</c:v>
                </c:pt>
                <c:pt idx="2152">
                  <c:v>2152.0</c:v>
                </c:pt>
                <c:pt idx="2153">
                  <c:v>2153.0</c:v>
                </c:pt>
                <c:pt idx="2154">
                  <c:v>2154.0</c:v>
                </c:pt>
                <c:pt idx="2155">
                  <c:v>2155.0</c:v>
                </c:pt>
                <c:pt idx="2156">
                  <c:v>2156.0</c:v>
                </c:pt>
                <c:pt idx="2157">
                  <c:v>2157.0</c:v>
                </c:pt>
                <c:pt idx="2158">
                  <c:v>2158.0</c:v>
                </c:pt>
                <c:pt idx="2159">
                  <c:v>2159.0</c:v>
                </c:pt>
                <c:pt idx="2160">
                  <c:v>2160.0</c:v>
                </c:pt>
                <c:pt idx="2161">
                  <c:v>2161.0</c:v>
                </c:pt>
                <c:pt idx="2162">
                  <c:v>2162.0</c:v>
                </c:pt>
                <c:pt idx="2163">
                  <c:v>2163.0</c:v>
                </c:pt>
                <c:pt idx="2164">
                  <c:v>2164.0</c:v>
                </c:pt>
                <c:pt idx="2165">
                  <c:v>2165.0</c:v>
                </c:pt>
                <c:pt idx="2166">
                  <c:v>2166.0</c:v>
                </c:pt>
                <c:pt idx="2167">
                  <c:v>2167.0</c:v>
                </c:pt>
                <c:pt idx="2168">
                  <c:v>2168.0</c:v>
                </c:pt>
                <c:pt idx="2169">
                  <c:v>2169.0</c:v>
                </c:pt>
                <c:pt idx="2170">
                  <c:v>2170.0</c:v>
                </c:pt>
                <c:pt idx="2171">
                  <c:v>2171.0</c:v>
                </c:pt>
                <c:pt idx="2172">
                  <c:v>2172.0</c:v>
                </c:pt>
                <c:pt idx="2173">
                  <c:v>2173.0</c:v>
                </c:pt>
                <c:pt idx="2174">
                  <c:v>2174.0</c:v>
                </c:pt>
                <c:pt idx="2175">
                  <c:v>2175.0</c:v>
                </c:pt>
                <c:pt idx="2176">
                  <c:v>2176.0</c:v>
                </c:pt>
                <c:pt idx="2177">
                  <c:v>2177.0</c:v>
                </c:pt>
                <c:pt idx="2178">
                  <c:v>2178.0</c:v>
                </c:pt>
                <c:pt idx="2179">
                  <c:v>2179.0</c:v>
                </c:pt>
                <c:pt idx="2180">
                  <c:v>2180.0</c:v>
                </c:pt>
                <c:pt idx="2181">
                  <c:v>2181.0</c:v>
                </c:pt>
                <c:pt idx="2182">
                  <c:v>2182.0</c:v>
                </c:pt>
                <c:pt idx="2183">
                  <c:v>2183.0</c:v>
                </c:pt>
                <c:pt idx="2184">
                  <c:v>2184.0</c:v>
                </c:pt>
                <c:pt idx="2185">
                  <c:v>2185.0</c:v>
                </c:pt>
                <c:pt idx="2186">
                  <c:v>2186.0</c:v>
                </c:pt>
                <c:pt idx="2187">
                  <c:v>2187.0</c:v>
                </c:pt>
                <c:pt idx="2188">
                  <c:v>2188.0</c:v>
                </c:pt>
                <c:pt idx="2189">
                  <c:v>2189.0</c:v>
                </c:pt>
                <c:pt idx="2190">
                  <c:v>2190.0</c:v>
                </c:pt>
                <c:pt idx="2191">
                  <c:v>2191.0</c:v>
                </c:pt>
                <c:pt idx="2192">
                  <c:v>2192.0</c:v>
                </c:pt>
                <c:pt idx="2193">
                  <c:v>2193.0</c:v>
                </c:pt>
                <c:pt idx="2194">
                  <c:v>2194.0</c:v>
                </c:pt>
                <c:pt idx="2195">
                  <c:v>2195.0</c:v>
                </c:pt>
                <c:pt idx="2196">
                  <c:v>2196.0</c:v>
                </c:pt>
                <c:pt idx="2197">
                  <c:v>2197.0</c:v>
                </c:pt>
                <c:pt idx="2198">
                  <c:v>2198.0</c:v>
                </c:pt>
                <c:pt idx="2199">
                  <c:v>2199.0</c:v>
                </c:pt>
                <c:pt idx="2200">
                  <c:v>2200.0</c:v>
                </c:pt>
                <c:pt idx="2201">
                  <c:v>2201.0</c:v>
                </c:pt>
                <c:pt idx="2202">
                  <c:v>2202.0</c:v>
                </c:pt>
                <c:pt idx="2203">
                  <c:v>2203.0</c:v>
                </c:pt>
                <c:pt idx="2204">
                  <c:v>2204.0</c:v>
                </c:pt>
                <c:pt idx="2205">
                  <c:v>2205.0</c:v>
                </c:pt>
                <c:pt idx="2206">
                  <c:v>2206.0</c:v>
                </c:pt>
                <c:pt idx="2207">
                  <c:v>2207.0</c:v>
                </c:pt>
                <c:pt idx="2208">
                  <c:v>2208.0</c:v>
                </c:pt>
                <c:pt idx="2209">
                  <c:v>2209.0</c:v>
                </c:pt>
                <c:pt idx="2210">
                  <c:v>2210.0</c:v>
                </c:pt>
                <c:pt idx="2211">
                  <c:v>2211.0</c:v>
                </c:pt>
                <c:pt idx="2212">
                  <c:v>2212.0</c:v>
                </c:pt>
                <c:pt idx="2213">
                  <c:v>2213.0</c:v>
                </c:pt>
                <c:pt idx="2214">
                  <c:v>2214.0</c:v>
                </c:pt>
                <c:pt idx="2215">
                  <c:v>2215.0</c:v>
                </c:pt>
                <c:pt idx="2216">
                  <c:v>2216.0</c:v>
                </c:pt>
                <c:pt idx="2217">
                  <c:v>2217.0</c:v>
                </c:pt>
                <c:pt idx="2218">
                  <c:v>2218.0</c:v>
                </c:pt>
                <c:pt idx="2219">
                  <c:v>2219.0</c:v>
                </c:pt>
                <c:pt idx="2220">
                  <c:v>2220.0</c:v>
                </c:pt>
                <c:pt idx="2221">
                  <c:v>2221.0</c:v>
                </c:pt>
                <c:pt idx="2222">
                  <c:v>2222.0</c:v>
                </c:pt>
                <c:pt idx="2223">
                  <c:v>2223.0</c:v>
                </c:pt>
                <c:pt idx="2224">
                  <c:v>2224.0</c:v>
                </c:pt>
                <c:pt idx="2225">
                  <c:v>2225.0</c:v>
                </c:pt>
                <c:pt idx="2226">
                  <c:v>2226.0</c:v>
                </c:pt>
                <c:pt idx="2227">
                  <c:v>2227.0</c:v>
                </c:pt>
                <c:pt idx="2228">
                  <c:v>2228.0</c:v>
                </c:pt>
                <c:pt idx="2229">
                  <c:v>2229.0</c:v>
                </c:pt>
                <c:pt idx="2230">
                  <c:v>2230.0</c:v>
                </c:pt>
                <c:pt idx="2231">
                  <c:v>2231.0</c:v>
                </c:pt>
                <c:pt idx="2232">
                  <c:v>2232.0</c:v>
                </c:pt>
                <c:pt idx="2233">
                  <c:v>2233.0</c:v>
                </c:pt>
                <c:pt idx="2234">
                  <c:v>2234.0</c:v>
                </c:pt>
                <c:pt idx="2235">
                  <c:v>2235.0</c:v>
                </c:pt>
                <c:pt idx="2236">
                  <c:v>2236.0</c:v>
                </c:pt>
                <c:pt idx="2237">
                  <c:v>2237.0</c:v>
                </c:pt>
                <c:pt idx="2238">
                  <c:v>2238.0</c:v>
                </c:pt>
                <c:pt idx="2239">
                  <c:v>2239.0</c:v>
                </c:pt>
                <c:pt idx="2240">
                  <c:v>2240.0</c:v>
                </c:pt>
                <c:pt idx="2241">
                  <c:v>2241.0</c:v>
                </c:pt>
                <c:pt idx="2242">
                  <c:v>2242.0</c:v>
                </c:pt>
                <c:pt idx="2243">
                  <c:v>2243.0</c:v>
                </c:pt>
                <c:pt idx="2244">
                  <c:v>2244.0</c:v>
                </c:pt>
                <c:pt idx="2245">
                  <c:v>2245.0</c:v>
                </c:pt>
                <c:pt idx="2246">
                  <c:v>2246.0</c:v>
                </c:pt>
                <c:pt idx="2247">
                  <c:v>2247.0</c:v>
                </c:pt>
                <c:pt idx="2248">
                  <c:v>2248.0</c:v>
                </c:pt>
                <c:pt idx="2249">
                  <c:v>2249.0</c:v>
                </c:pt>
                <c:pt idx="2250">
                  <c:v>2250.0</c:v>
                </c:pt>
                <c:pt idx="2251">
                  <c:v>2251.0</c:v>
                </c:pt>
                <c:pt idx="2252">
                  <c:v>2252.0</c:v>
                </c:pt>
                <c:pt idx="2253">
                  <c:v>2253.0</c:v>
                </c:pt>
                <c:pt idx="2254">
                  <c:v>2254.0</c:v>
                </c:pt>
                <c:pt idx="2255">
                  <c:v>2255.0</c:v>
                </c:pt>
                <c:pt idx="2256">
                  <c:v>2256.0</c:v>
                </c:pt>
                <c:pt idx="2257">
                  <c:v>2257.0</c:v>
                </c:pt>
                <c:pt idx="2258">
                  <c:v>2258.0</c:v>
                </c:pt>
                <c:pt idx="2259">
                  <c:v>2259.0</c:v>
                </c:pt>
                <c:pt idx="2260">
                  <c:v>2260.0</c:v>
                </c:pt>
                <c:pt idx="2261">
                  <c:v>2261.0</c:v>
                </c:pt>
                <c:pt idx="2262">
                  <c:v>2262.0</c:v>
                </c:pt>
                <c:pt idx="2263">
                  <c:v>2263.0</c:v>
                </c:pt>
                <c:pt idx="2264">
                  <c:v>2264.0</c:v>
                </c:pt>
                <c:pt idx="2265">
                  <c:v>2265.0</c:v>
                </c:pt>
                <c:pt idx="2266">
                  <c:v>2266.0</c:v>
                </c:pt>
                <c:pt idx="2267">
                  <c:v>2267.0</c:v>
                </c:pt>
                <c:pt idx="2268">
                  <c:v>2268.0</c:v>
                </c:pt>
                <c:pt idx="2269">
                  <c:v>2269.0</c:v>
                </c:pt>
                <c:pt idx="2270">
                  <c:v>2270.0</c:v>
                </c:pt>
                <c:pt idx="2271">
                  <c:v>2271.0</c:v>
                </c:pt>
                <c:pt idx="2272">
                  <c:v>2272.0</c:v>
                </c:pt>
                <c:pt idx="2273">
                  <c:v>2273.0</c:v>
                </c:pt>
                <c:pt idx="2274">
                  <c:v>2274.0</c:v>
                </c:pt>
                <c:pt idx="2275">
                  <c:v>2275.0</c:v>
                </c:pt>
                <c:pt idx="2276">
                  <c:v>2276.0</c:v>
                </c:pt>
                <c:pt idx="2277">
                  <c:v>2277.0</c:v>
                </c:pt>
                <c:pt idx="2278">
                  <c:v>2278.0</c:v>
                </c:pt>
                <c:pt idx="2279">
                  <c:v>2279.0</c:v>
                </c:pt>
                <c:pt idx="2280">
                  <c:v>2280.0</c:v>
                </c:pt>
                <c:pt idx="2281">
                  <c:v>2281.0</c:v>
                </c:pt>
                <c:pt idx="2282">
                  <c:v>2282.0</c:v>
                </c:pt>
                <c:pt idx="2283">
                  <c:v>2283.0</c:v>
                </c:pt>
                <c:pt idx="2284">
                  <c:v>2284.0</c:v>
                </c:pt>
                <c:pt idx="2285">
                  <c:v>2285.0</c:v>
                </c:pt>
                <c:pt idx="2286">
                  <c:v>2286.0</c:v>
                </c:pt>
                <c:pt idx="2287">
                  <c:v>2287.0</c:v>
                </c:pt>
                <c:pt idx="2288">
                  <c:v>2288.0</c:v>
                </c:pt>
                <c:pt idx="2289">
                  <c:v>2289.0</c:v>
                </c:pt>
                <c:pt idx="2290">
                  <c:v>2290.0</c:v>
                </c:pt>
                <c:pt idx="2291">
                  <c:v>2291.0</c:v>
                </c:pt>
                <c:pt idx="2292">
                  <c:v>2292.0</c:v>
                </c:pt>
                <c:pt idx="2293">
                  <c:v>2293.0</c:v>
                </c:pt>
                <c:pt idx="2294">
                  <c:v>2294.0</c:v>
                </c:pt>
                <c:pt idx="2295">
                  <c:v>2295.0</c:v>
                </c:pt>
                <c:pt idx="2296">
                  <c:v>2296.0</c:v>
                </c:pt>
                <c:pt idx="2297">
                  <c:v>2297.0</c:v>
                </c:pt>
                <c:pt idx="2298">
                  <c:v>2298.0</c:v>
                </c:pt>
                <c:pt idx="2299">
                  <c:v>2299.0</c:v>
                </c:pt>
                <c:pt idx="2300">
                  <c:v>2300.0</c:v>
                </c:pt>
                <c:pt idx="2301">
                  <c:v>2301.0</c:v>
                </c:pt>
                <c:pt idx="2302">
                  <c:v>2302.0</c:v>
                </c:pt>
                <c:pt idx="2303">
                  <c:v>2303.0</c:v>
                </c:pt>
                <c:pt idx="2304">
                  <c:v>2304.0</c:v>
                </c:pt>
                <c:pt idx="2305">
                  <c:v>2305.0</c:v>
                </c:pt>
                <c:pt idx="2306">
                  <c:v>2306.0</c:v>
                </c:pt>
                <c:pt idx="2307">
                  <c:v>2307.0</c:v>
                </c:pt>
                <c:pt idx="2308">
                  <c:v>2308.0</c:v>
                </c:pt>
                <c:pt idx="2309">
                  <c:v>2309.0</c:v>
                </c:pt>
                <c:pt idx="2310">
                  <c:v>2310.0</c:v>
                </c:pt>
                <c:pt idx="2311">
                  <c:v>2311.0</c:v>
                </c:pt>
                <c:pt idx="2312">
                  <c:v>2312.0</c:v>
                </c:pt>
                <c:pt idx="2313">
                  <c:v>2313.0</c:v>
                </c:pt>
                <c:pt idx="2314">
                  <c:v>2314.0</c:v>
                </c:pt>
                <c:pt idx="2315">
                  <c:v>2315.0</c:v>
                </c:pt>
                <c:pt idx="2316">
                  <c:v>2316.0</c:v>
                </c:pt>
                <c:pt idx="2317">
                  <c:v>2317.0</c:v>
                </c:pt>
                <c:pt idx="2318">
                  <c:v>2318.0</c:v>
                </c:pt>
                <c:pt idx="2319">
                  <c:v>2319.0</c:v>
                </c:pt>
                <c:pt idx="2320">
                  <c:v>2320.0</c:v>
                </c:pt>
                <c:pt idx="2321">
                  <c:v>2321.0</c:v>
                </c:pt>
                <c:pt idx="2322">
                  <c:v>2322.0</c:v>
                </c:pt>
                <c:pt idx="2323">
                  <c:v>2323.0</c:v>
                </c:pt>
                <c:pt idx="2324">
                  <c:v>2324.0</c:v>
                </c:pt>
                <c:pt idx="2325">
                  <c:v>2325.0</c:v>
                </c:pt>
                <c:pt idx="2326">
                  <c:v>2326.0</c:v>
                </c:pt>
                <c:pt idx="2327">
                  <c:v>2327.0</c:v>
                </c:pt>
                <c:pt idx="2328">
                  <c:v>2328.0</c:v>
                </c:pt>
                <c:pt idx="2329">
                  <c:v>2329.0</c:v>
                </c:pt>
                <c:pt idx="2330">
                  <c:v>2330.0</c:v>
                </c:pt>
                <c:pt idx="2331">
                  <c:v>2331.0</c:v>
                </c:pt>
                <c:pt idx="2332">
                  <c:v>2332.0</c:v>
                </c:pt>
                <c:pt idx="2333">
                  <c:v>2333.0</c:v>
                </c:pt>
                <c:pt idx="2334">
                  <c:v>2334.0</c:v>
                </c:pt>
                <c:pt idx="2335">
                  <c:v>2335.0</c:v>
                </c:pt>
                <c:pt idx="2336">
                  <c:v>2336.0</c:v>
                </c:pt>
                <c:pt idx="2337">
                  <c:v>2337.0</c:v>
                </c:pt>
                <c:pt idx="2338">
                  <c:v>2338.0</c:v>
                </c:pt>
                <c:pt idx="2339">
                  <c:v>2339.0</c:v>
                </c:pt>
                <c:pt idx="2340">
                  <c:v>2340.0</c:v>
                </c:pt>
                <c:pt idx="2341">
                  <c:v>2341.0</c:v>
                </c:pt>
                <c:pt idx="2342">
                  <c:v>2342.0</c:v>
                </c:pt>
                <c:pt idx="2343">
                  <c:v>2343.0</c:v>
                </c:pt>
                <c:pt idx="2344">
                  <c:v>2344.0</c:v>
                </c:pt>
                <c:pt idx="2345">
                  <c:v>2345.0</c:v>
                </c:pt>
                <c:pt idx="2346">
                  <c:v>2346.0</c:v>
                </c:pt>
                <c:pt idx="2347">
                  <c:v>2347.0</c:v>
                </c:pt>
                <c:pt idx="2348">
                  <c:v>2348.0</c:v>
                </c:pt>
                <c:pt idx="2349">
                  <c:v>2349.0</c:v>
                </c:pt>
                <c:pt idx="2350">
                  <c:v>2350.0</c:v>
                </c:pt>
                <c:pt idx="2351">
                  <c:v>2351.0</c:v>
                </c:pt>
                <c:pt idx="2352">
                  <c:v>2352.0</c:v>
                </c:pt>
                <c:pt idx="2353">
                  <c:v>2353.0</c:v>
                </c:pt>
                <c:pt idx="2354">
                  <c:v>2354.0</c:v>
                </c:pt>
                <c:pt idx="2355">
                  <c:v>2355.0</c:v>
                </c:pt>
                <c:pt idx="2356">
                  <c:v>2356.0</c:v>
                </c:pt>
                <c:pt idx="2357">
                  <c:v>2357.0</c:v>
                </c:pt>
                <c:pt idx="2358">
                  <c:v>2358.0</c:v>
                </c:pt>
                <c:pt idx="2359">
                  <c:v>2359.0</c:v>
                </c:pt>
                <c:pt idx="2360">
                  <c:v>2360.0</c:v>
                </c:pt>
                <c:pt idx="2361">
                  <c:v>2361.0</c:v>
                </c:pt>
                <c:pt idx="2362">
                  <c:v>2362.0</c:v>
                </c:pt>
                <c:pt idx="2363">
                  <c:v>2363.0</c:v>
                </c:pt>
                <c:pt idx="2364">
                  <c:v>2364.0</c:v>
                </c:pt>
                <c:pt idx="2365">
                  <c:v>2365.0</c:v>
                </c:pt>
                <c:pt idx="2366">
                  <c:v>2366.0</c:v>
                </c:pt>
                <c:pt idx="2367">
                  <c:v>2367.0</c:v>
                </c:pt>
                <c:pt idx="2368">
                  <c:v>2368.0</c:v>
                </c:pt>
                <c:pt idx="2369">
                  <c:v>2369.0</c:v>
                </c:pt>
                <c:pt idx="2370">
                  <c:v>2370.0</c:v>
                </c:pt>
                <c:pt idx="2371">
                  <c:v>2371.0</c:v>
                </c:pt>
                <c:pt idx="2372">
                  <c:v>2372.0</c:v>
                </c:pt>
                <c:pt idx="2373">
                  <c:v>2373.0</c:v>
                </c:pt>
                <c:pt idx="2374">
                  <c:v>2374.0</c:v>
                </c:pt>
                <c:pt idx="2375">
                  <c:v>2375.0</c:v>
                </c:pt>
                <c:pt idx="2376">
                  <c:v>2376.0</c:v>
                </c:pt>
                <c:pt idx="2377">
                  <c:v>2377.0</c:v>
                </c:pt>
                <c:pt idx="2378">
                  <c:v>2378.0</c:v>
                </c:pt>
                <c:pt idx="2379">
                  <c:v>2379.0</c:v>
                </c:pt>
                <c:pt idx="2380">
                  <c:v>2380.0</c:v>
                </c:pt>
                <c:pt idx="2381">
                  <c:v>2381.0</c:v>
                </c:pt>
                <c:pt idx="2382">
                  <c:v>2382.0</c:v>
                </c:pt>
                <c:pt idx="2383">
                  <c:v>2383.0</c:v>
                </c:pt>
                <c:pt idx="2384">
                  <c:v>2384.0</c:v>
                </c:pt>
                <c:pt idx="2385">
                  <c:v>2385.0</c:v>
                </c:pt>
                <c:pt idx="2386">
                  <c:v>2386.0</c:v>
                </c:pt>
                <c:pt idx="2387">
                  <c:v>2387.0</c:v>
                </c:pt>
                <c:pt idx="2388">
                  <c:v>2388.0</c:v>
                </c:pt>
                <c:pt idx="2389">
                  <c:v>2389.0</c:v>
                </c:pt>
                <c:pt idx="2390">
                  <c:v>2390.0</c:v>
                </c:pt>
                <c:pt idx="2391">
                  <c:v>2391.0</c:v>
                </c:pt>
                <c:pt idx="2392">
                  <c:v>2392.0</c:v>
                </c:pt>
                <c:pt idx="2393">
                  <c:v>2393.0</c:v>
                </c:pt>
                <c:pt idx="2394">
                  <c:v>2394.0</c:v>
                </c:pt>
                <c:pt idx="2395">
                  <c:v>2395.0</c:v>
                </c:pt>
                <c:pt idx="2396">
                  <c:v>2396.0</c:v>
                </c:pt>
                <c:pt idx="2397">
                  <c:v>2397.0</c:v>
                </c:pt>
                <c:pt idx="2398">
                  <c:v>2398.0</c:v>
                </c:pt>
                <c:pt idx="2399">
                  <c:v>2399.0</c:v>
                </c:pt>
                <c:pt idx="2400">
                  <c:v>2400.0</c:v>
                </c:pt>
                <c:pt idx="2401">
                  <c:v>2401.0</c:v>
                </c:pt>
                <c:pt idx="2402">
                  <c:v>2402.0</c:v>
                </c:pt>
                <c:pt idx="2403">
                  <c:v>2403.0</c:v>
                </c:pt>
                <c:pt idx="2404">
                  <c:v>2404.0</c:v>
                </c:pt>
                <c:pt idx="2405">
                  <c:v>2405.0</c:v>
                </c:pt>
                <c:pt idx="2406">
                  <c:v>2406.0</c:v>
                </c:pt>
                <c:pt idx="2407">
                  <c:v>2407.0</c:v>
                </c:pt>
                <c:pt idx="2408">
                  <c:v>2408.0</c:v>
                </c:pt>
                <c:pt idx="2409">
                  <c:v>2409.0</c:v>
                </c:pt>
                <c:pt idx="2410">
                  <c:v>2410.0</c:v>
                </c:pt>
                <c:pt idx="2411">
                  <c:v>2411.0</c:v>
                </c:pt>
                <c:pt idx="2412">
                  <c:v>2412.0</c:v>
                </c:pt>
                <c:pt idx="2413">
                  <c:v>2413.0</c:v>
                </c:pt>
                <c:pt idx="2414">
                  <c:v>2414.0</c:v>
                </c:pt>
                <c:pt idx="2415">
                  <c:v>2415.0</c:v>
                </c:pt>
                <c:pt idx="2416">
                  <c:v>2416.0</c:v>
                </c:pt>
                <c:pt idx="2417">
                  <c:v>2417.0</c:v>
                </c:pt>
                <c:pt idx="2418">
                  <c:v>2418.0</c:v>
                </c:pt>
                <c:pt idx="2419">
                  <c:v>2419.0</c:v>
                </c:pt>
                <c:pt idx="2420">
                  <c:v>2420.0</c:v>
                </c:pt>
                <c:pt idx="2421">
                  <c:v>2421.0</c:v>
                </c:pt>
                <c:pt idx="2422">
                  <c:v>2422.0</c:v>
                </c:pt>
                <c:pt idx="2423">
                  <c:v>2423.0</c:v>
                </c:pt>
                <c:pt idx="2424">
                  <c:v>2424.0</c:v>
                </c:pt>
                <c:pt idx="2425">
                  <c:v>2425.0</c:v>
                </c:pt>
                <c:pt idx="2426">
                  <c:v>2426.0</c:v>
                </c:pt>
                <c:pt idx="2427">
                  <c:v>2427.0</c:v>
                </c:pt>
                <c:pt idx="2428">
                  <c:v>2428.0</c:v>
                </c:pt>
                <c:pt idx="2429">
                  <c:v>2429.0</c:v>
                </c:pt>
                <c:pt idx="2430">
                  <c:v>2430.0</c:v>
                </c:pt>
                <c:pt idx="2431">
                  <c:v>2431.0</c:v>
                </c:pt>
                <c:pt idx="2432">
                  <c:v>2432.0</c:v>
                </c:pt>
                <c:pt idx="2433">
                  <c:v>2433.0</c:v>
                </c:pt>
                <c:pt idx="2434">
                  <c:v>2434.0</c:v>
                </c:pt>
                <c:pt idx="2435">
                  <c:v>2435.0</c:v>
                </c:pt>
                <c:pt idx="2436">
                  <c:v>2436.0</c:v>
                </c:pt>
                <c:pt idx="2437">
                  <c:v>2437.0</c:v>
                </c:pt>
                <c:pt idx="2438">
                  <c:v>2438.0</c:v>
                </c:pt>
                <c:pt idx="2439">
                  <c:v>2439.0</c:v>
                </c:pt>
                <c:pt idx="2440">
                  <c:v>2440.0</c:v>
                </c:pt>
                <c:pt idx="2441">
                  <c:v>2441.0</c:v>
                </c:pt>
                <c:pt idx="2442">
                  <c:v>2442.0</c:v>
                </c:pt>
                <c:pt idx="2443">
                  <c:v>2443.0</c:v>
                </c:pt>
                <c:pt idx="2444">
                  <c:v>2444.0</c:v>
                </c:pt>
                <c:pt idx="2445">
                  <c:v>2445.0</c:v>
                </c:pt>
                <c:pt idx="2446">
                  <c:v>2446.0</c:v>
                </c:pt>
                <c:pt idx="2447">
                  <c:v>2447.0</c:v>
                </c:pt>
                <c:pt idx="2448">
                  <c:v>2448.0</c:v>
                </c:pt>
                <c:pt idx="2449">
                  <c:v>2449.0</c:v>
                </c:pt>
                <c:pt idx="2450">
                  <c:v>2450.0</c:v>
                </c:pt>
                <c:pt idx="2451">
                  <c:v>2451.0</c:v>
                </c:pt>
                <c:pt idx="2452">
                  <c:v>2452.0</c:v>
                </c:pt>
                <c:pt idx="2453">
                  <c:v>2453.0</c:v>
                </c:pt>
                <c:pt idx="2454">
                  <c:v>2454.0</c:v>
                </c:pt>
                <c:pt idx="2455">
                  <c:v>2455.0</c:v>
                </c:pt>
                <c:pt idx="2456">
                  <c:v>2456.0</c:v>
                </c:pt>
                <c:pt idx="2457">
                  <c:v>2457.0</c:v>
                </c:pt>
                <c:pt idx="2458">
                  <c:v>2458.0</c:v>
                </c:pt>
                <c:pt idx="2459">
                  <c:v>2459.0</c:v>
                </c:pt>
                <c:pt idx="2460">
                  <c:v>2460.0</c:v>
                </c:pt>
                <c:pt idx="2461">
                  <c:v>2461.0</c:v>
                </c:pt>
                <c:pt idx="2462">
                  <c:v>2462.0</c:v>
                </c:pt>
                <c:pt idx="2463">
                  <c:v>2463.0</c:v>
                </c:pt>
                <c:pt idx="2464">
                  <c:v>2464.0</c:v>
                </c:pt>
                <c:pt idx="2465">
                  <c:v>2465.0</c:v>
                </c:pt>
                <c:pt idx="2466">
                  <c:v>2466.0</c:v>
                </c:pt>
                <c:pt idx="2467">
                  <c:v>2467.0</c:v>
                </c:pt>
                <c:pt idx="2468">
                  <c:v>2468.0</c:v>
                </c:pt>
                <c:pt idx="2469">
                  <c:v>2469.0</c:v>
                </c:pt>
                <c:pt idx="2470">
                  <c:v>2470.0</c:v>
                </c:pt>
                <c:pt idx="2471">
                  <c:v>2471.0</c:v>
                </c:pt>
                <c:pt idx="2472">
                  <c:v>2472.0</c:v>
                </c:pt>
                <c:pt idx="2473">
                  <c:v>2473.0</c:v>
                </c:pt>
                <c:pt idx="2474">
                  <c:v>2474.0</c:v>
                </c:pt>
                <c:pt idx="2475">
                  <c:v>2475.0</c:v>
                </c:pt>
                <c:pt idx="2476">
                  <c:v>2476.0</c:v>
                </c:pt>
                <c:pt idx="2477">
                  <c:v>2477.0</c:v>
                </c:pt>
                <c:pt idx="2478">
                  <c:v>2478.0</c:v>
                </c:pt>
                <c:pt idx="2479">
                  <c:v>2479.0</c:v>
                </c:pt>
                <c:pt idx="2480">
                  <c:v>2480.0</c:v>
                </c:pt>
                <c:pt idx="2481">
                  <c:v>2481.0</c:v>
                </c:pt>
                <c:pt idx="2482">
                  <c:v>2482.0</c:v>
                </c:pt>
                <c:pt idx="2483">
                  <c:v>2483.0</c:v>
                </c:pt>
                <c:pt idx="2484">
                  <c:v>2484.0</c:v>
                </c:pt>
                <c:pt idx="2485">
                  <c:v>2485.0</c:v>
                </c:pt>
                <c:pt idx="2486">
                  <c:v>2486.0</c:v>
                </c:pt>
                <c:pt idx="2487">
                  <c:v>2487.0</c:v>
                </c:pt>
                <c:pt idx="2488">
                  <c:v>2488.0</c:v>
                </c:pt>
                <c:pt idx="2489">
                  <c:v>2489.0</c:v>
                </c:pt>
                <c:pt idx="2490">
                  <c:v>2490.0</c:v>
                </c:pt>
                <c:pt idx="2491">
                  <c:v>2491.0</c:v>
                </c:pt>
                <c:pt idx="2492">
                  <c:v>2492.0</c:v>
                </c:pt>
                <c:pt idx="2493">
                  <c:v>2493.0</c:v>
                </c:pt>
                <c:pt idx="2494">
                  <c:v>2494.0</c:v>
                </c:pt>
                <c:pt idx="2495">
                  <c:v>2495.0</c:v>
                </c:pt>
                <c:pt idx="2496">
                  <c:v>2496.0</c:v>
                </c:pt>
                <c:pt idx="2497">
                  <c:v>2497.0</c:v>
                </c:pt>
                <c:pt idx="2498">
                  <c:v>2498.0</c:v>
                </c:pt>
                <c:pt idx="2499">
                  <c:v>2499.0</c:v>
                </c:pt>
                <c:pt idx="2500">
                  <c:v>2500.0</c:v>
                </c:pt>
                <c:pt idx="2501">
                  <c:v>2501.0</c:v>
                </c:pt>
                <c:pt idx="2502">
                  <c:v>2502.0</c:v>
                </c:pt>
                <c:pt idx="2503">
                  <c:v>2503.0</c:v>
                </c:pt>
                <c:pt idx="2504">
                  <c:v>2504.0</c:v>
                </c:pt>
                <c:pt idx="2505">
                  <c:v>2505.0</c:v>
                </c:pt>
                <c:pt idx="2506">
                  <c:v>2506.0</c:v>
                </c:pt>
                <c:pt idx="2507">
                  <c:v>2507.0</c:v>
                </c:pt>
                <c:pt idx="2508">
                  <c:v>2508.0</c:v>
                </c:pt>
                <c:pt idx="2509">
                  <c:v>2509.0</c:v>
                </c:pt>
                <c:pt idx="2510">
                  <c:v>2510.0</c:v>
                </c:pt>
                <c:pt idx="2511">
                  <c:v>2511.0</c:v>
                </c:pt>
                <c:pt idx="2512">
                  <c:v>2512.0</c:v>
                </c:pt>
                <c:pt idx="2513">
                  <c:v>2513.0</c:v>
                </c:pt>
                <c:pt idx="2514">
                  <c:v>2514.0</c:v>
                </c:pt>
                <c:pt idx="2515">
                  <c:v>2515.0</c:v>
                </c:pt>
                <c:pt idx="2516">
                  <c:v>2516.0</c:v>
                </c:pt>
                <c:pt idx="2517">
                  <c:v>2517.0</c:v>
                </c:pt>
                <c:pt idx="2518">
                  <c:v>2518.0</c:v>
                </c:pt>
                <c:pt idx="2519">
                  <c:v>2519.0</c:v>
                </c:pt>
                <c:pt idx="2520">
                  <c:v>2520.0</c:v>
                </c:pt>
                <c:pt idx="2521">
                  <c:v>2521.0</c:v>
                </c:pt>
                <c:pt idx="2522">
                  <c:v>2522.0</c:v>
                </c:pt>
                <c:pt idx="2523">
                  <c:v>2523.0</c:v>
                </c:pt>
                <c:pt idx="2524">
                  <c:v>2524.0</c:v>
                </c:pt>
                <c:pt idx="2525">
                  <c:v>2525.0</c:v>
                </c:pt>
                <c:pt idx="2526">
                  <c:v>2526.0</c:v>
                </c:pt>
                <c:pt idx="2527">
                  <c:v>2527.0</c:v>
                </c:pt>
                <c:pt idx="2528">
                  <c:v>2528.0</c:v>
                </c:pt>
                <c:pt idx="2529">
                  <c:v>2529.0</c:v>
                </c:pt>
                <c:pt idx="2530">
                  <c:v>2530.0</c:v>
                </c:pt>
                <c:pt idx="2531">
                  <c:v>2531.0</c:v>
                </c:pt>
                <c:pt idx="2532">
                  <c:v>2532.0</c:v>
                </c:pt>
                <c:pt idx="2533">
                  <c:v>2533.0</c:v>
                </c:pt>
                <c:pt idx="2534">
                  <c:v>2534.0</c:v>
                </c:pt>
                <c:pt idx="2535">
                  <c:v>2535.0</c:v>
                </c:pt>
                <c:pt idx="2536">
                  <c:v>2536.0</c:v>
                </c:pt>
                <c:pt idx="2537">
                  <c:v>2537.0</c:v>
                </c:pt>
                <c:pt idx="2538">
                  <c:v>2538.0</c:v>
                </c:pt>
                <c:pt idx="2539">
                  <c:v>2539.0</c:v>
                </c:pt>
                <c:pt idx="2540">
                  <c:v>2540.0</c:v>
                </c:pt>
                <c:pt idx="2541">
                  <c:v>2541.0</c:v>
                </c:pt>
                <c:pt idx="2542">
                  <c:v>2542.0</c:v>
                </c:pt>
                <c:pt idx="2543">
                  <c:v>2543.0</c:v>
                </c:pt>
                <c:pt idx="2544">
                  <c:v>2544.0</c:v>
                </c:pt>
                <c:pt idx="2545">
                  <c:v>2545.0</c:v>
                </c:pt>
                <c:pt idx="2546">
                  <c:v>2546.0</c:v>
                </c:pt>
                <c:pt idx="2547">
                  <c:v>2547.0</c:v>
                </c:pt>
                <c:pt idx="2548">
                  <c:v>2548.0</c:v>
                </c:pt>
                <c:pt idx="2549">
                  <c:v>2549.0</c:v>
                </c:pt>
                <c:pt idx="2550">
                  <c:v>2550.0</c:v>
                </c:pt>
                <c:pt idx="2551">
                  <c:v>2551.0</c:v>
                </c:pt>
                <c:pt idx="2552">
                  <c:v>2552.0</c:v>
                </c:pt>
                <c:pt idx="2553">
                  <c:v>2553.0</c:v>
                </c:pt>
                <c:pt idx="2554">
                  <c:v>2554.0</c:v>
                </c:pt>
                <c:pt idx="2555">
                  <c:v>2555.0</c:v>
                </c:pt>
                <c:pt idx="2556">
                  <c:v>2556.0</c:v>
                </c:pt>
                <c:pt idx="2557">
                  <c:v>2557.0</c:v>
                </c:pt>
                <c:pt idx="2558">
                  <c:v>2558.0</c:v>
                </c:pt>
                <c:pt idx="2559">
                  <c:v>2559.0</c:v>
                </c:pt>
                <c:pt idx="2560">
                  <c:v>2560.0</c:v>
                </c:pt>
                <c:pt idx="2561">
                  <c:v>2561.0</c:v>
                </c:pt>
                <c:pt idx="2562">
                  <c:v>2562.0</c:v>
                </c:pt>
                <c:pt idx="2563">
                  <c:v>2563.0</c:v>
                </c:pt>
                <c:pt idx="2564">
                  <c:v>2564.0</c:v>
                </c:pt>
                <c:pt idx="2565">
                  <c:v>2565.0</c:v>
                </c:pt>
                <c:pt idx="2566">
                  <c:v>2566.0</c:v>
                </c:pt>
                <c:pt idx="2567">
                  <c:v>2567.0</c:v>
                </c:pt>
                <c:pt idx="2568">
                  <c:v>2568.0</c:v>
                </c:pt>
                <c:pt idx="2569">
                  <c:v>2569.0</c:v>
                </c:pt>
                <c:pt idx="2570">
                  <c:v>2570.0</c:v>
                </c:pt>
                <c:pt idx="2571">
                  <c:v>2571.0</c:v>
                </c:pt>
                <c:pt idx="2572">
                  <c:v>2572.0</c:v>
                </c:pt>
                <c:pt idx="2573">
                  <c:v>2573.0</c:v>
                </c:pt>
                <c:pt idx="2574">
                  <c:v>2574.0</c:v>
                </c:pt>
                <c:pt idx="2575">
                  <c:v>2575.0</c:v>
                </c:pt>
                <c:pt idx="2576">
                  <c:v>2576.0</c:v>
                </c:pt>
                <c:pt idx="2577">
                  <c:v>2577.0</c:v>
                </c:pt>
                <c:pt idx="2578">
                  <c:v>2578.0</c:v>
                </c:pt>
                <c:pt idx="2579">
                  <c:v>2579.0</c:v>
                </c:pt>
                <c:pt idx="2580">
                  <c:v>2580.0</c:v>
                </c:pt>
                <c:pt idx="2581">
                  <c:v>2581.0</c:v>
                </c:pt>
                <c:pt idx="2582">
                  <c:v>2582.0</c:v>
                </c:pt>
                <c:pt idx="2583">
                  <c:v>2583.0</c:v>
                </c:pt>
                <c:pt idx="2584">
                  <c:v>2584.0</c:v>
                </c:pt>
                <c:pt idx="2585">
                  <c:v>2585.0</c:v>
                </c:pt>
                <c:pt idx="2586">
                  <c:v>2586.0</c:v>
                </c:pt>
                <c:pt idx="2587">
                  <c:v>2587.0</c:v>
                </c:pt>
                <c:pt idx="2588">
                  <c:v>2588.0</c:v>
                </c:pt>
                <c:pt idx="2589">
                  <c:v>2589.0</c:v>
                </c:pt>
                <c:pt idx="2590">
                  <c:v>2590.0</c:v>
                </c:pt>
                <c:pt idx="2591">
                  <c:v>2591.0</c:v>
                </c:pt>
                <c:pt idx="2592">
                  <c:v>2592.0</c:v>
                </c:pt>
                <c:pt idx="2593">
                  <c:v>2593.0</c:v>
                </c:pt>
                <c:pt idx="2594">
                  <c:v>2594.0</c:v>
                </c:pt>
                <c:pt idx="2595">
                  <c:v>2595.0</c:v>
                </c:pt>
                <c:pt idx="2596">
                  <c:v>2596.0</c:v>
                </c:pt>
                <c:pt idx="2597">
                  <c:v>2597.0</c:v>
                </c:pt>
                <c:pt idx="2598">
                  <c:v>2598.0</c:v>
                </c:pt>
                <c:pt idx="2599">
                  <c:v>2599.0</c:v>
                </c:pt>
                <c:pt idx="2600">
                  <c:v>2600.0</c:v>
                </c:pt>
                <c:pt idx="2601">
                  <c:v>2601.0</c:v>
                </c:pt>
                <c:pt idx="2602">
                  <c:v>2602.0</c:v>
                </c:pt>
                <c:pt idx="2603">
                  <c:v>2603.0</c:v>
                </c:pt>
                <c:pt idx="2604">
                  <c:v>2604.0</c:v>
                </c:pt>
                <c:pt idx="2605">
                  <c:v>2605.0</c:v>
                </c:pt>
                <c:pt idx="2606">
                  <c:v>2606.0</c:v>
                </c:pt>
                <c:pt idx="2607">
                  <c:v>2607.0</c:v>
                </c:pt>
                <c:pt idx="2608">
                  <c:v>2608.0</c:v>
                </c:pt>
                <c:pt idx="2609">
                  <c:v>2609.0</c:v>
                </c:pt>
                <c:pt idx="2610">
                  <c:v>2610.0</c:v>
                </c:pt>
                <c:pt idx="2611">
                  <c:v>2611.0</c:v>
                </c:pt>
                <c:pt idx="2612">
                  <c:v>2612.0</c:v>
                </c:pt>
                <c:pt idx="2613">
                  <c:v>2613.0</c:v>
                </c:pt>
                <c:pt idx="2614">
                  <c:v>2614.0</c:v>
                </c:pt>
                <c:pt idx="2615">
                  <c:v>2615.0</c:v>
                </c:pt>
                <c:pt idx="2616">
                  <c:v>2616.0</c:v>
                </c:pt>
                <c:pt idx="2617">
                  <c:v>2617.0</c:v>
                </c:pt>
                <c:pt idx="2618">
                  <c:v>2618.0</c:v>
                </c:pt>
                <c:pt idx="2619">
                  <c:v>2619.0</c:v>
                </c:pt>
                <c:pt idx="2620">
                  <c:v>2620.0</c:v>
                </c:pt>
                <c:pt idx="2621">
                  <c:v>2621.0</c:v>
                </c:pt>
                <c:pt idx="2622">
                  <c:v>2622.0</c:v>
                </c:pt>
                <c:pt idx="2623">
                  <c:v>2623.0</c:v>
                </c:pt>
                <c:pt idx="2624">
                  <c:v>2624.0</c:v>
                </c:pt>
                <c:pt idx="2625">
                  <c:v>2625.0</c:v>
                </c:pt>
                <c:pt idx="2626">
                  <c:v>2626.0</c:v>
                </c:pt>
                <c:pt idx="2627">
                  <c:v>2627.0</c:v>
                </c:pt>
                <c:pt idx="2628">
                  <c:v>2628.0</c:v>
                </c:pt>
                <c:pt idx="2629">
                  <c:v>2629.0</c:v>
                </c:pt>
                <c:pt idx="2630">
                  <c:v>2630.0</c:v>
                </c:pt>
                <c:pt idx="2631">
                  <c:v>2631.0</c:v>
                </c:pt>
                <c:pt idx="2632">
                  <c:v>2632.0</c:v>
                </c:pt>
                <c:pt idx="2633">
                  <c:v>2633.0</c:v>
                </c:pt>
                <c:pt idx="2634">
                  <c:v>2634.0</c:v>
                </c:pt>
                <c:pt idx="2635">
                  <c:v>2635.0</c:v>
                </c:pt>
                <c:pt idx="2636">
                  <c:v>2636.0</c:v>
                </c:pt>
                <c:pt idx="2637">
                  <c:v>2637.0</c:v>
                </c:pt>
                <c:pt idx="2638">
                  <c:v>2638.0</c:v>
                </c:pt>
                <c:pt idx="2639">
                  <c:v>2639.0</c:v>
                </c:pt>
                <c:pt idx="2640">
                  <c:v>2640.0</c:v>
                </c:pt>
                <c:pt idx="2641">
                  <c:v>2641.0</c:v>
                </c:pt>
                <c:pt idx="2642">
                  <c:v>2642.0</c:v>
                </c:pt>
                <c:pt idx="2643">
                  <c:v>2643.0</c:v>
                </c:pt>
                <c:pt idx="2644">
                  <c:v>2644.0</c:v>
                </c:pt>
                <c:pt idx="2645">
                  <c:v>2645.0</c:v>
                </c:pt>
                <c:pt idx="2646">
                  <c:v>2646.0</c:v>
                </c:pt>
                <c:pt idx="2647">
                  <c:v>2647.0</c:v>
                </c:pt>
                <c:pt idx="2648">
                  <c:v>2648.0</c:v>
                </c:pt>
                <c:pt idx="2649">
                  <c:v>2649.0</c:v>
                </c:pt>
                <c:pt idx="2650">
                  <c:v>2650.0</c:v>
                </c:pt>
                <c:pt idx="2651">
                  <c:v>2651.0</c:v>
                </c:pt>
                <c:pt idx="2652">
                  <c:v>2652.0</c:v>
                </c:pt>
                <c:pt idx="2653">
                  <c:v>2653.0</c:v>
                </c:pt>
                <c:pt idx="2654">
                  <c:v>2654.0</c:v>
                </c:pt>
                <c:pt idx="2655">
                  <c:v>2655.0</c:v>
                </c:pt>
                <c:pt idx="2656">
                  <c:v>2656.0</c:v>
                </c:pt>
                <c:pt idx="2657">
                  <c:v>2657.0</c:v>
                </c:pt>
                <c:pt idx="2658">
                  <c:v>2658.0</c:v>
                </c:pt>
                <c:pt idx="2659">
                  <c:v>2659.0</c:v>
                </c:pt>
                <c:pt idx="2660">
                  <c:v>2660.0</c:v>
                </c:pt>
                <c:pt idx="2661">
                  <c:v>2661.0</c:v>
                </c:pt>
                <c:pt idx="2662">
                  <c:v>2662.0</c:v>
                </c:pt>
                <c:pt idx="2663">
                  <c:v>2663.0</c:v>
                </c:pt>
                <c:pt idx="2664">
                  <c:v>2664.0</c:v>
                </c:pt>
                <c:pt idx="2665">
                  <c:v>2665.0</c:v>
                </c:pt>
                <c:pt idx="2666">
                  <c:v>2666.0</c:v>
                </c:pt>
                <c:pt idx="2667">
                  <c:v>2667.0</c:v>
                </c:pt>
                <c:pt idx="2668">
                  <c:v>2668.0</c:v>
                </c:pt>
                <c:pt idx="2669">
                  <c:v>2669.0</c:v>
                </c:pt>
                <c:pt idx="2670">
                  <c:v>2670.0</c:v>
                </c:pt>
                <c:pt idx="2671">
                  <c:v>2671.0</c:v>
                </c:pt>
                <c:pt idx="2672">
                  <c:v>2672.0</c:v>
                </c:pt>
                <c:pt idx="2673">
                  <c:v>2673.0</c:v>
                </c:pt>
                <c:pt idx="2674">
                  <c:v>2674.0</c:v>
                </c:pt>
                <c:pt idx="2675">
                  <c:v>2675.0</c:v>
                </c:pt>
                <c:pt idx="2676">
                  <c:v>2676.0</c:v>
                </c:pt>
                <c:pt idx="2677">
                  <c:v>2677.0</c:v>
                </c:pt>
                <c:pt idx="2678">
                  <c:v>2678.0</c:v>
                </c:pt>
                <c:pt idx="2679">
                  <c:v>2679.0</c:v>
                </c:pt>
                <c:pt idx="2680">
                  <c:v>2680.0</c:v>
                </c:pt>
                <c:pt idx="2681">
                  <c:v>2681.0</c:v>
                </c:pt>
                <c:pt idx="2682">
                  <c:v>2682.0</c:v>
                </c:pt>
                <c:pt idx="2683">
                  <c:v>2683.0</c:v>
                </c:pt>
                <c:pt idx="2684">
                  <c:v>2684.0</c:v>
                </c:pt>
                <c:pt idx="2685">
                  <c:v>2685.0</c:v>
                </c:pt>
                <c:pt idx="2686">
                  <c:v>2686.0</c:v>
                </c:pt>
                <c:pt idx="2687">
                  <c:v>2687.0</c:v>
                </c:pt>
                <c:pt idx="2688">
                  <c:v>2688.0</c:v>
                </c:pt>
                <c:pt idx="2689">
                  <c:v>2689.0</c:v>
                </c:pt>
                <c:pt idx="2690">
                  <c:v>2690.0</c:v>
                </c:pt>
                <c:pt idx="2691">
                  <c:v>2691.0</c:v>
                </c:pt>
                <c:pt idx="2692">
                  <c:v>2692.0</c:v>
                </c:pt>
                <c:pt idx="2693">
                  <c:v>2693.0</c:v>
                </c:pt>
                <c:pt idx="2694">
                  <c:v>2694.0</c:v>
                </c:pt>
                <c:pt idx="2695">
                  <c:v>2695.0</c:v>
                </c:pt>
                <c:pt idx="2696">
                  <c:v>2696.0</c:v>
                </c:pt>
                <c:pt idx="2697">
                  <c:v>2697.0</c:v>
                </c:pt>
                <c:pt idx="2698">
                  <c:v>2698.0</c:v>
                </c:pt>
                <c:pt idx="2699">
                  <c:v>2699.0</c:v>
                </c:pt>
                <c:pt idx="2700">
                  <c:v>2700.0</c:v>
                </c:pt>
                <c:pt idx="2701">
                  <c:v>2701.0</c:v>
                </c:pt>
                <c:pt idx="2702">
                  <c:v>2702.0</c:v>
                </c:pt>
                <c:pt idx="2703">
                  <c:v>2703.0</c:v>
                </c:pt>
                <c:pt idx="2704">
                  <c:v>2704.0</c:v>
                </c:pt>
                <c:pt idx="2705">
                  <c:v>2705.0</c:v>
                </c:pt>
                <c:pt idx="2706">
                  <c:v>2706.0</c:v>
                </c:pt>
                <c:pt idx="2707">
                  <c:v>2707.0</c:v>
                </c:pt>
                <c:pt idx="2708">
                  <c:v>2708.0</c:v>
                </c:pt>
                <c:pt idx="2709">
                  <c:v>2709.0</c:v>
                </c:pt>
                <c:pt idx="2710">
                  <c:v>2710.0</c:v>
                </c:pt>
                <c:pt idx="2711">
                  <c:v>2711.0</c:v>
                </c:pt>
                <c:pt idx="2712">
                  <c:v>2712.0</c:v>
                </c:pt>
                <c:pt idx="2713">
                  <c:v>2713.0</c:v>
                </c:pt>
                <c:pt idx="2714">
                  <c:v>2714.0</c:v>
                </c:pt>
                <c:pt idx="2715">
                  <c:v>2715.0</c:v>
                </c:pt>
                <c:pt idx="2716">
                  <c:v>2716.0</c:v>
                </c:pt>
                <c:pt idx="2717">
                  <c:v>2717.0</c:v>
                </c:pt>
                <c:pt idx="2718">
                  <c:v>2718.0</c:v>
                </c:pt>
                <c:pt idx="2719">
                  <c:v>2719.0</c:v>
                </c:pt>
                <c:pt idx="2720">
                  <c:v>2720.0</c:v>
                </c:pt>
                <c:pt idx="2721">
                  <c:v>2721.0</c:v>
                </c:pt>
                <c:pt idx="2722">
                  <c:v>2722.0</c:v>
                </c:pt>
                <c:pt idx="2723">
                  <c:v>2723.0</c:v>
                </c:pt>
                <c:pt idx="2724">
                  <c:v>2724.0</c:v>
                </c:pt>
                <c:pt idx="2725">
                  <c:v>2725.0</c:v>
                </c:pt>
                <c:pt idx="2726">
                  <c:v>2726.0</c:v>
                </c:pt>
                <c:pt idx="2727">
                  <c:v>2727.0</c:v>
                </c:pt>
                <c:pt idx="2728">
                  <c:v>2728.0</c:v>
                </c:pt>
                <c:pt idx="2729">
                  <c:v>2729.0</c:v>
                </c:pt>
                <c:pt idx="2730">
                  <c:v>2730.0</c:v>
                </c:pt>
                <c:pt idx="2731">
                  <c:v>2731.0</c:v>
                </c:pt>
                <c:pt idx="2732">
                  <c:v>2732.0</c:v>
                </c:pt>
                <c:pt idx="2733">
                  <c:v>2733.0</c:v>
                </c:pt>
                <c:pt idx="2734">
                  <c:v>2734.0</c:v>
                </c:pt>
                <c:pt idx="2735">
                  <c:v>2735.0</c:v>
                </c:pt>
                <c:pt idx="2736">
                  <c:v>2736.0</c:v>
                </c:pt>
                <c:pt idx="2737">
                  <c:v>2737.0</c:v>
                </c:pt>
                <c:pt idx="2738">
                  <c:v>2738.0</c:v>
                </c:pt>
                <c:pt idx="2739">
                  <c:v>2739.0</c:v>
                </c:pt>
                <c:pt idx="2740">
                  <c:v>2740.0</c:v>
                </c:pt>
                <c:pt idx="2741">
                  <c:v>2741.0</c:v>
                </c:pt>
                <c:pt idx="2742">
                  <c:v>2742.0</c:v>
                </c:pt>
                <c:pt idx="2743">
                  <c:v>2743.0</c:v>
                </c:pt>
                <c:pt idx="2744">
                  <c:v>2744.0</c:v>
                </c:pt>
                <c:pt idx="2745">
                  <c:v>2745.0</c:v>
                </c:pt>
                <c:pt idx="2746">
                  <c:v>2746.0</c:v>
                </c:pt>
                <c:pt idx="2747">
                  <c:v>2747.0</c:v>
                </c:pt>
                <c:pt idx="2748">
                  <c:v>2748.0</c:v>
                </c:pt>
                <c:pt idx="2749">
                  <c:v>2749.0</c:v>
                </c:pt>
                <c:pt idx="2750">
                  <c:v>2750.0</c:v>
                </c:pt>
                <c:pt idx="2751">
                  <c:v>2751.0</c:v>
                </c:pt>
                <c:pt idx="2752">
                  <c:v>2752.0</c:v>
                </c:pt>
                <c:pt idx="2753">
                  <c:v>2753.0</c:v>
                </c:pt>
                <c:pt idx="2754">
                  <c:v>2754.0</c:v>
                </c:pt>
                <c:pt idx="2755">
                  <c:v>2755.0</c:v>
                </c:pt>
                <c:pt idx="2756">
                  <c:v>2756.0</c:v>
                </c:pt>
                <c:pt idx="2757">
                  <c:v>2757.0</c:v>
                </c:pt>
                <c:pt idx="2758">
                  <c:v>2758.0</c:v>
                </c:pt>
                <c:pt idx="2759">
                  <c:v>2759.0</c:v>
                </c:pt>
                <c:pt idx="2760">
                  <c:v>2760.0</c:v>
                </c:pt>
                <c:pt idx="2761">
                  <c:v>2761.0</c:v>
                </c:pt>
                <c:pt idx="2762">
                  <c:v>2762.0</c:v>
                </c:pt>
                <c:pt idx="2763">
                  <c:v>2763.0</c:v>
                </c:pt>
                <c:pt idx="2764">
                  <c:v>2764.0</c:v>
                </c:pt>
                <c:pt idx="2765">
                  <c:v>2765.0</c:v>
                </c:pt>
                <c:pt idx="2766">
                  <c:v>2766.0</c:v>
                </c:pt>
                <c:pt idx="2767">
                  <c:v>2767.0</c:v>
                </c:pt>
                <c:pt idx="2768">
                  <c:v>2768.0</c:v>
                </c:pt>
                <c:pt idx="2769">
                  <c:v>2769.0</c:v>
                </c:pt>
                <c:pt idx="2770">
                  <c:v>2770.0</c:v>
                </c:pt>
                <c:pt idx="2771">
                  <c:v>2771.0</c:v>
                </c:pt>
                <c:pt idx="2772">
                  <c:v>2772.0</c:v>
                </c:pt>
                <c:pt idx="2773">
                  <c:v>2773.0</c:v>
                </c:pt>
                <c:pt idx="2774">
                  <c:v>2774.0</c:v>
                </c:pt>
                <c:pt idx="2775">
                  <c:v>2775.0</c:v>
                </c:pt>
                <c:pt idx="2776">
                  <c:v>2776.0</c:v>
                </c:pt>
                <c:pt idx="2777">
                  <c:v>2777.0</c:v>
                </c:pt>
                <c:pt idx="2778">
                  <c:v>2778.0</c:v>
                </c:pt>
                <c:pt idx="2779">
                  <c:v>2779.0</c:v>
                </c:pt>
                <c:pt idx="2780">
                  <c:v>2780.0</c:v>
                </c:pt>
                <c:pt idx="2781">
                  <c:v>2781.0</c:v>
                </c:pt>
                <c:pt idx="2782">
                  <c:v>2782.0</c:v>
                </c:pt>
                <c:pt idx="2783">
                  <c:v>2783.0</c:v>
                </c:pt>
                <c:pt idx="2784">
                  <c:v>2784.0</c:v>
                </c:pt>
                <c:pt idx="2785">
                  <c:v>2785.0</c:v>
                </c:pt>
                <c:pt idx="2786">
                  <c:v>2786.0</c:v>
                </c:pt>
                <c:pt idx="2787">
                  <c:v>2787.0</c:v>
                </c:pt>
                <c:pt idx="2788">
                  <c:v>2788.0</c:v>
                </c:pt>
                <c:pt idx="2789">
                  <c:v>2789.0</c:v>
                </c:pt>
                <c:pt idx="2790">
                  <c:v>2790.0</c:v>
                </c:pt>
                <c:pt idx="2791">
                  <c:v>2791.0</c:v>
                </c:pt>
                <c:pt idx="2792">
                  <c:v>2792.0</c:v>
                </c:pt>
                <c:pt idx="2793">
                  <c:v>2793.0</c:v>
                </c:pt>
                <c:pt idx="2794">
                  <c:v>2794.0</c:v>
                </c:pt>
                <c:pt idx="2795">
                  <c:v>2795.0</c:v>
                </c:pt>
                <c:pt idx="2796">
                  <c:v>2796.0</c:v>
                </c:pt>
                <c:pt idx="2797">
                  <c:v>2797.0</c:v>
                </c:pt>
                <c:pt idx="2798">
                  <c:v>2798.0</c:v>
                </c:pt>
                <c:pt idx="2799">
                  <c:v>2799.0</c:v>
                </c:pt>
                <c:pt idx="2800">
                  <c:v>2800.0</c:v>
                </c:pt>
                <c:pt idx="2801">
                  <c:v>2801.0</c:v>
                </c:pt>
                <c:pt idx="2802">
                  <c:v>2802.0</c:v>
                </c:pt>
                <c:pt idx="2803">
                  <c:v>2803.0</c:v>
                </c:pt>
                <c:pt idx="2804">
                  <c:v>2804.0</c:v>
                </c:pt>
                <c:pt idx="2805">
                  <c:v>2805.0</c:v>
                </c:pt>
                <c:pt idx="2806">
                  <c:v>2806.0</c:v>
                </c:pt>
                <c:pt idx="2807">
                  <c:v>2807.0</c:v>
                </c:pt>
                <c:pt idx="2808">
                  <c:v>2808.0</c:v>
                </c:pt>
                <c:pt idx="2809">
                  <c:v>2809.0</c:v>
                </c:pt>
                <c:pt idx="2810">
                  <c:v>2810.0</c:v>
                </c:pt>
                <c:pt idx="2811">
                  <c:v>2811.0</c:v>
                </c:pt>
                <c:pt idx="2812">
                  <c:v>2812.0</c:v>
                </c:pt>
                <c:pt idx="2813">
                  <c:v>2813.0</c:v>
                </c:pt>
                <c:pt idx="2814">
                  <c:v>2814.0</c:v>
                </c:pt>
                <c:pt idx="2815">
                  <c:v>2815.0</c:v>
                </c:pt>
                <c:pt idx="2816">
                  <c:v>2816.0</c:v>
                </c:pt>
                <c:pt idx="2817">
                  <c:v>2817.0</c:v>
                </c:pt>
                <c:pt idx="2818">
                  <c:v>2818.0</c:v>
                </c:pt>
                <c:pt idx="2819">
                  <c:v>2819.0</c:v>
                </c:pt>
                <c:pt idx="2820">
                  <c:v>2820.0</c:v>
                </c:pt>
                <c:pt idx="2821">
                  <c:v>2821.0</c:v>
                </c:pt>
                <c:pt idx="2822">
                  <c:v>2822.0</c:v>
                </c:pt>
                <c:pt idx="2823">
                  <c:v>2823.0</c:v>
                </c:pt>
                <c:pt idx="2824">
                  <c:v>2824.0</c:v>
                </c:pt>
                <c:pt idx="2825">
                  <c:v>2825.0</c:v>
                </c:pt>
                <c:pt idx="2826">
                  <c:v>2826.0</c:v>
                </c:pt>
                <c:pt idx="2827">
                  <c:v>2827.0</c:v>
                </c:pt>
                <c:pt idx="2828">
                  <c:v>2828.0</c:v>
                </c:pt>
                <c:pt idx="2829">
                  <c:v>2829.0</c:v>
                </c:pt>
                <c:pt idx="2830">
                  <c:v>2830.0</c:v>
                </c:pt>
                <c:pt idx="2831">
                  <c:v>2831.0</c:v>
                </c:pt>
                <c:pt idx="2832">
                  <c:v>2832.0</c:v>
                </c:pt>
                <c:pt idx="2833">
                  <c:v>2833.0</c:v>
                </c:pt>
                <c:pt idx="2834">
                  <c:v>2834.0</c:v>
                </c:pt>
                <c:pt idx="2835">
                  <c:v>2835.0</c:v>
                </c:pt>
                <c:pt idx="2836">
                  <c:v>2836.0</c:v>
                </c:pt>
                <c:pt idx="2837">
                  <c:v>2837.0</c:v>
                </c:pt>
                <c:pt idx="2838">
                  <c:v>2838.0</c:v>
                </c:pt>
                <c:pt idx="2839">
                  <c:v>2839.0</c:v>
                </c:pt>
                <c:pt idx="2840">
                  <c:v>2840.0</c:v>
                </c:pt>
                <c:pt idx="2841">
                  <c:v>2841.0</c:v>
                </c:pt>
                <c:pt idx="2842">
                  <c:v>2842.0</c:v>
                </c:pt>
                <c:pt idx="2843">
                  <c:v>2843.0</c:v>
                </c:pt>
                <c:pt idx="2844">
                  <c:v>2844.0</c:v>
                </c:pt>
                <c:pt idx="2845">
                  <c:v>2845.0</c:v>
                </c:pt>
                <c:pt idx="2846">
                  <c:v>2846.0</c:v>
                </c:pt>
                <c:pt idx="2847">
                  <c:v>2847.0</c:v>
                </c:pt>
                <c:pt idx="2848">
                  <c:v>2848.0</c:v>
                </c:pt>
                <c:pt idx="2849">
                  <c:v>2849.0</c:v>
                </c:pt>
                <c:pt idx="2850">
                  <c:v>2850.0</c:v>
                </c:pt>
                <c:pt idx="2851">
                  <c:v>2851.0</c:v>
                </c:pt>
                <c:pt idx="2852">
                  <c:v>2852.0</c:v>
                </c:pt>
                <c:pt idx="2853">
                  <c:v>2853.0</c:v>
                </c:pt>
                <c:pt idx="2854">
                  <c:v>2854.0</c:v>
                </c:pt>
                <c:pt idx="2855">
                  <c:v>2855.0</c:v>
                </c:pt>
                <c:pt idx="2856">
                  <c:v>2856.0</c:v>
                </c:pt>
                <c:pt idx="2857">
                  <c:v>2857.0</c:v>
                </c:pt>
                <c:pt idx="2858">
                  <c:v>2858.0</c:v>
                </c:pt>
                <c:pt idx="2859">
                  <c:v>2859.0</c:v>
                </c:pt>
                <c:pt idx="2860">
                  <c:v>2860.0</c:v>
                </c:pt>
                <c:pt idx="2861">
                  <c:v>2861.0</c:v>
                </c:pt>
                <c:pt idx="2862">
                  <c:v>2862.0</c:v>
                </c:pt>
                <c:pt idx="2863">
                  <c:v>2863.0</c:v>
                </c:pt>
                <c:pt idx="2864">
                  <c:v>2864.0</c:v>
                </c:pt>
                <c:pt idx="2865">
                  <c:v>2865.0</c:v>
                </c:pt>
                <c:pt idx="2866">
                  <c:v>2866.0</c:v>
                </c:pt>
                <c:pt idx="2867">
                  <c:v>2867.0</c:v>
                </c:pt>
                <c:pt idx="2868">
                  <c:v>2868.0</c:v>
                </c:pt>
                <c:pt idx="2869">
                  <c:v>2869.0</c:v>
                </c:pt>
                <c:pt idx="2870">
                  <c:v>2870.0</c:v>
                </c:pt>
                <c:pt idx="2871">
                  <c:v>2871.0</c:v>
                </c:pt>
                <c:pt idx="2872">
                  <c:v>2872.0</c:v>
                </c:pt>
                <c:pt idx="2873">
                  <c:v>2873.0</c:v>
                </c:pt>
                <c:pt idx="2874">
                  <c:v>2874.0</c:v>
                </c:pt>
                <c:pt idx="2875">
                  <c:v>2875.0</c:v>
                </c:pt>
                <c:pt idx="2876">
                  <c:v>2876.0</c:v>
                </c:pt>
                <c:pt idx="2877">
                  <c:v>2877.0</c:v>
                </c:pt>
                <c:pt idx="2878">
                  <c:v>2878.0</c:v>
                </c:pt>
                <c:pt idx="2879">
                  <c:v>2879.0</c:v>
                </c:pt>
                <c:pt idx="2880">
                  <c:v>2880.0</c:v>
                </c:pt>
                <c:pt idx="2881">
                  <c:v>2881.0</c:v>
                </c:pt>
                <c:pt idx="2882">
                  <c:v>2882.0</c:v>
                </c:pt>
                <c:pt idx="2883">
                  <c:v>2883.0</c:v>
                </c:pt>
                <c:pt idx="2884">
                  <c:v>2884.0</c:v>
                </c:pt>
                <c:pt idx="2885">
                  <c:v>2885.0</c:v>
                </c:pt>
                <c:pt idx="2886">
                  <c:v>2886.0</c:v>
                </c:pt>
                <c:pt idx="2887">
                  <c:v>2887.0</c:v>
                </c:pt>
                <c:pt idx="2888">
                  <c:v>2888.0</c:v>
                </c:pt>
                <c:pt idx="2889">
                  <c:v>2889.0</c:v>
                </c:pt>
                <c:pt idx="2890">
                  <c:v>2890.0</c:v>
                </c:pt>
                <c:pt idx="2891">
                  <c:v>2891.0</c:v>
                </c:pt>
                <c:pt idx="2892">
                  <c:v>2892.0</c:v>
                </c:pt>
                <c:pt idx="2893">
                  <c:v>2893.0</c:v>
                </c:pt>
                <c:pt idx="2894">
                  <c:v>2894.0</c:v>
                </c:pt>
                <c:pt idx="2895">
                  <c:v>2895.0</c:v>
                </c:pt>
                <c:pt idx="2896">
                  <c:v>2896.0</c:v>
                </c:pt>
                <c:pt idx="2897">
                  <c:v>2897.0</c:v>
                </c:pt>
                <c:pt idx="2898">
                  <c:v>2898.0</c:v>
                </c:pt>
                <c:pt idx="2899">
                  <c:v>2899.0</c:v>
                </c:pt>
                <c:pt idx="2900">
                  <c:v>2900.0</c:v>
                </c:pt>
                <c:pt idx="2901">
                  <c:v>2901.0</c:v>
                </c:pt>
                <c:pt idx="2902">
                  <c:v>2902.0</c:v>
                </c:pt>
                <c:pt idx="2903">
                  <c:v>2903.0</c:v>
                </c:pt>
                <c:pt idx="2904">
                  <c:v>2904.0</c:v>
                </c:pt>
                <c:pt idx="2905">
                  <c:v>2905.0</c:v>
                </c:pt>
                <c:pt idx="2906">
                  <c:v>2906.0</c:v>
                </c:pt>
                <c:pt idx="2907">
                  <c:v>2907.0</c:v>
                </c:pt>
                <c:pt idx="2908">
                  <c:v>2908.0</c:v>
                </c:pt>
                <c:pt idx="2909">
                  <c:v>2909.0</c:v>
                </c:pt>
                <c:pt idx="2910">
                  <c:v>2910.0</c:v>
                </c:pt>
                <c:pt idx="2911">
                  <c:v>2911.0</c:v>
                </c:pt>
                <c:pt idx="2912">
                  <c:v>2912.0</c:v>
                </c:pt>
                <c:pt idx="2913">
                  <c:v>2913.0</c:v>
                </c:pt>
                <c:pt idx="2914">
                  <c:v>2914.0</c:v>
                </c:pt>
                <c:pt idx="2915">
                  <c:v>2915.0</c:v>
                </c:pt>
                <c:pt idx="2916">
                  <c:v>2916.0</c:v>
                </c:pt>
                <c:pt idx="2917">
                  <c:v>2917.0</c:v>
                </c:pt>
                <c:pt idx="2918">
                  <c:v>2918.0</c:v>
                </c:pt>
                <c:pt idx="2919">
                  <c:v>2919.0</c:v>
                </c:pt>
                <c:pt idx="2920">
                  <c:v>2920.0</c:v>
                </c:pt>
                <c:pt idx="2921">
                  <c:v>2921.0</c:v>
                </c:pt>
                <c:pt idx="2922">
                  <c:v>2922.0</c:v>
                </c:pt>
                <c:pt idx="2923">
                  <c:v>2923.0</c:v>
                </c:pt>
                <c:pt idx="2924">
                  <c:v>2924.0</c:v>
                </c:pt>
                <c:pt idx="2925">
                  <c:v>2925.0</c:v>
                </c:pt>
                <c:pt idx="2926">
                  <c:v>2926.0</c:v>
                </c:pt>
                <c:pt idx="2927">
                  <c:v>2927.0</c:v>
                </c:pt>
                <c:pt idx="2928">
                  <c:v>2928.0</c:v>
                </c:pt>
                <c:pt idx="2929">
                  <c:v>2929.0</c:v>
                </c:pt>
                <c:pt idx="2930">
                  <c:v>2930.0</c:v>
                </c:pt>
                <c:pt idx="2931">
                  <c:v>2931.0</c:v>
                </c:pt>
                <c:pt idx="2932">
                  <c:v>2932.0</c:v>
                </c:pt>
                <c:pt idx="2933">
                  <c:v>2933.0</c:v>
                </c:pt>
                <c:pt idx="2934">
                  <c:v>2934.0</c:v>
                </c:pt>
                <c:pt idx="2935">
                  <c:v>2935.0</c:v>
                </c:pt>
                <c:pt idx="2936">
                  <c:v>2936.0</c:v>
                </c:pt>
                <c:pt idx="2937">
                  <c:v>2937.0</c:v>
                </c:pt>
                <c:pt idx="2938">
                  <c:v>2938.0</c:v>
                </c:pt>
                <c:pt idx="2939">
                  <c:v>2939.0</c:v>
                </c:pt>
                <c:pt idx="2940">
                  <c:v>2940.0</c:v>
                </c:pt>
                <c:pt idx="2941">
                  <c:v>2941.0</c:v>
                </c:pt>
                <c:pt idx="2942">
                  <c:v>2942.0</c:v>
                </c:pt>
                <c:pt idx="2943">
                  <c:v>2943.0</c:v>
                </c:pt>
                <c:pt idx="2944">
                  <c:v>2944.0</c:v>
                </c:pt>
                <c:pt idx="2945">
                  <c:v>2945.0</c:v>
                </c:pt>
                <c:pt idx="2946">
                  <c:v>2946.0</c:v>
                </c:pt>
                <c:pt idx="2947">
                  <c:v>2947.0</c:v>
                </c:pt>
                <c:pt idx="2948">
                  <c:v>2948.0</c:v>
                </c:pt>
                <c:pt idx="2949">
                  <c:v>2949.0</c:v>
                </c:pt>
                <c:pt idx="2950">
                  <c:v>2950.0</c:v>
                </c:pt>
                <c:pt idx="2951">
                  <c:v>2951.0</c:v>
                </c:pt>
                <c:pt idx="2952">
                  <c:v>2952.0</c:v>
                </c:pt>
                <c:pt idx="2953">
                  <c:v>2953.0</c:v>
                </c:pt>
                <c:pt idx="2954">
                  <c:v>2954.0</c:v>
                </c:pt>
                <c:pt idx="2955">
                  <c:v>2955.0</c:v>
                </c:pt>
                <c:pt idx="2956">
                  <c:v>2956.0</c:v>
                </c:pt>
                <c:pt idx="2957">
                  <c:v>2957.0</c:v>
                </c:pt>
                <c:pt idx="2958">
                  <c:v>2958.0</c:v>
                </c:pt>
                <c:pt idx="2959">
                  <c:v>2959.0</c:v>
                </c:pt>
                <c:pt idx="2960">
                  <c:v>2960.0</c:v>
                </c:pt>
                <c:pt idx="2961">
                  <c:v>2961.0</c:v>
                </c:pt>
                <c:pt idx="2962">
                  <c:v>2962.0</c:v>
                </c:pt>
                <c:pt idx="2963">
                  <c:v>2963.0</c:v>
                </c:pt>
                <c:pt idx="2964">
                  <c:v>2964.0</c:v>
                </c:pt>
                <c:pt idx="2965">
                  <c:v>2965.0</c:v>
                </c:pt>
                <c:pt idx="2966">
                  <c:v>2966.0</c:v>
                </c:pt>
                <c:pt idx="2967">
                  <c:v>2967.0</c:v>
                </c:pt>
                <c:pt idx="2968">
                  <c:v>2968.0</c:v>
                </c:pt>
                <c:pt idx="2969">
                  <c:v>2969.0</c:v>
                </c:pt>
                <c:pt idx="2970">
                  <c:v>2970.0</c:v>
                </c:pt>
                <c:pt idx="2971">
                  <c:v>2971.0</c:v>
                </c:pt>
                <c:pt idx="2972">
                  <c:v>2972.0</c:v>
                </c:pt>
                <c:pt idx="2973">
                  <c:v>2973.0</c:v>
                </c:pt>
                <c:pt idx="2974">
                  <c:v>2974.0</c:v>
                </c:pt>
                <c:pt idx="2975">
                  <c:v>2975.0</c:v>
                </c:pt>
                <c:pt idx="2976">
                  <c:v>2976.0</c:v>
                </c:pt>
                <c:pt idx="2977">
                  <c:v>2977.0</c:v>
                </c:pt>
                <c:pt idx="2978">
                  <c:v>2978.0</c:v>
                </c:pt>
                <c:pt idx="2979">
                  <c:v>2979.0</c:v>
                </c:pt>
                <c:pt idx="2980">
                  <c:v>2980.0</c:v>
                </c:pt>
                <c:pt idx="2981">
                  <c:v>2981.0</c:v>
                </c:pt>
                <c:pt idx="2982">
                  <c:v>2982.0</c:v>
                </c:pt>
                <c:pt idx="2983">
                  <c:v>2983.0</c:v>
                </c:pt>
                <c:pt idx="2984">
                  <c:v>2984.0</c:v>
                </c:pt>
                <c:pt idx="2985">
                  <c:v>2985.0</c:v>
                </c:pt>
                <c:pt idx="2986">
                  <c:v>2986.0</c:v>
                </c:pt>
                <c:pt idx="2987">
                  <c:v>2987.0</c:v>
                </c:pt>
                <c:pt idx="2988">
                  <c:v>2988.0</c:v>
                </c:pt>
                <c:pt idx="2989">
                  <c:v>2989.0</c:v>
                </c:pt>
                <c:pt idx="2990">
                  <c:v>2990.0</c:v>
                </c:pt>
                <c:pt idx="2991">
                  <c:v>2991.0</c:v>
                </c:pt>
                <c:pt idx="2992">
                  <c:v>2992.0</c:v>
                </c:pt>
                <c:pt idx="2993">
                  <c:v>2993.0</c:v>
                </c:pt>
                <c:pt idx="2994">
                  <c:v>2994.0</c:v>
                </c:pt>
                <c:pt idx="2995">
                  <c:v>2995.0</c:v>
                </c:pt>
                <c:pt idx="2996">
                  <c:v>2996.0</c:v>
                </c:pt>
                <c:pt idx="2997">
                  <c:v>2997.0</c:v>
                </c:pt>
                <c:pt idx="2998">
                  <c:v>2998.0</c:v>
                </c:pt>
                <c:pt idx="2999">
                  <c:v>2999.0</c:v>
                </c:pt>
                <c:pt idx="3000">
                  <c:v>3000.0</c:v>
                </c:pt>
                <c:pt idx="3001">
                  <c:v>3001.0</c:v>
                </c:pt>
                <c:pt idx="3002">
                  <c:v>3002.0</c:v>
                </c:pt>
                <c:pt idx="3003">
                  <c:v>3003.0</c:v>
                </c:pt>
                <c:pt idx="3004">
                  <c:v>3004.0</c:v>
                </c:pt>
                <c:pt idx="3005">
                  <c:v>3005.0</c:v>
                </c:pt>
                <c:pt idx="3006">
                  <c:v>3006.0</c:v>
                </c:pt>
                <c:pt idx="3007">
                  <c:v>3007.0</c:v>
                </c:pt>
                <c:pt idx="3008">
                  <c:v>3008.0</c:v>
                </c:pt>
                <c:pt idx="3009">
                  <c:v>3009.0</c:v>
                </c:pt>
                <c:pt idx="3010">
                  <c:v>3010.0</c:v>
                </c:pt>
                <c:pt idx="3011">
                  <c:v>3011.0</c:v>
                </c:pt>
                <c:pt idx="3012">
                  <c:v>3012.0</c:v>
                </c:pt>
                <c:pt idx="3013">
                  <c:v>3013.0</c:v>
                </c:pt>
                <c:pt idx="3014">
                  <c:v>3014.0</c:v>
                </c:pt>
                <c:pt idx="3015">
                  <c:v>3015.0</c:v>
                </c:pt>
                <c:pt idx="3016">
                  <c:v>3016.0</c:v>
                </c:pt>
                <c:pt idx="3017">
                  <c:v>3017.0</c:v>
                </c:pt>
                <c:pt idx="3018">
                  <c:v>3018.0</c:v>
                </c:pt>
                <c:pt idx="3019">
                  <c:v>3019.0</c:v>
                </c:pt>
                <c:pt idx="3020">
                  <c:v>3020.0</c:v>
                </c:pt>
                <c:pt idx="3021">
                  <c:v>3021.0</c:v>
                </c:pt>
                <c:pt idx="3022">
                  <c:v>3022.0</c:v>
                </c:pt>
                <c:pt idx="3023">
                  <c:v>3023.0</c:v>
                </c:pt>
                <c:pt idx="3024">
                  <c:v>3024.0</c:v>
                </c:pt>
                <c:pt idx="3025">
                  <c:v>3025.0</c:v>
                </c:pt>
                <c:pt idx="3026">
                  <c:v>3026.0</c:v>
                </c:pt>
                <c:pt idx="3027">
                  <c:v>3027.0</c:v>
                </c:pt>
                <c:pt idx="3028">
                  <c:v>3028.0</c:v>
                </c:pt>
                <c:pt idx="3029">
                  <c:v>3029.0</c:v>
                </c:pt>
                <c:pt idx="3030">
                  <c:v>3030.0</c:v>
                </c:pt>
                <c:pt idx="3031">
                  <c:v>3031.0</c:v>
                </c:pt>
                <c:pt idx="3032">
                  <c:v>3032.0</c:v>
                </c:pt>
                <c:pt idx="3033">
                  <c:v>3033.0</c:v>
                </c:pt>
                <c:pt idx="3034">
                  <c:v>3034.0</c:v>
                </c:pt>
                <c:pt idx="3035">
                  <c:v>3035.0</c:v>
                </c:pt>
                <c:pt idx="3036">
                  <c:v>3036.0</c:v>
                </c:pt>
                <c:pt idx="3037">
                  <c:v>3037.0</c:v>
                </c:pt>
                <c:pt idx="3038">
                  <c:v>3038.0</c:v>
                </c:pt>
                <c:pt idx="3039">
                  <c:v>3039.0</c:v>
                </c:pt>
                <c:pt idx="3040">
                  <c:v>3040.0</c:v>
                </c:pt>
                <c:pt idx="3041">
                  <c:v>3041.0</c:v>
                </c:pt>
                <c:pt idx="3042">
                  <c:v>3042.0</c:v>
                </c:pt>
                <c:pt idx="3043">
                  <c:v>3043.0</c:v>
                </c:pt>
                <c:pt idx="3044">
                  <c:v>3044.0</c:v>
                </c:pt>
                <c:pt idx="3045">
                  <c:v>3045.0</c:v>
                </c:pt>
                <c:pt idx="3046">
                  <c:v>3046.0</c:v>
                </c:pt>
                <c:pt idx="3047">
                  <c:v>3047.0</c:v>
                </c:pt>
                <c:pt idx="3048">
                  <c:v>3048.0</c:v>
                </c:pt>
                <c:pt idx="3049">
                  <c:v>3049.0</c:v>
                </c:pt>
                <c:pt idx="3050">
                  <c:v>3050.0</c:v>
                </c:pt>
                <c:pt idx="3051">
                  <c:v>3051.0</c:v>
                </c:pt>
                <c:pt idx="3052">
                  <c:v>3052.0</c:v>
                </c:pt>
                <c:pt idx="3053">
                  <c:v>3053.0</c:v>
                </c:pt>
                <c:pt idx="3054">
                  <c:v>3054.0</c:v>
                </c:pt>
                <c:pt idx="3055">
                  <c:v>3055.0</c:v>
                </c:pt>
                <c:pt idx="3056">
                  <c:v>3056.0</c:v>
                </c:pt>
                <c:pt idx="3057">
                  <c:v>3057.0</c:v>
                </c:pt>
                <c:pt idx="3058">
                  <c:v>3058.0</c:v>
                </c:pt>
                <c:pt idx="3059">
                  <c:v>3059.0</c:v>
                </c:pt>
                <c:pt idx="3060">
                  <c:v>3060.0</c:v>
                </c:pt>
                <c:pt idx="3061">
                  <c:v>3061.0</c:v>
                </c:pt>
                <c:pt idx="3062">
                  <c:v>3062.0</c:v>
                </c:pt>
                <c:pt idx="3063">
                  <c:v>3063.0</c:v>
                </c:pt>
                <c:pt idx="3064">
                  <c:v>3064.0</c:v>
                </c:pt>
                <c:pt idx="3065">
                  <c:v>3065.0</c:v>
                </c:pt>
                <c:pt idx="3066">
                  <c:v>3066.0</c:v>
                </c:pt>
                <c:pt idx="3067">
                  <c:v>3067.0</c:v>
                </c:pt>
                <c:pt idx="3068">
                  <c:v>3068.0</c:v>
                </c:pt>
                <c:pt idx="3069">
                  <c:v>3069.0</c:v>
                </c:pt>
                <c:pt idx="3070">
                  <c:v>3070.0</c:v>
                </c:pt>
                <c:pt idx="3071">
                  <c:v>3071.0</c:v>
                </c:pt>
                <c:pt idx="3072">
                  <c:v>3072.0</c:v>
                </c:pt>
                <c:pt idx="3073">
                  <c:v>3073.0</c:v>
                </c:pt>
                <c:pt idx="3074">
                  <c:v>3074.0</c:v>
                </c:pt>
                <c:pt idx="3075">
                  <c:v>3075.0</c:v>
                </c:pt>
                <c:pt idx="3076">
                  <c:v>3076.0</c:v>
                </c:pt>
                <c:pt idx="3077">
                  <c:v>3077.0</c:v>
                </c:pt>
                <c:pt idx="3078">
                  <c:v>3078.0</c:v>
                </c:pt>
                <c:pt idx="3079">
                  <c:v>3079.0</c:v>
                </c:pt>
                <c:pt idx="3080">
                  <c:v>3080.0</c:v>
                </c:pt>
                <c:pt idx="3081">
                  <c:v>3081.0</c:v>
                </c:pt>
                <c:pt idx="3082">
                  <c:v>3082.0</c:v>
                </c:pt>
                <c:pt idx="3083">
                  <c:v>3083.0</c:v>
                </c:pt>
                <c:pt idx="3084">
                  <c:v>3084.0</c:v>
                </c:pt>
                <c:pt idx="3085">
                  <c:v>3085.0</c:v>
                </c:pt>
                <c:pt idx="3086">
                  <c:v>3086.0</c:v>
                </c:pt>
                <c:pt idx="3087">
                  <c:v>3087.0</c:v>
                </c:pt>
                <c:pt idx="3088">
                  <c:v>3088.0</c:v>
                </c:pt>
                <c:pt idx="3089">
                  <c:v>3089.0</c:v>
                </c:pt>
                <c:pt idx="3090">
                  <c:v>3090.0</c:v>
                </c:pt>
                <c:pt idx="3091">
                  <c:v>3091.0</c:v>
                </c:pt>
                <c:pt idx="3092">
                  <c:v>3092.0</c:v>
                </c:pt>
                <c:pt idx="3093">
                  <c:v>3093.0</c:v>
                </c:pt>
                <c:pt idx="3094">
                  <c:v>3094.0</c:v>
                </c:pt>
                <c:pt idx="3095">
                  <c:v>3095.0</c:v>
                </c:pt>
                <c:pt idx="3096">
                  <c:v>3096.0</c:v>
                </c:pt>
                <c:pt idx="3097">
                  <c:v>3097.0</c:v>
                </c:pt>
                <c:pt idx="3098">
                  <c:v>3098.0</c:v>
                </c:pt>
                <c:pt idx="3099">
                  <c:v>3099.0</c:v>
                </c:pt>
                <c:pt idx="3100">
                  <c:v>3100.0</c:v>
                </c:pt>
                <c:pt idx="3101">
                  <c:v>3101.0</c:v>
                </c:pt>
                <c:pt idx="3102">
                  <c:v>3102.0</c:v>
                </c:pt>
                <c:pt idx="3103">
                  <c:v>3103.0</c:v>
                </c:pt>
                <c:pt idx="3104">
                  <c:v>3104.0</c:v>
                </c:pt>
                <c:pt idx="3105">
                  <c:v>3105.0</c:v>
                </c:pt>
                <c:pt idx="3106">
                  <c:v>3106.0</c:v>
                </c:pt>
                <c:pt idx="3107">
                  <c:v>3107.0</c:v>
                </c:pt>
                <c:pt idx="3108">
                  <c:v>3108.0</c:v>
                </c:pt>
                <c:pt idx="3109">
                  <c:v>3109.0</c:v>
                </c:pt>
                <c:pt idx="3110">
                  <c:v>3110.0</c:v>
                </c:pt>
                <c:pt idx="3111">
                  <c:v>3111.0</c:v>
                </c:pt>
                <c:pt idx="3112">
                  <c:v>3112.0</c:v>
                </c:pt>
                <c:pt idx="3113">
                  <c:v>3113.0</c:v>
                </c:pt>
                <c:pt idx="3114">
                  <c:v>3114.0</c:v>
                </c:pt>
                <c:pt idx="3115">
                  <c:v>3115.0</c:v>
                </c:pt>
                <c:pt idx="3116">
                  <c:v>3116.0</c:v>
                </c:pt>
                <c:pt idx="3117">
                  <c:v>3117.0</c:v>
                </c:pt>
                <c:pt idx="3118">
                  <c:v>3118.0</c:v>
                </c:pt>
                <c:pt idx="3119">
                  <c:v>3119.0</c:v>
                </c:pt>
                <c:pt idx="3120">
                  <c:v>3120.0</c:v>
                </c:pt>
                <c:pt idx="3121">
                  <c:v>3121.0</c:v>
                </c:pt>
                <c:pt idx="3122">
                  <c:v>3122.0</c:v>
                </c:pt>
                <c:pt idx="3123">
                  <c:v>3123.0</c:v>
                </c:pt>
                <c:pt idx="3124">
                  <c:v>3124.0</c:v>
                </c:pt>
                <c:pt idx="3125">
                  <c:v>3125.0</c:v>
                </c:pt>
                <c:pt idx="3126">
                  <c:v>3126.0</c:v>
                </c:pt>
                <c:pt idx="3127">
                  <c:v>3127.0</c:v>
                </c:pt>
                <c:pt idx="3128">
                  <c:v>3128.0</c:v>
                </c:pt>
                <c:pt idx="3129">
                  <c:v>3129.0</c:v>
                </c:pt>
                <c:pt idx="3130">
                  <c:v>3130.0</c:v>
                </c:pt>
                <c:pt idx="3131">
                  <c:v>3131.0</c:v>
                </c:pt>
                <c:pt idx="3132">
                  <c:v>3132.0</c:v>
                </c:pt>
                <c:pt idx="3133">
                  <c:v>3133.0</c:v>
                </c:pt>
                <c:pt idx="3134">
                  <c:v>3134.0</c:v>
                </c:pt>
                <c:pt idx="3135">
                  <c:v>3135.0</c:v>
                </c:pt>
                <c:pt idx="3136">
                  <c:v>3136.0</c:v>
                </c:pt>
                <c:pt idx="3137">
                  <c:v>3137.0</c:v>
                </c:pt>
                <c:pt idx="3138">
                  <c:v>3138.0</c:v>
                </c:pt>
                <c:pt idx="3139">
                  <c:v>3139.0</c:v>
                </c:pt>
                <c:pt idx="3140">
                  <c:v>3140.0</c:v>
                </c:pt>
                <c:pt idx="3141">
                  <c:v>3141.0</c:v>
                </c:pt>
                <c:pt idx="3142">
                  <c:v>3142.0</c:v>
                </c:pt>
                <c:pt idx="3143">
                  <c:v>3143.0</c:v>
                </c:pt>
                <c:pt idx="3144">
                  <c:v>3144.0</c:v>
                </c:pt>
                <c:pt idx="3145">
                  <c:v>3145.0</c:v>
                </c:pt>
                <c:pt idx="3146">
                  <c:v>3146.0</c:v>
                </c:pt>
                <c:pt idx="3147">
                  <c:v>3147.0</c:v>
                </c:pt>
                <c:pt idx="3148">
                  <c:v>3148.0</c:v>
                </c:pt>
                <c:pt idx="3149">
                  <c:v>3149.0</c:v>
                </c:pt>
                <c:pt idx="3150">
                  <c:v>3150.0</c:v>
                </c:pt>
                <c:pt idx="3151">
                  <c:v>3151.0</c:v>
                </c:pt>
                <c:pt idx="3152">
                  <c:v>3152.0</c:v>
                </c:pt>
                <c:pt idx="3153">
                  <c:v>3153.0</c:v>
                </c:pt>
                <c:pt idx="3154">
                  <c:v>3154.0</c:v>
                </c:pt>
                <c:pt idx="3155">
                  <c:v>3155.0</c:v>
                </c:pt>
                <c:pt idx="3156">
                  <c:v>3156.0</c:v>
                </c:pt>
                <c:pt idx="3157">
                  <c:v>3157.0</c:v>
                </c:pt>
                <c:pt idx="3158">
                  <c:v>3158.0</c:v>
                </c:pt>
                <c:pt idx="3159">
                  <c:v>3159.0</c:v>
                </c:pt>
                <c:pt idx="3160">
                  <c:v>3160.0</c:v>
                </c:pt>
                <c:pt idx="3161">
                  <c:v>3161.0</c:v>
                </c:pt>
                <c:pt idx="3162">
                  <c:v>3162.0</c:v>
                </c:pt>
                <c:pt idx="3163">
                  <c:v>3163.0</c:v>
                </c:pt>
                <c:pt idx="3164">
                  <c:v>3164.0</c:v>
                </c:pt>
                <c:pt idx="3165">
                  <c:v>3165.0</c:v>
                </c:pt>
                <c:pt idx="3166">
                  <c:v>3166.0</c:v>
                </c:pt>
                <c:pt idx="3167">
                  <c:v>3167.0</c:v>
                </c:pt>
                <c:pt idx="3168">
                  <c:v>3168.0</c:v>
                </c:pt>
                <c:pt idx="3169">
                  <c:v>3169.0</c:v>
                </c:pt>
                <c:pt idx="3170">
                  <c:v>3170.0</c:v>
                </c:pt>
                <c:pt idx="3171">
                  <c:v>3171.0</c:v>
                </c:pt>
                <c:pt idx="3172">
                  <c:v>3172.0</c:v>
                </c:pt>
                <c:pt idx="3173">
                  <c:v>3173.0</c:v>
                </c:pt>
                <c:pt idx="3174">
                  <c:v>3174.0</c:v>
                </c:pt>
                <c:pt idx="3175">
                  <c:v>3175.0</c:v>
                </c:pt>
                <c:pt idx="3176">
                  <c:v>3176.0</c:v>
                </c:pt>
                <c:pt idx="3177">
                  <c:v>3177.0</c:v>
                </c:pt>
                <c:pt idx="3178">
                  <c:v>3178.0</c:v>
                </c:pt>
                <c:pt idx="3179">
                  <c:v>3179.0</c:v>
                </c:pt>
                <c:pt idx="3180">
                  <c:v>3180.0</c:v>
                </c:pt>
                <c:pt idx="3181">
                  <c:v>3181.0</c:v>
                </c:pt>
                <c:pt idx="3182">
                  <c:v>3182.0</c:v>
                </c:pt>
                <c:pt idx="3183">
                  <c:v>3183.0</c:v>
                </c:pt>
                <c:pt idx="3184">
                  <c:v>3184.0</c:v>
                </c:pt>
                <c:pt idx="3185">
                  <c:v>3185.0</c:v>
                </c:pt>
                <c:pt idx="3186">
                  <c:v>3186.0</c:v>
                </c:pt>
                <c:pt idx="3187">
                  <c:v>3187.0</c:v>
                </c:pt>
                <c:pt idx="3188">
                  <c:v>3188.0</c:v>
                </c:pt>
                <c:pt idx="3189">
                  <c:v>3189.0</c:v>
                </c:pt>
                <c:pt idx="3190">
                  <c:v>3190.0</c:v>
                </c:pt>
                <c:pt idx="3191">
                  <c:v>3191.0</c:v>
                </c:pt>
                <c:pt idx="3192">
                  <c:v>3192.0</c:v>
                </c:pt>
                <c:pt idx="3193">
                  <c:v>3193.0</c:v>
                </c:pt>
                <c:pt idx="3194">
                  <c:v>3194.0</c:v>
                </c:pt>
                <c:pt idx="3195">
                  <c:v>3195.0</c:v>
                </c:pt>
                <c:pt idx="3196">
                  <c:v>3196.0</c:v>
                </c:pt>
                <c:pt idx="3197">
                  <c:v>3197.0</c:v>
                </c:pt>
                <c:pt idx="3198">
                  <c:v>3198.0</c:v>
                </c:pt>
                <c:pt idx="3199">
                  <c:v>3199.0</c:v>
                </c:pt>
                <c:pt idx="3200">
                  <c:v>3200.0</c:v>
                </c:pt>
                <c:pt idx="3201">
                  <c:v>3201.0</c:v>
                </c:pt>
                <c:pt idx="3202">
                  <c:v>3202.0</c:v>
                </c:pt>
                <c:pt idx="3203">
                  <c:v>3203.0</c:v>
                </c:pt>
                <c:pt idx="3204">
                  <c:v>3204.0</c:v>
                </c:pt>
                <c:pt idx="3205">
                  <c:v>3205.0</c:v>
                </c:pt>
                <c:pt idx="3206">
                  <c:v>3206.0</c:v>
                </c:pt>
                <c:pt idx="3207">
                  <c:v>3207.0</c:v>
                </c:pt>
                <c:pt idx="3208">
                  <c:v>3208.0</c:v>
                </c:pt>
                <c:pt idx="3209">
                  <c:v>3209.0</c:v>
                </c:pt>
                <c:pt idx="3210">
                  <c:v>3210.0</c:v>
                </c:pt>
                <c:pt idx="3211">
                  <c:v>3211.0</c:v>
                </c:pt>
                <c:pt idx="3212">
                  <c:v>3212.0</c:v>
                </c:pt>
                <c:pt idx="3213">
                  <c:v>3213.0</c:v>
                </c:pt>
                <c:pt idx="3214">
                  <c:v>3214.0</c:v>
                </c:pt>
                <c:pt idx="3215">
                  <c:v>3215.0</c:v>
                </c:pt>
                <c:pt idx="3216">
                  <c:v>3216.0</c:v>
                </c:pt>
                <c:pt idx="3217">
                  <c:v>3217.0</c:v>
                </c:pt>
                <c:pt idx="3218">
                  <c:v>3218.0</c:v>
                </c:pt>
                <c:pt idx="3219">
                  <c:v>3219.0</c:v>
                </c:pt>
                <c:pt idx="3220">
                  <c:v>3220.0</c:v>
                </c:pt>
                <c:pt idx="3221">
                  <c:v>3221.0</c:v>
                </c:pt>
                <c:pt idx="3222">
                  <c:v>3222.0</c:v>
                </c:pt>
                <c:pt idx="3223">
                  <c:v>3223.0</c:v>
                </c:pt>
                <c:pt idx="3224">
                  <c:v>3224.0</c:v>
                </c:pt>
                <c:pt idx="3225">
                  <c:v>3225.0</c:v>
                </c:pt>
                <c:pt idx="3226">
                  <c:v>3226.0</c:v>
                </c:pt>
                <c:pt idx="3227">
                  <c:v>3227.0</c:v>
                </c:pt>
                <c:pt idx="3228">
                  <c:v>3228.0</c:v>
                </c:pt>
                <c:pt idx="3229">
                  <c:v>3229.0</c:v>
                </c:pt>
                <c:pt idx="3230">
                  <c:v>3230.0</c:v>
                </c:pt>
                <c:pt idx="3231">
                  <c:v>3231.0</c:v>
                </c:pt>
                <c:pt idx="3232">
                  <c:v>3232.0</c:v>
                </c:pt>
                <c:pt idx="3233">
                  <c:v>3233.0</c:v>
                </c:pt>
                <c:pt idx="3234">
                  <c:v>3234.0</c:v>
                </c:pt>
                <c:pt idx="3235">
                  <c:v>3235.0</c:v>
                </c:pt>
                <c:pt idx="3236">
                  <c:v>3236.0</c:v>
                </c:pt>
                <c:pt idx="3237">
                  <c:v>3237.0</c:v>
                </c:pt>
                <c:pt idx="3238">
                  <c:v>3238.0</c:v>
                </c:pt>
                <c:pt idx="3239">
                  <c:v>3239.0</c:v>
                </c:pt>
                <c:pt idx="3240">
                  <c:v>3240.0</c:v>
                </c:pt>
                <c:pt idx="3241">
                  <c:v>3241.0</c:v>
                </c:pt>
                <c:pt idx="3242">
                  <c:v>3242.0</c:v>
                </c:pt>
                <c:pt idx="3243">
                  <c:v>3243.0</c:v>
                </c:pt>
                <c:pt idx="3244">
                  <c:v>3244.0</c:v>
                </c:pt>
                <c:pt idx="3245">
                  <c:v>3245.0</c:v>
                </c:pt>
                <c:pt idx="3246">
                  <c:v>3246.0</c:v>
                </c:pt>
                <c:pt idx="3247">
                  <c:v>3247.0</c:v>
                </c:pt>
                <c:pt idx="3248">
                  <c:v>3248.0</c:v>
                </c:pt>
                <c:pt idx="3249">
                  <c:v>3249.0</c:v>
                </c:pt>
                <c:pt idx="3250">
                  <c:v>3250.0</c:v>
                </c:pt>
                <c:pt idx="3251">
                  <c:v>3251.0</c:v>
                </c:pt>
                <c:pt idx="3252">
                  <c:v>3252.0</c:v>
                </c:pt>
                <c:pt idx="3253">
                  <c:v>3253.0</c:v>
                </c:pt>
                <c:pt idx="3254">
                  <c:v>3254.0</c:v>
                </c:pt>
                <c:pt idx="3255">
                  <c:v>3255.0</c:v>
                </c:pt>
                <c:pt idx="3256">
                  <c:v>3256.0</c:v>
                </c:pt>
                <c:pt idx="3257">
                  <c:v>3257.0</c:v>
                </c:pt>
                <c:pt idx="3258">
                  <c:v>3258.0</c:v>
                </c:pt>
                <c:pt idx="3259">
                  <c:v>3259.0</c:v>
                </c:pt>
                <c:pt idx="3260">
                  <c:v>3260.0</c:v>
                </c:pt>
                <c:pt idx="3261">
                  <c:v>3261.0</c:v>
                </c:pt>
                <c:pt idx="3262">
                  <c:v>3262.0</c:v>
                </c:pt>
                <c:pt idx="3263">
                  <c:v>3263.0</c:v>
                </c:pt>
                <c:pt idx="3264">
                  <c:v>3264.0</c:v>
                </c:pt>
                <c:pt idx="3265">
                  <c:v>3265.0</c:v>
                </c:pt>
                <c:pt idx="3266">
                  <c:v>3266.0</c:v>
                </c:pt>
                <c:pt idx="3267">
                  <c:v>3267.0</c:v>
                </c:pt>
                <c:pt idx="3268">
                  <c:v>3268.0</c:v>
                </c:pt>
                <c:pt idx="3269">
                  <c:v>3269.0</c:v>
                </c:pt>
                <c:pt idx="3270">
                  <c:v>3270.0</c:v>
                </c:pt>
                <c:pt idx="3271">
                  <c:v>3271.0</c:v>
                </c:pt>
                <c:pt idx="3272">
                  <c:v>3272.0</c:v>
                </c:pt>
                <c:pt idx="3273">
                  <c:v>3273.0</c:v>
                </c:pt>
                <c:pt idx="3274">
                  <c:v>3274.0</c:v>
                </c:pt>
                <c:pt idx="3275">
                  <c:v>3275.0</c:v>
                </c:pt>
                <c:pt idx="3276">
                  <c:v>3276.0</c:v>
                </c:pt>
                <c:pt idx="3277">
                  <c:v>3277.0</c:v>
                </c:pt>
                <c:pt idx="3278">
                  <c:v>3278.0</c:v>
                </c:pt>
                <c:pt idx="3279">
                  <c:v>3279.0</c:v>
                </c:pt>
                <c:pt idx="3280">
                  <c:v>3280.0</c:v>
                </c:pt>
                <c:pt idx="3281">
                  <c:v>3281.0</c:v>
                </c:pt>
                <c:pt idx="3282">
                  <c:v>3282.0</c:v>
                </c:pt>
                <c:pt idx="3283">
                  <c:v>3283.0</c:v>
                </c:pt>
                <c:pt idx="3284">
                  <c:v>3284.0</c:v>
                </c:pt>
                <c:pt idx="3285">
                  <c:v>3285.0</c:v>
                </c:pt>
                <c:pt idx="3286">
                  <c:v>3286.0</c:v>
                </c:pt>
                <c:pt idx="3287">
                  <c:v>3287.0</c:v>
                </c:pt>
                <c:pt idx="3288">
                  <c:v>3288.0</c:v>
                </c:pt>
                <c:pt idx="3289">
                  <c:v>3289.0</c:v>
                </c:pt>
                <c:pt idx="3290">
                  <c:v>3290.0</c:v>
                </c:pt>
                <c:pt idx="3291">
                  <c:v>3291.0</c:v>
                </c:pt>
                <c:pt idx="3292">
                  <c:v>3292.0</c:v>
                </c:pt>
                <c:pt idx="3293">
                  <c:v>3293.0</c:v>
                </c:pt>
                <c:pt idx="3294">
                  <c:v>3294.0</c:v>
                </c:pt>
                <c:pt idx="3295">
                  <c:v>3295.0</c:v>
                </c:pt>
                <c:pt idx="3296">
                  <c:v>3296.0</c:v>
                </c:pt>
                <c:pt idx="3297">
                  <c:v>3297.0</c:v>
                </c:pt>
                <c:pt idx="3298">
                  <c:v>3298.0</c:v>
                </c:pt>
                <c:pt idx="3299">
                  <c:v>3299.0</c:v>
                </c:pt>
                <c:pt idx="3300">
                  <c:v>3300.0</c:v>
                </c:pt>
                <c:pt idx="3301">
                  <c:v>3301.0</c:v>
                </c:pt>
                <c:pt idx="3302">
                  <c:v>3302.0</c:v>
                </c:pt>
                <c:pt idx="3303">
                  <c:v>3303.0</c:v>
                </c:pt>
                <c:pt idx="3304">
                  <c:v>3304.0</c:v>
                </c:pt>
                <c:pt idx="3305">
                  <c:v>3305.0</c:v>
                </c:pt>
                <c:pt idx="3306">
                  <c:v>3306.0</c:v>
                </c:pt>
                <c:pt idx="3307">
                  <c:v>3307.0</c:v>
                </c:pt>
                <c:pt idx="3308">
                  <c:v>3308.0</c:v>
                </c:pt>
                <c:pt idx="3309">
                  <c:v>3309.0</c:v>
                </c:pt>
                <c:pt idx="3310">
                  <c:v>3310.0</c:v>
                </c:pt>
                <c:pt idx="3311">
                  <c:v>3311.0</c:v>
                </c:pt>
                <c:pt idx="3312">
                  <c:v>3312.0</c:v>
                </c:pt>
                <c:pt idx="3313">
                  <c:v>3313.0</c:v>
                </c:pt>
                <c:pt idx="3314">
                  <c:v>3314.0</c:v>
                </c:pt>
                <c:pt idx="3315">
                  <c:v>3315.0</c:v>
                </c:pt>
                <c:pt idx="3316">
                  <c:v>3316.0</c:v>
                </c:pt>
                <c:pt idx="3317">
                  <c:v>3317.0</c:v>
                </c:pt>
                <c:pt idx="3318">
                  <c:v>3318.0</c:v>
                </c:pt>
                <c:pt idx="3319">
                  <c:v>3319.0</c:v>
                </c:pt>
                <c:pt idx="3320">
                  <c:v>3320.0</c:v>
                </c:pt>
                <c:pt idx="3321">
                  <c:v>3321.0</c:v>
                </c:pt>
                <c:pt idx="3322">
                  <c:v>3322.0</c:v>
                </c:pt>
                <c:pt idx="3323">
                  <c:v>3323.0</c:v>
                </c:pt>
                <c:pt idx="3324">
                  <c:v>3324.0</c:v>
                </c:pt>
                <c:pt idx="3325">
                  <c:v>3325.0</c:v>
                </c:pt>
                <c:pt idx="3326">
                  <c:v>3326.0</c:v>
                </c:pt>
                <c:pt idx="3327">
                  <c:v>3327.0</c:v>
                </c:pt>
                <c:pt idx="3328">
                  <c:v>3328.0</c:v>
                </c:pt>
                <c:pt idx="3329">
                  <c:v>3329.0</c:v>
                </c:pt>
                <c:pt idx="3330">
                  <c:v>3330.0</c:v>
                </c:pt>
                <c:pt idx="3331">
                  <c:v>3331.0</c:v>
                </c:pt>
                <c:pt idx="3332">
                  <c:v>3332.0</c:v>
                </c:pt>
                <c:pt idx="3333">
                  <c:v>3333.0</c:v>
                </c:pt>
                <c:pt idx="3334">
                  <c:v>3334.0</c:v>
                </c:pt>
                <c:pt idx="3335">
                  <c:v>3335.0</c:v>
                </c:pt>
                <c:pt idx="3336">
                  <c:v>3336.0</c:v>
                </c:pt>
                <c:pt idx="3337">
                  <c:v>3337.0</c:v>
                </c:pt>
                <c:pt idx="3338">
                  <c:v>3338.0</c:v>
                </c:pt>
                <c:pt idx="3339">
                  <c:v>3339.0</c:v>
                </c:pt>
                <c:pt idx="3340">
                  <c:v>3340.0</c:v>
                </c:pt>
                <c:pt idx="3341">
                  <c:v>3341.0</c:v>
                </c:pt>
                <c:pt idx="3342">
                  <c:v>3342.0</c:v>
                </c:pt>
                <c:pt idx="3343">
                  <c:v>3343.0</c:v>
                </c:pt>
                <c:pt idx="3344">
                  <c:v>3344.0</c:v>
                </c:pt>
                <c:pt idx="3345">
                  <c:v>3345.0</c:v>
                </c:pt>
                <c:pt idx="3346">
                  <c:v>3346.0</c:v>
                </c:pt>
                <c:pt idx="3347">
                  <c:v>3347.0</c:v>
                </c:pt>
                <c:pt idx="3348">
                  <c:v>3348.0</c:v>
                </c:pt>
                <c:pt idx="3349">
                  <c:v>3349.0</c:v>
                </c:pt>
                <c:pt idx="3350">
                  <c:v>3350.0</c:v>
                </c:pt>
                <c:pt idx="3351">
                  <c:v>3351.0</c:v>
                </c:pt>
                <c:pt idx="3352">
                  <c:v>3352.0</c:v>
                </c:pt>
                <c:pt idx="3353">
                  <c:v>3353.0</c:v>
                </c:pt>
                <c:pt idx="3354">
                  <c:v>3354.0</c:v>
                </c:pt>
                <c:pt idx="3355">
                  <c:v>3355.0</c:v>
                </c:pt>
                <c:pt idx="3356">
                  <c:v>3356.0</c:v>
                </c:pt>
                <c:pt idx="3357">
                  <c:v>3357.0</c:v>
                </c:pt>
                <c:pt idx="3358">
                  <c:v>3358.0</c:v>
                </c:pt>
                <c:pt idx="3359">
                  <c:v>3359.0</c:v>
                </c:pt>
                <c:pt idx="3360">
                  <c:v>3360.0</c:v>
                </c:pt>
                <c:pt idx="3361">
                  <c:v>3361.0</c:v>
                </c:pt>
                <c:pt idx="3362">
                  <c:v>3362.0</c:v>
                </c:pt>
                <c:pt idx="3363">
                  <c:v>3363.0</c:v>
                </c:pt>
                <c:pt idx="3364">
                  <c:v>3364.0</c:v>
                </c:pt>
                <c:pt idx="3365">
                  <c:v>3365.0</c:v>
                </c:pt>
                <c:pt idx="3366">
                  <c:v>3366.0</c:v>
                </c:pt>
                <c:pt idx="3367">
                  <c:v>3367.0</c:v>
                </c:pt>
                <c:pt idx="3368">
                  <c:v>3368.0</c:v>
                </c:pt>
                <c:pt idx="3369">
                  <c:v>3369.0</c:v>
                </c:pt>
                <c:pt idx="3370">
                  <c:v>3370.0</c:v>
                </c:pt>
                <c:pt idx="3371">
                  <c:v>3371.0</c:v>
                </c:pt>
                <c:pt idx="3372">
                  <c:v>3372.0</c:v>
                </c:pt>
                <c:pt idx="3373">
                  <c:v>3373.0</c:v>
                </c:pt>
                <c:pt idx="3374">
                  <c:v>3374.0</c:v>
                </c:pt>
                <c:pt idx="3375">
                  <c:v>3375.0</c:v>
                </c:pt>
                <c:pt idx="3376">
                  <c:v>3376.0</c:v>
                </c:pt>
                <c:pt idx="3377">
                  <c:v>3377.0</c:v>
                </c:pt>
                <c:pt idx="3378">
                  <c:v>3378.0</c:v>
                </c:pt>
                <c:pt idx="3379">
                  <c:v>3379.0</c:v>
                </c:pt>
                <c:pt idx="3380">
                  <c:v>3380.0</c:v>
                </c:pt>
                <c:pt idx="3381">
                  <c:v>3381.0</c:v>
                </c:pt>
                <c:pt idx="3382">
                  <c:v>3382.0</c:v>
                </c:pt>
                <c:pt idx="3383">
                  <c:v>3383.0</c:v>
                </c:pt>
                <c:pt idx="3384">
                  <c:v>3384.0</c:v>
                </c:pt>
                <c:pt idx="3385">
                  <c:v>3385.0</c:v>
                </c:pt>
                <c:pt idx="3386">
                  <c:v>3386.0</c:v>
                </c:pt>
                <c:pt idx="3387">
                  <c:v>3387.0</c:v>
                </c:pt>
                <c:pt idx="3388">
                  <c:v>3388.0</c:v>
                </c:pt>
                <c:pt idx="3389">
                  <c:v>3389.0</c:v>
                </c:pt>
                <c:pt idx="3390">
                  <c:v>3390.0</c:v>
                </c:pt>
                <c:pt idx="3391">
                  <c:v>3391.0</c:v>
                </c:pt>
                <c:pt idx="3392">
                  <c:v>3392.0</c:v>
                </c:pt>
                <c:pt idx="3393">
                  <c:v>3393.0</c:v>
                </c:pt>
                <c:pt idx="3394">
                  <c:v>3394.0</c:v>
                </c:pt>
                <c:pt idx="3395">
                  <c:v>3395.0</c:v>
                </c:pt>
                <c:pt idx="3396">
                  <c:v>3396.0</c:v>
                </c:pt>
                <c:pt idx="3397">
                  <c:v>3397.0</c:v>
                </c:pt>
                <c:pt idx="3398">
                  <c:v>3398.0</c:v>
                </c:pt>
                <c:pt idx="3399">
                  <c:v>3399.0</c:v>
                </c:pt>
                <c:pt idx="3400">
                  <c:v>3400.0</c:v>
                </c:pt>
                <c:pt idx="3401">
                  <c:v>3401.0</c:v>
                </c:pt>
                <c:pt idx="3402">
                  <c:v>3402.0</c:v>
                </c:pt>
                <c:pt idx="3403">
                  <c:v>3403.0</c:v>
                </c:pt>
                <c:pt idx="3404">
                  <c:v>3404.0</c:v>
                </c:pt>
                <c:pt idx="3405">
                  <c:v>3405.0</c:v>
                </c:pt>
                <c:pt idx="3406">
                  <c:v>3406.0</c:v>
                </c:pt>
                <c:pt idx="3407">
                  <c:v>3407.0</c:v>
                </c:pt>
                <c:pt idx="3408">
                  <c:v>3408.0</c:v>
                </c:pt>
                <c:pt idx="3409">
                  <c:v>3409.0</c:v>
                </c:pt>
                <c:pt idx="3410">
                  <c:v>3410.0</c:v>
                </c:pt>
                <c:pt idx="3411">
                  <c:v>3411.0</c:v>
                </c:pt>
                <c:pt idx="3412">
                  <c:v>3412.0</c:v>
                </c:pt>
                <c:pt idx="3413">
                  <c:v>3413.0</c:v>
                </c:pt>
                <c:pt idx="3414">
                  <c:v>3414.0</c:v>
                </c:pt>
                <c:pt idx="3415">
                  <c:v>3415.0</c:v>
                </c:pt>
                <c:pt idx="3416">
                  <c:v>3416.0</c:v>
                </c:pt>
                <c:pt idx="3417">
                  <c:v>3417.0</c:v>
                </c:pt>
                <c:pt idx="3418">
                  <c:v>3418.0</c:v>
                </c:pt>
                <c:pt idx="3419">
                  <c:v>3419.0</c:v>
                </c:pt>
                <c:pt idx="3420">
                  <c:v>3420.0</c:v>
                </c:pt>
                <c:pt idx="3421">
                  <c:v>3421.0</c:v>
                </c:pt>
                <c:pt idx="3422">
                  <c:v>3422.0</c:v>
                </c:pt>
                <c:pt idx="3423">
                  <c:v>3423.0</c:v>
                </c:pt>
                <c:pt idx="3424">
                  <c:v>3424.0</c:v>
                </c:pt>
                <c:pt idx="3425">
                  <c:v>3425.0</c:v>
                </c:pt>
                <c:pt idx="3426">
                  <c:v>3426.0</c:v>
                </c:pt>
                <c:pt idx="3427">
                  <c:v>3427.0</c:v>
                </c:pt>
                <c:pt idx="3428">
                  <c:v>3428.0</c:v>
                </c:pt>
                <c:pt idx="3429">
                  <c:v>3429.0</c:v>
                </c:pt>
                <c:pt idx="3430">
                  <c:v>3430.0</c:v>
                </c:pt>
                <c:pt idx="3431">
                  <c:v>3431.0</c:v>
                </c:pt>
                <c:pt idx="3432">
                  <c:v>3432.0</c:v>
                </c:pt>
                <c:pt idx="3433">
                  <c:v>3433.0</c:v>
                </c:pt>
                <c:pt idx="3434">
                  <c:v>3434.0</c:v>
                </c:pt>
                <c:pt idx="3435">
                  <c:v>3435.0</c:v>
                </c:pt>
                <c:pt idx="3436">
                  <c:v>3436.0</c:v>
                </c:pt>
                <c:pt idx="3437">
                  <c:v>3437.0</c:v>
                </c:pt>
                <c:pt idx="3438">
                  <c:v>3438.0</c:v>
                </c:pt>
                <c:pt idx="3439">
                  <c:v>3439.0</c:v>
                </c:pt>
                <c:pt idx="3440">
                  <c:v>3440.0</c:v>
                </c:pt>
                <c:pt idx="3441">
                  <c:v>3441.0</c:v>
                </c:pt>
                <c:pt idx="3442">
                  <c:v>3442.0</c:v>
                </c:pt>
                <c:pt idx="3443">
                  <c:v>3443.0</c:v>
                </c:pt>
                <c:pt idx="3444">
                  <c:v>3444.0</c:v>
                </c:pt>
                <c:pt idx="3445">
                  <c:v>3445.0</c:v>
                </c:pt>
                <c:pt idx="3446">
                  <c:v>3446.0</c:v>
                </c:pt>
                <c:pt idx="3447">
                  <c:v>3447.0</c:v>
                </c:pt>
                <c:pt idx="3448">
                  <c:v>3448.0</c:v>
                </c:pt>
                <c:pt idx="3449">
                  <c:v>3449.0</c:v>
                </c:pt>
                <c:pt idx="3450">
                  <c:v>3450.0</c:v>
                </c:pt>
                <c:pt idx="3451">
                  <c:v>3451.0</c:v>
                </c:pt>
                <c:pt idx="3452">
                  <c:v>3452.0</c:v>
                </c:pt>
                <c:pt idx="3453">
                  <c:v>3453.0</c:v>
                </c:pt>
                <c:pt idx="3454">
                  <c:v>3454.0</c:v>
                </c:pt>
                <c:pt idx="3455">
                  <c:v>3455.0</c:v>
                </c:pt>
                <c:pt idx="3456">
                  <c:v>3456.0</c:v>
                </c:pt>
                <c:pt idx="3457">
                  <c:v>3457.0</c:v>
                </c:pt>
                <c:pt idx="3458">
                  <c:v>3458.0</c:v>
                </c:pt>
                <c:pt idx="3459">
                  <c:v>3459.0</c:v>
                </c:pt>
                <c:pt idx="3460">
                  <c:v>3460.0</c:v>
                </c:pt>
                <c:pt idx="3461">
                  <c:v>3461.0</c:v>
                </c:pt>
                <c:pt idx="3462">
                  <c:v>3462.0</c:v>
                </c:pt>
                <c:pt idx="3463">
                  <c:v>3463.0</c:v>
                </c:pt>
                <c:pt idx="3464">
                  <c:v>3464.0</c:v>
                </c:pt>
                <c:pt idx="3465">
                  <c:v>3465.0</c:v>
                </c:pt>
                <c:pt idx="3466">
                  <c:v>3466.0</c:v>
                </c:pt>
                <c:pt idx="3467">
                  <c:v>3467.0</c:v>
                </c:pt>
                <c:pt idx="3468">
                  <c:v>3468.0</c:v>
                </c:pt>
                <c:pt idx="3469">
                  <c:v>3469.0</c:v>
                </c:pt>
                <c:pt idx="3470">
                  <c:v>3470.0</c:v>
                </c:pt>
                <c:pt idx="3471">
                  <c:v>3471.0</c:v>
                </c:pt>
                <c:pt idx="3472">
                  <c:v>3472.0</c:v>
                </c:pt>
                <c:pt idx="3473">
                  <c:v>3473.0</c:v>
                </c:pt>
                <c:pt idx="3474">
                  <c:v>3474.0</c:v>
                </c:pt>
                <c:pt idx="3475">
                  <c:v>3475.0</c:v>
                </c:pt>
                <c:pt idx="3476">
                  <c:v>3476.0</c:v>
                </c:pt>
                <c:pt idx="3477">
                  <c:v>3477.0</c:v>
                </c:pt>
                <c:pt idx="3478">
                  <c:v>3478.0</c:v>
                </c:pt>
                <c:pt idx="3479">
                  <c:v>3479.0</c:v>
                </c:pt>
                <c:pt idx="3480">
                  <c:v>3480.0</c:v>
                </c:pt>
                <c:pt idx="3481">
                  <c:v>3481.0</c:v>
                </c:pt>
                <c:pt idx="3482">
                  <c:v>3482.0</c:v>
                </c:pt>
                <c:pt idx="3483">
                  <c:v>3483.0</c:v>
                </c:pt>
                <c:pt idx="3484">
                  <c:v>3484.0</c:v>
                </c:pt>
                <c:pt idx="3485">
                  <c:v>3485.0</c:v>
                </c:pt>
                <c:pt idx="3486">
                  <c:v>3486.0</c:v>
                </c:pt>
                <c:pt idx="3487">
                  <c:v>3487.0</c:v>
                </c:pt>
                <c:pt idx="3488">
                  <c:v>3488.0</c:v>
                </c:pt>
                <c:pt idx="3489">
                  <c:v>3489.0</c:v>
                </c:pt>
                <c:pt idx="3490">
                  <c:v>3490.0</c:v>
                </c:pt>
                <c:pt idx="3491">
                  <c:v>3491.0</c:v>
                </c:pt>
                <c:pt idx="3492">
                  <c:v>3492.0</c:v>
                </c:pt>
                <c:pt idx="3493">
                  <c:v>3493.0</c:v>
                </c:pt>
                <c:pt idx="3494">
                  <c:v>3494.0</c:v>
                </c:pt>
                <c:pt idx="3495">
                  <c:v>3495.0</c:v>
                </c:pt>
                <c:pt idx="3496">
                  <c:v>3496.0</c:v>
                </c:pt>
                <c:pt idx="3497">
                  <c:v>3497.0</c:v>
                </c:pt>
                <c:pt idx="3498">
                  <c:v>3498.0</c:v>
                </c:pt>
                <c:pt idx="3499">
                  <c:v>3499.0</c:v>
                </c:pt>
                <c:pt idx="3500">
                  <c:v>3500.0</c:v>
                </c:pt>
                <c:pt idx="3501">
                  <c:v>3501.0</c:v>
                </c:pt>
                <c:pt idx="3502">
                  <c:v>3502.0</c:v>
                </c:pt>
                <c:pt idx="3503">
                  <c:v>3503.0</c:v>
                </c:pt>
                <c:pt idx="3504">
                  <c:v>3504.0</c:v>
                </c:pt>
                <c:pt idx="3505">
                  <c:v>3505.0</c:v>
                </c:pt>
                <c:pt idx="3506">
                  <c:v>3506.0</c:v>
                </c:pt>
                <c:pt idx="3507">
                  <c:v>3507.0</c:v>
                </c:pt>
                <c:pt idx="3508">
                  <c:v>3508.0</c:v>
                </c:pt>
                <c:pt idx="3509">
                  <c:v>3509.0</c:v>
                </c:pt>
                <c:pt idx="3510">
                  <c:v>3510.0</c:v>
                </c:pt>
                <c:pt idx="3511">
                  <c:v>3511.0</c:v>
                </c:pt>
                <c:pt idx="3512">
                  <c:v>3512.0</c:v>
                </c:pt>
                <c:pt idx="3513">
                  <c:v>3513.0</c:v>
                </c:pt>
                <c:pt idx="3514">
                  <c:v>3514.0</c:v>
                </c:pt>
                <c:pt idx="3515">
                  <c:v>3515.0</c:v>
                </c:pt>
                <c:pt idx="3516">
                  <c:v>3516.0</c:v>
                </c:pt>
                <c:pt idx="3517">
                  <c:v>3517.0</c:v>
                </c:pt>
                <c:pt idx="3518">
                  <c:v>3518.0</c:v>
                </c:pt>
                <c:pt idx="3519">
                  <c:v>3519.0</c:v>
                </c:pt>
                <c:pt idx="3520">
                  <c:v>3520.0</c:v>
                </c:pt>
                <c:pt idx="3521">
                  <c:v>3521.0</c:v>
                </c:pt>
                <c:pt idx="3522">
                  <c:v>3522.0</c:v>
                </c:pt>
                <c:pt idx="3523">
                  <c:v>3523.0</c:v>
                </c:pt>
                <c:pt idx="3524">
                  <c:v>3524.0</c:v>
                </c:pt>
                <c:pt idx="3525">
                  <c:v>3525.0</c:v>
                </c:pt>
                <c:pt idx="3526">
                  <c:v>3526.0</c:v>
                </c:pt>
                <c:pt idx="3527">
                  <c:v>3527.0</c:v>
                </c:pt>
                <c:pt idx="3528">
                  <c:v>3528.0</c:v>
                </c:pt>
                <c:pt idx="3529">
                  <c:v>3529.0</c:v>
                </c:pt>
                <c:pt idx="3530">
                  <c:v>3530.0</c:v>
                </c:pt>
                <c:pt idx="3531">
                  <c:v>3531.0</c:v>
                </c:pt>
                <c:pt idx="3532">
                  <c:v>3532.0</c:v>
                </c:pt>
                <c:pt idx="3533">
                  <c:v>3533.0</c:v>
                </c:pt>
                <c:pt idx="3534">
                  <c:v>3534.0</c:v>
                </c:pt>
                <c:pt idx="3535">
                  <c:v>3535.0</c:v>
                </c:pt>
                <c:pt idx="3536">
                  <c:v>3536.0</c:v>
                </c:pt>
                <c:pt idx="3537">
                  <c:v>3537.0</c:v>
                </c:pt>
                <c:pt idx="3538">
                  <c:v>3538.0</c:v>
                </c:pt>
                <c:pt idx="3539">
                  <c:v>3539.0</c:v>
                </c:pt>
                <c:pt idx="3540">
                  <c:v>3540.0</c:v>
                </c:pt>
                <c:pt idx="3541">
                  <c:v>3541.0</c:v>
                </c:pt>
                <c:pt idx="3542">
                  <c:v>3542.0</c:v>
                </c:pt>
                <c:pt idx="3543">
                  <c:v>3543.0</c:v>
                </c:pt>
                <c:pt idx="3544">
                  <c:v>3544.0</c:v>
                </c:pt>
                <c:pt idx="3545">
                  <c:v>3545.0</c:v>
                </c:pt>
                <c:pt idx="3546">
                  <c:v>3546.0</c:v>
                </c:pt>
                <c:pt idx="3547">
                  <c:v>3547.0</c:v>
                </c:pt>
                <c:pt idx="3548">
                  <c:v>3548.0</c:v>
                </c:pt>
                <c:pt idx="3549">
                  <c:v>3549.0</c:v>
                </c:pt>
                <c:pt idx="3550">
                  <c:v>3550.0</c:v>
                </c:pt>
                <c:pt idx="3551">
                  <c:v>3551.0</c:v>
                </c:pt>
                <c:pt idx="3552">
                  <c:v>3552.0</c:v>
                </c:pt>
                <c:pt idx="3553">
                  <c:v>3553.0</c:v>
                </c:pt>
                <c:pt idx="3554">
                  <c:v>3554.0</c:v>
                </c:pt>
                <c:pt idx="3555">
                  <c:v>3555.0</c:v>
                </c:pt>
                <c:pt idx="3556">
                  <c:v>3556.0</c:v>
                </c:pt>
                <c:pt idx="3557">
                  <c:v>3557.0</c:v>
                </c:pt>
                <c:pt idx="3558">
                  <c:v>3558.0</c:v>
                </c:pt>
                <c:pt idx="3559">
                  <c:v>3559.0</c:v>
                </c:pt>
                <c:pt idx="3560">
                  <c:v>3560.0</c:v>
                </c:pt>
                <c:pt idx="3561">
                  <c:v>3561.0</c:v>
                </c:pt>
                <c:pt idx="3562">
                  <c:v>3562.0</c:v>
                </c:pt>
                <c:pt idx="3563">
                  <c:v>3563.0</c:v>
                </c:pt>
                <c:pt idx="3564">
                  <c:v>3564.0</c:v>
                </c:pt>
                <c:pt idx="3565">
                  <c:v>3565.0</c:v>
                </c:pt>
                <c:pt idx="3566">
                  <c:v>3566.0</c:v>
                </c:pt>
                <c:pt idx="3567">
                  <c:v>3567.0</c:v>
                </c:pt>
                <c:pt idx="3568">
                  <c:v>3568.0</c:v>
                </c:pt>
                <c:pt idx="3569">
                  <c:v>3569.0</c:v>
                </c:pt>
                <c:pt idx="3570">
                  <c:v>3570.0</c:v>
                </c:pt>
                <c:pt idx="3571">
                  <c:v>3571.0</c:v>
                </c:pt>
                <c:pt idx="3572">
                  <c:v>3572.0</c:v>
                </c:pt>
                <c:pt idx="3573">
                  <c:v>3573.0</c:v>
                </c:pt>
                <c:pt idx="3574">
                  <c:v>3574.0</c:v>
                </c:pt>
                <c:pt idx="3575">
                  <c:v>3575.0</c:v>
                </c:pt>
                <c:pt idx="3576">
                  <c:v>3576.0</c:v>
                </c:pt>
                <c:pt idx="3577">
                  <c:v>3577.0</c:v>
                </c:pt>
                <c:pt idx="3578">
                  <c:v>3578.0</c:v>
                </c:pt>
                <c:pt idx="3579">
                  <c:v>3579.0</c:v>
                </c:pt>
                <c:pt idx="3580">
                  <c:v>3580.0</c:v>
                </c:pt>
                <c:pt idx="3581">
                  <c:v>3581.0</c:v>
                </c:pt>
                <c:pt idx="3582">
                  <c:v>3582.0</c:v>
                </c:pt>
                <c:pt idx="3583">
                  <c:v>3583.0</c:v>
                </c:pt>
                <c:pt idx="3584">
                  <c:v>3584.0</c:v>
                </c:pt>
                <c:pt idx="3585">
                  <c:v>3585.0</c:v>
                </c:pt>
                <c:pt idx="3586">
                  <c:v>3586.0</c:v>
                </c:pt>
                <c:pt idx="3587">
                  <c:v>3587.0</c:v>
                </c:pt>
                <c:pt idx="3588">
                  <c:v>3588.0</c:v>
                </c:pt>
                <c:pt idx="3589">
                  <c:v>3589.0</c:v>
                </c:pt>
                <c:pt idx="3590">
                  <c:v>3590.0</c:v>
                </c:pt>
                <c:pt idx="3591">
                  <c:v>3591.0</c:v>
                </c:pt>
                <c:pt idx="3592">
                  <c:v>3592.0</c:v>
                </c:pt>
                <c:pt idx="3593">
                  <c:v>3593.0</c:v>
                </c:pt>
                <c:pt idx="3594">
                  <c:v>3594.0</c:v>
                </c:pt>
                <c:pt idx="3595">
                  <c:v>3595.0</c:v>
                </c:pt>
                <c:pt idx="3596">
                  <c:v>3596.0</c:v>
                </c:pt>
                <c:pt idx="3597">
                  <c:v>3597.0</c:v>
                </c:pt>
                <c:pt idx="3598">
                  <c:v>3598.0</c:v>
                </c:pt>
                <c:pt idx="3599">
                  <c:v>3599.0</c:v>
                </c:pt>
                <c:pt idx="3600">
                  <c:v>3600.0</c:v>
                </c:pt>
                <c:pt idx="3601">
                  <c:v>3601.0</c:v>
                </c:pt>
                <c:pt idx="3602">
                  <c:v>3602.0</c:v>
                </c:pt>
                <c:pt idx="3603">
                  <c:v>3603.0</c:v>
                </c:pt>
                <c:pt idx="3604">
                  <c:v>3604.0</c:v>
                </c:pt>
                <c:pt idx="3605">
                  <c:v>3605.0</c:v>
                </c:pt>
                <c:pt idx="3606">
                  <c:v>3606.0</c:v>
                </c:pt>
                <c:pt idx="3607">
                  <c:v>3607.0</c:v>
                </c:pt>
                <c:pt idx="3608">
                  <c:v>3608.0</c:v>
                </c:pt>
                <c:pt idx="3609">
                  <c:v>3609.0</c:v>
                </c:pt>
                <c:pt idx="3610">
                  <c:v>3610.0</c:v>
                </c:pt>
                <c:pt idx="3611">
                  <c:v>3611.0</c:v>
                </c:pt>
                <c:pt idx="3612">
                  <c:v>3612.0</c:v>
                </c:pt>
                <c:pt idx="3613">
                  <c:v>3613.0</c:v>
                </c:pt>
                <c:pt idx="3614">
                  <c:v>3614.0</c:v>
                </c:pt>
                <c:pt idx="3615">
                  <c:v>3615.0</c:v>
                </c:pt>
                <c:pt idx="3616">
                  <c:v>3616.0</c:v>
                </c:pt>
                <c:pt idx="3617">
                  <c:v>3617.0</c:v>
                </c:pt>
                <c:pt idx="3618">
                  <c:v>3618.0</c:v>
                </c:pt>
                <c:pt idx="3619">
                  <c:v>3619.0</c:v>
                </c:pt>
                <c:pt idx="3620">
                  <c:v>3620.0</c:v>
                </c:pt>
                <c:pt idx="3621">
                  <c:v>3621.0</c:v>
                </c:pt>
                <c:pt idx="3622">
                  <c:v>3622.0</c:v>
                </c:pt>
                <c:pt idx="3623">
                  <c:v>3623.0</c:v>
                </c:pt>
                <c:pt idx="3624">
                  <c:v>3624.0</c:v>
                </c:pt>
                <c:pt idx="3625">
                  <c:v>3625.0</c:v>
                </c:pt>
                <c:pt idx="3626">
                  <c:v>3626.0</c:v>
                </c:pt>
                <c:pt idx="3627">
                  <c:v>3627.0</c:v>
                </c:pt>
                <c:pt idx="3628">
                  <c:v>3628.0</c:v>
                </c:pt>
                <c:pt idx="3629">
                  <c:v>3629.0</c:v>
                </c:pt>
                <c:pt idx="3630">
                  <c:v>3630.0</c:v>
                </c:pt>
                <c:pt idx="3631">
                  <c:v>3631.0</c:v>
                </c:pt>
                <c:pt idx="3632">
                  <c:v>3632.0</c:v>
                </c:pt>
                <c:pt idx="3633">
                  <c:v>3633.0</c:v>
                </c:pt>
                <c:pt idx="3634">
                  <c:v>3634.0</c:v>
                </c:pt>
                <c:pt idx="3635">
                  <c:v>3635.0</c:v>
                </c:pt>
                <c:pt idx="3636">
                  <c:v>3636.0</c:v>
                </c:pt>
                <c:pt idx="3637">
                  <c:v>3637.0</c:v>
                </c:pt>
                <c:pt idx="3638">
                  <c:v>3638.0</c:v>
                </c:pt>
                <c:pt idx="3639">
                  <c:v>3639.0</c:v>
                </c:pt>
                <c:pt idx="3640">
                  <c:v>3640.0</c:v>
                </c:pt>
                <c:pt idx="3641">
                  <c:v>3641.0</c:v>
                </c:pt>
                <c:pt idx="3642">
                  <c:v>3642.0</c:v>
                </c:pt>
                <c:pt idx="3643">
                  <c:v>3643.0</c:v>
                </c:pt>
                <c:pt idx="3644">
                  <c:v>3644.0</c:v>
                </c:pt>
                <c:pt idx="3645">
                  <c:v>3645.0</c:v>
                </c:pt>
                <c:pt idx="3646">
                  <c:v>3646.0</c:v>
                </c:pt>
                <c:pt idx="3647">
                  <c:v>3647.0</c:v>
                </c:pt>
                <c:pt idx="3648">
                  <c:v>3648.0</c:v>
                </c:pt>
                <c:pt idx="3649">
                  <c:v>3649.0</c:v>
                </c:pt>
                <c:pt idx="3650">
                  <c:v>3650.0</c:v>
                </c:pt>
                <c:pt idx="3651">
                  <c:v>3651.0</c:v>
                </c:pt>
                <c:pt idx="3652">
                  <c:v>3652.0</c:v>
                </c:pt>
                <c:pt idx="3653">
                  <c:v>3653.0</c:v>
                </c:pt>
                <c:pt idx="3654">
                  <c:v>3654.0</c:v>
                </c:pt>
                <c:pt idx="3655">
                  <c:v>3655.0</c:v>
                </c:pt>
                <c:pt idx="3656">
                  <c:v>3656.0</c:v>
                </c:pt>
                <c:pt idx="3657">
                  <c:v>3657.0</c:v>
                </c:pt>
                <c:pt idx="3658">
                  <c:v>3658.0</c:v>
                </c:pt>
                <c:pt idx="3659">
                  <c:v>3659.0</c:v>
                </c:pt>
                <c:pt idx="3660">
                  <c:v>3660.0</c:v>
                </c:pt>
                <c:pt idx="3661">
                  <c:v>3661.0</c:v>
                </c:pt>
                <c:pt idx="3662">
                  <c:v>3662.0</c:v>
                </c:pt>
                <c:pt idx="3663">
                  <c:v>3663.0</c:v>
                </c:pt>
                <c:pt idx="3664">
                  <c:v>3664.0</c:v>
                </c:pt>
                <c:pt idx="3665">
                  <c:v>3665.0</c:v>
                </c:pt>
                <c:pt idx="3666">
                  <c:v>3666.0</c:v>
                </c:pt>
                <c:pt idx="3667">
                  <c:v>3667.0</c:v>
                </c:pt>
                <c:pt idx="3668">
                  <c:v>3668.0</c:v>
                </c:pt>
                <c:pt idx="3669">
                  <c:v>3669.0</c:v>
                </c:pt>
                <c:pt idx="3670">
                  <c:v>3670.0</c:v>
                </c:pt>
                <c:pt idx="3671">
                  <c:v>3671.0</c:v>
                </c:pt>
                <c:pt idx="3672">
                  <c:v>3672.0</c:v>
                </c:pt>
                <c:pt idx="3673">
                  <c:v>3673.0</c:v>
                </c:pt>
                <c:pt idx="3674">
                  <c:v>3674.0</c:v>
                </c:pt>
                <c:pt idx="3675">
                  <c:v>3675.0</c:v>
                </c:pt>
                <c:pt idx="3676">
                  <c:v>3676.0</c:v>
                </c:pt>
                <c:pt idx="3677">
                  <c:v>3677.0</c:v>
                </c:pt>
                <c:pt idx="3678">
                  <c:v>3678.0</c:v>
                </c:pt>
                <c:pt idx="3679">
                  <c:v>3679.0</c:v>
                </c:pt>
                <c:pt idx="3680">
                  <c:v>3680.0</c:v>
                </c:pt>
                <c:pt idx="3681">
                  <c:v>3681.0</c:v>
                </c:pt>
                <c:pt idx="3682">
                  <c:v>3682.0</c:v>
                </c:pt>
                <c:pt idx="3683">
                  <c:v>3683.0</c:v>
                </c:pt>
                <c:pt idx="3684">
                  <c:v>3684.0</c:v>
                </c:pt>
                <c:pt idx="3685">
                  <c:v>3685.0</c:v>
                </c:pt>
                <c:pt idx="3686">
                  <c:v>3686.0</c:v>
                </c:pt>
                <c:pt idx="3687">
                  <c:v>3687.0</c:v>
                </c:pt>
                <c:pt idx="3688">
                  <c:v>3688.0</c:v>
                </c:pt>
                <c:pt idx="3689">
                  <c:v>3689.0</c:v>
                </c:pt>
                <c:pt idx="3690">
                  <c:v>3690.0</c:v>
                </c:pt>
                <c:pt idx="3691">
                  <c:v>3691.0</c:v>
                </c:pt>
                <c:pt idx="3692">
                  <c:v>3692.0</c:v>
                </c:pt>
                <c:pt idx="3693">
                  <c:v>3693.0</c:v>
                </c:pt>
                <c:pt idx="3694">
                  <c:v>3694.0</c:v>
                </c:pt>
                <c:pt idx="3695">
                  <c:v>3695.0</c:v>
                </c:pt>
                <c:pt idx="3696">
                  <c:v>3696.0</c:v>
                </c:pt>
                <c:pt idx="3697">
                  <c:v>3697.0</c:v>
                </c:pt>
                <c:pt idx="3698">
                  <c:v>3698.0</c:v>
                </c:pt>
                <c:pt idx="3699">
                  <c:v>3699.0</c:v>
                </c:pt>
                <c:pt idx="3700">
                  <c:v>3700.0</c:v>
                </c:pt>
                <c:pt idx="3701">
                  <c:v>3701.0</c:v>
                </c:pt>
                <c:pt idx="3702">
                  <c:v>3702.0</c:v>
                </c:pt>
                <c:pt idx="3703">
                  <c:v>3703.0</c:v>
                </c:pt>
                <c:pt idx="3704">
                  <c:v>3704.0</c:v>
                </c:pt>
                <c:pt idx="3705">
                  <c:v>3705.0</c:v>
                </c:pt>
                <c:pt idx="3706">
                  <c:v>3706.0</c:v>
                </c:pt>
                <c:pt idx="3707">
                  <c:v>3707.0</c:v>
                </c:pt>
                <c:pt idx="3708">
                  <c:v>3708.0</c:v>
                </c:pt>
                <c:pt idx="3709">
                  <c:v>3709.0</c:v>
                </c:pt>
                <c:pt idx="3710">
                  <c:v>3710.0</c:v>
                </c:pt>
                <c:pt idx="3711">
                  <c:v>3711.0</c:v>
                </c:pt>
                <c:pt idx="3712">
                  <c:v>3712.0</c:v>
                </c:pt>
                <c:pt idx="3713">
                  <c:v>3713.0</c:v>
                </c:pt>
                <c:pt idx="3714">
                  <c:v>3714.0</c:v>
                </c:pt>
                <c:pt idx="3715">
                  <c:v>3715.0</c:v>
                </c:pt>
                <c:pt idx="3716">
                  <c:v>3716.0</c:v>
                </c:pt>
                <c:pt idx="3717">
                  <c:v>3717.0</c:v>
                </c:pt>
                <c:pt idx="3718">
                  <c:v>3718.0</c:v>
                </c:pt>
                <c:pt idx="3719">
                  <c:v>3719.0</c:v>
                </c:pt>
                <c:pt idx="3720">
                  <c:v>3720.0</c:v>
                </c:pt>
                <c:pt idx="3721">
                  <c:v>3721.0</c:v>
                </c:pt>
                <c:pt idx="3722">
                  <c:v>3722.0</c:v>
                </c:pt>
                <c:pt idx="3723">
                  <c:v>3723.0</c:v>
                </c:pt>
                <c:pt idx="3724">
                  <c:v>3724.0</c:v>
                </c:pt>
                <c:pt idx="3725">
                  <c:v>3725.0</c:v>
                </c:pt>
                <c:pt idx="3726">
                  <c:v>3726.0</c:v>
                </c:pt>
                <c:pt idx="3727">
                  <c:v>3727.0</c:v>
                </c:pt>
                <c:pt idx="3728">
                  <c:v>3728.0</c:v>
                </c:pt>
                <c:pt idx="3729">
                  <c:v>3729.0</c:v>
                </c:pt>
                <c:pt idx="3730">
                  <c:v>3730.0</c:v>
                </c:pt>
                <c:pt idx="3731">
                  <c:v>3731.0</c:v>
                </c:pt>
                <c:pt idx="3732">
                  <c:v>3732.0</c:v>
                </c:pt>
                <c:pt idx="3733">
                  <c:v>3733.0</c:v>
                </c:pt>
                <c:pt idx="3734">
                  <c:v>3734.0</c:v>
                </c:pt>
                <c:pt idx="3735">
                  <c:v>3735.0</c:v>
                </c:pt>
                <c:pt idx="3736">
                  <c:v>3736.0</c:v>
                </c:pt>
                <c:pt idx="3737">
                  <c:v>3737.0</c:v>
                </c:pt>
                <c:pt idx="3738">
                  <c:v>3738.0</c:v>
                </c:pt>
                <c:pt idx="3739">
                  <c:v>3739.0</c:v>
                </c:pt>
                <c:pt idx="3740">
                  <c:v>3740.0</c:v>
                </c:pt>
                <c:pt idx="3741">
                  <c:v>3741.0</c:v>
                </c:pt>
                <c:pt idx="3742">
                  <c:v>3742.0</c:v>
                </c:pt>
                <c:pt idx="3743">
                  <c:v>3743.0</c:v>
                </c:pt>
                <c:pt idx="3744">
                  <c:v>3744.0</c:v>
                </c:pt>
                <c:pt idx="3745">
                  <c:v>3745.0</c:v>
                </c:pt>
                <c:pt idx="3746">
                  <c:v>3746.0</c:v>
                </c:pt>
                <c:pt idx="3747">
                  <c:v>3747.0</c:v>
                </c:pt>
                <c:pt idx="3748">
                  <c:v>3748.0</c:v>
                </c:pt>
                <c:pt idx="3749">
                  <c:v>3749.0</c:v>
                </c:pt>
                <c:pt idx="3750">
                  <c:v>3750.0</c:v>
                </c:pt>
                <c:pt idx="3751">
                  <c:v>3751.0</c:v>
                </c:pt>
                <c:pt idx="3752">
                  <c:v>3752.0</c:v>
                </c:pt>
                <c:pt idx="3753">
                  <c:v>3753.0</c:v>
                </c:pt>
                <c:pt idx="3754">
                  <c:v>3754.0</c:v>
                </c:pt>
                <c:pt idx="3755">
                  <c:v>3755.0</c:v>
                </c:pt>
                <c:pt idx="3756">
                  <c:v>3756.0</c:v>
                </c:pt>
                <c:pt idx="3757">
                  <c:v>3757.0</c:v>
                </c:pt>
                <c:pt idx="3758">
                  <c:v>3758.0</c:v>
                </c:pt>
                <c:pt idx="3759">
                  <c:v>3759.0</c:v>
                </c:pt>
                <c:pt idx="3760">
                  <c:v>3760.0</c:v>
                </c:pt>
                <c:pt idx="3761">
                  <c:v>3761.0</c:v>
                </c:pt>
                <c:pt idx="3762">
                  <c:v>3762.0</c:v>
                </c:pt>
                <c:pt idx="3763">
                  <c:v>3763.0</c:v>
                </c:pt>
                <c:pt idx="3764">
                  <c:v>3764.0</c:v>
                </c:pt>
                <c:pt idx="3765">
                  <c:v>3765.0</c:v>
                </c:pt>
                <c:pt idx="3766">
                  <c:v>3766.0</c:v>
                </c:pt>
                <c:pt idx="3767">
                  <c:v>3767.0</c:v>
                </c:pt>
                <c:pt idx="3768">
                  <c:v>3768.0</c:v>
                </c:pt>
                <c:pt idx="3769">
                  <c:v>3769.0</c:v>
                </c:pt>
                <c:pt idx="3770">
                  <c:v>3770.0</c:v>
                </c:pt>
                <c:pt idx="3771">
                  <c:v>3771.0</c:v>
                </c:pt>
                <c:pt idx="3772">
                  <c:v>3772.0</c:v>
                </c:pt>
                <c:pt idx="3773">
                  <c:v>3773.0</c:v>
                </c:pt>
                <c:pt idx="3774">
                  <c:v>3774.0</c:v>
                </c:pt>
                <c:pt idx="3775">
                  <c:v>3775.0</c:v>
                </c:pt>
                <c:pt idx="3776">
                  <c:v>3776.0</c:v>
                </c:pt>
                <c:pt idx="3777">
                  <c:v>3777.0</c:v>
                </c:pt>
                <c:pt idx="3778">
                  <c:v>3778.0</c:v>
                </c:pt>
                <c:pt idx="3779">
                  <c:v>3779.0</c:v>
                </c:pt>
                <c:pt idx="3780">
                  <c:v>3780.0</c:v>
                </c:pt>
                <c:pt idx="3781">
                  <c:v>3781.0</c:v>
                </c:pt>
                <c:pt idx="3782">
                  <c:v>3782.0</c:v>
                </c:pt>
                <c:pt idx="3783">
                  <c:v>3783.0</c:v>
                </c:pt>
                <c:pt idx="3784">
                  <c:v>3784.0</c:v>
                </c:pt>
                <c:pt idx="3785">
                  <c:v>3785.0</c:v>
                </c:pt>
                <c:pt idx="3786">
                  <c:v>3786.0</c:v>
                </c:pt>
                <c:pt idx="3787">
                  <c:v>3787.0</c:v>
                </c:pt>
                <c:pt idx="3788">
                  <c:v>3788.0</c:v>
                </c:pt>
                <c:pt idx="3789">
                  <c:v>3789.0</c:v>
                </c:pt>
                <c:pt idx="3790">
                  <c:v>3790.0</c:v>
                </c:pt>
                <c:pt idx="3791">
                  <c:v>3791.0</c:v>
                </c:pt>
                <c:pt idx="3792">
                  <c:v>3792.0</c:v>
                </c:pt>
                <c:pt idx="3793">
                  <c:v>3793.0</c:v>
                </c:pt>
                <c:pt idx="3794">
                  <c:v>3794.0</c:v>
                </c:pt>
                <c:pt idx="3795">
                  <c:v>3795.0</c:v>
                </c:pt>
                <c:pt idx="3796">
                  <c:v>3796.0</c:v>
                </c:pt>
                <c:pt idx="3797">
                  <c:v>3797.0</c:v>
                </c:pt>
                <c:pt idx="3798">
                  <c:v>3798.0</c:v>
                </c:pt>
                <c:pt idx="3799">
                  <c:v>3799.0</c:v>
                </c:pt>
                <c:pt idx="3800">
                  <c:v>3800.0</c:v>
                </c:pt>
                <c:pt idx="3801">
                  <c:v>3801.0</c:v>
                </c:pt>
                <c:pt idx="3802">
                  <c:v>3802.0</c:v>
                </c:pt>
                <c:pt idx="3803">
                  <c:v>3803.0</c:v>
                </c:pt>
                <c:pt idx="3804">
                  <c:v>3804.0</c:v>
                </c:pt>
                <c:pt idx="3805">
                  <c:v>3805.0</c:v>
                </c:pt>
                <c:pt idx="3806">
                  <c:v>3806.0</c:v>
                </c:pt>
                <c:pt idx="3807">
                  <c:v>3807.0</c:v>
                </c:pt>
                <c:pt idx="3808">
                  <c:v>3808.0</c:v>
                </c:pt>
                <c:pt idx="3809">
                  <c:v>3809.0</c:v>
                </c:pt>
                <c:pt idx="3810">
                  <c:v>3810.0</c:v>
                </c:pt>
                <c:pt idx="3811">
                  <c:v>3811.0</c:v>
                </c:pt>
                <c:pt idx="3812">
                  <c:v>3812.0</c:v>
                </c:pt>
                <c:pt idx="3813">
                  <c:v>3813.0</c:v>
                </c:pt>
                <c:pt idx="3814">
                  <c:v>3814.0</c:v>
                </c:pt>
                <c:pt idx="3815">
                  <c:v>3815.0</c:v>
                </c:pt>
                <c:pt idx="3816">
                  <c:v>3816.0</c:v>
                </c:pt>
                <c:pt idx="3817">
                  <c:v>3817.0</c:v>
                </c:pt>
                <c:pt idx="3818">
                  <c:v>3818.0</c:v>
                </c:pt>
                <c:pt idx="3819">
                  <c:v>3819.0</c:v>
                </c:pt>
                <c:pt idx="3820">
                  <c:v>3820.0</c:v>
                </c:pt>
                <c:pt idx="3821">
                  <c:v>3821.0</c:v>
                </c:pt>
                <c:pt idx="3822">
                  <c:v>3822.0</c:v>
                </c:pt>
                <c:pt idx="3823">
                  <c:v>3823.0</c:v>
                </c:pt>
                <c:pt idx="3824">
                  <c:v>3824.0</c:v>
                </c:pt>
                <c:pt idx="3825">
                  <c:v>3825.0</c:v>
                </c:pt>
                <c:pt idx="3826">
                  <c:v>3826.0</c:v>
                </c:pt>
                <c:pt idx="3827">
                  <c:v>3827.0</c:v>
                </c:pt>
                <c:pt idx="3828">
                  <c:v>3828.0</c:v>
                </c:pt>
                <c:pt idx="3829">
                  <c:v>3829.0</c:v>
                </c:pt>
                <c:pt idx="3830">
                  <c:v>3830.0</c:v>
                </c:pt>
                <c:pt idx="3831">
                  <c:v>3831.0</c:v>
                </c:pt>
                <c:pt idx="3832">
                  <c:v>3832.0</c:v>
                </c:pt>
                <c:pt idx="3833">
                  <c:v>3833.0</c:v>
                </c:pt>
                <c:pt idx="3834">
                  <c:v>3834.0</c:v>
                </c:pt>
                <c:pt idx="3835">
                  <c:v>3835.0</c:v>
                </c:pt>
                <c:pt idx="3836">
                  <c:v>3836.0</c:v>
                </c:pt>
                <c:pt idx="3837">
                  <c:v>3837.0</c:v>
                </c:pt>
                <c:pt idx="3838">
                  <c:v>3838.0</c:v>
                </c:pt>
                <c:pt idx="3839">
                  <c:v>3839.0</c:v>
                </c:pt>
                <c:pt idx="3840">
                  <c:v>3840.0</c:v>
                </c:pt>
                <c:pt idx="3841">
                  <c:v>3841.0</c:v>
                </c:pt>
                <c:pt idx="3842">
                  <c:v>3842.0</c:v>
                </c:pt>
                <c:pt idx="3843">
                  <c:v>3843.0</c:v>
                </c:pt>
                <c:pt idx="3844">
                  <c:v>3844.0</c:v>
                </c:pt>
                <c:pt idx="3845">
                  <c:v>3845.0</c:v>
                </c:pt>
                <c:pt idx="3846">
                  <c:v>3846.0</c:v>
                </c:pt>
                <c:pt idx="3847">
                  <c:v>3847.0</c:v>
                </c:pt>
                <c:pt idx="3848">
                  <c:v>3848.0</c:v>
                </c:pt>
                <c:pt idx="3849">
                  <c:v>3849.0</c:v>
                </c:pt>
                <c:pt idx="3850">
                  <c:v>3850.0</c:v>
                </c:pt>
                <c:pt idx="3851">
                  <c:v>3851.0</c:v>
                </c:pt>
                <c:pt idx="3852">
                  <c:v>3852.0</c:v>
                </c:pt>
                <c:pt idx="3853">
                  <c:v>3853.0</c:v>
                </c:pt>
                <c:pt idx="3854">
                  <c:v>3854.0</c:v>
                </c:pt>
                <c:pt idx="3855">
                  <c:v>3855.0</c:v>
                </c:pt>
                <c:pt idx="3856">
                  <c:v>3856.0</c:v>
                </c:pt>
                <c:pt idx="3857">
                  <c:v>3857.0</c:v>
                </c:pt>
                <c:pt idx="3858">
                  <c:v>3858.0</c:v>
                </c:pt>
                <c:pt idx="3859">
                  <c:v>3859.0</c:v>
                </c:pt>
                <c:pt idx="3860">
                  <c:v>3860.0</c:v>
                </c:pt>
                <c:pt idx="3861">
                  <c:v>3861.0</c:v>
                </c:pt>
                <c:pt idx="3862">
                  <c:v>3862.0</c:v>
                </c:pt>
                <c:pt idx="3863">
                  <c:v>3863.0</c:v>
                </c:pt>
                <c:pt idx="3864">
                  <c:v>3864.0</c:v>
                </c:pt>
                <c:pt idx="3865">
                  <c:v>3865.0</c:v>
                </c:pt>
                <c:pt idx="3866">
                  <c:v>3866.0</c:v>
                </c:pt>
                <c:pt idx="3867">
                  <c:v>3867.0</c:v>
                </c:pt>
                <c:pt idx="3868">
                  <c:v>3868.0</c:v>
                </c:pt>
                <c:pt idx="3869">
                  <c:v>3869.0</c:v>
                </c:pt>
                <c:pt idx="3870">
                  <c:v>3870.0</c:v>
                </c:pt>
                <c:pt idx="3871">
                  <c:v>3871.0</c:v>
                </c:pt>
                <c:pt idx="3872">
                  <c:v>3872.0</c:v>
                </c:pt>
                <c:pt idx="3873">
                  <c:v>3873.0</c:v>
                </c:pt>
                <c:pt idx="3874">
                  <c:v>3874.0</c:v>
                </c:pt>
                <c:pt idx="3875">
                  <c:v>3875.0</c:v>
                </c:pt>
                <c:pt idx="3876">
                  <c:v>3876.0</c:v>
                </c:pt>
                <c:pt idx="3877">
                  <c:v>3877.0</c:v>
                </c:pt>
                <c:pt idx="3878">
                  <c:v>3878.0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3881.0</c:v>
                </c:pt>
                <c:pt idx="3882">
                  <c:v>3882.0</c:v>
                </c:pt>
                <c:pt idx="3883">
                  <c:v>3883.0</c:v>
                </c:pt>
                <c:pt idx="3884">
                  <c:v>3884.0</c:v>
                </c:pt>
                <c:pt idx="3885">
                  <c:v>3885.0</c:v>
                </c:pt>
                <c:pt idx="3886">
                  <c:v>3886.0</c:v>
                </c:pt>
                <c:pt idx="3887">
                  <c:v>3887.0</c:v>
                </c:pt>
                <c:pt idx="3888">
                  <c:v>3888.0</c:v>
                </c:pt>
                <c:pt idx="3889">
                  <c:v>3889.0</c:v>
                </c:pt>
                <c:pt idx="3890">
                  <c:v>3890.0</c:v>
                </c:pt>
                <c:pt idx="3891">
                  <c:v>3891.0</c:v>
                </c:pt>
                <c:pt idx="3892">
                  <c:v>3892.0</c:v>
                </c:pt>
                <c:pt idx="3893">
                  <c:v>3893.0</c:v>
                </c:pt>
                <c:pt idx="3894">
                  <c:v>3894.0</c:v>
                </c:pt>
                <c:pt idx="3895">
                  <c:v>3895.0</c:v>
                </c:pt>
                <c:pt idx="3896">
                  <c:v>3896.0</c:v>
                </c:pt>
                <c:pt idx="3897">
                  <c:v>3897.0</c:v>
                </c:pt>
                <c:pt idx="3898">
                  <c:v>3898.0</c:v>
                </c:pt>
                <c:pt idx="3899">
                  <c:v>3899.0</c:v>
                </c:pt>
                <c:pt idx="3900">
                  <c:v>3900.0</c:v>
                </c:pt>
                <c:pt idx="3901">
                  <c:v>3901.0</c:v>
                </c:pt>
                <c:pt idx="3902">
                  <c:v>3902.0</c:v>
                </c:pt>
                <c:pt idx="3903">
                  <c:v>3903.0</c:v>
                </c:pt>
                <c:pt idx="3904">
                  <c:v>3904.0</c:v>
                </c:pt>
                <c:pt idx="3905">
                  <c:v>3905.0</c:v>
                </c:pt>
                <c:pt idx="3906">
                  <c:v>3906.0</c:v>
                </c:pt>
                <c:pt idx="3907">
                  <c:v>3907.0</c:v>
                </c:pt>
                <c:pt idx="3908">
                  <c:v>3908.0</c:v>
                </c:pt>
                <c:pt idx="3909">
                  <c:v>3909.0</c:v>
                </c:pt>
                <c:pt idx="3910">
                  <c:v>3910.0</c:v>
                </c:pt>
                <c:pt idx="3911">
                  <c:v>3911.0</c:v>
                </c:pt>
                <c:pt idx="3912">
                  <c:v>3912.0</c:v>
                </c:pt>
                <c:pt idx="3913">
                  <c:v>3913.0</c:v>
                </c:pt>
                <c:pt idx="3914">
                  <c:v>3914.0</c:v>
                </c:pt>
                <c:pt idx="3915">
                  <c:v>3915.0</c:v>
                </c:pt>
                <c:pt idx="3916">
                  <c:v>3916.0</c:v>
                </c:pt>
                <c:pt idx="3917">
                  <c:v>3917.0</c:v>
                </c:pt>
                <c:pt idx="3918">
                  <c:v>3918.0</c:v>
                </c:pt>
                <c:pt idx="3919">
                  <c:v>3919.0</c:v>
                </c:pt>
                <c:pt idx="3920">
                  <c:v>3920.0</c:v>
                </c:pt>
                <c:pt idx="3921">
                  <c:v>3921.0</c:v>
                </c:pt>
                <c:pt idx="3922">
                  <c:v>3922.0</c:v>
                </c:pt>
                <c:pt idx="3923">
                  <c:v>3923.0</c:v>
                </c:pt>
                <c:pt idx="3924">
                  <c:v>3924.0</c:v>
                </c:pt>
                <c:pt idx="3925">
                  <c:v>3925.0</c:v>
                </c:pt>
                <c:pt idx="3926">
                  <c:v>3926.0</c:v>
                </c:pt>
                <c:pt idx="3927">
                  <c:v>3927.0</c:v>
                </c:pt>
                <c:pt idx="3928">
                  <c:v>3928.0</c:v>
                </c:pt>
                <c:pt idx="3929">
                  <c:v>3929.0</c:v>
                </c:pt>
                <c:pt idx="3930">
                  <c:v>3930.0</c:v>
                </c:pt>
                <c:pt idx="3931">
                  <c:v>3931.0</c:v>
                </c:pt>
                <c:pt idx="3932">
                  <c:v>3932.0</c:v>
                </c:pt>
                <c:pt idx="3933">
                  <c:v>3933.0</c:v>
                </c:pt>
                <c:pt idx="3934">
                  <c:v>3934.0</c:v>
                </c:pt>
                <c:pt idx="3935">
                  <c:v>3935.0</c:v>
                </c:pt>
                <c:pt idx="3936">
                  <c:v>3936.0</c:v>
                </c:pt>
                <c:pt idx="3937">
                  <c:v>3937.0</c:v>
                </c:pt>
                <c:pt idx="3938">
                  <c:v>3938.0</c:v>
                </c:pt>
                <c:pt idx="3939">
                  <c:v>3939.0</c:v>
                </c:pt>
                <c:pt idx="3940">
                  <c:v>3940.0</c:v>
                </c:pt>
                <c:pt idx="3941">
                  <c:v>3941.0</c:v>
                </c:pt>
                <c:pt idx="3942">
                  <c:v>3942.0</c:v>
                </c:pt>
                <c:pt idx="3943">
                  <c:v>3943.0</c:v>
                </c:pt>
                <c:pt idx="3944">
                  <c:v>3944.0</c:v>
                </c:pt>
                <c:pt idx="3945">
                  <c:v>3945.0</c:v>
                </c:pt>
                <c:pt idx="3946">
                  <c:v>3946.0</c:v>
                </c:pt>
                <c:pt idx="3947">
                  <c:v>3947.0</c:v>
                </c:pt>
                <c:pt idx="3948">
                  <c:v>3948.0</c:v>
                </c:pt>
                <c:pt idx="3949">
                  <c:v>3949.0</c:v>
                </c:pt>
                <c:pt idx="3950">
                  <c:v>3950.0</c:v>
                </c:pt>
                <c:pt idx="3951">
                  <c:v>3951.0</c:v>
                </c:pt>
                <c:pt idx="3952">
                  <c:v>3952.0</c:v>
                </c:pt>
                <c:pt idx="3953">
                  <c:v>3953.0</c:v>
                </c:pt>
                <c:pt idx="3954">
                  <c:v>3954.0</c:v>
                </c:pt>
                <c:pt idx="3955">
                  <c:v>3955.0</c:v>
                </c:pt>
                <c:pt idx="3956">
                  <c:v>3956.0</c:v>
                </c:pt>
                <c:pt idx="3957">
                  <c:v>3957.0</c:v>
                </c:pt>
                <c:pt idx="3958">
                  <c:v>3958.0</c:v>
                </c:pt>
                <c:pt idx="3959">
                  <c:v>3959.0</c:v>
                </c:pt>
                <c:pt idx="3960">
                  <c:v>3960.0</c:v>
                </c:pt>
                <c:pt idx="3961">
                  <c:v>3961.0</c:v>
                </c:pt>
                <c:pt idx="3962">
                  <c:v>3962.0</c:v>
                </c:pt>
                <c:pt idx="3963">
                  <c:v>3963.0</c:v>
                </c:pt>
                <c:pt idx="3964">
                  <c:v>3964.0</c:v>
                </c:pt>
                <c:pt idx="3965">
                  <c:v>3965.0</c:v>
                </c:pt>
                <c:pt idx="3966">
                  <c:v>3966.0</c:v>
                </c:pt>
                <c:pt idx="3967">
                  <c:v>3967.0</c:v>
                </c:pt>
                <c:pt idx="3968">
                  <c:v>3968.0</c:v>
                </c:pt>
                <c:pt idx="3969">
                  <c:v>3969.0</c:v>
                </c:pt>
                <c:pt idx="3970">
                  <c:v>3970.0</c:v>
                </c:pt>
                <c:pt idx="3971">
                  <c:v>3971.0</c:v>
                </c:pt>
                <c:pt idx="3972">
                  <c:v>3972.0</c:v>
                </c:pt>
                <c:pt idx="3973">
                  <c:v>3973.0</c:v>
                </c:pt>
                <c:pt idx="3974">
                  <c:v>3974.0</c:v>
                </c:pt>
                <c:pt idx="3975">
                  <c:v>3975.0</c:v>
                </c:pt>
                <c:pt idx="3976">
                  <c:v>3976.0</c:v>
                </c:pt>
                <c:pt idx="3977">
                  <c:v>3977.0</c:v>
                </c:pt>
                <c:pt idx="3978">
                  <c:v>3978.0</c:v>
                </c:pt>
                <c:pt idx="3979">
                  <c:v>3979.0</c:v>
                </c:pt>
                <c:pt idx="3980">
                  <c:v>3980.0</c:v>
                </c:pt>
                <c:pt idx="3981">
                  <c:v>3981.0</c:v>
                </c:pt>
                <c:pt idx="3982">
                  <c:v>3982.0</c:v>
                </c:pt>
                <c:pt idx="3983">
                  <c:v>3983.0</c:v>
                </c:pt>
                <c:pt idx="3984">
                  <c:v>3984.0</c:v>
                </c:pt>
                <c:pt idx="3985">
                  <c:v>3985.0</c:v>
                </c:pt>
                <c:pt idx="3986">
                  <c:v>3986.0</c:v>
                </c:pt>
                <c:pt idx="3987">
                  <c:v>3987.0</c:v>
                </c:pt>
                <c:pt idx="3988">
                  <c:v>3988.0</c:v>
                </c:pt>
                <c:pt idx="3989">
                  <c:v>3989.0</c:v>
                </c:pt>
                <c:pt idx="3990">
                  <c:v>3990.0</c:v>
                </c:pt>
                <c:pt idx="3991">
                  <c:v>3991.0</c:v>
                </c:pt>
                <c:pt idx="3992">
                  <c:v>3992.0</c:v>
                </c:pt>
                <c:pt idx="3993">
                  <c:v>3993.0</c:v>
                </c:pt>
                <c:pt idx="3994">
                  <c:v>3994.0</c:v>
                </c:pt>
                <c:pt idx="3995">
                  <c:v>3995.0</c:v>
                </c:pt>
                <c:pt idx="3996">
                  <c:v>3996.0</c:v>
                </c:pt>
                <c:pt idx="3997">
                  <c:v>3997.0</c:v>
                </c:pt>
                <c:pt idx="3998">
                  <c:v>3998.0</c:v>
                </c:pt>
                <c:pt idx="3999">
                  <c:v>3999.0</c:v>
                </c:pt>
                <c:pt idx="4000">
                  <c:v>4000.0</c:v>
                </c:pt>
                <c:pt idx="4001">
                  <c:v>4001.0</c:v>
                </c:pt>
                <c:pt idx="4002">
                  <c:v>4002.0</c:v>
                </c:pt>
                <c:pt idx="4003">
                  <c:v>4003.0</c:v>
                </c:pt>
                <c:pt idx="4004">
                  <c:v>4004.0</c:v>
                </c:pt>
                <c:pt idx="4005">
                  <c:v>4005.0</c:v>
                </c:pt>
                <c:pt idx="4006">
                  <c:v>4006.0</c:v>
                </c:pt>
                <c:pt idx="4007">
                  <c:v>4007.0</c:v>
                </c:pt>
                <c:pt idx="4008">
                  <c:v>4008.0</c:v>
                </c:pt>
                <c:pt idx="4009">
                  <c:v>4009.0</c:v>
                </c:pt>
                <c:pt idx="4010">
                  <c:v>4010.0</c:v>
                </c:pt>
                <c:pt idx="4011">
                  <c:v>4011.0</c:v>
                </c:pt>
                <c:pt idx="4012">
                  <c:v>4012.0</c:v>
                </c:pt>
                <c:pt idx="4013">
                  <c:v>4013.0</c:v>
                </c:pt>
                <c:pt idx="4014">
                  <c:v>4014.0</c:v>
                </c:pt>
                <c:pt idx="4015">
                  <c:v>4015.0</c:v>
                </c:pt>
                <c:pt idx="4016">
                  <c:v>4016.0</c:v>
                </c:pt>
                <c:pt idx="4017">
                  <c:v>4017.0</c:v>
                </c:pt>
                <c:pt idx="4018">
                  <c:v>4018.0</c:v>
                </c:pt>
                <c:pt idx="4019">
                  <c:v>4019.0</c:v>
                </c:pt>
                <c:pt idx="4020">
                  <c:v>4020.0</c:v>
                </c:pt>
                <c:pt idx="4021">
                  <c:v>4021.0</c:v>
                </c:pt>
                <c:pt idx="4022">
                  <c:v>4022.0</c:v>
                </c:pt>
                <c:pt idx="4023">
                  <c:v>4023.0</c:v>
                </c:pt>
                <c:pt idx="4024">
                  <c:v>4024.0</c:v>
                </c:pt>
                <c:pt idx="4025">
                  <c:v>4025.0</c:v>
                </c:pt>
                <c:pt idx="4026">
                  <c:v>4026.0</c:v>
                </c:pt>
                <c:pt idx="4027">
                  <c:v>4027.0</c:v>
                </c:pt>
                <c:pt idx="4028">
                  <c:v>4028.0</c:v>
                </c:pt>
                <c:pt idx="4029">
                  <c:v>4029.0</c:v>
                </c:pt>
                <c:pt idx="4030">
                  <c:v>4030.0</c:v>
                </c:pt>
                <c:pt idx="4031">
                  <c:v>4031.0</c:v>
                </c:pt>
                <c:pt idx="4032">
                  <c:v>4032.0</c:v>
                </c:pt>
                <c:pt idx="4033">
                  <c:v>4033.0</c:v>
                </c:pt>
                <c:pt idx="4034">
                  <c:v>4034.0</c:v>
                </c:pt>
                <c:pt idx="4035">
                  <c:v>4035.0</c:v>
                </c:pt>
                <c:pt idx="4036">
                  <c:v>4036.0</c:v>
                </c:pt>
                <c:pt idx="4037">
                  <c:v>4037.0</c:v>
                </c:pt>
                <c:pt idx="4038">
                  <c:v>4038.0</c:v>
                </c:pt>
                <c:pt idx="4039">
                  <c:v>4039.0</c:v>
                </c:pt>
                <c:pt idx="4040">
                  <c:v>4040.0</c:v>
                </c:pt>
                <c:pt idx="4041">
                  <c:v>4041.0</c:v>
                </c:pt>
                <c:pt idx="4042">
                  <c:v>4042.0</c:v>
                </c:pt>
                <c:pt idx="4043">
                  <c:v>4043.0</c:v>
                </c:pt>
                <c:pt idx="4044">
                  <c:v>4044.0</c:v>
                </c:pt>
                <c:pt idx="4045">
                  <c:v>4045.0</c:v>
                </c:pt>
                <c:pt idx="4046">
                  <c:v>4046.0</c:v>
                </c:pt>
                <c:pt idx="4047">
                  <c:v>4047.0</c:v>
                </c:pt>
                <c:pt idx="4048">
                  <c:v>4048.0</c:v>
                </c:pt>
                <c:pt idx="4049">
                  <c:v>4049.0</c:v>
                </c:pt>
                <c:pt idx="4050">
                  <c:v>4050.0</c:v>
                </c:pt>
                <c:pt idx="4051">
                  <c:v>4051.0</c:v>
                </c:pt>
                <c:pt idx="4052">
                  <c:v>4052.0</c:v>
                </c:pt>
                <c:pt idx="4053">
                  <c:v>4053.0</c:v>
                </c:pt>
                <c:pt idx="4054">
                  <c:v>4054.0</c:v>
                </c:pt>
                <c:pt idx="4055">
                  <c:v>4055.0</c:v>
                </c:pt>
                <c:pt idx="4056">
                  <c:v>4056.0</c:v>
                </c:pt>
                <c:pt idx="4057">
                  <c:v>4057.0</c:v>
                </c:pt>
                <c:pt idx="4058">
                  <c:v>4058.0</c:v>
                </c:pt>
                <c:pt idx="4059">
                  <c:v>4059.0</c:v>
                </c:pt>
                <c:pt idx="4060">
                  <c:v>4060.0</c:v>
                </c:pt>
                <c:pt idx="4061">
                  <c:v>4061.0</c:v>
                </c:pt>
                <c:pt idx="4062">
                  <c:v>4062.0</c:v>
                </c:pt>
                <c:pt idx="4063">
                  <c:v>4063.0</c:v>
                </c:pt>
                <c:pt idx="4064">
                  <c:v>4064.0</c:v>
                </c:pt>
                <c:pt idx="4065">
                  <c:v>4065.0</c:v>
                </c:pt>
                <c:pt idx="4066">
                  <c:v>4066.0</c:v>
                </c:pt>
                <c:pt idx="4067">
                  <c:v>4067.0</c:v>
                </c:pt>
                <c:pt idx="4068">
                  <c:v>4068.0</c:v>
                </c:pt>
                <c:pt idx="4069">
                  <c:v>4069.0</c:v>
                </c:pt>
                <c:pt idx="4070">
                  <c:v>4070.0</c:v>
                </c:pt>
                <c:pt idx="4071">
                  <c:v>4071.0</c:v>
                </c:pt>
                <c:pt idx="4072">
                  <c:v>4072.0</c:v>
                </c:pt>
                <c:pt idx="4073">
                  <c:v>4073.0</c:v>
                </c:pt>
                <c:pt idx="4074">
                  <c:v>4074.0</c:v>
                </c:pt>
                <c:pt idx="4075">
                  <c:v>4075.0</c:v>
                </c:pt>
                <c:pt idx="4076">
                  <c:v>4076.0</c:v>
                </c:pt>
                <c:pt idx="4077">
                  <c:v>4077.0</c:v>
                </c:pt>
                <c:pt idx="4078">
                  <c:v>4078.0</c:v>
                </c:pt>
                <c:pt idx="4079">
                  <c:v>4079.0</c:v>
                </c:pt>
                <c:pt idx="4080">
                  <c:v>4080.0</c:v>
                </c:pt>
                <c:pt idx="4081">
                  <c:v>4081.0</c:v>
                </c:pt>
                <c:pt idx="4082">
                  <c:v>4082.0</c:v>
                </c:pt>
                <c:pt idx="4083">
                  <c:v>4083.0</c:v>
                </c:pt>
                <c:pt idx="4084">
                  <c:v>4084.0</c:v>
                </c:pt>
                <c:pt idx="4085">
                  <c:v>4085.0</c:v>
                </c:pt>
                <c:pt idx="4086">
                  <c:v>4086.0</c:v>
                </c:pt>
                <c:pt idx="4087">
                  <c:v>4087.0</c:v>
                </c:pt>
                <c:pt idx="4088">
                  <c:v>4088.0</c:v>
                </c:pt>
                <c:pt idx="4089">
                  <c:v>4089.0</c:v>
                </c:pt>
                <c:pt idx="4090">
                  <c:v>4090.0</c:v>
                </c:pt>
                <c:pt idx="4091">
                  <c:v>4091.0</c:v>
                </c:pt>
                <c:pt idx="4092">
                  <c:v>4092.0</c:v>
                </c:pt>
                <c:pt idx="4093">
                  <c:v>4093.0</c:v>
                </c:pt>
                <c:pt idx="4094">
                  <c:v>4094.0</c:v>
                </c:pt>
                <c:pt idx="4095">
                  <c:v>4095.0</c:v>
                </c:pt>
                <c:pt idx="4096">
                  <c:v>4096.0</c:v>
                </c:pt>
                <c:pt idx="4097">
                  <c:v>4097.0</c:v>
                </c:pt>
                <c:pt idx="4098">
                  <c:v>4098.0</c:v>
                </c:pt>
                <c:pt idx="4099">
                  <c:v>4099.0</c:v>
                </c:pt>
                <c:pt idx="4100">
                  <c:v>4100.0</c:v>
                </c:pt>
                <c:pt idx="4101">
                  <c:v>4101.0</c:v>
                </c:pt>
                <c:pt idx="4102">
                  <c:v>4102.0</c:v>
                </c:pt>
                <c:pt idx="4103">
                  <c:v>4103.0</c:v>
                </c:pt>
                <c:pt idx="4104">
                  <c:v>4104.0</c:v>
                </c:pt>
                <c:pt idx="4105">
                  <c:v>4105.0</c:v>
                </c:pt>
                <c:pt idx="4106">
                  <c:v>4106.0</c:v>
                </c:pt>
                <c:pt idx="4107">
                  <c:v>4107.0</c:v>
                </c:pt>
                <c:pt idx="4108">
                  <c:v>4108.0</c:v>
                </c:pt>
                <c:pt idx="4109">
                  <c:v>4109.0</c:v>
                </c:pt>
                <c:pt idx="4110">
                  <c:v>4110.0</c:v>
                </c:pt>
                <c:pt idx="4111">
                  <c:v>4111.0</c:v>
                </c:pt>
                <c:pt idx="4112">
                  <c:v>4112.0</c:v>
                </c:pt>
                <c:pt idx="4113">
                  <c:v>4113.0</c:v>
                </c:pt>
                <c:pt idx="4114">
                  <c:v>4114.0</c:v>
                </c:pt>
                <c:pt idx="4115">
                  <c:v>4115.0</c:v>
                </c:pt>
                <c:pt idx="4116">
                  <c:v>4116.0</c:v>
                </c:pt>
                <c:pt idx="4117">
                  <c:v>4117.0</c:v>
                </c:pt>
                <c:pt idx="4118">
                  <c:v>4118.0</c:v>
                </c:pt>
                <c:pt idx="4119">
                  <c:v>4119.0</c:v>
                </c:pt>
                <c:pt idx="4120">
                  <c:v>4120.0</c:v>
                </c:pt>
                <c:pt idx="4121">
                  <c:v>4121.0</c:v>
                </c:pt>
                <c:pt idx="4122">
                  <c:v>4122.0</c:v>
                </c:pt>
                <c:pt idx="4123">
                  <c:v>4123.0</c:v>
                </c:pt>
                <c:pt idx="4124">
                  <c:v>4124.0</c:v>
                </c:pt>
                <c:pt idx="4125">
                  <c:v>4125.0</c:v>
                </c:pt>
                <c:pt idx="4126">
                  <c:v>4126.0</c:v>
                </c:pt>
                <c:pt idx="4127">
                  <c:v>4127.0</c:v>
                </c:pt>
                <c:pt idx="4128">
                  <c:v>4128.0</c:v>
                </c:pt>
                <c:pt idx="4129">
                  <c:v>4129.0</c:v>
                </c:pt>
                <c:pt idx="4130">
                  <c:v>4130.0</c:v>
                </c:pt>
                <c:pt idx="4131">
                  <c:v>4131.0</c:v>
                </c:pt>
                <c:pt idx="4132">
                  <c:v>4132.0</c:v>
                </c:pt>
                <c:pt idx="4133">
                  <c:v>4133.0</c:v>
                </c:pt>
                <c:pt idx="4134">
                  <c:v>4134.0</c:v>
                </c:pt>
                <c:pt idx="4135">
                  <c:v>4135.0</c:v>
                </c:pt>
                <c:pt idx="4136">
                  <c:v>4136.0</c:v>
                </c:pt>
                <c:pt idx="4137">
                  <c:v>4137.0</c:v>
                </c:pt>
                <c:pt idx="4138">
                  <c:v>4138.0</c:v>
                </c:pt>
                <c:pt idx="4139">
                  <c:v>4139.0</c:v>
                </c:pt>
                <c:pt idx="4140">
                  <c:v>4140.0</c:v>
                </c:pt>
                <c:pt idx="4141">
                  <c:v>4141.0</c:v>
                </c:pt>
                <c:pt idx="4142">
                  <c:v>4142.0</c:v>
                </c:pt>
                <c:pt idx="4143">
                  <c:v>4143.0</c:v>
                </c:pt>
                <c:pt idx="4144">
                  <c:v>4144.0</c:v>
                </c:pt>
                <c:pt idx="4145">
                  <c:v>4145.0</c:v>
                </c:pt>
                <c:pt idx="4146">
                  <c:v>4146.0</c:v>
                </c:pt>
                <c:pt idx="4147">
                  <c:v>4147.0</c:v>
                </c:pt>
                <c:pt idx="4148">
                  <c:v>4148.0</c:v>
                </c:pt>
                <c:pt idx="4149">
                  <c:v>4149.0</c:v>
                </c:pt>
                <c:pt idx="4150">
                  <c:v>4150.0</c:v>
                </c:pt>
                <c:pt idx="4151">
                  <c:v>4151.0</c:v>
                </c:pt>
                <c:pt idx="4152">
                  <c:v>4152.0</c:v>
                </c:pt>
                <c:pt idx="4153">
                  <c:v>4153.0</c:v>
                </c:pt>
                <c:pt idx="4154">
                  <c:v>4154.0</c:v>
                </c:pt>
                <c:pt idx="4155">
                  <c:v>4155.0</c:v>
                </c:pt>
                <c:pt idx="4156">
                  <c:v>4156.0</c:v>
                </c:pt>
                <c:pt idx="4157">
                  <c:v>4157.0</c:v>
                </c:pt>
                <c:pt idx="4158">
                  <c:v>4158.0</c:v>
                </c:pt>
                <c:pt idx="4159">
                  <c:v>4159.0</c:v>
                </c:pt>
                <c:pt idx="4160">
                  <c:v>4160.0</c:v>
                </c:pt>
                <c:pt idx="4161">
                  <c:v>4161.0</c:v>
                </c:pt>
                <c:pt idx="4162">
                  <c:v>4162.0</c:v>
                </c:pt>
                <c:pt idx="4163">
                  <c:v>4163.0</c:v>
                </c:pt>
                <c:pt idx="4164">
                  <c:v>4164.0</c:v>
                </c:pt>
                <c:pt idx="4165">
                  <c:v>4165.0</c:v>
                </c:pt>
                <c:pt idx="4166">
                  <c:v>4166.0</c:v>
                </c:pt>
                <c:pt idx="4167">
                  <c:v>4167.0</c:v>
                </c:pt>
                <c:pt idx="4168">
                  <c:v>4168.0</c:v>
                </c:pt>
                <c:pt idx="4169">
                  <c:v>4169.0</c:v>
                </c:pt>
                <c:pt idx="4170">
                  <c:v>4170.0</c:v>
                </c:pt>
                <c:pt idx="4171">
                  <c:v>4171.0</c:v>
                </c:pt>
                <c:pt idx="4172">
                  <c:v>4172.0</c:v>
                </c:pt>
                <c:pt idx="4173">
                  <c:v>4173.0</c:v>
                </c:pt>
                <c:pt idx="4174">
                  <c:v>4174.0</c:v>
                </c:pt>
                <c:pt idx="4175">
                  <c:v>4175.0</c:v>
                </c:pt>
                <c:pt idx="4176">
                  <c:v>4176.0</c:v>
                </c:pt>
                <c:pt idx="4177">
                  <c:v>4177.0</c:v>
                </c:pt>
                <c:pt idx="4178">
                  <c:v>4178.0</c:v>
                </c:pt>
                <c:pt idx="4179">
                  <c:v>4179.0</c:v>
                </c:pt>
                <c:pt idx="4180">
                  <c:v>4180.0</c:v>
                </c:pt>
                <c:pt idx="4181">
                  <c:v>4181.0</c:v>
                </c:pt>
                <c:pt idx="4182">
                  <c:v>4182.0</c:v>
                </c:pt>
                <c:pt idx="4183">
                  <c:v>4183.0</c:v>
                </c:pt>
                <c:pt idx="4184">
                  <c:v>4184.0</c:v>
                </c:pt>
                <c:pt idx="4185">
                  <c:v>4185.0</c:v>
                </c:pt>
                <c:pt idx="4186">
                  <c:v>4186.0</c:v>
                </c:pt>
                <c:pt idx="4187">
                  <c:v>4187.0</c:v>
                </c:pt>
                <c:pt idx="4188">
                  <c:v>4188.0</c:v>
                </c:pt>
                <c:pt idx="4189">
                  <c:v>4189.0</c:v>
                </c:pt>
                <c:pt idx="4190">
                  <c:v>4190.0</c:v>
                </c:pt>
                <c:pt idx="4191">
                  <c:v>4191.0</c:v>
                </c:pt>
                <c:pt idx="4192">
                  <c:v>4192.0</c:v>
                </c:pt>
                <c:pt idx="4193">
                  <c:v>4193.0</c:v>
                </c:pt>
                <c:pt idx="4194">
                  <c:v>4194.0</c:v>
                </c:pt>
                <c:pt idx="4195">
                  <c:v>4195.0</c:v>
                </c:pt>
                <c:pt idx="4196">
                  <c:v>4196.0</c:v>
                </c:pt>
                <c:pt idx="4197">
                  <c:v>4197.0</c:v>
                </c:pt>
                <c:pt idx="4198">
                  <c:v>4198.0</c:v>
                </c:pt>
                <c:pt idx="4199">
                  <c:v>4199.0</c:v>
                </c:pt>
                <c:pt idx="4200">
                  <c:v>4200.0</c:v>
                </c:pt>
                <c:pt idx="4201">
                  <c:v>4201.0</c:v>
                </c:pt>
                <c:pt idx="4202">
                  <c:v>4202.0</c:v>
                </c:pt>
                <c:pt idx="4203">
                  <c:v>4203.0</c:v>
                </c:pt>
                <c:pt idx="4204">
                  <c:v>4204.0</c:v>
                </c:pt>
                <c:pt idx="4205">
                  <c:v>4205.0</c:v>
                </c:pt>
                <c:pt idx="4206">
                  <c:v>4206.0</c:v>
                </c:pt>
                <c:pt idx="4207">
                  <c:v>4207.0</c:v>
                </c:pt>
                <c:pt idx="4208">
                  <c:v>4208.0</c:v>
                </c:pt>
                <c:pt idx="4209">
                  <c:v>4209.0</c:v>
                </c:pt>
                <c:pt idx="4210">
                  <c:v>4210.0</c:v>
                </c:pt>
                <c:pt idx="4211">
                  <c:v>4211.0</c:v>
                </c:pt>
                <c:pt idx="4212">
                  <c:v>4212.0</c:v>
                </c:pt>
                <c:pt idx="4213">
                  <c:v>4213.0</c:v>
                </c:pt>
                <c:pt idx="4214">
                  <c:v>4214.0</c:v>
                </c:pt>
                <c:pt idx="4215">
                  <c:v>4215.0</c:v>
                </c:pt>
                <c:pt idx="4216">
                  <c:v>4216.0</c:v>
                </c:pt>
                <c:pt idx="4217">
                  <c:v>4217.0</c:v>
                </c:pt>
                <c:pt idx="4218">
                  <c:v>4218.0</c:v>
                </c:pt>
                <c:pt idx="4219">
                  <c:v>4219.0</c:v>
                </c:pt>
                <c:pt idx="4220">
                  <c:v>4220.0</c:v>
                </c:pt>
                <c:pt idx="4221">
                  <c:v>4221.0</c:v>
                </c:pt>
                <c:pt idx="4222">
                  <c:v>4222.0</c:v>
                </c:pt>
                <c:pt idx="4223">
                  <c:v>4223.0</c:v>
                </c:pt>
                <c:pt idx="4224">
                  <c:v>4224.0</c:v>
                </c:pt>
                <c:pt idx="4225">
                  <c:v>4225.0</c:v>
                </c:pt>
                <c:pt idx="4226">
                  <c:v>4226.0</c:v>
                </c:pt>
                <c:pt idx="4227">
                  <c:v>4227.0</c:v>
                </c:pt>
                <c:pt idx="4228">
                  <c:v>4228.0</c:v>
                </c:pt>
                <c:pt idx="4229">
                  <c:v>4229.0</c:v>
                </c:pt>
                <c:pt idx="4230">
                  <c:v>4230.0</c:v>
                </c:pt>
                <c:pt idx="4231">
                  <c:v>4231.0</c:v>
                </c:pt>
                <c:pt idx="4232">
                  <c:v>4232.0</c:v>
                </c:pt>
                <c:pt idx="4233">
                  <c:v>4233.0</c:v>
                </c:pt>
                <c:pt idx="4234">
                  <c:v>4234.0</c:v>
                </c:pt>
                <c:pt idx="4235">
                  <c:v>4235.0</c:v>
                </c:pt>
                <c:pt idx="4236">
                  <c:v>4236.0</c:v>
                </c:pt>
                <c:pt idx="4237">
                  <c:v>4237.0</c:v>
                </c:pt>
                <c:pt idx="4238">
                  <c:v>4238.0</c:v>
                </c:pt>
                <c:pt idx="4239">
                  <c:v>4239.0</c:v>
                </c:pt>
                <c:pt idx="4240">
                  <c:v>4240.0</c:v>
                </c:pt>
                <c:pt idx="4241">
                  <c:v>4241.0</c:v>
                </c:pt>
                <c:pt idx="4242">
                  <c:v>4242.0</c:v>
                </c:pt>
                <c:pt idx="4243">
                  <c:v>4243.0</c:v>
                </c:pt>
                <c:pt idx="4244">
                  <c:v>4244.0</c:v>
                </c:pt>
                <c:pt idx="4245">
                  <c:v>4245.0</c:v>
                </c:pt>
                <c:pt idx="4246">
                  <c:v>4246.0</c:v>
                </c:pt>
                <c:pt idx="4247">
                  <c:v>4247.0</c:v>
                </c:pt>
                <c:pt idx="4248">
                  <c:v>4248.0</c:v>
                </c:pt>
                <c:pt idx="4249">
                  <c:v>4249.0</c:v>
                </c:pt>
                <c:pt idx="4250">
                  <c:v>4250.0</c:v>
                </c:pt>
                <c:pt idx="4251">
                  <c:v>4251.0</c:v>
                </c:pt>
                <c:pt idx="4252">
                  <c:v>4252.0</c:v>
                </c:pt>
                <c:pt idx="4253">
                  <c:v>4253.0</c:v>
                </c:pt>
                <c:pt idx="4254">
                  <c:v>4254.0</c:v>
                </c:pt>
                <c:pt idx="4255">
                  <c:v>4255.0</c:v>
                </c:pt>
                <c:pt idx="4256">
                  <c:v>4256.0</c:v>
                </c:pt>
                <c:pt idx="4257">
                  <c:v>4257.0</c:v>
                </c:pt>
                <c:pt idx="4258">
                  <c:v>4258.0</c:v>
                </c:pt>
                <c:pt idx="4259">
                  <c:v>4259.0</c:v>
                </c:pt>
                <c:pt idx="4260">
                  <c:v>4260.0</c:v>
                </c:pt>
                <c:pt idx="4261">
                  <c:v>4261.0</c:v>
                </c:pt>
                <c:pt idx="4262">
                  <c:v>4262.0</c:v>
                </c:pt>
                <c:pt idx="4263">
                  <c:v>4263.0</c:v>
                </c:pt>
                <c:pt idx="4264">
                  <c:v>4264.0</c:v>
                </c:pt>
                <c:pt idx="4265">
                  <c:v>4265.0</c:v>
                </c:pt>
                <c:pt idx="4266">
                  <c:v>4266.0</c:v>
                </c:pt>
                <c:pt idx="4267">
                  <c:v>4267.0</c:v>
                </c:pt>
                <c:pt idx="4268">
                  <c:v>4268.0</c:v>
                </c:pt>
                <c:pt idx="4269">
                  <c:v>4269.0</c:v>
                </c:pt>
                <c:pt idx="4270">
                  <c:v>4270.0</c:v>
                </c:pt>
                <c:pt idx="4271">
                  <c:v>4271.0</c:v>
                </c:pt>
                <c:pt idx="4272">
                  <c:v>4272.0</c:v>
                </c:pt>
                <c:pt idx="4273">
                  <c:v>4273.0</c:v>
                </c:pt>
                <c:pt idx="4274">
                  <c:v>4274.0</c:v>
                </c:pt>
                <c:pt idx="4275">
                  <c:v>4275.0</c:v>
                </c:pt>
                <c:pt idx="4276">
                  <c:v>4276.0</c:v>
                </c:pt>
                <c:pt idx="4277">
                  <c:v>4277.0</c:v>
                </c:pt>
                <c:pt idx="4278">
                  <c:v>4278.0</c:v>
                </c:pt>
                <c:pt idx="4279">
                  <c:v>4279.0</c:v>
                </c:pt>
                <c:pt idx="4280">
                  <c:v>4280.0</c:v>
                </c:pt>
                <c:pt idx="4281">
                  <c:v>4281.0</c:v>
                </c:pt>
                <c:pt idx="4282">
                  <c:v>4282.0</c:v>
                </c:pt>
                <c:pt idx="4283">
                  <c:v>4283.0</c:v>
                </c:pt>
                <c:pt idx="4284">
                  <c:v>4284.0</c:v>
                </c:pt>
                <c:pt idx="4285">
                  <c:v>4285.0</c:v>
                </c:pt>
                <c:pt idx="4286">
                  <c:v>4286.0</c:v>
                </c:pt>
                <c:pt idx="4287">
                  <c:v>4287.0</c:v>
                </c:pt>
                <c:pt idx="4288">
                  <c:v>4288.0</c:v>
                </c:pt>
                <c:pt idx="4289">
                  <c:v>4289.0</c:v>
                </c:pt>
                <c:pt idx="4290">
                  <c:v>4290.0</c:v>
                </c:pt>
                <c:pt idx="4291">
                  <c:v>4291.0</c:v>
                </c:pt>
                <c:pt idx="4292">
                  <c:v>4292.0</c:v>
                </c:pt>
                <c:pt idx="4293">
                  <c:v>4293.0</c:v>
                </c:pt>
                <c:pt idx="4294">
                  <c:v>4294.0</c:v>
                </c:pt>
                <c:pt idx="4295">
                  <c:v>4295.0</c:v>
                </c:pt>
                <c:pt idx="4296">
                  <c:v>4296.0</c:v>
                </c:pt>
                <c:pt idx="4297">
                  <c:v>4297.0</c:v>
                </c:pt>
                <c:pt idx="4298">
                  <c:v>4298.0</c:v>
                </c:pt>
                <c:pt idx="4299">
                  <c:v>4299.0</c:v>
                </c:pt>
                <c:pt idx="4300">
                  <c:v>4300.0</c:v>
                </c:pt>
                <c:pt idx="4301">
                  <c:v>4301.0</c:v>
                </c:pt>
                <c:pt idx="4302">
                  <c:v>4302.0</c:v>
                </c:pt>
                <c:pt idx="4303">
                  <c:v>4303.0</c:v>
                </c:pt>
                <c:pt idx="4304">
                  <c:v>4304.0</c:v>
                </c:pt>
                <c:pt idx="4305">
                  <c:v>4305.0</c:v>
                </c:pt>
                <c:pt idx="4306">
                  <c:v>4306.0</c:v>
                </c:pt>
                <c:pt idx="4307">
                  <c:v>4307.0</c:v>
                </c:pt>
                <c:pt idx="4308">
                  <c:v>4308.0</c:v>
                </c:pt>
                <c:pt idx="4309">
                  <c:v>4309.0</c:v>
                </c:pt>
                <c:pt idx="4310">
                  <c:v>4310.0</c:v>
                </c:pt>
                <c:pt idx="4311">
                  <c:v>4311.0</c:v>
                </c:pt>
                <c:pt idx="4312">
                  <c:v>4312.0</c:v>
                </c:pt>
                <c:pt idx="4313">
                  <c:v>4313.0</c:v>
                </c:pt>
                <c:pt idx="4314">
                  <c:v>4314.0</c:v>
                </c:pt>
                <c:pt idx="4315">
                  <c:v>4315.0</c:v>
                </c:pt>
                <c:pt idx="4316">
                  <c:v>4316.0</c:v>
                </c:pt>
                <c:pt idx="4317">
                  <c:v>4317.0</c:v>
                </c:pt>
                <c:pt idx="4318">
                  <c:v>4318.0</c:v>
                </c:pt>
                <c:pt idx="4319">
                  <c:v>4319.0</c:v>
                </c:pt>
                <c:pt idx="4320">
                  <c:v>4320.0</c:v>
                </c:pt>
                <c:pt idx="4321">
                  <c:v>4321.0</c:v>
                </c:pt>
                <c:pt idx="4322">
                  <c:v>4322.0</c:v>
                </c:pt>
                <c:pt idx="4323">
                  <c:v>4323.0</c:v>
                </c:pt>
                <c:pt idx="4324">
                  <c:v>4324.0</c:v>
                </c:pt>
                <c:pt idx="4325">
                  <c:v>4325.0</c:v>
                </c:pt>
                <c:pt idx="4326">
                  <c:v>4326.0</c:v>
                </c:pt>
                <c:pt idx="4327">
                  <c:v>4327.0</c:v>
                </c:pt>
                <c:pt idx="4328">
                  <c:v>4328.0</c:v>
                </c:pt>
                <c:pt idx="4329">
                  <c:v>4329.0</c:v>
                </c:pt>
                <c:pt idx="4330">
                  <c:v>4330.0</c:v>
                </c:pt>
                <c:pt idx="4331">
                  <c:v>4331.0</c:v>
                </c:pt>
                <c:pt idx="4332">
                  <c:v>4332.0</c:v>
                </c:pt>
                <c:pt idx="4333">
                  <c:v>4333.0</c:v>
                </c:pt>
                <c:pt idx="4334">
                  <c:v>4334.0</c:v>
                </c:pt>
                <c:pt idx="4335">
                  <c:v>4335.0</c:v>
                </c:pt>
                <c:pt idx="4336">
                  <c:v>4336.0</c:v>
                </c:pt>
                <c:pt idx="4337">
                  <c:v>4337.0</c:v>
                </c:pt>
                <c:pt idx="4338">
                  <c:v>4338.0</c:v>
                </c:pt>
                <c:pt idx="4339">
                  <c:v>4339.0</c:v>
                </c:pt>
                <c:pt idx="4340">
                  <c:v>4340.0</c:v>
                </c:pt>
                <c:pt idx="4341">
                  <c:v>4341.0</c:v>
                </c:pt>
                <c:pt idx="4342">
                  <c:v>4342.0</c:v>
                </c:pt>
                <c:pt idx="4343">
                  <c:v>4343.0</c:v>
                </c:pt>
                <c:pt idx="4344">
                  <c:v>4344.0</c:v>
                </c:pt>
                <c:pt idx="4345">
                  <c:v>4345.0</c:v>
                </c:pt>
                <c:pt idx="4346">
                  <c:v>4346.0</c:v>
                </c:pt>
                <c:pt idx="4347">
                  <c:v>4347.0</c:v>
                </c:pt>
                <c:pt idx="4348">
                  <c:v>4348.0</c:v>
                </c:pt>
                <c:pt idx="4349">
                  <c:v>4349.0</c:v>
                </c:pt>
                <c:pt idx="4350">
                  <c:v>4350.0</c:v>
                </c:pt>
                <c:pt idx="4351">
                  <c:v>4351.0</c:v>
                </c:pt>
                <c:pt idx="4352">
                  <c:v>4352.0</c:v>
                </c:pt>
                <c:pt idx="4353">
                  <c:v>4353.0</c:v>
                </c:pt>
                <c:pt idx="4354">
                  <c:v>4354.0</c:v>
                </c:pt>
                <c:pt idx="4355">
                  <c:v>4355.0</c:v>
                </c:pt>
                <c:pt idx="4356">
                  <c:v>4356.0</c:v>
                </c:pt>
                <c:pt idx="4357">
                  <c:v>4357.0</c:v>
                </c:pt>
                <c:pt idx="4358">
                  <c:v>4358.0</c:v>
                </c:pt>
                <c:pt idx="4359">
                  <c:v>4359.0</c:v>
                </c:pt>
                <c:pt idx="4360">
                  <c:v>4360.0</c:v>
                </c:pt>
                <c:pt idx="4361">
                  <c:v>4361.0</c:v>
                </c:pt>
                <c:pt idx="4362">
                  <c:v>4362.0</c:v>
                </c:pt>
                <c:pt idx="4363">
                  <c:v>4363.0</c:v>
                </c:pt>
                <c:pt idx="4364">
                  <c:v>4364.0</c:v>
                </c:pt>
                <c:pt idx="4365">
                  <c:v>4365.0</c:v>
                </c:pt>
                <c:pt idx="4366">
                  <c:v>4366.0</c:v>
                </c:pt>
                <c:pt idx="4367">
                  <c:v>4367.0</c:v>
                </c:pt>
                <c:pt idx="4368">
                  <c:v>4368.0</c:v>
                </c:pt>
                <c:pt idx="4369">
                  <c:v>4369.0</c:v>
                </c:pt>
                <c:pt idx="4370">
                  <c:v>4370.0</c:v>
                </c:pt>
                <c:pt idx="4371">
                  <c:v>4371.0</c:v>
                </c:pt>
                <c:pt idx="4372">
                  <c:v>4372.0</c:v>
                </c:pt>
                <c:pt idx="4373">
                  <c:v>4373.0</c:v>
                </c:pt>
                <c:pt idx="4374">
                  <c:v>4374.0</c:v>
                </c:pt>
                <c:pt idx="4375">
                  <c:v>4375.0</c:v>
                </c:pt>
                <c:pt idx="4376">
                  <c:v>4376.0</c:v>
                </c:pt>
                <c:pt idx="4377">
                  <c:v>4377.0</c:v>
                </c:pt>
                <c:pt idx="4378">
                  <c:v>4378.0</c:v>
                </c:pt>
                <c:pt idx="4379">
                  <c:v>4379.0</c:v>
                </c:pt>
                <c:pt idx="4380">
                  <c:v>4380.0</c:v>
                </c:pt>
                <c:pt idx="4381">
                  <c:v>4381.0</c:v>
                </c:pt>
                <c:pt idx="4382">
                  <c:v>4382.0</c:v>
                </c:pt>
                <c:pt idx="4383">
                  <c:v>4383.0</c:v>
                </c:pt>
                <c:pt idx="4384">
                  <c:v>4384.0</c:v>
                </c:pt>
                <c:pt idx="4385">
                  <c:v>4385.0</c:v>
                </c:pt>
                <c:pt idx="4386">
                  <c:v>4386.0</c:v>
                </c:pt>
                <c:pt idx="4387">
                  <c:v>4387.0</c:v>
                </c:pt>
                <c:pt idx="4388">
                  <c:v>4388.0</c:v>
                </c:pt>
                <c:pt idx="4389">
                  <c:v>4389.0</c:v>
                </c:pt>
                <c:pt idx="4390">
                  <c:v>4390.0</c:v>
                </c:pt>
                <c:pt idx="4391">
                  <c:v>4391.0</c:v>
                </c:pt>
                <c:pt idx="4392">
                  <c:v>4392.0</c:v>
                </c:pt>
                <c:pt idx="4393">
                  <c:v>4393.0</c:v>
                </c:pt>
                <c:pt idx="4394">
                  <c:v>4394.0</c:v>
                </c:pt>
                <c:pt idx="4395">
                  <c:v>4395.0</c:v>
                </c:pt>
                <c:pt idx="4396">
                  <c:v>4396.0</c:v>
                </c:pt>
                <c:pt idx="4397">
                  <c:v>4397.0</c:v>
                </c:pt>
                <c:pt idx="4398">
                  <c:v>4398.0</c:v>
                </c:pt>
                <c:pt idx="4399">
                  <c:v>4399.0</c:v>
                </c:pt>
                <c:pt idx="4400">
                  <c:v>4400.0</c:v>
                </c:pt>
                <c:pt idx="4401">
                  <c:v>4401.0</c:v>
                </c:pt>
                <c:pt idx="4402">
                  <c:v>4402.0</c:v>
                </c:pt>
                <c:pt idx="4403">
                  <c:v>4403.0</c:v>
                </c:pt>
                <c:pt idx="4404">
                  <c:v>4404.0</c:v>
                </c:pt>
                <c:pt idx="4405">
                  <c:v>4405.0</c:v>
                </c:pt>
                <c:pt idx="4406">
                  <c:v>4406.0</c:v>
                </c:pt>
                <c:pt idx="4407">
                  <c:v>4407.0</c:v>
                </c:pt>
                <c:pt idx="4408">
                  <c:v>4408.0</c:v>
                </c:pt>
                <c:pt idx="4409">
                  <c:v>4409.0</c:v>
                </c:pt>
                <c:pt idx="4410">
                  <c:v>4410.0</c:v>
                </c:pt>
                <c:pt idx="4411">
                  <c:v>4411.0</c:v>
                </c:pt>
                <c:pt idx="4412">
                  <c:v>4412.0</c:v>
                </c:pt>
                <c:pt idx="4413">
                  <c:v>4413.0</c:v>
                </c:pt>
                <c:pt idx="4414">
                  <c:v>4414.0</c:v>
                </c:pt>
                <c:pt idx="4415">
                  <c:v>4415.0</c:v>
                </c:pt>
                <c:pt idx="4416">
                  <c:v>4416.0</c:v>
                </c:pt>
                <c:pt idx="4417">
                  <c:v>4417.0</c:v>
                </c:pt>
                <c:pt idx="4418">
                  <c:v>4418.0</c:v>
                </c:pt>
                <c:pt idx="4419">
                  <c:v>4419.0</c:v>
                </c:pt>
                <c:pt idx="4420">
                  <c:v>4420.0</c:v>
                </c:pt>
                <c:pt idx="4421">
                  <c:v>4421.0</c:v>
                </c:pt>
                <c:pt idx="4422">
                  <c:v>4422.0</c:v>
                </c:pt>
                <c:pt idx="4423">
                  <c:v>4423.0</c:v>
                </c:pt>
                <c:pt idx="4424">
                  <c:v>4424.0</c:v>
                </c:pt>
                <c:pt idx="4425">
                  <c:v>4425.0</c:v>
                </c:pt>
                <c:pt idx="4426">
                  <c:v>4426.0</c:v>
                </c:pt>
                <c:pt idx="4427">
                  <c:v>4427.0</c:v>
                </c:pt>
                <c:pt idx="4428">
                  <c:v>4428.0</c:v>
                </c:pt>
                <c:pt idx="4429">
                  <c:v>4429.0</c:v>
                </c:pt>
                <c:pt idx="4430">
                  <c:v>4430.0</c:v>
                </c:pt>
                <c:pt idx="4431">
                  <c:v>4431.0</c:v>
                </c:pt>
                <c:pt idx="4432">
                  <c:v>4432.0</c:v>
                </c:pt>
                <c:pt idx="4433">
                  <c:v>4433.0</c:v>
                </c:pt>
                <c:pt idx="4434">
                  <c:v>4434.0</c:v>
                </c:pt>
                <c:pt idx="4435">
                  <c:v>4435.0</c:v>
                </c:pt>
                <c:pt idx="4436">
                  <c:v>4436.0</c:v>
                </c:pt>
                <c:pt idx="4437">
                  <c:v>4437.0</c:v>
                </c:pt>
                <c:pt idx="4438">
                  <c:v>4438.0</c:v>
                </c:pt>
                <c:pt idx="4439">
                  <c:v>4439.0</c:v>
                </c:pt>
                <c:pt idx="4440">
                  <c:v>4440.0</c:v>
                </c:pt>
                <c:pt idx="4441">
                  <c:v>4441.0</c:v>
                </c:pt>
                <c:pt idx="4442">
                  <c:v>4442.0</c:v>
                </c:pt>
                <c:pt idx="4443">
                  <c:v>4443.0</c:v>
                </c:pt>
                <c:pt idx="4444">
                  <c:v>4444.0</c:v>
                </c:pt>
                <c:pt idx="4445">
                  <c:v>4445.0</c:v>
                </c:pt>
                <c:pt idx="4446">
                  <c:v>4446.0</c:v>
                </c:pt>
                <c:pt idx="4447">
                  <c:v>4447.0</c:v>
                </c:pt>
                <c:pt idx="4448">
                  <c:v>4448.0</c:v>
                </c:pt>
                <c:pt idx="4449">
                  <c:v>4449.0</c:v>
                </c:pt>
                <c:pt idx="4450">
                  <c:v>4450.0</c:v>
                </c:pt>
                <c:pt idx="4451">
                  <c:v>4451.0</c:v>
                </c:pt>
                <c:pt idx="4452">
                  <c:v>4452.0</c:v>
                </c:pt>
                <c:pt idx="4453">
                  <c:v>4453.0</c:v>
                </c:pt>
                <c:pt idx="4454">
                  <c:v>4454.0</c:v>
                </c:pt>
                <c:pt idx="4455">
                  <c:v>4455.0</c:v>
                </c:pt>
                <c:pt idx="4456">
                  <c:v>4456.0</c:v>
                </c:pt>
                <c:pt idx="4457">
                  <c:v>4457.0</c:v>
                </c:pt>
                <c:pt idx="4458">
                  <c:v>4458.0</c:v>
                </c:pt>
                <c:pt idx="4459">
                  <c:v>4459.0</c:v>
                </c:pt>
                <c:pt idx="4460">
                  <c:v>4460.0</c:v>
                </c:pt>
                <c:pt idx="4461">
                  <c:v>4461.0</c:v>
                </c:pt>
                <c:pt idx="4462">
                  <c:v>4462.0</c:v>
                </c:pt>
                <c:pt idx="4463">
                  <c:v>4463.0</c:v>
                </c:pt>
                <c:pt idx="4464">
                  <c:v>4464.0</c:v>
                </c:pt>
                <c:pt idx="4465">
                  <c:v>4465.0</c:v>
                </c:pt>
                <c:pt idx="4466">
                  <c:v>4466.0</c:v>
                </c:pt>
                <c:pt idx="4467">
                  <c:v>4467.0</c:v>
                </c:pt>
                <c:pt idx="4468">
                  <c:v>4468.0</c:v>
                </c:pt>
                <c:pt idx="4469">
                  <c:v>4469.0</c:v>
                </c:pt>
                <c:pt idx="4470">
                  <c:v>4470.0</c:v>
                </c:pt>
                <c:pt idx="4471">
                  <c:v>4471.0</c:v>
                </c:pt>
                <c:pt idx="4472">
                  <c:v>4472.0</c:v>
                </c:pt>
                <c:pt idx="4473">
                  <c:v>4473.0</c:v>
                </c:pt>
                <c:pt idx="4474">
                  <c:v>4474.0</c:v>
                </c:pt>
                <c:pt idx="4475">
                  <c:v>4475.0</c:v>
                </c:pt>
                <c:pt idx="4476">
                  <c:v>4476.0</c:v>
                </c:pt>
                <c:pt idx="4477">
                  <c:v>4477.0</c:v>
                </c:pt>
                <c:pt idx="4478">
                  <c:v>4478.0</c:v>
                </c:pt>
                <c:pt idx="4479">
                  <c:v>4479.0</c:v>
                </c:pt>
                <c:pt idx="4480">
                  <c:v>4480.0</c:v>
                </c:pt>
                <c:pt idx="4481">
                  <c:v>4481.0</c:v>
                </c:pt>
                <c:pt idx="4482">
                  <c:v>4482.0</c:v>
                </c:pt>
                <c:pt idx="4483">
                  <c:v>4483.0</c:v>
                </c:pt>
                <c:pt idx="4484">
                  <c:v>4484.0</c:v>
                </c:pt>
                <c:pt idx="4485">
                  <c:v>4485.0</c:v>
                </c:pt>
                <c:pt idx="4486">
                  <c:v>4486.0</c:v>
                </c:pt>
                <c:pt idx="4487">
                  <c:v>4487.0</c:v>
                </c:pt>
                <c:pt idx="4488">
                  <c:v>4488.0</c:v>
                </c:pt>
                <c:pt idx="4489">
                  <c:v>4489.0</c:v>
                </c:pt>
                <c:pt idx="4490">
                  <c:v>4490.0</c:v>
                </c:pt>
                <c:pt idx="4491">
                  <c:v>4491.0</c:v>
                </c:pt>
                <c:pt idx="4492">
                  <c:v>4492.0</c:v>
                </c:pt>
                <c:pt idx="4493">
                  <c:v>4493.0</c:v>
                </c:pt>
                <c:pt idx="4494">
                  <c:v>4494.0</c:v>
                </c:pt>
                <c:pt idx="4495">
                  <c:v>4495.0</c:v>
                </c:pt>
                <c:pt idx="4496">
                  <c:v>4496.0</c:v>
                </c:pt>
                <c:pt idx="4497">
                  <c:v>4497.0</c:v>
                </c:pt>
                <c:pt idx="4498">
                  <c:v>4498.0</c:v>
                </c:pt>
                <c:pt idx="4499">
                  <c:v>4499.0</c:v>
                </c:pt>
                <c:pt idx="4500">
                  <c:v>4500.0</c:v>
                </c:pt>
                <c:pt idx="4501">
                  <c:v>4501.0</c:v>
                </c:pt>
                <c:pt idx="4502">
                  <c:v>4502.0</c:v>
                </c:pt>
                <c:pt idx="4503">
                  <c:v>4503.0</c:v>
                </c:pt>
                <c:pt idx="4504">
                  <c:v>4504.0</c:v>
                </c:pt>
                <c:pt idx="4505">
                  <c:v>4505.0</c:v>
                </c:pt>
                <c:pt idx="4506">
                  <c:v>4506.0</c:v>
                </c:pt>
                <c:pt idx="4507">
                  <c:v>4507.0</c:v>
                </c:pt>
                <c:pt idx="4508">
                  <c:v>4508.0</c:v>
                </c:pt>
                <c:pt idx="4509">
                  <c:v>4509.0</c:v>
                </c:pt>
                <c:pt idx="4510">
                  <c:v>4510.0</c:v>
                </c:pt>
                <c:pt idx="4511">
                  <c:v>4511.0</c:v>
                </c:pt>
                <c:pt idx="4512">
                  <c:v>4512.0</c:v>
                </c:pt>
                <c:pt idx="4513">
                  <c:v>4513.0</c:v>
                </c:pt>
                <c:pt idx="4514">
                  <c:v>4514.0</c:v>
                </c:pt>
                <c:pt idx="4515">
                  <c:v>4515.0</c:v>
                </c:pt>
                <c:pt idx="4516">
                  <c:v>4516.0</c:v>
                </c:pt>
                <c:pt idx="4517">
                  <c:v>4517.0</c:v>
                </c:pt>
                <c:pt idx="4518">
                  <c:v>4518.0</c:v>
                </c:pt>
                <c:pt idx="4519">
                  <c:v>4519.0</c:v>
                </c:pt>
                <c:pt idx="4520">
                  <c:v>4520.0</c:v>
                </c:pt>
                <c:pt idx="4521">
                  <c:v>4521.0</c:v>
                </c:pt>
                <c:pt idx="4522">
                  <c:v>4522.0</c:v>
                </c:pt>
                <c:pt idx="4523">
                  <c:v>4523.0</c:v>
                </c:pt>
                <c:pt idx="4524">
                  <c:v>4524.0</c:v>
                </c:pt>
                <c:pt idx="4525">
                  <c:v>4525.0</c:v>
                </c:pt>
                <c:pt idx="4526">
                  <c:v>4526.0</c:v>
                </c:pt>
                <c:pt idx="4527">
                  <c:v>4527.0</c:v>
                </c:pt>
                <c:pt idx="4528">
                  <c:v>4528.0</c:v>
                </c:pt>
                <c:pt idx="4529">
                  <c:v>4529.0</c:v>
                </c:pt>
                <c:pt idx="4530">
                  <c:v>4530.0</c:v>
                </c:pt>
                <c:pt idx="4531">
                  <c:v>4531.0</c:v>
                </c:pt>
                <c:pt idx="4532">
                  <c:v>4532.0</c:v>
                </c:pt>
                <c:pt idx="4533">
                  <c:v>4533.0</c:v>
                </c:pt>
                <c:pt idx="4534">
                  <c:v>4534.0</c:v>
                </c:pt>
                <c:pt idx="4535">
                  <c:v>4535.0</c:v>
                </c:pt>
                <c:pt idx="4536">
                  <c:v>4536.0</c:v>
                </c:pt>
                <c:pt idx="4537">
                  <c:v>4537.0</c:v>
                </c:pt>
                <c:pt idx="4538">
                  <c:v>4538.0</c:v>
                </c:pt>
                <c:pt idx="4539">
                  <c:v>4539.0</c:v>
                </c:pt>
                <c:pt idx="4540">
                  <c:v>4540.0</c:v>
                </c:pt>
                <c:pt idx="4541">
                  <c:v>4541.0</c:v>
                </c:pt>
                <c:pt idx="4542">
                  <c:v>4542.0</c:v>
                </c:pt>
                <c:pt idx="4543">
                  <c:v>4543.0</c:v>
                </c:pt>
                <c:pt idx="4544">
                  <c:v>4544.0</c:v>
                </c:pt>
                <c:pt idx="4545">
                  <c:v>4545.0</c:v>
                </c:pt>
                <c:pt idx="4546">
                  <c:v>4546.0</c:v>
                </c:pt>
                <c:pt idx="4547">
                  <c:v>4547.0</c:v>
                </c:pt>
                <c:pt idx="4548">
                  <c:v>4548.0</c:v>
                </c:pt>
                <c:pt idx="4549">
                  <c:v>4549.0</c:v>
                </c:pt>
                <c:pt idx="4550">
                  <c:v>4550.0</c:v>
                </c:pt>
                <c:pt idx="4551">
                  <c:v>4551.0</c:v>
                </c:pt>
                <c:pt idx="4552">
                  <c:v>4552.0</c:v>
                </c:pt>
                <c:pt idx="4553">
                  <c:v>4553.0</c:v>
                </c:pt>
                <c:pt idx="4554">
                  <c:v>4554.0</c:v>
                </c:pt>
                <c:pt idx="4555">
                  <c:v>4555.0</c:v>
                </c:pt>
                <c:pt idx="4556">
                  <c:v>4556.0</c:v>
                </c:pt>
                <c:pt idx="4557">
                  <c:v>4557.0</c:v>
                </c:pt>
                <c:pt idx="4558">
                  <c:v>4558.0</c:v>
                </c:pt>
                <c:pt idx="4559">
                  <c:v>4559.0</c:v>
                </c:pt>
                <c:pt idx="4560">
                  <c:v>4560.0</c:v>
                </c:pt>
                <c:pt idx="4561">
                  <c:v>4561.0</c:v>
                </c:pt>
                <c:pt idx="4562">
                  <c:v>4562.0</c:v>
                </c:pt>
                <c:pt idx="4563">
                  <c:v>4563.0</c:v>
                </c:pt>
                <c:pt idx="4564">
                  <c:v>4564.0</c:v>
                </c:pt>
                <c:pt idx="4565">
                  <c:v>4565.0</c:v>
                </c:pt>
                <c:pt idx="4566">
                  <c:v>4566.0</c:v>
                </c:pt>
                <c:pt idx="4567">
                  <c:v>4567.0</c:v>
                </c:pt>
                <c:pt idx="4568">
                  <c:v>4568.0</c:v>
                </c:pt>
                <c:pt idx="4569">
                  <c:v>4569.0</c:v>
                </c:pt>
                <c:pt idx="4570">
                  <c:v>4570.0</c:v>
                </c:pt>
                <c:pt idx="4571">
                  <c:v>4571.0</c:v>
                </c:pt>
                <c:pt idx="4572">
                  <c:v>4572.0</c:v>
                </c:pt>
                <c:pt idx="4573">
                  <c:v>4573.0</c:v>
                </c:pt>
                <c:pt idx="4574">
                  <c:v>4574.0</c:v>
                </c:pt>
                <c:pt idx="4575">
                  <c:v>4575.0</c:v>
                </c:pt>
                <c:pt idx="4576">
                  <c:v>4576.0</c:v>
                </c:pt>
                <c:pt idx="4577">
                  <c:v>4577.0</c:v>
                </c:pt>
                <c:pt idx="4578">
                  <c:v>4578.0</c:v>
                </c:pt>
                <c:pt idx="4579">
                  <c:v>4579.0</c:v>
                </c:pt>
                <c:pt idx="4580">
                  <c:v>4580.0</c:v>
                </c:pt>
                <c:pt idx="4581">
                  <c:v>4581.0</c:v>
                </c:pt>
                <c:pt idx="4582">
                  <c:v>4582.0</c:v>
                </c:pt>
                <c:pt idx="4583">
                  <c:v>4583.0</c:v>
                </c:pt>
                <c:pt idx="4584">
                  <c:v>4584.0</c:v>
                </c:pt>
                <c:pt idx="4585">
                  <c:v>4585.0</c:v>
                </c:pt>
                <c:pt idx="4586">
                  <c:v>4586.0</c:v>
                </c:pt>
                <c:pt idx="4587">
                  <c:v>4587.0</c:v>
                </c:pt>
                <c:pt idx="4588">
                  <c:v>4588.0</c:v>
                </c:pt>
                <c:pt idx="4589">
                  <c:v>4589.0</c:v>
                </c:pt>
                <c:pt idx="4590">
                  <c:v>4590.0</c:v>
                </c:pt>
                <c:pt idx="4591">
                  <c:v>4591.0</c:v>
                </c:pt>
                <c:pt idx="4592">
                  <c:v>4592.0</c:v>
                </c:pt>
                <c:pt idx="4593">
                  <c:v>4593.0</c:v>
                </c:pt>
                <c:pt idx="4594">
                  <c:v>4594.0</c:v>
                </c:pt>
                <c:pt idx="4595">
                  <c:v>4595.0</c:v>
                </c:pt>
                <c:pt idx="4596">
                  <c:v>4596.0</c:v>
                </c:pt>
                <c:pt idx="4597">
                  <c:v>4597.0</c:v>
                </c:pt>
                <c:pt idx="4598">
                  <c:v>4598.0</c:v>
                </c:pt>
                <c:pt idx="4599">
                  <c:v>4599.0</c:v>
                </c:pt>
                <c:pt idx="4600">
                  <c:v>4600.0</c:v>
                </c:pt>
                <c:pt idx="4601">
                  <c:v>4601.0</c:v>
                </c:pt>
                <c:pt idx="4602">
                  <c:v>4602.0</c:v>
                </c:pt>
                <c:pt idx="4603">
                  <c:v>4603.0</c:v>
                </c:pt>
                <c:pt idx="4604">
                  <c:v>4604.0</c:v>
                </c:pt>
                <c:pt idx="4605">
                  <c:v>4605.0</c:v>
                </c:pt>
                <c:pt idx="4606">
                  <c:v>4606.0</c:v>
                </c:pt>
                <c:pt idx="4607">
                  <c:v>4607.0</c:v>
                </c:pt>
                <c:pt idx="4608">
                  <c:v>4608.0</c:v>
                </c:pt>
                <c:pt idx="4609">
                  <c:v>4609.0</c:v>
                </c:pt>
                <c:pt idx="4610">
                  <c:v>4610.0</c:v>
                </c:pt>
                <c:pt idx="4611">
                  <c:v>4611.0</c:v>
                </c:pt>
                <c:pt idx="4612">
                  <c:v>4612.0</c:v>
                </c:pt>
                <c:pt idx="4613">
                  <c:v>4613.0</c:v>
                </c:pt>
                <c:pt idx="4614">
                  <c:v>4614.0</c:v>
                </c:pt>
                <c:pt idx="4615">
                  <c:v>4615.0</c:v>
                </c:pt>
                <c:pt idx="4616">
                  <c:v>4616.0</c:v>
                </c:pt>
                <c:pt idx="4617">
                  <c:v>4617.0</c:v>
                </c:pt>
                <c:pt idx="4618">
                  <c:v>4618.0</c:v>
                </c:pt>
                <c:pt idx="4619">
                  <c:v>4619.0</c:v>
                </c:pt>
                <c:pt idx="4620">
                  <c:v>4620.0</c:v>
                </c:pt>
                <c:pt idx="4621">
                  <c:v>4621.0</c:v>
                </c:pt>
                <c:pt idx="4622">
                  <c:v>4622.0</c:v>
                </c:pt>
                <c:pt idx="4623">
                  <c:v>4623.0</c:v>
                </c:pt>
                <c:pt idx="4624">
                  <c:v>4624.0</c:v>
                </c:pt>
                <c:pt idx="4625">
                  <c:v>4625.0</c:v>
                </c:pt>
                <c:pt idx="4626">
                  <c:v>4626.0</c:v>
                </c:pt>
                <c:pt idx="4627">
                  <c:v>4627.0</c:v>
                </c:pt>
                <c:pt idx="4628">
                  <c:v>4628.0</c:v>
                </c:pt>
                <c:pt idx="4629">
                  <c:v>4629.0</c:v>
                </c:pt>
                <c:pt idx="4630">
                  <c:v>4630.0</c:v>
                </c:pt>
                <c:pt idx="4631">
                  <c:v>4631.0</c:v>
                </c:pt>
                <c:pt idx="4632">
                  <c:v>4632.0</c:v>
                </c:pt>
                <c:pt idx="4633">
                  <c:v>4633.0</c:v>
                </c:pt>
                <c:pt idx="4634">
                  <c:v>4634.0</c:v>
                </c:pt>
                <c:pt idx="4635">
                  <c:v>4635.0</c:v>
                </c:pt>
                <c:pt idx="4636">
                  <c:v>4636.0</c:v>
                </c:pt>
                <c:pt idx="4637">
                  <c:v>4637.0</c:v>
                </c:pt>
                <c:pt idx="4638">
                  <c:v>4638.0</c:v>
                </c:pt>
                <c:pt idx="4639">
                  <c:v>4639.0</c:v>
                </c:pt>
                <c:pt idx="4640">
                  <c:v>4640.0</c:v>
                </c:pt>
                <c:pt idx="4641">
                  <c:v>4641.0</c:v>
                </c:pt>
                <c:pt idx="4642">
                  <c:v>4642.0</c:v>
                </c:pt>
                <c:pt idx="4643">
                  <c:v>4643.0</c:v>
                </c:pt>
                <c:pt idx="4644">
                  <c:v>4644.0</c:v>
                </c:pt>
                <c:pt idx="4645">
                  <c:v>4645.0</c:v>
                </c:pt>
                <c:pt idx="4646">
                  <c:v>4646.0</c:v>
                </c:pt>
                <c:pt idx="4647">
                  <c:v>4647.0</c:v>
                </c:pt>
                <c:pt idx="4648">
                  <c:v>4648.0</c:v>
                </c:pt>
                <c:pt idx="4649">
                  <c:v>4649.0</c:v>
                </c:pt>
                <c:pt idx="4650">
                  <c:v>4650.0</c:v>
                </c:pt>
                <c:pt idx="4651">
                  <c:v>4651.0</c:v>
                </c:pt>
                <c:pt idx="4652">
                  <c:v>4652.0</c:v>
                </c:pt>
                <c:pt idx="4653">
                  <c:v>4653.0</c:v>
                </c:pt>
                <c:pt idx="4654">
                  <c:v>4654.0</c:v>
                </c:pt>
                <c:pt idx="4655">
                  <c:v>4655.0</c:v>
                </c:pt>
                <c:pt idx="4656">
                  <c:v>4656.0</c:v>
                </c:pt>
                <c:pt idx="4657">
                  <c:v>4657.0</c:v>
                </c:pt>
                <c:pt idx="4658">
                  <c:v>4658.0</c:v>
                </c:pt>
                <c:pt idx="4659">
                  <c:v>4659.0</c:v>
                </c:pt>
                <c:pt idx="4660">
                  <c:v>4660.0</c:v>
                </c:pt>
                <c:pt idx="4661">
                  <c:v>4661.0</c:v>
                </c:pt>
                <c:pt idx="4662">
                  <c:v>4662.0</c:v>
                </c:pt>
                <c:pt idx="4663">
                  <c:v>4663.0</c:v>
                </c:pt>
                <c:pt idx="4664">
                  <c:v>4664.0</c:v>
                </c:pt>
                <c:pt idx="4665">
                  <c:v>4665.0</c:v>
                </c:pt>
                <c:pt idx="4666">
                  <c:v>4666.0</c:v>
                </c:pt>
                <c:pt idx="4667">
                  <c:v>4667.0</c:v>
                </c:pt>
                <c:pt idx="4668">
                  <c:v>4668.0</c:v>
                </c:pt>
                <c:pt idx="4669">
                  <c:v>4669.0</c:v>
                </c:pt>
                <c:pt idx="4670">
                  <c:v>4670.0</c:v>
                </c:pt>
                <c:pt idx="4671">
                  <c:v>4671.0</c:v>
                </c:pt>
                <c:pt idx="4672">
                  <c:v>4672.0</c:v>
                </c:pt>
                <c:pt idx="4673">
                  <c:v>4673.0</c:v>
                </c:pt>
                <c:pt idx="4674">
                  <c:v>4674.0</c:v>
                </c:pt>
                <c:pt idx="4675">
                  <c:v>4675.0</c:v>
                </c:pt>
                <c:pt idx="4676">
                  <c:v>4676.0</c:v>
                </c:pt>
                <c:pt idx="4677">
                  <c:v>4677.0</c:v>
                </c:pt>
                <c:pt idx="4678">
                  <c:v>4678.0</c:v>
                </c:pt>
                <c:pt idx="4679">
                  <c:v>4679.0</c:v>
                </c:pt>
                <c:pt idx="4680">
                  <c:v>4680.0</c:v>
                </c:pt>
                <c:pt idx="4681">
                  <c:v>4681.0</c:v>
                </c:pt>
                <c:pt idx="4682">
                  <c:v>4682.0</c:v>
                </c:pt>
                <c:pt idx="4683">
                  <c:v>4683.0</c:v>
                </c:pt>
                <c:pt idx="4684">
                  <c:v>4684.0</c:v>
                </c:pt>
                <c:pt idx="4685">
                  <c:v>4685.0</c:v>
                </c:pt>
                <c:pt idx="4686">
                  <c:v>4686.0</c:v>
                </c:pt>
                <c:pt idx="4687">
                  <c:v>4687.0</c:v>
                </c:pt>
                <c:pt idx="4688">
                  <c:v>4688.0</c:v>
                </c:pt>
                <c:pt idx="4689">
                  <c:v>4689.0</c:v>
                </c:pt>
                <c:pt idx="4690">
                  <c:v>4690.0</c:v>
                </c:pt>
                <c:pt idx="4691">
                  <c:v>4691.0</c:v>
                </c:pt>
                <c:pt idx="4692">
                  <c:v>4692.0</c:v>
                </c:pt>
                <c:pt idx="4693">
                  <c:v>4693.0</c:v>
                </c:pt>
                <c:pt idx="4694">
                  <c:v>4694.0</c:v>
                </c:pt>
                <c:pt idx="4695">
                  <c:v>4695.0</c:v>
                </c:pt>
                <c:pt idx="4696">
                  <c:v>4696.0</c:v>
                </c:pt>
                <c:pt idx="4697">
                  <c:v>4697.0</c:v>
                </c:pt>
                <c:pt idx="4698">
                  <c:v>4698.0</c:v>
                </c:pt>
                <c:pt idx="4699">
                  <c:v>4699.0</c:v>
                </c:pt>
                <c:pt idx="4700">
                  <c:v>4700.0</c:v>
                </c:pt>
                <c:pt idx="4701">
                  <c:v>4701.0</c:v>
                </c:pt>
                <c:pt idx="4702">
                  <c:v>4702.0</c:v>
                </c:pt>
                <c:pt idx="4703">
                  <c:v>4703.0</c:v>
                </c:pt>
                <c:pt idx="4704">
                  <c:v>4704.0</c:v>
                </c:pt>
                <c:pt idx="4705">
                  <c:v>4705.0</c:v>
                </c:pt>
                <c:pt idx="4706">
                  <c:v>4706.0</c:v>
                </c:pt>
                <c:pt idx="4707">
                  <c:v>4707.0</c:v>
                </c:pt>
                <c:pt idx="4708">
                  <c:v>4708.0</c:v>
                </c:pt>
                <c:pt idx="4709">
                  <c:v>4709.0</c:v>
                </c:pt>
                <c:pt idx="4710">
                  <c:v>4710.0</c:v>
                </c:pt>
                <c:pt idx="4711">
                  <c:v>4711.0</c:v>
                </c:pt>
                <c:pt idx="4712">
                  <c:v>4712.0</c:v>
                </c:pt>
                <c:pt idx="4713">
                  <c:v>4713.0</c:v>
                </c:pt>
                <c:pt idx="4714">
                  <c:v>4714.0</c:v>
                </c:pt>
                <c:pt idx="4715">
                  <c:v>4715.0</c:v>
                </c:pt>
                <c:pt idx="4716">
                  <c:v>4716.0</c:v>
                </c:pt>
                <c:pt idx="4717">
                  <c:v>4717.0</c:v>
                </c:pt>
                <c:pt idx="4718">
                  <c:v>4718.0</c:v>
                </c:pt>
                <c:pt idx="4719">
                  <c:v>4719.0</c:v>
                </c:pt>
                <c:pt idx="4720">
                  <c:v>4720.0</c:v>
                </c:pt>
                <c:pt idx="4721">
                  <c:v>4721.0</c:v>
                </c:pt>
                <c:pt idx="4722">
                  <c:v>4722.0</c:v>
                </c:pt>
                <c:pt idx="4723">
                  <c:v>4723.0</c:v>
                </c:pt>
                <c:pt idx="4724">
                  <c:v>4724.0</c:v>
                </c:pt>
                <c:pt idx="4725">
                  <c:v>4725.0</c:v>
                </c:pt>
                <c:pt idx="4726">
                  <c:v>4726.0</c:v>
                </c:pt>
                <c:pt idx="4727">
                  <c:v>4727.0</c:v>
                </c:pt>
                <c:pt idx="4728">
                  <c:v>4728.0</c:v>
                </c:pt>
                <c:pt idx="4729">
                  <c:v>4729.0</c:v>
                </c:pt>
                <c:pt idx="4730">
                  <c:v>4730.0</c:v>
                </c:pt>
                <c:pt idx="4731">
                  <c:v>4731.0</c:v>
                </c:pt>
                <c:pt idx="4732">
                  <c:v>4732.0</c:v>
                </c:pt>
                <c:pt idx="4733">
                  <c:v>4733.0</c:v>
                </c:pt>
                <c:pt idx="4734">
                  <c:v>4734.0</c:v>
                </c:pt>
                <c:pt idx="4735">
                  <c:v>4735.0</c:v>
                </c:pt>
                <c:pt idx="4736">
                  <c:v>4736.0</c:v>
                </c:pt>
                <c:pt idx="4737">
                  <c:v>4737.0</c:v>
                </c:pt>
                <c:pt idx="4738">
                  <c:v>4738.0</c:v>
                </c:pt>
                <c:pt idx="4739">
                  <c:v>4739.0</c:v>
                </c:pt>
                <c:pt idx="4740">
                  <c:v>4740.0</c:v>
                </c:pt>
                <c:pt idx="4741">
                  <c:v>4741.0</c:v>
                </c:pt>
                <c:pt idx="4742">
                  <c:v>4742.0</c:v>
                </c:pt>
                <c:pt idx="4743">
                  <c:v>4743.0</c:v>
                </c:pt>
                <c:pt idx="4744">
                  <c:v>4744.0</c:v>
                </c:pt>
                <c:pt idx="4745">
                  <c:v>4745.0</c:v>
                </c:pt>
                <c:pt idx="4746">
                  <c:v>4746.0</c:v>
                </c:pt>
                <c:pt idx="4747">
                  <c:v>4747.0</c:v>
                </c:pt>
                <c:pt idx="4748">
                  <c:v>4748.0</c:v>
                </c:pt>
                <c:pt idx="4749">
                  <c:v>4749.0</c:v>
                </c:pt>
                <c:pt idx="4750">
                  <c:v>4750.0</c:v>
                </c:pt>
                <c:pt idx="4751">
                  <c:v>4751.0</c:v>
                </c:pt>
                <c:pt idx="4752">
                  <c:v>4752.0</c:v>
                </c:pt>
                <c:pt idx="4753">
                  <c:v>4753.0</c:v>
                </c:pt>
                <c:pt idx="4754">
                  <c:v>4754.0</c:v>
                </c:pt>
                <c:pt idx="4755">
                  <c:v>4755.0</c:v>
                </c:pt>
                <c:pt idx="4756">
                  <c:v>4756.0</c:v>
                </c:pt>
                <c:pt idx="4757">
                  <c:v>4757.0</c:v>
                </c:pt>
                <c:pt idx="4758">
                  <c:v>4758.0</c:v>
                </c:pt>
                <c:pt idx="4759">
                  <c:v>4759.0</c:v>
                </c:pt>
                <c:pt idx="4760">
                  <c:v>4760.0</c:v>
                </c:pt>
                <c:pt idx="4761">
                  <c:v>4761.0</c:v>
                </c:pt>
                <c:pt idx="4762">
                  <c:v>4762.0</c:v>
                </c:pt>
                <c:pt idx="4763">
                  <c:v>4763.0</c:v>
                </c:pt>
                <c:pt idx="4764">
                  <c:v>4764.0</c:v>
                </c:pt>
                <c:pt idx="4765">
                  <c:v>4765.0</c:v>
                </c:pt>
                <c:pt idx="4766">
                  <c:v>4766.0</c:v>
                </c:pt>
                <c:pt idx="4767">
                  <c:v>4767.0</c:v>
                </c:pt>
                <c:pt idx="4768">
                  <c:v>4768.0</c:v>
                </c:pt>
                <c:pt idx="4769">
                  <c:v>4769.0</c:v>
                </c:pt>
                <c:pt idx="4770">
                  <c:v>4770.0</c:v>
                </c:pt>
                <c:pt idx="4771">
                  <c:v>4771.0</c:v>
                </c:pt>
                <c:pt idx="4772">
                  <c:v>4772.0</c:v>
                </c:pt>
                <c:pt idx="4773">
                  <c:v>4773.0</c:v>
                </c:pt>
                <c:pt idx="4774">
                  <c:v>4774.0</c:v>
                </c:pt>
                <c:pt idx="4775">
                  <c:v>4775.0</c:v>
                </c:pt>
                <c:pt idx="4776">
                  <c:v>4776.0</c:v>
                </c:pt>
                <c:pt idx="4777">
                  <c:v>4777.0</c:v>
                </c:pt>
                <c:pt idx="4778">
                  <c:v>4778.0</c:v>
                </c:pt>
                <c:pt idx="4779">
                  <c:v>4779.0</c:v>
                </c:pt>
                <c:pt idx="4780">
                  <c:v>4780.0</c:v>
                </c:pt>
                <c:pt idx="4781">
                  <c:v>4781.0</c:v>
                </c:pt>
                <c:pt idx="4782">
                  <c:v>4782.0</c:v>
                </c:pt>
                <c:pt idx="4783">
                  <c:v>4783.0</c:v>
                </c:pt>
                <c:pt idx="4784">
                  <c:v>4784.0</c:v>
                </c:pt>
                <c:pt idx="4785">
                  <c:v>4785.0</c:v>
                </c:pt>
                <c:pt idx="4786">
                  <c:v>4786.0</c:v>
                </c:pt>
                <c:pt idx="4787">
                  <c:v>4787.0</c:v>
                </c:pt>
                <c:pt idx="4788">
                  <c:v>4788.0</c:v>
                </c:pt>
                <c:pt idx="4789">
                  <c:v>4789.0</c:v>
                </c:pt>
                <c:pt idx="4790">
                  <c:v>4790.0</c:v>
                </c:pt>
                <c:pt idx="4791">
                  <c:v>4791.0</c:v>
                </c:pt>
                <c:pt idx="4792">
                  <c:v>4792.0</c:v>
                </c:pt>
                <c:pt idx="4793">
                  <c:v>4793.0</c:v>
                </c:pt>
                <c:pt idx="4794">
                  <c:v>4794.0</c:v>
                </c:pt>
                <c:pt idx="4795">
                  <c:v>4795.0</c:v>
                </c:pt>
                <c:pt idx="4796">
                  <c:v>4796.0</c:v>
                </c:pt>
                <c:pt idx="4797">
                  <c:v>4797.0</c:v>
                </c:pt>
                <c:pt idx="4798">
                  <c:v>4798.0</c:v>
                </c:pt>
                <c:pt idx="4799">
                  <c:v>4799.0</c:v>
                </c:pt>
                <c:pt idx="4800">
                  <c:v>4800.0</c:v>
                </c:pt>
                <c:pt idx="4801">
                  <c:v>4801.0</c:v>
                </c:pt>
                <c:pt idx="4802">
                  <c:v>4802.0</c:v>
                </c:pt>
                <c:pt idx="4803">
                  <c:v>4803.0</c:v>
                </c:pt>
                <c:pt idx="4804">
                  <c:v>4804.0</c:v>
                </c:pt>
                <c:pt idx="4805">
                  <c:v>4805.0</c:v>
                </c:pt>
                <c:pt idx="4806">
                  <c:v>4806.0</c:v>
                </c:pt>
                <c:pt idx="4807">
                  <c:v>4807.0</c:v>
                </c:pt>
                <c:pt idx="4808">
                  <c:v>4808.0</c:v>
                </c:pt>
                <c:pt idx="4809">
                  <c:v>4809.0</c:v>
                </c:pt>
                <c:pt idx="4810">
                  <c:v>4810.0</c:v>
                </c:pt>
                <c:pt idx="4811">
                  <c:v>4811.0</c:v>
                </c:pt>
                <c:pt idx="4812">
                  <c:v>4812.0</c:v>
                </c:pt>
                <c:pt idx="4813">
                  <c:v>4813.0</c:v>
                </c:pt>
                <c:pt idx="4814">
                  <c:v>4814.0</c:v>
                </c:pt>
                <c:pt idx="4815">
                  <c:v>4815.0</c:v>
                </c:pt>
                <c:pt idx="4816">
                  <c:v>4816.0</c:v>
                </c:pt>
                <c:pt idx="4817">
                  <c:v>4817.0</c:v>
                </c:pt>
                <c:pt idx="4818">
                  <c:v>4818.0</c:v>
                </c:pt>
                <c:pt idx="4819">
                  <c:v>4819.0</c:v>
                </c:pt>
                <c:pt idx="4820">
                  <c:v>4820.0</c:v>
                </c:pt>
                <c:pt idx="4821">
                  <c:v>4821.0</c:v>
                </c:pt>
                <c:pt idx="4822">
                  <c:v>4822.0</c:v>
                </c:pt>
                <c:pt idx="4823">
                  <c:v>4823.0</c:v>
                </c:pt>
                <c:pt idx="4824">
                  <c:v>4824.0</c:v>
                </c:pt>
                <c:pt idx="4825">
                  <c:v>4825.0</c:v>
                </c:pt>
                <c:pt idx="4826">
                  <c:v>4826.0</c:v>
                </c:pt>
                <c:pt idx="4827">
                  <c:v>4827.0</c:v>
                </c:pt>
                <c:pt idx="4828">
                  <c:v>4828.0</c:v>
                </c:pt>
                <c:pt idx="4829">
                  <c:v>4829.0</c:v>
                </c:pt>
                <c:pt idx="4830">
                  <c:v>4830.0</c:v>
                </c:pt>
                <c:pt idx="4831">
                  <c:v>4831.0</c:v>
                </c:pt>
                <c:pt idx="4832">
                  <c:v>4832.0</c:v>
                </c:pt>
                <c:pt idx="4833">
                  <c:v>4833.0</c:v>
                </c:pt>
                <c:pt idx="4834">
                  <c:v>4834.0</c:v>
                </c:pt>
                <c:pt idx="4835">
                  <c:v>4835.0</c:v>
                </c:pt>
                <c:pt idx="4836">
                  <c:v>4836.0</c:v>
                </c:pt>
                <c:pt idx="4837">
                  <c:v>4837.0</c:v>
                </c:pt>
                <c:pt idx="4838">
                  <c:v>4838.0</c:v>
                </c:pt>
                <c:pt idx="4839">
                  <c:v>4839.0</c:v>
                </c:pt>
                <c:pt idx="4840">
                  <c:v>4840.0</c:v>
                </c:pt>
                <c:pt idx="4841">
                  <c:v>4841.0</c:v>
                </c:pt>
                <c:pt idx="4842">
                  <c:v>4842.0</c:v>
                </c:pt>
                <c:pt idx="4843">
                  <c:v>4843.0</c:v>
                </c:pt>
                <c:pt idx="4844">
                  <c:v>4844.0</c:v>
                </c:pt>
                <c:pt idx="4845">
                  <c:v>4845.0</c:v>
                </c:pt>
                <c:pt idx="4846">
                  <c:v>4846.0</c:v>
                </c:pt>
                <c:pt idx="4847">
                  <c:v>4847.0</c:v>
                </c:pt>
                <c:pt idx="4848">
                  <c:v>4848.0</c:v>
                </c:pt>
                <c:pt idx="4849">
                  <c:v>4849.0</c:v>
                </c:pt>
                <c:pt idx="4850">
                  <c:v>4850.0</c:v>
                </c:pt>
                <c:pt idx="4851">
                  <c:v>4851.0</c:v>
                </c:pt>
                <c:pt idx="4852">
                  <c:v>4852.0</c:v>
                </c:pt>
                <c:pt idx="4853">
                  <c:v>4853.0</c:v>
                </c:pt>
                <c:pt idx="4854">
                  <c:v>4854.0</c:v>
                </c:pt>
                <c:pt idx="4855">
                  <c:v>4855.0</c:v>
                </c:pt>
                <c:pt idx="4856">
                  <c:v>4856.0</c:v>
                </c:pt>
                <c:pt idx="4857">
                  <c:v>4857.0</c:v>
                </c:pt>
                <c:pt idx="4858">
                  <c:v>4858.0</c:v>
                </c:pt>
                <c:pt idx="4859">
                  <c:v>4859.0</c:v>
                </c:pt>
                <c:pt idx="4860">
                  <c:v>4860.0</c:v>
                </c:pt>
                <c:pt idx="4861">
                  <c:v>4861.0</c:v>
                </c:pt>
                <c:pt idx="4862">
                  <c:v>4862.0</c:v>
                </c:pt>
                <c:pt idx="4863">
                  <c:v>4863.0</c:v>
                </c:pt>
                <c:pt idx="4864">
                  <c:v>4864.0</c:v>
                </c:pt>
                <c:pt idx="4865">
                  <c:v>4865.0</c:v>
                </c:pt>
                <c:pt idx="4866">
                  <c:v>4866.0</c:v>
                </c:pt>
                <c:pt idx="4867">
                  <c:v>4867.0</c:v>
                </c:pt>
                <c:pt idx="4868">
                  <c:v>4868.0</c:v>
                </c:pt>
                <c:pt idx="4869">
                  <c:v>4869.0</c:v>
                </c:pt>
                <c:pt idx="4870">
                  <c:v>4870.0</c:v>
                </c:pt>
                <c:pt idx="4871">
                  <c:v>4871.0</c:v>
                </c:pt>
                <c:pt idx="4872">
                  <c:v>4872.0</c:v>
                </c:pt>
                <c:pt idx="4873">
                  <c:v>4873.0</c:v>
                </c:pt>
                <c:pt idx="4874">
                  <c:v>4874.0</c:v>
                </c:pt>
                <c:pt idx="4875">
                  <c:v>4875.0</c:v>
                </c:pt>
                <c:pt idx="4876">
                  <c:v>4876.0</c:v>
                </c:pt>
                <c:pt idx="4877">
                  <c:v>4877.0</c:v>
                </c:pt>
                <c:pt idx="4878">
                  <c:v>4878.0</c:v>
                </c:pt>
                <c:pt idx="4879">
                  <c:v>4879.0</c:v>
                </c:pt>
                <c:pt idx="4880">
                  <c:v>4880.0</c:v>
                </c:pt>
                <c:pt idx="4881">
                  <c:v>4881.0</c:v>
                </c:pt>
                <c:pt idx="4882">
                  <c:v>4882.0</c:v>
                </c:pt>
                <c:pt idx="4883">
                  <c:v>4883.0</c:v>
                </c:pt>
                <c:pt idx="4884">
                  <c:v>4884.0</c:v>
                </c:pt>
                <c:pt idx="4885">
                  <c:v>4885.0</c:v>
                </c:pt>
                <c:pt idx="4886">
                  <c:v>4886.0</c:v>
                </c:pt>
                <c:pt idx="4887">
                  <c:v>4887.0</c:v>
                </c:pt>
                <c:pt idx="4888">
                  <c:v>4888.0</c:v>
                </c:pt>
                <c:pt idx="4889">
                  <c:v>4889.0</c:v>
                </c:pt>
                <c:pt idx="4890">
                  <c:v>4890.0</c:v>
                </c:pt>
                <c:pt idx="4891">
                  <c:v>4891.0</c:v>
                </c:pt>
                <c:pt idx="4892">
                  <c:v>4892.0</c:v>
                </c:pt>
                <c:pt idx="4893">
                  <c:v>4893.0</c:v>
                </c:pt>
                <c:pt idx="4894">
                  <c:v>4894.0</c:v>
                </c:pt>
                <c:pt idx="4895">
                  <c:v>4895.0</c:v>
                </c:pt>
                <c:pt idx="4896">
                  <c:v>4896.0</c:v>
                </c:pt>
                <c:pt idx="4897">
                  <c:v>4897.0</c:v>
                </c:pt>
                <c:pt idx="4898">
                  <c:v>4898.0</c:v>
                </c:pt>
                <c:pt idx="4899">
                  <c:v>4899.0</c:v>
                </c:pt>
                <c:pt idx="4900">
                  <c:v>4900.0</c:v>
                </c:pt>
                <c:pt idx="4901">
                  <c:v>4901.0</c:v>
                </c:pt>
                <c:pt idx="4902">
                  <c:v>4902.0</c:v>
                </c:pt>
                <c:pt idx="4903">
                  <c:v>4903.0</c:v>
                </c:pt>
                <c:pt idx="4904">
                  <c:v>4904.0</c:v>
                </c:pt>
                <c:pt idx="4905">
                  <c:v>4905.0</c:v>
                </c:pt>
                <c:pt idx="4906">
                  <c:v>4906.0</c:v>
                </c:pt>
                <c:pt idx="4907">
                  <c:v>4907.0</c:v>
                </c:pt>
                <c:pt idx="4908">
                  <c:v>4908.0</c:v>
                </c:pt>
                <c:pt idx="4909">
                  <c:v>4909.0</c:v>
                </c:pt>
                <c:pt idx="4910">
                  <c:v>4910.0</c:v>
                </c:pt>
                <c:pt idx="4911">
                  <c:v>4911.0</c:v>
                </c:pt>
                <c:pt idx="4912">
                  <c:v>4912.0</c:v>
                </c:pt>
                <c:pt idx="4913">
                  <c:v>4913.0</c:v>
                </c:pt>
                <c:pt idx="4914">
                  <c:v>4914.0</c:v>
                </c:pt>
                <c:pt idx="4915">
                  <c:v>4915.0</c:v>
                </c:pt>
                <c:pt idx="4916">
                  <c:v>4916.0</c:v>
                </c:pt>
                <c:pt idx="4917">
                  <c:v>4917.0</c:v>
                </c:pt>
                <c:pt idx="4918">
                  <c:v>4918.0</c:v>
                </c:pt>
                <c:pt idx="4919">
                  <c:v>4919.0</c:v>
                </c:pt>
                <c:pt idx="4920">
                  <c:v>4920.0</c:v>
                </c:pt>
                <c:pt idx="4921">
                  <c:v>4921.0</c:v>
                </c:pt>
                <c:pt idx="4922">
                  <c:v>4922.0</c:v>
                </c:pt>
                <c:pt idx="4923">
                  <c:v>4923.0</c:v>
                </c:pt>
                <c:pt idx="4924">
                  <c:v>4924.0</c:v>
                </c:pt>
                <c:pt idx="4925">
                  <c:v>4925.0</c:v>
                </c:pt>
                <c:pt idx="4926">
                  <c:v>4926.0</c:v>
                </c:pt>
                <c:pt idx="4927">
                  <c:v>4927.0</c:v>
                </c:pt>
                <c:pt idx="4928">
                  <c:v>4928.0</c:v>
                </c:pt>
                <c:pt idx="4929">
                  <c:v>4929.0</c:v>
                </c:pt>
                <c:pt idx="4930">
                  <c:v>4930.0</c:v>
                </c:pt>
                <c:pt idx="4931">
                  <c:v>4931.0</c:v>
                </c:pt>
                <c:pt idx="4932">
                  <c:v>4932.0</c:v>
                </c:pt>
                <c:pt idx="4933">
                  <c:v>4933.0</c:v>
                </c:pt>
                <c:pt idx="4934">
                  <c:v>4934.0</c:v>
                </c:pt>
                <c:pt idx="4935">
                  <c:v>4935.0</c:v>
                </c:pt>
                <c:pt idx="4936">
                  <c:v>4936.0</c:v>
                </c:pt>
                <c:pt idx="4937">
                  <c:v>4937.0</c:v>
                </c:pt>
                <c:pt idx="4938">
                  <c:v>4938.0</c:v>
                </c:pt>
                <c:pt idx="4939">
                  <c:v>4939.0</c:v>
                </c:pt>
                <c:pt idx="4940">
                  <c:v>4940.0</c:v>
                </c:pt>
                <c:pt idx="4941">
                  <c:v>4941.0</c:v>
                </c:pt>
                <c:pt idx="4942">
                  <c:v>4942.0</c:v>
                </c:pt>
                <c:pt idx="4943">
                  <c:v>4943.0</c:v>
                </c:pt>
                <c:pt idx="4944">
                  <c:v>4944.0</c:v>
                </c:pt>
                <c:pt idx="4945">
                  <c:v>4945.0</c:v>
                </c:pt>
                <c:pt idx="4946">
                  <c:v>4946.0</c:v>
                </c:pt>
                <c:pt idx="4947">
                  <c:v>4947.0</c:v>
                </c:pt>
                <c:pt idx="4948">
                  <c:v>4948.0</c:v>
                </c:pt>
                <c:pt idx="4949">
                  <c:v>4949.0</c:v>
                </c:pt>
                <c:pt idx="4950">
                  <c:v>4950.0</c:v>
                </c:pt>
                <c:pt idx="4951">
                  <c:v>4951.0</c:v>
                </c:pt>
                <c:pt idx="4952">
                  <c:v>4952.0</c:v>
                </c:pt>
                <c:pt idx="4953">
                  <c:v>4953.0</c:v>
                </c:pt>
                <c:pt idx="4954">
                  <c:v>4954.0</c:v>
                </c:pt>
                <c:pt idx="4955">
                  <c:v>4955.0</c:v>
                </c:pt>
                <c:pt idx="4956">
                  <c:v>4956.0</c:v>
                </c:pt>
                <c:pt idx="4957">
                  <c:v>4957.0</c:v>
                </c:pt>
                <c:pt idx="4958">
                  <c:v>4958.0</c:v>
                </c:pt>
                <c:pt idx="4959">
                  <c:v>4959.0</c:v>
                </c:pt>
                <c:pt idx="4960">
                  <c:v>4960.0</c:v>
                </c:pt>
                <c:pt idx="4961">
                  <c:v>4961.0</c:v>
                </c:pt>
                <c:pt idx="4962">
                  <c:v>4962.0</c:v>
                </c:pt>
                <c:pt idx="4963">
                  <c:v>4963.0</c:v>
                </c:pt>
                <c:pt idx="4964">
                  <c:v>4964.0</c:v>
                </c:pt>
                <c:pt idx="4965">
                  <c:v>4965.0</c:v>
                </c:pt>
                <c:pt idx="4966">
                  <c:v>4966.0</c:v>
                </c:pt>
                <c:pt idx="4967">
                  <c:v>4967.0</c:v>
                </c:pt>
                <c:pt idx="4968">
                  <c:v>4968.0</c:v>
                </c:pt>
                <c:pt idx="4969">
                  <c:v>4969.0</c:v>
                </c:pt>
                <c:pt idx="4970">
                  <c:v>4970.0</c:v>
                </c:pt>
                <c:pt idx="4971">
                  <c:v>4971.0</c:v>
                </c:pt>
                <c:pt idx="4972">
                  <c:v>4972.0</c:v>
                </c:pt>
                <c:pt idx="4973">
                  <c:v>4973.0</c:v>
                </c:pt>
                <c:pt idx="4974">
                  <c:v>4974.0</c:v>
                </c:pt>
                <c:pt idx="4975">
                  <c:v>4975.0</c:v>
                </c:pt>
                <c:pt idx="4976">
                  <c:v>4976.0</c:v>
                </c:pt>
                <c:pt idx="4977">
                  <c:v>4977.0</c:v>
                </c:pt>
                <c:pt idx="4978">
                  <c:v>4978.0</c:v>
                </c:pt>
                <c:pt idx="4979">
                  <c:v>4979.0</c:v>
                </c:pt>
                <c:pt idx="4980">
                  <c:v>4980.0</c:v>
                </c:pt>
                <c:pt idx="4981">
                  <c:v>4981.0</c:v>
                </c:pt>
                <c:pt idx="4982">
                  <c:v>4982.0</c:v>
                </c:pt>
                <c:pt idx="4983">
                  <c:v>4983.0</c:v>
                </c:pt>
                <c:pt idx="4984">
                  <c:v>4984.0</c:v>
                </c:pt>
                <c:pt idx="4985">
                  <c:v>4985.0</c:v>
                </c:pt>
                <c:pt idx="4986">
                  <c:v>4986.0</c:v>
                </c:pt>
                <c:pt idx="4987">
                  <c:v>4987.0</c:v>
                </c:pt>
                <c:pt idx="4988">
                  <c:v>4988.0</c:v>
                </c:pt>
                <c:pt idx="4989">
                  <c:v>4989.0</c:v>
                </c:pt>
                <c:pt idx="4990">
                  <c:v>4990.0</c:v>
                </c:pt>
                <c:pt idx="4991">
                  <c:v>4991.0</c:v>
                </c:pt>
                <c:pt idx="4992">
                  <c:v>4992.0</c:v>
                </c:pt>
                <c:pt idx="4993">
                  <c:v>4993.0</c:v>
                </c:pt>
                <c:pt idx="4994">
                  <c:v>4994.0</c:v>
                </c:pt>
                <c:pt idx="4995">
                  <c:v>4995.0</c:v>
                </c:pt>
                <c:pt idx="4996">
                  <c:v>4996.0</c:v>
                </c:pt>
                <c:pt idx="4997">
                  <c:v>4997.0</c:v>
                </c:pt>
                <c:pt idx="4998">
                  <c:v>4998.0</c:v>
                </c:pt>
                <c:pt idx="4999">
                  <c:v>4999.0</c:v>
                </c:pt>
                <c:pt idx="5000">
                  <c:v>5000.0</c:v>
                </c:pt>
                <c:pt idx="5001">
                  <c:v>5001.0</c:v>
                </c:pt>
                <c:pt idx="5002">
                  <c:v>5002.0</c:v>
                </c:pt>
                <c:pt idx="5003">
                  <c:v>5003.0</c:v>
                </c:pt>
                <c:pt idx="5004">
                  <c:v>5004.0</c:v>
                </c:pt>
                <c:pt idx="5005">
                  <c:v>5005.0</c:v>
                </c:pt>
                <c:pt idx="5006">
                  <c:v>5006.0</c:v>
                </c:pt>
                <c:pt idx="5007">
                  <c:v>5007.0</c:v>
                </c:pt>
                <c:pt idx="5008">
                  <c:v>5008.0</c:v>
                </c:pt>
                <c:pt idx="5009">
                  <c:v>5009.0</c:v>
                </c:pt>
                <c:pt idx="5010">
                  <c:v>5010.0</c:v>
                </c:pt>
                <c:pt idx="5011">
                  <c:v>5011.0</c:v>
                </c:pt>
                <c:pt idx="5012">
                  <c:v>5012.0</c:v>
                </c:pt>
                <c:pt idx="5013">
                  <c:v>5013.0</c:v>
                </c:pt>
                <c:pt idx="5014">
                  <c:v>5014.0</c:v>
                </c:pt>
                <c:pt idx="5015">
                  <c:v>5015.0</c:v>
                </c:pt>
                <c:pt idx="5016">
                  <c:v>5016.0</c:v>
                </c:pt>
                <c:pt idx="5017">
                  <c:v>5017.0</c:v>
                </c:pt>
                <c:pt idx="5018">
                  <c:v>5018.0</c:v>
                </c:pt>
                <c:pt idx="5019">
                  <c:v>5019.0</c:v>
                </c:pt>
                <c:pt idx="5020">
                  <c:v>5020.0</c:v>
                </c:pt>
                <c:pt idx="5021">
                  <c:v>5021.0</c:v>
                </c:pt>
                <c:pt idx="5022">
                  <c:v>5022.0</c:v>
                </c:pt>
                <c:pt idx="5023">
                  <c:v>5023.0</c:v>
                </c:pt>
                <c:pt idx="5024">
                  <c:v>5024.0</c:v>
                </c:pt>
                <c:pt idx="5025">
                  <c:v>5025.0</c:v>
                </c:pt>
                <c:pt idx="5026">
                  <c:v>5026.0</c:v>
                </c:pt>
                <c:pt idx="5027">
                  <c:v>5027.0</c:v>
                </c:pt>
                <c:pt idx="5028">
                  <c:v>5028.0</c:v>
                </c:pt>
                <c:pt idx="5029">
                  <c:v>5029.0</c:v>
                </c:pt>
                <c:pt idx="5030">
                  <c:v>5030.0</c:v>
                </c:pt>
                <c:pt idx="5031">
                  <c:v>5031.0</c:v>
                </c:pt>
                <c:pt idx="5032">
                  <c:v>5032.0</c:v>
                </c:pt>
                <c:pt idx="5033">
                  <c:v>5033.0</c:v>
                </c:pt>
                <c:pt idx="5034">
                  <c:v>5034.0</c:v>
                </c:pt>
                <c:pt idx="5035">
                  <c:v>5035.0</c:v>
                </c:pt>
                <c:pt idx="5036">
                  <c:v>5036.0</c:v>
                </c:pt>
                <c:pt idx="5037">
                  <c:v>5037.0</c:v>
                </c:pt>
                <c:pt idx="5038">
                  <c:v>5038.0</c:v>
                </c:pt>
                <c:pt idx="5039">
                  <c:v>5039.0</c:v>
                </c:pt>
                <c:pt idx="5040">
                  <c:v>5040.0</c:v>
                </c:pt>
                <c:pt idx="5041">
                  <c:v>5041.0</c:v>
                </c:pt>
                <c:pt idx="5042">
                  <c:v>5042.0</c:v>
                </c:pt>
                <c:pt idx="5043">
                  <c:v>5043.0</c:v>
                </c:pt>
                <c:pt idx="5044">
                  <c:v>5044.0</c:v>
                </c:pt>
                <c:pt idx="5045">
                  <c:v>5045.0</c:v>
                </c:pt>
                <c:pt idx="5046">
                  <c:v>5046.0</c:v>
                </c:pt>
                <c:pt idx="5047">
                  <c:v>5047.0</c:v>
                </c:pt>
                <c:pt idx="5048">
                  <c:v>5048.0</c:v>
                </c:pt>
                <c:pt idx="5049">
                  <c:v>5049.0</c:v>
                </c:pt>
                <c:pt idx="5050">
                  <c:v>5050.0</c:v>
                </c:pt>
                <c:pt idx="5051">
                  <c:v>5051.0</c:v>
                </c:pt>
                <c:pt idx="5052">
                  <c:v>5052.0</c:v>
                </c:pt>
                <c:pt idx="5053">
                  <c:v>5053.0</c:v>
                </c:pt>
                <c:pt idx="5054">
                  <c:v>5054.0</c:v>
                </c:pt>
                <c:pt idx="5055">
                  <c:v>5055.0</c:v>
                </c:pt>
                <c:pt idx="5056">
                  <c:v>5056.0</c:v>
                </c:pt>
                <c:pt idx="5057">
                  <c:v>5057.0</c:v>
                </c:pt>
                <c:pt idx="5058">
                  <c:v>5058.0</c:v>
                </c:pt>
                <c:pt idx="5059">
                  <c:v>5059.0</c:v>
                </c:pt>
                <c:pt idx="5060">
                  <c:v>5060.0</c:v>
                </c:pt>
                <c:pt idx="5061">
                  <c:v>5061.0</c:v>
                </c:pt>
                <c:pt idx="5062">
                  <c:v>5062.0</c:v>
                </c:pt>
                <c:pt idx="5063">
                  <c:v>5063.0</c:v>
                </c:pt>
                <c:pt idx="5064">
                  <c:v>5064.0</c:v>
                </c:pt>
                <c:pt idx="5065">
                  <c:v>5065.0</c:v>
                </c:pt>
                <c:pt idx="5066">
                  <c:v>5066.0</c:v>
                </c:pt>
                <c:pt idx="5067">
                  <c:v>5067.0</c:v>
                </c:pt>
                <c:pt idx="5068">
                  <c:v>5068.0</c:v>
                </c:pt>
                <c:pt idx="5069">
                  <c:v>5069.0</c:v>
                </c:pt>
                <c:pt idx="5070">
                  <c:v>5070.0</c:v>
                </c:pt>
                <c:pt idx="5071">
                  <c:v>5071.0</c:v>
                </c:pt>
                <c:pt idx="5072">
                  <c:v>5072.0</c:v>
                </c:pt>
                <c:pt idx="5073">
                  <c:v>5073.0</c:v>
                </c:pt>
                <c:pt idx="5074">
                  <c:v>5074.0</c:v>
                </c:pt>
                <c:pt idx="5075">
                  <c:v>5075.0</c:v>
                </c:pt>
                <c:pt idx="5076">
                  <c:v>5076.0</c:v>
                </c:pt>
                <c:pt idx="5077">
                  <c:v>5077.0</c:v>
                </c:pt>
                <c:pt idx="5078">
                  <c:v>5078.0</c:v>
                </c:pt>
                <c:pt idx="5079">
                  <c:v>5079.0</c:v>
                </c:pt>
                <c:pt idx="5080">
                  <c:v>5080.0</c:v>
                </c:pt>
                <c:pt idx="5081">
                  <c:v>5081.0</c:v>
                </c:pt>
                <c:pt idx="5082">
                  <c:v>5082.0</c:v>
                </c:pt>
                <c:pt idx="5083">
                  <c:v>5083.0</c:v>
                </c:pt>
                <c:pt idx="5084">
                  <c:v>5084.0</c:v>
                </c:pt>
                <c:pt idx="5085">
                  <c:v>5085.0</c:v>
                </c:pt>
                <c:pt idx="5086">
                  <c:v>5086.0</c:v>
                </c:pt>
                <c:pt idx="5087">
                  <c:v>5087.0</c:v>
                </c:pt>
                <c:pt idx="5088">
                  <c:v>5088.0</c:v>
                </c:pt>
                <c:pt idx="5089">
                  <c:v>5089.0</c:v>
                </c:pt>
                <c:pt idx="5090">
                  <c:v>5090.0</c:v>
                </c:pt>
                <c:pt idx="5091">
                  <c:v>5091.0</c:v>
                </c:pt>
                <c:pt idx="5092">
                  <c:v>5092.0</c:v>
                </c:pt>
                <c:pt idx="5093">
                  <c:v>5093.0</c:v>
                </c:pt>
                <c:pt idx="5094">
                  <c:v>5094.0</c:v>
                </c:pt>
                <c:pt idx="5095">
                  <c:v>5095.0</c:v>
                </c:pt>
                <c:pt idx="5096">
                  <c:v>5096.0</c:v>
                </c:pt>
                <c:pt idx="5097">
                  <c:v>5097.0</c:v>
                </c:pt>
                <c:pt idx="5098">
                  <c:v>5098.0</c:v>
                </c:pt>
                <c:pt idx="5099">
                  <c:v>5099.0</c:v>
                </c:pt>
                <c:pt idx="5100">
                  <c:v>5100.0</c:v>
                </c:pt>
                <c:pt idx="5101">
                  <c:v>5101.0</c:v>
                </c:pt>
                <c:pt idx="5102">
                  <c:v>5102.0</c:v>
                </c:pt>
                <c:pt idx="5103">
                  <c:v>5103.0</c:v>
                </c:pt>
                <c:pt idx="5104">
                  <c:v>5104.0</c:v>
                </c:pt>
                <c:pt idx="5105">
                  <c:v>5105.0</c:v>
                </c:pt>
                <c:pt idx="5106">
                  <c:v>5106.0</c:v>
                </c:pt>
                <c:pt idx="5107">
                  <c:v>5107.0</c:v>
                </c:pt>
                <c:pt idx="5108">
                  <c:v>5108.0</c:v>
                </c:pt>
                <c:pt idx="5109">
                  <c:v>5109.0</c:v>
                </c:pt>
                <c:pt idx="5110">
                  <c:v>5110.0</c:v>
                </c:pt>
                <c:pt idx="5111">
                  <c:v>5111.0</c:v>
                </c:pt>
                <c:pt idx="5112">
                  <c:v>5112.0</c:v>
                </c:pt>
                <c:pt idx="5113">
                  <c:v>5113.0</c:v>
                </c:pt>
                <c:pt idx="5114">
                  <c:v>5114.0</c:v>
                </c:pt>
                <c:pt idx="5115">
                  <c:v>5115.0</c:v>
                </c:pt>
                <c:pt idx="5116">
                  <c:v>5116.0</c:v>
                </c:pt>
                <c:pt idx="5117">
                  <c:v>5117.0</c:v>
                </c:pt>
                <c:pt idx="5118">
                  <c:v>5118.0</c:v>
                </c:pt>
                <c:pt idx="5119">
                  <c:v>5119.0</c:v>
                </c:pt>
                <c:pt idx="5120">
                  <c:v>5120.0</c:v>
                </c:pt>
                <c:pt idx="5121">
                  <c:v>5121.0</c:v>
                </c:pt>
                <c:pt idx="5122">
                  <c:v>5122.0</c:v>
                </c:pt>
                <c:pt idx="5123">
                  <c:v>5123.0</c:v>
                </c:pt>
                <c:pt idx="5124">
                  <c:v>5124.0</c:v>
                </c:pt>
                <c:pt idx="5125">
                  <c:v>5125.0</c:v>
                </c:pt>
                <c:pt idx="5126">
                  <c:v>5126.0</c:v>
                </c:pt>
                <c:pt idx="5127">
                  <c:v>5127.0</c:v>
                </c:pt>
                <c:pt idx="5128">
                  <c:v>5128.0</c:v>
                </c:pt>
                <c:pt idx="5129">
                  <c:v>5129.0</c:v>
                </c:pt>
                <c:pt idx="5130">
                  <c:v>5130.0</c:v>
                </c:pt>
                <c:pt idx="5131">
                  <c:v>5131.0</c:v>
                </c:pt>
                <c:pt idx="5132">
                  <c:v>5132.0</c:v>
                </c:pt>
                <c:pt idx="5133">
                  <c:v>5133.0</c:v>
                </c:pt>
                <c:pt idx="5134">
                  <c:v>5134.0</c:v>
                </c:pt>
                <c:pt idx="5135">
                  <c:v>5135.0</c:v>
                </c:pt>
                <c:pt idx="5136">
                  <c:v>5136.0</c:v>
                </c:pt>
                <c:pt idx="5137">
                  <c:v>5137.0</c:v>
                </c:pt>
                <c:pt idx="5138">
                  <c:v>5138.0</c:v>
                </c:pt>
                <c:pt idx="5139">
                  <c:v>5139.0</c:v>
                </c:pt>
                <c:pt idx="5140">
                  <c:v>5140.0</c:v>
                </c:pt>
                <c:pt idx="5141">
                  <c:v>5141.0</c:v>
                </c:pt>
                <c:pt idx="5142">
                  <c:v>5142.0</c:v>
                </c:pt>
                <c:pt idx="5143">
                  <c:v>5143.0</c:v>
                </c:pt>
                <c:pt idx="5144">
                  <c:v>5144.0</c:v>
                </c:pt>
                <c:pt idx="5145">
                  <c:v>5145.0</c:v>
                </c:pt>
                <c:pt idx="5146">
                  <c:v>5146.0</c:v>
                </c:pt>
                <c:pt idx="5147">
                  <c:v>5147.0</c:v>
                </c:pt>
                <c:pt idx="5148">
                  <c:v>5148.0</c:v>
                </c:pt>
                <c:pt idx="5149">
                  <c:v>5149.0</c:v>
                </c:pt>
                <c:pt idx="5150">
                  <c:v>5150.0</c:v>
                </c:pt>
                <c:pt idx="5151">
                  <c:v>5151.0</c:v>
                </c:pt>
                <c:pt idx="5152">
                  <c:v>5152.0</c:v>
                </c:pt>
                <c:pt idx="5153">
                  <c:v>5153.0</c:v>
                </c:pt>
                <c:pt idx="5154">
                  <c:v>5154.0</c:v>
                </c:pt>
                <c:pt idx="5155">
                  <c:v>5155.0</c:v>
                </c:pt>
                <c:pt idx="5156">
                  <c:v>5156.0</c:v>
                </c:pt>
                <c:pt idx="5157">
                  <c:v>5157.0</c:v>
                </c:pt>
                <c:pt idx="5158">
                  <c:v>5158.0</c:v>
                </c:pt>
                <c:pt idx="5159">
                  <c:v>5159.0</c:v>
                </c:pt>
                <c:pt idx="5160">
                  <c:v>5160.0</c:v>
                </c:pt>
                <c:pt idx="5161">
                  <c:v>5161.0</c:v>
                </c:pt>
                <c:pt idx="5162">
                  <c:v>5162.0</c:v>
                </c:pt>
                <c:pt idx="5163">
                  <c:v>5163.0</c:v>
                </c:pt>
                <c:pt idx="5164">
                  <c:v>5164.0</c:v>
                </c:pt>
                <c:pt idx="5165">
                  <c:v>5165.0</c:v>
                </c:pt>
                <c:pt idx="5166">
                  <c:v>5166.0</c:v>
                </c:pt>
                <c:pt idx="5167">
                  <c:v>5167.0</c:v>
                </c:pt>
                <c:pt idx="5168">
                  <c:v>5168.0</c:v>
                </c:pt>
                <c:pt idx="5169">
                  <c:v>5169.0</c:v>
                </c:pt>
                <c:pt idx="5170">
                  <c:v>5170.0</c:v>
                </c:pt>
                <c:pt idx="5171">
                  <c:v>5171.0</c:v>
                </c:pt>
                <c:pt idx="5172">
                  <c:v>5172.0</c:v>
                </c:pt>
                <c:pt idx="5173">
                  <c:v>5173.0</c:v>
                </c:pt>
                <c:pt idx="5174">
                  <c:v>5174.0</c:v>
                </c:pt>
                <c:pt idx="5175">
                  <c:v>5175.0</c:v>
                </c:pt>
                <c:pt idx="5176">
                  <c:v>5176.0</c:v>
                </c:pt>
                <c:pt idx="5177">
                  <c:v>5177.0</c:v>
                </c:pt>
                <c:pt idx="5178">
                  <c:v>5178.0</c:v>
                </c:pt>
                <c:pt idx="5179">
                  <c:v>5179.0</c:v>
                </c:pt>
                <c:pt idx="5180">
                  <c:v>5180.0</c:v>
                </c:pt>
                <c:pt idx="5181">
                  <c:v>5181.0</c:v>
                </c:pt>
                <c:pt idx="5182">
                  <c:v>5182.0</c:v>
                </c:pt>
                <c:pt idx="5183">
                  <c:v>5183.0</c:v>
                </c:pt>
                <c:pt idx="5184">
                  <c:v>5184.0</c:v>
                </c:pt>
                <c:pt idx="5185">
                  <c:v>5185.0</c:v>
                </c:pt>
                <c:pt idx="5186">
                  <c:v>5186.0</c:v>
                </c:pt>
                <c:pt idx="5187">
                  <c:v>5187.0</c:v>
                </c:pt>
                <c:pt idx="5188">
                  <c:v>5188.0</c:v>
                </c:pt>
                <c:pt idx="5189">
                  <c:v>5189.0</c:v>
                </c:pt>
                <c:pt idx="5190">
                  <c:v>5190.0</c:v>
                </c:pt>
                <c:pt idx="5191">
                  <c:v>5191.0</c:v>
                </c:pt>
                <c:pt idx="5192">
                  <c:v>5192.0</c:v>
                </c:pt>
                <c:pt idx="5193">
                  <c:v>5193.0</c:v>
                </c:pt>
                <c:pt idx="5194">
                  <c:v>5194.0</c:v>
                </c:pt>
                <c:pt idx="5195">
                  <c:v>5195.0</c:v>
                </c:pt>
                <c:pt idx="5196">
                  <c:v>5196.0</c:v>
                </c:pt>
                <c:pt idx="5197">
                  <c:v>5197.0</c:v>
                </c:pt>
                <c:pt idx="5198">
                  <c:v>5198.0</c:v>
                </c:pt>
                <c:pt idx="5199">
                  <c:v>5199.0</c:v>
                </c:pt>
                <c:pt idx="5200">
                  <c:v>5200.0</c:v>
                </c:pt>
                <c:pt idx="5201">
                  <c:v>5201.0</c:v>
                </c:pt>
                <c:pt idx="5202">
                  <c:v>5202.0</c:v>
                </c:pt>
                <c:pt idx="5203">
                  <c:v>5203.0</c:v>
                </c:pt>
                <c:pt idx="5204">
                  <c:v>5204.0</c:v>
                </c:pt>
                <c:pt idx="5205">
                  <c:v>5205.0</c:v>
                </c:pt>
                <c:pt idx="5206">
                  <c:v>5206.0</c:v>
                </c:pt>
                <c:pt idx="5207">
                  <c:v>5207.0</c:v>
                </c:pt>
                <c:pt idx="5208">
                  <c:v>5208.0</c:v>
                </c:pt>
                <c:pt idx="5209">
                  <c:v>5209.0</c:v>
                </c:pt>
                <c:pt idx="5210">
                  <c:v>5210.0</c:v>
                </c:pt>
                <c:pt idx="5211">
                  <c:v>5211.0</c:v>
                </c:pt>
                <c:pt idx="5212">
                  <c:v>5212.0</c:v>
                </c:pt>
                <c:pt idx="5213">
                  <c:v>5213.0</c:v>
                </c:pt>
                <c:pt idx="5214">
                  <c:v>5214.0</c:v>
                </c:pt>
                <c:pt idx="5215">
                  <c:v>5215.0</c:v>
                </c:pt>
                <c:pt idx="5216">
                  <c:v>5216.0</c:v>
                </c:pt>
                <c:pt idx="5217">
                  <c:v>5217.0</c:v>
                </c:pt>
                <c:pt idx="5218">
                  <c:v>5218.0</c:v>
                </c:pt>
                <c:pt idx="5219">
                  <c:v>5219.0</c:v>
                </c:pt>
                <c:pt idx="5220">
                  <c:v>5220.0</c:v>
                </c:pt>
                <c:pt idx="5221">
                  <c:v>5221.0</c:v>
                </c:pt>
                <c:pt idx="5222">
                  <c:v>5222.0</c:v>
                </c:pt>
                <c:pt idx="5223">
                  <c:v>5223.0</c:v>
                </c:pt>
                <c:pt idx="5224">
                  <c:v>5224.0</c:v>
                </c:pt>
                <c:pt idx="5225">
                  <c:v>5225.0</c:v>
                </c:pt>
                <c:pt idx="5226">
                  <c:v>5226.0</c:v>
                </c:pt>
                <c:pt idx="5227">
                  <c:v>5227.0</c:v>
                </c:pt>
                <c:pt idx="5228">
                  <c:v>5228.0</c:v>
                </c:pt>
                <c:pt idx="5229">
                  <c:v>5229.0</c:v>
                </c:pt>
                <c:pt idx="5230">
                  <c:v>5230.0</c:v>
                </c:pt>
                <c:pt idx="5231">
                  <c:v>5231.0</c:v>
                </c:pt>
                <c:pt idx="5232">
                  <c:v>5232.0</c:v>
                </c:pt>
                <c:pt idx="5233">
                  <c:v>5233.0</c:v>
                </c:pt>
                <c:pt idx="5234">
                  <c:v>5234.0</c:v>
                </c:pt>
                <c:pt idx="5235">
                  <c:v>5235.0</c:v>
                </c:pt>
                <c:pt idx="5236">
                  <c:v>5236.0</c:v>
                </c:pt>
                <c:pt idx="5237">
                  <c:v>5237.0</c:v>
                </c:pt>
                <c:pt idx="5238">
                  <c:v>5238.0</c:v>
                </c:pt>
                <c:pt idx="5239">
                  <c:v>5239.0</c:v>
                </c:pt>
                <c:pt idx="5240">
                  <c:v>5240.0</c:v>
                </c:pt>
                <c:pt idx="5241">
                  <c:v>5241.0</c:v>
                </c:pt>
                <c:pt idx="5242">
                  <c:v>5242.0</c:v>
                </c:pt>
                <c:pt idx="5243">
                  <c:v>5243.0</c:v>
                </c:pt>
                <c:pt idx="5244">
                  <c:v>5244.0</c:v>
                </c:pt>
                <c:pt idx="5245">
                  <c:v>5245.0</c:v>
                </c:pt>
                <c:pt idx="5246">
                  <c:v>5246.0</c:v>
                </c:pt>
                <c:pt idx="5247">
                  <c:v>5247.0</c:v>
                </c:pt>
                <c:pt idx="5248">
                  <c:v>5248.0</c:v>
                </c:pt>
                <c:pt idx="5249">
                  <c:v>5249.0</c:v>
                </c:pt>
                <c:pt idx="5250">
                  <c:v>5250.0</c:v>
                </c:pt>
                <c:pt idx="5251">
                  <c:v>5251.0</c:v>
                </c:pt>
                <c:pt idx="5252">
                  <c:v>5252.0</c:v>
                </c:pt>
                <c:pt idx="5253">
                  <c:v>5253.0</c:v>
                </c:pt>
                <c:pt idx="5254">
                  <c:v>5254.0</c:v>
                </c:pt>
                <c:pt idx="5255">
                  <c:v>5255.0</c:v>
                </c:pt>
                <c:pt idx="5256">
                  <c:v>5256.0</c:v>
                </c:pt>
                <c:pt idx="5257">
                  <c:v>5257.0</c:v>
                </c:pt>
                <c:pt idx="5258">
                  <c:v>5258.0</c:v>
                </c:pt>
                <c:pt idx="5259">
                  <c:v>5259.0</c:v>
                </c:pt>
                <c:pt idx="5260">
                  <c:v>5260.0</c:v>
                </c:pt>
                <c:pt idx="5261">
                  <c:v>5261.0</c:v>
                </c:pt>
                <c:pt idx="5262">
                  <c:v>5262.0</c:v>
                </c:pt>
                <c:pt idx="5263">
                  <c:v>5263.0</c:v>
                </c:pt>
                <c:pt idx="5264">
                  <c:v>5264.0</c:v>
                </c:pt>
                <c:pt idx="5265">
                  <c:v>5265.0</c:v>
                </c:pt>
                <c:pt idx="5266">
                  <c:v>5266.0</c:v>
                </c:pt>
                <c:pt idx="5267">
                  <c:v>5267.0</c:v>
                </c:pt>
                <c:pt idx="5268">
                  <c:v>5268.0</c:v>
                </c:pt>
                <c:pt idx="5269">
                  <c:v>5269.0</c:v>
                </c:pt>
                <c:pt idx="5270">
                  <c:v>5270.0</c:v>
                </c:pt>
                <c:pt idx="5271">
                  <c:v>5271.0</c:v>
                </c:pt>
                <c:pt idx="5272">
                  <c:v>5272.0</c:v>
                </c:pt>
                <c:pt idx="5273">
                  <c:v>5273.0</c:v>
                </c:pt>
                <c:pt idx="5274">
                  <c:v>5274.0</c:v>
                </c:pt>
                <c:pt idx="5275">
                  <c:v>5275.0</c:v>
                </c:pt>
                <c:pt idx="5276">
                  <c:v>5276.0</c:v>
                </c:pt>
                <c:pt idx="5277">
                  <c:v>5277.0</c:v>
                </c:pt>
                <c:pt idx="5278">
                  <c:v>5278.0</c:v>
                </c:pt>
                <c:pt idx="5279">
                  <c:v>5279.0</c:v>
                </c:pt>
                <c:pt idx="5280">
                  <c:v>5280.0</c:v>
                </c:pt>
                <c:pt idx="5281">
                  <c:v>5281.0</c:v>
                </c:pt>
                <c:pt idx="5282">
                  <c:v>5282.0</c:v>
                </c:pt>
                <c:pt idx="5283">
                  <c:v>5283.0</c:v>
                </c:pt>
                <c:pt idx="5284">
                  <c:v>5284.0</c:v>
                </c:pt>
                <c:pt idx="5285">
                  <c:v>5285.0</c:v>
                </c:pt>
                <c:pt idx="5286">
                  <c:v>5286.0</c:v>
                </c:pt>
                <c:pt idx="5287">
                  <c:v>5287.0</c:v>
                </c:pt>
                <c:pt idx="5288">
                  <c:v>5288.0</c:v>
                </c:pt>
                <c:pt idx="5289">
                  <c:v>5289.0</c:v>
                </c:pt>
                <c:pt idx="5290">
                  <c:v>5290.0</c:v>
                </c:pt>
                <c:pt idx="5291">
                  <c:v>5291.0</c:v>
                </c:pt>
                <c:pt idx="5292">
                  <c:v>5292.0</c:v>
                </c:pt>
                <c:pt idx="5293">
                  <c:v>5293.0</c:v>
                </c:pt>
                <c:pt idx="5294">
                  <c:v>5294.0</c:v>
                </c:pt>
                <c:pt idx="5295">
                  <c:v>5295.0</c:v>
                </c:pt>
                <c:pt idx="5296">
                  <c:v>5296.0</c:v>
                </c:pt>
                <c:pt idx="5297">
                  <c:v>5297.0</c:v>
                </c:pt>
                <c:pt idx="5298">
                  <c:v>5298.0</c:v>
                </c:pt>
                <c:pt idx="5299">
                  <c:v>5299.0</c:v>
                </c:pt>
                <c:pt idx="5300">
                  <c:v>5300.0</c:v>
                </c:pt>
                <c:pt idx="5301">
                  <c:v>5301.0</c:v>
                </c:pt>
                <c:pt idx="5302">
                  <c:v>5302.0</c:v>
                </c:pt>
                <c:pt idx="5303">
                  <c:v>5303.0</c:v>
                </c:pt>
                <c:pt idx="5304">
                  <c:v>5304.0</c:v>
                </c:pt>
                <c:pt idx="5305">
                  <c:v>5305.0</c:v>
                </c:pt>
                <c:pt idx="5306">
                  <c:v>5306.0</c:v>
                </c:pt>
                <c:pt idx="5307">
                  <c:v>5307.0</c:v>
                </c:pt>
                <c:pt idx="5308">
                  <c:v>5308.0</c:v>
                </c:pt>
                <c:pt idx="5309">
                  <c:v>5309.0</c:v>
                </c:pt>
                <c:pt idx="5310">
                  <c:v>5310.0</c:v>
                </c:pt>
                <c:pt idx="5311">
                  <c:v>5311.0</c:v>
                </c:pt>
                <c:pt idx="5312">
                  <c:v>5312.0</c:v>
                </c:pt>
                <c:pt idx="5313">
                  <c:v>5313.0</c:v>
                </c:pt>
                <c:pt idx="5314">
                  <c:v>5314.0</c:v>
                </c:pt>
                <c:pt idx="5315">
                  <c:v>5315.0</c:v>
                </c:pt>
                <c:pt idx="5316">
                  <c:v>5316.0</c:v>
                </c:pt>
                <c:pt idx="5317">
                  <c:v>5317.0</c:v>
                </c:pt>
                <c:pt idx="5318">
                  <c:v>5318.0</c:v>
                </c:pt>
                <c:pt idx="5319">
                  <c:v>5319.0</c:v>
                </c:pt>
                <c:pt idx="5320">
                  <c:v>5320.0</c:v>
                </c:pt>
                <c:pt idx="5321">
                  <c:v>5321.0</c:v>
                </c:pt>
                <c:pt idx="5322">
                  <c:v>5322.0</c:v>
                </c:pt>
                <c:pt idx="5323">
                  <c:v>5323.0</c:v>
                </c:pt>
                <c:pt idx="5324">
                  <c:v>5324.0</c:v>
                </c:pt>
                <c:pt idx="5325">
                  <c:v>5325.0</c:v>
                </c:pt>
                <c:pt idx="5326">
                  <c:v>5326.0</c:v>
                </c:pt>
                <c:pt idx="5327">
                  <c:v>5327.0</c:v>
                </c:pt>
                <c:pt idx="5328">
                  <c:v>5328.0</c:v>
                </c:pt>
                <c:pt idx="5329">
                  <c:v>5329.0</c:v>
                </c:pt>
                <c:pt idx="5330">
                  <c:v>5330.0</c:v>
                </c:pt>
                <c:pt idx="5331">
                  <c:v>5331.0</c:v>
                </c:pt>
                <c:pt idx="5332">
                  <c:v>5332.0</c:v>
                </c:pt>
                <c:pt idx="5333">
                  <c:v>5333.0</c:v>
                </c:pt>
                <c:pt idx="5334">
                  <c:v>5334.0</c:v>
                </c:pt>
                <c:pt idx="5335">
                  <c:v>5335.0</c:v>
                </c:pt>
                <c:pt idx="5336">
                  <c:v>5336.0</c:v>
                </c:pt>
                <c:pt idx="5337">
                  <c:v>5337.0</c:v>
                </c:pt>
                <c:pt idx="5338">
                  <c:v>5338.0</c:v>
                </c:pt>
                <c:pt idx="5339">
                  <c:v>5339.0</c:v>
                </c:pt>
                <c:pt idx="5340">
                  <c:v>5340.0</c:v>
                </c:pt>
                <c:pt idx="5341">
                  <c:v>5341.0</c:v>
                </c:pt>
                <c:pt idx="5342">
                  <c:v>5342.0</c:v>
                </c:pt>
                <c:pt idx="5343">
                  <c:v>5343.0</c:v>
                </c:pt>
                <c:pt idx="5344">
                  <c:v>5344.0</c:v>
                </c:pt>
                <c:pt idx="5345">
                  <c:v>5345.0</c:v>
                </c:pt>
                <c:pt idx="5346">
                  <c:v>5346.0</c:v>
                </c:pt>
                <c:pt idx="5347">
                  <c:v>5347.0</c:v>
                </c:pt>
                <c:pt idx="5348">
                  <c:v>5348.0</c:v>
                </c:pt>
                <c:pt idx="5349">
                  <c:v>5349.0</c:v>
                </c:pt>
                <c:pt idx="5350">
                  <c:v>5350.0</c:v>
                </c:pt>
                <c:pt idx="5351">
                  <c:v>5351.0</c:v>
                </c:pt>
                <c:pt idx="5352">
                  <c:v>5352.0</c:v>
                </c:pt>
                <c:pt idx="5353">
                  <c:v>5353.0</c:v>
                </c:pt>
                <c:pt idx="5354">
                  <c:v>5354.0</c:v>
                </c:pt>
                <c:pt idx="5355">
                  <c:v>5355.0</c:v>
                </c:pt>
                <c:pt idx="5356">
                  <c:v>5356.0</c:v>
                </c:pt>
                <c:pt idx="5357">
                  <c:v>5357.0</c:v>
                </c:pt>
                <c:pt idx="5358">
                  <c:v>5358.0</c:v>
                </c:pt>
                <c:pt idx="5359">
                  <c:v>5359.0</c:v>
                </c:pt>
                <c:pt idx="5360">
                  <c:v>5360.0</c:v>
                </c:pt>
                <c:pt idx="5361">
                  <c:v>5361.0</c:v>
                </c:pt>
                <c:pt idx="5362">
                  <c:v>5362.0</c:v>
                </c:pt>
                <c:pt idx="5363">
                  <c:v>5363.0</c:v>
                </c:pt>
                <c:pt idx="5364">
                  <c:v>5364.0</c:v>
                </c:pt>
                <c:pt idx="5365">
                  <c:v>5365.0</c:v>
                </c:pt>
                <c:pt idx="5366">
                  <c:v>5366.0</c:v>
                </c:pt>
                <c:pt idx="5367">
                  <c:v>5367.0</c:v>
                </c:pt>
                <c:pt idx="5368">
                  <c:v>5368.0</c:v>
                </c:pt>
                <c:pt idx="5369">
                  <c:v>5369.0</c:v>
                </c:pt>
                <c:pt idx="5370">
                  <c:v>5370.0</c:v>
                </c:pt>
                <c:pt idx="5371">
                  <c:v>5371.0</c:v>
                </c:pt>
                <c:pt idx="5372">
                  <c:v>5372.0</c:v>
                </c:pt>
                <c:pt idx="5373">
                  <c:v>5373.0</c:v>
                </c:pt>
                <c:pt idx="5374">
                  <c:v>5374.0</c:v>
                </c:pt>
                <c:pt idx="5375">
                  <c:v>5375.0</c:v>
                </c:pt>
                <c:pt idx="5376">
                  <c:v>5376.0</c:v>
                </c:pt>
                <c:pt idx="5377">
                  <c:v>5377.0</c:v>
                </c:pt>
                <c:pt idx="5378">
                  <c:v>5378.0</c:v>
                </c:pt>
                <c:pt idx="5379">
                  <c:v>5379.0</c:v>
                </c:pt>
                <c:pt idx="5380">
                  <c:v>5380.0</c:v>
                </c:pt>
                <c:pt idx="5381">
                  <c:v>5381.0</c:v>
                </c:pt>
                <c:pt idx="5382">
                  <c:v>5382.0</c:v>
                </c:pt>
                <c:pt idx="5383">
                  <c:v>5383.0</c:v>
                </c:pt>
                <c:pt idx="5384">
                  <c:v>5384.0</c:v>
                </c:pt>
                <c:pt idx="5385">
                  <c:v>5385.0</c:v>
                </c:pt>
                <c:pt idx="5386">
                  <c:v>5386.0</c:v>
                </c:pt>
                <c:pt idx="5387">
                  <c:v>5387.0</c:v>
                </c:pt>
                <c:pt idx="5388">
                  <c:v>5388.0</c:v>
                </c:pt>
                <c:pt idx="5389">
                  <c:v>5389.0</c:v>
                </c:pt>
                <c:pt idx="5390">
                  <c:v>5390.0</c:v>
                </c:pt>
                <c:pt idx="5391">
                  <c:v>5391.0</c:v>
                </c:pt>
                <c:pt idx="5392">
                  <c:v>5392.0</c:v>
                </c:pt>
                <c:pt idx="5393">
                  <c:v>5393.0</c:v>
                </c:pt>
                <c:pt idx="5394">
                  <c:v>5394.0</c:v>
                </c:pt>
                <c:pt idx="5395">
                  <c:v>5395.0</c:v>
                </c:pt>
                <c:pt idx="5396">
                  <c:v>5396.0</c:v>
                </c:pt>
                <c:pt idx="5397">
                  <c:v>5397.0</c:v>
                </c:pt>
                <c:pt idx="5398">
                  <c:v>5398.0</c:v>
                </c:pt>
                <c:pt idx="5399">
                  <c:v>5399.0</c:v>
                </c:pt>
                <c:pt idx="5400">
                  <c:v>5400.0</c:v>
                </c:pt>
                <c:pt idx="5401">
                  <c:v>5401.0</c:v>
                </c:pt>
                <c:pt idx="5402">
                  <c:v>5402.0</c:v>
                </c:pt>
                <c:pt idx="5403">
                  <c:v>5403.0</c:v>
                </c:pt>
                <c:pt idx="5404">
                  <c:v>5404.0</c:v>
                </c:pt>
                <c:pt idx="5405">
                  <c:v>5405.0</c:v>
                </c:pt>
                <c:pt idx="5406">
                  <c:v>5406.0</c:v>
                </c:pt>
                <c:pt idx="5407">
                  <c:v>5407.0</c:v>
                </c:pt>
                <c:pt idx="5408">
                  <c:v>5408.0</c:v>
                </c:pt>
                <c:pt idx="5409">
                  <c:v>5409.0</c:v>
                </c:pt>
                <c:pt idx="5410">
                  <c:v>5410.0</c:v>
                </c:pt>
                <c:pt idx="5411">
                  <c:v>5411.0</c:v>
                </c:pt>
                <c:pt idx="5412">
                  <c:v>5412.0</c:v>
                </c:pt>
                <c:pt idx="5413">
                  <c:v>5413.0</c:v>
                </c:pt>
                <c:pt idx="5414">
                  <c:v>5414.0</c:v>
                </c:pt>
                <c:pt idx="5415">
                  <c:v>5415.0</c:v>
                </c:pt>
                <c:pt idx="5416">
                  <c:v>5416.0</c:v>
                </c:pt>
                <c:pt idx="5417">
                  <c:v>5417.0</c:v>
                </c:pt>
                <c:pt idx="5418">
                  <c:v>5418.0</c:v>
                </c:pt>
                <c:pt idx="5419">
                  <c:v>5419.0</c:v>
                </c:pt>
                <c:pt idx="5420">
                  <c:v>5420.0</c:v>
                </c:pt>
                <c:pt idx="5421">
                  <c:v>5421.0</c:v>
                </c:pt>
                <c:pt idx="5422">
                  <c:v>5422.0</c:v>
                </c:pt>
                <c:pt idx="5423">
                  <c:v>5423.0</c:v>
                </c:pt>
                <c:pt idx="5424">
                  <c:v>5424.0</c:v>
                </c:pt>
                <c:pt idx="5425">
                  <c:v>5425.0</c:v>
                </c:pt>
                <c:pt idx="5426">
                  <c:v>5426.0</c:v>
                </c:pt>
                <c:pt idx="5427">
                  <c:v>5427.0</c:v>
                </c:pt>
                <c:pt idx="5428">
                  <c:v>5428.0</c:v>
                </c:pt>
                <c:pt idx="5429">
                  <c:v>5429.0</c:v>
                </c:pt>
                <c:pt idx="5430">
                  <c:v>5430.0</c:v>
                </c:pt>
                <c:pt idx="5431">
                  <c:v>5431.0</c:v>
                </c:pt>
                <c:pt idx="5432">
                  <c:v>5432.0</c:v>
                </c:pt>
                <c:pt idx="5433">
                  <c:v>5433.0</c:v>
                </c:pt>
                <c:pt idx="5434">
                  <c:v>5434.0</c:v>
                </c:pt>
                <c:pt idx="5435">
                  <c:v>5435.0</c:v>
                </c:pt>
                <c:pt idx="5436">
                  <c:v>5436.0</c:v>
                </c:pt>
                <c:pt idx="5437">
                  <c:v>5437.0</c:v>
                </c:pt>
                <c:pt idx="5438">
                  <c:v>5438.0</c:v>
                </c:pt>
                <c:pt idx="5439">
                  <c:v>5439.0</c:v>
                </c:pt>
                <c:pt idx="5440">
                  <c:v>5440.0</c:v>
                </c:pt>
                <c:pt idx="5441">
                  <c:v>5441.0</c:v>
                </c:pt>
                <c:pt idx="5442">
                  <c:v>5442.0</c:v>
                </c:pt>
                <c:pt idx="5443">
                  <c:v>5443.0</c:v>
                </c:pt>
                <c:pt idx="5444">
                  <c:v>5444.0</c:v>
                </c:pt>
                <c:pt idx="5445">
                  <c:v>5445.0</c:v>
                </c:pt>
                <c:pt idx="5446">
                  <c:v>5446.0</c:v>
                </c:pt>
                <c:pt idx="5447">
                  <c:v>5447.0</c:v>
                </c:pt>
                <c:pt idx="5448">
                  <c:v>5448.0</c:v>
                </c:pt>
                <c:pt idx="5449">
                  <c:v>5449.0</c:v>
                </c:pt>
                <c:pt idx="5450">
                  <c:v>5450.0</c:v>
                </c:pt>
                <c:pt idx="5451">
                  <c:v>5451.0</c:v>
                </c:pt>
                <c:pt idx="5452">
                  <c:v>5452.0</c:v>
                </c:pt>
                <c:pt idx="5453">
                  <c:v>5453.0</c:v>
                </c:pt>
                <c:pt idx="5454">
                  <c:v>5454.0</c:v>
                </c:pt>
                <c:pt idx="5455">
                  <c:v>5455.0</c:v>
                </c:pt>
                <c:pt idx="5456">
                  <c:v>5456.0</c:v>
                </c:pt>
                <c:pt idx="5457">
                  <c:v>5457.0</c:v>
                </c:pt>
                <c:pt idx="5458">
                  <c:v>5458.0</c:v>
                </c:pt>
                <c:pt idx="5459">
                  <c:v>5459.0</c:v>
                </c:pt>
                <c:pt idx="5460">
                  <c:v>5460.0</c:v>
                </c:pt>
                <c:pt idx="5461">
                  <c:v>5461.0</c:v>
                </c:pt>
                <c:pt idx="5462">
                  <c:v>5462.0</c:v>
                </c:pt>
                <c:pt idx="5463">
                  <c:v>5463.0</c:v>
                </c:pt>
                <c:pt idx="5464">
                  <c:v>5464.0</c:v>
                </c:pt>
                <c:pt idx="5465">
                  <c:v>5465.0</c:v>
                </c:pt>
                <c:pt idx="5466">
                  <c:v>5466.0</c:v>
                </c:pt>
                <c:pt idx="5467">
                  <c:v>5467.0</c:v>
                </c:pt>
                <c:pt idx="5468">
                  <c:v>5468.0</c:v>
                </c:pt>
                <c:pt idx="5469">
                  <c:v>5469.0</c:v>
                </c:pt>
                <c:pt idx="5470">
                  <c:v>5470.0</c:v>
                </c:pt>
                <c:pt idx="5471">
                  <c:v>5471.0</c:v>
                </c:pt>
                <c:pt idx="5472">
                  <c:v>5472.0</c:v>
                </c:pt>
                <c:pt idx="5473">
                  <c:v>5473.0</c:v>
                </c:pt>
                <c:pt idx="5474">
                  <c:v>5474.0</c:v>
                </c:pt>
                <c:pt idx="5475">
                  <c:v>5475.0</c:v>
                </c:pt>
                <c:pt idx="5476">
                  <c:v>5476.0</c:v>
                </c:pt>
                <c:pt idx="5477">
                  <c:v>5477.0</c:v>
                </c:pt>
                <c:pt idx="5478">
                  <c:v>5478.0</c:v>
                </c:pt>
                <c:pt idx="5479">
                  <c:v>5479.0</c:v>
                </c:pt>
                <c:pt idx="5480">
                  <c:v>5480.0</c:v>
                </c:pt>
                <c:pt idx="5481">
                  <c:v>5481.0</c:v>
                </c:pt>
                <c:pt idx="5482">
                  <c:v>5482.0</c:v>
                </c:pt>
                <c:pt idx="5483">
                  <c:v>5483.0</c:v>
                </c:pt>
                <c:pt idx="5484">
                  <c:v>5484.0</c:v>
                </c:pt>
                <c:pt idx="5485">
                  <c:v>5485.0</c:v>
                </c:pt>
                <c:pt idx="5486">
                  <c:v>5486.0</c:v>
                </c:pt>
                <c:pt idx="5487">
                  <c:v>5487.0</c:v>
                </c:pt>
                <c:pt idx="5488">
                  <c:v>5488.0</c:v>
                </c:pt>
                <c:pt idx="5489">
                  <c:v>5489.0</c:v>
                </c:pt>
                <c:pt idx="5490">
                  <c:v>5490.0</c:v>
                </c:pt>
                <c:pt idx="5491">
                  <c:v>5491.0</c:v>
                </c:pt>
                <c:pt idx="5492">
                  <c:v>5492.0</c:v>
                </c:pt>
                <c:pt idx="5493">
                  <c:v>5493.0</c:v>
                </c:pt>
                <c:pt idx="5494">
                  <c:v>5494.0</c:v>
                </c:pt>
                <c:pt idx="5495">
                  <c:v>5495.0</c:v>
                </c:pt>
                <c:pt idx="5496">
                  <c:v>5496.0</c:v>
                </c:pt>
                <c:pt idx="5497">
                  <c:v>5497.0</c:v>
                </c:pt>
                <c:pt idx="5498">
                  <c:v>5498.0</c:v>
                </c:pt>
                <c:pt idx="5499">
                  <c:v>5499.0</c:v>
                </c:pt>
                <c:pt idx="5500">
                  <c:v>5500.0</c:v>
                </c:pt>
                <c:pt idx="5501">
                  <c:v>5501.0</c:v>
                </c:pt>
                <c:pt idx="5502">
                  <c:v>5502.0</c:v>
                </c:pt>
                <c:pt idx="5503">
                  <c:v>5503.0</c:v>
                </c:pt>
                <c:pt idx="5504">
                  <c:v>5504.0</c:v>
                </c:pt>
                <c:pt idx="5505">
                  <c:v>5505.0</c:v>
                </c:pt>
                <c:pt idx="5506">
                  <c:v>5506.0</c:v>
                </c:pt>
                <c:pt idx="5507">
                  <c:v>5507.0</c:v>
                </c:pt>
                <c:pt idx="5508">
                  <c:v>5508.0</c:v>
                </c:pt>
                <c:pt idx="5509">
                  <c:v>5509.0</c:v>
                </c:pt>
                <c:pt idx="5510">
                  <c:v>5510.0</c:v>
                </c:pt>
                <c:pt idx="5511">
                  <c:v>5511.0</c:v>
                </c:pt>
                <c:pt idx="5512">
                  <c:v>5512.0</c:v>
                </c:pt>
                <c:pt idx="5513">
                  <c:v>5513.0</c:v>
                </c:pt>
                <c:pt idx="5514">
                  <c:v>5514.0</c:v>
                </c:pt>
                <c:pt idx="5515">
                  <c:v>5515.0</c:v>
                </c:pt>
                <c:pt idx="5516">
                  <c:v>5516.0</c:v>
                </c:pt>
                <c:pt idx="5517">
                  <c:v>5517.0</c:v>
                </c:pt>
                <c:pt idx="5518">
                  <c:v>5518.0</c:v>
                </c:pt>
                <c:pt idx="5519">
                  <c:v>5519.0</c:v>
                </c:pt>
                <c:pt idx="5520">
                  <c:v>5520.0</c:v>
                </c:pt>
                <c:pt idx="5521">
                  <c:v>5521.0</c:v>
                </c:pt>
                <c:pt idx="5522">
                  <c:v>5522.0</c:v>
                </c:pt>
                <c:pt idx="5523">
                  <c:v>5523.0</c:v>
                </c:pt>
                <c:pt idx="5524">
                  <c:v>5524.0</c:v>
                </c:pt>
                <c:pt idx="5525">
                  <c:v>5525.0</c:v>
                </c:pt>
                <c:pt idx="5526">
                  <c:v>5526.0</c:v>
                </c:pt>
                <c:pt idx="5527">
                  <c:v>5527.0</c:v>
                </c:pt>
                <c:pt idx="5528">
                  <c:v>5528.0</c:v>
                </c:pt>
                <c:pt idx="5529">
                  <c:v>5529.0</c:v>
                </c:pt>
                <c:pt idx="5530">
                  <c:v>5530.0</c:v>
                </c:pt>
                <c:pt idx="5531">
                  <c:v>5531.0</c:v>
                </c:pt>
                <c:pt idx="5532">
                  <c:v>5532.0</c:v>
                </c:pt>
                <c:pt idx="5533">
                  <c:v>5533.0</c:v>
                </c:pt>
                <c:pt idx="5534">
                  <c:v>5534.0</c:v>
                </c:pt>
                <c:pt idx="5535">
                  <c:v>5535.0</c:v>
                </c:pt>
                <c:pt idx="5536">
                  <c:v>5536.0</c:v>
                </c:pt>
                <c:pt idx="5537">
                  <c:v>5537.0</c:v>
                </c:pt>
                <c:pt idx="5538">
                  <c:v>5538.0</c:v>
                </c:pt>
                <c:pt idx="5539">
                  <c:v>5539.0</c:v>
                </c:pt>
                <c:pt idx="5540">
                  <c:v>5540.0</c:v>
                </c:pt>
                <c:pt idx="5541">
                  <c:v>5541.0</c:v>
                </c:pt>
                <c:pt idx="5542">
                  <c:v>5542.0</c:v>
                </c:pt>
                <c:pt idx="5543">
                  <c:v>5543.0</c:v>
                </c:pt>
                <c:pt idx="5544">
                  <c:v>5544.0</c:v>
                </c:pt>
                <c:pt idx="5545">
                  <c:v>5545.0</c:v>
                </c:pt>
                <c:pt idx="5546">
                  <c:v>5546.0</c:v>
                </c:pt>
                <c:pt idx="5547">
                  <c:v>5547.0</c:v>
                </c:pt>
                <c:pt idx="5548">
                  <c:v>5548.0</c:v>
                </c:pt>
                <c:pt idx="5549">
                  <c:v>5549.0</c:v>
                </c:pt>
                <c:pt idx="5550">
                  <c:v>5550.0</c:v>
                </c:pt>
                <c:pt idx="5551">
                  <c:v>5551.0</c:v>
                </c:pt>
                <c:pt idx="5552">
                  <c:v>5552.0</c:v>
                </c:pt>
                <c:pt idx="5553">
                  <c:v>5553.0</c:v>
                </c:pt>
                <c:pt idx="5554">
                  <c:v>5554.0</c:v>
                </c:pt>
                <c:pt idx="5555">
                  <c:v>5555.0</c:v>
                </c:pt>
                <c:pt idx="5556">
                  <c:v>5556.0</c:v>
                </c:pt>
                <c:pt idx="5557">
                  <c:v>5557.0</c:v>
                </c:pt>
                <c:pt idx="5558">
                  <c:v>5558.0</c:v>
                </c:pt>
                <c:pt idx="5559">
                  <c:v>5559.0</c:v>
                </c:pt>
                <c:pt idx="5560">
                  <c:v>5560.0</c:v>
                </c:pt>
                <c:pt idx="5561">
                  <c:v>5561.0</c:v>
                </c:pt>
                <c:pt idx="5562">
                  <c:v>5562.0</c:v>
                </c:pt>
                <c:pt idx="5563">
                  <c:v>5563.0</c:v>
                </c:pt>
                <c:pt idx="5564">
                  <c:v>5564.0</c:v>
                </c:pt>
                <c:pt idx="5565">
                  <c:v>5565.0</c:v>
                </c:pt>
                <c:pt idx="5566">
                  <c:v>5566.0</c:v>
                </c:pt>
                <c:pt idx="5567">
                  <c:v>5567.0</c:v>
                </c:pt>
                <c:pt idx="5568">
                  <c:v>5568.0</c:v>
                </c:pt>
                <c:pt idx="5569">
                  <c:v>5569.0</c:v>
                </c:pt>
                <c:pt idx="5570">
                  <c:v>5570.0</c:v>
                </c:pt>
                <c:pt idx="5571">
                  <c:v>5571.0</c:v>
                </c:pt>
                <c:pt idx="5572">
                  <c:v>5572.0</c:v>
                </c:pt>
                <c:pt idx="5573">
                  <c:v>5573.0</c:v>
                </c:pt>
                <c:pt idx="5574">
                  <c:v>5574.0</c:v>
                </c:pt>
                <c:pt idx="5575">
                  <c:v>5575.0</c:v>
                </c:pt>
                <c:pt idx="5576">
                  <c:v>5576.0</c:v>
                </c:pt>
                <c:pt idx="5577">
                  <c:v>5577.0</c:v>
                </c:pt>
                <c:pt idx="5578">
                  <c:v>5578.0</c:v>
                </c:pt>
                <c:pt idx="5579">
                  <c:v>5579.0</c:v>
                </c:pt>
                <c:pt idx="5580">
                  <c:v>5580.0</c:v>
                </c:pt>
                <c:pt idx="5581">
                  <c:v>5581.0</c:v>
                </c:pt>
                <c:pt idx="5582">
                  <c:v>5582.0</c:v>
                </c:pt>
                <c:pt idx="5583">
                  <c:v>5583.0</c:v>
                </c:pt>
                <c:pt idx="5584">
                  <c:v>5584.0</c:v>
                </c:pt>
                <c:pt idx="5585">
                  <c:v>5585.0</c:v>
                </c:pt>
                <c:pt idx="5586">
                  <c:v>5586.0</c:v>
                </c:pt>
                <c:pt idx="5587">
                  <c:v>5587.0</c:v>
                </c:pt>
                <c:pt idx="5588">
                  <c:v>5588.0</c:v>
                </c:pt>
                <c:pt idx="5589">
                  <c:v>5589.0</c:v>
                </c:pt>
                <c:pt idx="5590">
                  <c:v>5590.0</c:v>
                </c:pt>
                <c:pt idx="5591">
                  <c:v>5591.0</c:v>
                </c:pt>
                <c:pt idx="5592">
                  <c:v>5592.0</c:v>
                </c:pt>
                <c:pt idx="5593">
                  <c:v>5593.0</c:v>
                </c:pt>
                <c:pt idx="5594">
                  <c:v>5594.0</c:v>
                </c:pt>
                <c:pt idx="5595">
                  <c:v>5595.0</c:v>
                </c:pt>
                <c:pt idx="5596">
                  <c:v>5596.0</c:v>
                </c:pt>
                <c:pt idx="5597">
                  <c:v>5597.0</c:v>
                </c:pt>
                <c:pt idx="5598">
                  <c:v>5598.0</c:v>
                </c:pt>
                <c:pt idx="5599">
                  <c:v>5599.0</c:v>
                </c:pt>
                <c:pt idx="5600">
                  <c:v>5600.0</c:v>
                </c:pt>
                <c:pt idx="5601">
                  <c:v>5601.0</c:v>
                </c:pt>
                <c:pt idx="5602">
                  <c:v>5602.0</c:v>
                </c:pt>
                <c:pt idx="5603">
                  <c:v>5603.0</c:v>
                </c:pt>
                <c:pt idx="5604">
                  <c:v>5604.0</c:v>
                </c:pt>
                <c:pt idx="5605">
                  <c:v>5605.0</c:v>
                </c:pt>
                <c:pt idx="5606">
                  <c:v>5606.0</c:v>
                </c:pt>
                <c:pt idx="5607">
                  <c:v>5607.0</c:v>
                </c:pt>
                <c:pt idx="5608">
                  <c:v>5608.0</c:v>
                </c:pt>
                <c:pt idx="5609">
                  <c:v>5609.0</c:v>
                </c:pt>
                <c:pt idx="5610">
                  <c:v>5610.0</c:v>
                </c:pt>
                <c:pt idx="5611">
                  <c:v>5611.0</c:v>
                </c:pt>
                <c:pt idx="5612">
                  <c:v>5612.0</c:v>
                </c:pt>
                <c:pt idx="5613">
                  <c:v>5613.0</c:v>
                </c:pt>
                <c:pt idx="5614">
                  <c:v>5614.0</c:v>
                </c:pt>
                <c:pt idx="5615">
                  <c:v>5615.0</c:v>
                </c:pt>
                <c:pt idx="5616">
                  <c:v>5616.0</c:v>
                </c:pt>
                <c:pt idx="5617">
                  <c:v>5617.0</c:v>
                </c:pt>
                <c:pt idx="5618">
                  <c:v>5618.0</c:v>
                </c:pt>
                <c:pt idx="5619">
                  <c:v>5619.0</c:v>
                </c:pt>
                <c:pt idx="5620">
                  <c:v>5620.0</c:v>
                </c:pt>
                <c:pt idx="5621">
                  <c:v>5621.0</c:v>
                </c:pt>
                <c:pt idx="5622">
                  <c:v>5622.0</c:v>
                </c:pt>
                <c:pt idx="5623">
                  <c:v>5623.0</c:v>
                </c:pt>
                <c:pt idx="5624">
                  <c:v>5624.0</c:v>
                </c:pt>
                <c:pt idx="5625">
                  <c:v>5625.0</c:v>
                </c:pt>
                <c:pt idx="5626">
                  <c:v>5626.0</c:v>
                </c:pt>
                <c:pt idx="5627">
                  <c:v>5627.0</c:v>
                </c:pt>
                <c:pt idx="5628">
                  <c:v>5628.0</c:v>
                </c:pt>
                <c:pt idx="5629">
                  <c:v>5629.0</c:v>
                </c:pt>
                <c:pt idx="5630">
                  <c:v>5630.0</c:v>
                </c:pt>
                <c:pt idx="5631">
                  <c:v>5631.0</c:v>
                </c:pt>
                <c:pt idx="5632">
                  <c:v>5632.0</c:v>
                </c:pt>
                <c:pt idx="5633">
                  <c:v>5633.0</c:v>
                </c:pt>
                <c:pt idx="5634">
                  <c:v>5634.0</c:v>
                </c:pt>
                <c:pt idx="5635">
                  <c:v>5635.0</c:v>
                </c:pt>
                <c:pt idx="5636">
                  <c:v>5636.0</c:v>
                </c:pt>
                <c:pt idx="5637">
                  <c:v>5637.0</c:v>
                </c:pt>
                <c:pt idx="5638">
                  <c:v>5638.0</c:v>
                </c:pt>
                <c:pt idx="5639">
                  <c:v>5639.0</c:v>
                </c:pt>
                <c:pt idx="5640">
                  <c:v>5640.0</c:v>
                </c:pt>
                <c:pt idx="5641">
                  <c:v>5641.0</c:v>
                </c:pt>
                <c:pt idx="5642">
                  <c:v>5642.0</c:v>
                </c:pt>
                <c:pt idx="5643">
                  <c:v>5643.0</c:v>
                </c:pt>
                <c:pt idx="5644">
                  <c:v>5644.0</c:v>
                </c:pt>
                <c:pt idx="5645">
                  <c:v>5645.0</c:v>
                </c:pt>
                <c:pt idx="5646">
                  <c:v>5646.0</c:v>
                </c:pt>
                <c:pt idx="5647">
                  <c:v>5647.0</c:v>
                </c:pt>
                <c:pt idx="5648">
                  <c:v>5648.0</c:v>
                </c:pt>
                <c:pt idx="5649">
                  <c:v>5649.0</c:v>
                </c:pt>
                <c:pt idx="5650">
                  <c:v>5650.0</c:v>
                </c:pt>
                <c:pt idx="5651">
                  <c:v>5651.0</c:v>
                </c:pt>
                <c:pt idx="5652">
                  <c:v>5652.0</c:v>
                </c:pt>
                <c:pt idx="5653">
                  <c:v>5653.0</c:v>
                </c:pt>
                <c:pt idx="5654">
                  <c:v>5654.0</c:v>
                </c:pt>
                <c:pt idx="5655">
                  <c:v>5655.0</c:v>
                </c:pt>
                <c:pt idx="5656">
                  <c:v>5656.0</c:v>
                </c:pt>
                <c:pt idx="5657">
                  <c:v>5657.0</c:v>
                </c:pt>
                <c:pt idx="5658">
                  <c:v>5658.0</c:v>
                </c:pt>
                <c:pt idx="5659">
                  <c:v>5659.0</c:v>
                </c:pt>
                <c:pt idx="5660">
                  <c:v>5660.0</c:v>
                </c:pt>
                <c:pt idx="5661">
                  <c:v>5661.0</c:v>
                </c:pt>
                <c:pt idx="5662">
                  <c:v>5662.0</c:v>
                </c:pt>
                <c:pt idx="5663">
                  <c:v>5663.0</c:v>
                </c:pt>
                <c:pt idx="5664">
                  <c:v>5664.0</c:v>
                </c:pt>
                <c:pt idx="5665">
                  <c:v>5665.0</c:v>
                </c:pt>
                <c:pt idx="5666">
                  <c:v>5666.0</c:v>
                </c:pt>
                <c:pt idx="5667">
                  <c:v>5667.0</c:v>
                </c:pt>
                <c:pt idx="5668">
                  <c:v>5668.0</c:v>
                </c:pt>
                <c:pt idx="5669">
                  <c:v>5669.0</c:v>
                </c:pt>
                <c:pt idx="5670">
                  <c:v>5670.0</c:v>
                </c:pt>
                <c:pt idx="5671">
                  <c:v>5671.0</c:v>
                </c:pt>
                <c:pt idx="5672">
                  <c:v>5672.0</c:v>
                </c:pt>
                <c:pt idx="5673">
                  <c:v>5673.0</c:v>
                </c:pt>
                <c:pt idx="5674">
                  <c:v>5674.0</c:v>
                </c:pt>
                <c:pt idx="5675">
                  <c:v>5675.0</c:v>
                </c:pt>
                <c:pt idx="5676">
                  <c:v>5676.0</c:v>
                </c:pt>
                <c:pt idx="5677">
                  <c:v>5677.0</c:v>
                </c:pt>
                <c:pt idx="5678">
                  <c:v>5678.0</c:v>
                </c:pt>
                <c:pt idx="5679">
                  <c:v>5679.0</c:v>
                </c:pt>
                <c:pt idx="5680">
                  <c:v>5680.0</c:v>
                </c:pt>
                <c:pt idx="5681">
                  <c:v>5681.0</c:v>
                </c:pt>
                <c:pt idx="5682">
                  <c:v>5682.0</c:v>
                </c:pt>
                <c:pt idx="5683">
                  <c:v>5683.0</c:v>
                </c:pt>
                <c:pt idx="5684">
                  <c:v>5684.0</c:v>
                </c:pt>
                <c:pt idx="5685">
                  <c:v>5685.0</c:v>
                </c:pt>
                <c:pt idx="5686">
                  <c:v>5686.0</c:v>
                </c:pt>
                <c:pt idx="5687">
                  <c:v>5687.0</c:v>
                </c:pt>
                <c:pt idx="5688">
                  <c:v>5688.0</c:v>
                </c:pt>
                <c:pt idx="5689">
                  <c:v>5689.0</c:v>
                </c:pt>
                <c:pt idx="5690">
                  <c:v>5690.0</c:v>
                </c:pt>
                <c:pt idx="5691">
                  <c:v>5691.0</c:v>
                </c:pt>
                <c:pt idx="5692">
                  <c:v>5692.0</c:v>
                </c:pt>
                <c:pt idx="5693">
                  <c:v>5693.0</c:v>
                </c:pt>
                <c:pt idx="5694">
                  <c:v>5694.0</c:v>
                </c:pt>
                <c:pt idx="5695">
                  <c:v>5695.0</c:v>
                </c:pt>
                <c:pt idx="5696">
                  <c:v>5696.0</c:v>
                </c:pt>
                <c:pt idx="5697">
                  <c:v>5697.0</c:v>
                </c:pt>
                <c:pt idx="5698">
                  <c:v>5698.0</c:v>
                </c:pt>
                <c:pt idx="5699">
                  <c:v>5699.0</c:v>
                </c:pt>
                <c:pt idx="5700">
                  <c:v>5700.0</c:v>
                </c:pt>
                <c:pt idx="5701">
                  <c:v>5701.0</c:v>
                </c:pt>
                <c:pt idx="5702">
                  <c:v>5702.0</c:v>
                </c:pt>
                <c:pt idx="5703">
                  <c:v>5703.0</c:v>
                </c:pt>
                <c:pt idx="5704">
                  <c:v>5704.0</c:v>
                </c:pt>
                <c:pt idx="5705">
                  <c:v>5705.0</c:v>
                </c:pt>
                <c:pt idx="5706">
                  <c:v>5706.0</c:v>
                </c:pt>
                <c:pt idx="5707">
                  <c:v>5707.0</c:v>
                </c:pt>
                <c:pt idx="5708">
                  <c:v>5708.0</c:v>
                </c:pt>
                <c:pt idx="5709">
                  <c:v>5709.0</c:v>
                </c:pt>
                <c:pt idx="5710">
                  <c:v>5710.0</c:v>
                </c:pt>
                <c:pt idx="5711">
                  <c:v>5711.0</c:v>
                </c:pt>
                <c:pt idx="5712">
                  <c:v>5712.0</c:v>
                </c:pt>
                <c:pt idx="5713">
                  <c:v>5713.0</c:v>
                </c:pt>
                <c:pt idx="5714">
                  <c:v>5714.0</c:v>
                </c:pt>
                <c:pt idx="5715">
                  <c:v>5715.0</c:v>
                </c:pt>
                <c:pt idx="5716">
                  <c:v>5716.0</c:v>
                </c:pt>
                <c:pt idx="5717">
                  <c:v>5717.0</c:v>
                </c:pt>
                <c:pt idx="5718">
                  <c:v>5718.0</c:v>
                </c:pt>
                <c:pt idx="5719">
                  <c:v>5719.0</c:v>
                </c:pt>
                <c:pt idx="5720">
                  <c:v>5720.0</c:v>
                </c:pt>
                <c:pt idx="5721">
                  <c:v>5721.0</c:v>
                </c:pt>
                <c:pt idx="5722">
                  <c:v>5722.0</c:v>
                </c:pt>
                <c:pt idx="5723">
                  <c:v>5723.0</c:v>
                </c:pt>
                <c:pt idx="5724">
                  <c:v>5724.0</c:v>
                </c:pt>
                <c:pt idx="5725">
                  <c:v>5725.0</c:v>
                </c:pt>
                <c:pt idx="5726">
                  <c:v>5726.0</c:v>
                </c:pt>
                <c:pt idx="5727">
                  <c:v>5727.0</c:v>
                </c:pt>
                <c:pt idx="5728">
                  <c:v>5728.0</c:v>
                </c:pt>
                <c:pt idx="5729">
                  <c:v>5729.0</c:v>
                </c:pt>
                <c:pt idx="5730">
                  <c:v>5730.0</c:v>
                </c:pt>
                <c:pt idx="5731">
                  <c:v>5731.0</c:v>
                </c:pt>
                <c:pt idx="5732">
                  <c:v>5732.0</c:v>
                </c:pt>
                <c:pt idx="5733">
                  <c:v>5733.0</c:v>
                </c:pt>
                <c:pt idx="5734">
                  <c:v>5734.0</c:v>
                </c:pt>
                <c:pt idx="5735">
                  <c:v>5735.0</c:v>
                </c:pt>
                <c:pt idx="5736">
                  <c:v>5736.0</c:v>
                </c:pt>
                <c:pt idx="5737">
                  <c:v>5737.0</c:v>
                </c:pt>
                <c:pt idx="5738">
                  <c:v>5738.0</c:v>
                </c:pt>
                <c:pt idx="5739">
                  <c:v>5739.0</c:v>
                </c:pt>
                <c:pt idx="5740">
                  <c:v>5740.0</c:v>
                </c:pt>
                <c:pt idx="5741">
                  <c:v>5741.0</c:v>
                </c:pt>
                <c:pt idx="5742">
                  <c:v>5742.0</c:v>
                </c:pt>
                <c:pt idx="5743">
                  <c:v>5743.0</c:v>
                </c:pt>
                <c:pt idx="5744">
                  <c:v>5744.0</c:v>
                </c:pt>
                <c:pt idx="5745">
                  <c:v>5745.0</c:v>
                </c:pt>
                <c:pt idx="5746">
                  <c:v>5746.0</c:v>
                </c:pt>
                <c:pt idx="5747">
                  <c:v>5747.0</c:v>
                </c:pt>
                <c:pt idx="5748">
                  <c:v>5748.0</c:v>
                </c:pt>
                <c:pt idx="5749">
                  <c:v>5749.0</c:v>
                </c:pt>
                <c:pt idx="5750">
                  <c:v>5750.0</c:v>
                </c:pt>
                <c:pt idx="5751">
                  <c:v>5751.0</c:v>
                </c:pt>
                <c:pt idx="5752">
                  <c:v>5752.0</c:v>
                </c:pt>
                <c:pt idx="5753">
                  <c:v>5753.0</c:v>
                </c:pt>
                <c:pt idx="5754">
                  <c:v>5754.0</c:v>
                </c:pt>
                <c:pt idx="5755">
                  <c:v>5755.0</c:v>
                </c:pt>
                <c:pt idx="5756">
                  <c:v>5756.0</c:v>
                </c:pt>
                <c:pt idx="5757">
                  <c:v>5757.0</c:v>
                </c:pt>
                <c:pt idx="5758">
                  <c:v>5758.0</c:v>
                </c:pt>
                <c:pt idx="5759">
                  <c:v>5759.0</c:v>
                </c:pt>
                <c:pt idx="5760">
                  <c:v>5760.0</c:v>
                </c:pt>
                <c:pt idx="5761">
                  <c:v>5761.0</c:v>
                </c:pt>
                <c:pt idx="5762">
                  <c:v>5762.0</c:v>
                </c:pt>
                <c:pt idx="5763">
                  <c:v>5763.0</c:v>
                </c:pt>
                <c:pt idx="5764">
                  <c:v>5764.0</c:v>
                </c:pt>
                <c:pt idx="5765">
                  <c:v>5765.0</c:v>
                </c:pt>
                <c:pt idx="5766">
                  <c:v>5766.0</c:v>
                </c:pt>
                <c:pt idx="5767">
                  <c:v>5767.0</c:v>
                </c:pt>
                <c:pt idx="5768">
                  <c:v>5768.0</c:v>
                </c:pt>
                <c:pt idx="5769">
                  <c:v>5769.0</c:v>
                </c:pt>
                <c:pt idx="5770">
                  <c:v>5770.0</c:v>
                </c:pt>
                <c:pt idx="5771">
                  <c:v>5771.0</c:v>
                </c:pt>
                <c:pt idx="5772">
                  <c:v>5772.0</c:v>
                </c:pt>
                <c:pt idx="5773">
                  <c:v>5773.0</c:v>
                </c:pt>
                <c:pt idx="5774">
                  <c:v>5774.0</c:v>
                </c:pt>
                <c:pt idx="5775">
                  <c:v>5775.0</c:v>
                </c:pt>
                <c:pt idx="5776">
                  <c:v>5776.0</c:v>
                </c:pt>
                <c:pt idx="5777">
                  <c:v>5777.0</c:v>
                </c:pt>
                <c:pt idx="5778">
                  <c:v>5778.0</c:v>
                </c:pt>
                <c:pt idx="5779">
                  <c:v>5779.0</c:v>
                </c:pt>
                <c:pt idx="5780">
                  <c:v>5780.0</c:v>
                </c:pt>
                <c:pt idx="5781">
                  <c:v>5781.0</c:v>
                </c:pt>
                <c:pt idx="5782">
                  <c:v>5782.0</c:v>
                </c:pt>
                <c:pt idx="5783">
                  <c:v>5783.0</c:v>
                </c:pt>
                <c:pt idx="5784">
                  <c:v>5784.0</c:v>
                </c:pt>
                <c:pt idx="5785">
                  <c:v>5785.0</c:v>
                </c:pt>
                <c:pt idx="5786">
                  <c:v>5786.0</c:v>
                </c:pt>
                <c:pt idx="5787">
                  <c:v>5787.0</c:v>
                </c:pt>
                <c:pt idx="5788">
                  <c:v>5788.0</c:v>
                </c:pt>
                <c:pt idx="5789">
                  <c:v>5789.0</c:v>
                </c:pt>
                <c:pt idx="5790">
                  <c:v>5790.0</c:v>
                </c:pt>
                <c:pt idx="5791">
                  <c:v>5791.0</c:v>
                </c:pt>
                <c:pt idx="5792">
                  <c:v>5792.0</c:v>
                </c:pt>
                <c:pt idx="5793">
                  <c:v>5793.0</c:v>
                </c:pt>
                <c:pt idx="5794">
                  <c:v>5794.0</c:v>
                </c:pt>
                <c:pt idx="5795">
                  <c:v>5795.0</c:v>
                </c:pt>
                <c:pt idx="5796">
                  <c:v>5796.0</c:v>
                </c:pt>
                <c:pt idx="5797">
                  <c:v>5797.0</c:v>
                </c:pt>
                <c:pt idx="5798">
                  <c:v>5798.0</c:v>
                </c:pt>
                <c:pt idx="5799">
                  <c:v>5799.0</c:v>
                </c:pt>
                <c:pt idx="5800">
                  <c:v>5800.0</c:v>
                </c:pt>
                <c:pt idx="5801">
                  <c:v>5801.0</c:v>
                </c:pt>
                <c:pt idx="5802">
                  <c:v>5802.0</c:v>
                </c:pt>
                <c:pt idx="5803">
                  <c:v>5803.0</c:v>
                </c:pt>
                <c:pt idx="5804">
                  <c:v>5804.0</c:v>
                </c:pt>
                <c:pt idx="5805">
                  <c:v>5805.0</c:v>
                </c:pt>
                <c:pt idx="5806">
                  <c:v>5806.0</c:v>
                </c:pt>
                <c:pt idx="5807">
                  <c:v>5807.0</c:v>
                </c:pt>
                <c:pt idx="5808">
                  <c:v>5808.0</c:v>
                </c:pt>
                <c:pt idx="5809">
                  <c:v>5809.0</c:v>
                </c:pt>
                <c:pt idx="5810">
                  <c:v>5810.0</c:v>
                </c:pt>
                <c:pt idx="5811">
                  <c:v>5811.0</c:v>
                </c:pt>
                <c:pt idx="5812">
                  <c:v>5812.0</c:v>
                </c:pt>
                <c:pt idx="5813">
                  <c:v>5813.0</c:v>
                </c:pt>
                <c:pt idx="5814">
                  <c:v>5814.0</c:v>
                </c:pt>
                <c:pt idx="5815">
                  <c:v>5815.0</c:v>
                </c:pt>
                <c:pt idx="5816">
                  <c:v>5816.0</c:v>
                </c:pt>
                <c:pt idx="5817">
                  <c:v>5817.0</c:v>
                </c:pt>
                <c:pt idx="5818">
                  <c:v>5818.0</c:v>
                </c:pt>
                <c:pt idx="5819">
                  <c:v>5819.0</c:v>
                </c:pt>
                <c:pt idx="5820">
                  <c:v>5820.0</c:v>
                </c:pt>
                <c:pt idx="5821">
                  <c:v>5821.0</c:v>
                </c:pt>
                <c:pt idx="5822">
                  <c:v>5822.0</c:v>
                </c:pt>
                <c:pt idx="5823">
                  <c:v>5823.0</c:v>
                </c:pt>
                <c:pt idx="5824">
                  <c:v>5824.0</c:v>
                </c:pt>
                <c:pt idx="5825">
                  <c:v>5825.0</c:v>
                </c:pt>
                <c:pt idx="5826">
                  <c:v>5826.0</c:v>
                </c:pt>
                <c:pt idx="5827">
                  <c:v>5827.0</c:v>
                </c:pt>
                <c:pt idx="5828">
                  <c:v>5828.0</c:v>
                </c:pt>
                <c:pt idx="5829">
                  <c:v>5829.0</c:v>
                </c:pt>
                <c:pt idx="5830">
                  <c:v>5830.0</c:v>
                </c:pt>
                <c:pt idx="5831">
                  <c:v>5831.0</c:v>
                </c:pt>
                <c:pt idx="5832">
                  <c:v>5832.0</c:v>
                </c:pt>
                <c:pt idx="5833">
                  <c:v>5833.0</c:v>
                </c:pt>
                <c:pt idx="5834">
                  <c:v>5834.0</c:v>
                </c:pt>
                <c:pt idx="5835">
                  <c:v>5835.0</c:v>
                </c:pt>
                <c:pt idx="5836">
                  <c:v>5836.0</c:v>
                </c:pt>
                <c:pt idx="5837">
                  <c:v>5837.0</c:v>
                </c:pt>
                <c:pt idx="5838">
                  <c:v>5838.0</c:v>
                </c:pt>
                <c:pt idx="5839">
                  <c:v>5839.0</c:v>
                </c:pt>
                <c:pt idx="5840">
                  <c:v>5840.0</c:v>
                </c:pt>
                <c:pt idx="5841">
                  <c:v>5841.0</c:v>
                </c:pt>
                <c:pt idx="5842">
                  <c:v>5842.0</c:v>
                </c:pt>
                <c:pt idx="5843">
                  <c:v>5843.0</c:v>
                </c:pt>
                <c:pt idx="5844">
                  <c:v>5844.0</c:v>
                </c:pt>
                <c:pt idx="5845">
                  <c:v>5845.0</c:v>
                </c:pt>
                <c:pt idx="5846">
                  <c:v>5846.0</c:v>
                </c:pt>
                <c:pt idx="5847">
                  <c:v>5847.0</c:v>
                </c:pt>
                <c:pt idx="5848">
                  <c:v>5848.0</c:v>
                </c:pt>
                <c:pt idx="5849">
                  <c:v>5849.0</c:v>
                </c:pt>
                <c:pt idx="5850">
                  <c:v>5850.0</c:v>
                </c:pt>
                <c:pt idx="5851">
                  <c:v>5851.0</c:v>
                </c:pt>
                <c:pt idx="5852">
                  <c:v>5852.0</c:v>
                </c:pt>
                <c:pt idx="5853">
                  <c:v>5853.0</c:v>
                </c:pt>
                <c:pt idx="5854">
                  <c:v>5854.0</c:v>
                </c:pt>
                <c:pt idx="5855">
                  <c:v>5855.0</c:v>
                </c:pt>
                <c:pt idx="5856">
                  <c:v>5856.0</c:v>
                </c:pt>
                <c:pt idx="5857">
                  <c:v>5857.0</c:v>
                </c:pt>
                <c:pt idx="5858">
                  <c:v>5858.0</c:v>
                </c:pt>
                <c:pt idx="5859">
                  <c:v>5859.0</c:v>
                </c:pt>
                <c:pt idx="5860">
                  <c:v>5860.0</c:v>
                </c:pt>
                <c:pt idx="5861">
                  <c:v>5861.0</c:v>
                </c:pt>
                <c:pt idx="5862">
                  <c:v>5862.0</c:v>
                </c:pt>
                <c:pt idx="5863">
                  <c:v>5863.0</c:v>
                </c:pt>
                <c:pt idx="5864">
                  <c:v>5864.0</c:v>
                </c:pt>
                <c:pt idx="5865">
                  <c:v>5865.0</c:v>
                </c:pt>
                <c:pt idx="5866">
                  <c:v>5866.0</c:v>
                </c:pt>
                <c:pt idx="5867">
                  <c:v>5867.0</c:v>
                </c:pt>
                <c:pt idx="5868">
                  <c:v>5868.0</c:v>
                </c:pt>
                <c:pt idx="5869">
                  <c:v>5869.0</c:v>
                </c:pt>
                <c:pt idx="5870">
                  <c:v>5870.0</c:v>
                </c:pt>
                <c:pt idx="5871">
                  <c:v>5871.0</c:v>
                </c:pt>
                <c:pt idx="5872">
                  <c:v>5872.0</c:v>
                </c:pt>
                <c:pt idx="5873">
                  <c:v>5873.0</c:v>
                </c:pt>
                <c:pt idx="5874">
                  <c:v>5874.0</c:v>
                </c:pt>
                <c:pt idx="5875">
                  <c:v>5875.0</c:v>
                </c:pt>
                <c:pt idx="5876">
                  <c:v>5876.0</c:v>
                </c:pt>
                <c:pt idx="5877">
                  <c:v>5877.0</c:v>
                </c:pt>
                <c:pt idx="5878">
                  <c:v>5878.0</c:v>
                </c:pt>
                <c:pt idx="5879">
                  <c:v>5879.0</c:v>
                </c:pt>
                <c:pt idx="5880">
                  <c:v>5880.0</c:v>
                </c:pt>
                <c:pt idx="5881">
                  <c:v>5881.0</c:v>
                </c:pt>
                <c:pt idx="5882">
                  <c:v>5882.0</c:v>
                </c:pt>
                <c:pt idx="5883">
                  <c:v>5883.0</c:v>
                </c:pt>
                <c:pt idx="5884">
                  <c:v>5884.0</c:v>
                </c:pt>
                <c:pt idx="5885">
                  <c:v>5885.0</c:v>
                </c:pt>
                <c:pt idx="5886">
                  <c:v>5886.0</c:v>
                </c:pt>
                <c:pt idx="5887">
                  <c:v>5887.0</c:v>
                </c:pt>
                <c:pt idx="5888">
                  <c:v>5888.0</c:v>
                </c:pt>
                <c:pt idx="5889">
                  <c:v>5889.0</c:v>
                </c:pt>
                <c:pt idx="5890">
                  <c:v>5890.0</c:v>
                </c:pt>
                <c:pt idx="5891">
                  <c:v>5891.0</c:v>
                </c:pt>
                <c:pt idx="5892">
                  <c:v>5892.0</c:v>
                </c:pt>
                <c:pt idx="5893">
                  <c:v>5893.0</c:v>
                </c:pt>
                <c:pt idx="5894">
                  <c:v>5894.0</c:v>
                </c:pt>
                <c:pt idx="5895">
                  <c:v>5895.0</c:v>
                </c:pt>
                <c:pt idx="5896">
                  <c:v>5896.0</c:v>
                </c:pt>
                <c:pt idx="5897">
                  <c:v>5897.0</c:v>
                </c:pt>
                <c:pt idx="5898">
                  <c:v>5898.0</c:v>
                </c:pt>
                <c:pt idx="5899">
                  <c:v>5899.0</c:v>
                </c:pt>
                <c:pt idx="5900">
                  <c:v>5900.0</c:v>
                </c:pt>
                <c:pt idx="5901">
                  <c:v>5901.0</c:v>
                </c:pt>
                <c:pt idx="5902">
                  <c:v>5902.0</c:v>
                </c:pt>
                <c:pt idx="5903">
                  <c:v>5903.0</c:v>
                </c:pt>
                <c:pt idx="5904">
                  <c:v>5904.0</c:v>
                </c:pt>
                <c:pt idx="5905">
                  <c:v>5905.0</c:v>
                </c:pt>
                <c:pt idx="5906">
                  <c:v>5906.0</c:v>
                </c:pt>
                <c:pt idx="5907">
                  <c:v>5907.0</c:v>
                </c:pt>
                <c:pt idx="5908">
                  <c:v>5908.0</c:v>
                </c:pt>
                <c:pt idx="5909">
                  <c:v>5909.0</c:v>
                </c:pt>
                <c:pt idx="5910">
                  <c:v>5910.0</c:v>
                </c:pt>
                <c:pt idx="5911">
                  <c:v>5911.0</c:v>
                </c:pt>
                <c:pt idx="5912">
                  <c:v>5912.0</c:v>
                </c:pt>
                <c:pt idx="5913">
                  <c:v>5913.0</c:v>
                </c:pt>
                <c:pt idx="5914">
                  <c:v>5914.0</c:v>
                </c:pt>
                <c:pt idx="5915">
                  <c:v>5915.0</c:v>
                </c:pt>
                <c:pt idx="5916">
                  <c:v>5916.0</c:v>
                </c:pt>
                <c:pt idx="5917">
                  <c:v>5917.0</c:v>
                </c:pt>
                <c:pt idx="5918">
                  <c:v>5918.0</c:v>
                </c:pt>
                <c:pt idx="5919">
                  <c:v>5919.0</c:v>
                </c:pt>
                <c:pt idx="5920">
                  <c:v>5920.0</c:v>
                </c:pt>
                <c:pt idx="5921">
                  <c:v>5921.0</c:v>
                </c:pt>
                <c:pt idx="5922">
                  <c:v>5922.0</c:v>
                </c:pt>
                <c:pt idx="5923">
                  <c:v>5923.0</c:v>
                </c:pt>
                <c:pt idx="5924">
                  <c:v>5924.0</c:v>
                </c:pt>
                <c:pt idx="5925">
                  <c:v>5925.0</c:v>
                </c:pt>
                <c:pt idx="5926">
                  <c:v>5926.0</c:v>
                </c:pt>
                <c:pt idx="5927">
                  <c:v>5927.0</c:v>
                </c:pt>
                <c:pt idx="5928">
                  <c:v>5928.0</c:v>
                </c:pt>
                <c:pt idx="5929">
                  <c:v>5929.0</c:v>
                </c:pt>
                <c:pt idx="5930">
                  <c:v>5930.0</c:v>
                </c:pt>
                <c:pt idx="5931">
                  <c:v>5931.0</c:v>
                </c:pt>
                <c:pt idx="5932">
                  <c:v>5932.0</c:v>
                </c:pt>
                <c:pt idx="5933">
                  <c:v>5933.0</c:v>
                </c:pt>
                <c:pt idx="5934">
                  <c:v>5934.0</c:v>
                </c:pt>
                <c:pt idx="5935">
                  <c:v>5935.0</c:v>
                </c:pt>
                <c:pt idx="5936">
                  <c:v>5936.0</c:v>
                </c:pt>
                <c:pt idx="5937">
                  <c:v>5937.0</c:v>
                </c:pt>
                <c:pt idx="5938">
                  <c:v>5938.0</c:v>
                </c:pt>
                <c:pt idx="5939">
                  <c:v>5939.0</c:v>
                </c:pt>
                <c:pt idx="5940">
                  <c:v>5940.0</c:v>
                </c:pt>
                <c:pt idx="5941">
                  <c:v>5941.0</c:v>
                </c:pt>
                <c:pt idx="5942">
                  <c:v>5942.0</c:v>
                </c:pt>
                <c:pt idx="5943">
                  <c:v>5943.0</c:v>
                </c:pt>
                <c:pt idx="5944">
                  <c:v>5944.0</c:v>
                </c:pt>
                <c:pt idx="5945">
                  <c:v>5945.0</c:v>
                </c:pt>
                <c:pt idx="5946">
                  <c:v>5946.0</c:v>
                </c:pt>
                <c:pt idx="5947">
                  <c:v>5947.0</c:v>
                </c:pt>
                <c:pt idx="5948">
                  <c:v>5948.0</c:v>
                </c:pt>
                <c:pt idx="5949">
                  <c:v>5949.0</c:v>
                </c:pt>
                <c:pt idx="5950">
                  <c:v>5950.0</c:v>
                </c:pt>
                <c:pt idx="5951">
                  <c:v>5951.0</c:v>
                </c:pt>
                <c:pt idx="5952">
                  <c:v>5952.0</c:v>
                </c:pt>
                <c:pt idx="5953">
                  <c:v>5953.0</c:v>
                </c:pt>
                <c:pt idx="5954">
                  <c:v>5954.0</c:v>
                </c:pt>
                <c:pt idx="5955">
                  <c:v>5955.0</c:v>
                </c:pt>
                <c:pt idx="5956">
                  <c:v>5956.0</c:v>
                </c:pt>
                <c:pt idx="5957">
                  <c:v>5957.0</c:v>
                </c:pt>
                <c:pt idx="5958">
                  <c:v>5958.0</c:v>
                </c:pt>
                <c:pt idx="5959">
                  <c:v>5959.0</c:v>
                </c:pt>
                <c:pt idx="5960">
                  <c:v>5960.0</c:v>
                </c:pt>
                <c:pt idx="5961">
                  <c:v>5961.0</c:v>
                </c:pt>
                <c:pt idx="5962">
                  <c:v>5962.0</c:v>
                </c:pt>
                <c:pt idx="5963">
                  <c:v>5963.0</c:v>
                </c:pt>
                <c:pt idx="5964">
                  <c:v>5964.0</c:v>
                </c:pt>
                <c:pt idx="5965">
                  <c:v>5965.0</c:v>
                </c:pt>
                <c:pt idx="5966">
                  <c:v>5966.0</c:v>
                </c:pt>
                <c:pt idx="5967">
                  <c:v>5967.0</c:v>
                </c:pt>
                <c:pt idx="5968">
                  <c:v>5968.0</c:v>
                </c:pt>
                <c:pt idx="5969">
                  <c:v>5969.0</c:v>
                </c:pt>
                <c:pt idx="5970">
                  <c:v>5970.0</c:v>
                </c:pt>
                <c:pt idx="5971">
                  <c:v>5971.0</c:v>
                </c:pt>
                <c:pt idx="5972">
                  <c:v>5972.0</c:v>
                </c:pt>
                <c:pt idx="5973">
                  <c:v>5973.0</c:v>
                </c:pt>
                <c:pt idx="5974">
                  <c:v>5974.0</c:v>
                </c:pt>
                <c:pt idx="5975">
                  <c:v>5975.0</c:v>
                </c:pt>
                <c:pt idx="5976">
                  <c:v>5976.0</c:v>
                </c:pt>
                <c:pt idx="5977">
                  <c:v>5977.0</c:v>
                </c:pt>
                <c:pt idx="5978">
                  <c:v>5978.0</c:v>
                </c:pt>
                <c:pt idx="5979">
                  <c:v>5979.0</c:v>
                </c:pt>
                <c:pt idx="5980">
                  <c:v>5980.0</c:v>
                </c:pt>
                <c:pt idx="5981">
                  <c:v>5981.0</c:v>
                </c:pt>
                <c:pt idx="5982">
                  <c:v>5982.0</c:v>
                </c:pt>
                <c:pt idx="5983">
                  <c:v>5983.0</c:v>
                </c:pt>
                <c:pt idx="5984">
                  <c:v>5984.0</c:v>
                </c:pt>
                <c:pt idx="5985">
                  <c:v>5985.0</c:v>
                </c:pt>
                <c:pt idx="5986">
                  <c:v>5986.0</c:v>
                </c:pt>
                <c:pt idx="5987">
                  <c:v>5987.0</c:v>
                </c:pt>
                <c:pt idx="5988">
                  <c:v>5988.0</c:v>
                </c:pt>
                <c:pt idx="5989">
                  <c:v>5989.0</c:v>
                </c:pt>
                <c:pt idx="5990">
                  <c:v>5990.0</c:v>
                </c:pt>
                <c:pt idx="5991">
                  <c:v>5991.0</c:v>
                </c:pt>
                <c:pt idx="5992">
                  <c:v>5992.0</c:v>
                </c:pt>
                <c:pt idx="5993">
                  <c:v>5993.0</c:v>
                </c:pt>
                <c:pt idx="5994">
                  <c:v>5994.0</c:v>
                </c:pt>
                <c:pt idx="5995">
                  <c:v>5995.0</c:v>
                </c:pt>
                <c:pt idx="5996">
                  <c:v>5996.0</c:v>
                </c:pt>
                <c:pt idx="5997">
                  <c:v>5997.0</c:v>
                </c:pt>
                <c:pt idx="5998">
                  <c:v>5998.0</c:v>
                </c:pt>
                <c:pt idx="5999">
                  <c:v>5999.0</c:v>
                </c:pt>
                <c:pt idx="6000">
                  <c:v>6000.0</c:v>
                </c:pt>
                <c:pt idx="6001">
                  <c:v>6001.0</c:v>
                </c:pt>
                <c:pt idx="6002">
                  <c:v>6002.0</c:v>
                </c:pt>
                <c:pt idx="6003">
                  <c:v>6003.0</c:v>
                </c:pt>
                <c:pt idx="6004">
                  <c:v>6004.0</c:v>
                </c:pt>
                <c:pt idx="6005">
                  <c:v>6005.0</c:v>
                </c:pt>
                <c:pt idx="6006">
                  <c:v>6006.0</c:v>
                </c:pt>
                <c:pt idx="6007">
                  <c:v>6007.0</c:v>
                </c:pt>
                <c:pt idx="6008">
                  <c:v>6008.0</c:v>
                </c:pt>
                <c:pt idx="6009">
                  <c:v>6009.0</c:v>
                </c:pt>
                <c:pt idx="6010">
                  <c:v>6010.0</c:v>
                </c:pt>
                <c:pt idx="6011">
                  <c:v>6011.0</c:v>
                </c:pt>
                <c:pt idx="6012">
                  <c:v>6012.0</c:v>
                </c:pt>
                <c:pt idx="6013">
                  <c:v>6013.0</c:v>
                </c:pt>
                <c:pt idx="6014">
                  <c:v>6014.0</c:v>
                </c:pt>
                <c:pt idx="6015">
                  <c:v>6015.0</c:v>
                </c:pt>
                <c:pt idx="6016">
                  <c:v>6016.0</c:v>
                </c:pt>
                <c:pt idx="6017">
                  <c:v>6017.0</c:v>
                </c:pt>
                <c:pt idx="6018">
                  <c:v>6018.0</c:v>
                </c:pt>
                <c:pt idx="6019">
                  <c:v>6019.0</c:v>
                </c:pt>
                <c:pt idx="6020">
                  <c:v>6020.0</c:v>
                </c:pt>
                <c:pt idx="6021">
                  <c:v>6021.0</c:v>
                </c:pt>
                <c:pt idx="6022">
                  <c:v>6022.0</c:v>
                </c:pt>
                <c:pt idx="6023">
                  <c:v>6023.0</c:v>
                </c:pt>
                <c:pt idx="6024">
                  <c:v>6024.0</c:v>
                </c:pt>
                <c:pt idx="6025">
                  <c:v>6025.0</c:v>
                </c:pt>
                <c:pt idx="6026">
                  <c:v>6026.0</c:v>
                </c:pt>
                <c:pt idx="6027">
                  <c:v>6027.0</c:v>
                </c:pt>
                <c:pt idx="6028">
                  <c:v>6028.0</c:v>
                </c:pt>
                <c:pt idx="6029">
                  <c:v>6029.0</c:v>
                </c:pt>
                <c:pt idx="6030">
                  <c:v>6030.0</c:v>
                </c:pt>
                <c:pt idx="6031">
                  <c:v>6031.0</c:v>
                </c:pt>
                <c:pt idx="6032">
                  <c:v>6032.0</c:v>
                </c:pt>
                <c:pt idx="6033">
                  <c:v>6033.0</c:v>
                </c:pt>
                <c:pt idx="6034">
                  <c:v>6034.0</c:v>
                </c:pt>
                <c:pt idx="6035">
                  <c:v>6035.0</c:v>
                </c:pt>
                <c:pt idx="6036">
                  <c:v>6036.0</c:v>
                </c:pt>
                <c:pt idx="6037">
                  <c:v>6037.0</c:v>
                </c:pt>
                <c:pt idx="6038">
                  <c:v>6038.0</c:v>
                </c:pt>
                <c:pt idx="6039">
                  <c:v>6039.0</c:v>
                </c:pt>
                <c:pt idx="6040">
                  <c:v>6040.0</c:v>
                </c:pt>
                <c:pt idx="6041">
                  <c:v>6041.0</c:v>
                </c:pt>
                <c:pt idx="6042">
                  <c:v>6042.0</c:v>
                </c:pt>
                <c:pt idx="6043">
                  <c:v>6043.0</c:v>
                </c:pt>
                <c:pt idx="6044">
                  <c:v>6044.0</c:v>
                </c:pt>
                <c:pt idx="6045">
                  <c:v>6045.0</c:v>
                </c:pt>
                <c:pt idx="6046">
                  <c:v>6046.0</c:v>
                </c:pt>
                <c:pt idx="6047">
                  <c:v>6047.0</c:v>
                </c:pt>
                <c:pt idx="6048">
                  <c:v>6048.0</c:v>
                </c:pt>
                <c:pt idx="6049">
                  <c:v>6049.0</c:v>
                </c:pt>
                <c:pt idx="6050">
                  <c:v>6050.0</c:v>
                </c:pt>
                <c:pt idx="6051">
                  <c:v>6051.0</c:v>
                </c:pt>
                <c:pt idx="6052">
                  <c:v>6052.0</c:v>
                </c:pt>
                <c:pt idx="6053">
                  <c:v>6053.0</c:v>
                </c:pt>
                <c:pt idx="6054">
                  <c:v>6054.0</c:v>
                </c:pt>
                <c:pt idx="6055">
                  <c:v>6055.0</c:v>
                </c:pt>
                <c:pt idx="6056">
                  <c:v>6056.0</c:v>
                </c:pt>
                <c:pt idx="6057">
                  <c:v>6057.0</c:v>
                </c:pt>
                <c:pt idx="6058">
                  <c:v>6058.0</c:v>
                </c:pt>
                <c:pt idx="6059">
                  <c:v>6059.0</c:v>
                </c:pt>
                <c:pt idx="6060">
                  <c:v>6060.0</c:v>
                </c:pt>
                <c:pt idx="6061">
                  <c:v>6061.0</c:v>
                </c:pt>
                <c:pt idx="6062">
                  <c:v>6062.0</c:v>
                </c:pt>
                <c:pt idx="6063">
                  <c:v>6063.0</c:v>
                </c:pt>
                <c:pt idx="6064">
                  <c:v>6064.0</c:v>
                </c:pt>
                <c:pt idx="6065">
                  <c:v>6065.0</c:v>
                </c:pt>
                <c:pt idx="6066">
                  <c:v>6066.0</c:v>
                </c:pt>
                <c:pt idx="6067">
                  <c:v>6067.0</c:v>
                </c:pt>
                <c:pt idx="6068">
                  <c:v>6068.0</c:v>
                </c:pt>
                <c:pt idx="6069">
                  <c:v>6069.0</c:v>
                </c:pt>
                <c:pt idx="6070">
                  <c:v>6070.0</c:v>
                </c:pt>
                <c:pt idx="6071">
                  <c:v>6071.0</c:v>
                </c:pt>
                <c:pt idx="6072">
                  <c:v>6072.0</c:v>
                </c:pt>
                <c:pt idx="6073">
                  <c:v>6073.0</c:v>
                </c:pt>
                <c:pt idx="6074">
                  <c:v>6074.0</c:v>
                </c:pt>
                <c:pt idx="6075">
                  <c:v>6075.0</c:v>
                </c:pt>
                <c:pt idx="6076">
                  <c:v>6076.0</c:v>
                </c:pt>
                <c:pt idx="6077">
                  <c:v>6077.0</c:v>
                </c:pt>
                <c:pt idx="6078">
                  <c:v>6078.0</c:v>
                </c:pt>
                <c:pt idx="6079">
                  <c:v>6079.0</c:v>
                </c:pt>
                <c:pt idx="6080">
                  <c:v>6080.0</c:v>
                </c:pt>
                <c:pt idx="6081">
                  <c:v>6081.0</c:v>
                </c:pt>
                <c:pt idx="6082">
                  <c:v>6082.0</c:v>
                </c:pt>
                <c:pt idx="6083">
                  <c:v>6083.0</c:v>
                </c:pt>
                <c:pt idx="6084">
                  <c:v>6084.0</c:v>
                </c:pt>
                <c:pt idx="6085">
                  <c:v>6085.0</c:v>
                </c:pt>
                <c:pt idx="6086">
                  <c:v>6086.0</c:v>
                </c:pt>
                <c:pt idx="6087">
                  <c:v>6087.0</c:v>
                </c:pt>
                <c:pt idx="6088">
                  <c:v>6088.0</c:v>
                </c:pt>
                <c:pt idx="6089">
                  <c:v>6089.0</c:v>
                </c:pt>
                <c:pt idx="6090">
                  <c:v>6090.0</c:v>
                </c:pt>
                <c:pt idx="6091">
                  <c:v>6091.0</c:v>
                </c:pt>
                <c:pt idx="6092">
                  <c:v>6092.0</c:v>
                </c:pt>
                <c:pt idx="6093">
                  <c:v>6093.0</c:v>
                </c:pt>
                <c:pt idx="6094">
                  <c:v>6094.0</c:v>
                </c:pt>
                <c:pt idx="6095">
                  <c:v>6095.0</c:v>
                </c:pt>
                <c:pt idx="6096">
                  <c:v>6096.0</c:v>
                </c:pt>
                <c:pt idx="6097">
                  <c:v>6097.0</c:v>
                </c:pt>
                <c:pt idx="6098">
                  <c:v>6098.0</c:v>
                </c:pt>
                <c:pt idx="6099">
                  <c:v>6099.0</c:v>
                </c:pt>
                <c:pt idx="6100">
                  <c:v>6100.0</c:v>
                </c:pt>
                <c:pt idx="6101">
                  <c:v>6101.0</c:v>
                </c:pt>
                <c:pt idx="6102">
                  <c:v>6102.0</c:v>
                </c:pt>
                <c:pt idx="6103">
                  <c:v>6103.0</c:v>
                </c:pt>
                <c:pt idx="6104">
                  <c:v>6104.0</c:v>
                </c:pt>
                <c:pt idx="6105">
                  <c:v>6105.0</c:v>
                </c:pt>
                <c:pt idx="6106">
                  <c:v>6106.0</c:v>
                </c:pt>
                <c:pt idx="6107">
                  <c:v>6107.0</c:v>
                </c:pt>
                <c:pt idx="6108">
                  <c:v>6108.0</c:v>
                </c:pt>
                <c:pt idx="6109">
                  <c:v>6109.0</c:v>
                </c:pt>
                <c:pt idx="6110">
                  <c:v>6110.0</c:v>
                </c:pt>
                <c:pt idx="6111">
                  <c:v>6111.0</c:v>
                </c:pt>
                <c:pt idx="6112">
                  <c:v>6112.0</c:v>
                </c:pt>
                <c:pt idx="6113">
                  <c:v>6113.0</c:v>
                </c:pt>
                <c:pt idx="6114">
                  <c:v>6114.0</c:v>
                </c:pt>
                <c:pt idx="6115">
                  <c:v>6115.0</c:v>
                </c:pt>
                <c:pt idx="6116">
                  <c:v>6116.0</c:v>
                </c:pt>
                <c:pt idx="6117">
                  <c:v>6117.0</c:v>
                </c:pt>
                <c:pt idx="6118">
                  <c:v>6118.0</c:v>
                </c:pt>
                <c:pt idx="6119">
                  <c:v>6119.0</c:v>
                </c:pt>
                <c:pt idx="6120">
                  <c:v>6120.0</c:v>
                </c:pt>
                <c:pt idx="6121">
                  <c:v>6121.0</c:v>
                </c:pt>
                <c:pt idx="6122">
                  <c:v>6122.0</c:v>
                </c:pt>
                <c:pt idx="6123">
                  <c:v>6123.0</c:v>
                </c:pt>
                <c:pt idx="6124">
                  <c:v>6124.0</c:v>
                </c:pt>
                <c:pt idx="6125">
                  <c:v>6125.0</c:v>
                </c:pt>
                <c:pt idx="6126">
                  <c:v>6126.0</c:v>
                </c:pt>
                <c:pt idx="6127">
                  <c:v>6127.0</c:v>
                </c:pt>
                <c:pt idx="6128">
                  <c:v>6128.0</c:v>
                </c:pt>
                <c:pt idx="6129">
                  <c:v>6129.0</c:v>
                </c:pt>
                <c:pt idx="6130">
                  <c:v>6130.0</c:v>
                </c:pt>
                <c:pt idx="6131">
                  <c:v>6131.0</c:v>
                </c:pt>
                <c:pt idx="6132">
                  <c:v>6132.0</c:v>
                </c:pt>
                <c:pt idx="6133">
                  <c:v>6133.0</c:v>
                </c:pt>
                <c:pt idx="6134">
                  <c:v>6134.0</c:v>
                </c:pt>
                <c:pt idx="6135">
                  <c:v>6135.0</c:v>
                </c:pt>
                <c:pt idx="6136">
                  <c:v>6136.0</c:v>
                </c:pt>
                <c:pt idx="6137">
                  <c:v>6137.0</c:v>
                </c:pt>
                <c:pt idx="6138">
                  <c:v>6138.0</c:v>
                </c:pt>
                <c:pt idx="6139">
                  <c:v>6139.0</c:v>
                </c:pt>
                <c:pt idx="6140">
                  <c:v>6140.0</c:v>
                </c:pt>
                <c:pt idx="6141">
                  <c:v>6141.0</c:v>
                </c:pt>
                <c:pt idx="6142">
                  <c:v>6142.0</c:v>
                </c:pt>
                <c:pt idx="6143">
                  <c:v>6143.0</c:v>
                </c:pt>
                <c:pt idx="6144">
                  <c:v>6144.0</c:v>
                </c:pt>
                <c:pt idx="6145">
                  <c:v>6145.0</c:v>
                </c:pt>
                <c:pt idx="6146">
                  <c:v>6146.0</c:v>
                </c:pt>
                <c:pt idx="6147">
                  <c:v>6147.0</c:v>
                </c:pt>
                <c:pt idx="6148">
                  <c:v>6148.0</c:v>
                </c:pt>
                <c:pt idx="6149">
                  <c:v>6149.0</c:v>
                </c:pt>
                <c:pt idx="6150">
                  <c:v>6150.0</c:v>
                </c:pt>
                <c:pt idx="6151">
                  <c:v>6151.0</c:v>
                </c:pt>
                <c:pt idx="6152">
                  <c:v>6152.0</c:v>
                </c:pt>
                <c:pt idx="6153">
                  <c:v>6153.0</c:v>
                </c:pt>
                <c:pt idx="6154">
                  <c:v>6154.0</c:v>
                </c:pt>
                <c:pt idx="6155">
                  <c:v>6155.0</c:v>
                </c:pt>
                <c:pt idx="6156">
                  <c:v>6156.0</c:v>
                </c:pt>
                <c:pt idx="6157">
                  <c:v>6157.0</c:v>
                </c:pt>
                <c:pt idx="6158">
                  <c:v>6158.0</c:v>
                </c:pt>
                <c:pt idx="6159">
                  <c:v>6159.0</c:v>
                </c:pt>
                <c:pt idx="6160">
                  <c:v>6160.0</c:v>
                </c:pt>
                <c:pt idx="6161">
                  <c:v>6161.0</c:v>
                </c:pt>
                <c:pt idx="6162">
                  <c:v>6162.0</c:v>
                </c:pt>
                <c:pt idx="6163">
                  <c:v>6163.0</c:v>
                </c:pt>
                <c:pt idx="6164">
                  <c:v>6164.0</c:v>
                </c:pt>
                <c:pt idx="6165">
                  <c:v>6165.0</c:v>
                </c:pt>
                <c:pt idx="6166">
                  <c:v>6166.0</c:v>
                </c:pt>
                <c:pt idx="6167">
                  <c:v>6167.0</c:v>
                </c:pt>
                <c:pt idx="6168">
                  <c:v>6168.0</c:v>
                </c:pt>
                <c:pt idx="6169">
                  <c:v>6169.0</c:v>
                </c:pt>
                <c:pt idx="6170">
                  <c:v>6170.0</c:v>
                </c:pt>
                <c:pt idx="6171">
                  <c:v>6171.0</c:v>
                </c:pt>
                <c:pt idx="6172">
                  <c:v>6172.0</c:v>
                </c:pt>
                <c:pt idx="6173">
                  <c:v>6173.0</c:v>
                </c:pt>
                <c:pt idx="6174">
                  <c:v>6174.0</c:v>
                </c:pt>
                <c:pt idx="6175">
                  <c:v>6175.0</c:v>
                </c:pt>
                <c:pt idx="6176">
                  <c:v>6176.0</c:v>
                </c:pt>
                <c:pt idx="6177">
                  <c:v>6177.0</c:v>
                </c:pt>
                <c:pt idx="6178">
                  <c:v>6178.0</c:v>
                </c:pt>
                <c:pt idx="6179">
                  <c:v>6179.0</c:v>
                </c:pt>
                <c:pt idx="6180">
                  <c:v>6180.0</c:v>
                </c:pt>
                <c:pt idx="6181">
                  <c:v>6181.0</c:v>
                </c:pt>
                <c:pt idx="6182">
                  <c:v>6182.0</c:v>
                </c:pt>
                <c:pt idx="6183">
                  <c:v>6183.0</c:v>
                </c:pt>
                <c:pt idx="6184">
                  <c:v>6184.0</c:v>
                </c:pt>
                <c:pt idx="6185">
                  <c:v>6185.0</c:v>
                </c:pt>
                <c:pt idx="6186">
                  <c:v>6186.0</c:v>
                </c:pt>
                <c:pt idx="6187">
                  <c:v>6187.0</c:v>
                </c:pt>
                <c:pt idx="6188">
                  <c:v>6188.0</c:v>
                </c:pt>
                <c:pt idx="6189">
                  <c:v>6189.0</c:v>
                </c:pt>
                <c:pt idx="6190">
                  <c:v>6190.0</c:v>
                </c:pt>
                <c:pt idx="6191">
                  <c:v>6191.0</c:v>
                </c:pt>
                <c:pt idx="6192">
                  <c:v>6192.0</c:v>
                </c:pt>
                <c:pt idx="6193">
                  <c:v>6193.0</c:v>
                </c:pt>
                <c:pt idx="6194">
                  <c:v>6194.0</c:v>
                </c:pt>
                <c:pt idx="6195">
                  <c:v>6195.0</c:v>
                </c:pt>
                <c:pt idx="6196">
                  <c:v>6196.0</c:v>
                </c:pt>
                <c:pt idx="6197">
                  <c:v>6197.0</c:v>
                </c:pt>
                <c:pt idx="6198">
                  <c:v>6198.0</c:v>
                </c:pt>
                <c:pt idx="6199">
                  <c:v>6199.0</c:v>
                </c:pt>
                <c:pt idx="6200">
                  <c:v>6200.0</c:v>
                </c:pt>
                <c:pt idx="6201">
                  <c:v>6201.0</c:v>
                </c:pt>
                <c:pt idx="6202">
                  <c:v>6202.0</c:v>
                </c:pt>
                <c:pt idx="6203">
                  <c:v>6203.0</c:v>
                </c:pt>
                <c:pt idx="6204">
                  <c:v>6204.0</c:v>
                </c:pt>
                <c:pt idx="6205">
                  <c:v>6205.0</c:v>
                </c:pt>
                <c:pt idx="6206">
                  <c:v>6206.0</c:v>
                </c:pt>
                <c:pt idx="6207">
                  <c:v>6207.0</c:v>
                </c:pt>
                <c:pt idx="6208">
                  <c:v>6208.0</c:v>
                </c:pt>
                <c:pt idx="6209">
                  <c:v>6209.0</c:v>
                </c:pt>
                <c:pt idx="6210">
                  <c:v>6210.0</c:v>
                </c:pt>
                <c:pt idx="6211">
                  <c:v>6211.0</c:v>
                </c:pt>
                <c:pt idx="6212">
                  <c:v>6212.0</c:v>
                </c:pt>
                <c:pt idx="6213">
                  <c:v>6213.0</c:v>
                </c:pt>
                <c:pt idx="6214">
                  <c:v>6214.0</c:v>
                </c:pt>
                <c:pt idx="6215">
                  <c:v>6215.0</c:v>
                </c:pt>
                <c:pt idx="6216">
                  <c:v>6216.0</c:v>
                </c:pt>
                <c:pt idx="6217">
                  <c:v>6217.0</c:v>
                </c:pt>
                <c:pt idx="6218">
                  <c:v>6218.0</c:v>
                </c:pt>
                <c:pt idx="6219">
                  <c:v>6219.0</c:v>
                </c:pt>
                <c:pt idx="6220">
                  <c:v>6220.0</c:v>
                </c:pt>
                <c:pt idx="6221">
                  <c:v>6221.0</c:v>
                </c:pt>
                <c:pt idx="6222">
                  <c:v>6222.0</c:v>
                </c:pt>
                <c:pt idx="6223">
                  <c:v>6223.0</c:v>
                </c:pt>
                <c:pt idx="6224">
                  <c:v>6224.0</c:v>
                </c:pt>
                <c:pt idx="6225">
                  <c:v>6225.0</c:v>
                </c:pt>
                <c:pt idx="6226">
                  <c:v>6226.0</c:v>
                </c:pt>
                <c:pt idx="6227">
                  <c:v>6227.0</c:v>
                </c:pt>
                <c:pt idx="6228">
                  <c:v>6228.0</c:v>
                </c:pt>
                <c:pt idx="6229">
                  <c:v>6229.0</c:v>
                </c:pt>
                <c:pt idx="6230">
                  <c:v>6230.0</c:v>
                </c:pt>
                <c:pt idx="6231">
                  <c:v>6231.0</c:v>
                </c:pt>
                <c:pt idx="6232">
                  <c:v>6232.0</c:v>
                </c:pt>
                <c:pt idx="6233">
                  <c:v>6233.0</c:v>
                </c:pt>
                <c:pt idx="6234">
                  <c:v>6234.0</c:v>
                </c:pt>
                <c:pt idx="6235">
                  <c:v>6235.0</c:v>
                </c:pt>
                <c:pt idx="6236">
                  <c:v>6236.0</c:v>
                </c:pt>
                <c:pt idx="6237">
                  <c:v>6237.0</c:v>
                </c:pt>
                <c:pt idx="6238">
                  <c:v>6238.0</c:v>
                </c:pt>
                <c:pt idx="6239">
                  <c:v>6239.0</c:v>
                </c:pt>
                <c:pt idx="6240">
                  <c:v>6240.0</c:v>
                </c:pt>
                <c:pt idx="6241">
                  <c:v>6241.0</c:v>
                </c:pt>
                <c:pt idx="6242">
                  <c:v>6242.0</c:v>
                </c:pt>
                <c:pt idx="6243">
                  <c:v>6243.0</c:v>
                </c:pt>
                <c:pt idx="6244">
                  <c:v>6244.0</c:v>
                </c:pt>
                <c:pt idx="6245">
                  <c:v>6245.0</c:v>
                </c:pt>
                <c:pt idx="6246">
                  <c:v>6246.0</c:v>
                </c:pt>
                <c:pt idx="6247">
                  <c:v>6247.0</c:v>
                </c:pt>
                <c:pt idx="6248">
                  <c:v>6248.0</c:v>
                </c:pt>
                <c:pt idx="6249">
                  <c:v>6249.0</c:v>
                </c:pt>
                <c:pt idx="6250">
                  <c:v>6250.0</c:v>
                </c:pt>
                <c:pt idx="6251">
                  <c:v>6251.0</c:v>
                </c:pt>
                <c:pt idx="6252">
                  <c:v>6252.0</c:v>
                </c:pt>
                <c:pt idx="6253">
                  <c:v>6253.0</c:v>
                </c:pt>
                <c:pt idx="6254">
                  <c:v>6254.0</c:v>
                </c:pt>
                <c:pt idx="6255">
                  <c:v>6255.0</c:v>
                </c:pt>
                <c:pt idx="6256">
                  <c:v>6256.0</c:v>
                </c:pt>
                <c:pt idx="6257">
                  <c:v>6257.0</c:v>
                </c:pt>
                <c:pt idx="6258">
                  <c:v>6258.0</c:v>
                </c:pt>
                <c:pt idx="6259">
                  <c:v>6259.0</c:v>
                </c:pt>
                <c:pt idx="6260">
                  <c:v>6260.0</c:v>
                </c:pt>
                <c:pt idx="6261">
                  <c:v>6261.0</c:v>
                </c:pt>
                <c:pt idx="6262">
                  <c:v>6262.0</c:v>
                </c:pt>
                <c:pt idx="6263">
                  <c:v>6263.0</c:v>
                </c:pt>
                <c:pt idx="6264">
                  <c:v>6264.0</c:v>
                </c:pt>
                <c:pt idx="6265">
                  <c:v>6265.0</c:v>
                </c:pt>
                <c:pt idx="6266">
                  <c:v>6266.0</c:v>
                </c:pt>
                <c:pt idx="6267">
                  <c:v>6267.0</c:v>
                </c:pt>
                <c:pt idx="6268">
                  <c:v>6268.0</c:v>
                </c:pt>
                <c:pt idx="6269">
                  <c:v>6269.0</c:v>
                </c:pt>
                <c:pt idx="6270">
                  <c:v>6270.0</c:v>
                </c:pt>
                <c:pt idx="6271">
                  <c:v>6271.0</c:v>
                </c:pt>
                <c:pt idx="6272">
                  <c:v>6272.0</c:v>
                </c:pt>
                <c:pt idx="6273">
                  <c:v>6273.0</c:v>
                </c:pt>
                <c:pt idx="6274">
                  <c:v>6274.0</c:v>
                </c:pt>
                <c:pt idx="6275">
                  <c:v>6275.0</c:v>
                </c:pt>
                <c:pt idx="6276">
                  <c:v>6276.0</c:v>
                </c:pt>
                <c:pt idx="6277">
                  <c:v>6277.0</c:v>
                </c:pt>
                <c:pt idx="6278">
                  <c:v>6278.0</c:v>
                </c:pt>
                <c:pt idx="6279">
                  <c:v>6279.0</c:v>
                </c:pt>
                <c:pt idx="6280">
                  <c:v>6280.0</c:v>
                </c:pt>
                <c:pt idx="6281">
                  <c:v>6281.0</c:v>
                </c:pt>
                <c:pt idx="6282">
                  <c:v>6282.0</c:v>
                </c:pt>
                <c:pt idx="6283">
                  <c:v>6283.0</c:v>
                </c:pt>
                <c:pt idx="6284">
                  <c:v>6284.0</c:v>
                </c:pt>
                <c:pt idx="6285">
                  <c:v>6285.0</c:v>
                </c:pt>
                <c:pt idx="6286">
                  <c:v>6286.0</c:v>
                </c:pt>
                <c:pt idx="6287">
                  <c:v>6287.0</c:v>
                </c:pt>
                <c:pt idx="6288">
                  <c:v>6288.0</c:v>
                </c:pt>
                <c:pt idx="6289">
                  <c:v>6289.0</c:v>
                </c:pt>
                <c:pt idx="6290">
                  <c:v>6290.0</c:v>
                </c:pt>
                <c:pt idx="6291">
                  <c:v>6291.0</c:v>
                </c:pt>
                <c:pt idx="6292">
                  <c:v>6292.0</c:v>
                </c:pt>
                <c:pt idx="6293">
                  <c:v>6293.0</c:v>
                </c:pt>
                <c:pt idx="6294">
                  <c:v>6294.0</c:v>
                </c:pt>
                <c:pt idx="6295">
                  <c:v>6295.0</c:v>
                </c:pt>
                <c:pt idx="6296">
                  <c:v>6296.0</c:v>
                </c:pt>
                <c:pt idx="6297">
                  <c:v>6297.0</c:v>
                </c:pt>
                <c:pt idx="6298">
                  <c:v>6298.0</c:v>
                </c:pt>
                <c:pt idx="6299">
                  <c:v>6299.0</c:v>
                </c:pt>
                <c:pt idx="6300">
                  <c:v>6300.0</c:v>
                </c:pt>
                <c:pt idx="6301">
                  <c:v>6301.0</c:v>
                </c:pt>
                <c:pt idx="6302">
                  <c:v>6302.0</c:v>
                </c:pt>
                <c:pt idx="6303">
                  <c:v>6303.0</c:v>
                </c:pt>
                <c:pt idx="6304">
                  <c:v>6304.0</c:v>
                </c:pt>
                <c:pt idx="6305">
                  <c:v>6305.0</c:v>
                </c:pt>
                <c:pt idx="6306">
                  <c:v>6306.0</c:v>
                </c:pt>
                <c:pt idx="6307">
                  <c:v>6307.0</c:v>
                </c:pt>
                <c:pt idx="6308">
                  <c:v>6308.0</c:v>
                </c:pt>
                <c:pt idx="6309">
                  <c:v>6309.0</c:v>
                </c:pt>
                <c:pt idx="6310">
                  <c:v>6310.0</c:v>
                </c:pt>
                <c:pt idx="6311">
                  <c:v>6311.0</c:v>
                </c:pt>
                <c:pt idx="6312">
                  <c:v>6312.0</c:v>
                </c:pt>
                <c:pt idx="6313">
                  <c:v>6313.0</c:v>
                </c:pt>
                <c:pt idx="6314">
                  <c:v>6314.0</c:v>
                </c:pt>
                <c:pt idx="6315">
                  <c:v>6315.0</c:v>
                </c:pt>
                <c:pt idx="6316">
                  <c:v>6316.0</c:v>
                </c:pt>
                <c:pt idx="6317">
                  <c:v>6317.0</c:v>
                </c:pt>
                <c:pt idx="6318">
                  <c:v>6318.0</c:v>
                </c:pt>
                <c:pt idx="6319">
                  <c:v>6319.0</c:v>
                </c:pt>
                <c:pt idx="6320">
                  <c:v>6320.0</c:v>
                </c:pt>
                <c:pt idx="6321">
                  <c:v>6321.0</c:v>
                </c:pt>
                <c:pt idx="6322">
                  <c:v>6322.0</c:v>
                </c:pt>
                <c:pt idx="6323">
                  <c:v>6323.0</c:v>
                </c:pt>
                <c:pt idx="6324">
                  <c:v>6324.0</c:v>
                </c:pt>
                <c:pt idx="6325">
                  <c:v>6325.0</c:v>
                </c:pt>
                <c:pt idx="6326">
                  <c:v>6326.0</c:v>
                </c:pt>
                <c:pt idx="6327">
                  <c:v>6327.0</c:v>
                </c:pt>
                <c:pt idx="6328">
                  <c:v>6328.0</c:v>
                </c:pt>
                <c:pt idx="6329">
                  <c:v>6329.0</c:v>
                </c:pt>
                <c:pt idx="6330">
                  <c:v>6330.0</c:v>
                </c:pt>
                <c:pt idx="6331">
                  <c:v>6331.0</c:v>
                </c:pt>
                <c:pt idx="6332">
                  <c:v>6332.0</c:v>
                </c:pt>
                <c:pt idx="6333">
                  <c:v>6333.0</c:v>
                </c:pt>
                <c:pt idx="6334">
                  <c:v>6334.0</c:v>
                </c:pt>
                <c:pt idx="6335">
                  <c:v>6335.0</c:v>
                </c:pt>
                <c:pt idx="6336">
                  <c:v>6336.0</c:v>
                </c:pt>
                <c:pt idx="6337">
                  <c:v>6337.0</c:v>
                </c:pt>
                <c:pt idx="6338">
                  <c:v>6338.0</c:v>
                </c:pt>
                <c:pt idx="6339">
                  <c:v>6339.0</c:v>
                </c:pt>
                <c:pt idx="6340">
                  <c:v>6340.0</c:v>
                </c:pt>
                <c:pt idx="6341">
                  <c:v>6341.0</c:v>
                </c:pt>
                <c:pt idx="6342">
                  <c:v>6342.0</c:v>
                </c:pt>
                <c:pt idx="6343">
                  <c:v>6343.0</c:v>
                </c:pt>
                <c:pt idx="6344">
                  <c:v>6344.0</c:v>
                </c:pt>
                <c:pt idx="6345">
                  <c:v>6345.0</c:v>
                </c:pt>
                <c:pt idx="6346">
                  <c:v>6346.0</c:v>
                </c:pt>
                <c:pt idx="6347">
                  <c:v>6347.0</c:v>
                </c:pt>
                <c:pt idx="6348">
                  <c:v>6348.0</c:v>
                </c:pt>
                <c:pt idx="6349">
                  <c:v>6349.0</c:v>
                </c:pt>
                <c:pt idx="6350">
                  <c:v>6350.0</c:v>
                </c:pt>
                <c:pt idx="6351">
                  <c:v>6351.0</c:v>
                </c:pt>
                <c:pt idx="6352">
                  <c:v>6352.0</c:v>
                </c:pt>
                <c:pt idx="6353">
                  <c:v>6353.0</c:v>
                </c:pt>
                <c:pt idx="6354">
                  <c:v>6354.0</c:v>
                </c:pt>
                <c:pt idx="6355">
                  <c:v>6355.0</c:v>
                </c:pt>
                <c:pt idx="6356">
                  <c:v>6356.0</c:v>
                </c:pt>
                <c:pt idx="6357">
                  <c:v>6357.0</c:v>
                </c:pt>
                <c:pt idx="6358">
                  <c:v>6358.0</c:v>
                </c:pt>
                <c:pt idx="6359">
                  <c:v>6359.0</c:v>
                </c:pt>
                <c:pt idx="6360">
                  <c:v>6360.0</c:v>
                </c:pt>
                <c:pt idx="6361">
                  <c:v>6361.0</c:v>
                </c:pt>
                <c:pt idx="6362">
                  <c:v>6362.0</c:v>
                </c:pt>
                <c:pt idx="6363">
                  <c:v>6363.0</c:v>
                </c:pt>
                <c:pt idx="6364">
                  <c:v>6364.0</c:v>
                </c:pt>
                <c:pt idx="6365">
                  <c:v>6365.0</c:v>
                </c:pt>
                <c:pt idx="6366">
                  <c:v>6366.0</c:v>
                </c:pt>
                <c:pt idx="6367">
                  <c:v>6367.0</c:v>
                </c:pt>
                <c:pt idx="6368">
                  <c:v>6368.0</c:v>
                </c:pt>
                <c:pt idx="6369">
                  <c:v>6369.0</c:v>
                </c:pt>
                <c:pt idx="6370">
                  <c:v>6370.0</c:v>
                </c:pt>
                <c:pt idx="6371">
                  <c:v>6371.0</c:v>
                </c:pt>
                <c:pt idx="6372">
                  <c:v>6372.0</c:v>
                </c:pt>
                <c:pt idx="6373">
                  <c:v>6373.0</c:v>
                </c:pt>
                <c:pt idx="6374">
                  <c:v>6374.0</c:v>
                </c:pt>
                <c:pt idx="6375">
                  <c:v>6375.0</c:v>
                </c:pt>
                <c:pt idx="6376">
                  <c:v>6376.0</c:v>
                </c:pt>
                <c:pt idx="6377">
                  <c:v>6377.0</c:v>
                </c:pt>
                <c:pt idx="6378">
                  <c:v>6378.0</c:v>
                </c:pt>
                <c:pt idx="6379">
                  <c:v>6379.0</c:v>
                </c:pt>
                <c:pt idx="6380">
                  <c:v>6380.0</c:v>
                </c:pt>
                <c:pt idx="6381">
                  <c:v>6381.0</c:v>
                </c:pt>
                <c:pt idx="6382">
                  <c:v>6382.0</c:v>
                </c:pt>
                <c:pt idx="6383">
                  <c:v>6383.0</c:v>
                </c:pt>
                <c:pt idx="6384">
                  <c:v>6384.0</c:v>
                </c:pt>
                <c:pt idx="6385">
                  <c:v>6385.0</c:v>
                </c:pt>
                <c:pt idx="6386">
                  <c:v>6386.0</c:v>
                </c:pt>
                <c:pt idx="6387">
                  <c:v>6387.0</c:v>
                </c:pt>
                <c:pt idx="6388">
                  <c:v>6388.0</c:v>
                </c:pt>
                <c:pt idx="6389">
                  <c:v>6389.0</c:v>
                </c:pt>
                <c:pt idx="6390">
                  <c:v>6390.0</c:v>
                </c:pt>
                <c:pt idx="6391">
                  <c:v>6391.0</c:v>
                </c:pt>
                <c:pt idx="6392">
                  <c:v>6392.0</c:v>
                </c:pt>
                <c:pt idx="6393">
                  <c:v>6393.0</c:v>
                </c:pt>
                <c:pt idx="6394">
                  <c:v>6394.0</c:v>
                </c:pt>
                <c:pt idx="6395">
                  <c:v>6395.0</c:v>
                </c:pt>
                <c:pt idx="6396">
                  <c:v>6396.0</c:v>
                </c:pt>
                <c:pt idx="6397">
                  <c:v>6397.0</c:v>
                </c:pt>
                <c:pt idx="6398">
                  <c:v>6398.0</c:v>
                </c:pt>
                <c:pt idx="6399">
                  <c:v>6399.0</c:v>
                </c:pt>
                <c:pt idx="6400">
                  <c:v>6400.0</c:v>
                </c:pt>
                <c:pt idx="6401">
                  <c:v>6401.0</c:v>
                </c:pt>
                <c:pt idx="6402">
                  <c:v>6402.0</c:v>
                </c:pt>
                <c:pt idx="6403">
                  <c:v>6403.0</c:v>
                </c:pt>
                <c:pt idx="6404">
                  <c:v>6404.0</c:v>
                </c:pt>
                <c:pt idx="6405">
                  <c:v>6405.0</c:v>
                </c:pt>
                <c:pt idx="6406">
                  <c:v>6406.0</c:v>
                </c:pt>
                <c:pt idx="6407">
                  <c:v>6407.0</c:v>
                </c:pt>
                <c:pt idx="6408">
                  <c:v>6408.0</c:v>
                </c:pt>
                <c:pt idx="6409">
                  <c:v>6409.0</c:v>
                </c:pt>
                <c:pt idx="6410">
                  <c:v>6410.0</c:v>
                </c:pt>
                <c:pt idx="6411">
                  <c:v>6411.0</c:v>
                </c:pt>
                <c:pt idx="6412">
                  <c:v>6412.0</c:v>
                </c:pt>
                <c:pt idx="6413">
                  <c:v>6413.0</c:v>
                </c:pt>
                <c:pt idx="6414">
                  <c:v>6414.0</c:v>
                </c:pt>
                <c:pt idx="6415">
                  <c:v>6415.0</c:v>
                </c:pt>
                <c:pt idx="6416">
                  <c:v>6416.0</c:v>
                </c:pt>
                <c:pt idx="6417">
                  <c:v>6417.0</c:v>
                </c:pt>
                <c:pt idx="6418">
                  <c:v>6418.0</c:v>
                </c:pt>
                <c:pt idx="6419">
                  <c:v>6419.0</c:v>
                </c:pt>
                <c:pt idx="6420">
                  <c:v>6420.0</c:v>
                </c:pt>
                <c:pt idx="6421">
                  <c:v>6421.0</c:v>
                </c:pt>
                <c:pt idx="6422">
                  <c:v>6422.0</c:v>
                </c:pt>
                <c:pt idx="6423">
                  <c:v>6423.0</c:v>
                </c:pt>
                <c:pt idx="6424">
                  <c:v>6424.0</c:v>
                </c:pt>
                <c:pt idx="6425">
                  <c:v>6425.0</c:v>
                </c:pt>
                <c:pt idx="6426">
                  <c:v>6426.0</c:v>
                </c:pt>
                <c:pt idx="6427">
                  <c:v>6427.0</c:v>
                </c:pt>
                <c:pt idx="6428">
                  <c:v>6428.0</c:v>
                </c:pt>
                <c:pt idx="6429">
                  <c:v>6429.0</c:v>
                </c:pt>
                <c:pt idx="6430">
                  <c:v>6430.0</c:v>
                </c:pt>
                <c:pt idx="6431">
                  <c:v>6431.0</c:v>
                </c:pt>
                <c:pt idx="6432">
                  <c:v>6432.0</c:v>
                </c:pt>
                <c:pt idx="6433">
                  <c:v>6433.0</c:v>
                </c:pt>
                <c:pt idx="6434">
                  <c:v>6434.0</c:v>
                </c:pt>
                <c:pt idx="6435">
                  <c:v>6435.0</c:v>
                </c:pt>
                <c:pt idx="6436">
                  <c:v>6436.0</c:v>
                </c:pt>
                <c:pt idx="6437">
                  <c:v>6437.0</c:v>
                </c:pt>
                <c:pt idx="6438">
                  <c:v>6438.0</c:v>
                </c:pt>
                <c:pt idx="6439">
                  <c:v>6439.0</c:v>
                </c:pt>
                <c:pt idx="6440">
                  <c:v>6440.0</c:v>
                </c:pt>
                <c:pt idx="6441">
                  <c:v>6441.0</c:v>
                </c:pt>
                <c:pt idx="6442">
                  <c:v>6442.0</c:v>
                </c:pt>
                <c:pt idx="6443">
                  <c:v>6443.0</c:v>
                </c:pt>
                <c:pt idx="6444">
                  <c:v>6444.0</c:v>
                </c:pt>
                <c:pt idx="6445">
                  <c:v>6445.0</c:v>
                </c:pt>
                <c:pt idx="6446">
                  <c:v>6446.0</c:v>
                </c:pt>
                <c:pt idx="6447">
                  <c:v>6447.0</c:v>
                </c:pt>
                <c:pt idx="6448">
                  <c:v>6448.0</c:v>
                </c:pt>
                <c:pt idx="6449">
                  <c:v>6449.0</c:v>
                </c:pt>
                <c:pt idx="6450">
                  <c:v>6450.0</c:v>
                </c:pt>
                <c:pt idx="6451">
                  <c:v>6451.0</c:v>
                </c:pt>
                <c:pt idx="6452">
                  <c:v>6452.0</c:v>
                </c:pt>
                <c:pt idx="6453">
                  <c:v>6453.0</c:v>
                </c:pt>
                <c:pt idx="6454">
                  <c:v>6454.0</c:v>
                </c:pt>
                <c:pt idx="6455">
                  <c:v>6455.0</c:v>
                </c:pt>
                <c:pt idx="6456">
                  <c:v>6456.0</c:v>
                </c:pt>
                <c:pt idx="6457">
                  <c:v>6457.0</c:v>
                </c:pt>
                <c:pt idx="6458">
                  <c:v>6458.0</c:v>
                </c:pt>
                <c:pt idx="6459">
                  <c:v>6459.0</c:v>
                </c:pt>
                <c:pt idx="6460">
                  <c:v>6460.0</c:v>
                </c:pt>
                <c:pt idx="6461">
                  <c:v>6461.0</c:v>
                </c:pt>
                <c:pt idx="6462">
                  <c:v>6462.0</c:v>
                </c:pt>
                <c:pt idx="6463">
                  <c:v>6463.0</c:v>
                </c:pt>
                <c:pt idx="6464">
                  <c:v>6464.0</c:v>
                </c:pt>
                <c:pt idx="6465">
                  <c:v>6465.0</c:v>
                </c:pt>
                <c:pt idx="6466">
                  <c:v>6466.0</c:v>
                </c:pt>
                <c:pt idx="6467">
                  <c:v>6467.0</c:v>
                </c:pt>
                <c:pt idx="6468">
                  <c:v>6468.0</c:v>
                </c:pt>
                <c:pt idx="6469">
                  <c:v>6469.0</c:v>
                </c:pt>
                <c:pt idx="6470">
                  <c:v>6470.0</c:v>
                </c:pt>
                <c:pt idx="6471">
                  <c:v>6471.0</c:v>
                </c:pt>
                <c:pt idx="6472">
                  <c:v>6472.0</c:v>
                </c:pt>
                <c:pt idx="6473">
                  <c:v>6473.0</c:v>
                </c:pt>
                <c:pt idx="6474">
                  <c:v>6474.0</c:v>
                </c:pt>
                <c:pt idx="6475">
                  <c:v>6475.0</c:v>
                </c:pt>
                <c:pt idx="6476">
                  <c:v>6476.0</c:v>
                </c:pt>
                <c:pt idx="6477">
                  <c:v>6477.0</c:v>
                </c:pt>
                <c:pt idx="6478">
                  <c:v>6478.0</c:v>
                </c:pt>
                <c:pt idx="6479">
                  <c:v>6479.0</c:v>
                </c:pt>
                <c:pt idx="6480">
                  <c:v>6480.0</c:v>
                </c:pt>
                <c:pt idx="6481">
                  <c:v>6481.0</c:v>
                </c:pt>
                <c:pt idx="6482">
                  <c:v>6482.0</c:v>
                </c:pt>
                <c:pt idx="6483">
                  <c:v>6483.0</c:v>
                </c:pt>
                <c:pt idx="6484">
                  <c:v>6484.0</c:v>
                </c:pt>
                <c:pt idx="6485">
                  <c:v>6485.0</c:v>
                </c:pt>
                <c:pt idx="6486">
                  <c:v>6486.0</c:v>
                </c:pt>
                <c:pt idx="6487">
                  <c:v>6487.0</c:v>
                </c:pt>
                <c:pt idx="6488">
                  <c:v>6488.0</c:v>
                </c:pt>
                <c:pt idx="6489">
                  <c:v>6489.0</c:v>
                </c:pt>
                <c:pt idx="6490">
                  <c:v>6490.0</c:v>
                </c:pt>
                <c:pt idx="6491">
                  <c:v>6491.0</c:v>
                </c:pt>
                <c:pt idx="6492">
                  <c:v>6492.0</c:v>
                </c:pt>
                <c:pt idx="6493">
                  <c:v>6493.0</c:v>
                </c:pt>
                <c:pt idx="6494">
                  <c:v>6494.0</c:v>
                </c:pt>
                <c:pt idx="6495">
                  <c:v>6495.0</c:v>
                </c:pt>
                <c:pt idx="6496">
                  <c:v>6496.0</c:v>
                </c:pt>
                <c:pt idx="6497">
                  <c:v>6497.0</c:v>
                </c:pt>
                <c:pt idx="6498">
                  <c:v>6498.0</c:v>
                </c:pt>
                <c:pt idx="6499">
                  <c:v>6499.0</c:v>
                </c:pt>
                <c:pt idx="6500">
                  <c:v>6500.0</c:v>
                </c:pt>
                <c:pt idx="6501">
                  <c:v>6501.0</c:v>
                </c:pt>
                <c:pt idx="6502">
                  <c:v>6502.0</c:v>
                </c:pt>
                <c:pt idx="6503">
                  <c:v>6503.0</c:v>
                </c:pt>
                <c:pt idx="6504">
                  <c:v>6504.0</c:v>
                </c:pt>
                <c:pt idx="6505">
                  <c:v>6505.0</c:v>
                </c:pt>
                <c:pt idx="6506">
                  <c:v>6506.0</c:v>
                </c:pt>
                <c:pt idx="6507">
                  <c:v>6507.0</c:v>
                </c:pt>
                <c:pt idx="6508">
                  <c:v>6508.0</c:v>
                </c:pt>
                <c:pt idx="6509">
                  <c:v>6509.0</c:v>
                </c:pt>
                <c:pt idx="6510">
                  <c:v>6510.0</c:v>
                </c:pt>
                <c:pt idx="6511">
                  <c:v>6511.0</c:v>
                </c:pt>
                <c:pt idx="6512">
                  <c:v>6512.0</c:v>
                </c:pt>
                <c:pt idx="6513">
                  <c:v>6513.0</c:v>
                </c:pt>
                <c:pt idx="6514">
                  <c:v>6514.0</c:v>
                </c:pt>
                <c:pt idx="6515">
                  <c:v>6515.0</c:v>
                </c:pt>
                <c:pt idx="6516">
                  <c:v>6516.0</c:v>
                </c:pt>
                <c:pt idx="6517">
                  <c:v>6517.0</c:v>
                </c:pt>
                <c:pt idx="6518">
                  <c:v>6518.0</c:v>
                </c:pt>
                <c:pt idx="6519">
                  <c:v>6519.0</c:v>
                </c:pt>
                <c:pt idx="6520">
                  <c:v>6520.0</c:v>
                </c:pt>
                <c:pt idx="6521">
                  <c:v>6521.0</c:v>
                </c:pt>
                <c:pt idx="6522">
                  <c:v>6522.0</c:v>
                </c:pt>
                <c:pt idx="6523">
                  <c:v>6523.0</c:v>
                </c:pt>
                <c:pt idx="6524">
                  <c:v>6524.0</c:v>
                </c:pt>
                <c:pt idx="6525">
                  <c:v>6525.0</c:v>
                </c:pt>
                <c:pt idx="6526">
                  <c:v>6526.0</c:v>
                </c:pt>
                <c:pt idx="6527">
                  <c:v>6527.0</c:v>
                </c:pt>
                <c:pt idx="6528">
                  <c:v>6528.0</c:v>
                </c:pt>
                <c:pt idx="6529">
                  <c:v>6529.0</c:v>
                </c:pt>
                <c:pt idx="6530">
                  <c:v>6530.0</c:v>
                </c:pt>
                <c:pt idx="6531">
                  <c:v>6531.0</c:v>
                </c:pt>
                <c:pt idx="6532">
                  <c:v>6532.0</c:v>
                </c:pt>
                <c:pt idx="6533">
                  <c:v>6533.0</c:v>
                </c:pt>
                <c:pt idx="6534">
                  <c:v>6534.0</c:v>
                </c:pt>
                <c:pt idx="6535">
                  <c:v>6535.0</c:v>
                </c:pt>
                <c:pt idx="6536">
                  <c:v>6536.0</c:v>
                </c:pt>
                <c:pt idx="6537">
                  <c:v>6537.0</c:v>
                </c:pt>
                <c:pt idx="6538">
                  <c:v>6538.0</c:v>
                </c:pt>
                <c:pt idx="6539">
                  <c:v>6539.0</c:v>
                </c:pt>
                <c:pt idx="6540">
                  <c:v>6540.0</c:v>
                </c:pt>
                <c:pt idx="6541">
                  <c:v>6541.0</c:v>
                </c:pt>
                <c:pt idx="6542">
                  <c:v>6542.0</c:v>
                </c:pt>
                <c:pt idx="6543">
                  <c:v>6543.0</c:v>
                </c:pt>
                <c:pt idx="6544">
                  <c:v>6544.0</c:v>
                </c:pt>
                <c:pt idx="6545">
                  <c:v>6545.0</c:v>
                </c:pt>
                <c:pt idx="6546">
                  <c:v>6546.0</c:v>
                </c:pt>
                <c:pt idx="6547">
                  <c:v>6547.0</c:v>
                </c:pt>
                <c:pt idx="6548">
                  <c:v>6548.0</c:v>
                </c:pt>
                <c:pt idx="6549">
                  <c:v>6549.0</c:v>
                </c:pt>
                <c:pt idx="6550">
                  <c:v>6550.0</c:v>
                </c:pt>
                <c:pt idx="6551">
                  <c:v>6551.0</c:v>
                </c:pt>
                <c:pt idx="6552">
                  <c:v>6552.0</c:v>
                </c:pt>
                <c:pt idx="6553">
                  <c:v>6553.0</c:v>
                </c:pt>
                <c:pt idx="6554">
                  <c:v>6554.0</c:v>
                </c:pt>
                <c:pt idx="6555">
                  <c:v>6555.0</c:v>
                </c:pt>
                <c:pt idx="6556">
                  <c:v>6556.0</c:v>
                </c:pt>
                <c:pt idx="6557">
                  <c:v>6557.0</c:v>
                </c:pt>
                <c:pt idx="6558">
                  <c:v>6558.0</c:v>
                </c:pt>
                <c:pt idx="6559">
                  <c:v>6559.0</c:v>
                </c:pt>
                <c:pt idx="6560">
                  <c:v>6560.0</c:v>
                </c:pt>
                <c:pt idx="6561">
                  <c:v>6561.0</c:v>
                </c:pt>
                <c:pt idx="6562">
                  <c:v>6562.0</c:v>
                </c:pt>
                <c:pt idx="6563">
                  <c:v>6563.0</c:v>
                </c:pt>
                <c:pt idx="6564">
                  <c:v>6564.0</c:v>
                </c:pt>
                <c:pt idx="6565">
                  <c:v>6565.0</c:v>
                </c:pt>
                <c:pt idx="6566">
                  <c:v>6566.0</c:v>
                </c:pt>
                <c:pt idx="6567">
                  <c:v>6567.0</c:v>
                </c:pt>
                <c:pt idx="6568">
                  <c:v>6568.0</c:v>
                </c:pt>
                <c:pt idx="6569">
                  <c:v>6569.0</c:v>
                </c:pt>
                <c:pt idx="6570">
                  <c:v>6570.0</c:v>
                </c:pt>
                <c:pt idx="6571">
                  <c:v>6571.0</c:v>
                </c:pt>
                <c:pt idx="6572">
                  <c:v>6572.0</c:v>
                </c:pt>
                <c:pt idx="6573">
                  <c:v>6573.0</c:v>
                </c:pt>
                <c:pt idx="6574">
                  <c:v>6574.0</c:v>
                </c:pt>
                <c:pt idx="6575">
                  <c:v>6575.0</c:v>
                </c:pt>
                <c:pt idx="6576">
                  <c:v>6576.0</c:v>
                </c:pt>
                <c:pt idx="6577">
                  <c:v>6577.0</c:v>
                </c:pt>
                <c:pt idx="6578">
                  <c:v>6578.0</c:v>
                </c:pt>
                <c:pt idx="6579">
                  <c:v>6579.0</c:v>
                </c:pt>
                <c:pt idx="6580">
                  <c:v>6580.0</c:v>
                </c:pt>
                <c:pt idx="6581">
                  <c:v>6581.0</c:v>
                </c:pt>
                <c:pt idx="6582">
                  <c:v>6582.0</c:v>
                </c:pt>
                <c:pt idx="6583">
                  <c:v>6583.0</c:v>
                </c:pt>
                <c:pt idx="6584">
                  <c:v>6584.0</c:v>
                </c:pt>
                <c:pt idx="6585">
                  <c:v>6585.0</c:v>
                </c:pt>
                <c:pt idx="6586">
                  <c:v>6586.0</c:v>
                </c:pt>
                <c:pt idx="6587">
                  <c:v>6587.0</c:v>
                </c:pt>
                <c:pt idx="6588">
                  <c:v>6588.0</c:v>
                </c:pt>
                <c:pt idx="6589">
                  <c:v>6589.0</c:v>
                </c:pt>
                <c:pt idx="6590">
                  <c:v>6590.0</c:v>
                </c:pt>
                <c:pt idx="6591">
                  <c:v>6591.0</c:v>
                </c:pt>
                <c:pt idx="6592">
                  <c:v>6592.0</c:v>
                </c:pt>
                <c:pt idx="6593">
                  <c:v>6593.0</c:v>
                </c:pt>
                <c:pt idx="6594">
                  <c:v>6594.0</c:v>
                </c:pt>
                <c:pt idx="6595">
                  <c:v>6595.0</c:v>
                </c:pt>
                <c:pt idx="6596">
                  <c:v>6596.0</c:v>
                </c:pt>
                <c:pt idx="6597">
                  <c:v>6597.0</c:v>
                </c:pt>
                <c:pt idx="6598">
                  <c:v>6598.0</c:v>
                </c:pt>
                <c:pt idx="6599">
                  <c:v>6599.0</c:v>
                </c:pt>
                <c:pt idx="6600">
                  <c:v>6600.0</c:v>
                </c:pt>
                <c:pt idx="6601">
                  <c:v>6601.0</c:v>
                </c:pt>
                <c:pt idx="6602">
                  <c:v>6602.0</c:v>
                </c:pt>
                <c:pt idx="6603">
                  <c:v>6603.0</c:v>
                </c:pt>
                <c:pt idx="6604">
                  <c:v>6604.0</c:v>
                </c:pt>
                <c:pt idx="6605">
                  <c:v>6605.0</c:v>
                </c:pt>
                <c:pt idx="6606">
                  <c:v>6606.0</c:v>
                </c:pt>
                <c:pt idx="6607">
                  <c:v>6607.0</c:v>
                </c:pt>
                <c:pt idx="6608">
                  <c:v>6608.0</c:v>
                </c:pt>
                <c:pt idx="6609">
                  <c:v>6609.0</c:v>
                </c:pt>
                <c:pt idx="6610">
                  <c:v>6610.0</c:v>
                </c:pt>
                <c:pt idx="6611">
                  <c:v>6611.0</c:v>
                </c:pt>
                <c:pt idx="6612">
                  <c:v>6612.0</c:v>
                </c:pt>
                <c:pt idx="6613">
                  <c:v>6613.0</c:v>
                </c:pt>
                <c:pt idx="6614">
                  <c:v>6614.0</c:v>
                </c:pt>
                <c:pt idx="6615">
                  <c:v>6615.0</c:v>
                </c:pt>
                <c:pt idx="6616">
                  <c:v>6616.0</c:v>
                </c:pt>
                <c:pt idx="6617">
                  <c:v>6617.0</c:v>
                </c:pt>
                <c:pt idx="6618">
                  <c:v>6618.0</c:v>
                </c:pt>
                <c:pt idx="6619">
                  <c:v>6619.0</c:v>
                </c:pt>
                <c:pt idx="6620">
                  <c:v>6620.0</c:v>
                </c:pt>
                <c:pt idx="6621">
                  <c:v>6621.0</c:v>
                </c:pt>
                <c:pt idx="6622">
                  <c:v>6622.0</c:v>
                </c:pt>
                <c:pt idx="6623">
                  <c:v>6623.0</c:v>
                </c:pt>
                <c:pt idx="6624">
                  <c:v>6624.0</c:v>
                </c:pt>
                <c:pt idx="6625">
                  <c:v>6625.0</c:v>
                </c:pt>
                <c:pt idx="6626">
                  <c:v>6626.0</c:v>
                </c:pt>
                <c:pt idx="6627">
                  <c:v>6627.0</c:v>
                </c:pt>
                <c:pt idx="6628">
                  <c:v>6628.0</c:v>
                </c:pt>
                <c:pt idx="6629">
                  <c:v>6629.0</c:v>
                </c:pt>
                <c:pt idx="6630">
                  <c:v>6630.0</c:v>
                </c:pt>
                <c:pt idx="6631">
                  <c:v>6631.0</c:v>
                </c:pt>
                <c:pt idx="6632">
                  <c:v>6632.0</c:v>
                </c:pt>
                <c:pt idx="6633">
                  <c:v>6633.0</c:v>
                </c:pt>
                <c:pt idx="6634">
                  <c:v>6634.0</c:v>
                </c:pt>
                <c:pt idx="6635">
                  <c:v>6635.0</c:v>
                </c:pt>
                <c:pt idx="6636">
                  <c:v>6636.0</c:v>
                </c:pt>
                <c:pt idx="6637">
                  <c:v>6637.0</c:v>
                </c:pt>
                <c:pt idx="6638">
                  <c:v>6638.0</c:v>
                </c:pt>
                <c:pt idx="6639">
                  <c:v>6639.0</c:v>
                </c:pt>
                <c:pt idx="6640">
                  <c:v>6640.0</c:v>
                </c:pt>
                <c:pt idx="6641">
                  <c:v>6641.0</c:v>
                </c:pt>
                <c:pt idx="6642">
                  <c:v>6642.0</c:v>
                </c:pt>
                <c:pt idx="6643">
                  <c:v>6643.0</c:v>
                </c:pt>
                <c:pt idx="6644">
                  <c:v>6644.0</c:v>
                </c:pt>
                <c:pt idx="6645">
                  <c:v>6645.0</c:v>
                </c:pt>
                <c:pt idx="6646">
                  <c:v>6646.0</c:v>
                </c:pt>
                <c:pt idx="6647">
                  <c:v>6647.0</c:v>
                </c:pt>
                <c:pt idx="6648">
                  <c:v>6648.0</c:v>
                </c:pt>
                <c:pt idx="6649">
                  <c:v>6649.0</c:v>
                </c:pt>
                <c:pt idx="6650">
                  <c:v>6650.0</c:v>
                </c:pt>
                <c:pt idx="6651">
                  <c:v>6651.0</c:v>
                </c:pt>
                <c:pt idx="6652">
                  <c:v>6652.0</c:v>
                </c:pt>
                <c:pt idx="6653">
                  <c:v>6653.0</c:v>
                </c:pt>
                <c:pt idx="6654">
                  <c:v>6654.0</c:v>
                </c:pt>
                <c:pt idx="6655">
                  <c:v>6655.0</c:v>
                </c:pt>
                <c:pt idx="6656">
                  <c:v>6656.0</c:v>
                </c:pt>
                <c:pt idx="6657">
                  <c:v>6657.0</c:v>
                </c:pt>
                <c:pt idx="6658">
                  <c:v>6658.0</c:v>
                </c:pt>
                <c:pt idx="6659">
                  <c:v>6659.0</c:v>
                </c:pt>
                <c:pt idx="6660">
                  <c:v>6660.0</c:v>
                </c:pt>
                <c:pt idx="6661">
                  <c:v>6661.0</c:v>
                </c:pt>
                <c:pt idx="6662">
                  <c:v>6662.0</c:v>
                </c:pt>
                <c:pt idx="6663">
                  <c:v>6663.0</c:v>
                </c:pt>
                <c:pt idx="6664">
                  <c:v>6664.0</c:v>
                </c:pt>
                <c:pt idx="6665">
                  <c:v>6665.0</c:v>
                </c:pt>
                <c:pt idx="6666">
                  <c:v>6666.0</c:v>
                </c:pt>
                <c:pt idx="6667">
                  <c:v>6667.0</c:v>
                </c:pt>
                <c:pt idx="6668">
                  <c:v>6668.0</c:v>
                </c:pt>
                <c:pt idx="6669">
                  <c:v>6669.0</c:v>
                </c:pt>
                <c:pt idx="6670">
                  <c:v>6670.0</c:v>
                </c:pt>
                <c:pt idx="6671">
                  <c:v>6671.0</c:v>
                </c:pt>
                <c:pt idx="6672">
                  <c:v>6672.0</c:v>
                </c:pt>
                <c:pt idx="6673">
                  <c:v>6673.0</c:v>
                </c:pt>
                <c:pt idx="6674">
                  <c:v>6674.0</c:v>
                </c:pt>
                <c:pt idx="6675">
                  <c:v>6675.0</c:v>
                </c:pt>
                <c:pt idx="6676">
                  <c:v>6676.0</c:v>
                </c:pt>
                <c:pt idx="6677">
                  <c:v>6677.0</c:v>
                </c:pt>
                <c:pt idx="6678">
                  <c:v>6678.0</c:v>
                </c:pt>
                <c:pt idx="6679">
                  <c:v>6679.0</c:v>
                </c:pt>
                <c:pt idx="6680">
                  <c:v>6680.0</c:v>
                </c:pt>
                <c:pt idx="6681">
                  <c:v>6681.0</c:v>
                </c:pt>
                <c:pt idx="6682">
                  <c:v>6682.0</c:v>
                </c:pt>
                <c:pt idx="6683">
                  <c:v>6683.0</c:v>
                </c:pt>
                <c:pt idx="6684">
                  <c:v>6684.0</c:v>
                </c:pt>
                <c:pt idx="6685">
                  <c:v>6685.0</c:v>
                </c:pt>
                <c:pt idx="6686">
                  <c:v>6686.0</c:v>
                </c:pt>
                <c:pt idx="6687">
                  <c:v>6687.0</c:v>
                </c:pt>
                <c:pt idx="6688">
                  <c:v>6688.0</c:v>
                </c:pt>
                <c:pt idx="6689">
                  <c:v>6689.0</c:v>
                </c:pt>
                <c:pt idx="6690">
                  <c:v>6690.0</c:v>
                </c:pt>
                <c:pt idx="6691">
                  <c:v>6691.0</c:v>
                </c:pt>
                <c:pt idx="6692">
                  <c:v>6692.0</c:v>
                </c:pt>
                <c:pt idx="6693">
                  <c:v>6693.0</c:v>
                </c:pt>
                <c:pt idx="6694">
                  <c:v>6694.0</c:v>
                </c:pt>
                <c:pt idx="6695">
                  <c:v>6695.0</c:v>
                </c:pt>
                <c:pt idx="6696">
                  <c:v>6696.0</c:v>
                </c:pt>
                <c:pt idx="6697">
                  <c:v>6697.0</c:v>
                </c:pt>
                <c:pt idx="6698">
                  <c:v>6698.0</c:v>
                </c:pt>
                <c:pt idx="6699">
                  <c:v>6699.0</c:v>
                </c:pt>
                <c:pt idx="6700">
                  <c:v>6700.0</c:v>
                </c:pt>
                <c:pt idx="6701">
                  <c:v>6701.0</c:v>
                </c:pt>
                <c:pt idx="6702">
                  <c:v>6702.0</c:v>
                </c:pt>
                <c:pt idx="6703">
                  <c:v>6703.0</c:v>
                </c:pt>
                <c:pt idx="6704">
                  <c:v>6704.0</c:v>
                </c:pt>
                <c:pt idx="6705">
                  <c:v>6705.0</c:v>
                </c:pt>
                <c:pt idx="6706">
                  <c:v>6706.0</c:v>
                </c:pt>
                <c:pt idx="6707">
                  <c:v>6707.0</c:v>
                </c:pt>
                <c:pt idx="6708">
                  <c:v>6708.0</c:v>
                </c:pt>
                <c:pt idx="6709">
                  <c:v>6709.0</c:v>
                </c:pt>
                <c:pt idx="6710">
                  <c:v>6710.0</c:v>
                </c:pt>
                <c:pt idx="6711">
                  <c:v>6711.0</c:v>
                </c:pt>
                <c:pt idx="6712">
                  <c:v>6712.0</c:v>
                </c:pt>
                <c:pt idx="6713">
                  <c:v>6713.0</c:v>
                </c:pt>
                <c:pt idx="6714">
                  <c:v>6714.0</c:v>
                </c:pt>
                <c:pt idx="6715">
                  <c:v>6715.0</c:v>
                </c:pt>
                <c:pt idx="6716">
                  <c:v>6716.0</c:v>
                </c:pt>
                <c:pt idx="6717">
                  <c:v>6717.0</c:v>
                </c:pt>
                <c:pt idx="6718">
                  <c:v>6718.0</c:v>
                </c:pt>
                <c:pt idx="6719">
                  <c:v>6719.0</c:v>
                </c:pt>
                <c:pt idx="6720">
                  <c:v>6720.0</c:v>
                </c:pt>
                <c:pt idx="6721">
                  <c:v>6721.0</c:v>
                </c:pt>
                <c:pt idx="6722">
                  <c:v>6722.0</c:v>
                </c:pt>
                <c:pt idx="6723">
                  <c:v>6723.0</c:v>
                </c:pt>
                <c:pt idx="6724">
                  <c:v>6724.0</c:v>
                </c:pt>
                <c:pt idx="6725">
                  <c:v>6725.0</c:v>
                </c:pt>
                <c:pt idx="6726">
                  <c:v>6726.0</c:v>
                </c:pt>
                <c:pt idx="6727">
                  <c:v>6727.0</c:v>
                </c:pt>
                <c:pt idx="6728">
                  <c:v>6728.0</c:v>
                </c:pt>
                <c:pt idx="6729">
                  <c:v>6729.0</c:v>
                </c:pt>
                <c:pt idx="6730">
                  <c:v>6730.0</c:v>
                </c:pt>
                <c:pt idx="6731">
                  <c:v>6731.0</c:v>
                </c:pt>
                <c:pt idx="6732">
                  <c:v>6732.0</c:v>
                </c:pt>
                <c:pt idx="6733">
                  <c:v>6733.0</c:v>
                </c:pt>
                <c:pt idx="6734">
                  <c:v>6734.0</c:v>
                </c:pt>
                <c:pt idx="6735">
                  <c:v>6735.0</c:v>
                </c:pt>
                <c:pt idx="6736">
                  <c:v>6736.0</c:v>
                </c:pt>
                <c:pt idx="6737">
                  <c:v>6737.0</c:v>
                </c:pt>
                <c:pt idx="6738">
                  <c:v>6738.0</c:v>
                </c:pt>
                <c:pt idx="6739">
                  <c:v>6739.0</c:v>
                </c:pt>
                <c:pt idx="6740">
                  <c:v>6740.0</c:v>
                </c:pt>
                <c:pt idx="6741">
                  <c:v>6741.0</c:v>
                </c:pt>
                <c:pt idx="6742">
                  <c:v>6742.0</c:v>
                </c:pt>
                <c:pt idx="6743">
                  <c:v>6743.0</c:v>
                </c:pt>
                <c:pt idx="6744">
                  <c:v>6744.0</c:v>
                </c:pt>
                <c:pt idx="6745">
                  <c:v>6745.0</c:v>
                </c:pt>
                <c:pt idx="6746">
                  <c:v>6746.0</c:v>
                </c:pt>
                <c:pt idx="6747">
                  <c:v>6747.0</c:v>
                </c:pt>
                <c:pt idx="6748">
                  <c:v>6748.0</c:v>
                </c:pt>
                <c:pt idx="6749">
                  <c:v>6749.0</c:v>
                </c:pt>
                <c:pt idx="6750">
                  <c:v>6750.0</c:v>
                </c:pt>
                <c:pt idx="6751">
                  <c:v>6751.0</c:v>
                </c:pt>
                <c:pt idx="6752">
                  <c:v>6752.0</c:v>
                </c:pt>
                <c:pt idx="6753">
                  <c:v>6753.0</c:v>
                </c:pt>
                <c:pt idx="6754">
                  <c:v>6754.0</c:v>
                </c:pt>
                <c:pt idx="6755">
                  <c:v>6755.0</c:v>
                </c:pt>
                <c:pt idx="6756">
                  <c:v>6756.0</c:v>
                </c:pt>
                <c:pt idx="6757">
                  <c:v>6757.0</c:v>
                </c:pt>
                <c:pt idx="6758">
                  <c:v>6758.0</c:v>
                </c:pt>
                <c:pt idx="6759">
                  <c:v>6759.0</c:v>
                </c:pt>
                <c:pt idx="6760">
                  <c:v>6760.0</c:v>
                </c:pt>
                <c:pt idx="6761">
                  <c:v>6761.0</c:v>
                </c:pt>
                <c:pt idx="6762">
                  <c:v>6762.0</c:v>
                </c:pt>
                <c:pt idx="6763">
                  <c:v>6763.0</c:v>
                </c:pt>
                <c:pt idx="6764">
                  <c:v>6764.0</c:v>
                </c:pt>
                <c:pt idx="6765">
                  <c:v>6765.0</c:v>
                </c:pt>
                <c:pt idx="6766">
                  <c:v>6766.0</c:v>
                </c:pt>
                <c:pt idx="6767">
                  <c:v>6767.0</c:v>
                </c:pt>
                <c:pt idx="6768">
                  <c:v>6768.0</c:v>
                </c:pt>
                <c:pt idx="6769">
                  <c:v>6769.0</c:v>
                </c:pt>
                <c:pt idx="6770">
                  <c:v>6770.0</c:v>
                </c:pt>
                <c:pt idx="6771">
                  <c:v>6771.0</c:v>
                </c:pt>
                <c:pt idx="6772">
                  <c:v>6772.0</c:v>
                </c:pt>
                <c:pt idx="6773">
                  <c:v>6773.0</c:v>
                </c:pt>
                <c:pt idx="6774">
                  <c:v>6774.0</c:v>
                </c:pt>
                <c:pt idx="6775">
                  <c:v>6775.0</c:v>
                </c:pt>
                <c:pt idx="6776">
                  <c:v>6776.0</c:v>
                </c:pt>
                <c:pt idx="6777">
                  <c:v>6777.0</c:v>
                </c:pt>
                <c:pt idx="6778">
                  <c:v>6778.0</c:v>
                </c:pt>
                <c:pt idx="6779">
                  <c:v>6779.0</c:v>
                </c:pt>
                <c:pt idx="6780">
                  <c:v>6780.0</c:v>
                </c:pt>
                <c:pt idx="6781">
                  <c:v>6781.0</c:v>
                </c:pt>
                <c:pt idx="6782">
                  <c:v>6782.0</c:v>
                </c:pt>
                <c:pt idx="6783">
                  <c:v>6783.0</c:v>
                </c:pt>
                <c:pt idx="6784">
                  <c:v>6784.0</c:v>
                </c:pt>
                <c:pt idx="6785">
                  <c:v>6785.0</c:v>
                </c:pt>
                <c:pt idx="6786">
                  <c:v>6786.0</c:v>
                </c:pt>
                <c:pt idx="6787">
                  <c:v>6787.0</c:v>
                </c:pt>
                <c:pt idx="6788">
                  <c:v>6788.0</c:v>
                </c:pt>
                <c:pt idx="6789">
                  <c:v>6789.0</c:v>
                </c:pt>
                <c:pt idx="6790">
                  <c:v>6790.0</c:v>
                </c:pt>
                <c:pt idx="6791">
                  <c:v>6791.0</c:v>
                </c:pt>
                <c:pt idx="6792">
                  <c:v>6792.0</c:v>
                </c:pt>
                <c:pt idx="6793">
                  <c:v>6793.0</c:v>
                </c:pt>
                <c:pt idx="6794">
                  <c:v>6794.0</c:v>
                </c:pt>
                <c:pt idx="6795">
                  <c:v>6795.0</c:v>
                </c:pt>
                <c:pt idx="6796">
                  <c:v>6796.0</c:v>
                </c:pt>
                <c:pt idx="6797">
                  <c:v>6797.0</c:v>
                </c:pt>
                <c:pt idx="6798">
                  <c:v>6798.0</c:v>
                </c:pt>
                <c:pt idx="6799">
                  <c:v>6799.0</c:v>
                </c:pt>
                <c:pt idx="6800">
                  <c:v>6800.0</c:v>
                </c:pt>
                <c:pt idx="6801">
                  <c:v>6801.0</c:v>
                </c:pt>
                <c:pt idx="6802">
                  <c:v>6802.0</c:v>
                </c:pt>
                <c:pt idx="6803">
                  <c:v>6803.0</c:v>
                </c:pt>
                <c:pt idx="6804">
                  <c:v>6804.0</c:v>
                </c:pt>
                <c:pt idx="6805">
                  <c:v>6805.0</c:v>
                </c:pt>
                <c:pt idx="6806">
                  <c:v>6806.0</c:v>
                </c:pt>
                <c:pt idx="6807">
                  <c:v>6807.0</c:v>
                </c:pt>
                <c:pt idx="6808">
                  <c:v>6808.0</c:v>
                </c:pt>
                <c:pt idx="6809">
                  <c:v>6809.0</c:v>
                </c:pt>
                <c:pt idx="6810">
                  <c:v>6810.0</c:v>
                </c:pt>
                <c:pt idx="6811">
                  <c:v>6811.0</c:v>
                </c:pt>
                <c:pt idx="6812">
                  <c:v>6812.0</c:v>
                </c:pt>
                <c:pt idx="6813">
                  <c:v>6813.0</c:v>
                </c:pt>
                <c:pt idx="6814">
                  <c:v>6814.0</c:v>
                </c:pt>
                <c:pt idx="6815">
                  <c:v>6815.0</c:v>
                </c:pt>
                <c:pt idx="6816">
                  <c:v>6816.0</c:v>
                </c:pt>
                <c:pt idx="6817">
                  <c:v>6817.0</c:v>
                </c:pt>
                <c:pt idx="6818">
                  <c:v>6818.0</c:v>
                </c:pt>
                <c:pt idx="6819">
                  <c:v>6819.0</c:v>
                </c:pt>
                <c:pt idx="6820">
                  <c:v>6820.0</c:v>
                </c:pt>
                <c:pt idx="6821">
                  <c:v>6821.0</c:v>
                </c:pt>
                <c:pt idx="6822">
                  <c:v>6822.0</c:v>
                </c:pt>
                <c:pt idx="6823">
                  <c:v>6823.0</c:v>
                </c:pt>
                <c:pt idx="6824">
                  <c:v>6824.0</c:v>
                </c:pt>
                <c:pt idx="6825">
                  <c:v>6825.0</c:v>
                </c:pt>
                <c:pt idx="6826">
                  <c:v>6826.0</c:v>
                </c:pt>
                <c:pt idx="6827">
                  <c:v>6827.0</c:v>
                </c:pt>
                <c:pt idx="6828">
                  <c:v>6828.0</c:v>
                </c:pt>
                <c:pt idx="6829">
                  <c:v>6829.0</c:v>
                </c:pt>
                <c:pt idx="6830">
                  <c:v>6830.0</c:v>
                </c:pt>
                <c:pt idx="6831">
                  <c:v>6831.0</c:v>
                </c:pt>
                <c:pt idx="6832">
                  <c:v>6832.0</c:v>
                </c:pt>
                <c:pt idx="6833">
                  <c:v>6833.0</c:v>
                </c:pt>
                <c:pt idx="6834">
                  <c:v>6834.0</c:v>
                </c:pt>
                <c:pt idx="6835">
                  <c:v>6835.0</c:v>
                </c:pt>
                <c:pt idx="6836">
                  <c:v>6836.0</c:v>
                </c:pt>
                <c:pt idx="6837">
                  <c:v>6837.0</c:v>
                </c:pt>
                <c:pt idx="6838">
                  <c:v>6838.0</c:v>
                </c:pt>
                <c:pt idx="6839">
                  <c:v>6839.0</c:v>
                </c:pt>
                <c:pt idx="6840">
                  <c:v>6840.0</c:v>
                </c:pt>
                <c:pt idx="6841">
                  <c:v>6841.0</c:v>
                </c:pt>
                <c:pt idx="6842">
                  <c:v>6842.0</c:v>
                </c:pt>
                <c:pt idx="6843">
                  <c:v>6843.0</c:v>
                </c:pt>
                <c:pt idx="6844">
                  <c:v>6844.0</c:v>
                </c:pt>
                <c:pt idx="6845">
                  <c:v>6845.0</c:v>
                </c:pt>
                <c:pt idx="6846">
                  <c:v>6846.0</c:v>
                </c:pt>
                <c:pt idx="6847">
                  <c:v>6847.0</c:v>
                </c:pt>
                <c:pt idx="6848">
                  <c:v>6848.0</c:v>
                </c:pt>
                <c:pt idx="6849">
                  <c:v>6849.0</c:v>
                </c:pt>
                <c:pt idx="6850">
                  <c:v>6850.0</c:v>
                </c:pt>
                <c:pt idx="6851">
                  <c:v>6851.0</c:v>
                </c:pt>
                <c:pt idx="6852">
                  <c:v>6852.0</c:v>
                </c:pt>
                <c:pt idx="6853">
                  <c:v>6853.0</c:v>
                </c:pt>
                <c:pt idx="6854">
                  <c:v>6854.0</c:v>
                </c:pt>
                <c:pt idx="6855">
                  <c:v>6855.0</c:v>
                </c:pt>
                <c:pt idx="6856">
                  <c:v>6856.0</c:v>
                </c:pt>
                <c:pt idx="6857">
                  <c:v>6857.0</c:v>
                </c:pt>
                <c:pt idx="6858">
                  <c:v>6858.0</c:v>
                </c:pt>
                <c:pt idx="6859">
                  <c:v>6859.0</c:v>
                </c:pt>
                <c:pt idx="6860">
                  <c:v>6860.0</c:v>
                </c:pt>
                <c:pt idx="6861">
                  <c:v>6861.0</c:v>
                </c:pt>
                <c:pt idx="6862">
                  <c:v>6862.0</c:v>
                </c:pt>
                <c:pt idx="6863">
                  <c:v>6863.0</c:v>
                </c:pt>
                <c:pt idx="6864">
                  <c:v>6864.0</c:v>
                </c:pt>
                <c:pt idx="6865">
                  <c:v>6865.0</c:v>
                </c:pt>
                <c:pt idx="6866">
                  <c:v>6866.0</c:v>
                </c:pt>
                <c:pt idx="6867">
                  <c:v>6867.0</c:v>
                </c:pt>
                <c:pt idx="6868">
                  <c:v>6868.0</c:v>
                </c:pt>
                <c:pt idx="6869">
                  <c:v>6869.0</c:v>
                </c:pt>
                <c:pt idx="6870">
                  <c:v>6870.0</c:v>
                </c:pt>
                <c:pt idx="6871">
                  <c:v>6871.0</c:v>
                </c:pt>
                <c:pt idx="6872">
                  <c:v>6872.0</c:v>
                </c:pt>
                <c:pt idx="6873">
                  <c:v>6873.0</c:v>
                </c:pt>
                <c:pt idx="6874">
                  <c:v>6874.0</c:v>
                </c:pt>
                <c:pt idx="6875">
                  <c:v>6875.0</c:v>
                </c:pt>
                <c:pt idx="6876">
                  <c:v>6876.0</c:v>
                </c:pt>
                <c:pt idx="6877">
                  <c:v>6877.0</c:v>
                </c:pt>
                <c:pt idx="6878">
                  <c:v>6878.0</c:v>
                </c:pt>
                <c:pt idx="6879">
                  <c:v>6879.0</c:v>
                </c:pt>
                <c:pt idx="6880">
                  <c:v>6880.0</c:v>
                </c:pt>
                <c:pt idx="6881">
                  <c:v>6881.0</c:v>
                </c:pt>
                <c:pt idx="6882">
                  <c:v>6882.0</c:v>
                </c:pt>
                <c:pt idx="6883">
                  <c:v>6883.0</c:v>
                </c:pt>
                <c:pt idx="6884">
                  <c:v>6884.0</c:v>
                </c:pt>
                <c:pt idx="6885">
                  <c:v>6885.0</c:v>
                </c:pt>
                <c:pt idx="6886">
                  <c:v>6886.0</c:v>
                </c:pt>
                <c:pt idx="6887">
                  <c:v>6887.0</c:v>
                </c:pt>
                <c:pt idx="6888">
                  <c:v>6888.0</c:v>
                </c:pt>
                <c:pt idx="6889">
                  <c:v>6889.0</c:v>
                </c:pt>
                <c:pt idx="6890">
                  <c:v>6890.0</c:v>
                </c:pt>
                <c:pt idx="6891">
                  <c:v>6891.0</c:v>
                </c:pt>
                <c:pt idx="6892">
                  <c:v>6892.0</c:v>
                </c:pt>
                <c:pt idx="6893">
                  <c:v>6893.0</c:v>
                </c:pt>
                <c:pt idx="6894">
                  <c:v>6894.0</c:v>
                </c:pt>
                <c:pt idx="6895">
                  <c:v>6895.0</c:v>
                </c:pt>
                <c:pt idx="6896">
                  <c:v>6896.0</c:v>
                </c:pt>
                <c:pt idx="6897">
                  <c:v>6897.0</c:v>
                </c:pt>
                <c:pt idx="6898">
                  <c:v>6898.0</c:v>
                </c:pt>
                <c:pt idx="6899">
                  <c:v>6899.0</c:v>
                </c:pt>
                <c:pt idx="6900">
                  <c:v>6900.0</c:v>
                </c:pt>
                <c:pt idx="6901">
                  <c:v>6901.0</c:v>
                </c:pt>
                <c:pt idx="6902">
                  <c:v>6902.0</c:v>
                </c:pt>
                <c:pt idx="6903">
                  <c:v>6903.0</c:v>
                </c:pt>
                <c:pt idx="6904">
                  <c:v>6904.0</c:v>
                </c:pt>
                <c:pt idx="6905">
                  <c:v>6905.0</c:v>
                </c:pt>
                <c:pt idx="6906">
                  <c:v>6906.0</c:v>
                </c:pt>
                <c:pt idx="6907">
                  <c:v>6907.0</c:v>
                </c:pt>
                <c:pt idx="6908">
                  <c:v>6908.0</c:v>
                </c:pt>
                <c:pt idx="6909">
                  <c:v>6909.0</c:v>
                </c:pt>
                <c:pt idx="6910">
                  <c:v>6910.0</c:v>
                </c:pt>
                <c:pt idx="6911">
                  <c:v>6911.0</c:v>
                </c:pt>
                <c:pt idx="6912">
                  <c:v>6912.0</c:v>
                </c:pt>
                <c:pt idx="6913">
                  <c:v>6913.0</c:v>
                </c:pt>
                <c:pt idx="6914">
                  <c:v>6914.0</c:v>
                </c:pt>
                <c:pt idx="6915">
                  <c:v>6915.0</c:v>
                </c:pt>
                <c:pt idx="6916">
                  <c:v>6916.0</c:v>
                </c:pt>
                <c:pt idx="6917">
                  <c:v>6917.0</c:v>
                </c:pt>
                <c:pt idx="6918">
                  <c:v>6918.0</c:v>
                </c:pt>
                <c:pt idx="6919">
                  <c:v>6919.0</c:v>
                </c:pt>
                <c:pt idx="6920">
                  <c:v>6920.0</c:v>
                </c:pt>
                <c:pt idx="6921">
                  <c:v>6921.0</c:v>
                </c:pt>
                <c:pt idx="6922">
                  <c:v>6922.0</c:v>
                </c:pt>
                <c:pt idx="6923">
                  <c:v>6923.0</c:v>
                </c:pt>
                <c:pt idx="6924">
                  <c:v>6924.0</c:v>
                </c:pt>
                <c:pt idx="6925">
                  <c:v>6925.0</c:v>
                </c:pt>
                <c:pt idx="6926">
                  <c:v>6926.0</c:v>
                </c:pt>
                <c:pt idx="6927">
                  <c:v>6927.0</c:v>
                </c:pt>
                <c:pt idx="6928">
                  <c:v>6928.0</c:v>
                </c:pt>
                <c:pt idx="6929">
                  <c:v>6929.0</c:v>
                </c:pt>
                <c:pt idx="6930">
                  <c:v>6930.0</c:v>
                </c:pt>
                <c:pt idx="6931">
                  <c:v>6931.0</c:v>
                </c:pt>
                <c:pt idx="6932">
                  <c:v>6932.0</c:v>
                </c:pt>
                <c:pt idx="6933">
                  <c:v>6933.0</c:v>
                </c:pt>
                <c:pt idx="6934">
                  <c:v>6934.0</c:v>
                </c:pt>
                <c:pt idx="6935">
                  <c:v>6935.0</c:v>
                </c:pt>
                <c:pt idx="6936">
                  <c:v>6936.0</c:v>
                </c:pt>
                <c:pt idx="6937">
                  <c:v>6937.0</c:v>
                </c:pt>
                <c:pt idx="6938">
                  <c:v>6938.0</c:v>
                </c:pt>
                <c:pt idx="6939">
                  <c:v>6939.0</c:v>
                </c:pt>
                <c:pt idx="6940">
                  <c:v>6940.0</c:v>
                </c:pt>
                <c:pt idx="6941">
                  <c:v>6941.0</c:v>
                </c:pt>
                <c:pt idx="6942">
                  <c:v>6942.0</c:v>
                </c:pt>
                <c:pt idx="6943">
                  <c:v>6943.0</c:v>
                </c:pt>
                <c:pt idx="6944">
                  <c:v>6944.0</c:v>
                </c:pt>
                <c:pt idx="6945">
                  <c:v>6945.0</c:v>
                </c:pt>
                <c:pt idx="6946">
                  <c:v>6946.0</c:v>
                </c:pt>
                <c:pt idx="6947">
                  <c:v>6947.0</c:v>
                </c:pt>
                <c:pt idx="6948">
                  <c:v>6948.0</c:v>
                </c:pt>
                <c:pt idx="6949">
                  <c:v>6949.0</c:v>
                </c:pt>
                <c:pt idx="6950">
                  <c:v>6950.0</c:v>
                </c:pt>
                <c:pt idx="6951">
                  <c:v>6951.0</c:v>
                </c:pt>
                <c:pt idx="6952">
                  <c:v>6952.0</c:v>
                </c:pt>
                <c:pt idx="6953">
                  <c:v>6953.0</c:v>
                </c:pt>
                <c:pt idx="6954">
                  <c:v>6954.0</c:v>
                </c:pt>
                <c:pt idx="6955">
                  <c:v>6955.0</c:v>
                </c:pt>
                <c:pt idx="6956">
                  <c:v>6956.0</c:v>
                </c:pt>
                <c:pt idx="6957">
                  <c:v>6957.0</c:v>
                </c:pt>
                <c:pt idx="6958">
                  <c:v>6958.0</c:v>
                </c:pt>
                <c:pt idx="6959">
                  <c:v>6959.0</c:v>
                </c:pt>
                <c:pt idx="6960">
                  <c:v>6960.0</c:v>
                </c:pt>
                <c:pt idx="6961">
                  <c:v>6961.0</c:v>
                </c:pt>
                <c:pt idx="6962">
                  <c:v>6962.0</c:v>
                </c:pt>
                <c:pt idx="6963">
                  <c:v>6963.0</c:v>
                </c:pt>
                <c:pt idx="6964">
                  <c:v>6964.0</c:v>
                </c:pt>
                <c:pt idx="6965">
                  <c:v>6965.0</c:v>
                </c:pt>
                <c:pt idx="6966">
                  <c:v>6966.0</c:v>
                </c:pt>
                <c:pt idx="6967">
                  <c:v>6967.0</c:v>
                </c:pt>
                <c:pt idx="6968">
                  <c:v>6968.0</c:v>
                </c:pt>
                <c:pt idx="6969">
                  <c:v>6969.0</c:v>
                </c:pt>
                <c:pt idx="6970">
                  <c:v>6970.0</c:v>
                </c:pt>
                <c:pt idx="6971">
                  <c:v>6971.0</c:v>
                </c:pt>
                <c:pt idx="6972">
                  <c:v>6972.0</c:v>
                </c:pt>
                <c:pt idx="6973">
                  <c:v>6973.0</c:v>
                </c:pt>
                <c:pt idx="6974">
                  <c:v>6974.0</c:v>
                </c:pt>
                <c:pt idx="6975">
                  <c:v>6975.0</c:v>
                </c:pt>
                <c:pt idx="6976">
                  <c:v>6976.0</c:v>
                </c:pt>
                <c:pt idx="6977">
                  <c:v>6977.0</c:v>
                </c:pt>
                <c:pt idx="6978">
                  <c:v>6978.0</c:v>
                </c:pt>
                <c:pt idx="6979">
                  <c:v>6979.0</c:v>
                </c:pt>
                <c:pt idx="6980">
                  <c:v>6980.0</c:v>
                </c:pt>
                <c:pt idx="6981">
                  <c:v>6981.0</c:v>
                </c:pt>
                <c:pt idx="6982">
                  <c:v>6982.0</c:v>
                </c:pt>
                <c:pt idx="6983">
                  <c:v>6983.0</c:v>
                </c:pt>
                <c:pt idx="6984">
                  <c:v>6984.0</c:v>
                </c:pt>
                <c:pt idx="6985">
                  <c:v>6985.0</c:v>
                </c:pt>
                <c:pt idx="6986">
                  <c:v>6986.0</c:v>
                </c:pt>
                <c:pt idx="6987">
                  <c:v>6987.0</c:v>
                </c:pt>
                <c:pt idx="6988">
                  <c:v>6988.0</c:v>
                </c:pt>
                <c:pt idx="6989">
                  <c:v>6989.0</c:v>
                </c:pt>
                <c:pt idx="6990">
                  <c:v>6990.0</c:v>
                </c:pt>
                <c:pt idx="6991">
                  <c:v>6991.0</c:v>
                </c:pt>
                <c:pt idx="6992">
                  <c:v>6992.0</c:v>
                </c:pt>
                <c:pt idx="6993">
                  <c:v>6993.0</c:v>
                </c:pt>
                <c:pt idx="6994">
                  <c:v>6994.0</c:v>
                </c:pt>
                <c:pt idx="6995">
                  <c:v>6995.0</c:v>
                </c:pt>
                <c:pt idx="6996">
                  <c:v>6996.0</c:v>
                </c:pt>
                <c:pt idx="6997">
                  <c:v>6997.0</c:v>
                </c:pt>
                <c:pt idx="6998">
                  <c:v>6998.0</c:v>
                </c:pt>
                <c:pt idx="6999">
                  <c:v>6999.0</c:v>
                </c:pt>
                <c:pt idx="7000">
                  <c:v>7000.0</c:v>
                </c:pt>
                <c:pt idx="7001">
                  <c:v>7001.0</c:v>
                </c:pt>
                <c:pt idx="7002">
                  <c:v>7002.0</c:v>
                </c:pt>
                <c:pt idx="7003">
                  <c:v>7003.0</c:v>
                </c:pt>
                <c:pt idx="7004">
                  <c:v>7004.0</c:v>
                </c:pt>
                <c:pt idx="7005">
                  <c:v>7005.0</c:v>
                </c:pt>
                <c:pt idx="7006">
                  <c:v>7006.0</c:v>
                </c:pt>
                <c:pt idx="7007">
                  <c:v>7007.0</c:v>
                </c:pt>
                <c:pt idx="7008">
                  <c:v>7008.0</c:v>
                </c:pt>
                <c:pt idx="7009">
                  <c:v>7009.0</c:v>
                </c:pt>
                <c:pt idx="7010">
                  <c:v>7010.0</c:v>
                </c:pt>
                <c:pt idx="7011">
                  <c:v>7011.0</c:v>
                </c:pt>
                <c:pt idx="7012">
                  <c:v>7012.0</c:v>
                </c:pt>
                <c:pt idx="7013">
                  <c:v>7013.0</c:v>
                </c:pt>
                <c:pt idx="7014">
                  <c:v>7014.0</c:v>
                </c:pt>
                <c:pt idx="7015">
                  <c:v>7015.0</c:v>
                </c:pt>
                <c:pt idx="7016">
                  <c:v>7016.0</c:v>
                </c:pt>
                <c:pt idx="7017">
                  <c:v>7017.0</c:v>
                </c:pt>
                <c:pt idx="7018">
                  <c:v>7018.0</c:v>
                </c:pt>
                <c:pt idx="7019">
                  <c:v>7019.0</c:v>
                </c:pt>
                <c:pt idx="7020">
                  <c:v>7020.0</c:v>
                </c:pt>
                <c:pt idx="7021">
                  <c:v>7021.0</c:v>
                </c:pt>
                <c:pt idx="7022">
                  <c:v>7022.0</c:v>
                </c:pt>
                <c:pt idx="7023">
                  <c:v>7023.0</c:v>
                </c:pt>
                <c:pt idx="7024">
                  <c:v>7024.0</c:v>
                </c:pt>
                <c:pt idx="7025">
                  <c:v>7025.0</c:v>
                </c:pt>
                <c:pt idx="7026">
                  <c:v>7026.0</c:v>
                </c:pt>
                <c:pt idx="7027">
                  <c:v>7027.0</c:v>
                </c:pt>
                <c:pt idx="7028">
                  <c:v>7028.0</c:v>
                </c:pt>
                <c:pt idx="7029">
                  <c:v>7029.0</c:v>
                </c:pt>
                <c:pt idx="7030">
                  <c:v>7030.0</c:v>
                </c:pt>
                <c:pt idx="7031">
                  <c:v>7031.0</c:v>
                </c:pt>
                <c:pt idx="7032">
                  <c:v>7032.0</c:v>
                </c:pt>
                <c:pt idx="7033">
                  <c:v>7033.0</c:v>
                </c:pt>
                <c:pt idx="7034">
                  <c:v>7034.0</c:v>
                </c:pt>
                <c:pt idx="7035">
                  <c:v>7035.0</c:v>
                </c:pt>
                <c:pt idx="7036">
                  <c:v>7036.0</c:v>
                </c:pt>
                <c:pt idx="7037">
                  <c:v>7037.0</c:v>
                </c:pt>
                <c:pt idx="7038">
                  <c:v>7038.0</c:v>
                </c:pt>
                <c:pt idx="7039">
                  <c:v>7039.0</c:v>
                </c:pt>
                <c:pt idx="7040">
                  <c:v>7040.0</c:v>
                </c:pt>
                <c:pt idx="7041">
                  <c:v>7041.0</c:v>
                </c:pt>
                <c:pt idx="7042">
                  <c:v>7042.0</c:v>
                </c:pt>
                <c:pt idx="7043">
                  <c:v>7043.0</c:v>
                </c:pt>
                <c:pt idx="7044">
                  <c:v>7044.0</c:v>
                </c:pt>
                <c:pt idx="7045">
                  <c:v>7045.0</c:v>
                </c:pt>
                <c:pt idx="7046">
                  <c:v>7046.0</c:v>
                </c:pt>
                <c:pt idx="7047">
                  <c:v>7047.0</c:v>
                </c:pt>
                <c:pt idx="7048">
                  <c:v>7048.0</c:v>
                </c:pt>
                <c:pt idx="7049">
                  <c:v>7049.0</c:v>
                </c:pt>
                <c:pt idx="7050">
                  <c:v>7050.0</c:v>
                </c:pt>
                <c:pt idx="7051">
                  <c:v>7051.0</c:v>
                </c:pt>
                <c:pt idx="7052">
                  <c:v>7052.0</c:v>
                </c:pt>
                <c:pt idx="7053">
                  <c:v>7053.0</c:v>
                </c:pt>
                <c:pt idx="7054">
                  <c:v>7054.0</c:v>
                </c:pt>
                <c:pt idx="7055">
                  <c:v>7055.0</c:v>
                </c:pt>
                <c:pt idx="7056">
                  <c:v>7056.0</c:v>
                </c:pt>
                <c:pt idx="7057">
                  <c:v>7057.0</c:v>
                </c:pt>
                <c:pt idx="7058">
                  <c:v>7058.0</c:v>
                </c:pt>
                <c:pt idx="7059">
                  <c:v>7059.0</c:v>
                </c:pt>
                <c:pt idx="7060">
                  <c:v>7060.0</c:v>
                </c:pt>
                <c:pt idx="7061">
                  <c:v>7061.0</c:v>
                </c:pt>
                <c:pt idx="7062">
                  <c:v>7062.0</c:v>
                </c:pt>
                <c:pt idx="7063">
                  <c:v>7063.0</c:v>
                </c:pt>
                <c:pt idx="7064">
                  <c:v>7064.0</c:v>
                </c:pt>
                <c:pt idx="7065">
                  <c:v>7065.0</c:v>
                </c:pt>
                <c:pt idx="7066">
                  <c:v>7066.0</c:v>
                </c:pt>
                <c:pt idx="7067">
                  <c:v>7067.0</c:v>
                </c:pt>
                <c:pt idx="7068">
                  <c:v>7068.0</c:v>
                </c:pt>
                <c:pt idx="7069">
                  <c:v>7069.0</c:v>
                </c:pt>
                <c:pt idx="7070">
                  <c:v>7070.0</c:v>
                </c:pt>
                <c:pt idx="7071">
                  <c:v>7071.0</c:v>
                </c:pt>
                <c:pt idx="7072">
                  <c:v>7072.0</c:v>
                </c:pt>
                <c:pt idx="7073">
                  <c:v>7073.0</c:v>
                </c:pt>
                <c:pt idx="7074">
                  <c:v>7074.0</c:v>
                </c:pt>
                <c:pt idx="7075">
                  <c:v>7075.0</c:v>
                </c:pt>
                <c:pt idx="7076">
                  <c:v>7076.0</c:v>
                </c:pt>
                <c:pt idx="7077">
                  <c:v>7077.0</c:v>
                </c:pt>
                <c:pt idx="7078">
                  <c:v>7078.0</c:v>
                </c:pt>
                <c:pt idx="7079">
                  <c:v>7079.0</c:v>
                </c:pt>
                <c:pt idx="7080">
                  <c:v>7080.0</c:v>
                </c:pt>
                <c:pt idx="7081">
                  <c:v>7081.0</c:v>
                </c:pt>
                <c:pt idx="7082">
                  <c:v>7082.0</c:v>
                </c:pt>
                <c:pt idx="7083">
                  <c:v>7083.0</c:v>
                </c:pt>
                <c:pt idx="7084">
                  <c:v>7084.0</c:v>
                </c:pt>
                <c:pt idx="7085">
                  <c:v>7085.0</c:v>
                </c:pt>
                <c:pt idx="7086">
                  <c:v>7086.0</c:v>
                </c:pt>
                <c:pt idx="7087">
                  <c:v>7087.0</c:v>
                </c:pt>
                <c:pt idx="7088">
                  <c:v>7088.0</c:v>
                </c:pt>
                <c:pt idx="7089">
                  <c:v>7089.0</c:v>
                </c:pt>
                <c:pt idx="7090">
                  <c:v>7090.0</c:v>
                </c:pt>
                <c:pt idx="7091">
                  <c:v>7091.0</c:v>
                </c:pt>
                <c:pt idx="7092">
                  <c:v>7092.0</c:v>
                </c:pt>
                <c:pt idx="7093">
                  <c:v>7093.0</c:v>
                </c:pt>
                <c:pt idx="7094">
                  <c:v>7094.0</c:v>
                </c:pt>
                <c:pt idx="7095">
                  <c:v>7095.0</c:v>
                </c:pt>
                <c:pt idx="7096">
                  <c:v>7096.0</c:v>
                </c:pt>
                <c:pt idx="7097">
                  <c:v>7097.0</c:v>
                </c:pt>
                <c:pt idx="7098">
                  <c:v>7098.0</c:v>
                </c:pt>
                <c:pt idx="7099">
                  <c:v>7099.0</c:v>
                </c:pt>
                <c:pt idx="7100">
                  <c:v>7100.0</c:v>
                </c:pt>
                <c:pt idx="7101">
                  <c:v>7101.0</c:v>
                </c:pt>
                <c:pt idx="7102">
                  <c:v>7102.0</c:v>
                </c:pt>
                <c:pt idx="7103">
                  <c:v>7103.0</c:v>
                </c:pt>
                <c:pt idx="7104">
                  <c:v>7104.0</c:v>
                </c:pt>
                <c:pt idx="7105">
                  <c:v>7105.0</c:v>
                </c:pt>
                <c:pt idx="7106">
                  <c:v>7106.0</c:v>
                </c:pt>
                <c:pt idx="7107">
                  <c:v>7107.0</c:v>
                </c:pt>
                <c:pt idx="7108">
                  <c:v>7108.0</c:v>
                </c:pt>
                <c:pt idx="7109">
                  <c:v>7109.0</c:v>
                </c:pt>
                <c:pt idx="7110">
                  <c:v>7110.0</c:v>
                </c:pt>
                <c:pt idx="7111">
                  <c:v>7111.0</c:v>
                </c:pt>
                <c:pt idx="7112">
                  <c:v>7112.0</c:v>
                </c:pt>
                <c:pt idx="7113">
                  <c:v>7113.0</c:v>
                </c:pt>
                <c:pt idx="7114">
                  <c:v>7114.0</c:v>
                </c:pt>
                <c:pt idx="7115">
                  <c:v>7115.0</c:v>
                </c:pt>
                <c:pt idx="7116">
                  <c:v>7116.0</c:v>
                </c:pt>
                <c:pt idx="7117">
                  <c:v>7117.0</c:v>
                </c:pt>
                <c:pt idx="7118">
                  <c:v>7118.0</c:v>
                </c:pt>
                <c:pt idx="7119">
                  <c:v>7119.0</c:v>
                </c:pt>
                <c:pt idx="7120">
                  <c:v>7120.0</c:v>
                </c:pt>
                <c:pt idx="7121">
                  <c:v>7121.0</c:v>
                </c:pt>
                <c:pt idx="7122">
                  <c:v>7122.0</c:v>
                </c:pt>
                <c:pt idx="7123">
                  <c:v>7123.0</c:v>
                </c:pt>
                <c:pt idx="7124">
                  <c:v>7124.0</c:v>
                </c:pt>
                <c:pt idx="7125">
                  <c:v>7125.0</c:v>
                </c:pt>
                <c:pt idx="7126">
                  <c:v>7126.0</c:v>
                </c:pt>
                <c:pt idx="7127">
                  <c:v>7127.0</c:v>
                </c:pt>
                <c:pt idx="7128">
                  <c:v>7128.0</c:v>
                </c:pt>
                <c:pt idx="7129">
                  <c:v>7129.0</c:v>
                </c:pt>
                <c:pt idx="7130">
                  <c:v>7130.0</c:v>
                </c:pt>
                <c:pt idx="7131">
                  <c:v>7131.0</c:v>
                </c:pt>
                <c:pt idx="7132">
                  <c:v>7132.0</c:v>
                </c:pt>
                <c:pt idx="7133">
                  <c:v>7133.0</c:v>
                </c:pt>
                <c:pt idx="7134">
                  <c:v>7134.0</c:v>
                </c:pt>
                <c:pt idx="7135">
                  <c:v>7135.0</c:v>
                </c:pt>
                <c:pt idx="7136">
                  <c:v>7136.0</c:v>
                </c:pt>
                <c:pt idx="7137">
                  <c:v>7137.0</c:v>
                </c:pt>
                <c:pt idx="7138">
                  <c:v>7138.0</c:v>
                </c:pt>
                <c:pt idx="7139">
                  <c:v>7139.0</c:v>
                </c:pt>
                <c:pt idx="7140">
                  <c:v>7140.0</c:v>
                </c:pt>
                <c:pt idx="7141">
                  <c:v>7141.0</c:v>
                </c:pt>
                <c:pt idx="7142">
                  <c:v>7142.0</c:v>
                </c:pt>
                <c:pt idx="7143">
                  <c:v>7143.0</c:v>
                </c:pt>
                <c:pt idx="7144">
                  <c:v>7144.0</c:v>
                </c:pt>
                <c:pt idx="7145">
                  <c:v>7145.0</c:v>
                </c:pt>
                <c:pt idx="7146">
                  <c:v>7146.0</c:v>
                </c:pt>
                <c:pt idx="7147">
                  <c:v>7147.0</c:v>
                </c:pt>
                <c:pt idx="7148">
                  <c:v>7148.0</c:v>
                </c:pt>
                <c:pt idx="7149">
                  <c:v>7149.0</c:v>
                </c:pt>
                <c:pt idx="7150">
                  <c:v>7150.0</c:v>
                </c:pt>
                <c:pt idx="7151">
                  <c:v>7151.0</c:v>
                </c:pt>
                <c:pt idx="7152">
                  <c:v>7152.0</c:v>
                </c:pt>
                <c:pt idx="7153">
                  <c:v>7153.0</c:v>
                </c:pt>
                <c:pt idx="7154">
                  <c:v>7154.0</c:v>
                </c:pt>
                <c:pt idx="7155">
                  <c:v>7155.0</c:v>
                </c:pt>
                <c:pt idx="7156">
                  <c:v>7156.0</c:v>
                </c:pt>
                <c:pt idx="7157">
                  <c:v>7157.0</c:v>
                </c:pt>
                <c:pt idx="7158">
                  <c:v>7158.0</c:v>
                </c:pt>
                <c:pt idx="7159">
                  <c:v>7159.0</c:v>
                </c:pt>
                <c:pt idx="7160">
                  <c:v>7160.0</c:v>
                </c:pt>
                <c:pt idx="7161">
                  <c:v>7161.0</c:v>
                </c:pt>
                <c:pt idx="7162">
                  <c:v>7162.0</c:v>
                </c:pt>
                <c:pt idx="7163">
                  <c:v>7163.0</c:v>
                </c:pt>
                <c:pt idx="7164">
                  <c:v>7164.0</c:v>
                </c:pt>
                <c:pt idx="7165">
                  <c:v>7165.0</c:v>
                </c:pt>
                <c:pt idx="7166">
                  <c:v>7166.0</c:v>
                </c:pt>
                <c:pt idx="7167">
                  <c:v>7167.0</c:v>
                </c:pt>
                <c:pt idx="7168">
                  <c:v>7168.0</c:v>
                </c:pt>
                <c:pt idx="7169">
                  <c:v>7169.0</c:v>
                </c:pt>
                <c:pt idx="7170">
                  <c:v>7170.0</c:v>
                </c:pt>
                <c:pt idx="7171">
                  <c:v>7171.0</c:v>
                </c:pt>
                <c:pt idx="7172">
                  <c:v>7172.0</c:v>
                </c:pt>
                <c:pt idx="7173">
                  <c:v>7173.0</c:v>
                </c:pt>
                <c:pt idx="7174">
                  <c:v>7174.0</c:v>
                </c:pt>
                <c:pt idx="7175">
                  <c:v>7175.0</c:v>
                </c:pt>
                <c:pt idx="7176">
                  <c:v>7176.0</c:v>
                </c:pt>
                <c:pt idx="7177">
                  <c:v>7177.0</c:v>
                </c:pt>
                <c:pt idx="7178">
                  <c:v>7178.0</c:v>
                </c:pt>
                <c:pt idx="7179">
                  <c:v>7179.0</c:v>
                </c:pt>
                <c:pt idx="7180">
                  <c:v>7180.0</c:v>
                </c:pt>
                <c:pt idx="7181">
                  <c:v>7181.0</c:v>
                </c:pt>
                <c:pt idx="7182">
                  <c:v>7182.0</c:v>
                </c:pt>
                <c:pt idx="7183">
                  <c:v>7183.0</c:v>
                </c:pt>
                <c:pt idx="7184">
                  <c:v>7184.0</c:v>
                </c:pt>
                <c:pt idx="7185">
                  <c:v>7185.0</c:v>
                </c:pt>
                <c:pt idx="7186">
                  <c:v>7186.0</c:v>
                </c:pt>
                <c:pt idx="7187">
                  <c:v>7187.0</c:v>
                </c:pt>
                <c:pt idx="7188">
                  <c:v>7188.0</c:v>
                </c:pt>
                <c:pt idx="7189">
                  <c:v>7189.0</c:v>
                </c:pt>
                <c:pt idx="7190">
                  <c:v>7190.0</c:v>
                </c:pt>
                <c:pt idx="7191">
                  <c:v>7191.0</c:v>
                </c:pt>
                <c:pt idx="7192">
                  <c:v>7192.0</c:v>
                </c:pt>
                <c:pt idx="7193">
                  <c:v>7193.0</c:v>
                </c:pt>
                <c:pt idx="7194">
                  <c:v>7194.0</c:v>
                </c:pt>
                <c:pt idx="7195">
                  <c:v>7195.0</c:v>
                </c:pt>
                <c:pt idx="7196">
                  <c:v>7196.0</c:v>
                </c:pt>
                <c:pt idx="7197">
                  <c:v>7197.0</c:v>
                </c:pt>
                <c:pt idx="7198">
                  <c:v>7198.0</c:v>
                </c:pt>
                <c:pt idx="7199">
                  <c:v>7199.0</c:v>
                </c:pt>
                <c:pt idx="7200">
                  <c:v>7200.0</c:v>
                </c:pt>
                <c:pt idx="7201">
                  <c:v>7201.0</c:v>
                </c:pt>
                <c:pt idx="7202">
                  <c:v>7202.0</c:v>
                </c:pt>
                <c:pt idx="7203">
                  <c:v>7203.0</c:v>
                </c:pt>
                <c:pt idx="7204">
                  <c:v>7204.0</c:v>
                </c:pt>
                <c:pt idx="7205">
                  <c:v>7205.0</c:v>
                </c:pt>
                <c:pt idx="7206">
                  <c:v>7206.0</c:v>
                </c:pt>
                <c:pt idx="7207">
                  <c:v>7207.0</c:v>
                </c:pt>
                <c:pt idx="7208">
                  <c:v>7208.0</c:v>
                </c:pt>
                <c:pt idx="7209">
                  <c:v>7209.0</c:v>
                </c:pt>
                <c:pt idx="7210">
                  <c:v>7210.0</c:v>
                </c:pt>
                <c:pt idx="7211">
                  <c:v>7211.0</c:v>
                </c:pt>
                <c:pt idx="7212">
                  <c:v>7212.0</c:v>
                </c:pt>
                <c:pt idx="7213">
                  <c:v>7213.0</c:v>
                </c:pt>
                <c:pt idx="7214">
                  <c:v>7214.0</c:v>
                </c:pt>
                <c:pt idx="7215">
                  <c:v>7215.0</c:v>
                </c:pt>
                <c:pt idx="7216">
                  <c:v>7216.0</c:v>
                </c:pt>
                <c:pt idx="7217">
                  <c:v>7217.0</c:v>
                </c:pt>
                <c:pt idx="7218">
                  <c:v>7218.0</c:v>
                </c:pt>
                <c:pt idx="7219">
                  <c:v>7219.0</c:v>
                </c:pt>
                <c:pt idx="7220">
                  <c:v>7220.0</c:v>
                </c:pt>
                <c:pt idx="7221">
                  <c:v>7221.0</c:v>
                </c:pt>
                <c:pt idx="7222">
                  <c:v>7222.0</c:v>
                </c:pt>
                <c:pt idx="7223">
                  <c:v>7223.0</c:v>
                </c:pt>
                <c:pt idx="7224">
                  <c:v>7224.0</c:v>
                </c:pt>
                <c:pt idx="7225">
                  <c:v>7225.0</c:v>
                </c:pt>
                <c:pt idx="7226">
                  <c:v>7226.0</c:v>
                </c:pt>
                <c:pt idx="7227">
                  <c:v>7227.0</c:v>
                </c:pt>
                <c:pt idx="7228">
                  <c:v>7228.0</c:v>
                </c:pt>
                <c:pt idx="7229">
                  <c:v>7229.0</c:v>
                </c:pt>
                <c:pt idx="7230">
                  <c:v>7230.0</c:v>
                </c:pt>
                <c:pt idx="7231">
                  <c:v>7231.0</c:v>
                </c:pt>
                <c:pt idx="7232">
                  <c:v>7232.0</c:v>
                </c:pt>
                <c:pt idx="7233">
                  <c:v>7233.0</c:v>
                </c:pt>
                <c:pt idx="7234">
                  <c:v>7234.0</c:v>
                </c:pt>
                <c:pt idx="7235">
                  <c:v>7235.0</c:v>
                </c:pt>
                <c:pt idx="7236">
                  <c:v>7236.0</c:v>
                </c:pt>
                <c:pt idx="7237">
                  <c:v>7237.0</c:v>
                </c:pt>
                <c:pt idx="7238">
                  <c:v>7238.0</c:v>
                </c:pt>
                <c:pt idx="7239">
                  <c:v>7239.0</c:v>
                </c:pt>
                <c:pt idx="7240">
                  <c:v>7240.0</c:v>
                </c:pt>
                <c:pt idx="7241">
                  <c:v>7241.0</c:v>
                </c:pt>
                <c:pt idx="7242">
                  <c:v>7242.0</c:v>
                </c:pt>
                <c:pt idx="7243">
                  <c:v>7243.0</c:v>
                </c:pt>
                <c:pt idx="7244">
                  <c:v>7244.0</c:v>
                </c:pt>
                <c:pt idx="7245">
                  <c:v>7245.0</c:v>
                </c:pt>
                <c:pt idx="7246">
                  <c:v>7246.0</c:v>
                </c:pt>
                <c:pt idx="7247">
                  <c:v>7247.0</c:v>
                </c:pt>
                <c:pt idx="7248">
                  <c:v>7248.0</c:v>
                </c:pt>
                <c:pt idx="7249">
                  <c:v>7249.0</c:v>
                </c:pt>
                <c:pt idx="7250">
                  <c:v>7250.0</c:v>
                </c:pt>
                <c:pt idx="7251">
                  <c:v>7251.0</c:v>
                </c:pt>
                <c:pt idx="7252">
                  <c:v>7252.0</c:v>
                </c:pt>
                <c:pt idx="7253">
                  <c:v>7253.0</c:v>
                </c:pt>
                <c:pt idx="7254">
                  <c:v>7254.0</c:v>
                </c:pt>
                <c:pt idx="7255">
                  <c:v>7255.0</c:v>
                </c:pt>
                <c:pt idx="7256">
                  <c:v>7256.0</c:v>
                </c:pt>
                <c:pt idx="7257">
                  <c:v>7257.0</c:v>
                </c:pt>
                <c:pt idx="7258">
                  <c:v>7258.0</c:v>
                </c:pt>
                <c:pt idx="7259">
                  <c:v>7259.0</c:v>
                </c:pt>
                <c:pt idx="7260">
                  <c:v>7260.0</c:v>
                </c:pt>
                <c:pt idx="7261">
                  <c:v>7261.0</c:v>
                </c:pt>
                <c:pt idx="7262">
                  <c:v>7262.0</c:v>
                </c:pt>
                <c:pt idx="7263">
                  <c:v>7263.0</c:v>
                </c:pt>
                <c:pt idx="7264">
                  <c:v>7264.0</c:v>
                </c:pt>
                <c:pt idx="7265">
                  <c:v>7265.0</c:v>
                </c:pt>
                <c:pt idx="7266">
                  <c:v>7266.0</c:v>
                </c:pt>
                <c:pt idx="7267">
                  <c:v>7267.0</c:v>
                </c:pt>
                <c:pt idx="7268">
                  <c:v>7268.0</c:v>
                </c:pt>
                <c:pt idx="7269">
                  <c:v>7269.0</c:v>
                </c:pt>
                <c:pt idx="7270">
                  <c:v>7270.0</c:v>
                </c:pt>
                <c:pt idx="7271">
                  <c:v>7271.0</c:v>
                </c:pt>
                <c:pt idx="7272">
                  <c:v>7272.0</c:v>
                </c:pt>
                <c:pt idx="7273">
                  <c:v>7273.0</c:v>
                </c:pt>
                <c:pt idx="7274">
                  <c:v>7274.0</c:v>
                </c:pt>
                <c:pt idx="7275">
                  <c:v>7275.0</c:v>
                </c:pt>
                <c:pt idx="7276">
                  <c:v>7276.0</c:v>
                </c:pt>
                <c:pt idx="7277">
                  <c:v>7277.0</c:v>
                </c:pt>
                <c:pt idx="7278">
                  <c:v>7278.0</c:v>
                </c:pt>
                <c:pt idx="7279">
                  <c:v>7279.0</c:v>
                </c:pt>
                <c:pt idx="7280">
                  <c:v>7280.0</c:v>
                </c:pt>
                <c:pt idx="7281">
                  <c:v>7281.0</c:v>
                </c:pt>
                <c:pt idx="7282">
                  <c:v>7282.0</c:v>
                </c:pt>
                <c:pt idx="7283">
                  <c:v>7283.0</c:v>
                </c:pt>
                <c:pt idx="7284">
                  <c:v>7284.0</c:v>
                </c:pt>
                <c:pt idx="7285">
                  <c:v>7285.0</c:v>
                </c:pt>
                <c:pt idx="7286">
                  <c:v>7286.0</c:v>
                </c:pt>
                <c:pt idx="7287">
                  <c:v>7287.0</c:v>
                </c:pt>
                <c:pt idx="7288">
                  <c:v>7288.0</c:v>
                </c:pt>
                <c:pt idx="7289">
                  <c:v>7289.0</c:v>
                </c:pt>
                <c:pt idx="7290">
                  <c:v>7290.0</c:v>
                </c:pt>
                <c:pt idx="7291">
                  <c:v>7291.0</c:v>
                </c:pt>
                <c:pt idx="7292">
                  <c:v>7292.0</c:v>
                </c:pt>
                <c:pt idx="7293">
                  <c:v>7293.0</c:v>
                </c:pt>
                <c:pt idx="7294">
                  <c:v>7294.0</c:v>
                </c:pt>
                <c:pt idx="7295">
                  <c:v>7295.0</c:v>
                </c:pt>
                <c:pt idx="7296">
                  <c:v>7296.0</c:v>
                </c:pt>
                <c:pt idx="7297">
                  <c:v>7297.0</c:v>
                </c:pt>
                <c:pt idx="7298">
                  <c:v>7298.0</c:v>
                </c:pt>
                <c:pt idx="7299">
                  <c:v>7299.0</c:v>
                </c:pt>
                <c:pt idx="7300">
                  <c:v>7300.0</c:v>
                </c:pt>
                <c:pt idx="7301">
                  <c:v>7301.0</c:v>
                </c:pt>
                <c:pt idx="7302">
                  <c:v>7302.0</c:v>
                </c:pt>
                <c:pt idx="7303">
                  <c:v>7303.0</c:v>
                </c:pt>
                <c:pt idx="7304">
                  <c:v>7304.0</c:v>
                </c:pt>
                <c:pt idx="7305">
                  <c:v>7305.0</c:v>
                </c:pt>
                <c:pt idx="7306">
                  <c:v>7306.0</c:v>
                </c:pt>
                <c:pt idx="7307">
                  <c:v>7307.0</c:v>
                </c:pt>
                <c:pt idx="7308">
                  <c:v>7308.0</c:v>
                </c:pt>
                <c:pt idx="7309">
                  <c:v>7309.0</c:v>
                </c:pt>
                <c:pt idx="7310">
                  <c:v>7310.0</c:v>
                </c:pt>
                <c:pt idx="7311">
                  <c:v>7311.0</c:v>
                </c:pt>
                <c:pt idx="7312">
                  <c:v>7312.0</c:v>
                </c:pt>
                <c:pt idx="7313">
                  <c:v>7313.0</c:v>
                </c:pt>
                <c:pt idx="7314">
                  <c:v>7314.0</c:v>
                </c:pt>
                <c:pt idx="7315">
                  <c:v>7315.0</c:v>
                </c:pt>
                <c:pt idx="7316">
                  <c:v>7316.0</c:v>
                </c:pt>
                <c:pt idx="7317">
                  <c:v>7317.0</c:v>
                </c:pt>
                <c:pt idx="7318">
                  <c:v>7318.0</c:v>
                </c:pt>
                <c:pt idx="7319">
                  <c:v>7319.0</c:v>
                </c:pt>
                <c:pt idx="7320">
                  <c:v>7320.0</c:v>
                </c:pt>
                <c:pt idx="7321">
                  <c:v>7321.0</c:v>
                </c:pt>
                <c:pt idx="7322">
                  <c:v>7322.0</c:v>
                </c:pt>
                <c:pt idx="7323">
                  <c:v>7323.0</c:v>
                </c:pt>
                <c:pt idx="7324">
                  <c:v>7324.0</c:v>
                </c:pt>
                <c:pt idx="7325">
                  <c:v>7325.0</c:v>
                </c:pt>
                <c:pt idx="7326">
                  <c:v>7326.0</c:v>
                </c:pt>
                <c:pt idx="7327">
                  <c:v>7327.0</c:v>
                </c:pt>
                <c:pt idx="7328">
                  <c:v>7328.0</c:v>
                </c:pt>
                <c:pt idx="7329">
                  <c:v>7329.0</c:v>
                </c:pt>
                <c:pt idx="7330">
                  <c:v>7330.0</c:v>
                </c:pt>
                <c:pt idx="7331">
                  <c:v>7331.0</c:v>
                </c:pt>
                <c:pt idx="7332">
                  <c:v>7332.0</c:v>
                </c:pt>
                <c:pt idx="7333">
                  <c:v>7333.0</c:v>
                </c:pt>
                <c:pt idx="7334">
                  <c:v>7334.0</c:v>
                </c:pt>
                <c:pt idx="7335">
                  <c:v>7335.0</c:v>
                </c:pt>
                <c:pt idx="7336">
                  <c:v>7336.0</c:v>
                </c:pt>
                <c:pt idx="7337">
                  <c:v>7337.0</c:v>
                </c:pt>
                <c:pt idx="7338">
                  <c:v>7338.0</c:v>
                </c:pt>
                <c:pt idx="7339">
                  <c:v>7339.0</c:v>
                </c:pt>
                <c:pt idx="7340">
                  <c:v>7340.0</c:v>
                </c:pt>
                <c:pt idx="7341">
                  <c:v>7341.0</c:v>
                </c:pt>
                <c:pt idx="7342">
                  <c:v>7342.0</c:v>
                </c:pt>
                <c:pt idx="7343">
                  <c:v>7343.0</c:v>
                </c:pt>
                <c:pt idx="7344">
                  <c:v>7344.0</c:v>
                </c:pt>
                <c:pt idx="7345">
                  <c:v>7345.0</c:v>
                </c:pt>
                <c:pt idx="7346">
                  <c:v>7346.0</c:v>
                </c:pt>
                <c:pt idx="7347">
                  <c:v>7347.0</c:v>
                </c:pt>
                <c:pt idx="7348">
                  <c:v>7348.0</c:v>
                </c:pt>
                <c:pt idx="7349">
                  <c:v>7349.0</c:v>
                </c:pt>
                <c:pt idx="7350">
                  <c:v>7350.0</c:v>
                </c:pt>
                <c:pt idx="7351">
                  <c:v>7351.0</c:v>
                </c:pt>
                <c:pt idx="7352">
                  <c:v>7352.0</c:v>
                </c:pt>
                <c:pt idx="7353">
                  <c:v>7353.0</c:v>
                </c:pt>
                <c:pt idx="7354">
                  <c:v>7354.0</c:v>
                </c:pt>
                <c:pt idx="7355">
                  <c:v>7355.0</c:v>
                </c:pt>
                <c:pt idx="7356">
                  <c:v>7356.0</c:v>
                </c:pt>
                <c:pt idx="7357">
                  <c:v>7357.0</c:v>
                </c:pt>
                <c:pt idx="7358">
                  <c:v>7358.0</c:v>
                </c:pt>
                <c:pt idx="7359">
                  <c:v>7359.0</c:v>
                </c:pt>
                <c:pt idx="7360">
                  <c:v>7360.0</c:v>
                </c:pt>
                <c:pt idx="7361">
                  <c:v>7361.0</c:v>
                </c:pt>
                <c:pt idx="7362">
                  <c:v>7362.0</c:v>
                </c:pt>
                <c:pt idx="7363">
                  <c:v>7363.0</c:v>
                </c:pt>
                <c:pt idx="7364">
                  <c:v>7364.0</c:v>
                </c:pt>
                <c:pt idx="7365">
                  <c:v>7365.0</c:v>
                </c:pt>
                <c:pt idx="7366">
                  <c:v>7366.0</c:v>
                </c:pt>
                <c:pt idx="7367">
                  <c:v>7367.0</c:v>
                </c:pt>
                <c:pt idx="7368">
                  <c:v>7368.0</c:v>
                </c:pt>
                <c:pt idx="7369">
                  <c:v>7369.0</c:v>
                </c:pt>
                <c:pt idx="7370">
                  <c:v>7370.0</c:v>
                </c:pt>
                <c:pt idx="7371">
                  <c:v>7371.0</c:v>
                </c:pt>
                <c:pt idx="7372">
                  <c:v>7372.0</c:v>
                </c:pt>
                <c:pt idx="7373">
                  <c:v>7373.0</c:v>
                </c:pt>
                <c:pt idx="7374">
                  <c:v>7374.0</c:v>
                </c:pt>
                <c:pt idx="7375">
                  <c:v>7375.0</c:v>
                </c:pt>
                <c:pt idx="7376">
                  <c:v>7376.0</c:v>
                </c:pt>
                <c:pt idx="7377">
                  <c:v>7377.0</c:v>
                </c:pt>
                <c:pt idx="7378">
                  <c:v>7378.0</c:v>
                </c:pt>
                <c:pt idx="7379">
                  <c:v>7379.0</c:v>
                </c:pt>
                <c:pt idx="7380">
                  <c:v>7380.0</c:v>
                </c:pt>
                <c:pt idx="7381">
                  <c:v>7381.0</c:v>
                </c:pt>
                <c:pt idx="7382">
                  <c:v>7382.0</c:v>
                </c:pt>
                <c:pt idx="7383">
                  <c:v>7383.0</c:v>
                </c:pt>
                <c:pt idx="7384">
                  <c:v>7384.0</c:v>
                </c:pt>
                <c:pt idx="7385">
                  <c:v>7385.0</c:v>
                </c:pt>
                <c:pt idx="7386">
                  <c:v>7386.0</c:v>
                </c:pt>
                <c:pt idx="7387">
                  <c:v>7387.0</c:v>
                </c:pt>
                <c:pt idx="7388">
                  <c:v>7388.0</c:v>
                </c:pt>
                <c:pt idx="7389">
                  <c:v>7389.0</c:v>
                </c:pt>
                <c:pt idx="7390">
                  <c:v>7390.0</c:v>
                </c:pt>
                <c:pt idx="7391">
                  <c:v>7391.0</c:v>
                </c:pt>
                <c:pt idx="7392">
                  <c:v>7392.0</c:v>
                </c:pt>
                <c:pt idx="7393">
                  <c:v>7393.0</c:v>
                </c:pt>
                <c:pt idx="7394">
                  <c:v>7394.0</c:v>
                </c:pt>
                <c:pt idx="7395">
                  <c:v>7395.0</c:v>
                </c:pt>
                <c:pt idx="7396">
                  <c:v>7396.0</c:v>
                </c:pt>
                <c:pt idx="7397">
                  <c:v>7397.0</c:v>
                </c:pt>
                <c:pt idx="7398">
                  <c:v>7398.0</c:v>
                </c:pt>
                <c:pt idx="7399">
                  <c:v>7399.0</c:v>
                </c:pt>
                <c:pt idx="7400">
                  <c:v>7400.0</c:v>
                </c:pt>
                <c:pt idx="7401">
                  <c:v>7401.0</c:v>
                </c:pt>
                <c:pt idx="7402">
                  <c:v>7402.0</c:v>
                </c:pt>
                <c:pt idx="7403">
                  <c:v>7403.0</c:v>
                </c:pt>
                <c:pt idx="7404">
                  <c:v>7404.0</c:v>
                </c:pt>
                <c:pt idx="7405">
                  <c:v>7405.0</c:v>
                </c:pt>
                <c:pt idx="7406">
                  <c:v>7406.0</c:v>
                </c:pt>
                <c:pt idx="7407">
                  <c:v>7407.0</c:v>
                </c:pt>
                <c:pt idx="7408">
                  <c:v>7408.0</c:v>
                </c:pt>
                <c:pt idx="7409">
                  <c:v>7409.0</c:v>
                </c:pt>
                <c:pt idx="7410">
                  <c:v>7410.0</c:v>
                </c:pt>
                <c:pt idx="7411">
                  <c:v>7411.0</c:v>
                </c:pt>
                <c:pt idx="7412">
                  <c:v>7412.0</c:v>
                </c:pt>
                <c:pt idx="7413">
                  <c:v>7413.0</c:v>
                </c:pt>
                <c:pt idx="7414">
                  <c:v>7414.0</c:v>
                </c:pt>
                <c:pt idx="7415">
                  <c:v>7415.0</c:v>
                </c:pt>
                <c:pt idx="7416">
                  <c:v>7416.0</c:v>
                </c:pt>
                <c:pt idx="7417">
                  <c:v>7417.0</c:v>
                </c:pt>
                <c:pt idx="7418">
                  <c:v>7418.0</c:v>
                </c:pt>
                <c:pt idx="7419">
                  <c:v>7419.0</c:v>
                </c:pt>
                <c:pt idx="7420">
                  <c:v>7420.0</c:v>
                </c:pt>
                <c:pt idx="7421">
                  <c:v>7421.0</c:v>
                </c:pt>
                <c:pt idx="7422">
                  <c:v>7422.0</c:v>
                </c:pt>
                <c:pt idx="7423">
                  <c:v>7423.0</c:v>
                </c:pt>
                <c:pt idx="7424">
                  <c:v>7424.0</c:v>
                </c:pt>
                <c:pt idx="7425">
                  <c:v>7425.0</c:v>
                </c:pt>
                <c:pt idx="7426">
                  <c:v>7426.0</c:v>
                </c:pt>
                <c:pt idx="7427">
                  <c:v>7427.0</c:v>
                </c:pt>
                <c:pt idx="7428">
                  <c:v>7428.0</c:v>
                </c:pt>
                <c:pt idx="7429">
                  <c:v>7429.0</c:v>
                </c:pt>
                <c:pt idx="7430">
                  <c:v>7430.0</c:v>
                </c:pt>
                <c:pt idx="7431">
                  <c:v>7431.0</c:v>
                </c:pt>
                <c:pt idx="7432">
                  <c:v>7432.0</c:v>
                </c:pt>
                <c:pt idx="7433">
                  <c:v>7433.0</c:v>
                </c:pt>
                <c:pt idx="7434">
                  <c:v>7434.0</c:v>
                </c:pt>
                <c:pt idx="7435">
                  <c:v>7435.0</c:v>
                </c:pt>
                <c:pt idx="7436">
                  <c:v>7436.0</c:v>
                </c:pt>
                <c:pt idx="7437">
                  <c:v>7437.0</c:v>
                </c:pt>
                <c:pt idx="7438">
                  <c:v>7438.0</c:v>
                </c:pt>
                <c:pt idx="7439">
                  <c:v>7439.0</c:v>
                </c:pt>
                <c:pt idx="7440">
                  <c:v>7440.0</c:v>
                </c:pt>
                <c:pt idx="7441">
                  <c:v>7441.0</c:v>
                </c:pt>
                <c:pt idx="7442">
                  <c:v>7442.0</c:v>
                </c:pt>
                <c:pt idx="7443">
                  <c:v>7443.0</c:v>
                </c:pt>
                <c:pt idx="7444">
                  <c:v>7444.0</c:v>
                </c:pt>
                <c:pt idx="7445">
                  <c:v>7445.0</c:v>
                </c:pt>
                <c:pt idx="7446">
                  <c:v>7446.0</c:v>
                </c:pt>
                <c:pt idx="7447">
                  <c:v>7447.0</c:v>
                </c:pt>
                <c:pt idx="7448">
                  <c:v>7448.0</c:v>
                </c:pt>
                <c:pt idx="7449">
                  <c:v>7449.0</c:v>
                </c:pt>
                <c:pt idx="7450">
                  <c:v>7450.0</c:v>
                </c:pt>
                <c:pt idx="7451">
                  <c:v>7451.0</c:v>
                </c:pt>
                <c:pt idx="7452">
                  <c:v>7452.0</c:v>
                </c:pt>
                <c:pt idx="7453">
                  <c:v>7453.0</c:v>
                </c:pt>
                <c:pt idx="7454">
                  <c:v>7454.0</c:v>
                </c:pt>
                <c:pt idx="7455">
                  <c:v>7455.0</c:v>
                </c:pt>
                <c:pt idx="7456">
                  <c:v>7456.0</c:v>
                </c:pt>
                <c:pt idx="7457">
                  <c:v>7457.0</c:v>
                </c:pt>
                <c:pt idx="7458">
                  <c:v>7458.0</c:v>
                </c:pt>
                <c:pt idx="7459">
                  <c:v>7459.0</c:v>
                </c:pt>
                <c:pt idx="7460">
                  <c:v>7460.0</c:v>
                </c:pt>
                <c:pt idx="7461">
                  <c:v>7461.0</c:v>
                </c:pt>
                <c:pt idx="7462">
                  <c:v>7462.0</c:v>
                </c:pt>
                <c:pt idx="7463">
                  <c:v>7463.0</c:v>
                </c:pt>
                <c:pt idx="7464">
                  <c:v>7464.0</c:v>
                </c:pt>
                <c:pt idx="7465">
                  <c:v>7465.0</c:v>
                </c:pt>
                <c:pt idx="7466">
                  <c:v>7466.0</c:v>
                </c:pt>
                <c:pt idx="7467">
                  <c:v>7467.0</c:v>
                </c:pt>
                <c:pt idx="7468">
                  <c:v>7468.0</c:v>
                </c:pt>
                <c:pt idx="7469">
                  <c:v>7469.0</c:v>
                </c:pt>
                <c:pt idx="7470">
                  <c:v>7470.0</c:v>
                </c:pt>
                <c:pt idx="7471">
                  <c:v>7471.0</c:v>
                </c:pt>
                <c:pt idx="7472">
                  <c:v>7472.0</c:v>
                </c:pt>
                <c:pt idx="7473">
                  <c:v>7473.0</c:v>
                </c:pt>
                <c:pt idx="7474">
                  <c:v>7474.0</c:v>
                </c:pt>
                <c:pt idx="7475">
                  <c:v>7475.0</c:v>
                </c:pt>
                <c:pt idx="7476">
                  <c:v>7476.0</c:v>
                </c:pt>
                <c:pt idx="7477">
                  <c:v>7477.0</c:v>
                </c:pt>
                <c:pt idx="7478">
                  <c:v>7478.0</c:v>
                </c:pt>
                <c:pt idx="7479">
                  <c:v>7479.0</c:v>
                </c:pt>
                <c:pt idx="7480">
                  <c:v>7480.0</c:v>
                </c:pt>
                <c:pt idx="7481">
                  <c:v>7481.0</c:v>
                </c:pt>
                <c:pt idx="7482">
                  <c:v>7482.0</c:v>
                </c:pt>
                <c:pt idx="7483">
                  <c:v>7483.0</c:v>
                </c:pt>
                <c:pt idx="7484">
                  <c:v>7484.0</c:v>
                </c:pt>
                <c:pt idx="7485">
                  <c:v>7485.0</c:v>
                </c:pt>
                <c:pt idx="7486">
                  <c:v>7486.0</c:v>
                </c:pt>
                <c:pt idx="7487">
                  <c:v>7487.0</c:v>
                </c:pt>
                <c:pt idx="7488">
                  <c:v>7488.0</c:v>
                </c:pt>
                <c:pt idx="7489">
                  <c:v>7489.0</c:v>
                </c:pt>
                <c:pt idx="7490">
                  <c:v>7490.0</c:v>
                </c:pt>
                <c:pt idx="7491">
                  <c:v>7491.0</c:v>
                </c:pt>
                <c:pt idx="7492">
                  <c:v>7492.0</c:v>
                </c:pt>
                <c:pt idx="7493">
                  <c:v>7493.0</c:v>
                </c:pt>
                <c:pt idx="7494">
                  <c:v>7494.0</c:v>
                </c:pt>
                <c:pt idx="7495">
                  <c:v>7495.0</c:v>
                </c:pt>
                <c:pt idx="7496">
                  <c:v>7496.0</c:v>
                </c:pt>
                <c:pt idx="7497">
                  <c:v>7497.0</c:v>
                </c:pt>
                <c:pt idx="7498">
                  <c:v>7498.0</c:v>
                </c:pt>
                <c:pt idx="7499">
                  <c:v>7499.0</c:v>
                </c:pt>
                <c:pt idx="7500">
                  <c:v>7500.0</c:v>
                </c:pt>
                <c:pt idx="7501">
                  <c:v>7501.0</c:v>
                </c:pt>
                <c:pt idx="7502">
                  <c:v>7502.0</c:v>
                </c:pt>
                <c:pt idx="7503">
                  <c:v>7503.0</c:v>
                </c:pt>
                <c:pt idx="7504">
                  <c:v>7504.0</c:v>
                </c:pt>
                <c:pt idx="7505">
                  <c:v>7505.0</c:v>
                </c:pt>
                <c:pt idx="7506">
                  <c:v>7506.0</c:v>
                </c:pt>
                <c:pt idx="7507">
                  <c:v>7507.0</c:v>
                </c:pt>
                <c:pt idx="7508">
                  <c:v>7508.0</c:v>
                </c:pt>
                <c:pt idx="7509">
                  <c:v>7509.0</c:v>
                </c:pt>
                <c:pt idx="7510">
                  <c:v>7510.0</c:v>
                </c:pt>
                <c:pt idx="7511">
                  <c:v>7511.0</c:v>
                </c:pt>
                <c:pt idx="7512">
                  <c:v>7512.0</c:v>
                </c:pt>
                <c:pt idx="7513">
                  <c:v>7513.0</c:v>
                </c:pt>
                <c:pt idx="7514">
                  <c:v>7514.0</c:v>
                </c:pt>
                <c:pt idx="7515">
                  <c:v>7515.0</c:v>
                </c:pt>
                <c:pt idx="7516">
                  <c:v>7516.0</c:v>
                </c:pt>
                <c:pt idx="7517">
                  <c:v>7517.0</c:v>
                </c:pt>
                <c:pt idx="7518">
                  <c:v>7518.0</c:v>
                </c:pt>
                <c:pt idx="7519">
                  <c:v>7519.0</c:v>
                </c:pt>
                <c:pt idx="7520">
                  <c:v>7520.0</c:v>
                </c:pt>
                <c:pt idx="7521">
                  <c:v>7521.0</c:v>
                </c:pt>
                <c:pt idx="7522">
                  <c:v>7522.0</c:v>
                </c:pt>
                <c:pt idx="7523">
                  <c:v>7523.0</c:v>
                </c:pt>
                <c:pt idx="7524">
                  <c:v>7524.0</c:v>
                </c:pt>
                <c:pt idx="7525">
                  <c:v>7525.0</c:v>
                </c:pt>
                <c:pt idx="7526">
                  <c:v>7526.0</c:v>
                </c:pt>
                <c:pt idx="7527">
                  <c:v>7527.0</c:v>
                </c:pt>
                <c:pt idx="7528">
                  <c:v>7528.0</c:v>
                </c:pt>
                <c:pt idx="7529">
                  <c:v>7529.0</c:v>
                </c:pt>
                <c:pt idx="7530">
                  <c:v>7530.0</c:v>
                </c:pt>
                <c:pt idx="7531">
                  <c:v>7531.0</c:v>
                </c:pt>
                <c:pt idx="7532">
                  <c:v>7532.0</c:v>
                </c:pt>
                <c:pt idx="7533">
                  <c:v>7533.0</c:v>
                </c:pt>
                <c:pt idx="7534">
                  <c:v>7534.0</c:v>
                </c:pt>
                <c:pt idx="7535">
                  <c:v>7535.0</c:v>
                </c:pt>
                <c:pt idx="7536">
                  <c:v>7536.0</c:v>
                </c:pt>
                <c:pt idx="7537">
                  <c:v>7537.0</c:v>
                </c:pt>
                <c:pt idx="7538">
                  <c:v>7538.0</c:v>
                </c:pt>
                <c:pt idx="7539">
                  <c:v>7539.0</c:v>
                </c:pt>
                <c:pt idx="7540">
                  <c:v>7540.0</c:v>
                </c:pt>
                <c:pt idx="7541">
                  <c:v>7541.0</c:v>
                </c:pt>
                <c:pt idx="7542">
                  <c:v>7542.0</c:v>
                </c:pt>
                <c:pt idx="7543">
                  <c:v>7543.0</c:v>
                </c:pt>
                <c:pt idx="7544">
                  <c:v>7544.0</c:v>
                </c:pt>
                <c:pt idx="7545">
                  <c:v>7545.0</c:v>
                </c:pt>
                <c:pt idx="7546">
                  <c:v>7546.0</c:v>
                </c:pt>
                <c:pt idx="7547">
                  <c:v>7547.0</c:v>
                </c:pt>
                <c:pt idx="7548">
                  <c:v>7548.0</c:v>
                </c:pt>
                <c:pt idx="7549">
                  <c:v>7549.0</c:v>
                </c:pt>
                <c:pt idx="7550">
                  <c:v>7550.0</c:v>
                </c:pt>
                <c:pt idx="7551">
                  <c:v>7551.0</c:v>
                </c:pt>
                <c:pt idx="7552">
                  <c:v>7552.0</c:v>
                </c:pt>
                <c:pt idx="7553">
                  <c:v>7553.0</c:v>
                </c:pt>
                <c:pt idx="7554">
                  <c:v>7554.0</c:v>
                </c:pt>
                <c:pt idx="7555">
                  <c:v>7555.0</c:v>
                </c:pt>
                <c:pt idx="7556">
                  <c:v>7556.0</c:v>
                </c:pt>
                <c:pt idx="7557">
                  <c:v>7557.0</c:v>
                </c:pt>
                <c:pt idx="7558">
                  <c:v>7558.0</c:v>
                </c:pt>
                <c:pt idx="7559">
                  <c:v>7559.0</c:v>
                </c:pt>
                <c:pt idx="7560">
                  <c:v>7560.0</c:v>
                </c:pt>
                <c:pt idx="7561">
                  <c:v>7561.0</c:v>
                </c:pt>
                <c:pt idx="7562">
                  <c:v>7562.0</c:v>
                </c:pt>
                <c:pt idx="7563">
                  <c:v>7563.0</c:v>
                </c:pt>
                <c:pt idx="7564">
                  <c:v>7564.0</c:v>
                </c:pt>
                <c:pt idx="7565">
                  <c:v>7565.0</c:v>
                </c:pt>
                <c:pt idx="7566">
                  <c:v>7566.0</c:v>
                </c:pt>
                <c:pt idx="7567">
                  <c:v>7567.0</c:v>
                </c:pt>
                <c:pt idx="7568">
                  <c:v>7568.0</c:v>
                </c:pt>
                <c:pt idx="7569">
                  <c:v>7569.0</c:v>
                </c:pt>
                <c:pt idx="7570">
                  <c:v>7570.0</c:v>
                </c:pt>
                <c:pt idx="7571">
                  <c:v>7571.0</c:v>
                </c:pt>
                <c:pt idx="7572">
                  <c:v>7572.0</c:v>
                </c:pt>
                <c:pt idx="7573">
                  <c:v>7573.0</c:v>
                </c:pt>
                <c:pt idx="7574">
                  <c:v>7574.0</c:v>
                </c:pt>
                <c:pt idx="7575">
                  <c:v>7575.0</c:v>
                </c:pt>
                <c:pt idx="7576">
                  <c:v>7576.0</c:v>
                </c:pt>
                <c:pt idx="7577">
                  <c:v>7577.0</c:v>
                </c:pt>
                <c:pt idx="7578">
                  <c:v>7578.0</c:v>
                </c:pt>
                <c:pt idx="7579">
                  <c:v>7579.0</c:v>
                </c:pt>
                <c:pt idx="7580">
                  <c:v>7580.0</c:v>
                </c:pt>
                <c:pt idx="7581">
                  <c:v>7581.0</c:v>
                </c:pt>
                <c:pt idx="7582">
                  <c:v>7582.0</c:v>
                </c:pt>
                <c:pt idx="7583">
                  <c:v>7583.0</c:v>
                </c:pt>
                <c:pt idx="7584">
                  <c:v>7584.0</c:v>
                </c:pt>
                <c:pt idx="7585">
                  <c:v>7585.0</c:v>
                </c:pt>
                <c:pt idx="7586">
                  <c:v>7586.0</c:v>
                </c:pt>
                <c:pt idx="7587">
                  <c:v>7587.0</c:v>
                </c:pt>
                <c:pt idx="7588">
                  <c:v>7588.0</c:v>
                </c:pt>
                <c:pt idx="7589">
                  <c:v>7589.0</c:v>
                </c:pt>
                <c:pt idx="7590">
                  <c:v>7590.0</c:v>
                </c:pt>
                <c:pt idx="7591">
                  <c:v>7591.0</c:v>
                </c:pt>
                <c:pt idx="7592">
                  <c:v>7592.0</c:v>
                </c:pt>
                <c:pt idx="7593">
                  <c:v>7593.0</c:v>
                </c:pt>
                <c:pt idx="7594">
                  <c:v>7594.0</c:v>
                </c:pt>
                <c:pt idx="7595">
                  <c:v>7595.0</c:v>
                </c:pt>
                <c:pt idx="7596">
                  <c:v>7596.0</c:v>
                </c:pt>
                <c:pt idx="7597">
                  <c:v>7597.0</c:v>
                </c:pt>
                <c:pt idx="7598">
                  <c:v>7598.0</c:v>
                </c:pt>
                <c:pt idx="7599">
                  <c:v>7599.0</c:v>
                </c:pt>
                <c:pt idx="7600">
                  <c:v>7600.0</c:v>
                </c:pt>
                <c:pt idx="7601">
                  <c:v>7601.0</c:v>
                </c:pt>
                <c:pt idx="7602">
                  <c:v>7602.0</c:v>
                </c:pt>
                <c:pt idx="7603">
                  <c:v>7603.0</c:v>
                </c:pt>
                <c:pt idx="7604">
                  <c:v>7604.0</c:v>
                </c:pt>
                <c:pt idx="7605">
                  <c:v>7605.0</c:v>
                </c:pt>
                <c:pt idx="7606">
                  <c:v>7606.0</c:v>
                </c:pt>
                <c:pt idx="7607">
                  <c:v>7607.0</c:v>
                </c:pt>
                <c:pt idx="7608">
                  <c:v>7608.0</c:v>
                </c:pt>
                <c:pt idx="7609">
                  <c:v>7609.0</c:v>
                </c:pt>
                <c:pt idx="7610">
                  <c:v>7610.0</c:v>
                </c:pt>
                <c:pt idx="7611">
                  <c:v>7611.0</c:v>
                </c:pt>
                <c:pt idx="7612">
                  <c:v>7612.0</c:v>
                </c:pt>
                <c:pt idx="7613">
                  <c:v>7613.0</c:v>
                </c:pt>
                <c:pt idx="7614">
                  <c:v>7614.0</c:v>
                </c:pt>
                <c:pt idx="7615">
                  <c:v>7615.0</c:v>
                </c:pt>
                <c:pt idx="7616">
                  <c:v>7616.0</c:v>
                </c:pt>
                <c:pt idx="7617">
                  <c:v>7617.0</c:v>
                </c:pt>
                <c:pt idx="7618">
                  <c:v>7618.0</c:v>
                </c:pt>
                <c:pt idx="7619">
                  <c:v>7619.0</c:v>
                </c:pt>
                <c:pt idx="7620">
                  <c:v>7620.0</c:v>
                </c:pt>
                <c:pt idx="7621">
                  <c:v>7621.0</c:v>
                </c:pt>
                <c:pt idx="7622">
                  <c:v>7622.0</c:v>
                </c:pt>
                <c:pt idx="7623">
                  <c:v>7623.0</c:v>
                </c:pt>
                <c:pt idx="7624">
                  <c:v>7624.0</c:v>
                </c:pt>
                <c:pt idx="7625">
                  <c:v>7625.0</c:v>
                </c:pt>
                <c:pt idx="7626">
                  <c:v>7626.0</c:v>
                </c:pt>
                <c:pt idx="7627">
                  <c:v>7627.0</c:v>
                </c:pt>
                <c:pt idx="7628">
                  <c:v>7628.0</c:v>
                </c:pt>
                <c:pt idx="7629">
                  <c:v>7629.0</c:v>
                </c:pt>
                <c:pt idx="7630">
                  <c:v>7630.0</c:v>
                </c:pt>
                <c:pt idx="7631">
                  <c:v>7631.0</c:v>
                </c:pt>
                <c:pt idx="7632">
                  <c:v>7632.0</c:v>
                </c:pt>
                <c:pt idx="7633">
                  <c:v>7633.0</c:v>
                </c:pt>
                <c:pt idx="7634">
                  <c:v>7634.0</c:v>
                </c:pt>
                <c:pt idx="7635">
                  <c:v>7635.0</c:v>
                </c:pt>
                <c:pt idx="7636">
                  <c:v>7636.0</c:v>
                </c:pt>
                <c:pt idx="7637">
                  <c:v>7637.0</c:v>
                </c:pt>
                <c:pt idx="7638">
                  <c:v>7638.0</c:v>
                </c:pt>
                <c:pt idx="7639">
                  <c:v>7639.0</c:v>
                </c:pt>
                <c:pt idx="7640">
                  <c:v>7640.0</c:v>
                </c:pt>
                <c:pt idx="7641">
                  <c:v>7641.0</c:v>
                </c:pt>
                <c:pt idx="7642">
                  <c:v>7642.0</c:v>
                </c:pt>
                <c:pt idx="7643">
                  <c:v>7643.0</c:v>
                </c:pt>
                <c:pt idx="7644">
                  <c:v>7644.0</c:v>
                </c:pt>
                <c:pt idx="7645">
                  <c:v>7645.0</c:v>
                </c:pt>
                <c:pt idx="7646">
                  <c:v>7646.0</c:v>
                </c:pt>
                <c:pt idx="7647">
                  <c:v>7647.0</c:v>
                </c:pt>
                <c:pt idx="7648">
                  <c:v>7648.0</c:v>
                </c:pt>
                <c:pt idx="7649">
                  <c:v>7649.0</c:v>
                </c:pt>
                <c:pt idx="7650">
                  <c:v>7650.0</c:v>
                </c:pt>
                <c:pt idx="7651">
                  <c:v>7651.0</c:v>
                </c:pt>
                <c:pt idx="7652">
                  <c:v>7652.0</c:v>
                </c:pt>
                <c:pt idx="7653">
                  <c:v>7653.0</c:v>
                </c:pt>
                <c:pt idx="7654">
                  <c:v>7654.0</c:v>
                </c:pt>
                <c:pt idx="7655">
                  <c:v>7655.0</c:v>
                </c:pt>
                <c:pt idx="7656">
                  <c:v>7656.0</c:v>
                </c:pt>
                <c:pt idx="7657">
                  <c:v>7657.0</c:v>
                </c:pt>
                <c:pt idx="7658">
                  <c:v>7658.0</c:v>
                </c:pt>
                <c:pt idx="7659">
                  <c:v>7659.0</c:v>
                </c:pt>
                <c:pt idx="7660">
                  <c:v>7660.0</c:v>
                </c:pt>
                <c:pt idx="7661">
                  <c:v>7661.0</c:v>
                </c:pt>
                <c:pt idx="7662">
                  <c:v>7662.0</c:v>
                </c:pt>
                <c:pt idx="7663">
                  <c:v>7663.0</c:v>
                </c:pt>
                <c:pt idx="7664">
                  <c:v>7664.0</c:v>
                </c:pt>
                <c:pt idx="7665">
                  <c:v>7665.0</c:v>
                </c:pt>
                <c:pt idx="7666">
                  <c:v>7666.0</c:v>
                </c:pt>
                <c:pt idx="7667">
                  <c:v>7667.0</c:v>
                </c:pt>
                <c:pt idx="7668">
                  <c:v>7668.0</c:v>
                </c:pt>
                <c:pt idx="7669">
                  <c:v>7669.0</c:v>
                </c:pt>
                <c:pt idx="7670">
                  <c:v>7670.0</c:v>
                </c:pt>
                <c:pt idx="7671">
                  <c:v>7671.0</c:v>
                </c:pt>
                <c:pt idx="7672">
                  <c:v>7672.0</c:v>
                </c:pt>
                <c:pt idx="7673">
                  <c:v>7673.0</c:v>
                </c:pt>
                <c:pt idx="7674">
                  <c:v>7674.0</c:v>
                </c:pt>
                <c:pt idx="7675">
                  <c:v>7675.0</c:v>
                </c:pt>
                <c:pt idx="7676">
                  <c:v>7676.0</c:v>
                </c:pt>
                <c:pt idx="7677">
                  <c:v>7677.0</c:v>
                </c:pt>
                <c:pt idx="7678">
                  <c:v>7678.0</c:v>
                </c:pt>
                <c:pt idx="7679">
                  <c:v>7679.0</c:v>
                </c:pt>
                <c:pt idx="7680">
                  <c:v>7680.0</c:v>
                </c:pt>
                <c:pt idx="7681">
                  <c:v>7681.0</c:v>
                </c:pt>
                <c:pt idx="7682">
                  <c:v>7682.0</c:v>
                </c:pt>
                <c:pt idx="7683">
                  <c:v>7683.0</c:v>
                </c:pt>
                <c:pt idx="7684">
                  <c:v>7684.0</c:v>
                </c:pt>
                <c:pt idx="7685">
                  <c:v>7685.0</c:v>
                </c:pt>
                <c:pt idx="7686">
                  <c:v>7686.0</c:v>
                </c:pt>
                <c:pt idx="7687">
                  <c:v>7687.0</c:v>
                </c:pt>
                <c:pt idx="7688">
                  <c:v>7688.0</c:v>
                </c:pt>
                <c:pt idx="7689">
                  <c:v>7689.0</c:v>
                </c:pt>
                <c:pt idx="7690">
                  <c:v>7690.0</c:v>
                </c:pt>
                <c:pt idx="7691">
                  <c:v>7691.0</c:v>
                </c:pt>
                <c:pt idx="7692">
                  <c:v>7692.0</c:v>
                </c:pt>
                <c:pt idx="7693">
                  <c:v>7693.0</c:v>
                </c:pt>
                <c:pt idx="7694">
                  <c:v>7694.0</c:v>
                </c:pt>
                <c:pt idx="7695">
                  <c:v>7695.0</c:v>
                </c:pt>
                <c:pt idx="7696">
                  <c:v>7696.0</c:v>
                </c:pt>
                <c:pt idx="7697">
                  <c:v>7697.0</c:v>
                </c:pt>
                <c:pt idx="7698">
                  <c:v>7698.0</c:v>
                </c:pt>
                <c:pt idx="7699">
                  <c:v>7699.0</c:v>
                </c:pt>
                <c:pt idx="7700">
                  <c:v>7700.0</c:v>
                </c:pt>
                <c:pt idx="7701">
                  <c:v>7701.0</c:v>
                </c:pt>
                <c:pt idx="7702">
                  <c:v>7702.0</c:v>
                </c:pt>
                <c:pt idx="7703">
                  <c:v>7703.0</c:v>
                </c:pt>
                <c:pt idx="7704">
                  <c:v>7704.0</c:v>
                </c:pt>
                <c:pt idx="7705">
                  <c:v>7705.0</c:v>
                </c:pt>
                <c:pt idx="7706">
                  <c:v>7706.0</c:v>
                </c:pt>
                <c:pt idx="7707">
                  <c:v>7707.0</c:v>
                </c:pt>
                <c:pt idx="7708">
                  <c:v>7708.0</c:v>
                </c:pt>
                <c:pt idx="7709">
                  <c:v>7709.0</c:v>
                </c:pt>
                <c:pt idx="7710">
                  <c:v>7710.0</c:v>
                </c:pt>
                <c:pt idx="7711">
                  <c:v>7711.0</c:v>
                </c:pt>
                <c:pt idx="7712">
                  <c:v>7712.0</c:v>
                </c:pt>
                <c:pt idx="7713">
                  <c:v>7713.0</c:v>
                </c:pt>
                <c:pt idx="7714">
                  <c:v>7714.0</c:v>
                </c:pt>
                <c:pt idx="7715">
                  <c:v>7715.0</c:v>
                </c:pt>
                <c:pt idx="7716">
                  <c:v>7716.0</c:v>
                </c:pt>
                <c:pt idx="7717">
                  <c:v>7717.0</c:v>
                </c:pt>
                <c:pt idx="7718">
                  <c:v>7718.0</c:v>
                </c:pt>
                <c:pt idx="7719">
                  <c:v>7719.0</c:v>
                </c:pt>
                <c:pt idx="7720">
                  <c:v>7720.0</c:v>
                </c:pt>
                <c:pt idx="7721">
                  <c:v>7721.0</c:v>
                </c:pt>
                <c:pt idx="7722">
                  <c:v>7722.0</c:v>
                </c:pt>
                <c:pt idx="7723">
                  <c:v>7723.0</c:v>
                </c:pt>
                <c:pt idx="7724">
                  <c:v>7724.0</c:v>
                </c:pt>
                <c:pt idx="7725">
                  <c:v>7725.0</c:v>
                </c:pt>
                <c:pt idx="7726">
                  <c:v>7726.0</c:v>
                </c:pt>
                <c:pt idx="7727">
                  <c:v>7727.0</c:v>
                </c:pt>
                <c:pt idx="7728">
                  <c:v>7728.0</c:v>
                </c:pt>
                <c:pt idx="7729">
                  <c:v>7729.0</c:v>
                </c:pt>
                <c:pt idx="7730">
                  <c:v>7730.0</c:v>
                </c:pt>
                <c:pt idx="7731">
                  <c:v>7731.0</c:v>
                </c:pt>
                <c:pt idx="7732">
                  <c:v>7732.0</c:v>
                </c:pt>
                <c:pt idx="7733">
                  <c:v>7733.0</c:v>
                </c:pt>
                <c:pt idx="7734">
                  <c:v>7734.0</c:v>
                </c:pt>
                <c:pt idx="7735">
                  <c:v>7735.0</c:v>
                </c:pt>
                <c:pt idx="7736">
                  <c:v>7736.0</c:v>
                </c:pt>
                <c:pt idx="7737">
                  <c:v>7737.0</c:v>
                </c:pt>
                <c:pt idx="7738">
                  <c:v>7738.0</c:v>
                </c:pt>
                <c:pt idx="7739">
                  <c:v>7739.0</c:v>
                </c:pt>
                <c:pt idx="7740">
                  <c:v>7740.0</c:v>
                </c:pt>
                <c:pt idx="7741">
                  <c:v>7741.0</c:v>
                </c:pt>
                <c:pt idx="7742">
                  <c:v>7742.0</c:v>
                </c:pt>
                <c:pt idx="7743">
                  <c:v>7743.0</c:v>
                </c:pt>
                <c:pt idx="7744">
                  <c:v>7744.0</c:v>
                </c:pt>
                <c:pt idx="7745">
                  <c:v>7745.0</c:v>
                </c:pt>
                <c:pt idx="7746">
                  <c:v>7746.0</c:v>
                </c:pt>
                <c:pt idx="7747">
                  <c:v>7747.0</c:v>
                </c:pt>
                <c:pt idx="7748">
                  <c:v>7748.0</c:v>
                </c:pt>
                <c:pt idx="7749">
                  <c:v>7749.0</c:v>
                </c:pt>
                <c:pt idx="7750">
                  <c:v>7750.0</c:v>
                </c:pt>
                <c:pt idx="7751">
                  <c:v>7751.0</c:v>
                </c:pt>
                <c:pt idx="7752">
                  <c:v>7752.0</c:v>
                </c:pt>
                <c:pt idx="7753">
                  <c:v>7753.0</c:v>
                </c:pt>
                <c:pt idx="7754">
                  <c:v>7754.0</c:v>
                </c:pt>
                <c:pt idx="7755">
                  <c:v>7755.0</c:v>
                </c:pt>
                <c:pt idx="7756">
                  <c:v>7756.0</c:v>
                </c:pt>
                <c:pt idx="7757">
                  <c:v>7757.0</c:v>
                </c:pt>
                <c:pt idx="7758">
                  <c:v>7758.0</c:v>
                </c:pt>
                <c:pt idx="7759">
                  <c:v>7759.0</c:v>
                </c:pt>
                <c:pt idx="7760">
                  <c:v>7760.0</c:v>
                </c:pt>
                <c:pt idx="7761">
                  <c:v>7761.0</c:v>
                </c:pt>
                <c:pt idx="7762">
                  <c:v>7762.0</c:v>
                </c:pt>
                <c:pt idx="7763">
                  <c:v>7763.0</c:v>
                </c:pt>
                <c:pt idx="7764">
                  <c:v>7764.0</c:v>
                </c:pt>
                <c:pt idx="7765">
                  <c:v>7765.0</c:v>
                </c:pt>
                <c:pt idx="7766">
                  <c:v>7766.0</c:v>
                </c:pt>
                <c:pt idx="7767">
                  <c:v>7767.0</c:v>
                </c:pt>
                <c:pt idx="7768">
                  <c:v>7768.0</c:v>
                </c:pt>
                <c:pt idx="7769">
                  <c:v>7769.0</c:v>
                </c:pt>
                <c:pt idx="7770">
                  <c:v>7770.0</c:v>
                </c:pt>
                <c:pt idx="7771">
                  <c:v>7771.0</c:v>
                </c:pt>
                <c:pt idx="7772">
                  <c:v>7772.0</c:v>
                </c:pt>
                <c:pt idx="7773">
                  <c:v>7773.0</c:v>
                </c:pt>
                <c:pt idx="7774">
                  <c:v>7774.0</c:v>
                </c:pt>
                <c:pt idx="7775">
                  <c:v>7775.0</c:v>
                </c:pt>
                <c:pt idx="7776">
                  <c:v>7776.0</c:v>
                </c:pt>
                <c:pt idx="7777">
                  <c:v>7777.0</c:v>
                </c:pt>
                <c:pt idx="7778">
                  <c:v>7778.0</c:v>
                </c:pt>
                <c:pt idx="7779">
                  <c:v>7779.0</c:v>
                </c:pt>
                <c:pt idx="7780">
                  <c:v>7780.0</c:v>
                </c:pt>
                <c:pt idx="7781">
                  <c:v>7781.0</c:v>
                </c:pt>
                <c:pt idx="7782">
                  <c:v>7782.0</c:v>
                </c:pt>
                <c:pt idx="7783">
                  <c:v>7783.0</c:v>
                </c:pt>
                <c:pt idx="7784">
                  <c:v>7784.0</c:v>
                </c:pt>
                <c:pt idx="7785">
                  <c:v>7785.0</c:v>
                </c:pt>
                <c:pt idx="7786">
                  <c:v>7786.0</c:v>
                </c:pt>
                <c:pt idx="7787">
                  <c:v>7787.0</c:v>
                </c:pt>
                <c:pt idx="7788">
                  <c:v>7788.0</c:v>
                </c:pt>
                <c:pt idx="7789">
                  <c:v>7789.0</c:v>
                </c:pt>
                <c:pt idx="7790">
                  <c:v>7790.0</c:v>
                </c:pt>
                <c:pt idx="7791">
                  <c:v>7791.0</c:v>
                </c:pt>
                <c:pt idx="7792">
                  <c:v>7792.0</c:v>
                </c:pt>
                <c:pt idx="7793">
                  <c:v>7793.0</c:v>
                </c:pt>
                <c:pt idx="7794">
                  <c:v>7794.0</c:v>
                </c:pt>
                <c:pt idx="7795">
                  <c:v>7795.0</c:v>
                </c:pt>
                <c:pt idx="7796">
                  <c:v>7796.0</c:v>
                </c:pt>
                <c:pt idx="7797">
                  <c:v>7797.0</c:v>
                </c:pt>
                <c:pt idx="7798">
                  <c:v>7798.0</c:v>
                </c:pt>
                <c:pt idx="7799">
                  <c:v>7799.0</c:v>
                </c:pt>
                <c:pt idx="7800">
                  <c:v>7800.0</c:v>
                </c:pt>
                <c:pt idx="7801">
                  <c:v>7801.0</c:v>
                </c:pt>
                <c:pt idx="7802">
                  <c:v>7802.0</c:v>
                </c:pt>
                <c:pt idx="7803">
                  <c:v>7803.0</c:v>
                </c:pt>
                <c:pt idx="7804">
                  <c:v>7804.0</c:v>
                </c:pt>
                <c:pt idx="7805">
                  <c:v>7805.0</c:v>
                </c:pt>
                <c:pt idx="7806">
                  <c:v>7806.0</c:v>
                </c:pt>
                <c:pt idx="7807">
                  <c:v>7807.0</c:v>
                </c:pt>
                <c:pt idx="7808">
                  <c:v>7808.0</c:v>
                </c:pt>
                <c:pt idx="7809">
                  <c:v>7809.0</c:v>
                </c:pt>
                <c:pt idx="7810">
                  <c:v>7810.0</c:v>
                </c:pt>
                <c:pt idx="7811">
                  <c:v>7811.0</c:v>
                </c:pt>
                <c:pt idx="7812">
                  <c:v>7812.0</c:v>
                </c:pt>
                <c:pt idx="7813">
                  <c:v>7813.0</c:v>
                </c:pt>
                <c:pt idx="7814">
                  <c:v>7814.0</c:v>
                </c:pt>
                <c:pt idx="7815">
                  <c:v>7815.0</c:v>
                </c:pt>
                <c:pt idx="7816">
                  <c:v>7816.0</c:v>
                </c:pt>
                <c:pt idx="7817">
                  <c:v>7817.0</c:v>
                </c:pt>
                <c:pt idx="7818">
                  <c:v>7818.0</c:v>
                </c:pt>
                <c:pt idx="7819">
                  <c:v>7819.0</c:v>
                </c:pt>
                <c:pt idx="7820">
                  <c:v>7820.0</c:v>
                </c:pt>
                <c:pt idx="7821">
                  <c:v>7821.0</c:v>
                </c:pt>
                <c:pt idx="7822">
                  <c:v>7822.0</c:v>
                </c:pt>
                <c:pt idx="7823">
                  <c:v>7823.0</c:v>
                </c:pt>
                <c:pt idx="7824">
                  <c:v>7824.0</c:v>
                </c:pt>
                <c:pt idx="7825">
                  <c:v>7825.0</c:v>
                </c:pt>
                <c:pt idx="7826">
                  <c:v>7826.0</c:v>
                </c:pt>
                <c:pt idx="7827">
                  <c:v>7827.0</c:v>
                </c:pt>
                <c:pt idx="7828">
                  <c:v>7828.0</c:v>
                </c:pt>
                <c:pt idx="7829">
                  <c:v>7829.0</c:v>
                </c:pt>
                <c:pt idx="7830">
                  <c:v>7830.0</c:v>
                </c:pt>
                <c:pt idx="7831">
                  <c:v>7831.0</c:v>
                </c:pt>
                <c:pt idx="7832">
                  <c:v>7832.0</c:v>
                </c:pt>
                <c:pt idx="7833">
                  <c:v>7833.0</c:v>
                </c:pt>
                <c:pt idx="7834">
                  <c:v>7834.0</c:v>
                </c:pt>
                <c:pt idx="7835">
                  <c:v>7835.0</c:v>
                </c:pt>
                <c:pt idx="7836">
                  <c:v>7836.0</c:v>
                </c:pt>
                <c:pt idx="7837">
                  <c:v>7837.0</c:v>
                </c:pt>
                <c:pt idx="7838">
                  <c:v>7838.0</c:v>
                </c:pt>
                <c:pt idx="7839">
                  <c:v>7839.0</c:v>
                </c:pt>
                <c:pt idx="7840">
                  <c:v>7840.0</c:v>
                </c:pt>
                <c:pt idx="7841">
                  <c:v>7841.0</c:v>
                </c:pt>
                <c:pt idx="7842">
                  <c:v>7842.0</c:v>
                </c:pt>
                <c:pt idx="7843">
                  <c:v>7843.0</c:v>
                </c:pt>
                <c:pt idx="7844">
                  <c:v>7844.0</c:v>
                </c:pt>
                <c:pt idx="7845">
                  <c:v>7845.0</c:v>
                </c:pt>
                <c:pt idx="7846">
                  <c:v>7846.0</c:v>
                </c:pt>
                <c:pt idx="7847">
                  <c:v>7847.0</c:v>
                </c:pt>
                <c:pt idx="7848">
                  <c:v>7848.0</c:v>
                </c:pt>
                <c:pt idx="7849">
                  <c:v>7849.0</c:v>
                </c:pt>
                <c:pt idx="7850">
                  <c:v>7850.0</c:v>
                </c:pt>
                <c:pt idx="7851">
                  <c:v>7851.0</c:v>
                </c:pt>
                <c:pt idx="7852">
                  <c:v>7852.0</c:v>
                </c:pt>
                <c:pt idx="7853">
                  <c:v>7853.0</c:v>
                </c:pt>
                <c:pt idx="7854">
                  <c:v>7854.0</c:v>
                </c:pt>
                <c:pt idx="7855">
                  <c:v>7855.0</c:v>
                </c:pt>
                <c:pt idx="7856">
                  <c:v>7856.0</c:v>
                </c:pt>
                <c:pt idx="7857">
                  <c:v>7857.0</c:v>
                </c:pt>
                <c:pt idx="7858">
                  <c:v>7858.0</c:v>
                </c:pt>
                <c:pt idx="7859">
                  <c:v>7859.0</c:v>
                </c:pt>
                <c:pt idx="7860">
                  <c:v>7860.0</c:v>
                </c:pt>
                <c:pt idx="7861">
                  <c:v>7861.0</c:v>
                </c:pt>
                <c:pt idx="7862">
                  <c:v>7862.0</c:v>
                </c:pt>
                <c:pt idx="7863">
                  <c:v>7863.0</c:v>
                </c:pt>
                <c:pt idx="7864">
                  <c:v>7864.0</c:v>
                </c:pt>
                <c:pt idx="7865">
                  <c:v>7865.0</c:v>
                </c:pt>
                <c:pt idx="7866">
                  <c:v>7866.0</c:v>
                </c:pt>
                <c:pt idx="7867">
                  <c:v>7867.0</c:v>
                </c:pt>
                <c:pt idx="7868">
                  <c:v>7868.0</c:v>
                </c:pt>
                <c:pt idx="7869">
                  <c:v>7869.0</c:v>
                </c:pt>
                <c:pt idx="7870">
                  <c:v>7870.0</c:v>
                </c:pt>
                <c:pt idx="7871">
                  <c:v>7871.0</c:v>
                </c:pt>
                <c:pt idx="7872">
                  <c:v>7872.0</c:v>
                </c:pt>
                <c:pt idx="7873">
                  <c:v>7873.0</c:v>
                </c:pt>
                <c:pt idx="7874">
                  <c:v>7874.0</c:v>
                </c:pt>
                <c:pt idx="7875">
                  <c:v>7875.0</c:v>
                </c:pt>
                <c:pt idx="7876">
                  <c:v>7876.0</c:v>
                </c:pt>
                <c:pt idx="7877">
                  <c:v>7877.0</c:v>
                </c:pt>
                <c:pt idx="7878">
                  <c:v>7878.0</c:v>
                </c:pt>
                <c:pt idx="7879">
                  <c:v>7879.0</c:v>
                </c:pt>
                <c:pt idx="7880">
                  <c:v>7880.0</c:v>
                </c:pt>
                <c:pt idx="7881">
                  <c:v>7881.0</c:v>
                </c:pt>
                <c:pt idx="7882">
                  <c:v>7882.0</c:v>
                </c:pt>
                <c:pt idx="7883">
                  <c:v>7883.0</c:v>
                </c:pt>
                <c:pt idx="7884">
                  <c:v>7884.0</c:v>
                </c:pt>
                <c:pt idx="7885">
                  <c:v>7885.0</c:v>
                </c:pt>
                <c:pt idx="7886">
                  <c:v>7886.0</c:v>
                </c:pt>
                <c:pt idx="7887">
                  <c:v>7887.0</c:v>
                </c:pt>
                <c:pt idx="7888">
                  <c:v>7888.0</c:v>
                </c:pt>
                <c:pt idx="7889">
                  <c:v>7889.0</c:v>
                </c:pt>
                <c:pt idx="7890">
                  <c:v>7890.0</c:v>
                </c:pt>
                <c:pt idx="7891">
                  <c:v>7891.0</c:v>
                </c:pt>
                <c:pt idx="7892">
                  <c:v>7892.0</c:v>
                </c:pt>
                <c:pt idx="7893">
                  <c:v>7893.0</c:v>
                </c:pt>
                <c:pt idx="7894">
                  <c:v>7894.0</c:v>
                </c:pt>
                <c:pt idx="7895">
                  <c:v>7895.0</c:v>
                </c:pt>
                <c:pt idx="7896">
                  <c:v>7896.0</c:v>
                </c:pt>
                <c:pt idx="7897">
                  <c:v>7897.0</c:v>
                </c:pt>
                <c:pt idx="7898">
                  <c:v>7898.0</c:v>
                </c:pt>
                <c:pt idx="7899">
                  <c:v>7899.0</c:v>
                </c:pt>
                <c:pt idx="7900">
                  <c:v>7900.0</c:v>
                </c:pt>
                <c:pt idx="7901">
                  <c:v>7901.0</c:v>
                </c:pt>
                <c:pt idx="7902">
                  <c:v>7902.0</c:v>
                </c:pt>
                <c:pt idx="7903">
                  <c:v>7903.0</c:v>
                </c:pt>
                <c:pt idx="7904">
                  <c:v>7904.0</c:v>
                </c:pt>
                <c:pt idx="7905">
                  <c:v>7905.0</c:v>
                </c:pt>
                <c:pt idx="7906">
                  <c:v>7906.0</c:v>
                </c:pt>
                <c:pt idx="7907">
                  <c:v>7907.0</c:v>
                </c:pt>
                <c:pt idx="7908">
                  <c:v>7908.0</c:v>
                </c:pt>
                <c:pt idx="7909">
                  <c:v>7909.0</c:v>
                </c:pt>
                <c:pt idx="7910">
                  <c:v>7910.0</c:v>
                </c:pt>
                <c:pt idx="7911">
                  <c:v>7911.0</c:v>
                </c:pt>
                <c:pt idx="7912">
                  <c:v>7912.0</c:v>
                </c:pt>
                <c:pt idx="7913">
                  <c:v>7913.0</c:v>
                </c:pt>
                <c:pt idx="7914">
                  <c:v>7914.0</c:v>
                </c:pt>
                <c:pt idx="7915">
                  <c:v>7915.0</c:v>
                </c:pt>
                <c:pt idx="7916">
                  <c:v>7916.0</c:v>
                </c:pt>
                <c:pt idx="7917">
                  <c:v>7917.0</c:v>
                </c:pt>
                <c:pt idx="7918">
                  <c:v>7918.0</c:v>
                </c:pt>
                <c:pt idx="7919">
                  <c:v>7919.0</c:v>
                </c:pt>
                <c:pt idx="7920">
                  <c:v>7920.0</c:v>
                </c:pt>
                <c:pt idx="7921">
                  <c:v>7921.0</c:v>
                </c:pt>
                <c:pt idx="7922">
                  <c:v>7922.0</c:v>
                </c:pt>
                <c:pt idx="7923">
                  <c:v>7923.0</c:v>
                </c:pt>
                <c:pt idx="7924">
                  <c:v>7924.0</c:v>
                </c:pt>
                <c:pt idx="7925">
                  <c:v>7925.0</c:v>
                </c:pt>
                <c:pt idx="7926">
                  <c:v>7926.0</c:v>
                </c:pt>
                <c:pt idx="7927">
                  <c:v>7927.0</c:v>
                </c:pt>
                <c:pt idx="7928">
                  <c:v>7928.0</c:v>
                </c:pt>
                <c:pt idx="7929">
                  <c:v>7929.0</c:v>
                </c:pt>
                <c:pt idx="7930">
                  <c:v>7930.0</c:v>
                </c:pt>
                <c:pt idx="7931">
                  <c:v>7931.0</c:v>
                </c:pt>
                <c:pt idx="7932">
                  <c:v>7932.0</c:v>
                </c:pt>
                <c:pt idx="7933">
                  <c:v>7933.0</c:v>
                </c:pt>
                <c:pt idx="7934">
                  <c:v>7934.0</c:v>
                </c:pt>
                <c:pt idx="7935">
                  <c:v>7935.0</c:v>
                </c:pt>
                <c:pt idx="7936">
                  <c:v>7936.0</c:v>
                </c:pt>
                <c:pt idx="7937">
                  <c:v>7937.0</c:v>
                </c:pt>
                <c:pt idx="7938">
                  <c:v>7938.0</c:v>
                </c:pt>
                <c:pt idx="7939">
                  <c:v>7939.0</c:v>
                </c:pt>
                <c:pt idx="7940">
                  <c:v>7940.0</c:v>
                </c:pt>
                <c:pt idx="7941">
                  <c:v>7941.0</c:v>
                </c:pt>
                <c:pt idx="7942">
                  <c:v>7942.0</c:v>
                </c:pt>
                <c:pt idx="7943">
                  <c:v>7943.0</c:v>
                </c:pt>
                <c:pt idx="7944">
                  <c:v>7944.0</c:v>
                </c:pt>
                <c:pt idx="7945">
                  <c:v>7945.0</c:v>
                </c:pt>
                <c:pt idx="7946">
                  <c:v>7946.0</c:v>
                </c:pt>
                <c:pt idx="7947">
                  <c:v>7947.0</c:v>
                </c:pt>
                <c:pt idx="7948">
                  <c:v>7948.0</c:v>
                </c:pt>
                <c:pt idx="7949">
                  <c:v>7949.0</c:v>
                </c:pt>
                <c:pt idx="7950">
                  <c:v>7950.0</c:v>
                </c:pt>
                <c:pt idx="7951">
                  <c:v>7951.0</c:v>
                </c:pt>
                <c:pt idx="7952">
                  <c:v>7952.0</c:v>
                </c:pt>
                <c:pt idx="7953">
                  <c:v>7953.0</c:v>
                </c:pt>
                <c:pt idx="7954">
                  <c:v>7954.0</c:v>
                </c:pt>
                <c:pt idx="7955">
                  <c:v>7955.0</c:v>
                </c:pt>
                <c:pt idx="7956">
                  <c:v>7956.0</c:v>
                </c:pt>
                <c:pt idx="7957">
                  <c:v>7957.0</c:v>
                </c:pt>
                <c:pt idx="7958">
                  <c:v>7958.0</c:v>
                </c:pt>
                <c:pt idx="7959">
                  <c:v>7959.0</c:v>
                </c:pt>
                <c:pt idx="7960">
                  <c:v>7960.0</c:v>
                </c:pt>
                <c:pt idx="7961">
                  <c:v>7961.0</c:v>
                </c:pt>
                <c:pt idx="7962">
                  <c:v>7962.0</c:v>
                </c:pt>
                <c:pt idx="7963">
                  <c:v>7963.0</c:v>
                </c:pt>
                <c:pt idx="7964">
                  <c:v>7964.0</c:v>
                </c:pt>
                <c:pt idx="7965">
                  <c:v>7965.0</c:v>
                </c:pt>
                <c:pt idx="7966">
                  <c:v>7966.0</c:v>
                </c:pt>
                <c:pt idx="7967">
                  <c:v>7967.0</c:v>
                </c:pt>
                <c:pt idx="7968">
                  <c:v>7968.0</c:v>
                </c:pt>
                <c:pt idx="7969">
                  <c:v>7969.0</c:v>
                </c:pt>
                <c:pt idx="7970">
                  <c:v>7970.0</c:v>
                </c:pt>
                <c:pt idx="7971">
                  <c:v>7971.0</c:v>
                </c:pt>
                <c:pt idx="7972">
                  <c:v>7972.0</c:v>
                </c:pt>
                <c:pt idx="7973">
                  <c:v>7973.0</c:v>
                </c:pt>
                <c:pt idx="7974">
                  <c:v>7974.0</c:v>
                </c:pt>
                <c:pt idx="7975">
                  <c:v>7975.0</c:v>
                </c:pt>
                <c:pt idx="7976">
                  <c:v>7976.0</c:v>
                </c:pt>
                <c:pt idx="7977">
                  <c:v>7977.0</c:v>
                </c:pt>
                <c:pt idx="7978">
                  <c:v>7978.0</c:v>
                </c:pt>
                <c:pt idx="7979">
                  <c:v>7979.0</c:v>
                </c:pt>
                <c:pt idx="7980">
                  <c:v>7980.0</c:v>
                </c:pt>
                <c:pt idx="7981">
                  <c:v>7981.0</c:v>
                </c:pt>
                <c:pt idx="7982">
                  <c:v>7982.0</c:v>
                </c:pt>
                <c:pt idx="7983">
                  <c:v>7983.0</c:v>
                </c:pt>
                <c:pt idx="7984">
                  <c:v>7984.0</c:v>
                </c:pt>
                <c:pt idx="7985">
                  <c:v>7985.0</c:v>
                </c:pt>
                <c:pt idx="7986">
                  <c:v>7986.0</c:v>
                </c:pt>
                <c:pt idx="7987">
                  <c:v>7987.0</c:v>
                </c:pt>
                <c:pt idx="7988">
                  <c:v>7988.0</c:v>
                </c:pt>
                <c:pt idx="7989">
                  <c:v>7989.0</c:v>
                </c:pt>
                <c:pt idx="7990">
                  <c:v>7990.0</c:v>
                </c:pt>
                <c:pt idx="7991">
                  <c:v>7991.0</c:v>
                </c:pt>
                <c:pt idx="7992">
                  <c:v>7992.0</c:v>
                </c:pt>
                <c:pt idx="7993">
                  <c:v>7993.0</c:v>
                </c:pt>
                <c:pt idx="7994">
                  <c:v>7994.0</c:v>
                </c:pt>
                <c:pt idx="7995">
                  <c:v>7995.0</c:v>
                </c:pt>
                <c:pt idx="7996">
                  <c:v>7996.0</c:v>
                </c:pt>
                <c:pt idx="7997">
                  <c:v>7997.0</c:v>
                </c:pt>
                <c:pt idx="7998">
                  <c:v>7998.0</c:v>
                </c:pt>
                <c:pt idx="7999">
                  <c:v>7999.0</c:v>
                </c:pt>
                <c:pt idx="8000">
                  <c:v>8000.0</c:v>
                </c:pt>
                <c:pt idx="8001">
                  <c:v>8001.0</c:v>
                </c:pt>
                <c:pt idx="8002">
                  <c:v>8002.0</c:v>
                </c:pt>
                <c:pt idx="8003">
                  <c:v>8003.0</c:v>
                </c:pt>
                <c:pt idx="8004">
                  <c:v>8004.0</c:v>
                </c:pt>
                <c:pt idx="8005">
                  <c:v>8005.0</c:v>
                </c:pt>
                <c:pt idx="8006">
                  <c:v>8006.0</c:v>
                </c:pt>
                <c:pt idx="8007">
                  <c:v>8007.0</c:v>
                </c:pt>
                <c:pt idx="8008">
                  <c:v>8008.0</c:v>
                </c:pt>
                <c:pt idx="8009">
                  <c:v>8009.0</c:v>
                </c:pt>
                <c:pt idx="8010">
                  <c:v>8010.0</c:v>
                </c:pt>
                <c:pt idx="8011">
                  <c:v>8011.0</c:v>
                </c:pt>
                <c:pt idx="8012">
                  <c:v>8012.0</c:v>
                </c:pt>
                <c:pt idx="8013">
                  <c:v>8013.0</c:v>
                </c:pt>
                <c:pt idx="8014">
                  <c:v>8014.0</c:v>
                </c:pt>
                <c:pt idx="8015">
                  <c:v>8015.0</c:v>
                </c:pt>
                <c:pt idx="8016">
                  <c:v>8016.0</c:v>
                </c:pt>
                <c:pt idx="8017">
                  <c:v>8017.0</c:v>
                </c:pt>
                <c:pt idx="8018">
                  <c:v>8018.0</c:v>
                </c:pt>
                <c:pt idx="8019">
                  <c:v>8019.0</c:v>
                </c:pt>
                <c:pt idx="8020">
                  <c:v>8020.0</c:v>
                </c:pt>
                <c:pt idx="8021">
                  <c:v>8021.0</c:v>
                </c:pt>
                <c:pt idx="8022">
                  <c:v>8022.0</c:v>
                </c:pt>
                <c:pt idx="8023">
                  <c:v>8023.0</c:v>
                </c:pt>
                <c:pt idx="8024">
                  <c:v>8024.0</c:v>
                </c:pt>
                <c:pt idx="8025">
                  <c:v>8025.0</c:v>
                </c:pt>
                <c:pt idx="8026">
                  <c:v>8026.0</c:v>
                </c:pt>
                <c:pt idx="8027">
                  <c:v>8027.0</c:v>
                </c:pt>
                <c:pt idx="8028">
                  <c:v>8028.0</c:v>
                </c:pt>
                <c:pt idx="8029">
                  <c:v>8029.0</c:v>
                </c:pt>
                <c:pt idx="8030">
                  <c:v>8030.0</c:v>
                </c:pt>
                <c:pt idx="8031">
                  <c:v>8031.0</c:v>
                </c:pt>
                <c:pt idx="8032">
                  <c:v>8032.0</c:v>
                </c:pt>
                <c:pt idx="8033">
                  <c:v>8033.0</c:v>
                </c:pt>
                <c:pt idx="8034">
                  <c:v>8034.0</c:v>
                </c:pt>
                <c:pt idx="8035">
                  <c:v>8035.0</c:v>
                </c:pt>
                <c:pt idx="8036">
                  <c:v>8036.0</c:v>
                </c:pt>
                <c:pt idx="8037">
                  <c:v>8037.0</c:v>
                </c:pt>
                <c:pt idx="8038">
                  <c:v>8038.0</c:v>
                </c:pt>
                <c:pt idx="8039">
                  <c:v>8039.0</c:v>
                </c:pt>
                <c:pt idx="8040">
                  <c:v>8040.0</c:v>
                </c:pt>
                <c:pt idx="8041">
                  <c:v>8041.0</c:v>
                </c:pt>
                <c:pt idx="8042">
                  <c:v>8042.0</c:v>
                </c:pt>
                <c:pt idx="8043">
                  <c:v>8043.0</c:v>
                </c:pt>
                <c:pt idx="8044">
                  <c:v>8044.0</c:v>
                </c:pt>
                <c:pt idx="8045">
                  <c:v>8045.0</c:v>
                </c:pt>
                <c:pt idx="8046">
                  <c:v>8046.0</c:v>
                </c:pt>
                <c:pt idx="8047">
                  <c:v>8047.0</c:v>
                </c:pt>
                <c:pt idx="8048">
                  <c:v>8048.0</c:v>
                </c:pt>
                <c:pt idx="8049">
                  <c:v>8049.0</c:v>
                </c:pt>
                <c:pt idx="8050">
                  <c:v>8050.0</c:v>
                </c:pt>
                <c:pt idx="8051">
                  <c:v>8051.0</c:v>
                </c:pt>
                <c:pt idx="8052">
                  <c:v>8052.0</c:v>
                </c:pt>
                <c:pt idx="8053">
                  <c:v>8053.0</c:v>
                </c:pt>
                <c:pt idx="8054">
                  <c:v>8054.0</c:v>
                </c:pt>
                <c:pt idx="8055">
                  <c:v>8055.0</c:v>
                </c:pt>
                <c:pt idx="8056">
                  <c:v>8056.0</c:v>
                </c:pt>
                <c:pt idx="8057">
                  <c:v>8057.0</c:v>
                </c:pt>
                <c:pt idx="8058">
                  <c:v>8058.0</c:v>
                </c:pt>
                <c:pt idx="8059">
                  <c:v>8059.0</c:v>
                </c:pt>
                <c:pt idx="8060">
                  <c:v>8060.0</c:v>
                </c:pt>
                <c:pt idx="8061">
                  <c:v>8061.0</c:v>
                </c:pt>
                <c:pt idx="8062">
                  <c:v>8062.0</c:v>
                </c:pt>
                <c:pt idx="8063">
                  <c:v>8063.0</c:v>
                </c:pt>
                <c:pt idx="8064">
                  <c:v>8064.0</c:v>
                </c:pt>
                <c:pt idx="8065">
                  <c:v>8065.0</c:v>
                </c:pt>
                <c:pt idx="8066">
                  <c:v>8066.0</c:v>
                </c:pt>
                <c:pt idx="8067">
                  <c:v>8067.0</c:v>
                </c:pt>
                <c:pt idx="8068">
                  <c:v>8068.0</c:v>
                </c:pt>
                <c:pt idx="8069">
                  <c:v>8069.0</c:v>
                </c:pt>
                <c:pt idx="8070">
                  <c:v>8070.0</c:v>
                </c:pt>
                <c:pt idx="8071">
                  <c:v>8071.0</c:v>
                </c:pt>
                <c:pt idx="8072">
                  <c:v>8072.0</c:v>
                </c:pt>
                <c:pt idx="8073">
                  <c:v>8073.0</c:v>
                </c:pt>
                <c:pt idx="8074">
                  <c:v>8074.0</c:v>
                </c:pt>
                <c:pt idx="8075">
                  <c:v>8075.0</c:v>
                </c:pt>
                <c:pt idx="8076">
                  <c:v>8076.0</c:v>
                </c:pt>
                <c:pt idx="8077">
                  <c:v>8077.0</c:v>
                </c:pt>
                <c:pt idx="8078">
                  <c:v>8078.0</c:v>
                </c:pt>
                <c:pt idx="8079">
                  <c:v>8079.0</c:v>
                </c:pt>
                <c:pt idx="8080">
                  <c:v>8080.0</c:v>
                </c:pt>
                <c:pt idx="8081">
                  <c:v>8081.0</c:v>
                </c:pt>
                <c:pt idx="8082">
                  <c:v>8082.0</c:v>
                </c:pt>
                <c:pt idx="8083">
                  <c:v>8083.0</c:v>
                </c:pt>
                <c:pt idx="8084">
                  <c:v>8084.0</c:v>
                </c:pt>
                <c:pt idx="8085">
                  <c:v>8085.0</c:v>
                </c:pt>
                <c:pt idx="8086">
                  <c:v>8086.0</c:v>
                </c:pt>
                <c:pt idx="8087">
                  <c:v>8087.0</c:v>
                </c:pt>
                <c:pt idx="8088">
                  <c:v>8088.0</c:v>
                </c:pt>
                <c:pt idx="8089">
                  <c:v>8089.0</c:v>
                </c:pt>
                <c:pt idx="8090">
                  <c:v>8090.0</c:v>
                </c:pt>
                <c:pt idx="8091">
                  <c:v>8091.0</c:v>
                </c:pt>
                <c:pt idx="8092">
                  <c:v>8092.0</c:v>
                </c:pt>
                <c:pt idx="8093">
                  <c:v>8093.0</c:v>
                </c:pt>
                <c:pt idx="8094">
                  <c:v>8094.0</c:v>
                </c:pt>
                <c:pt idx="8095">
                  <c:v>8095.0</c:v>
                </c:pt>
                <c:pt idx="8096">
                  <c:v>8096.0</c:v>
                </c:pt>
                <c:pt idx="8097">
                  <c:v>8097.0</c:v>
                </c:pt>
                <c:pt idx="8098">
                  <c:v>8098.0</c:v>
                </c:pt>
                <c:pt idx="8099">
                  <c:v>8099.0</c:v>
                </c:pt>
                <c:pt idx="8100">
                  <c:v>8100.0</c:v>
                </c:pt>
                <c:pt idx="8101">
                  <c:v>8101.0</c:v>
                </c:pt>
                <c:pt idx="8102">
                  <c:v>8102.0</c:v>
                </c:pt>
                <c:pt idx="8103">
                  <c:v>8103.0</c:v>
                </c:pt>
                <c:pt idx="8104">
                  <c:v>8104.0</c:v>
                </c:pt>
                <c:pt idx="8105">
                  <c:v>8105.0</c:v>
                </c:pt>
                <c:pt idx="8106">
                  <c:v>8106.0</c:v>
                </c:pt>
                <c:pt idx="8107">
                  <c:v>8107.0</c:v>
                </c:pt>
                <c:pt idx="8108">
                  <c:v>8108.0</c:v>
                </c:pt>
                <c:pt idx="8109">
                  <c:v>8109.0</c:v>
                </c:pt>
                <c:pt idx="8110">
                  <c:v>8110.0</c:v>
                </c:pt>
                <c:pt idx="8111">
                  <c:v>8111.0</c:v>
                </c:pt>
                <c:pt idx="8112">
                  <c:v>8112.0</c:v>
                </c:pt>
                <c:pt idx="8113">
                  <c:v>8113.0</c:v>
                </c:pt>
                <c:pt idx="8114">
                  <c:v>8114.0</c:v>
                </c:pt>
                <c:pt idx="8115">
                  <c:v>8115.0</c:v>
                </c:pt>
                <c:pt idx="8116">
                  <c:v>8116.0</c:v>
                </c:pt>
                <c:pt idx="8117">
                  <c:v>8117.0</c:v>
                </c:pt>
                <c:pt idx="8118">
                  <c:v>8118.0</c:v>
                </c:pt>
                <c:pt idx="8119">
                  <c:v>8119.0</c:v>
                </c:pt>
                <c:pt idx="8120">
                  <c:v>8120.0</c:v>
                </c:pt>
                <c:pt idx="8121">
                  <c:v>8121.0</c:v>
                </c:pt>
                <c:pt idx="8122">
                  <c:v>8122.0</c:v>
                </c:pt>
                <c:pt idx="8123">
                  <c:v>8123.0</c:v>
                </c:pt>
                <c:pt idx="8124">
                  <c:v>8124.0</c:v>
                </c:pt>
                <c:pt idx="8125">
                  <c:v>8125.0</c:v>
                </c:pt>
                <c:pt idx="8126">
                  <c:v>8126.0</c:v>
                </c:pt>
                <c:pt idx="8127">
                  <c:v>8127.0</c:v>
                </c:pt>
                <c:pt idx="8128">
                  <c:v>8128.0</c:v>
                </c:pt>
                <c:pt idx="8129">
                  <c:v>8129.0</c:v>
                </c:pt>
                <c:pt idx="8130">
                  <c:v>8130.0</c:v>
                </c:pt>
                <c:pt idx="8131">
                  <c:v>8131.0</c:v>
                </c:pt>
                <c:pt idx="8132">
                  <c:v>8132.0</c:v>
                </c:pt>
                <c:pt idx="8133">
                  <c:v>8133.0</c:v>
                </c:pt>
                <c:pt idx="8134">
                  <c:v>8134.0</c:v>
                </c:pt>
                <c:pt idx="8135">
                  <c:v>8135.0</c:v>
                </c:pt>
                <c:pt idx="8136">
                  <c:v>8136.0</c:v>
                </c:pt>
                <c:pt idx="8137">
                  <c:v>8137.0</c:v>
                </c:pt>
                <c:pt idx="8138">
                  <c:v>8138.0</c:v>
                </c:pt>
                <c:pt idx="8139">
                  <c:v>8139.0</c:v>
                </c:pt>
                <c:pt idx="8140">
                  <c:v>8140.0</c:v>
                </c:pt>
                <c:pt idx="8141">
                  <c:v>8141.0</c:v>
                </c:pt>
                <c:pt idx="8142">
                  <c:v>8142.0</c:v>
                </c:pt>
                <c:pt idx="8143">
                  <c:v>8143.0</c:v>
                </c:pt>
                <c:pt idx="8144">
                  <c:v>8144.0</c:v>
                </c:pt>
                <c:pt idx="8145">
                  <c:v>8145.0</c:v>
                </c:pt>
                <c:pt idx="8146">
                  <c:v>8146.0</c:v>
                </c:pt>
                <c:pt idx="8147">
                  <c:v>8147.0</c:v>
                </c:pt>
                <c:pt idx="8148">
                  <c:v>8148.0</c:v>
                </c:pt>
                <c:pt idx="8149">
                  <c:v>8149.0</c:v>
                </c:pt>
                <c:pt idx="8150">
                  <c:v>8150.0</c:v>
                </c:pt>
                <c:pt idx="8151">
                  <c:v>8151.0</c:v>
                </c:pt>
                <c:pt idx="8152">
                  <c:v>8152.0</c:v>
                </c:pt>
                <c:pt idx="8153">
                  <c:v>8153.0</c:v>
                </c:pt>
                <c:pt idx="8154">
                  <c:v>8154.0</c:v>
                </c:pt>
                <c:pt idx="8155">
                  <c:v>8155.0</c:v>
                </c:pt>
                <c:pt idx="8156">
                  <c:v>8156.0</c:v>
                </c:pt>
                <c:pt idx="8157">
                  <c:v>8157.0</c:v>
                </c:pt>
                <c:pt idx="8158">
                  <c:v>8158.0</c:v>
                </c:pt>
                <c:pt idx="8159">
                  <c:v>8159.0</c:v>
                </c:pt>
                <c:pt idx="8160">
                  <c:v>8160.0</c:v>
                </c:pt>
                <c:pt idx="8161">
                  <c:v>8161.0</c:v>
                </c:pt>
                <c:pt idx="8162">
                  <c:v>8162.0</c:v>
                </c:pt>
                <c:pt idx="8163">
                  <c:v>8163.0</c:v>
                </c:pt>
                <c:pt idx="8164">
                  <c:v>8164.0</c:v>
                </c:pt>
                <c:pt idx="8165">
                  <c:v>8165.0</c:v>
                </c:pt>
                <c:pt idx="8166">
                  <c:v>8166.0</c:v>
                </c:pt>
                <c:pt idx="8167">
                  <c:v>8167.0</c:v>
                </c:pt>
                <c:pt idx="8168">
                  <c:v>8168.0</c:v>
                </c:pt>
                <c:pt idx="8169">
                  <c:v>8169.0</c:v>
                </c:pt>
                <c:pt idx="8170">
                  <c:v>8170.0</c:v>
                </c:pt>
                <c:pt idx="8171">
                  <c:v>8171.0</c:v>
                </c:pt>
                <c:pt idx="8172">
                  <c:v>8172.0</c:v>
                </c:pt>
                <c:pt idx="8173">
                  <c:v>8173.0</c:v>
                </c:pt>
                <c:pt idx="8174">
                  <c:v>8174.0</c:v>
                </c:pt>
                <c:pt idx="8175">
                  <c:v>8175.0</c:v>
                </c:pt>
                <c:pt idx="8176">
                  <c:v>8176.0</c:v>
                </c:pt>
                <c:pt idx="8177">
                  <c:v>8177.0</c:v>
                </c:pt>
                <c:pt idx="8178">
                  <c:v>8178.0</c:v>
                </c:pt>
                <c:pt idx="8179">
                  <c:v>8179.0</c:v>
                </c:pt>
                <c:pt idx="8180">
                  <c:v>8180.0</c:v>
                </c:pt>
                <c:pt idx="8181">
                  <c:v>8181.0</c:v>
                </c:pt>
                <c:pt idx="8182">
                  <c:v>8182.0</c:v>
                </c:pt>
                <c:pt idx="8183">
                  <c:v>8183.0</c:v>
                </c:pt>
                <c:pt idx="8184">
                  <c:v>8184.0</c:v>
                </c:pt>
                <c:pt idx="8185">
                  <c:v>8185.0</c:v>
                </c:pt>
                <c:pt idx="8186">
                  <c:v>8186.0</c:v>
                </c:pt>
                <c:pt idx="8187">
                  <c:v>8187.0</c:v>
                </c:pt>
                <c:pt idx="8188">
                  <c:v>8188.0</c:v>
                </c:pt>
                <c:pt idx="8189">
                  <c:v>8189.0</c:v>
                </c:pt>
                <c:pt idx="8190">
                  <c:v>8190.0</c:v>
                </c:pt>
                <c:pt idx="8191">
                  <c:v>8191.0</c:v>
                </c:pt>
                <c:pt idx="8192">
                  <c:v>8192.0</c:v>
                </c:pt>
                <c:pt idx="8193">
                  <c:v>8193.0</c:v>
                </c:pt>
                <c:pt idx="8194">
                  <c:v>8194.0</c:v>
                </c:pt>
                <c:pt idx="8195">
                  <c:v>8195.0</c:v>
                </c:pt>
                <c:pt idx="8196">
                  <c:v>8196.0</c:v>
                </c:pt>
                <c:pt idx="8197">
                  <c:v>8197.0</c:v>
                </c:pt>
                <c:pt idx="8198">
                  <c:v>8198.0</c:v>
                </c:pt>
                <c:pt idx="8199">
                  <c:v>8199.0</c:v>
                </c:pt>
                <c:pt idx="8200">
                  <c:v>8200.0</c:v>
                </c:pt>
                <c:pt idx="8201">
                  <c:v>8201.0</c:v>
                </c:pt>
                <c:pt idx="8202">
                  <c:v>8202.0</c:v>
                </c:pt>
                <c:pt idx="8203">
                  <c:v>8203.0</c:v>
                </c:pt>
                <c:pt idx="8204">
                  <c:v>8204.0</c:v>
                </c:pt>
                <c:pt idx="8205">
                  <c:v>8205.0</c:v>
                </c:pt>
                <c:pt idx="8206">
                  <c:v>8206.0</c:v>
                </c:pt>
                <c:pt idx="8207">
                  <c:v>8207.0</c:v>
                </c:pt>
                <c:pt idx="8208">
                  <c:v>8208.0</c:v>
                </c:pt>
                <c:pt idx="8209">
                  <c:v>8209.0</c:v>
                </c:pt>
                <c:pt idx="8210">
                  <c:v>8210.0</c:v>
                </c:pt>
                <c:pt idx="8211">
                  <c:v>8211.0</c:v>
                </c:pt>
                <c:pt idx="8212">
                  <c:v>8212.0</c:v>
                </c:pt>
                <c:pt idx="8213">
                  <c:v>8213.0</c:v>
                </c:pt>
                <c:pt idx="8214">
                  <c:v>8214.0</c:v>
                </c:pt>
                <c:pt idx="8215">
                  <c:v>8215.0</c:v>
                </c:pt>
                <c:pt idx="8216">
                  <c:v>8216.0</c:v>
                </c:pt>
                <c:pt idx="8217">
                  <c:v>8217.0</c:v>
                </c:pt>
                <c:pt idx="8218">
                  <c:v>8218.0</c:v>
                </c:pt>
                <c:pt idx="8219">
                  <c:v>8219.0</c:v>
                </c:pt>
                <c:pt idx="8220">
                  <c:v>8220.0</c:v>
                </c:pt>
                <c:pt idx="8221">
                  <c:v>8221.0</c:v>
                </c:pt>
                <c:pt idx="8222">
                  <c:v>8222.0</c:v>
                </c:pt>
                <c:pt idx="8223">
                  <c:v>8223.0</c:v>
                </c:pt>
                <c:pt idx="8224">
                  <c:v>8224.0</c:v>
                </c:pt>
                <c:pt idx="8225">
                  <c:v>8225.0</c:v>
                </c:pt>
                <c:pt idx="8226">
                  <c:v>8226.0</c:v>
                </c:pt>
                <c:pt idx="8227">
                  <c:v>8227.0</c:v>
                </c:pt>
                <c:pt idx="8228">
                  <c:v>8228.0</c:v>
                </c:pt>
                <c:pt idx="8229">
                  <c:v>8229.0</c:v>
                </c:pt>
                <c:pt idx="8230">
                  <c:v>8230.0</c:v>
                </c:pt>
                <c:pt idx="8231">
                  <c:v>8231.0</c:v>
                </c:pt>
                <c:pt idx="8232">
                  <c:v>8232.0</c:v>
                </c:pt>
                <c:pt idx="8233">
                  <c:v>8233.0</c:v>
                </c:pt>
                <c:pt idx="8234">
                  <c:v>8234.0</c:v>
                </c:pt>
                <c:pt idx="8235">
                  <c:v>8235.0</c:v>
                </c:pt>
                <c:pt idx="8236">
                  <c:v>8236.0</c:v>
                </c:pt>
                <c:pt idx="8237">
                  <c:v>8237.0</c:v>
                </c:pt>
                <c:pt idx="8238">
                  <c:v>8238.0</c:v>
                </c:pt>
                <c:pt idx="8239">
                  <c:v>8239.0</c:v>
                </c:pt>
                <c:pt idx="8240">
                  <c:v>8240.0</c:v>
                </c:pt>
                <c:pt idx="8241">
                  <c:v>8241.0</c:v>
                </c:pt>
                <c:pt idx="8242">
                  <c:v>8242.0</c:v>
                </c:pt>
                <c:pt idx="8243">
                  <c:v>8243.0</c:v>
                </c:pt>
                <c:pt idx="8244">
                  <c:v>8244.0</c:v>
                </c:pt>
                <c:pt idx="8245">
                  <c:v>8245.0</c:v>
                </c:pt>
                <c:pt idx="8246">
                  <c:v>8246.0</c:v>
                </c:pt>
                <c:pt idx="8247">
                  <c:v>8247.0</c:v>
                </c:pt>
                <c:pt idx="8248">
                  <c:v>8248.0</c:v>
                </c:pt>
                <c:pt idx="8249">
                  <c:v>8249.0</c:v>
                </c:pt>
                <c:pt idx="8250">
                  <c:v>8250.0</c:v>
                </c:pt>
                <c:pt idx="8251">
                  <c:v>8251.0</c:v>
                </c:pt>
                <c:pt idx="8252">
                  <c:v>8252.0</c:v>
                </c:pt>
                <c:pt idx="8253">
                  <c:v>8253.0</c:v>
                </c:pt>
                <c:pt idx="8254">
                  <c:v>8254.0</c:v>
                </c:pt>
                <c:pt idx="8255">
                  <c:v>8255.0</c:v>
                </c:pt>
                <c:pt idx="8256">
                  <c:v>8256.0</c:v>
                </c:pt>
                <c:pt idx="8257">
                  <c:v>8257.0</c:v>
                </c:pt>
                <c:pt idx="8258">
                  <c:v>8258.0</c:v>
                </c:pt>
                <c:pt idx="8259">
                  <c:v>8259.0</c:v>
                </c:pt>
                <c:pt idx="8260">
                  <c:v>8260.0</c:v>
                </c:pt>
                <c:pt idx="8261">
                  <c:v>8261.0</c:v>
                </c:pt>
                <c:pt idx="8262">
                  <c:v>8262.0</c:v>
                </c:pt>
                <c:pt idx="8263">
                  <c:v>8263.0</c:v>
                </c:pt>
                <c:pt idx="8264">
                  <c:v>8264.0</c:v>
                </c:pt>
                <c:pt idx="8265">
                  <c:v>8265.0</c:v>
                </c:pt>
                <c:pt idx="8266">
                  <c:v>8266.0</c:v>
                </c:pt>
                <c:pt idx="8267">
                  <c:v>8267.0</c:v>
                </c:pt>
                <c:pt idx="8268">
                  <c:v>8268.0</c:v>
                </c:pt>
                <c:pt idx="8269">
                  <c:v>8269.0</c:v>
                </c:pt>
                <c:pt idx="8270">
                  <c:v>8270.0</c:v>
                </c:pt>
                <c:pt idx="8271">
                  <c:v>8271.0</c:v>
                </c:pt>
                <c:pt idx="8272">
                  <c:v>8272.0</c:v>
                </c:pt>
                <c:pt idx="8273">
                  <c:v>8273.0</c:v>
                </c:pt>
                <c:pt idx="8274">
                  <c:v>8274.0</c:v>
                </c:pt>
                <c:pt idx="8275">
                  <c:v>8275.0</c:v>
                </c:pt>
                <c:pt idx="8276">
                  <c:v>8276.0</c:v>
                </c:pt>
                <c:pt idx="8277">
                  <c:v>8277.0</c:v>
                </c:pt>
                <c:pt idx="8278">
                  <c:v>8278.0</c:v>
                </c:pt>
                <c:pt idx="8279">
                  <c:v>8279.0</c:v>
                </c:pt>
                <c:pt idx="8280">
                  <c:v>8280.0</c:v>
                </c:pt>
                <c:pt idx="8281">
                  <c:v>8281.0</c:v>
                </c:pt>
                <c:pt idx="8282">
                  <c:v>8282.0</c:v>
                </c:pt>
                <c:pt idx="8283">
                  <c:v>8283.0</c:v>
                </c:pt>
                <c:pt idx="8284">
                  <c:v>8284.0</c:v>
                </c:pt>
                <c:pt idx="8285">
                  <c:v>8285.0</c:v>
                </c:pt>
                <c:pt idx="8286">
                  <c:v>8286.0</c:v>
                </c:pt>
                <c:pt idx="8287">
                  <c:v>8287.0</c:v>
                </c:pt>
                <c:pt idx="8288">
                  <c:v>8288.0</c:v>
                </c:pt>
                <c:pt idx="8289">
                  <c:v>8289.0</c:v>
                </c:pt>
                <c:pt idx="8290">
                  <c:v>8290.0</c:v>
                </c:pt>
                <c:pt idx="8291">
                  <c:v>8291.0</c:v>
                </c:pt>
                <c:pt idx="8292">
                  <c:v>8292.0</c:v>
                </c:pt>
                <c:pt idx="8293">
                  <c:v>8293.0</c:v>
                </c:pt>
                <c:pt idx="8294">
                  <c:v>8294.0</c:v>
                </c:pt>
                <c:pt idx="8295">
                  <c:v>8295.0</c:v>
                </c:pt>
                <c:pt idx="8296">
                  <c:v>8296.0</c:v>
                </c:pt>
                <c:pt idx="8297">
                  <c:v>8297.0</c:v>
                </c:pt>
                <c:pt idx="8298">
                  <c:v>8298.0</c:v>
                </c:pt>
                <c:pt idx="8299">
                  <c:v>8299.0</c:v>
                </c:pt>
                <c:pt idx="8300">
                  <c:v>8300.0</c:v>
                </c:pt>
                <c:pt idx="8301">
                  <c:v>8301.0</c:v>
                </c:pt>
                <c:pt idx="8302">
                  <c:v>8302.0</c:v>
                </c:pt>
                <c:pt idx="8303">
                  <c:v>8303.0</c:v>
                </c:pt>
                <c:pt idx="8304">
                  <c:v>8304.0</c:v>
                </c:pt>
                <c:pt idx="8305">
                  <c:v>8305.0</c:v>
                </c:pt>
                <c:pt idx="8306">
                  <c:v>8306.0</c:v>
                </c:pt>
                <c:pt idx="8307">
                  <c:v>8307.0</c:v>
                </c:pt>
                <c:pt idx="8308">
                  <c:v>8308.0</c:v>
                </c:pt>
                <c:pt idx="8309">
                  <c:v>8309.0</c:v>
                </c:pt>
                <c:pt idx="8310">
                  <c:v>8310.0</c:v>
                </c:pt>
                <c:pt idx="8311">
                  <c:v>8311.0</c:v>
                </c:pt>
                <c:pt idx="8312">
                  <c:v>8312.0</c:v>
                </c:pt>
                <c:pt idx="8313">
                  <c:v>8313.0</c:v>
                </c:pt>
                <c:pt idx="8314">
                  <c:v>8314.0</c:v>
                </c:pt>
                <c:pt idx="8315">
                  <c:v>8315.0</c:v>
                </c:pt>
                <c:pt idx="8316">
                  <c:v>8316.0</c:v>
                </c:pt>
                <c:pt idx="8317">
                  <c:v>8317.0</c:v>
                </c:pt>
                <c:pt idx="8318">
                  <c:v>8318.0</c:v>
                </c:pt>
                <c:pt idx="8319">
                  <c:v>8319.0</c:v>
                </c:pt>
                <c:pt idx="8320">
                  <c:v>8320.0</c:v>
                </c:pt>
                <c:pt idx="8321">
                  <c:v>8321.0</c:v>
                </c:pt>
                <c:pt idx="8322">
                  <c:v>8322.0</c:v>
                </c:pt>
                <c:pt idx="8323">
                  <c:v>8323.0</c:v>
                </c:pt>
                <c:pt idx="8324">
                  <c:v>8324.0</c:v>
                </c:pt>
                <c:pt idx="8325">
                  <c:v>8325.0</c:v>
                </c:pt>
                <c:pt idx="8326">
                  <c:v>8326.0</c:v>
                </c:pt>
                <c:pt idx="8327">
                  <c:v>8327.0</c:v>
                </c:pt>
                <c:pt idx="8328">
                  <c:v>8328.0</c:v>
                </c:pt>
                <c:pt idx="8329">
                  <c:v>8329.0</c:v>
                </c:pt>
                <c:pt idx="8330">
                  <c:v>8330.0</c:v>
                </c:pt>
                <c:pt idx="8331">
                  <c:v>8331.0</c:v>
                </c:pt>
                <c:pt idx="8332">
                  <c:v>8332.0</c:v>
                </c:pt>
                <c:pt idx="8333">
                  <c:v>8333.0</c:v>
                </c:pt>
                <c:pt idx="8334">
                  <c:v>8334.0</c:v>
                </c:pt>
                <c:pt idx="8335">
                  <c:v>8335.0</c:v>
                </c:pt>
                <c:pt idx="8336">
                  <c:v>8336.0</c:v>
                </c:pt>
                <c:pt idx="8337">
                  <c:v>8337.0</c:v>
                </c:pt>
                <c:pt idx="8338">
                  <c:v>8338.0</c:v>
                </c:pt>
                <c:pt idx="8339">
                  <c:v>8339.0</c:v>
                </c:pt>
                <c:pt idx="8340">
                  <c:v>8340.0</c:v>
                </c:pt>
                <c:pt idx="8341">
                  <c:v>8341.0</c:v>
                </c:pt>
                <c:pt idx="8342">
                  <c:v>8342.0</c:v>
                </c:pt>
                <c:pt idx="8343">
                  <c:v>8343.0</c:v>
                </c:pt>
                <c:pt idx="8344">
                  <c:v>8344.0</c:v>
                </c:pt>
                <c:pt idx="8345">
                  <c:v>8345.0</c:v>
                </c:pt>
                <c:pt idx="8346">
                  <c:v>8346.0</c:v>
                </c:pt>
                <c:pt idx="8347">
                  <c:v>8347.0</c:v>
                </c:pt>
                <c:pt idx="8348">
                  <c:v>8348.0</c:v>
                </c:pt>
                <c:pt idx="8349">
                  <c:v>8349.0</c:v>
                </c:pt>
                <c:pt idx="8350">
                  <c:v>8350.0</c:v>
                </c:pt>
                <c:pt idx="8351">
                  <c:v>8351.0</c:v>
                </c:pt>
                <c:pt idx="8352">
                  <c:v>8352.0</c:v>
                </c:pt>
                <c:pt idx="8353">
                  <c:v>8353.0</c:v>
                </c:pt>
                <c:pt idx="8354">
                  <c:v>8354.0</c:v>
                </c:pt>
                <c:pt idx="8355">
                  <c:v>8355.0</c:v>
                </c:pt>
                <c:pt idx="8356">
                  <c:v>8356.0</c:v>
                </c:pt>
                <c:pt idx="8357">
                  <c:v>8357.0</c:v>
                </c:pt>
                <c:pt idx="8358">
                  <c:v>8358.0</c:v>
                </c:pt>
                <c:pt idx="8359">
                  <c:v>8359.0</c:v>
                </c:pt>
                <c:pt idx="8360">
                  <c:v>8360.0</c:v>
                </c:pt>
                <c:pt idx="8361">
                  <c:v>8361.0</c:v>
                </c:pt>
                <c:pt idx="8362">
                  <c:v>8362.0</c:v>
                </c:pt>
                <c:pt idx="8363">
                  <c:v>8363.0</c:v>
                </c:pt>
                <c:pt idx="8364">
                  <c:v>8364.0</c:v>
                </c:pt>
                <c:pt idx="8365">
                  <c:v>8365.0</c:v>
                </c:pt>
                <c:pt idx="8366">
                  <c:v>8366.0</c:v>
                </c:pt>
                <c:pt idx="8367">
                  <c:v>8367.0</c:v>
                </c:pt>
                <c:pt idx="8368">
                  <c:v>8368.0</c:v>
                </c:pt>
                <c:pt idx="8369">
                  <c:v>8369.0</c:v>
                </c:pt>
                <c:pt idx="8370">
                  <c:v>8370.0</c:v>
                </c:pt>
                <c:pt idx="8371">
                  <c:v>8371.0</c:v>
                </c:pt>
                <c:pt idx="8372">
                  <c:v>8372.0</c:v>
                </c:pt>
                <c:pt idx="8373">
                  <c:v>8373.0</c:v>
                </c:pt>
                <c:pt idx="8374">
                  <c:v>8374.0</c:v>
                </c:pt>
                <c:pt idx="8375">
                  <c:v>8375.0</c:v>
                </c:pt>
                <c:pt idx="8376">
                  <c:v>8376.0</c:v>
                </c:pt>
                <c:pt idx="8377">
                  <c:v>8377.0</c:v>
                </c:pt>
                <c:pt idx="8378">
                  <c:v>8378.0</c:v>
                </c:pt>
                <c:pt idx="8379">
                  <c:v>8379.0</c:v>
                </c:pt>
                <c:pt idx="8380">
                  <c:v>8380.0</c:v>
                </c:pt>
                <c:pt idx="8381">
                  <c:v>8381.0</c:v>
                </c:pt>
                <c:pt idx="8382">
                  <c:v>8382.0</c:v>
                </c:pt>
                <c:pt idx="8383">
                  <c:v>8383.0</c:v>
                </c:pt>
                <c:pt idx="8384">
                  <c:v>8384.0</c:v>
                </c:pt>
                <c:pt idx="8385">
                  <c:v>8385.0</c:v>
                </c:pt>
                <c:pt idx="8386">
                  <c:v>8386.0</c:v>
                </c:pt>
                <c:pt idx="8387">
                  <c:v>8387.0</c:v>
                </c:pt>
                <c:pt idx="8388">
                  <c:v>8388.0</c:v>
                </c:pt>
                <c:pt idx="8389">
                  <c:v>8389.0</c:v>
                </c:pt>
                <c:pt idx="8390">
                  <c:v>8390.0</c:v>
                </c:pt>
                <c:pt idx="8391">
                  <c:v>8391.0</c:v>
                </c:pt>
                <c:pt idx="8392">
                  <c:v>8392.0</c:v>
                </c:pt>
                <c:pt idx="8393">
                  <c:v>8393.0</c:v>
                </c:pt>
                <c:pt idx="8394">
                  <c:v>8394.0</c:v>
                </c:pt>
                <c:pt idx="8395">
                  <c:v>8395.0</c:v>
                </c:pt>
                <c:pt idx="8396">
                  <c:v>8396.0</c:v>
                </c:pt>
                <c:pt idx="8397">
                  <c:v>8397.0</c:v>
                </c:pt>
                <c:pt idx="8398">
                  <c:v>8398.0</c:v>
                </c:pt>
                <c:pt idx="8399">
                  <c:v>8399.0</c:v>
                </c:pt>
                <c:pt idx="8400">
                  <c:v>8400.0</c:v>
                </c:pt>
                <c:pt idx="8401">
                  <c:v>8401.0</c:v>
                </c:pt>
                <c:pt idx="8402">
                  <c:v>8402.0</c:v>
                </c:pt>
                <c:pt idx="8403">
                  <c:v>8403.0</c:v>
                </c:pt>
                <c:pt idx="8404">
                  <c:v>8404.0</c:v>
                </c:pt>
                <c:pt idx="8405">
                  <c:v>8405.0</c:v>
                </c:pt>
                <c:pt idx="8406">
                  <c:v>8406.0</c:v>
                </c:pt>
                <c:pt idx="8407">
                  <c:v>8407.0</c:v>
                </c:pt>
                <c:pt idx="8408">
                  <c:v>8408.0</c:v>
                </c:pt>
                <c:pt idx="8409">
                  <c:v>8409.0</c:v>
                </c:pt>
                <c:pt idx="8410">
                  <c:v>8410.0</c:v>
                </c:pt>
                <c:pt idx="8411">
                  <c:v>8411.0</c:v>
                </c:pt>
                <c:pt idx="8412">
                  <c:v>8412.0</c:v>
                </c:pt>
                <c:pt idx="8413">
                  <c:v>8413.0</c:v>
                </c:pt>
                <c:pt idx="8414">
                  <c:v>8414.0</c:v>
                </c:pt>
                <c:pt idx="8415">
                  <c:v>8415.0</c:v>
                </c:pt>
                <c:pt idx="8416">
                  <c:v>8416.0</c:v>
                </c:pt>
                <c:pt idx="8417">
                  <c:v>8417.0</c:v>
                </c:pt>
                <c:pt idx="8418">
                  <c:v>8418.0</c:v>
                </c:pt>
                <c:pt idx="8419">
                  <c:v>8419.0</c:v>
                </c:pt>
                <c:pt idx="8420">
                  <c:v>8420.0</c:v>
                </c:pt>
                <c:pt idx="8421">
                  <c:v>8421.0</c:v>
                </c:pt>
                <c:pt idx="8422">
                  <c:v>8422.0</c:v>
                </c:pt>
                <c:pt idx="8423">
                  <c:v>8423.0</c:v>
                </c:pt>
                <c:pt idx="8424">
                  <c:v>8424.0</c:v>
                </c:pt>
                <c:pt idx="8425">
                  <c:v>8425.0</c:v>
                </c:pt>
                <c:pt idx="8426">
                  <c:v>8426.0</c:v>
                </c:pt>
                <c:pt idx="8427">
                  <c:v>8427.0</c:v>
                </c:pt>
                <c:pt idx="8428">
                  <c:v>8428.0</c:v>
                </c:pt>
                <c:pt idx="8429">
                  <c:v>8429.0</c:v>
                </c:pt>
                <c:pt idx="8430">
                  <c:v>8430.0</c:v>
                </c:pt>
                <c:pt idx="8431">
                  <c:v>8431.0</c:v>
                </c:pt>
                <c:pt idx="8432">
                  <c:v>8432.0</c:v>
                </c:pt>
                <c:pt idx="8433">
                  <c:v>8433.0</c:v>
                </c:pt>
                <c:pt idx="8434">
                  <c:v>8434.0</c:v>
                </c:pt>
                <c:pt idx="8435">
                  <c:v>8435.0</c:v>
                </c:pt>
                <c:pt idx="8436">
                  <c:v>8436.0</c:v>
                </c:pt>
                <c:pt idx="8437">
                  <c:v>8437.0</c:v>
                </c:pt>
                <c:pt idx="8438">
                  <c:v>8438.0</c:v>
                </c:pt>
                <c:pt idx="8439">
                  <c:v>8439.0</c:v>
                </c:pt>
                <c:pt idx="8440">
                  <c:v>8440.0</c:v>
                </c:pt>
                <c:pt idx="8441">
                  <c:v>8441.0</c:v>
                </c:pt>
                <c:pt idx="8442">
                  <c:v>8442.0</c:v>
                </c:pt>
                <c:pt idx="8443">
                  <c:v>8443.0</c:v>
                </c:pt>
                <c:pt idx="8444">
                  <c:v>8444.0</c:v>
                </c:pt>
                <c:pt idx="8445">
                  <c:v>8445.0</c:v>
                </c:pt>
                <c:pt idx="8446">
                  <c:v>8446.0</c:v>
                </c:pt>
                <c:pt idx="8447">
                  <c:v>8447.0</c:v>
                </c:pt>
                <c:pt idx="8448">
                  <c:v>8448.0</c:v>
                </c:pt>
                <c:pt idx="8449">
                  <c:v>8449.0</c:v>
                </c:pt>
                <c:pt idx="8450">
                  <c:v>8450.0</c:v>
                </c:pt>
                <c:pt idx="8451">
                  <c:v>8451.0</c:v>
                </c:pt>
                <c:pt idx="8452">
                  <c:v>8452.0</c:v>
                </c:pt>
                <c:pt idx="8453">
                  <c:v>8453.0</c:v>
                </c:pt>
                <c:pt idx="8454">
                  <c:v>8454.0</c:v>
                </c:pt>
                <c:pt idx="8455">
                  <c:v>8455.0</c:v>
                </c:pt>
                <c:pt idx="8456">
                  <c:v>8456.0</c:v>
                </c:pt>
                <c:pt idx="8457">
                  <c:v>8457.0</c:v>
                </c:pt>
                <c:pt idx="8458">
                  <c:v>8458.0</c:v>
                </c:pt>
                <c:pt idx="8459">
                  <c:v>8459.0</c:v>
                </c:pt>
                <c:pt idx="8460">
                  <c:v>8460.0</c:v>
                </c:pt>
                <c:pt idx="8461">
                  <c:v>8461.0</c:v>
                </c:pt>
                <c:pt idx="8462">
                  <c:v>8462.0</c:v>
                </c:pt>
                <c:pt idx="8463">
                  <c:v>8463.0</c:v>
                </c:pt>
                <c:pt idx="8464">
                  <c:v>8464.0</c:v>
                </c:pt>
                <c:pt idx="8465">
                  <c:v>8465.0</c:v>
                </c:pt>
                <c:pt idx="8466">
                  <c:v>8466.0</c:v>
                </c:pt>
                <c:pt idx="8467">
                  <c:v>8467.0</c:v>
                </c:pt>
                <c:pt idx="8468">
                  <c:v>8468.0</c:v>
                </c:pt>
                <c:pt idx="8469">
                  <c:v>8469.0</c:v>
                </c:pt>
                <c:pt idx="8470">
                  <c:v>8470.0</c:v>
                </c:pt>
                <c:pt idx="8471">
                  <c:v>8471.0</c:v>
                </c:pt>
                <c:pt idx="8472">
                  <c:v>8472.0</c:v>
                </c:pt>
                <c:pt idx="8473">
                  <c:v>8473.0</c:v>
                </c:pt>
                <c:pt idx="8474">
                  <c:v>8474.0</c:v>
                </c:pt>
                <c:pt idx="8475">
                  <c:v>8475.0</c:v>
                </c:pt>
                <c:pt idx="8476">
                  <c:v>8476.0</c:v>
                </c:pt>
                <c:pt idx="8477">
                  <c:v>8477.0</c:v>
                </c:pt>
                <c:pt idx="8478">
                  <c:v>8478.0</c:v>
                </c:pt>
                <c:pt idx="8479">
                  <c:v>8479.0</c:v>
                </c:pt>
                <c:pt idx="8480">
                  <c:v>8480.0</c:v>
                </c:pt>
                <c:pt idx="8481">
                  <c:v>8481.0</c:v>
                </c:pt>
                <c:pt idx="8482">
                  <c:v>8482.0</c:v>
                </c:pt>
                <c:pt idx="8483">
                  <c:v>8483.0</c:v>
                </c:pt>
                <c:pt idx="8484">
                  <c:v>8484.0</c:v>
                </c:pt>
                <c:pt idx="8485">
                  <c:v>8485.0</c:v>
                </c:pt>
                <c:pt idx="8486">
                  <c:v>8486.0</c:v>
                </c:pt>
                <c:pt idx="8487">
                  <c:v>8487.0</c:v>
                </c:pt>
                <c:pt idx="8488">
                  <c:v>8488.0</c:v>
                </c:pt>
                <c:pt idx="8489">
                  <c:v>8489.0</c:v>
                </c:pt>
                <c:pt idx="8490">
                  <c:v>8490.0</c:v>
                </c:pt>
                <c:pt idx="8491">
                  <c:v>8491.0</c:v>
                </c:pt>
                <c:pt idx="8492">
                  <c:v>8492.0</c:v>
                </c:pt>
                <c:pt idx="8493">
                  <c:v>8493.0</c:v>
                </c:pt>
                <c:pt idx="8494">
                  <c:v>8494.0</c:v>
                </c:pt>
                <c:pt idx="8495">
                  <c:v>8495.0</c:v>
                </c:pt>
                <c:pt idx="8496">
                  <c:v>8496.0</c:v>
                </c:pt>
                <c:pt idx="8497">
                  <c:v>8497.0</c:v>
                </c:pt>
                <c:pt idx="8498">
                  <c:v>8498.0</c:v>
                </c:pt>
                <c:pt idx="8499">
                  <c:v>8499.0</c:v>
                </c:pt>
                <c:pt idx="8500">
                  <c:v>8500.0</c:v>
                </c:pt>
                <c:pt idx="8501">
                  <c:v>8501.0</c:v>
                </c:pt>
                <c:pt idx="8502">
                  <c:v>8502.0</c:v>
                </c:pt>
                <c:pt idx="8503">
                  <c:v>8503.0</c:v>
                </c:pt>
                <c:pt idx="8504">
                  <c:v>8504.0</c:v>
                </c:pt>
                <c:pt idx="8505">
                  <c:v>8505.0</c:v>
                </c:pt>
                <c:pt idx="8506">
                  <c:v>8506.0</c:v>
                </c:pt>
                <c:pt idx="8507">
                  <c:v>8507.0</c:v>
                </c:pt>
                <c:pt idx="8508">
                  <c:v>8508.0</c:v>
                </c:pt>
                <c:pt idx="8509">
                  <c:v>8509.0</c:v>
                </c:pt>
                <c:pt idx="8510">
                  <c:v>8510.0</c:v>
                </c:pt>
                <c:pt idx="8511">
                  <c:v>8511.0</c:v>
                </c:pt>
                <c:pt idx="8512">
                  <c:v>8512.0</c:v>
                </c:pt>
                <c:pt idx="8513">
                  <c:v>8513.0</c:v>
                </c:pt>
                <c:pt idx="8514">
                  <c:v>8514.0</c:v>
                </c:pt>
                <c:pt idx="8515">
                  <c:v>8515.0</c:v>
                </c:pt>
                <c:pt idx="8516">
                  <c:v>8516.0</c:v>
                </c:pt>
                <c:pt idx="8517">
                  <c:v>8517.0</c:v>
                </c:pt>
                <c:pt idx="8518">
                  <c:v>8518.0</c:v>
                </c:pt>
                <c:pt idx="8519">
                  <c:v>8519.0</c:v>
                </c:pt>
                <c:pt idx="8520">
                  <c:v>8520.0</c:v>
                </c:pt>
                <c:pt idx="8521">
                  <c:v>8521.0</c:v>
                </c:pt>
                <c:pt idx="8522">
                  <c:v>8522.0</c:v>
                </c:pt>
                <c:pt idx="8523">
                  <c:v>8523.0</c:v>
                </c:pt>
                <c:pt idx="8524">
                  <c:v>8524.0</c:v>
                </c:pt>
                <c:pt idx="8525">
                  <c:v>8525.0</c:v>
                </c:pt>
                <c:pt idx="8526">
                  <c:v>8526.0</c:v>
                </c:pt>
                <c:pt idx="8527">
                  <c:v>8527.0</c:v>
                </c:pt>
                <c:pt idx="8528">
                  <c:v>8528.0</c:v>
                </c:pt>
                <c:pt idx="8529">
                  <c:v>8529.0</c:v>
                </c:pt>
                <c:pt idx="8530">
                  <c:v>8530.0</c:v>
                </c:pt>
                <c:pt idx="8531">
                  <c:v>8531.0</c:v>
                </c:pt>
                <c:pt idx="8532">
                  <c:v>8532.0</c:v>
                </c:pt>
                <c:pt idx="8533">
                  <c:v>8533.0</c:v>
                </c:pt>
                <c:pt idx="8534">
                  <c:v>8534.0</c:v>
                </c:pt>
                <c:pt idx="8535">
                  <c:v>8535.0</c:v>
                </c:pt>
                <c:pt idx="8536">
                  <c:v>8536.0</c:v>
                </c:pt>
                <c:pt idx="8537">
                  <c:v>8537.0</c:v>
                </c:pt>
                <c:pt idx="8538">
                  <c:v>8538.0</c:v>
                </c:pt>
                <c:pt idx="8539">
                  <c:v>8539.0</c:v>
                </c:pt>
                <c:pt idx="8540">
                  <c:v>8540.0</c:v>
                </c:pt>
                <c:pt idx="8541">
                  <c:v>8541.0</c:v>
                </c:pt>
                <c:pt idx="8542">
                  <c:v>8542.0</c:v>
                </c:pt>
                <c:pt idx="8543">
                  <c:v>8543.0</c:v>
                </c:pt>
                <c:pt idx="8544">
                  <c:v>8544.0</c:v>
                </c:pt>
                <c:pt idx="8545">
                  <c:v>8545.0</c:v>
                </c:pt>
                <c:pt idx="8546">
                  <c:v>8546.0</c:v>
                </c:pt>
                <c:pt idx="8547">
                  <c:v>8547.0</c:v>
                </c:pt>
                <c:pt idx="8548">
                  <c:v>8548.0</c:v>
                </c:pt>
                <c:pt idx="8549">
                  <c:v>8549.0</c:v>
                </c:pt>
                <c:pt idx="8550">
                  <c:v>8550.0</c:v>
                </c:pt>
                <c:pt idx="8551">
                  <c:v>8551.0</c:v>
                </c:pt>
                <c:pt idx="8552">
                  <c:v>8552.0</c:v>
                </c:pt>
                <c:pt idx="8553">
                  <c:v>8553.0</c:v>
                </c:pt>
                <c:pt idx="8554">
                  <c:v>8554.0</c:v>
                </c:pt>
                <c:pt idx="8555">
                  <c:v>8555.0</c:v>
                </c:pt>
                <c:pt idx="8556">
                  <c:v>8556.0</c:v>
                </c:pt>
                <c:pt idx="8557">
                  <c:v>8557.0</c:v>
                </c:pt>
                <c:pt idx="8558">
                  <c:v>8558.0</c:v>
                </c:pt>
                <c:pt idx="8559">
                  <c:v>8559.0</c:v>
                </c:pt>
                <c:pt idx="8560">
                  <c:v>8560.0</c:v>
                </c:pt>
                <c:pt idx="8561">
                  <c:v>8561.0</c:v>
                </c:pt>
                <c:pt idx="8562">
                  <c:v>8562.0</c:v>
                </c:pt>
                <c:pt idx="8563">
                  <c:v>8563.0</c:v>
                </c:pt>
                <c:pt idx="8564">
                  <c:v>8564.0</c:v>
                </c:pt>
                <c:pt idx="8565">
                  <c:v>8565.0</c:v>
                </c:pt>
                <c:pt idx="8566">
                  <c:v>8566.0</c:v>
                </c:pt>
                <c:pt idx="8567">
                  <c:v>8567.0</c:v>
                </c:pt>
                <c:pt idx="8568">
                  <c:v>8568.0</c:v>
                </c:pt>
                <c:pt idx="8569">
                  <c:v>8569.0</c:v>
                </c:pt>
                <c:pt idx="8570">
                  <c:v>8570.0</c:v>
                </c:pt>
                <c:pt idx="8571">
                  <c:v>8571.0</c:v>
                </c:pt>
                <c:pt idx="8572">
                  <c:v>8572.0</c:v>
                </c:pt>
                <c:pt idx="8573">
                  <c:v>8573.0</c:v>
                </c:pt>
                <c:pt idx="8574">
                  <c:v>8574.0</c:v>
                </c:pt>
                <c:pt idx="8575">
                  <c:v>8575.0</c:v>
                </c:pt>
                <c:pt idx="8576">
                  <c:v>8576.0</c:v>
                </c:pt>
                <c:pt idx="8577">
                  <c:v>8577.0</c:v>
                </c:pt>
                <c:pt idx="8578">
                  <c:v>8578.0</c:v>
                </c:pt>
                <c:pt idx="8579">
                  <c:v>8579.0</c:v>
                </c:pt>
                <c:pt idx="8580">
                  <c:v>8580.0</c:v>
                </c:pt>
                <c:pt idx="8581">
                  <c:v>8581.0</c:v>
                </c:pt>
                <c:pt idx="8582">
                  <c:v>8582.0</c:v>
                </c:pt>
                <c:pt idx="8583">
                  <c:v>8583.0</c:v>
                </c:pt>
                <c:pt idx="8584">
                  <c:v>8584.0</c:v>
                </c:pt>
                <c:pt idx="8585">
                  <c:v>8585.0</c:v>
                </c:pt>
                <c:pt idx="8586">
                  <c:v>8586.0</c:v>
                </c:pt>
                <c:pt idx="8587">
                  <c:v>8587.0</c:v>
                </c:pt>
                <c:pt idx="8588">
                  <c:v>8588.0</c:v>
                </c:pt>
                <c:pt idx="8589">
                  <c:v>8589.0</c:v>
                </c:pt>
                <c:pt idx="8590">
                  <c:v>8590.0</c:v>
                </c:pt>
                <c:pt idx="8591">
                  <c:v>8591.0</c:v>
                </c:pt>
                <c:pt idx="8592">
                  <c:v>8592.0</c:v>
                </c:pt>
                <c:pt idx="8593">
                  <c:v>8593.0</c:v>
                </c:pt>
                <c:pt idx="8594">
                  <c:v>8594.0</c:v>
                </c:pt>
                <c:pt idx="8595">
                  <c:v>8595.0</c:v>
                </c:pt>
                <c:pt idx="8596">
                  <c:v>8596.0</c:v>
                </c:pt>
                <c:pt idx="8597">
                  <c:v>8597.0</c:v>
                </c:pt>
                <c:pt idx="8598">
                  <c:v>8598.0</c:v>
                </c:pt>
                <c:pt idx="8599">
                  <c:v>8599.0</c:v>
                </c:pt>
                <c:pt idx="8600">
                  <c:v>8600.0</c:v>
                </c:pt>
                <c:pt idx="8601">
                  <c:v>8601.0</c:v>
                </c:pt>
                <c:pt idx="8602">
                  <c:v>8602.0</c:v>
                </c:pt>
                <c:pt idx="8603">
                  <c:v>8603.0</c:v>
                </c:pt>
                <c:pt idx="8604">
                  <c:v>8604.0</c:v>
                </c:pt>
                <c:pt idx="8605">
                  <c:v>8605.0</c:v>
                </c:pt>
                <c:pt idx="8606">
                  <c:v>8606.0</c:v>
                </c:pt>
                <c:pt idx="8607">
                  <c:v>8607.0</c:v>
                </c:pt>
                <c:pt idx="8608">
                  <c:v>8608.0</c:v>
                </c:pt>
                <c:pt idx="8609">
                  <c:v>8609.0</c:v>
                </c:pt>
                <c:pt idx="8610">
                  <c:v>8610.0</c:v>
                </c:pt>
                <c:pt idx="8611">
                  <c:v>8611.0</c:v>
                </c:pt>
                <c:pt idx="8612">
                  <c:v>8612.0</c:v>
                </c:pt>
                <c:pt idx="8613">
                  <c:v>8613.0</c:v>
                </c:pt>
                <c:pt idx="8614">
                  <c:v>8614.0</c:v>
                </c:pt>
                <c:pt idx="8615">
                  <c:v>8615.0</c:v>
                </c:pt>
                <c:pt idx="8616">
                  <c:v>8616.0</c:v>
                </c:pt>
                <c:pt idx="8617">
                  <c:v>8617.0</c:v>
                </c:pt>
                <c:pt idx="8618">
                  <c:v>8618.0</c:v>
                </c:pt>
                <c:pt idx="8619">
                  <c:v>8619.0</c:v>
                </c:pt>
                <c:pt idx="8620">
                  <c:v>8620.0</c:v>
                </c:pt>
                <c:pt idx="8621">
                  <c:v>8621.0</c:v>
                </c:pt>
                <c:pt idx="8622">
                  <c:v>8622.0</c:v>
                </c:pt>
                <c:pt idx="8623">
                  <c:v>8623.0</c:v>
                </c:pt>
                <c:pt idx="8624">
                  <c:v>8624.0</c:v>
                </c:pt>
                <c:pt idx="8625">
                  <c:v>8625.0</c:v>
                </c:pt>
                <c:pt idx="8626">
                  <c:v>8626.0</c:v>
                </c:pt>
                <c:pt idx="8627">
                  <c:v>8627.0</c:v>
                </c:pt>
                <c:pt idx="8628">
                  <c:v>8628.0</c:v>
                </c:pt>
                <c:pt idx="8629">
                  <c:v>8629.0</c:v>
                </c:pt>
                <c:pt idx="8630">
                  <c:v>8630.0</c:v>
                </c:pt>
                <c:pt idx="8631">
                  <c:v>8631.0</c:v>
                </c:pt>
                <c:pt idx="8632">
                  <c:v>8632.0</c:v>
                </c:pt>
                <c:pt idx="8633">
                  <c:v>8633.0</c:v>
                </c:pt>
                <c:pt idx="8634">
                  <c:v>8634.0</c:v>
                </c:pt>
                <c:pt idx="8635">
                  <c:v>8635.0</c:v>
                </c:pt>
                <c:pt idx="8636">
                  <c:v>8636.0</c:v>
                </c:pt>
                <c:pt idx="8637">
                  <c:v>8637.0</c:v>
                </c:pt>
                <c:pt idx="8638">
                  <c:v>8638.0</c:v>
                </c:pt>
                <c:pt idx="8639">
                  <c:v>8639.0</c:v>
                </c:pt>
                <c:pt idx="8640">
                  <c:v>8640.0</c:v>
                </c:pt>
                <c:pt idx="8641">
                  <c:v>8641.0</c:v>
                </c:pt>
                <c:pt idx="8642">
                  <c:v>8642.0</c:v>
                </c:pt>
                <c:pt idx="8643">
                  <c:v>8643.0</c:v>
                </c:pt>
                <c:pt idx="8644">
                  <c:v>8644.0</c:v>
                </c:pt>
                <c:pt idx="8645">
                  <c:v>8645.0</c:v>
                </c:pt>
                <c:pt idx="8646">
                  <c:v>8646.0</c:v>
                </c:pt>
                <c:pt idx="8647">
                  <c:v>8647.0</c:v>
                </c:pt>
                <c:pt idx="8648">
                  <c:v>8648.0</c:v>
                </c:pt>
                <c:pt idx="8649">
                  <c:v>8649.0</c:v>
                </c:pt>
                <c:pt idx="8650">
                  <c:v>8650.0</c:v>
                </c:pt>
                <c:pt idx="8651">
                  <c:v>8651.0</c:v>
                </c:pt>
                <c:pt idx="8652">
                  <c:v>8652.0</c:v>
                </c:pt>
                <c:pt idx="8653">
                  <c:v>8653.0</c:v>
                </c:pt>
                <c:pt idx="8654">
                  <c:v>8654.0</c:v>
                </c:pt>
                <c:pt idx="8655">
                  <c:v>8655.0</c:v>
                </c:pt>
                <c:pt idx="8656">
                  <c:v>8656.0</c:v>
                </c:pt>
                <c:pt idx="8657">
                  <c:v>8657.0</c:v>
                </c:pt>
                <c:pt idx="8658">
                  <c:v>8658.0</c:v>
                </c:pt>
                <c:pt idx="8659">
                  <c:v>8659.0</c:v>
                </c:pt>
                <c:pt idx="8660">
                  <c:v>8660.0</c:v>
                </c:pt>
                <c:pt idx="8661">
                  <c:v>8661.0</c:v>
                </c:pt>
                <c:pt idx="8662">
                  <c:v>8662.0</c:v>
                </c:pt>
                <c:pt idx="8663">
                  <c:v>8663.0</c:v>
                </c:pt>
                <c:pt idx="8664">
                  <c:v>8664.0</c:v>
                </c:pt>
                <c:pt idx="8665">
                  <c:v>8665.0</c:v>
                </c:pt>
                <c:pt idx="8666">
                  <c:v>8666.0</c:v>
                </c:pt>
                <c:pt idx="8667">
                  <c:v>8667.0</c:v>
                </c:pt>
                <c:pt idx="8668">
                  <c:v>8668.0</c:v>
                </c:pt>
                <c:pt idx="8669">
                  <c:v>8669.0</c:v>
                </c:pt>
                <c:pt idx="8670">
                  <c:v>8670.0</c:v>
                </c:pt>
                <c:pt idx="8671">
                  <c:v>8671.0</c:v>
                </c:pt>
                <c:pt idx="8672">
                  <c:v>8672.0</c:v>
                </c:pt>
                <c:pt idx="8673">
                  <c:v>8673.0</c:v>
                </c:pt>
                <c:pt idx="8674">
                  <c:v>8674.0</c:v>
                </c:pt>
                <c:pt idx="8675">
                  <c:v>8675.0</c:v>
                </c:pt>
                <c:pt idx="8676">
                  <c:v>8676.0</c:v>
                </c:pt>
                <c:pt idx="8677">
                  <c:v>8677.0</c:v>
                </c:pt>
                <c:pt idx="8678">
                  <c:v>8678.0</c:v>
                </c:pt>
                <c:pt idx="8679">
                  <c:v>8679.0</c:v>
                </c:pt>
                <c:pt idx="8680">
                  <c:v>8680.0</c:v>
                </c:pt>
                <c:pt idx="8681">
                  <c:v>8681.0</c:v>
                </c:pt>
                <c:pt idx="8682">
                  <c:v>8682.0</c:v>
                </c:pt>
                <c:pt idx="8683">
                  <c:v>8683.0</c:v>
                </c:pt>
                <c:pt idx="8684">
                  <c:v>8684.0</c:v>
                </c:pt>
                <c:pt idx="8685">
                  <c:v>8685.0</c:v>
                </c:pt>
                <c:pt idx="8686">
                  <c:v>8686.0</c:v>
                </c:pt>
                <c:pt idx="8687">
                  <c:v>8687.0</c:v>
                </c:pt>
                <c:pt idx="8688">
                  <c:v>8688.0</c:v>
                </c:pt>
                <c:pt idx="8689">
                  <c:v>8689.0</c:v>
                </c:pt>
                <c:pt idx="8690">
                  <c:v>8690.0</c:v>
                </c:pt>
                <c:pt idx="8691">
                  <c:v>8691.0</c:v>
                </c:pt>
                <c:pt idx="8692">
                  <c:v>8692.0</c:v>
                </c:pt>
                <c:pt idx="8693">
                  <c:v>8693.0</c:v>
                </c:pt>
                <c:pt idx="8694">
                  <c:v>8694.0</c:v>
                </c:pt>
                <c:pt idx="8695">
                  <c:v>8695.0</c:v>
                </c:pt>
                <c:pt idx="8696">
                  <c:v>8696.0</c:v>
                </c:pt>
                <c:pt idx="8697">
                  <c:v>8697.0</c:v>
                </c:pt>
                <c:pt idx="8698">
                  <c:v>8698.0</c:v>
                </c:pt>
                <c:pt idx="8699">
                  <c:v>8699.0</c:v>
                </c:pt>
                <c:pt idx="8700">
                  <c:v>8700.0</c:v>
                </c:pt>
                <c:pt idx="8701">
                  <c:v>8701.0</c:v>
                </c:pt>
                <c:pt idx="8702">
                  <c:v>8702.0</c:v>
                </c:pt>
                <c:pt idx="8703">
                  <c:v>8703.0</c:v>
                </c:pt>
                <c:pt idx="8704">
                  <c:v>8704.0</c:v>
                </c:pt>
                <c:pt idx="8705">
                  <c:v>8705.0</c:v>
                </c:pt>
                <c:pt idx="8706">
                  <c:v>8706.0</c:v>
                </c:pt>
                <c:pt idx="8707">
                  <c:v>8707.0</c:v>
                </c:pt>
                <c:pt idx="8708">
                  <c:v>8708.0</c:v>
                </c:pt>
                <c:pt idx="8709">
                  <c:v>8709.0</c:v>
                </c:pt>
                <c:pt idx="8710">
                  <c:v>8710.0</c:v>
                </c:pt>
                <c:pt idx="8711">
                  <c:v>8711.0</c:v>
                </c:pt>
                <c:pt idx="8712">
                  <c:v>8712.0</c:v>
                </c:pt>
                <c:pt idx="8713">
                  <c:v>8713.0</c:v>
                </c:pt>
                <c:pt idx="8714">
                  <c:v>8714.0</c:v>
                </c:pt>
                <c:pt idx="8715">
                  <c:v>8715.0</c:v>
                </c:pt>
                <c:pt idx="8716">
                  <c:v>8716.0</c:v>
                </c:pt>
                <c:pt idx="8717">
                  <c:v>8717.0</c:v>
                </c:pt>
                <c:pt idx="8718">
                  <c:v>8718.0</c:v>
                </c:pt>
                <c:pt idx="8719">
                  <c:v>8719.0</c:v>
                </c:pt>
                <c:pt idx="8720">
                  <c:v>8720.0</c:v>
                </c:pt>
                <c:pt idx="8721">
                  <c:v>8721.0</c:v>
                </c:pt>
                <c:pt idx="8722">
                  <c:v>8722.0</c:v>
                </c:pt>
                <c:pt idx="8723">
                  <c:v>8723.0</c:v>
                </c:pt>
                <c:pt idx="8724">
                  <c:v>8724.0</c:v>
                </c:pt>
                <c:pt idx="8725">
                  <c:v>8725.0</c:v>
                </c:pt>
                <c:pt idx="8726">
                  <c:v>8726.0</c:v>
                </c:pt>
                <c:pt idx="8727">
                  <c:v>8727.0</c:v>
                </c:pt>
                <c:pt idx="8728">
                  <c:v>8728.0</c:v>
                </c:pt>
                <c:pt idx="8729">
                  <c:v>8729.0</c:v>
                </c:pt>
                <c:pt idx="8730">
                  <c:v>8730.0</c:v>
                </c:pt>
                <c:pt idx="8731">
                  <c:v>8731.0</c:v>
                </c:pt>
                <c:pt idx="8732">
                  <c:v>8732.0</c:v>
                </c:pt>
                <c:pt idx="8733">
                  <c:v>8733.0</c:v>
                </c:pt>
                <c:pt idx="8734">
                  <c:v>8734.0</c:v>
                </c:pt>
                <c:pt idx="8735">
                  <c:v>8735.0</c:v>
                </c:pt>
                <c:pt idx="8736">
                  <c:v>8736.0</c:v>
                </c:pt>
                <c:pt idx="8737">
                  <c:v>8737.0</c:v>
                </c:pt>
                <c:pt idx="8738">
                  <c:v>8738.0</c:v>
                </c:pt>
                <c:pt idx="8739">
                  <c:v>8739.0</c:v>
                </c:pt>
                <c:pt idx="8740">
                  <c:v>8740.0</c:v>
                </c:pt>
                <c:pt idx="8741">
                  <c:v>8741.0</c:v>
                </c:pt>
                <c:pt idx="8742">
                  <c:v>8742.0</c:v>
                </c:pt>
                <c:pt idx="8743">
                  <c:v>8743.0</c:v>
                </c:pt>
                <c:pt idx="8744">
                  <c:v>8744.0</c:v>
                </c:pt>
                <c:pt idx="8745">
                  <c:v>8745.0</c:v>
                </c:pt>
                <c:pt idx="8746">
                  <c:v>8746.0</c:v>
                </c:pt>
                <c:pt idx="8747">
                  <c:v>8747.0</c:v>
                </c:pt>
                <c:pt idx="8748">
                  <c:v>8748.0</c:v>
                </c:pt>
                <c:pt idx="8749">
                  <c:v>8749.0</c:v>
                </c:pt>
                <c:pt idx="8750">
                  <c:v>8750.0</c:v>
                </c:pt>
                <c:pt idx="8751">
                  <c:v>8751.0</c:v>
                </c:pt>
                <c:pt idx="8752">
                  <c:v>8752.0</c:v>
                </c:pt>
                <c:pt idx="8753">
                  <c:v>8753.0</c:v>
                </c:pt>
                <c:pt idx="8754">
                  <c:v>8754.0</c:v>
                </c:pt>
                <c:pt idx="8755">
                  <c:v>8755.0</c:v>
                </c:pt>
                <c:pt idx="8756">
                  <c:v>8756.0</c:v>
                </c:pt>
                <c:pt idx="8757">
                  <c:v>8757.0</c:v>
                </c:pt>
                <c:pt idx="8758">
                  <c:v>8758.0</c:v>
                </c:pt>
                <c:pt idx="8759">
                  <c:v>8759.0</c:v>
                </c:pt>
                <c:pt idx="8760">
                  <c:v>8760.0</c:v>
                </c:pt>
                <c:pt idx="8761">
                  <c:v>8761.0</c:v>
                </c:pt>
                <c:pt idx="8762">
                  <c:v>8762.0</c:v>
                </c:pt>
                <c:pt idx="8763">
                  <c:v>8763.0</c:v>
                </c:pt>
                <c:pt idx="8764">
                  <c:v>8764.0</c:v>
                </c:pt>
                <c:pt idx="8765">
                  <c:v>8765.0</c:v>
                </c:pt>
                <c:pt idx="8766">
                  <c:v>8766.0</c:v>
                </c:pt>
                <c:pt idx="8767">
                  <c:v>8767.0</c:v>
                </c:pt>
                <c:pt idx="8768">
                  <c:v>8768.0</c:v>
                </c:pt>
                <c:pt idx="8769">
                  <c:v>8769.0</c:v>
                </c:pt>
                <c:pt idx="8770">
                  <c:v>8770.0</c:v>
                </c:pt>
                <c:pt idx="8771">
                  <c:v>8771.0</c:v>
                </c:pt>
                <c:pt idx="8772">
                  <c:v>8772.0</c:v>
                </c:pt>
                <c:pt idx="8773">
                  <c:v>8773.0</c:v>
                </c:pt>
                <c:pt idx="8774">
                  <c:v>8774.0</c:v>
                </c:pt>
                <c:pt idx="8775">
                  <c:v>8775.0</c:v>
                </c:pt>
                <c:pt idx="8776">
                  <c:v>8776.0</c:v>
                </c:pt>
                <c:pt idx="8777">
                  <c:v>8777.0</c:v>
                </c:pt>
                <c:pt idx="8778">
                  <c:v>8778.0</c:v>
                </c:pt>
                <c:pt idx="8779">
                  <c:v>8779.0</c:v>
                </c:pt>
                <c:pt idx="8780">
                  <c:v>8780.0</c:v>
                </c:pt>
                <c:pt idx="8781">
                  <c:v>8781.0</c:v>
                </c:pt>
                <c:pt idx="8782">
                  <c:v>8782.0</c:v>
                </c:pt>
                <c:pt idx="8783">
                  <c:v>8783.0</c:v>
                </c:pt>
                <c:pt idx="8784">
                  <c:v>8784.0</c:v>
                </c:pt>
                <c:pt idx="8785">
                  <c:v>8785.0</c:v>
                </c:pt>
                <c:pt idx="8786">
                  <c:v>8786.0</c:v>
                </c:pt>
                <c:pt idx="8787">
                  <c:v>8787.0</c:v>
                </c:pt>
                <c:pt idx="8788">
                  <c:v>8788.0</c:v>
                </c:pt>
                <c:pt idx="8789">
                  <c:v>8789.0</c:v>
                </c:pt>
                <c:pt idx="8790">
                  <c:v>8790.0</c:v>
                </c:pt>
                <c:pt idx="8791">
                  <c:v>8791.0</c:v>
                </c:pt>
                <c:pt idx="8792">
                  <c:v>8792.0</c:v>
                </c:pt>
                <c:pt idx="8793">
                  <c:v>8793.0</c:v>
                </c:pt>
                <c:pt idx="8794">
                  <c:v>8794.0</c:v>
                </c:pt>
                <c:pt idx="8795">
                  <c:v>8795.0</c:v>
                </c:pt>
                <c:pt idx="8796">
                  <c:v>8796.0</c:v>
                </c:pt>
                <c:pt idx="8797">
                  <c:v>8797.0</c:v>
                </c:pt>
                <c:pt idx="8798">
                  <c:v>8798.0</c:v>
                </c:pt>
                <c:pt idx="8799">
                  <c:v>8799.0</c:v>
                </c:pt>
                <c:pt idx="8800">
                  <c:v>8800.0</c:v>
                </c:pt>
                <c:pt idx="8801">
                  <c:v>8801.0</c:v>
                </c:pt>
                <c:pt idx="8802">
                  <c:v>8802.0</c:v>
                </c:pt>
                <c:pt idx="8803">
                  <c:v>8803.0</c:v>
                </c:pt>
                <c:pt idx="8804">
                  <c:v>8804.0</c:v>
                </c:pt>
                <c:pt idx="8805">
                  <c:v>8805.0</c:v>
                </c:pt>
                <c:pt idx="8806">
                  <c:v>8806.0</c:v>
                </c:pt>
                <c:pt idx="8807">
                  <c:v>8807.0</c:v>
                </c:pt>
                <c:pt idx="8808">
                  <c:v>8808.0</c:v>
                </c:pt>
                <c:pt idx="8809">
                  <c:v>8809.0</c:v>
                </c:pt>
                <c:pt idx="8810">
                  <c:v>8810.0</c:v>
                </c:pt>
                <c:pt idx="8811">
                  <c:v>8811.0</c:v>
                </c:pt>
                <c:pt idx="8812">
                  <c:v>8812.0</c:v>
                </c:pt>
                <c:pt idx="8813">
                  <c:v>8813.0</c:v>
                </c:pt>
                <c:pt idx="8814">
                  <c:v>8814.0</c:v>
                </c:pt>
                <c:pt idx="8815">
                  <c:v>8815.0</c:v>
                </c:pt>
                <c:pt idx="8816">
                  <c:v>8816.0</c:v>
                </c:pt>
                <c:pt idx="8817">
                  <c:v>8817.0</c:v>
                </c:pt>
                <c:pt idx="8818">
                  <c:v>8818.0</c:v>
                </c:pt>
                <c:pt idx="8819">
                  <c:v>8819.0</c:v>
                </c:pt>
                <c:pt idx="8820">
                  <c:v>8820.0</c:v>
                </c:pt>
                <c:pt idx="8821">
                  <c:v>8821.0</c:v>
                </c:pt>
                <c:pt idx="8822">
                  <c:v>8822.0</c:v>
                </c:pt>
                <c:pt idx="8823">
                  <c:v>8823.0</c:v>
                </c:pt>
                <c:pt idx="8824">
                  <c:v>8824.0</c:v>
                </c:pt>
                <c:pt idx="8825">
                  <c:v>8825.0</c:v>
                </c:pt>
                <c:pt idx="8826">
                  <c:v>8826.0</c:v>
                </c:pt>
                <c:pt idx="8827">
                  <c:v>8827.0</c:v>
                </c:pt>
                <c:pt idx="8828">
                  <c:v>8828.0</c:v>
                </c:pt>
                <c:pt idx="8829">
                  <c:v>8829.0</c:v>
                </c:pt>
                <c:pt idx="8830">
                  <c:v>8830.0</c:v>
                </c:pt>
                <c:pt idx="8831">
                  <c:v>8831.0</c:v>
                </c:pt>
                <c:pt idx="8832">
                  <c:v>8832.0</c:v>
                </c:pt>
                <c:pt idx="8833">
                  <c:v>8833.0</c:v>
                </c:pt>
                <c:pt idx="8834">
                  <c:v>8834.0</c:v>
                </c:pt>
                <c:pt idx="8835">
                  <c:v>8835.0</c:v>
                </c:pt>
                <c:pt idx="8836">
                  <c:v>8836.0</c:v>
                </c:pt>
                <c:pt idx="8837">
                  <c:v>8837.0</c:v>
                </c:pt>
                <c:pt idx="8838">
                  <c:v>8838.0</c:v>
                </c:pt>
                <c:pt idx="8839">
                  <c:v>8839.0</c:v>
                </c:pt>
                <c:pt idx="8840">
                  <c:v>8840.0</c:v>
                </c:pt>
                <c:pt idx="8841">
                  <c:v>8841.0</c:v>
                </c:pt>
                <c:pt idx="8842">
                  <c:v>8842.0</c:v>
                </c:pt>
                <c:pt idx="8843">
                  <c:v>8843.0</c:v>
                </c:pt>
                <c:pt idx="8844">
                  <c:v>8844.0</c:v>
                </c:pt>
                <c:pt idx="8845">
                  <c:v>8845.0</c:v>
                </c:pt>
                <c:pt idx="8846">
                  <c:v>8846.0</c:v>
                </c:pt>
                <c:pt idx="8847">
                  <c:v>8847.0</c:v>
                </c:pt>
                <c:pt idx="8848">
                  <c:v>8848.0</c:v>
                </c:pt>
                <c:pt idx="8849">
                  <c:v>8849.0</c:v>
                </c:pt>
                <c:pt idx="8850">
                  <c:v>8850.0</c:v>
                </c:pt>
                <c:pt idx="8851">
                  <c:v>8851.0</c:v>
                </c:pt>
                <c:pt idx="8852">
                  <c:v>8852.0</c:v>
                </c:pt>
                <c:pt idx="8853">
                  <c:v>8853.0</c:v>
                </c:pt>
                <c:pt idx="8854">
                  <c:v>8854.0</c:v>
                </c:pt>
                <c:pt idx="8855">
                  <c:v>8855.0</c:v>
                </c:pt>
                <c:pt idx="8856">
                  <c:v>8856.0</c:v>
                </c:pt>
                <c:pt idx="8857">
                  <c:v>8857.0</c:v>
                </c:pt>
                <c:pt idx="8858">
                  <c:v>8858.0</c:v>
                </c:pt>
                <c:pt idx="8859">
                  <c:v>8859.0</c:v>
                </c:pt>
                <c:pt idx="8860">
                  <c:v>8860.0</c:v>
                </c:pt>
                <c:pt idx="8861">
                  <c:v>8861.0</c:v>
                </c:pt>
                <c:pt idx="8862">
                  <c:v>8862.0</c:v>
                </c:pt>
                <c:pt idx="8863">
                  <c:v>8863.0</c:v>
                </c:pt>
                <c:pt idx="8864">
                  <c:v>8864.0</c:v>
                </c:pt>
                <c:pt idx="8865">
                  <c:v>8865.0</c:v>
                </c:pt>
                <c:pt idx="8866">
                  <c:v>8866.0</c:v>
                </c:pt>
                <c:pt idx="8867">
                  <c:v>8867.0</c:v>
                </c:pt>
                <c:pt idx="8868">
                  <c:v>8868.0</c:v>
                </c:pt>
                <c:pt idx="8869">
                  <c:v>8869.0</c:v>
                </c:pt>
                <c:pt idx="8870">
                  <c:v>8870.0</c:v>
                </c:pt>
                <c:pt idx="8871">
                  <c:v>8871.0</c:v>
                </c:pt>
                <c:pt idx="8872">
                  <c:v>8872.0</c:v>
                </c:pt>
                <c:pt idx="8873">
                  <c:v>8873.0</c:v>
                </c:pt>
                <c:pt idx="8874">
                  <c:v>8874.0</c:v>
                </c:pt>
                <c:pt idx="8875">
                  <c:v>8875.0</c:v>
                </c:pt>
                <c:pt idx="8876">
                  <c:v>8876.0</c:v>
                </c:pt>
                <c:pt idx="8877">
                  <c:v>8877.0</c:v>
                </c:pt>
                <c:pt idx="8878">
                  <c:v>8878.0</c:v>
                </c:pt>
                <c:pt idx="8879">
                  <c:v>8879.0</c:v>
                </c:pt>
                <c:pt idx="8880">
                  <c:v>8880.0</c:v>
                </c:pt>
                <c:pt idx="8881">
                  <c:v>8881.0</c:v>
                </c:pt>
                <c:pt idx="8882">
                  <c:v>8882.0</c:v>
                </c:pt>
                <c:pt idx="8883">
                  <c:v>8883.0</c:v>
                </c:pt>
                <c:pt idx="8884">
                  <c:v>8884.0</c:v>
                </c:pt>
                <c:pt idx="8885">
                  <c:v>8885.0</c:v>
                </c:pt>
                <c:pt idx="8886">
                  <c:v>8886.0</c:v>
                </c:pt>
                <c:pt idx="8887">
                  <c:v>8887.0</c:v>
                </c:pt>
                <c:pt idx="8888">
                  <c:v>8888.0</c:v>
                </c:pt>
                <c:pt idx="8889">
                  <c:v>8889.0</c:v>
                </c:pt>
                <c:pt idx="8890">
                  <c:v>8890.0</c:v>
                </c:pt>
                <c:pt idx="8891">
                  <c:v>8891.0</c:v>
                </c:pt>
                <c:pt idx="8892">
                  <c:v>8892.0</c:v>
                </c:pt>
                <c:pt idx="8893">
                  <c:v>8893.0</c:v>
                </c:pt>
                <c:pt idx="8894">
                  <c:v>8894.0</c:v>
                </c:pt>
                <c:pt idx="8895">
                  <c:v>8895.0</c:v>
                </c:pt>
                <c:pt idx="8896">
                  <c:v>8896.0</c:v>
                </c:pt>
                <c:pt idx="8897">
                  <c:v>8897.0</c:v>
                </c:pt>
                <c:pt idx="8898">
                  <c:v>8898.0</c:v>
                </c:pt>
                <c:pt idx="8899">
                  <c:v>8899.0</c:v>
                </c:pt>
                <c:pt idx="8900">
                  <c:v>8900.0</c:v>
                </c:pt>
                <c:pt idx="8901">
                  <c:v>8901.0</c:v>
                </c:pt>
                <c:pt idx="8902">
                  <c:v>8902.0</c:v>
                </c:pt>
                <c:pt idx="8903">
                  <c:v>8903.0</c:v>
                </c:pt>
                <c:pt idx="8904">
                  <c:v>8904.0</c:v>
                </c:pt>
                <c:pt idx="8905">
                  <c:v>8905.0</c:v>
                </c:pt>
                <c:pt idx="8906">
                  <c:v>8906.0</c:v>
                </c:pt>
                <c:pt idx="8907">
                  <c:v>8907.0</c:v>
                </c:pt>
                <c:pt idx="8908">
                  <c:v>8908.0</c:v>
                </c:pt>
                <c:pt idx="8909">
                  <c:v>8909.0</c:v>
                </c:pt>
                <c:pt idx="8910">
                  <c:v>8910.0</c:v>
                </c:pt>
                <c:pt idx="8911">
                  <c:v>8911.0</c:v>
                </c:pt>
                <c:pt idx="8912">
                  <c:v>8912.0</c:v>
                </c:pt>
                <c:pt idx="8913">
                  <c:v>8913.0</c:v>
                </c:pt>
                <c:pt idx="8914">
                  <c:v>8914.0</c:v>
                </c:pt>
                <c:pt idx="8915">
                  <c:v>8915.0</c:v>
                </c:pt>
                <c:pt idx="8916">
                  <c:v>8916.0</c:v>
                </c:pt>
                <c:pt idx="8917">
                  <c:v>8917.0</c:v>
                </c:pt>
                <c:pt idx="8918">
                  <c:v>8918.0</c:v>
                </c:pt>
                <c:pt idx="8919">
                  <c:v>8919.0</c:v>
                </c:pt>
                <c:pt idx="8920">
                  <c:v>8920.0</c:v>
                </c:pt>
                <c:pt idx="8921">
                  <c:v>8921.0</c:v>
                </c:pt>
                <c:pt idx="8922">
                  <c:v>8922.0</c:v>
                </c:pt>
                <c:pt idx="8923">
                  <c:v>8923.0</c:v>
                </c:pt>
                <c:pt idx="8924">
                  <c:v>8924.0</c:v>
                </c:pt>
                <c:pt idx="8925">
                  <c:v>8925.0</c:v>
                </c:pt>
                <c:pt idx="8926">
                  <c:v>8926.0</c:v>
                </c:pt>
                <c:pt idx="8927">
                  <c:v>8927.0</c:v>
                </c:pt>
                <c:pt idx="8928">
                  <c:v>8928.0</c:v>
                </c:pt>
                <c:pt idx="8929">
                  <c:v>8929.0</c:v>
                </c:pt>
                <c:pt idx="8930">
                  <c:v>8930.0</c:v>
                </c:pt>
                <c:pt idx="8931">
                  <c:v>8931.0</c:v>
                </c:pt>
                <c:pt idx="8932">
                  <c:v>8932.0</c:v>
                </c:pt>
                <c:pt idx="8933">
                  <c:v>8933.0</c:v>
                </c:pt>
                <c:pt idx="8934">
                  <c:v>8934.0</c:v>
                </c:pt>
                <c:pt idx="8935">
                  <c:v>8935.0</c:v>
                </c:pt>
                <c:pt idx="8936">
                  <c:v>8936.0</c:v>
                </c:pt>
                <c:pt idx="8937">
                  <c:v>8937.0</c:v>
                </c:pt>
                <c:pt idx="8938">
                  <c:v>8938.0</c:v>
                </c:pt>
                <c:pt idx="8939">
                  <c:v>8939.0</c:v>
                </c:pt>
                <c:pt idx="8940">
                  <c:v>8940.0</c:v>
                </c:pt>
                <c:pt idx="8941">
                  <c:v>8941.0</c:v>
                </c:pt>
                <c:pt idx="8942">
                  <c:v>8942.0</c:v>
                </c:pt>
                <c:pt idx="8943">
                  <c:v>8943.0</c:v>
                </c:pt>
                <c:pt idx="8944">
                  <c:v>8944.0</c:v>
                </c:pt>
                <c:pt idx="8945">
                  <c:v>8945.0</c:v>
                </c:pt>
                <c:pt idx="8946">
                  <c:v>8946.0</c:v>
                </c:pt>
                <c:pt idx="8947">
                  <c:v>8947.0</c:v>
                </c:pt>
                <c:pt idx="8948">
                  <c:v>8948.0</c:v>
                </c:pt>
                <c:pt idx="8949">
                  <c:v>8949.0</c:v>
                </c:pt>
                <c:pt idx="8950">
                  <c:v>8950.0</c:v>
                </c:pt>
                <c:pt idx="8951">
                  <c:v>8951.0</c:v>
                </c:pt>
                <c:pt idx="8952">
                  <c:v>8952.0</c:v>
                </c:pt>
                <c:pt idx="8953">
                  <c:v>8953.0</c:v>
                </c:pt>
                <c:pt idx="8954">
                  <c:v>8954.0</c:v>
                </c:pt>
                <c:pt idx="8955">
                  <c:v>8955.0</c:v>
                </c:pt>
                <c:pt idx="8956">
                  <c:v>8956.0</c:v>
                </c:pt>
                <c:pt idx="8957">
                  <c:v>8957.0</c:v>
                </c:pt>
                <c:pt idx="8958">
                  <c:v>8958.0</c:v>
                </c:pt>
                <c:pt idx="8959">
                  <c:v>8959.0</c:v>
                </c:pt>
                <c:pt idx="8960">
                  <c:v>8960.0</c:v>
                </c:pt>
                <c:pt idx="8961">
                  <c:v>8961.0</c:v>
                </c:pt>
                <c:pt idx="8962">
                  <c:v>8962.0</c:v>
                </c:pt>
                <c:pt idx="8963">
                  <c:v>8963.0</c:v>
                </c:pt>
                <c:pt idx="8964">
                  <c:v>8964.0</c:v>
                </c:pt>
                <c:pt idx="8965">
                  <c:v>8965.0</c:v>
                </c:pt>
                <c:pt idx="8966">
                  <c:v>8966.0</c:v>
                </c:pt>
                <c:pt idx="8967">
                  <c:v>8967.0</c:v>
                </c:pt>
                <c:pt idx="8968">
                  <c:v>8968.0</c:v>
                </c:pt>
                <c:pt idx="8969">
                  <c:v>8969.0</c:v>
                </c:pt>
                <c:pt idx="8970">
                  <c:v>8970.0</c:v>
                </c:pt>
                <c:pt idx="8971">
                  <c:v>8971.0</c:v>
                </c:pt>
                <c:pt idx="8972">
                  <c:v>8972.0</c:v>
                </c:pt>
                <c:pt idx="8973">
                  <c:v>8973.0</c:v>
                </c:pt>
                <c:pt idx="8974">
                  <c:v>8974.0</c:v>
                </c:pt>
                <c:pt idx="8975">
                  <c:v>8975.0</c:v>
                </c:pt>
                <c:pt idx="8976">
                  <c:v>8976.0</c:v>
                </c:pt>
                <c:pt idx="8977">
                  <c:v>8977.0</c:v>
                </c:pt>
                <c:pt idx="8978">
                  <c:v>8978.0</c:v>
                </c:pt>
                <c:pt idx="8979">
                  <c:v>8979.0</c:v>
                </c:pt>
                <c:pt idx="8980">
                  <c:v>8980.0</c:v>
                </c:pt>
                <c:pt idx="8981">
                  <c:v>8981.0</c:v>
                </c:pt>
                <c:pt idx="8982">
                  <c:v>8982.0</c:v>
                </c:pt>
                <c:pt idx="8983">
                  <c:v>8983.0</c:v>
                </c:pt>
                <c:pt idx="8984">
                  <c:v>8984.0</c:v>
                </c:pt>
                <c:pt idx="8985">
                  <c:v>8985.0</c:v>
                </c:pt>
                <c:pt idx="8986">
                  <c:v>8986.0</c:v>
                </c:pt>
                <c:pt idx="8987">
                  <c:v>8987.0</c:v>
                </c:pt>
                <c:pt idx="8988">
                  <c:v>8988.0</c:v>
                </c:pt>
                <c:pt idx="8989">
                  <c:v>8989.0</c:v>
                </c:pt>
                <c:pt idx="8990">
                  <c:v>8990.0</c:v>
                </c:pt>
                <c:pt idx="8991">
                  <c:v>8991.0</c:v>
                </c:pt>
                <c:pt idx="8992">
                  <c:v>8992.0</c:v>
                </c:pt>
                <c:pt idx="8993">
                  <c:v>8993.0</c:v>
                </c:pt>
                <c:pt idx="8994">
                  <c:v>8994.0</c:v>
                </c:pt>
                <c:pt idx="8995">
                  <c:v>8995.0</c:v>
                </c:pt>
                <c:pt idx="8996">
                  <c:v>8996.0</c:v>
                </c:pt>
                <c:pt idx="8997">
                  <c:v>8997.0</c:v>
                </c:pt>
                <c:pt idx="8998">
                  <c:v>8998.0</c:v>
                </c:pt>
                <c:pt idx="8999">
                  <c:v>8999.0</c:v>
                </c:pt>
                <c:pt idx="9000">
                  <c:v>9000.0</c:v>
                </c:pt>
                <c:pt idx="9001">
                  <c:v>9001.0</c:v>
                </c:pt>
                <c:pt idx="9002">
                  <c:v>9002.0</c:v>
                </c:pt>
                <c:pt idx="9003">
                  <c:v>9003.0</c:v>
                </c:pt>
                <c:pt idx="9004">
                  <c:v>9004.0</c:v>
                </c:pt>
                <c:pt idx="9005">
                  <c:v>9005.0</c:v>
                </c:pt>
                <c:pt idx="9006">
                  <c:v>9006.0</c:v>
                </c:pt>
                <c:pt idx="9007">
                  <c:v>9007.0</c:v>
                </c:pt>
                <c:pt idx="9008">
                  <c:v>9008.0</c:v>
                </c:pt>
                <c:pt idx="9009">
                  <c:v>9009.0</c:v>
                </c:pt>
                <c:pt idx="9010">
                  <c:v>9010.0</c:v>
                </c:pt>
                <c:pt idx="9011">
                  <c:v>9011.0</c:v>
                </c:pt>
                <c:pt idx="9012">
                  <c:v>9012.0</c:v>
                </c:pt>
                <c:pt idx="9013">
                  <c:v>9013.0</c:v>
                </c:pt>
                <c:pt idx="9014">
                  <c:v>9014.0</c:v>
                </c:pt>
                <c:pt idx="9015">
                  <c:v>9015.0</c:v>
                </c:pt>
                <c:pt idx="9016">
                  <c:v>9016.0</c:v>
                </c:pt>
                <c:pt idx="9017">
                  <c:v>9017.0</c:v>
                </c:pt>
                <c:pt idx="9018">
                  <c:v>9018.0</c:v>
                </c:pt>
                <c:pt idx="9019">
                  <c:v>9019.0</c:v>
                </c:pt>
                <c:pt idx="9020">
                  <c:v>9020.0</c:v>
                </c:pt>
                <c:pt idx="9021">
                  <c:v>9021.0</c:v>
                </c:pt>
                <c:pt idx="9022">
                  <c:v>9022.0</c:v>
                </c:pt>
                <c:pt idx="9023">
                  <c:v>9023.0</c:v>
                </c:pt>
                <c:pt idx="9024">
                  <c:v>9024.0</c:v>
                </c:pt>
                <c:pt idx="9025">
                  <c:v>9025.0</c:v>
                </c:pt>
                <c:pt idx="9026">
                  <c:v>9026.0</c:v>
                </c:pt>
                <c:pt idx="9027">
                  <c:v>9027.0</c:v>
                </c:pt>
                <c:pt idx="9028">
                  <c:v>9028.0</c:v>
                </c:pt>
                <c:pt idx="9029">
                  <c:v>9029.0</c:v>
                </c:pt>
                <c:pt idx="9030">
                  <c:v>9030.0</c:v>
                </c:pt>
                <c:pt idx="9031">
                  <c:v>9031.0</c:v>
                </c:pt>
                <c:pt idx="9032">
                  <c:v>9032.0</c:v>
                </c:pt>
                <c:pt idx="9033">
                  <c:v>9033.0</c:v>
                </c:pt>
                <c:pt idx="9034">
                  <c:v>9034.0</c:v>
                </c:pt>
                <c:pt idx="9035">
                  <c:v>9035.0</c:v>
                </c:pt>
                <c:pt idx="9036">
                  <c:v>9036.0</c:v>
                </c:pt>
                <c:pt idx="9037">
                  <c:v>9037.0</c:v>
                </c:pt>
                <c:pt idx="9038">
                  <c:v>9038.0</c:v>
                </c:pt>
                <c:pt idx="9039">
                  <c:v>9039.0</c:v>
                </c:pt>
                <c:pt idx="9040">
                  <c:v>9040.0</c:v>
                </c:pt>
                <c:pt idx="9041">
                  <c:v>9041.0</c:v>
                </c:pt>
                <c:pt idx="9042">
                  <c:v>9042.0</c:v>
                </c:pt>
                <c:pt idx="9043">
                  <c:v>9043.0</c:v>
                </c:pt>
                <c:pt idx="9044">
                  <c:v>9044.0</c:v>
                </c:pt>
                <c:pt idx="9045">
                  <c:v>9045.0</c:v>
                </c:pt>
                <c:pt idx="9046">
                  <c:v>9046.0</c:v>
                </c:pt>
                <c:pt idx="9047">
                  <c:v>9047.0</c:v>
                </c:pt>
                <c:pt idx="9048">
                  <c:v>9048.0</c:v>
                </c:pt>
                <c:pt idx="9049">
                  <c:v>9049.0</c:v>
                </c:pt>
                <c:pt idx="9050">
                  <c:v>9050.0</c:v>
                </c:pt>
                <c:pt idx="9051">
                  <c:v>9051.0</c:v>
                </c:pt>
                <c:pt idx="9052">
                  <c:v>9052.0</c:v>
                </c:pt>
                <c:pt idx="9053">
                  <c:v>9053.0</c:v>
                </c:pt>
                <c:pt idx="9054">
                  <c:v>9054.0</c:v>
                </c:pt>
                <c:pt idx="9055">
                  <c:v>9055.0</c:v>
                </c:pt>
                <c:pt idx="9056">
                  <c:v>9056.0</c:v>
                </c:pt>
                <c:pt idx="9057">
                  <c:v>9057.0</c:v>
                </c:pt>
                <c:pt idx="9058">
                  <c:v>9058.0</c:v>
                </c:pt>
                <c:pt idx="9059">
                  <c:v>9059.0</c:v>
                </c:pt>
                <c:pt idx="9060">
                  <c:v>9060.0</c:v>
                </c:pt>
                <c:pt idx="9061">
                  <c:v>9061.0</c:v>
                </c:pt>
                <c:pt idx="9062">
                  <c:v>9062.0</c:v>
                </c:pt>
                <c:pt idx="9063">
                  <c:v>9063.0</c:v>
                </c:pt>
                <c:pt idx="9064">
                  <c:v>9064.0</c:v>
                </c:pt>
                <c:pt idx="9065">
                  <c:v>9065.0</c:v>
                </c:pt>
                <c:pt idx="9066">
                  <c:v>9066.0</c:v>
                </c:pt>
                <c:pt idx="9067">
                  <c:v>9067.0</c:v>
                </c:pt>
                <c:pt idx="9068">
                  <c:v>9068.0</c:v>
                </c:pt>
                <c:pt idx="9069">
                  <c:v>9069.0</c:v>
                </c:pt>
                <c:pt idx="9070">
                  <c:v>9070.0</c:v>
                </c:pt>
                <c:pt idx="9071">
                  <c:v>9071.0</c:v>
                </c:pt>
                <c:pt idx="9072">
                  <c:v>9072.0</c:v>
                </c:pt>
                <c:pt idx="9073">
                  <c:v>9073.0</c:v>
                </c:pt>
                <c:pt idx="9074">
                  <c:v>9074.0</c:v>
                </c:pt>
                <c:pt idx="9075">
                  <c:v>9075.0</c:v>
                </c:pt>
                <c:pt idx="9076">
                  <c:v>9076.0</c:v>
                </c:pt>
                <c:pt idx="9077">
                  <c:v>9077.0</c:v>
                </c:pt>
                <c:pt idx="9078">
                  <c:v>9078.0</c:v>
                </c:pt>
                <c:pt idx="9079">
                  <c:v>9079.0</c:v>
                </c:pt>
                <c:pt idx="9080">
                  <c:v>9080.0</c:v>
                </c:pt>
                <c:pt idx="9081">
                  <c:v>9081.0</c:v>
                </c:pt>
                <c:pt idx="9082">
                  <c:v>9082.0</c:v>
                </c:pt>
                <c:pt idx="9083">
                  <c:v>9083.0</c:v>
                </c:pt>
                <c:pt idx="9084">
                  <c:v>9084.0</c:v>
                </c:pt>
                <c:pt idx="9085">
                  <c:v>9085.0</c:v>
                </c:pt>
                <c:pt idx="9086">
                  <c:v>9086.0</c:v>
                </c:pt>
                <c:pt idx="9087">
                  <c:v>9087.0</c:v>
                </c:pt>
                <c:pt idx="9088">
                  <c:v>9088.0</c:v>
                </c:pt>
                <c:pt idx="9089">
                  <c:v>9089.0</c:v>
                </c:pt>
                <c:pt idx="9090">
                  <c:v>9090.0</c:v>
                </c:pt>
                <c:pt idx="9091">
                  <c:v>9091.0</c:v>
                </c:pt>
                <c:pt idx="9092">
                  <c:v>9092.0</c:v>
                </c:pt>
                <c:pt idx="9093">
                  <c:v>9093.0</c:v>
                </c:pt>
                <c:pt idx="9094">
                  <c:v>9094.0</c:v>
                </c:pt>
                <c:pt idx="9095">
                  <c:v>9095.0</c:v>
                </c:pt>
                <c:pt idx="9096">
                  <c:v>9096.0</c:v>
                </c:pt>
                <c:pt idx="9097">
                  <c:v>9097.0</c:v>
                </c:pt>
                <c:pt idx="9098">
                  <c:v>9098.0</c:v>
                </c:pt>
                <c:pt idx="9099">
                  <c:v>9099.0</c:v>
                </c:pt>
                <c:pt idx="9100">
                  <c:v>9100.0</c:v>
                </c:pt>
                <c:pt idx="9101">
                  <c:v>9101.0</c:v>
                </c:pt>
                <c:pt idx="9102">
                  <c:v>9102.0</c:v>
                </c:pt>
                <c:pt idx="9103">
                  <c:v>9103.0</c:v>
                </c:pt>
                <c:pt idx="9104">
                  <c:v>9104.0</c:v>
                </c:pt>
                <c:pt idx="9105">
                  <c:v>9105.0</c:v>
                </c:pt>
                <c:pt idx="9106">
                  <c:v>9106.0</c:v>
                </c:pt>
                <c:pt idx="9107">
                  <c:v>9107.0</c:v>
                </c:pt>
                <c:pt idx="9108">
                  <c:v>9108.0</c:v>
                </c:pt>
                <c:pt idx="9109">
                  <c:v>9109.0</c:v>
                </c:pt>
                <c:pt idx="9110">
                  <c:v>9110.0</c:v>
                </c:pt>
                <c:pt idx="9111">
                  <c:v>9111.0</c:v>
                </c:pt>
                <c:pt idx="9112">
                  <c:v>9112.0</c:v>
                </c:pt>
                <c:pt idx="9113">
                  <c:v>9113.0</c:v>
                </c:pt>
                <c:pt idx="9114">
                  <c:v>9114.0</c:v>
                </c:pt>
                <c:pt idx="9115">
                  <c:v>9115.0</c:v>
                </c:pt>
                <c:pt idx="9116">
                  <c:v>9116.0</c:v>
                </c:pt>
                <c:pt idx="9117">
                  <c:v>9117.0</c:v>
                </c:pt>
                <c:pt idx="9118">
                  <c:v>9118.0</c:v>
                </c:pt>
                <c:pt idx="9119">
                  <c:v>9119.0</c:v>
                </c:pt>
                <c:pt idx="9120">
                  <c:v>9120.0</c:v>
                </c:pt>
                <c:pt idx="9121">
                  <c:v>9121.0</c:v>
                </c:pt>
                <c:pt idx="9122">
                  <c:v>9122.0</c:v>
                </c:pt>
                <c:pt idx="9123">
                  <c:v>9123.0</c:v>
                </c:pt>
                <c:pt idx="9124">
                  <c:v>9124.0</c:v>
                </c:pt>
                <c:pt idx="9125">
                  <c:v>9125.0</c:v>
                </c:pt>
                <c:pt idx="9126">
                  <c:v>9126.0</c:v>
                </c:pt>
                <c:pt idx="9127">
                  <c:v>9127.0</c:v>
                </c:pt>
                <c:pt idx="9128">
                  <c:v>9128.0</c:v>
                </c:pt>
                <c:pt idx="9129">
                  <c:v>9129.0</c:v>
                </c:pt>
                <c:pt idx="9130">
                  <c:v>9130.0</c:v>
                </c:pt>
                <c:pt idx="9131">
                  <c:v>9131.0</c:v>
                </c:pt>
                <c:pt idx="9132">
                  <c:v>9132.0</c:v>
                </c:pt>
                <c:pt idx="9133">
                  <c:v>9133.0</c:v>
                </c:pt>
                <c:pt idx="9134">
                  <c:v>9134.0</c:v>
                </c:pt>
                <c:pt idx="9135">
                  <c:v>9135.0</c:v>
                </c:pt>
                <c:pt idx="9136">
                  <c:v>9136.0</c:v>
                </c:pt>
                <c:pt idx="9137">
                  <c:v>9137.0</c:v>
                </c:pt>
                <c:pt idx="9138">
                  <c:v>9138.0</c:v>
                </c:pt>
                <c:pt idx="9139">
                  <c:v>9139.0</c:v>
                </c:pt>
                <c:pt idx="9140">
                  <c:v>9140.0</c:v>
                </c:pt>
                <c:pt idx="9141">
                  <c:v>9141.0</c:v>
                </c:pt>
                <c:pt idx="9142">
                  <c:v>9142.0</c:v>
                </c:pt>
                <c:pt idx="9143">
                  <c:v>9143.0</c:v>
                </c:pt>
                <c:pt idx="9144">
                  <c:v>9144.0</c:v>
                </c:pt>
                <c:pt idx="9145">
                  <c:v>9145.0</c:v>
                </c:pt>
                <c:pt idx="9146">
                  <c:v>9146.0</c:v>
                </c:pt>
                <c:pt idx="9147">
                  <c:v>9147.0</c:v>
                </c:pt>
                <c:pt idx="9148">
                  <c:v>9148.0</c:v>
                </c:pt>
                <c:pt idx="9149">
                  <c:v>9149.0</c:v>
                </c:pt>
                <c:pt idx="9150">
                  <c:v>9150.0</c:v>
                </c:pt>
                <c:pt idx="9151">
                  <c:v>9151.0</c:v>
                </c:pt>
                <c:pt idx="9152">
                  <c:v>9152.0</c:v>
                </c:pt>
                <c:pt idx="9153">
                  <c:v>9153.0</c:v>
                </c:pt>
                <c:pt idx="9154">
                  <c:v>9154.0</c:v>
                </c:pt>
                <c:pt idx="9155">
                  <c:v>9155.0</c:v>
                </c:pt>
                <c:pt idx="9156">
                  <c:v>9156.0</c:v>
                </c:pt>
                <c:pt idx="9157">
                  <c:v>9157.0</c:v>
                </c:pt>
                <c:pt idx="9158">
                  <c:v>9158.0</c:v>
                </c:pt>
                <c:pt idx="9159">
                  <c:v>9159.0</c:v>
                </c:pt>
                <c:pt idx="9160">
                  <c:v>9160.0</c:v>
                </c:pt>
                <c:pt idx="9161">
                  <c:v>9161.0</c:v>
                </c:pt>
                <c:pt idx="9162">
                  <c:v>9162.0</c:v>
                </c:pt>
                <c:pt idx="9163">
                  <c:v>9163.0</c:v>
                </c:pt>
                <c:pt idx="9164">
                  <c:v>9164.0</c:v>
                </c:pt>
                <c:pt idx="9165">
                  <c:v>9165.0</c:v>
                </c:pt>
                <c:pt idx="9166">
                  <c:v>9166.0</c:v>
                </c:pt>
                <c:pt idx="9167">
                  <c:v>9167.0</c:v>
                </c:pt>
                <c:pt idx="9168">
                  <c:v>9168.0</c:v>
                </c:pt>
                <c:pt idx="9169">
                  <c:v>9169.0</c:v>
                </c:pt>
                <c:pt idx="9170">
                  <c:v>9170.0</c:v>
                </c:pt>
                <c:pt idx="9171">
                  <c:v>9171.0</c:v>
                </c:pt>
                <c:pt idx="9172">
                  <c:v>9172.0</c:v>
                </c:pt>
                <c:pt idx="9173">
                  <c:v>9173.0</c:v>
                </c:pt>
                <c:pt idx="9174">
                  <c:v>9174.0</c:v>
                </c:pt>
                <c:pt idx="9175">
                  <c:v>9175.0</c:v>
                </c:pt>
                <c:pt idx="9176">
                  <c:v>9176.0</c:v>
                </c:pt>
                <c:pt idx="9177">
                  <c:v>9177.0</c:v>
                </c:pt>
                <c:pt idx="9178">
                  <c:v>9178.0</c:v>
                </c:pt>
                <c:pt idx="9179">
                  <c:v>9179.0</c:v>
                </c:pt>
                <c:pt idx="9180">
                  <c:v>9180.0</c:v>
                </c:pt>
                <c:pt idx="9181">
                  <c:v>9181.0</c:v>
                </c:pt>
                <c:pt idx="9182">
                  <c:v>9182.0</c:v>
                </c:pt>
                <c:pt idx="9183">
                  <c:v>9183.0</c:v>
                </c:pt>
                <c:pt idx="9184">
                  <c:v>9184.0</c:v>
                </c:pt>
                <c:pt idx="9185">
                  <c:v>9185.0</c:v>
                </c:pt>
                <c:pt idx="9186">
                  <c:v>9186.0</c:v>
                </c:pt>
                <c:pt idx="9187">
                  <c:v>9187.0</c:v>
                </c:pt>
                <c:pt idx="9188">
                  <c:v>9188.0</c:v>
                </c:pt>
                <c:pt idx="9189">
                  <c:v>9189.0</c:v>
                </c:pt>
                <c:pt idx="9190">
                  <c:v>9190.0</c:v>
                </c:pt>
                <c:pt idx="9191">
                  <c:v>9191.0</c:v>
                </c:pt>
                <c:pt idx="9192">
                  <c:v>9192.0</c:v>
                </c:pt>
                <c:pt idx="9193">
                  <c:v>9193.0</c:v>
                </c:pt>
                <c:pt idx="9194">
                  <c:v>9194.0</c:v>
                </c:pt>
                <c:pt idx="9195">
                  <c:v>9195.0</c:v>
                </c:pt>
                <c:pt idx="9196">
                  <c:v>9196.0</c:v>
                </c:pt>
                <c:pt idx="9197">
                  <c:v>9197.0</c:v>
                </c:pt>
                <c:pt idx="9198">
                  <c:v>9198.0</c:v>
                </c:pt>
                <c:pt idx="9199">
                  <c:v>9199.0</c:v>
                </c:pt>
                <c:pt idx="9200">
                  <c:v>9200.0</c:v>
                </c:pt>
                <c:pt idx="9201">
                  <c:v>9201.0</c:v>
                </c:pt>
                <c:pt idx="9202">
                  <c:v>9202.0</c:v>
                </c:pt>
                <c:pt idx="9203">
                  <c:v>9203.0</c:v>
                </c:pt>
                <c:pt idx="9204">
                  <c:v>9204.0</c:v>
                </c:pt>
                <c:pt idx="9205">
                  <c:v>9205.0</c:v>
                </c:pt>
                <c:pt idx="9206">
                  <c:v>9206.0</c:v>
                </c:pt>
                <c:pt idx="9207">
                  <c:v>9207.0</c:v>
                </c:pt>
                <c:pt idx="9208">
                  <c:v>9208.0</c:v>
                </c:pt>
                <c:pt idx="9209">
                  <c:v>9209.0</c:v>
                </c:pt>
                <c:pt idx="9210">
                  <c:v>9210.0</c:v>
                </c:pt>
                <c:pt idx="9211">
                  <c:v>9211.0</c:v>
                </c:pt>
                <c:pt idx="9212">
                  <c:v>9212.0</c:v>
                </c:pt>
                <c:pt idx="9213">
                  <c:v>9213.0</c:v>
                </c:pt>
                <c:pt idx="9214">
                  <c:v>9214.0</c:v>
                </c:pt>
                <c:pt idx="9215">
                  <c:v>9215.0</c:v>
                </c:pt>
                <c:pt idx="9216">
                  <c:v>9216.0</c:v>
                </c:pt>
                <c:pt idx="9217">
                  <c:v>9217.0</c:v>
                </c:pt>
                <c:pt idx="9218">
                  <c:v>9218.0</c:v>
                </c:pt>
                <c:pt idx="9219">
                  <c:v>9219.0</c:v>
                </c:pt>
                <c:pt idx="9220">
                  <c:v>9220.0</c:v>
                </c:pt>
                <c:pt idx="9221">
                  <c:v>9221.0</c:v>
                </c:pt>
                <c:pt idx="9222">
                  <c:v>9222.0</c:v>
                </c:pt>
                <c:pt idx="9223">
                  <c:v>9223.0</c:v>
                </c:pt>
                <c:pt idx="9224">
                  <c:v>9224.0</c:v>
                </c:pt>
                <c:pt idx="9225">
                  <c:v>9225.0</c:v>
                </c:pt>
                <c:pt idx="9226">
                  <c:v>9226.0</c:v>
                </c:pt>
                <c:pt idx="9227">
                  <c:v>9227.0</c:v>
                </c:pt>
                <c:pt idx="9228">
                  <c:v>9228.0</c:v>
                </c:pt>
                <c:pt idx="9229">
                  <c:v>9229.0</c:v>
                </c:pt>
                <c:pt idx="9230">
                  <c:v>9230.0</c:v>
                </c:pt>
                <c:pt idx="9231">
                  <c:v>9231.0</c:v>
                </c:pt>
                <c:pt idx="9232">
                  <c:v>9232.0</c:v>
                </c:pt>
                <c:pt idx="9233">
                  <c:v>9233.0</c:v>
                </c:pt>
                <c:pt idx="9234">
                  <c:v>9234.0</c:v>
                </c:pt>
                <c:pt idx="9235">
                  <c:v>9235.0</c:v>
                </c:pt>
                <c:pt idx="9236">
                  <c:v>9236.0</c:v>
                </c:pt>
                <c:pt idx="9237">
                  <c:v>9237.0</c:v>
                </c:pt>
                <c:pt idx="9238">
                  <c:v>9238.0</c:v>
                </c:pt>
                <c:pt idx="9239">
                  <c:v>9239.0</c:v>
                </c:pt>
                <c:pt idx="9240">
                  <c:v>9240.0</c:v>
                </c:pt>
                <c:pt idx="9241">
                  <c:v>9241.0</c:v>
                </c:pt>
                <c:pt idx="9242">
                  <c:v>9242.0</c:v>
                </c:pt>
                <c:pt idx="9243">
                  <c:v>9243.0</c:v>
                </c:pt>
                <c:pt idx="9244">
                  <c:v>9244.0</c:v>
                </c:pt>
                <c:pt idx="9245">
                  <c:v>9245.0</c:v>
                </c:pt>
                <c:pt idx="9246">
                  <c:v>9246.0</c:v>
                </c:pt>
                <c:pt idx="9247">
                  <c:v>9247.0</c:v>
                </c:pt>
                <c:pt idx="9248">
                  <c:v>9248.0</c:v>
                </c:pt>
                <c:pt idx="9249">
                  <c:v>9249.0</c:v>
                </c:pt>
                <c:pt idx="9250">
                  <c:v>9250.0</c:v>
                </c:pt>
                <c:pt idx="9251">
                  <c:v>9251.0</c:v>
                </c:pt>
                <c:pt idx="9252">
                  <c:v>9252.0</c:v>
                </c:pt>
                <c:pt idx="9253">
                  <c:v>9253.0</c:v>
                </c:pt>
                <c:pt idx="9254">
                  <c:v>9254.0</c:v>
                </c:pt>
                <c:pt idx="9255">
                  <c:v>9255.0</c:v>
                </c:pt>
                <c:pt idx="9256">
                  <c:v>9256.0</c:v>
                </c:pt>
                <c:pt idx="9257">
                  <c:v>9257.0</c:v>
                </c:pt>
                <c:pt idx="9258">
                  <c:v>9258.0</c:v>
                </c:pt>
                <c:pt idx="9259">
                  <c:v>9259.0</c:v>
                </c:pt>
                <c:pt idx="9260">
                  <c:v>9260.0</c:v>
                </c:pt>
                <c:pt idx="9261">
                  <c:v>9261.0</c:v>
                </c:pt>
                <c:pt idx="9262">
                  <c:v>9262.0</c:v>
                </c:pt>
                <c:pt idx="9263">
                  <c:v>9263.0</c:v>
                </c:pt>
                <c:pt idx="9264">
                  <c:v>9264.0</c:v>
                </c:pt>
                <c:pt idx="9265">
                  <c:v>9265.0</c:v>
                </c:pt>
                <c:pt idx="9266">
                  <c:v>9266.0</c:v>
                </c:pt>
                <c:pt idx="9267">
                  <c:v>9267.0</c:v>
                </c:pt>
                <c:pt idx="9268">
                  <c:v>9268.0</c:v>
                </c:pt>
                <c:pt idx="9269">
                  <c:v>9269.0</c:v>
                </c:pt>
                <c:pt idx="9270">
                  <c:v>9270.0</c:v>
                </c:pt>
                <c:pt idx="9271">
                  <c:v>9271.0</c:v>
                </c:pt>
                <c:pt idx="9272">
                  <c:v>9272.0</c:v>
                </c:pt>
                <c:pt idx="9273">
                  <c:v>9273.0</c:v>
                </c:pt>
                <c:pt idx="9274">
                  <c:v>9274.0</c:v>
                </c:pt>
                <c:pt idx="9275">
                  <c:v>9275.0</c:v>
                </c:pt>
                <c:pt idx="9276">
                  <c:v>9276.0</c:v>
                </c:pt>
                <c:pt idx="9277">
                  <c:v>9277.0</c:v>
                </c:pt>
                <c:pt idx="9278">
                  <c:v>9278.0</c:v>
                </c:pt>
                <c:pt idx="9279">
                  <c:v>9279.0</c:v>
                </c:pt>
                <c:pt idx="9280">
                  <c:v>9280.0</c:v>
                </c:pt>
                <c:pt idx="9281">
                  <c:v>9281.0</c:v>
                </c:pt>
                <c:pt idx="9282">
                  <c:v>9282.0</c:v>
                </c:pt>
                <c:pt idx="9283">
                  <c:v>9283.0</c:v>
                </c:pt>
                <c:pt idx="9284">
                  <c:v>9284.0</c:v>
                </c:pt>
                <c:pt idx="9285">
                  <c:v>9285.0</c:v>
                </c:pt>
                <c:pt idx="9286">
                  <c:v>9286.0</c:v>
                </c:pt>
                <c:pt idx="9287">
                  <c:v>9287.0</c:v>
                </c:pt>
                <c:pt idx="9288">
                  <c:v>9288.0</c:v>
                </c:pt>
                <c:pt idx="9289">
                  <c:v>9289.0</c:v>
                </c:pt>
                <c:pt idx="9290">
                  <c:v>9290.0</c:v>
                </c:pt>
                <c:pt idx="9291">
                  <c:v>9291.0</c:v>
                </c:pt>
                <c:pt idx="9292">
                  <c:v>9292.0</c:v>
                </c:pt>
                <c:pt idx="9293">
                  <c:v>9293.0</c:v>
                </c:pt>
                <c:pt idx="9294">
                  <c:v>9294.0</c:v>
                </c:pt>
                <c:pt idx="9295">
                  <c:v>9295.0</c:v>
                </c:pt>
                <c:pt idx="9296">
                  <c:v>9296.0</c:v>
                </c:pt>
                <c:pt idx="9297">
                  <c:v>9297.0</c:v>
                </c:pt>
                <c:pt idx="9298">
                  <c:v>9298.0</c:v>
                </c:pt>
                <c:pt idx="9299">
                  <c:v>9299.0</c:v>
                </c:pt>
                <c:pt idx="9300">
                  <c:v>9300.0</c:v>
                </c:pt>
                <c:pt idx="9301">
                  <c:v>9301.0</c:v>
                </c:pt>
                <c:pt idx="9302">
                  <c:v>9302.0</c:v>
                </c:pt>
                <c:pt idx="9303">
                  <c:v>9303.0</c:v>
                </c:pt>
                <c:pt idx="9304">
                  <c:v>9304.0</c:v>
                </c:pt>
                <c:pt idx="9305">
                  <c:v>9305.0</c:v>
                </c:pt>
                <c:pt idx="9306">
                  <c:v>9306.0</c:v>
                </c:pt>
                <c:pt idx="9307">
                  <c:v>9307.0</c:v>
                </c:pt>
                <c:pt idx="9308">
                  <c:v>9308.0</c:v>
                </c:pt>
                <c:pt idx="9309">
                  <c:v>9309.0</c:v>
                </c:pt>
                <c:pt idx="9310">
                  <c:v>9310.0</c:v>
                </c:pt>
                <c:pt idx="9311">
                  <c:v>9311.0</c:v>
                </c:pt>
                <c:pt idx="9312">
                  <c:v>9312.0</c:v>
                </c:pt>
                <c:pt idx="9313">
                  <c:v>9313.0</c:v>
                </c:pt>
                <c:pt idx="9314">
                  <c:v>9314.0</c:v>
                </c:pt>
                <c:pt idx="9315">
                  <c:v>9315.0</c:v>
                </c:pt>
                <c:pt idx="9316">
                  <c:v>9316.0</c:v>
                </c:pt>
                <c:pt idx="9317">
                  <c:v>9317.0</c:v>
                </c:pt>
                <c:pt idx="9318">
                  <c:v>9318.0</c:v>
                </c:pt>
                <c:pt idx="9319">
                  <c:v>9319.0</c:v>
                </c:pt>
                <c:pt idx="9320">
                  <c:v>9320.0</c:v>
                </c:pt>
                <c:pt idx="9321">
                  <c:v>9321.0</c:v>
                </c:pt>
                <c:pt idx="9322">
                  <c:v>9322.0</c:v>
                </c:pt>
                <c:pt idx="9323">
                  <c:v>9323.0</c:v>
                </c:pt>
                <c:pt idx="9324">
                  <c:v>9324.0</c:v>
                </c:pt>
                <c:pt idx="9325">
                  <c:v>9325.0</c:v>
                </c:pt>
                <c:pt idx="9326">
                  <c:v>9326.0</c:v>
                </c:pt>
                <c:pt idx="9327">
                  <c:v>9327.0</c:v>
                </c:pt>
                <c:pt idx="9328">
                  <c:v>9328.0</c:v>
                </c:pt>
                <c:pt idx="9329">
                  <c:v>9329.0</c:v>
                </c:pt>
                <c:pt idx="9330">
                  <c:v>9330.0</c:v>
                </c:pt>
                <c:pt idx="9331">
                  <c:v>9331.0</c:v>
                </c:pt>
                <c:pt idx="9332">
                  <c:v>9332.0</c:v>
                </c:pt>
                <c:pt idx="9333">
                  <c:v>9333.0</c:v>
                </c:pt>
                <c:pt idx="9334">
                  <c:v>9334.0</c:v>
                </c:pt>
                <c:pt idx="9335">
                  <c:v>9335.0</c:v>
                </c:pt>
                <c:pt idx="9336">
                  <c:v>9336.0</c:v>
                </c:pt>
                <c:pt idx="9337">
                  <c:v>9337.0</c:v>
                </c:pt>
                <c:pt idx="9338">
                  <c:v>9338.0</c:v>
                </c:pt>
                <c:pt idx="9339">
                  <c:v>9339.0</c:v>
                </c:pt>
                <c:pt idx="9340">
                  <c:v>9340.0</c:v>
                </c:pt>
                <c:pt idx="9341">
                  <c:v>9341.0</c:v>
                </c:pt>
                <c:pt idx="9342">
                  <c:v>9342.0</c:v>
                </c:pt>
                <c:pt idx="9343">
                  <c:v>9343.0</c:v>
                </c:pt>
                <c:pt idx="9344">
                  <c:v>9344.0</c:v>
                </c:pt>
                <c:pt idx="9345">
                  <c:v>9345.0</c:v>
                </c:pt>
                <c:pt idx="9346">
                  <c:v>9346.0</c:v>
                </c:pt>
                <c:pt idx="9347">
                  <c:v>9347.0</c:v>
                </c:pt>
                <c:pt idx="9348">
                  <c:v>9348.0</c:v>
                </c:pt>
                <c:pt idx="9349">
                  <c:v>9349.0</c:v>
                </c:pt>
                <c:pt idx="9350">
                  <c:v>9350.0</c:v>
                </c:pt>
                <c:pt idx="9351">
                  <c:v>9351.0</c:v>
                </c:pt>
                <c:pt idx="9352">
                  <c:v>9352.0</c:v>
                </c:pt>
                <c:pt idx="9353">
                  <c:v>9353.0</c:v>
                </c:pt>
                <c:pt idx="9354">
                  <c:v>9354.0</c:v>
                </c:pt>
                <c:pt idx="9355">
                  <c:v>9355.0</c:v>
                </c:pt>
                <c:pt idx="9356">
                  <c:v>9356.0</c:v>
                </c:pt>
                <c:pt idx="9357">
                  <c:v>9357.0</c:v>
                </c:pt>
                <c:pt idx="9358">
                  <c:v>9358.0</c:v>
                </c:pt>
                <c:pt idx="9359">
                  <c:v>9359.0</c:v>
                </c:pt>
                <c:pt idx="9360">
                  <c:v>9360.0</c:v>
                </c:pt>
                <c:pt idx="9361">
                  <c:v>9361.0</c:v>
                </c:pt>
                <c:pt idx="9362">
                  <c:v>9362.0</c:v>
                </c:pt>
                <c:pt idx="9363">
                  <c:v>9363.0</c:v>
                </c:pt>
                <c:pt idx="9364">
                  <c:v>9364.0</c:v>
                </c:pt>
                <c:pt idx="9365">
                  <c:v>9365.0</c:v>
                </c:pt>
                <c:pt idx="9366">
                  <c:v>9366.0</c:v>
                </c:pt>
                <c:pt idx="9367">
                  <c:v>9367.0</c:v>
                </c:pt>
                <c:pt idx="9368">
                  <c:v>9368.0</c:v>
                </c:pt>
                <c:pt idx="9369">
                  <c:v>9369.0</c:v>
                </c:pt>
                <c:pt idx="9370">
                  <c:v>9370.0</c:v>
                </c:pt>
                <c:pt idx="9371">
                  <c:v>9371.0</c:v>
                </c:pt>
                <c:pt idx="9372">
                  <c:v>9372.0</c:v>
                </c:pt>
                <c:pt idx="9373">
                  <c:v>9373.0</c:v>
                </c:pt>
                <c:pt idx="9374">
                  <c:v>9374.0</c:v>
                </c:pt>
                <c:pt idx="9375">
                  <c:v>9375.0</c:v>
                </c:pt>
                <c:pt idx="9376">
                  <c:v>9376.0</c:v>
                </c:pt>
                <c:pt idx="9377">
                  <c:v>9377.0</c:v>
                </c:pt>
                <c:pt idx="9378">
                  <c:v>9378.0</c:v>
                </c:pt>
                <c:pt idx="9379">
                  <c:v>9379.0</c:v>
                </c:pt>
                <c:pt idx="9380">
                  <c:v>9380.0</c:v>
                </c:pt>
                <c:pt idx="9381">
                  <c:v>9381.0</c:v>
                </c:pt>
                <c:pt idx="9382">
                  <c:v>9382.0</c:v>
                </c:pt>
                <c:pt idx="9383">
                  <c:v>9383.0</c:v>
                </c:pt>
                <c:pt idx="9384">
                  <c:v>9384.0</c:v>
                </c:pt>
                <c:pt idx="9385">
                  <c:v>9385.0</c:v>
                </c:pt>
                <c:pt idx="9386">
                  <c:v>9386.0</c:v>
                </c:pt>
                <c:pt idx="9387">
                  <c:v>9387.0</c:v>
                </c:pt>
                <c:pt idx="9388">
                  <c:v>9388.0</c:v>
                </c:pt>
                <c:pt idx="9389">
                  <c:v>9389.0</c:v>
                </c:pt>
                <c:pt idx="9390">
                  <c:v>9390.0</c:v>
                </c:pt>
                <c:pt idx="9391">
                  <c:v>9391.0</c:v>
                </c:pt>
                <c:pt idx="9392">
                  <c:v>9392.0</c:v>
                </c:pt>
                <c:pt idx="9393">
                  <c:v>9393.0</c:v>
                </c:pt>
                <c:pt idx="9394">
                  <c:v>9394.0</c:v>
                </c:pt>
                <c:pt idx="9395">
                  <c:v>9395.0</c:v>
                </c:pt>
                <c:pt idx="9396">
                  <c:v>9396.0</c:v>
                </c:pt>
                <c:pt idx="9397">
                  <c:v>9397.0</c:v>
                </c:pt>
                <c:pt idx="9398">
                  <c:v>9398.0</c:v>
                </c:pt>
                <c:pt idx="9399">
                  <c:v>9399.0</c:v>
                </c:pt>
                <c:pt idx="9400">
                  <c:v>9400.0</c:v>
                </c:pt>
                <c:pt idx="9401">
                  <c:v>9401.0</c:v>
                </c:pt>
                <c:pt idx="9402">
                  <c:v>9402.0</c:v>
                </c:pt>
                <c:pt idx="9403">
                  <c:v>9403.0</c:v>
                </c:pt>
                <c:pt idx="9404">
                  <c:v>9404.0</c:v>
                </c:pt>
                <c:pt idx="9405">
                  <c:v>9405.0</c:v>
                </c:pt>
                <c:pt idx="9406">
                  <c:v>9406.0</c:v>
                </c:pt>
                <c:pt idx="9407">
                  <c:v>9407.0</c:v>
                </c:pt>
                <c:pt idx="9408">
                  <c:v>9408.0</c:v>
                </c:pt>
                <c:pt idx="9409">
                  <c:v>9409.0</c:v>
                </c:pt>
                <c:pt idx="9410">
                  <c:v>9410.0</c:v>
                </c:pt>
                <c:pt idx="9411">
                  <c:v>9411.0</c:v>
                </c:pt>
                <c:pt idx="9412">
                  <c:v>9412.0</c:v>
                </c:pt>
                <c:pt idx="9413">
                  <c:v>9413.0</c:v>
                </c:pt>
                <c:pt idx="9414">
                  <c:v>9414.0</c:v>
                </c:pt>
                <c:pt idx="9415">
                  <c:v>9415.0</c:v>
                </c:pt>
                <c:pt idx="9416">
                  <c:v>9416.0</c:v>
                </c:pt>
                <c:pt idx="9417">
                  <c:v>9417.0</c:v>
                </c:pt>
                <c:pt idx="9418">
                  <c:v>9418.0</c:v>
                </c:pt>
                <c:pt idx="9419">
                  <c:v>9419.0</c:v>
                </c:pt>
                <c:pt idx="9420">
                  <c:v>9420.0</c:v>
                </c:pt>
                <c:pt idx="9421">
                  <c:v>9421.0</c:v>
                </c:pt>
                <c:pt idx="9422">
                  <c:v>9422.0</c:v>
                </c:pt>
                <c:pt idx="9423">
                  <c:v>9423.0</c:v>
                </c:pt>
                <c:pt idx="9424">
                  <c:v>9424.0</c:v>
                </c:pt>
                <c:pt idx="9425">
                  <c:v>9425.0</c:v>
                </c:pt>
                <c:pt idx="9426">
                  <c:v>9426.0</c:v>
                </c:pt>
                <c:pt idx="9427">
                  <c:v>9427.0</c:v>
                </c:pt>
                <c:pt idx="9428">
                  <c:v>9428.0</c:v>
                </c:pt>
                <c:pt idx="9429">
                  <c:v>9429.0</c:v>
                </c:pt>
                <c:pt idx="9430">
                  <c:v>9430.0</c:v>
                </c:pt>
                <c:pt idx="9431">
                  <c:v>9431.0</c:v>
                </c:pt>
                <c:pt idx="9432">
                  <c:v>9432.0</c:v>
                </c:pt>
                <c:pt idx="9433">
                  <c:v>9433.0</c:v>
                </c:pt>
                <c:pt idx="9434">
                  <c:v>9434.0</c:v>
                </c:pt>
                <c:pt idx="9435">
                  <c:v>9435.0</c:v>
                </c:pt>
                <c:pt idx="9436">
                  <c:v>9436.0</c:v>
                </c:pt>
                <c:pt idx="9437">
                  <c:v>9437.0</c:v>
                </c:pt>
                <c:pt idx="9438">
                  <c:v>9438.0</c:v>
                </c:pt>
                <c:pt idx="9439">
                  <c:v>9439.0</c:v>
                </c:pt>
                <c:pt idx="9440">
                  <c:v>9440.0</c:v>
                </c:pt>
                <c:pt idx="9441">
                  <c:v>9441.0</c:v>
                </c:pt>
                <c:pt idx="9442">
                  <c:v>9442.0</c:v>
                </c:pt>
                <c:pt idx="9443">
                  <c:v>9443.0</c:v>
                </c:pt>
                <c:pt idx="9444">
                  <c:v>9444.0</c:v>
                </c:pt>
                <c:pt idx="9445">
                  <c:v>9445.0</c:v>
                </c:pt>
                <c:pt idx="9446">
                  <c:v>9446.0</c:v>
                </c:pt>
                <c:pt idx="9447">
                  <c:v>9447.0</c:v>
                </c:pt>
                <c:pt idx="9448">
                  <c:v>9448.0</c:v>
                </c:pt>
                <c:pt idx="9449">
                  <c:v>9449.0</c:v>
                </c:pt>
                <c:pt idx="9450">
                  <c:v>9450.0</c:v>
                </c:pt>
                <c:pt idx="9451">
                  <c:v>9451.0</c:v>
                </c:pt>
                <c:pt idx="9452">
                  <c:v>9452.0</c:v>
                </c:pt>
                <c:pt idx="9453">
                  <c:v>9453.0</c:v>
                </c:pt>
                <c:pt idx="9454">
                  <c:v>9454.0</c:v>
                </c:pt>
                <c:pt idx="9455">
                  <c:v>9455.0</c:v>
                </c:pt>
                <c:pt idx="9456">
                  <c:v>9456.0</c:v>
                </c:pt>
                <c:pt idx="9457">
                  <c:v>9457.0</c:v>
                </c:pt>
                <c:pt idx="9458">
                  <c:v>9458.0</c:v>
                </c:pt>
                <c:pt idx="9459">
                  <c:v>9459.0</c:v>
                </c:pt>
                <c:pt idx="9460">
                  <c:v>9460.0</c:v>
                </c:pt>
                <c:pt idx="9461">
                  <c:v>9461.0</c:v>
                </c:pt>
                <c:pt idx="9462">
                  <c:v>9462.0</c:v>
                </c:pt>
                <c:pt idx="9463">
                  <c:v>9463.0</c:v>
                </c:pt>
                <c:pt idx="9464">
                  <c:v>9464.0</c:v>
                </c:pt>
                <c:pt idx="9465">
                  <c:v>9465.0</c:v>
                </c:pt>
                <c:pt idx="9466">
                  <c:v>9466.0</c:v>
                </c:pt>
                <c:pt idx="9467">
                  <c:v>9467.0</c:v>
                </c:pt>
                <c:pt idx="9468">
                  <c:v>9468.0</c:v>
                </c:pt>
                <c:pt idx="9469">
                  <c:v>9469.0</c:v>
                </c:pt>
                <c:pt idx="9470">
                  <c:v>9470.0</c:v>
                </c:pt>
                <c:pt idx="9471">
                  <c:v>9471.0</c:v>
                </c:pt>
                <c:pt idx="9472">
                  <c:v>9472.0</c:v>
                </c:pt>
                <c:pt idx="9473">
                  <c:v>9473.0</c:v>
                </c:pt>
                <c:pt idx="9474">
                  <c:v>9474.0</c:v>
                </c:pt>
                <c:pt idx="9475">
                  <c:v>9475.0</c:v>
                </c:pt>
                <c:pt idx="9476">
                  <c:v>9476.0</c:v>
                </c:pt>
                <c:pt idx="9477">
                  <c:v>9477.0</c:v>
                </c:pt>
                <c:pt idx="9478">
                  <c:v>9478.0</c:v>
                </c:pt>
                <c:pt idx="9479">
                  <c:v>9479.0</c:v>
                </c:pt>
                <c:pt idx="9480">
                  <c:v>9480.0</c:v>
                </c:pt>
                <c:pt idx="9481">
                  <c:v>9481.0</c:v>
                </c:pt>
                <c:pt idx="9482">
                  <c:v>9482.0</c:v>
                </c:pt>
                <c:pt idx="9483">
                  <c:v>9483.0</c:v>
                </c:pt>
                <c:pt idx="9484">
                  <c:v>9484.0</c:v>
                </c:pt>
                <c:pt idx="9485">
                  <c:v>9485.0</c:v>
                </c:pt>
                <c:pt idx="9486">
                  <c:v>9486.0</c:v>
                </c:pt>
                <c:pt idx="9487">
                  <c:v>9487.0</c:v>
                </c:pt>
                <c:pt idx="9488">
                  <c:v>9488.0</c:v>
                </c:pt>
                <c:pt idx="9489">
                  <c:v>9489.0</c:v>
                </c:pt>
                <c:pt idx="9490">
                  <c:v>9490.0</c:v>
                </c:pt>
                <c:pt idx="9491">
                  <c:v>9491.0</c:v>
                </c:pt>
                <c:pt idx="9492">
                  <c:v>9492.0</c:v>
                </c:pt>
                <c:pt idx="9493">
                  <c:v>9493.0</c:v>
                </c:pt>
                <c:pt idx="9494">
                  <c:v>9494.0</c:v>
                </c:pt>
                <c:pt idx="9495">
                  <c:v>9495.0</c:v>
                </c:pt>
                <c:pt idx="9496">
                  <c:v>9496.0</c:v>
                </c:pt>
                <c:pt idx="9497">
                  <c:v>9497.0</c:v>
                </c:pt>
                <c:pt idx="9498">
                  <c:v>9498.0</c:v>
                </c:pt>
                <c:pt idx="9499">
                  <c:v>9499.0</c:v>
                </c:pt>
                <c:pt idx="9500">
                  <c:v>9500.0</c:v>
                </c:pt>
                <c:pt idx="9501">
                  <c:v>9501.0</c:v>
                </c:pt>
                <c:pt idx="9502">
                  <c:v>9502.0</c:v>
                </c:pt>
                <c:pt idx="9503">
                  <c:v>9503.0</c:v>
                </c:pt>
                <c:pt idx="9504">
                  <c:v>9504.0</c:v>
                </c:pt>
                <c:pt idx="9505">
                  <c:v>9505.0</c:v>
                </c:pt>
                <c:pt idx="9506">
                  <c:v>9506.0</c:v>
                </c:pt>
                <c:pt idx="9507">
                  <c:v>9507.0</c:v>
                </c:pt>
                <c:pt idx="9508">
                  <c:v>9508.0</c:v>
                </c:pt>
                <c:pt idx="9509">
                  <c:v>9509.0</c:v>
                </c:pt>
                <c:pt idx="9510">
                  <c:v>9510.0</c:v>
                </c:pt>
                <c:pt idx="9511">
                  <c:v>9511.0</c:v>
                </c:pt>
                <c:pt idx="9512">
                  <c:v>9512.0</c:v>
                </c:pt>
                <c:pt idx="9513">
                  <c:v>9513.0</c:v>
                </c:pt>
                <c:pt idx="9514">
                  <c:v>9514.0</c:v>
                </c:pt>
                <c:pt idx="9515">
                  <c:v>9515.0</c:v>
                </c:pt>
                <c:pt idx="9516">
                  <c:v>9516.0</c:v>
                </c:pt>
                <c:pt idx="9517">
                  <c:v>9517.0</c:v>
                </c:pt>
                <c:pt idx="9518">
                  <c:v>9518.0</c:v>
                </c:pt>
                <c:pt idx="9519">
                  <c:v>9519.0</c:v>
                </c:pt>
                <c:pt idx="9520">
                  <c:v>9520.0</c:v>
                </c:pt>
                <c:pt idx="9521">
                  <c:v>9521.0</c:v>
                </c:pt>
                <c:pt idx="9522">
                  <c:v>9522.0</c:v>
                </c:pt>
                <c:pt idx="9523">
                  <c:v>9523.0</c:v>
                </c:pt>
                <c:pt idx="9524">
                  <c:v>9524.0</c:v>
                </c:pt>
                <c:pt idx="9525">
                  <c:v>9525.0</c:v>
                </c:pt>
                <c:pt idx="9526">
                  <c:v>9526.0</c:v>
                </c:pt>
                <c:pt idx="9527">
                  <c:v>9527.0</c:v>
                </c:pt>
                <c:pt idx="9528">
                  <c:v>9528.0</c:v>
                </c:pt>
                <c:pt idx="9529">
                  <c:v>9529.0</c:v>
                </c:pt>
                <c:pt idx="9530">
                  <c:v>9530.0</c:v>
                </c:pt>
                <c:pt idx="9531">
                  <c:v>9531.0</c:v>
                </c:pt>
                <c:pt idx="9532">
                  <c:v>9532.0</c:v>
                </c:pt>
                <c:pt idx="9533">
                  <c:v>9533.0</c:v>
                </c:pt>
                <c:pt idx="9534">
                  <c:v>9534.0</c:v>
                </c:pt>
                <c:pt idx="9535">
                  <c:v>9535.0</c:v>
                </c:pt>
                <c:pt idx="9536">
                  <c:v>9536.0</c:v>
                </c:pt>
                <c:pt idx="9537">
                  <c:v>9537.0</c:v>
                </c:pt>
                <c:pt idx="9538">
                  <c:v>9538.0</c:v>
                </c:pt>
                <c:pt idx="9539">
                  <c:v>9539.0</c:v>
                </c:pt>
                <c:pt idx="9540">
                  <c:v>9540.0</c:v>
                </c:pt>
                <c:pt idx="9541">
                  <c:v>9541.0</c:v>
                </c:pt>
                <c:pt idx="9542">
                  <c:v>9542.0</c:v>
                </c:pt>
                <c:pt idx="9543">
                  <c:v>9543.0</c:v>
                </c:pt>
                <c:pt idx="9544">
                  <c:v>9544.0</c:v>
                </c:pt>
                <c:pt idx="9545">
                  <c:v>9545.0</c:v>
                </c:pt>
                <c:pt idx="9546">
                  <c:v>9546.0</c:v>
                </c:pt>
                <c:pt idx="9547">
                  <c:v>9547.0</c:v>
                </c:pt>
                <c:pt idx="9548">
                  <c:v>9548.0</c:v>
                </c:pt>
                <c:pt idx="9549">
                  <c:v>9549.0</c:v>
                </c:pt>
                <c:pt idx="9550">
                  <c:v>9550.0</c:v>
                </c:pt>
                <c:pt idx="9551">
                  <c:v>9551.0</c:v>
                </c:pt>
                <c:pt idx="9552">
                  <c:v>9552.0</c:v>
                </c:pt>
                <c:pt idx="9553">
                  <c:v>9553.0</c:v>
                </c:pt>
                <c:pt idx="9554">
                  <c:v>9554.0</c:v>
                </c:pt>
                <c:pt idx="9555">
                  <c:v>9555.0</c:v>
                </c:pt>
                <c:pt idx="9556">
                  <c:v>9556.0</c:v>
                </c:pt>
                <c:pt idx="9557">
                  <c:v>9557.0</c:v>
                </c:pt>
                <c:pt idx="9558">
                  <c:v>9558.0</c:v>
                </c:pt>
                <c:pt idx="9559">
                  <c:v>9559.0</c:v>
                </c:pt>
                <c:pt idx="9560">
                  <c:v>9560.0</c:v>
                </c:pt>
                <c:pt idx="9561">
                  <c:v>9561.0</c:v>
                </c:pt>
                <c:pt idx="9562">
                  <c:v>9562.0</c:v>
                </c:pt>
                <c:pt idx="9563">
                  <c:v>9563.0</c:v>
                </c:pt>
                <c:pt idx="9564">
                  <c:v>9564.0</c:v>
                </c:pt>
                <c:pt idx="9565">
                  <c:v>9565.0</c:v>
                </c:pt>
                <c:pt idx="9566">
                  <c:v>9566.0</c:v>
                </c:pt>
                <c:pt idx="9567">
                  <c:v>9567.0</c:v>
                </c:pt>
                <c:pt idx="9568">
                  <c:v>9568.0</c:v>
                </c:pt>
                <c:pt idx="9569">
                  <c:v>9569.0</c:v>
                </c:pt>
                <c:pt idx="9570">
                  <c:v>9570.0</c:v>
                </c:pt>
                <c:pt idx="9571">
                  <c:v>9571.0</c:v>
                </c:pt>
                <c:pt idx="9572">
                  <c:v>9572.0</c:v>
                </c:pt>
                <c:pt idx="9573">
                  <c:v>9573.0</c:v>
                </c:pt>
                <c:pt idx="9574">
                  <c:v>9574.0</c:v>
                </c:pt>
                <c:pt idx="9575">
                  <c:v>9575.0</c:v>
                </c:pt>
                <c:pt idx="9576">
                  <c:v>9576.0</c:v>
                </c:pt>
                <c:pt idx="9577">
                  <c:v>9577.0</c:v>
                </c:pt>
                <c:pt idx="9578">
                  <c:v>9578.0</c:v>
                </c:pt>
                <c:pt idx="9579">
                  <c:v>9579.0</c:v>
                </c:pt>
                <c:pt idx="9580">
                  <c:v>9580.0</c:v>
                </c:pt>
                <c:pt idx="9581">
                  <c:v>9581.0</c:v>
                </c:pt>
                <c:pt idx="9582">
                  <c:v>9582.0</c:v>
                </c:pt>
                <c:pt idx="9583">
                  <c:v>9583.0</c:v>
                </c:pt>
                <c:pt idx="9584">
                  <c:v>9584.0</c:v>
                </c:pt>
                <c:pt idx="9585">
                  <c:v>9585.0</c:v>
                </c:pt>
                <c:pt idx="9586">
                  <c:v>9586.0</c:v>
                </c:pt>
                <c:pt idx="9587">
                  <c:v>9587.0</c:v>
                </c:pt>
                <c:pt idx="9588">
                  <c:v>9588.0</c:v>
                </c:pt>
                <c:pt idx="9589">
                  <c:v>9589.0</c:v>
                </c:pt>
                <c:pt idx="9590">
                  <c:v>9590.0</c:v>
                </c:pt>
                <c:pt idx="9591">
                  <c:v>9591.0</c:v>
                </c:pt>
                <c:pt idx="9592">
                  <c:v>9592.0</c:v>
                </c:pt>
                <c:pt idx="9593">
                  <c:v>9593.0</c:v>
                </c:pt>
                <c:pt idx="9594">
                  <c:v>9594.0</c:v>
                </c:pt>
                <c:pt idx="9595">
                  <c:v>9595.0</c:v>
                </c:pt>
                <c:pt idx="9596">
                  <c:v>9596.0</c:v>
                </c:pt>
                <c:pt idx="9597">
                  <c:v>9597.0</c:v>
                </c:pt>
                <c:pt idx="9598">
                  <c:v>9598.0</c:v>
                </c:pt>
                <c:pt idx="9599">
                  <c:v>9599.0</c:v>
                </c:pt>
                <c:pt idx="9600">
                  <c:v>9600.0</c:v>
                </c:pt>
                <c:pt idx="9601">
                  <c:v>9601.0</c:v>
                </c:pt>
                <c:pt idx="9602">
                  <c:v>9602.0</c:v>
                </c:pt>
                <c:pt idx="9603">
                  <c:v>9603.0</c:v>
                </c:pt>
                <c:pt idx="9604">
                  <c:v>9604.0</c:v>
                </c:pt>
                <c:pt idx="9605">
                  <c:v>9605.0</c:v>
                </c:pt>
                <c:pt idx="9606">
                  <c:v>9606.0</c:v>
                </c:pt>
                <c:pt idx="9607">
                  <c:v>9607.0</c:v>
                </c:pt>
                <c:pt idx="9608">
                  <c:v>9608.0</c:v>
                </c:pt>
                <c:pt idx="9609">
                  <c:v>9609.0</c:v>
                </c:pt>
                <c:pt idx="9610">
                  <c:v>9610.0</c:v>
                </c:pt>
                <c:pt idx="9611">
                  <c:v>9611.0</c:v>
                </c:pt>
                <c:pt idx="9612">
                  <c:v>9612.0</c:v>
                </c:pt>
                <c:pt idx="9613">
                  <c:v>9613.0</c:v>
                </c:pt>
                <c:pt idx="9614">
                  <c:v>9614.0</c:v>
                </c:pt>
                <c:pt idx="9615">
                  <c:v>9615.0</c:v>
                </c:pt>
                <c:pt idx="9616">
                  <c:v>9616.0</c:v>
                </c:pt>
                <c:pt idx="9617">
                  <c:v>9617.0</c:v>
                </c:pt>
                <c:pt idx="9618">
                  <c:v>9618.0</c:v>
                </c:pt>
                <c:pt idx="9619">
                  <c:v>9619.0</c:v>
                </c:pt>
                <c:pt idx="9620">
                  <c:v>9620.0</c:v>
                </c:pt>
                <c:pt idx="9621">
                  <c:v>9621.0</c:v>
                </c:pt>
                <c:pt idx="9622">
                  <c:v>9622.0</c:v>
                </c:pt>
                <c:pt idx="9623">
                  <c:v>9623.0</c:v>
                </c:pt>
                <c:pt idx="9624">
                  <c:v>9624.0</c:v>
                </c:pt>
                <c:pt idx="9625">
                  <c:v>9625.0</c:v>
                </c:pt>
                <c:pt idx="9626">
                  <c:v>9626.0</c:v>
                </c:pt>
                <c:pt idx="9627">
                  <c:v>9627.0</c:v>
                </c:pt>
                <c:pt idx="9628">
                  <c:v>9628.0</c:v>
                </c:pt>
                <c:pt idx="9629">
                  <c:v>9629.0</c:v>
                </c:pt>
                <c:pt idx="9630">
                  <c:v>9630.0</c:v>
                </c:pt>
                <c:pt idx="9631">
                  <c:v>9631.0</c:v>
                </c:pt>
                <c:pt idx="9632">
                  <c:v>9632.0</c:v>
                </c:pt>
                <c:pt idx="9633">
                  <c:v>9633.0</c:v>
                </c:pt>
                <c:pt idx="9634">
                  <c:v>9634.0</c:v>
                </c:pt>
                <c:pt idx="9635">
                  <c:v>9635.0</c:v>
                </c:pt>
                <c:pt idx="9636">
                  <c:v>9636.0</c:v>
                </c:pt>
                <c:pt idx="9637">
                  <c:v>9637.0</c:v>
                </c:pt>
                <c:pt idx="9638">
                  <c:v>9638.0</c:v>
                </c:pt>
                <c:pt idx="9639">
                  <c:v>9639.0</c:v>
                </c:pt>
                <c:pt idx="9640">
                  <c:v>9640.0</c:v>
                </c:pt>
                <c:pt idx="9641">
                  <c:v>9641.0</c:v>
                </c:pt>
                <c:pt idx="9642">
                  <c:v>9642.0</c:v>
                </c:pt>
                <c:pt idx="9643">
                  <c:v>9643.0</c:v>
                </c:pt>
                <c:pt idx="9644">
                  <c:v>9644.0</c:v>
                </c:pt>
                <c:pt idx="9645">
                  <c:v>9645.0</c:v>
                </c:pt>
                <c:pt idx="9646">
                  <c:v>9646.0</c:v>
                </c:pt>
                <c:pt idx="9647">
                  <c:v>9647.0</c:v>
                </c:pt>
                <c:pt idx="9648">
                  <c:v>9648.0</c:v>
                </c:pt>
                <c:pt idx="9649">
                  <c:v>9649.0</c:v>
                </c:pt>
                <c:pt idx="9650">
                  <c:v>9650.0</c:v>
                </c:pt>
                <c:pt idx="9651">
                  <c:v>9651.0</c:v>
                </c:pt>
                <c:pt idx="9652">
                  <c:v>9652.0</c:v>
                </c:pt>
                <c:pt idx="9653">
                  <c:v>9653.0</c:v>
                </c:pt>
                <c:pt idx="9654">
                  <c:v>9654.0</c:v>
                </c:pt>
                <c:pt idx="9655">
                  <c:v>9655.0</c:v>
                </c:pt>
                <c:pt idx="9656">
                  <c:v>9656.0</c:v>
                </c:pt>
                <c:pt idx="9657">
                  <c:v>9657.0</c:v>
                </c:pt>
                <c:pt idx="9658">
                  <c:v>9658.0</c:v>
                </c:pt>
                <c:pt idx="9659">
                  <c:v>9659.0</c:v>
                </c:pt>
                <c:pt idx="9660">
                  <c:v>9660.0</c:v>
                </c:pt>
                <c:pt idx="9661">
                  <c:v>9661.0</c:v>
                </c:pt>
                <c:pt idx="9662">
                  <c:v>9662.0</c:v>
                </c:pt>
                <c:pt idx="9663">
                  <c:v>9663.0</c:v>
                </c:pt>
                <c:pt idx="9664">
                  <c:v>9664.0</c:v>
                </c:pt>
                <c:pt idx="9665">
                  <c:v>9665.0</c:v>
                </c:pt>
                <c:pt idx="9666">
                  <c:v>9666.0</c:v>
                </c:pt>
                <c:pt idx="9667">
                  <c:v>9667.0</c:v>
                </c:pt>
                <c:pt idx="9668">
                  <c:v>9668.0</c:v>
                </c:pt>
                <c:pt idx="9669">
                  <c:v>9669.0</c:v>
                </c:pt>
                <c:pt idx="9670">
                  <c:v>9670.0</c:v>
                </c:pt>
                <c:pt idx="9671">
                  <c:v>9671.0</c:v>
                </c:pt>
                <c:pt idx="9672">
                  <c:v>9672.0</c:v>
                </c:pt>
                <c:pt idx="9673">
                  <c:v>9673.0</c:v>
                </c:pt>
                <c:pt idx="9674">
                  <c:v>9674.0</c:v>
                </c:pt>
                <c:pt idx="9675">
                  <c:v>9675.0</c:v>
                </c:pt>
                <c:pt idx="9676">
                  <c:v>9676.0</c:v>
                </c:pt>
                <c:pt idx="9677">
                  <c:v>9677.0</c:v>
                </c:pt>
                <c:pt idx="9678">
                  <c:v>9678.0</c:v>
                </c:pt>
                <c:pt idx="9679">
                  <c:v>9679.0</c:v>
                </c:pt>
                <c:pt idx="9680">
                  <c:v>9680.0</c:v>
                </c:pt>
                <c:pt idx="9681">
                  <c:v>9681.0</c:v>
                </c:pt>
                <c:pt idx="9682">
                  <c:v>9682.0</c:v>
                </c:pt>
                <c:pt idx="9683">
                  <c:v>9683.0</c:v>
                </c:pt>
                <c:pt idx="9684">
                  <c:v>9684.0</c:v>
                </c:pt>
                <c:pt idx="9685">
                  <c:v>9685.0</c:v>
                </c:pt>
                <c:pt idx="9686">
                  <c:v>9686.0</c:v>
                </c:pt>
                <c:pt idx="9687">
                  <c:v>9687.0</c:v>
                </c:pt>
                <c:pt idx="9688">
                  <c:v>9688.0</c:v>
                </c:pt>
                <c:pt idx="9689">
                  <c:v>9689.0</c:v>
                </c:pt>
                <c:pt idx="9690">
                  <c:v>9690.0</c:v>
                </c:pt>
                <c:pt idx="9691">
                  <c:v>9691.0</c:v>
                </c:pt>
                <c:pt idx="9692">
                  <c:v>9692.0</c:v>
                </c:pt>
                <c:pt idx="9693">
                  <c:v>9693.0</c:v>
                </c:pt>
                <c:pt idx="9694">
                  <c:v>9694.0</c:v>
                </c:pt>
                <c:pt idx="9695">
                  <c:v>9695.0</c:v>
                </c:pt>
                <c:pt idx="9696">
                  <c:v>9696.0</c:v>
                </c:pt>
                <c:pt idx="9697">
                  <c:v>9697.0</c:v>
                </c:pt>
                <c:pt idx="9698">
                  <c:v>9698.0</c:v>
                </c:pt>
                <c:pt idx="9699">
                  <c:v>9699.0</c:v>
                </c:pt>
                <c:pt idx="9700">
                  <c:v>9700.0</c:v>
                </c:pt>
                <c:pt idx="9701">
                  <c:v>9701.0</c:v>
                </c:pt>
                <c:pt idx="9702">
                  <c:v>9702.0</c:v>
                </c:pt>
                <c:pt idx="9703">
                  <c:v>9703.0</c:v>
                </c:pt>
                <c:pt idx="9704">
                  <c:v>9704.0</c:v>
                </c:pt>
                <c:pt idx="9705">
                  <c:v>9705.0</c:v>
                </c:pt>
                <c:pt idx="9706">
                  <c:v>9706.0</c:v>
                </c:pt>
                <c:pt idx="9707">
                  <c:v>9707.0</c:v>
                </c:pt>
                <c:pt idx="9708">
                  <c:v>9708.0</c:v>
                </c:pt>
                <c:pt idx="9709">
                  <c:v>9709.0</c:v>
                </c:pt>
                <c:pt idx="9710">
                  <c:v>9710.0</c:v>
                </c:pt>
                <c:pt idx="9711">
                  <c:v>9711.0</c:v>
                </c:pt>
                <c:pt idx="9712">
                  <c:v>9712.0</c:v>
                </c:pt>
                <c:pt idx="9713">
                  <c:v>9713.0</c:v>
                </c:pt>
                <c:pt idx="9714">
                  <c:v>9714.0</c:v>
                </c:pt>
                <c:pt idx="9715">
                  <c:v>9715.0</c:v>
                </c:pt>
                <c:pt idx="9716">
                  <c:v>9716.0</c:v>
                </c:pt>
                <c:pt idx="9717">
                  <c:v>9717.0</c:v>
                </c:pt>
                <c:pt idx="9718">
                  <c:v>9718.0</c:v>
                </c:pt>
                <c:pt idx="9719">
                  <c:v>9719.0</c:v>
                </c:pt>
                <c:pt idx="9720">
                  <c:v>9720.0</c:v>
                </c:pt>
                <c:pt idx="9721">
                  <c:v>9721.0</c:v>
                </c:pt>
                <c:pt idx="9722">
                  <c:v>9722.0</c:v>
                </c:pt>
                <c:pt idx="9723">
                  <c:v>9723.0</c:v>
                </c:pt>
                <c:pt idx="9724">
                  <c:v>9724.0</c:v>
                </c:pt>
                <c:pt idx="9725">
                  <c:v>9725.0</c:v>
                </c:pt>
                <c:pt idx="9726">
                  <c:v>9726.0</c:v>
                </c:pt>
                <c:pt idx="9727">
                  <c:v>9727.0</c:v>
                </c:pt>
                <c:pt idx="9728">
                  <c:v>9728.0</c:v>
                </c:pt>
                <c:pt idx="9729">
                  <c:v>9729.0</c:v>
                </c:pt>
                <c:pt idx="9730">
                  <c:v>9730.0</c:v>
                </c:pt>
                <c:pt idx="9731">
                  <c:v>9731.0</c:v>
                </c:pt>
                <c:pt idx="9732">
                  <c:v>9732.0</c:v>
                </c:pt>
                <c:pt idx="9733">
                  <c:v>9733.0</c:v>
                </c:pt>
                <c:pt idx="9734">
                  <c:v>9734.0</c:v>
                </c:pt>
                <c:pt idx="9735">
                  <c:v>9735.0</c:v>
                </c:pt>
                <c:pt idx="9736">
                  <c:v>9736.0</c:v>
                </c:pt>
                <c:pt idx="9737">
                  <c:v>9737.0</c:v>
                </c:pt>
                <c:pt idx="9738">
                  <c:v>9738.0</c:v>
                </c:pt>
                <c:pt idx="9739">
                  <c:v>9739.0</c:v>
                </c:pt>
                <c:pt idx="9740">
                  <c:v>9740.0</c:v>
                </c:pt>
                <c:pt idx="9741">
                  <c:v>9741.0</c:v>
                </c:pt>
                <c:pt idx="9742">
                  <c:v>9742.0</c:v>
                </c:pt>
                <c:pt idx="9743">
                  <c:v>9743.0</c:v>
                </c:pt>
                <c:pt idx="9744">
                  <c:v>9744.0</c:v>
                </c:pt>
                <c:pt idx="9745">
                  <c:v>9745.0</c:v>
                </c:pt>
                <c:pt idx="9746">
                  <c:v>9746.0</c:v>
                </c:pt>
                <c:pt idx="9747">
                  <c:v>9747.0</c:v>
                </c:pt>
                <c:pt idx="9748">
                  <c:v>9748.0</c:v>
                </c:pt>
                <c:pt idx="9749">
                  <c:v>9749.0</c:v>
                </c:pt>
                <c:pt idx="9750">
                  <c:v>9750.0</c:v>
                </c:pt>
                <c:pt idx="9751">
                  <c:v>9751.0</c:v>
                </c:pt>
                <c:pt idx="9752">
                  <c:v>9752.0</c:v>
                </c:pt>
                <c:pt idx="9753">
                  <c:v>9753.0</c:v>
                </c:pt>
                <c:pt idx="9754">
                  <c:v>9754.0</c:v>
                </c:pt>
                <c:pt idx="9755">
                  <c:v>9755.0</c:v>
                </c:pt>
                <c:pt idx="9756">
                  <c:v>9756.0</c:v>
                </c:pt>
                <c:pt idx="9757">
                  <c:v>9757.0</c:v>
                </c:pt>
                <c:pt idx="9758">
                  <c:v>9758.0</c:v>
                </c:pt>
                <c:pt idx="9759">
                  <c:v>9759.0</c:v>
                </c:pt>
                <c:pt idx="9760">
                  <c:v>9760.0</c:v>
                </c:pt>
                <c:pt idx="9761">
                  <c:v>9761.0</c:v>
                </c:pt>
                <c:pt idx="9762">
                  <c:v>9762.0</c:v>
                </c:pt>
                <c:pt idx="9763">
                  <c:v>9763.0</c:v>
                </c:pt>
                <c:pt idx="9764">
                  <c:v>9764.0</c:v>
                </c:pt>
                <c:pt idx="9765">
                  <c:v>9765.0</c:v>
                </c:pt>
                <c:pt idx="9766">
                  <c:v>9766.0</c:v>
                </c:pt>
                <c:pt idx="9767">
                  <c:v>9767.0</c:v>
                </c:pt>
                <c:pt idx="9768">
                  <c:v>9768.0</c:v>
                </c:pt>
                <c:pt idx="9769">
                  <c:v>9769.0</c:v>
                </c:pt>
                <c:pt idx="9770">
                  <c:v>9770.0</c:v>
                </c:pt>
                <c:pt idx="9771">
                  <c:v>9771.0</c:v>
                </c:pt>
                <c:pt idx="9772">
                  <c:v>9772.0</c:v>
                </c:pt>
                <c:pt idx="9773">
                  <c:v>9773.0</c:v>
                </c:pt>
                <c:pt idx="9774">
                  <c:v>9774.0</c:v>
                </c:pt>
                <c:pt idx="9775">
                  <c:v>9775.0</c:v>
                </c:pt>
                <c:pt idx="9776">
                  <c:v>9776.0</c:v>
                </c:pt>
                <c:pt idx="9777">
                  <c:v>9777.0</c:v>
                </c:pt>
                <c:pt idx="9778">
                  <c:v>9778.0</c:v>
                </c:pt>
                <c:pt idx="9779">
                  <c:v>9779.0</c:v>
                </c:pt>
                <c:pt idx="9780">
                  <c:v>9780.0</c:v>
                </c:pt>
                <c:pt idx="9781">
                  <c:v>9781.0</c:v>
                </c:pt>
                <c:pt idx="9782">
                  <c:v>9782.0</c:v>
                </c:pt>
                <c:pt idx="9783">
                  <c:v>9783.0</c:v>
                </c:pt>
                <c:pt idx="9784">
                  <c:v>9784.0</c:v>
                </c:pt>
                <c:pt idx="9785">
                  <c:v>9785.0</c:v>
                </c:pt>
                <c:pt idx="9786">
                  <c:v>9786.0</c:v>
                </c:pt>
                <c:pt idx="9787">
                  <c:v>9787.0</c:v>
                </c:pt>
                <c:pt idx="9788">
                  <c:v>9788.0</c:v>
                </c:pt>
                <c:pt idx="9789">
                  <c:v>9789.0</c:v>
                </c:pt>
                <c:pt idx="9790">
                  <c:v>9790.0</c:v>
                </c:pt>
                <c:pt idx="9791">
                  <c:v>9791.0</c:v>
                </c:pt>
                <c:pt idx="9792">
                  <c:v>9792.0</c:v>
                </c:pt>
                <c:pt idx="9793">
                  <c:v>9793.0</c:v>
                </c:pt>
                <c:pt idx="9794">
                  <c:v>9794.0</c:v>
                </c:pt>
                <c:pt idx="9795">
                  <c:v>9795.0</c:v>
                </c:pt>
                <c:pt idx="9796">
                  <c:v>9796.0</c:v>
                </c:pt>
                <c:pt idx="9797">
                  <c:v>9797.0</c:v>
                </c:pt>
                <c:pt idx="9798">
                  <c:v>9798.0</c:v>
                </c:pt>
                <c:pt idx="9799">
                  <c:v>9799.0</c:v>
                </c:pt>
                <c:pt idx="9800">
                  <c:v>9800.0</c:v>
                </c:pt>
                <c:pt idx="9801">
                  <c:v>9801.0</c:v>
                </c:pt>
                <c:pt idx="9802">
                  <c:v>9802.0</c:v>
                </c:pt>
                <c:pt idx="9803">
                  <c:v>9803.0</c:v>
                </c:pt>
                <c:pt idx="9804">
                  <c:v>9804.0</c:v>
                </c:pt>
                <c:pt idx="9805">
                  <c:v>9805.0</c:v>
                </c:pt>
                <c:pt idx="9806">
                  <c:v>9806.0</c:v>
                </c:pt>
                <c:pt idx="9807">
                  <c:v>9807.0</c:v>
                </c:pt>
                <c:pt idx="9808">
                  <c:v>9808.0</c:v>
                </c:pt>
                <c:pt idx="9809">
                  <c:v>9809.0</c:v>
                </c:pt>
                <c:pt idx="9810">
                  <c:v>9810.0</c:v>
                </c:pt>
                <c:pt idx="9811">
                  <c:v>9811.0</c:v>
                </c:pt>
                <c:pt idx="9812">
                  <c:v>9812.0</c:v>
                </c:pt>
                <c:pt idx="9813">
                  <c:v>9813.0</c:v>
                </c:pt>
                <c:pt idx="9814">
                  <c:v>9814.0</c:v>
                </c:pt>
                <c:pt idx="9815">
                  <c:v>9815.0</c:v>
                </c:pt>
                <c:pt idx="9816">
                  <c:v>9816.0</c:v>
                </c:pt>
                <c:pt idx="9817">
                  <c:v>9817.0</c:v>
                </c:pt>
                <c:pt idx="9818">
                  <c:v>9818.0</c:v>
                </c:pt>
                <c:pt idx="9819">
                  <c:v>9819.0</c:v>
                </c:pt>
                <c:pt idx="9820">
                  <c:v>9820.0</c:v>
                </c:pt>
                <c:pt idx="9821">
                  <c:v>9821.0</c:v>
                </c:pt>
                <c:pt idx="9822">
                  <c:v>9822.0</c:v>
                </c:pt>
                <c:pt idx="9823">
                  <c:v>9823.0</c:v>
                </c:pt>
                <c:pt idx="9824">
                  <c:v>9824.0</c:v>
                </c:pt>
                <c:pt idx="9825">
                  <c:v>9825.0</c:v>
                </c:pt>
                <c:pt idx="9826">
                  <c:v>9826.0</c:v>
                </c:pt>
                <c:pt idx="9827">
                  <c:v>9827.0</c:v>
                </c:pt>
                <c:pt idx="9828">
                  <c:v>9828.0</c:v>
                </c:pt>
                <c:pt idx="9829">
                  <c:v>9829.0</c:v>
                </c:pt>
                <c:pt idx="9830">
                  <c:v>9830.0</c:v>
                </c:pt>
                <c:pt idx="9831">
                  <c:v>9831.0</c:v>
                </c:pt>
                <c:pt idx="9832">
                  <c:v>9832.0</c:v>
                </c:pt>
                <c:pt idx="9833">
                  <c:v>9833.0</c:v>
                </c:pt>
                <c:pt idx="9834">
                  <c:v>9834.0</c:v>
                </c:pt>
                <c:pt idx="9835">
                  <c:v>9835.0</c:v>
                </c:pt>
                <c:pt idx="9836">
                  <c:v>9836.0</c:v>
                </c:pt>
                <c:pt idx="9837">
                  <c:v>9837.0</c:v>
                </c:pt>
                <c:pt idx="9838">
                  <c:v>9838.0</c:v>
                </c:pt>
                <c:pt idx="9839">
                  <c:v>9839.0</c:v>
                </c:pt>
                <c:pt idx="9840">
                  <c:v>9840.0</c:v>
                </c:pt>
                <c:pt idx="9841">
                  <c:v>9841.0</c:v>
                </c:pt>
                <c:pt idx="9842">
                  <c:v>9842.0</c:v>
                </c:pt>
                <c:pt idx="9843">
                  <c:v>9843.0</c:v>
                </c:pt>
                <c:pt idx="9844">
                  <c:v>9844.0</c:v>
                </c:pt>
                <c:pt idx="9845">
                  <c:v>9845.0</c:v>
                </c:pt>
                <c:pt idx="9846">
                  <c:v>9846.0</c:v>
                </c:pt>
                <c:pt idx="9847">
                  <c:v>9847.0</c:v>
                </c:pt>
                <c:pt idx="9848">
                  <c:v>9848.0</c:v>
                </c:pt>
                <c:pt idx="9849">
                  <c:v>9849.0</c:v>
                </c:pt>
                <c:pt idx="9850">
                  <c:v>9850.0</c:v>
                </c:pt>
                <c:pt idx="9851">
                  <c:v>9851.0</c:v>
                </c:pt>
                <c:pt idx="9852">
                  <c:v>9852.0</c:v>
                </c:pt>
                <c:pt idx="9853">
                  <c:v>9853.0</c:v>
                </c:pt>
                <c:pt idx="9854">
                  <c:v>9854.0</c:v>
                </c:pt>
                <c:pt idx="9855">
                  <c:v>9855.0</c:v>
                </c:pt>
                <c:pt idx="9856">
                  <c:v>9856.0</c:v>
                </c:pt>
                <c:pt idx="9857">
                  <c:v>9857.0</c:v>
                </c:pt>
                <c:pt idx="9858">
                  <c:v>9858.0</c:v>
                </c:pt>
                <c:pt idx="9859">
                  <c:v>9859.0</c:v>
                </c:pt>
                <c:pt idx="9860">
                  <c:v>9860.0</c:v>
                </c:pt>
                <c:pt idx="9861">
                  <c:v>9861.0</c:v>
                </c:pt>
                <c:pt idx="9862">
                  <c:v>9862.0</c:v>
                </c:pt>
                <c:pt idx="9863">
                  <c:v>9863.0</c:v>
                </c:pt>
                <c:pt idx="9864">
                  <c:v>9864.0</c:v>
                </c:pt>
                <c:pt idx="9865">
                  <c:v>9865.0</c:v>
                </c:pt>
                <c:pt idx="9866">
                  <c:v>9866.0</c:v>
                </c:pt>
                <c:pt idx="9867">
                  <c:v>9867.0</c:v>
                </c:pt>
                <c:pt idx="9868">
                  <c:v>9868.0</c:v>
                </c:pt>
                <c:pt idx="9869">
                  <c:v>9869.0</c:v>
                </c:pt>
                <c:pt idx="9870">
                  <c:v>9870.0</c:v>
                </c:pt>
                <c:pt idx="9871">
                  <c:v>9871.0</c:v>
                </c:pt>
                <c:pt idx="9872">
                  <c:v>9872.0</c:v>
                </c:pt>
                <c:pt idx="9873">
                  <c:v>9873.0</c:v>
                </c:pt>
                <c:pt idx="9874">
                  <c:v>9874.0</c:v>
                </c:pt>
                <c:pt idx="9875">
                  <c:v>9875.0</c:v>
                </c:pt>
                <c:pt idx="9876">
                  <c:v>9876.0</c:v>
                </c:pt>
                <c:pt idx="9877">
                  <c:v>9877.0</c:v>
                </c:pt>
                <c:pt idx="9878">
                  <c:v>9878.0</c:v>
                </c:pt>
                <c:pt idx="9879">
                  <c:v>9879.0</c:v>
                </c:pt>
                <c:pt idx="9880">
                  <c:v>9880.0</c:v>
                </c:pt>
                <c:pt idx="9881">
                  <c:v>9881.0</c:v>
                </c:pt>
                <c:pt idx="9882">
                  <c:v>9882.0</c:v>
                </c:pt>
                <c:pt idx="9883">
                  <c:v>9883.0</c:v>
                </c:pt>
                <c:pt idx="9884">
                  <c:v>9884.0</c:v>
                </c:pt>
                <c:pt idx="9885">
                  <c:v>9885.0</c:v>
                </c:pt>
                <c:pt idx="9886">
                  <c:v>9886.0</c:v>
                </c:pt>
                <c:pt idx="9887">
                  <c:v>9887.0</c:v>
                </c:pt>
                <c:pt idx="9888">
                  <c:v>9888.0</c:v>
                </c:pt>
                <c:pt idx="9889">
                  <c:v>9889.0</c:v>
                </c:pt>
                <c:pt idx="9890">
                  <c:v>9890.0</c:v>
                </c:pt>
                <c:pt idx="9891">
                  <c:v>9891.0</c:v>
                </c:pt>
                <c:pt idx="9892">
                  <c:v>9892.0</c:v>
                </c:pt>
                <c:pt idx="9893">
                  <c:v>9893.0</c:v>
                </c:pt>
                <c:pt idx="9894">
                  <c:v>9894.0</c:v>
                </c:pt>
                <c:pt idx="9895">
                  <c:v>9895.0</c:v>
                </c:pt>
                <c:pt idx="9896">
                  <c:v>9896.0</c:v>
                </c:pt>
                <c:pt idx="9897">
                  <c:v>9897.0</c:v>
                </c:pt>
                <c:pt idx="9898">
                  <c:v>9898.0</c:v>
                </c:pt>
                <c:pt idx="9899">
                  <c:v>9899.0</c:v>
                </c:pt>
                <c:pt idx="9900">
                  <c:v>9900.0</c:v>
                </c:pt>
                <c:pt idx="9901">
                  <c:v>9901.0</c:v>
                </c:pt>
                <c:pt idx="9902">
                  <c:v>9902.0</c:v>
                </c:pt>
                <c:pt idx="9903">
                  <c:v>9903.0</c:v>
                </c:pt>
                <c:pt idx="9904">
                  <c:v>9904.0</c:v>
                </c:pt>
                <c:pt idx="9905">
                  <c:v>9905.0</c:v>
                </c:pt>
                <c:pt idx="9906">
                  <c:v>9906.0</c:v>
                </c:pt>
                <c:pt idx="9907">
                  <c:v>9907.0</c:v>
                </c:pt>
                <c:pt idx="9908">
                  <c:v>9908.0</c:v>
                </c:pt>
                <c:pt idx="9909">
                  <c:v>9909.0</c:v>
                </c:pt>
                <c:pt idx="9910">
                  <c:v>9910.0</c:v>
                </c:pt>
                <c:pt idx="9911">
                  <c:v>9911.0</c:v>
                </c:pt>
                <c:pt idx="9912">
                  <c:v>9912.0</c:v>
                </c:pt>
                <c:pt idx="9913">
                  <c:v>9913.0</c:v>
                </c:pt>
                <c:pt idx="9914">
                  <c:v>9914.0</c:v>
                </c:pt>
                <c:pt idx="9915">
                  <c:v>9915.0</c:v>
                </c:pt>
                <c:pt idx="9916">
                  <c:v>9916.0</c:v>
                </c:pt>
                <c:pt idx="9917">
                  <c:v>9917.0</c:v>
                </c:pt>
                <c:pt idx="9918">
                  <c:v>9918.0</c:v>
                </c:pt>
                <c:pt idx="9919">
                  <c:v>9919.0</c:v>
                </c:pt>
                <c:pt idx="9920">
                  <c:v>9920.0</c:v>
                </c:pt>
                <c:pt idx="9921">
                  <c:v>9921.0</c:v>
                </c:pt>
                <c:pt idx="9922">
                  <c:v>9922.0</c:v>
                </c:pt>
                <c:pt idx="9923">
                  <c:v>9923.0</c:v>
                </c:pt>
                <c:pt idx="9924">
                  <c:v>9924.0</c:v>
                </c:pt>
                <c:pt idx="9925">
                  <c:v>9925.0</c:v>
                </c:pt>
                <c:pt idx="9926">
                  <c:v>9926.0</c:v>
                </c:pt>
                <c:pt idx="9927">
                  <c:v>9927.0</c:v>
                </c:pt>
                <c:pt idx="9928">
                  <c:v>9928.0</c:v>
                </c:pt>
                <c:pt idx="9929">
                  <c:v>9929.0</c:v>
                </c:pt>
                <c:pt idx="9930">
                  <c:v>9930.0</c:v>
                </c:pt>
                <c:pt idx="9931">
                  <c:v>9931.0</c:v>
                </c:pt>
                <c:pt idx="9932">
                  <c:v>9932.0</c:v>
                </c:pt>
                <c:pt idx="9933">
                  <c:v>9933.0</c:v>
                </c:pt>
                <c:pt idx="9934">
                  <c:v>9934.0</c:v>
                </c:pt>
                <c:pt idx="9935">
                  <c:v>9935.0</c:v>
                </c:pt>
                <c:pt idx="9936">
                  <c:v>9936.0</c:v>
                </c:pt>
                <c:pt idx="9937">
                  <c:v>9937.0</c:v>
                </c:pt>
                <c:pt idx="9938">
                  <c:v>9938.0</c:v>
                </c:pt>
                <c:pt idx="9939">
                  <c:v>9939.0</c:v>
                </c:pt>
                <c:pt idx="9940">
                  <c:v>9940.0</c:v>
                </c:pt>
                <c:pt idx="9941">
                  <c:v>9941.0</c:v>
                </c:pt>
                <c:pt idx="9942">
                  <c:v>9942.0</c:v>
                </c:pt>
                <c:pt idx="9943">
                  <c:v>9943.0</c:v>
                </c:pt>
                <c:pt idx="9944">
                  <c:v>9944.0</c:v>
                </c:pt>
                <c:pt idx="9945">
                  <c:v>9945.0</c:v>
                </c:pt>
                <c:pt idx="9946">
                  <c:v>9946.0</c:v>
                </c:pt>
                <c:pt idx="9947">
                  <c:v>9947.0</c:v>
                </c:pt>
                <c:pt idx="9948">
                  <c:v>9948.0</c:v>
                </c:pt>
                <c:pt idx="9949">
                  <c:v>9949.0</c:v>
                </c:pt>
                <c:pt idx="9950">
                  <c:v>9950.0</c:v>
                </c:pt>
                <c:pt idx="9951">
                  <c:v>9951.0</c:v>
                </c:pt>
                <c:pt idx="9952">
                  <c:v>9952.0</c:v>
                </c:pt>
                <c:pt idx="9953">
                  <c:v>9953.0</c:v>
                </c:pt>
                <c:pt idx="9954">
                  <c:v>9954.0</c:v>
                </c:pt>
                <c:pt idx="9955">
                  <c:v>9955.0</c:v>
                </c:pt>
                <c:pt idx="9956">
                  <c:v>9956.0</c:v>
                </c:pt>
                <c:pt idx="9957">
                  <c:v>9957.0</c:v>
                </c:pt>
                <c:pt idx="9958">
                  <c:v>9958.0</c:v>
                </c:pt>
                <c:pt idx="9959">
                  <c:v>9959.0</c:v>
                </c:pt>
                <c:pt idx="9960">
                  <c:v>9960.0</c:v>
                </c:pt>
                <c:pt idx="9961">
                  <c:v>9961.0</c:v>
                </c:pt>
                <c:pt idx="9962">
                  <c:v>9962.0</c:v>
                </c:pt>
                <c:pt idx="9963">
                  <c:v>9963.0</c:v>
                </c:pt>
                <c:pt idx="9964">
                  <c:v>9964.0</c:v>
                </c:pt>
                <c:pt idx="9965">
                  <c:v>9965.0</c:v>
                </c:pt>
                <c:pt idx="9966">
                  <c:v>9966.0</c:v>
                </c:pt>
                <c:pt idx="9967">
                  <c:v>9967.0</c:v>
                </c:pt>
                <c:pt idx="9968">
                  <c:v>9968.0</c:v>
                </c:pt>
                <c:pt idx="9969">
                  <c:v>9969.0</c:v>
                </c:pt>
                <c:pt idx="9970">
                  <c:v>9970.0</c:v>
                </c:pt>
                <c:pt idx="9971">
                  <c:v>9971.0</c:v>
                </c:pt>
                <c:pt idx="9972">
                  <c:v>9972.0</c:v>
                </c:pt>
                <c:pt idx="9973">
                  <c:v>9973.0</c:v>
                </c:pt>
                <c:pt idx="9974">
                  <c:v>9974.0</c:v>
                </c:pt>
                <c:pt idx="9975">
                  <c:v>9975.0</c:v>
                </c:pt>
                <c:pt idx="9976">
                  <c:v>9976.0</c:v>
                </c:pt>
                <c:pt idx="9977">
                  <c:v>9977.0</c:v>
                </c:pt>
                <c:pt idx="9978">
                  <c:v>9978.0</c:v>
                </c:pt>
                <c:pt idx="9979">
                  <c:v>9979.0</c:v>
                </c:pt>
                <c:pt idx="9980">
                  <c:v>9980.0</c:v>
                </c:pt>
                <c:pt idx="9981">
                  <c:v>9981.0</c:v>
                </c:pt>
                <c:pt idx="9982">
                  <c:v>9982.0</c:v>
                </c:pt>
                <c:pt idx="9983">
                  <c:v>9983.0</c:v>
                </c:pt>
                <c:pt idx="9984">
                  <c:v>9984.0</c:v>
                </c:pt>
                <c:pt idx="9985">
                  <c:v>9985.0</c:v>
                </c:pt>
                <c:pt idx="9986">
                  <c:v>9986.0</c:v>
                </c:pt>
                <c:pt idx="9987">
                  <c:v>9987.0</c:v>
                </c:pt>
                <c:pt idx="9988">
                  <c:v>9988.0</c:v>
                </c:pt>
                <c:pt idx="9989">
                  <c:v>9989.0</c:v>
                </c:pt>
                <c:pt idx="9990">
                  <c:v>9990.0</c:v>
                </c:pt>
                <c:pt idx="9991">
                  <c:v>9991.0</c:v>
                </c:pt>
                <c:pt idx="9992">
                  <c:v>9992.0</c:v>
                </c:pt>
                <c:pt idx="9993">
                  <c:v>9993.0</c:v>
                </c:pt>
                <c:pt idx="9994">
                  <c:v>9994.0</c:v>
                </c:pt>
                <c:pt idx="9995">
                  <c:v>9995.0</c:v>
                </c:pt>
                <c:pt idx="9996">
                  <c:v>9996.0</c:v>
                </c:pt>
                <c:pt idx="9997">
                  <c:v>9997.0</c:v>
                </c:pt>
                <c:pt idx="9998">
                  <c:v>9998.0</c:v>
                </c:pt>
                <c:pt idx="9999">
                  <c:v>9999.0</c:v>
                </c:pt>
                <c:pt idx="10000">
                  <c:v>10000.0</c:v>
                </c:pt>
                <c:pt idx="10001">
                  <c:v>10001.0</c:v>
                </c:pt>
                <c:pt idx="10002">
                  <c:v>10002.0</c:v>
                </c:pt>
                <c:pt idx="10003">
                  <c:v>10003.0</c:v>
                </c:pt>
                <c:pt idx="10004">
                  <c:v>10004.0</c:v>
                </c:pt>
                <c:pt idx="10005">
                  <c:v>10005.0</c:v>
                </c:pt>
                <c:pt idx="10006">
                  <c:v>10006.0</c:v>
                </c:pt>
                <c:pt idx="10007">
                  <c:v>10007.0</c:v>
                </c:pt>
                <c:pt idx="10008">
                  <c:v>10008.0</c:v>
                </c:pt>
                <c:pt idx="10009">
                  <c:v>10009.0</c:v>
                </c:pt>
                <c:pt idx="10010">
                  <c:v>10010.0</c:v>
                </c:pt>
                <c:pt idx="10011">
                  <c:v>10011.0</c:v>
                </c:pt>
                <c:pt idx="10012">
                  <c:v>10012.0</c:v>
                </c:pt>
                <c:pt idx="10013">
                  <c:v>10013.0</c:v>
                </c:pt>
                <c:pt idx="10014">
                  <c:v>10014.0</c:v>
                </c:pt>
                <c:pt idx="10015">
                  <c:v>10015.0</c:v>
                </c:pt>
                <c:pt idx="10016">
                  <c:v>10016.0</c:v>
                </c:pt>
                <c:pt idx="10017">
                  <c:v>10017.0</c:v>
                </c:pt>
                <c:pt idx="10018">
                  <c:v>10018.0</c:v>
                </c:pt>
                <c:pt idx="10019">
                  <c:v>10019.0</c:v>
                </c:pt>
                <c:pt idx="10020">
                  <c:v>10020.0</c:v>
                </c:pt>
                <c:pt idx="10021">
                  <c:v>10021.0</c:v>
                </c:pt>
                <c:pt idx="10022">
                  <c:v>10022.0</c:v>
                </c:pt>
                <c:pt idx="10023">
                  <c:v>10023.0</c:v>
                </c:pt>
                <c:pt idx="10024">
                  <c:v>10024.0</c:v>
                </c:pt>
                <c:pt idx="10025">
                  <c:v>10025.0</c:v>
                </c:pt>
                <c:pt idx="10026">
                  <c:v>10026.0</c:v>
                </c:pt>
                <c:pt idx="10027">
                  <c:v>10027.0</c:v>
                </c:pt>
                <c:pt idx="10028">
                  <c:v>10028.0</c:v>
                </c:pt>
                <c:pt idx="10029">
                  <c:v>10029.0</c:v>
                </c:pt>
                <c:pt idx="10030">
                  <c:v>10030.0</c:v>
                </c:pt>
                <c:pt idx="10031">
                  <c:v>10031.0</c:v>
                </c:pt>
                <c:pt idx="10032">
                  <c:v>10032.0</c:v>
                </c:pt>
                <c:pt idx="10033">
                  <c:v>10033.0</c:v>
                </c:pt>
                <c:pt idx="10034">
                  <c:v>10034.0</c:v>
                </c:pt>
                <c:pt idx="10035">
                  <c:v>10035.0</c:v>
                </c:pt>
                <c:pt idx="10036">
                  <c:v>10036.0</c:v>
                </c:pt>
                <c:pt idx="10037">
                  <c:v>10037.0</c:v>
                </c:pt>
                <c:pt idx="10038">
                  <c:v>10038.0</c:v>
                </c:pt>
                <c:pt idx="10039">
                  <c:v>10039.0</c:v>
                </c:pt>
                <c:pt idx="10040">
                  <c:v>10040.0</c:v>
                </c:pt>
                <c:pt idx="10041">
                  <c:v>10041.0</c:v>
                </c:pt>
                <c:pt idx="10042">
                  <c:v>10042.0</c:v>
                </c:pt>
                <c:pt idx="10043">
                  <c:v>10043.0</c:v>
                </c:pt>
                <c:pt idx="10044">
                  <c:v>10044.0</c:v>
                </c:pt>
                <c:pt idx="10045">
                  <c:v>10045.0</c:v>
                </c:pt>
                <c:pt idx="10046">
                  <c:v>10046.0</c:v>
                </c:pt>
                <c:pt idx="10047">
                  <c:v>10047.0</c:v>
                </c:pt>
                <c:pt idx="10048">
                  <c:v>10048.0</c:v>
                </c:pt>
                <c:pt idx="10049">
                  <c:v>10049.0</c:v>
                </c:pt>
                <c:pt idx="10050">
                  <c:v>10050.0</c:v>
                </c:pt>
                <c:pt idx="10051">
                  <c:v>10051.0</c:v>
                </c:pt>
                <c:pt idx="10052">
                  <c:v>10052.0</c:v>
                </c:pt>
                <c:pt idx="10053">
                  <c:v>10053.0</c:v>
                </c:pt>
                <c:pt idx="10054">
                  <c:v>10054.0</c:v>
                </c:pt>
                <c:pt idx="10055">
                  <c:v>10055.0</c:v>
                </c:pt>
                <c:pt idx="10056">
                  <c:v>10056.0</c:v>
                </c:pt>
                <c:pt idx="10057">
                  <c:v>10057.0</c:v>
                </c:pt>
                <c:pt idx="10058">
                  <c:v>10058.0</c:v>
                </c:pt>
                <c:pt idx="10059">
                  <c:v>10059.0</c:v>
                </c:pt>
                <c:pt idx="10060">
                  <c:v>10060.0</c:v>
                </c:pt>
                <c:pt idx="10061">
                  <c:v>10061.0</c:v>
                </c:pt>
                <c:pt idx="10062">
                  <c:v>10062.0</c:v>
                </c:pt>
                <c:pt idx="10063">
                  <c:v>10063.0</c:v>
                </c:pt>
                <c:pt idx="10064">
                  <c:v>10064.0</c:v>
                </c:pt>
                <c:pt idx="10065">
                  <c:v>10065.0</c:v>
                </c:pt>
                <c:pt idx="10066">
                  <c:v>10066.0</c:v>
                </c:pt>
                <c:pt idx="10067">
                  <c:v>10067.0</c:v>
                </c:pt>
                <c:pt idx="10068">
                  <c:v>10068.0</c:v>
                </c:pt>
                <c:pt idx="10069">
                  <c:v>10069.0</c:v>
                </c:pt>
                <c:pt idx="10070">
                  <c:v>10070.0</c:v>
                </c:pt>
                <c:pt idx="10071">
                  <c:v>10071.0</c:v>
                </c:pt>
                <c:pt idx="10072">
                  <c:v>10072.0</c:v>
                </c:pt>
                <c:pt idx="10073">
                  <c:v>10073.0</c:v>
                </c:pt>
                <c:pt idx="10074">
                  <c:v>10074.0</c:v>
                </c:pt>
                <c:pt idx="10075">
                  <c:v>10075.0</c:v>
                </c:pt>
                <c:pt idx="10076">
                  <c:v>10076.0</c:v>
                </c:pt>
                <c:pt idx="10077">
                  <c:v>10077.0</c:v>
                </c:pt>
                <c:pt idx="10078">
                  <c:v>10078.0</c:v>
                </c:pt>
                <c:pt idx="10079">
                  <c:v>10079.0</c:v>
                </c:pt>
                <c:pt idx="10080">
                  <c:v>10080.0</c:v>
                </c:pt>
                <c:pt idx="10081">
                  <c:v>10081.0</c:v>
                </c:pt>
                <c:pt idx="10082">
                  <c:v>10082.0</c:v>
                </c:pt>
                <c:pt idx="10083">
                  <c:v>10083.0</c:v>
                </c:pt>
                <c:pt idx="10084">
                  <c:v>10084.0</c:v>
                </c:pt>
                <c:pt idx="10085">
                  <c:v>10085.0</c:v>
                </c:pt>
                <c:pt idx="10086">
                  <c:v>10086.0</c:v>
                </c:pt>
                <c:pt idx="10087">
                  <c:v>10087.0</c:v>
                </c:pt>
                <c:pt idx="10088">
                  <c:v>10088.0</c:v>
                </c:pt>
                <c:pt idx="10089">
                  <c:v>10089.0</c:v>
                </c:pt>
                <c:pt idx="10090">
                  <c:v>10090.0</c:v>
                </c:pt>
                <c:pt idx="10091">
                  <c:v>10091.0</c:v>
                </c:pt>
                <c:pt idx="10092">
                  <c:v>10092.0</c:v>
                </c:pt>
                <c:pt idx="10093">
                  <c:v>10093.0</c:v>
                </c:pt>
                <c:pt idx="10094">
                  <c:v>10094.0</c:v>
                </c:pt>
                <c:pt idx="10095">
                  <c:v>10095.0</c:v>
                </c:pt>
                <c:pt idx="10096">
                  <c:v>10096.0</c:v>
                </c:pt>
                <c:pt idx="10097">
                  <c:v>10097.0</c:v>
                </c:pt>
                <c:pt idx="10098">
                  <c:v>10098.0</c:v>
                </c:pt>
                <c:pt idx="10099">
                  <c:v>10099.0</c:v>
                </c:pt>
                <c:pt idx="10100">
                  <c:v>10100.0</c:v>
                </c:pt>
                <c:pt idx="10101">
                  <c:v>10101.0</c:v>
                </c:pt>
                <c:pt idx="10102">
                  <c:v>10102.0</c:v>
                </c:pt>
                <c:pt idx="10103">
                  <c:v>10103.0</c:v>
                </c:pt>
                <c:pt idx="10104">
                  <c:v>10104.0</c:v>
                </c:pt>
                <c:pt idx="10105">
                  <c:v>10105.0</c:v>
                </c:pt>
                <c:pt idx="10106">
                  <c:v>10106.0</c:v>
                </c:pt>
                <c:pt idx="10107">
                  <c:v>10107.0</c:v>
                </c:pt>
                <c:pt idx="10108">
                  <c:v>10108.0</c:v>
                </c:pt>
                <c:pt idx="10109">
                  <c:v>10109.0</c:v>
                </c:pt>
                <c:pt idx="10110">
                  <c:v>10110.0</c:v>
                </c:pt>
                <c:pt idx="10111">
                  <c:v>10111.0</c:v>
                </c:pt>
                <c:pt idx="10112">
                  <c:v>10112.0</c:v>
                </c:pt>
                <c:pt idx="10113">
                  <c:v>10113.0</c:v>
                </c:pt>
                <c:pt idx="10114">
                  <c:v>10114.0</c:v>
                </c:pt>
                <c:pt idx="10115">
                  <c:v>10115.0</c:v>
                </c:pt>
                <c:pt idx="10116">
                  <c:v>10116.0</c:v>
                </c:pt>
                <c:pt idx="10117">
                  <c:v>10117.0</c:v>
                </c:pt>
                <c:pt idx="10118">
                  <c:v>10118.0</c:v>
                </c:pt>
                <c:pt idx="10119">
                  <c:v>10119.0</c:v>
                </c:pt>
                <c:pt idx="10120">
                  <c:v>10120.0</c:v>
                </c:pt>
                <c:pt idx="10121">
                  <c:v>10121.0</c:v>
                </c:pt>
                <c:pt idx="10122">
                  <c:v>10122.0</c:v>
                </c:pt>
                <c:pt idx="10123">
                  <c:v>10123.0</c:v>
                </c:pt>
                <c:pt idx="10124">
                  <c:v>10124.0</c:v>
                </c:pt>
                <c:pt idx="10125">
                  <c:v>10125.0</c:v>
                </c:pt>
                <c:pt idx="10126">
                  <c:v>10126.0</c:v>
                </c:pt>
                <c:pt idx="10127">
                  <c:v>10127.0</c:v>
                </c:pt>
                <c:pt idx="10128">
                  <c:v>10128.0</c:v>
                </c:pt>
                <c:pt idx="10129">
                  <c:v>10129.0</c:v>
                </c:pt>
                <c:pt idx="10130">
                  <c:v>10130.0</c:v>
                </c:pt>
                <c:pt idx="10131">
                  <c:v>10131.0</c:v>
                </c:pt>
                <c:pt idx="10132">
                  <c:v>10132.0</c:v>
                </c:pt>
                <c:pt idx="10133">
                  <c:v>10133.0</c:v>
                </c:pt>
                <c:pt idx="10134">
                  <c:v>10134.0</c:v>
                </c:pt>
                <c:pt idx="10135">
                  <c:v>10135.0</c:v>
                </c:pt>
                <c:pt idx="10136">
                  <c:v>10136.0</c:v>
                </c:pt>
                <c:pt idx="10137">
                  <c:v>10137.0</c:v>
                </c:pt>
                <c:pt idx="10138">
                  <c:v>10138.0</c:v>
                </c:pt>
                <c:pt idx="10139">
                  <c:v>10139.0</c:v>
                </c:pt>
                <c:pt idx="10140">
                  <c:v>10140.0</c:v>
                </c:pt>
                <c:pt idx="10141">
                  <c:v>10141.0</c:v>
                </c:pt>
                <c:pt idx="10142">
                  <c:v>10142.0</c:v>
                </c:pt>
                <c:pt idx="10143">
                  <c:v>10143.0</c:v>
                </c:pt>
                <c:pt idx="10144">
                  <c:v>10144.0</c:v>
                </c:pt>
                <c:pt idx="10145">
                  <c:v>10145.0</c:v>
                </c:pt>
                <c:pt idx="10146">
                  <c:v>10146.0</c:v>
                </c:pt>
                <c:pt idx="10147">
                  <c:v>10147.0</c:v>
                </c:pt>
                <c:pt idx="10148">
                  <c:v>10148.0</c:v>
                </c:pt>
                <c:pt idx="10149">
                  <c:v>10149.0</c:v>
                </c:pt>
                <c:pt idx="10150">
                  <c:v>10150.0</c:v>
                </c:pt>
                <c:pt idx="10151">
                  <c:v>10151.0</c:v>
                </c:pt>
                <c:pt idx="10152">
                  <c:v>10152.0</c:v>
                </c:pt>
                <c:pt idx="10153">
                  <c:v>10153.0</c:v>
                </c:pt>
                <c:pt idx="10154">
                  <c:v>10154.0</c:v>
                </c:pt>
                <c:pt idx="10155">
                  <c:v>10155.0</c:v>
                </c:pt>
                <c:pt idx="10156">
                  <c:v>10156.0</c:v>
                </c:pt>
                <c:pt idx="10157">
                  <c:v>10157.0</c:v>
                </c:pt>
                <c:pt idx="10158">
                  <c:v>10158.0</c:v>
                </c:pt>
                <c:pt idx="10159">
                  <c:v>10159.0</c:v>
                </c:pt>
                <c:pt idx="10160">
                  <c:v>10160.0</c:v>
                </c:pt>
                <c:pt idx="10161">
                  <c:v>10161.0</c:v>
                </c:pt>
                <c:pt idx="10162">
                  <c:v>10162.0</c:v>
                </c:pt>
                <c:pt idx="10163">
                  <c:v>10163.0</c:v>
                </c:pt>
                <c:pt idx="10164">
                  <c:v>10164.0</c:v>
                </c:pt>
                <c:pt idx="10165">
                  <c:v>10165.0</c:v>
                </c:pt>
                <c:pt idx="10166">
                  <c:v>10166.0</c:v>
                </c:pt>
                <c:pt idx="10167">
                  <c:v>10167.0</c:v>
                </c:pt>
                <c:pt idx="10168">
                  <c:v>10168.0</c:v>
                </c:pt>
                <c:pt idx="10169">
                  <c:v>10169.0</c:v>
                </c:pt>
                <c:pt idx="10170">
                  <c:v>10170.0</c:v>
                </c:pt>
                <c:pt idx="10171">
                  <c:v>10171.0</c:v>
                </c:pt>
                <c:pt idx="10172">
                  <c:v>10172.0</c:v>
                </c:pt>
                <c:pt idx="10173">
                  <c:v>10173.0</c:v>
                </c:pt>
                <c:pt idx="10174">
                  <c:v>10174.0</c:v>
                </c:pt>
                <c:pt idx="10175">
                  <c:v>10175.0</c:v>
                </c:pt>
                <c:pt idx="10176">
                  <c:v>10176.0</c:v>
                </c:pt>
                <c:pt idx="10177">
                  <c:v>10177.0</c:v>
                </c:pt>
                <c:pt idx="10178">
                  <c:v>10178.0</c:v>
                </c:pt>
                <c:pt idx="10179">
                  <c:v>10179.0</c:v>
                </c:pt>
                <c:pt idx="10180">
                  <c:v>10180.0</c:v>
                </c:pt>
                <c:pt idx="10181">
                  <c:v>10181.0</c:v>
                </c:pt>
                <c:pt idx="10182">
                  <c:v>10182.0</c:v>
                </c:pt>
                <c:pt idx="10183">
                  <c:v>10183.0</c:v>
                </c:pt>
                <c:pt idx="10184">
                  <c:v>10184.0</c:v>
                </c:pt>
                <c:pt idx="10185">
                  <c:v>10185.0</c:v>
                </c:pt>
                <c:pt idx="10186">
                  <c:v>10186.0</c:v>
                </c:pt>
                <c:pt idx="10187">
                  <c:v>10187.0</c:v>
                </c:pt>
                <c:pt idx="10188">
                  <c:v>10188.0</c:v>
                </c:pt>
                <c:pt idx="10189">
                  <c:v>10189.0</c:v>
                </c:pt>
                <c:pt idx="10190">
                  <c:v>10190.0</c:v>
                </c:pt>
                <c:pt idx="10191">
                  <c:v>10191.0</c:v>
                </c:pt>
                <c:pt idx="10192">
                  <c:v>10192.0</c:v>
                </c:pt>
                <c:pt idx="10193">
                  <c:v>10193.0</c:v>
                </c:pt>
                <c:pt idx="10194">
                  <c:v>10194.0</c:v>
                </c:pt>
                <c:pt idx="10195">
                  <c:v>10195.0</c:v>
                </c:pt>
                <c:pt idx="10196">
                  <c:v>10196.0</c:v>
                </c:pt>
                <c:pt idx="10197">
                  <c:v>10197.0</c:v>
                </c:pt>
                <c:pt idx="10198">
                  <c:v>10198.0</c:v>
                </c:pt>
                <c:pt idx="10199">
                  <c:v>10199.0</c:v>
                </c:pt>
                <c:pt idx="10200">
                  <c:v>10200.0</c:v>
                </c:pt>
                <c:pt idx="10201">
                  <c:v>10201.0</c:v>
                </c:pt>
                <c:pt idx="10202">
                  <c:v>10202.0</c:v>
                </c:pt>
                <c:pt idx="10203">
                  <c:v>10203.0</c:v>
                </c:pt>
                <c:pt idx="10204">
                  <c:v>10204.0</c:v>
                </c:pt>
                <c:pt idx="10205">
                  <c:v>10205.0</c:v>
                </c:pt>
                <c:pt idx="10206">
                  <c:v>10206.0</c:v>
                </c:pt>
                <c:pt idx="10207">
                  <c:v>10207.0</c:v>
                </c:pt>
                <c:pt idx="10208">
                  <c:v>10208.0</c:v>
                </c:pt>
                <c:pt idx="10209">
                  <c:v>10209.0</c:v>
                </c:pt>
                <c:pt idx="10210">
                  <c:v>10210.0</c:v>
                </c:pt>
                <c:pt idx="10211">
                  <c:v>10211.0</c:v>
                </c:pt>
                <c:pt idx="10212">
                  <c:v>10212.0</c:v>
                </c:pt>
                <c:pt idx="10213">
                  <c:v>10213.0</c:v>
                </c:pt>
                <c:pt idx="10214">
                  <c:v>10214.0</c:v>
                </c:pt>
                <c:pt idx="10215">
                  <c:v>10215.0</c:v>
                </c:pt>
                <c:pt idx="10216">
                  <c:v>10216.0</c:v>
                </c:pt>
                <c:pt idx="10217">
                  <c:v>10217.0</c:v>
                </c:pt>
                <c:pt idx="10218">
                  <c:v>10218.0</c:v>
                </c:pt>
                <c:pt idx="10219">
                  <c:v>10219.0</c:v>
                </c:pt>
                <c:pt idx="10220">
                  <c:v>10220.0</c:v>
                </c:pt>
                <c:pt idx="10221">
                  <c:v>10221.0</c:v>
                </c:pt>
                <c:pt idx="10222">
                  <c:v>10222.0</c:v>
                </c:pt>
                <c:pt idx="10223">
                  <c:v>10223.0</c:v>
                </c:pt>
                <c:pt idx="10224">
                  <c:v>10224.0</c:v>
                </c:pt>
                <c:pt idx="10225">
                  <c:v>10225.0</c:v>
                </c:pt>
                <c:pt idx="10226">
                  <c:v>10226.0</c:v>
                </c:pt>
                <c:pt idx="10227">
                  <c:v>10227.0</c:v>
                </c:pt>
                <c:pt idx="10228">
                  <c:v>10228.0</c:v>
                </c:pt>
                <c:pt idx="10229">
                  <c:v>10229.0</c:v>
                </c:pt>
                <c:pt idx="10230">
                  <c:v>10230.0</c:v>
                </c:pt>
                <c:pt idx="10231">
                  <c:v>10231.0</c:v>
                </c:pt>
                <c:pt idx="10232">
                  <c:v>10232.0</c:v>
                </c:pt>
                <c:pt idx="10233">
                  <c:v>10233.0</c:v>
                </c:pt>
                <c:pt idx="10234">
                  <c:v>10234.0</c:v>
                </c:pt>
                <c:pt idx="10235">
                  <c:v>10235.0</c:v>
                </c:pt>
                <c:pt idx="10236">
                  <c:v>10236.0</c:v>
                </c:pt>
                <c:pt idx="10237">
                  <c:v>10237.0</c:v>
                </c:pt>
                <c:pt idx="10238">
                  <c:v>10238.0</c:v>
                </c:pt>
                <c:pt idx="10239">
                  <c:v>10239.0</c:v>
                </c:pt>
                <c:pt idx="10240">
                  <c:v>10240.0</c:v>
                </c:pt>
                <c:pt idx="10241">
                  <c:v>10241.0</c:v>
                </c:pt>
                <c:pt idx="10242">
                  <c:v>10242.0</c:v>
                </c:pt>
                <c:pt idx="10243">
                  <c:v>10243.0</c:v>
                </c:pt>
                <c:pt idx="10244">
                  <c:v>10244.0</c:v>
                </c:pt>
                <c:pt idx="10245">
                  <c:v>10245.0</c:v>
                </c:pt>
                <c:pt idx="10246">
                  <c:v>10246.0</c:v>
                </c:pt>
                <c:pt idx="10247">
                  <c:v>10247.0</c:v>
                </c:pt>
                <c:pt idx="10248">
                  <c:v>10248.0</c:v>
                </c:pt>
                <c:pt idx="10249">
                  <c:v>10249.0</c:v>
                </c:pt>
                <c:pt idx="10250">
                  <c:v>10250.0</c:v>
                </c:pt>
                <c:pt idx="10251">
                  <c:v>10251.0</c:v>
                </c:pt>
                <c:pt idx="10252">
                  <c:v>10252.0</c:v>
                </c:pt>
                <c:pt idx="10253">
                  <c:v>10253.0</c:v>
                </c:pt>
                <c:pt idx="10254">
                  <c:v>10254.0</c:v>
                </c:pt>
                <c:pt idx="10255">
                  <c:v>10255.0</c:v>
                </c:pt>
                <c:pt idx="10256">
                  <c:v>10256.0</c:v>
                </c:pt>
                <c:pt idx="10257">
                  <c:v>10257.0</c:v>
                </c:pt>
                <c:pt idx="10258">
                  <c:v>10258.0</c:v>
                </c:pt>
                <c:pt idx="10259">
                  <c:v>10259.0</c:v>
                </c:pt>
                <c:pt idx="10260">
                  <c:v>10260.0</c:v>
                </c:pt>
                <c:pt idx="10261">
                  <c:v>10261.0</c:v>
                </c:pt>
                <c:pt idx="10262">
                  <c:v>10262.0</c:v>
                </c:pt>
                <c:pt idx="10263">
                  <c:v>10263.0</c:v>
                </c:pt>
                <c:pt idx="10264">
                  <c:v>10264.0</c:v>
                </c:pt>
                <c:pt idx="10265">
                  <c:v>10265.0</c:v>
                </c:pt>
                <c:pt idx="10266">
                  <c:v>10266.0</c:v>
                </c:pt>
                <c:pt idx="10267">
                  <c:v>10267.0</c:v>
                </c:pt>
                <c:pt idx="10268">
                  <c:v>10268.0</c:v>
                </c:pt>
                <c:pt idx="10269">
                  <c:v>10269.0</c:v>
                </c:pt>
                <c:pt idx="10270">
                  <c:v>10270.0</c:v>
                </c:pt>
                <c:pt idx="10271">
                  <c:v>10271.0</c:v>
                </c:pt>
                <c:pt idx="10272">
                  <c:v>10272.0</c:v>
                </c:pt>
                <c:pt idx="10273">
                  <c:v>10273.0</c:v>
                </c:pt>
                <c:pt idx="10274">
                  <c:v>10274.0</c:v>
                </c:pt>
                <c:pt idx="10275">
                  <c:v>10275.0</c:v>
                </c:pt>
                <c:pt idx="10276">
                  <c:v>10276.0</c:v>
                </c:pt>
                <c:pt idx="10277">
                  <c:v>10277.0</c:v>
                </c:pt>
                <c:pt idx="10278">
                  <c:v>10278.0</c:v>
                </c:pt>
                <c:pt idx="10279">
                  <c:v>10279.0</c:v>
                </c:pt>
                <c:pt idx="10280">
                  <c:v>10280.0</c:v>
                </c:pt>
                <c:pt idx="10281">
                  <c:v>10281.0</c:v>
                </c:pt>
                <c:pt idx="10282">
                  <c:v>10282.0</c:v>
                </c:pt>
                <c:pt idx="10283">
                  <c:v>10283.0</c:v>
                </c:pt>
                <c:pt idx="10284">
                  <c:v>10284.0</c:v>
                </c:pt>
                <c:pt idx="10285">
                  <c:v>10285.0</c:v>
                </c:pt>
                <c:pt idx="10286">
                  <c:v>10286.0</c:v>
                </c:pt>
                <c:pt idx="10287">
                  <c:v>10287.0</c:v>
                </c:pt>
                <c:pt idx="10288">
                  <c:v>10288.0</c:v>
                </c:pt>
                <c:pt idx="10289">
                  <c:v>10289.0</c:v>
                </c:pt>
                <c:pt idx="10290">
                  <c:v>10290.0</c:v>
                </c:pt>
                <c:pt idx="10291">
                  <c:v>10291.0</c:v>
                </c:pt>
                <c:pt idx="10292">
                  <c:v>10292.0</c:v>
                </c:pt>
                <c:pt idx="10293">
                  <c:v>10293.0</c:v>
                </c:pt>
                <c:pt idx="10294">
                  <c:v>10294.0</c:v>
                </c:pt>
                <c:pt idx="10295">
                  <c:v>10295.0</c:v>
                </c:pt>
                <c:pt idx="10296">
                  <c:v>10296.0</c:v>
                </c:pt>
                <c:pt idx="10297">
                  <c:v>10297.0</c:v>
                </c:pt>
                <c:pt idx="10298">
                  <c:v>10298.0</c:v>
                </c:pt>
                <c:pt idx="10299">
                  <c:v>10299.0</c:v>
                </c:pt>
                <c:pt idx="10300">
                  <c:v>10300.0</c:v>
                </c:pt>
                <c:pt idx="10301">
                  <c:v>10301.0</c:v>
                </c:pt>
                <c:pt idx="10302">
                  <c:v>10302.0</c:v>
                </c:pt>
                <c:pt idx="10303">
                  <c:v>10303.0</c:v>
                </c:pt>
                <c:pt idx="10304">
                  <c:v>10304.0</c:v>
                </c:pt>
                <c:pt idx="10305">
                  <c:v>10305.0</c:v>
                </c:pt>
                <c:pt idx="10306">
                  <c:v>10306.0</c:v>
                </c:pt>
                <c:pt idx="10307">
                  <c:v>10307.0</c:v>
                </c:pt>
                <c:pt idx="10308">
                  <c:v>10308.0</c:v>
                </c:pt>
                <c:pt idx="10309">
                  <c:v>10309.0</c:v>
                </c:pt>
                <c:pt idx="10310">
                  <c:v>10310.0</c:v>
                </c:pt>
                <c:pt idx="10311">
                  <c:v>10311.0</c:v>
                </c:pt>
                <c:pt idx="10312">
                  <c:v>10312.0</c:v>
                </c:pt>
                <c:pt idx="10313">
                  <c:v>10313.0</c:v>
                </c:pt>
                <c:pt idx="10314">
                  <c:v>10314.0</c:v>
                </c:pt>
                <c:pt idx="10315">
                  <c:v>10315.0</c:v>
                </c:pt>
                <c:pt idx="10316">
                  <c:v>10316.0</c:v>
                </c:pt>
                <c:pt idx="10317">
                  <c:v>10317.0</c:v>
                </c:pt>
                <c:pt idx="10318">
                  <c:v>10318.0</c:v>
                </c:pt>
                <c:pt idx="10319">
                  <c:v>10319.0</c:v>
                </c:pt>
                <c:pt idx="10320">
                  <c:v>10320.0</c:v>
                </c:pt>
                <c:pt idx="10321">
                  <c:v>10321.0</c:v>
                </c:pt>
                <c:pt idx="10322">
                  <c:v>10322.0</c:v>
                </c:pt>
                <c:pt idx="10323">
                  <c:v>10323.0</c:v>
                </c:pt>
                <c:pt idx="10324">
                  <c:v>10324.0</c:v>
                </c:pt>
                <c:pt idx="10325">
                  <c:v>10325.0</c:v>
                </c:pt>
                <c:pt idx="10326">
                  <c:v>10326.0</c:v>
                </c:pt>
                <c:pt idx="10327">
                  <c:v>10327.0</c:v>
                </c:pt>
                <c:pt idx="10328">
                  <c:v>10328.0</c:v>
                </c:pt>
                <c:pt idx="10329">
                  <c:v>10329.0</c:v>
                </c:pt>
                <c:pt idx="10330">
                  <c:v>10330.0</c:v>
                </c:pt>
                <c:pt idx="10331">
                  <c:v>10331.0</c:v>
                </c:pt>
                <c:pt idx="10332">
                  <c:v>10332.0</c:v>
                </c:pt>
                <c:pt idx="10333">
                  <c:v>10333.0</c:v>
                </c:pt>
                <c:pt idx="10334">
                  <c:v>10334.0</c:v>
                </c:pt>
                <c:pt idx="10335">
                  <c:v>10335.0</c:v>
                </c:pt>
                <c:pt idx="10336">
                  <c:v>10336.0</c:v>
                </c:pt>
                <c:pt idx="10337">
                  <c:v>10337.0</c:v>
                </c:pt>
                <c:pt idx="10338">
                  <c:v>10338.0</c:v>
                </c:pt>
                <c:pt idx="10339">
                  <c:v>10339.0</c:v>
                </c:pt>
                <c:pt idx="10340">
                  <c:v>10340.0</c:v>
                </c:pt>
                <c:pt idx="10341">
                  <c:v>10341.0</c:v>
                </c:pt>
                <c:pt idx="10342">
                  <c:v>10342.0</c:v>
                </c:pt>
                <c:pt idx="10343">
                  <c:v>10343.0</c:v>
                </c:pt>
                <c:pt idx="10344">
                  <c:v>10344.0</c:v>
                </c:pt>
                <c:pt idx="10345">
                  <c:v>10345.0</c:v>
                </c:pt>
                <c:pt idx="10346">
                  <c:v>10346.0</c:v>
                </c:pt>
                <c:pt idx="10347">
                  <c:v>10347.0</c:v>
                </c:pt>
                <c:pt idx="10348">
                  <c:v>10348.0</c:v>
                </c:pt>
                <c:pt idx="10349">
                  <c:v>10349.0</c:v>
                </c:pt>
                <c:pt idx="10350">
                  <c:v>10350.0</c:v>
                </c:pt>
                <c:pt idx="10351">
                  <c:v>10351.0</c:v>
                </c:pt>
                <c:pt idx="10352">
                  <c:v>10352.0</c:v>
                </c:pt>
                <c:pt idx="10353">
                  <c:v>10353.0</c:v>
                </c:pt>
                <c:pt idx="10354">
                  <c:v>10354.0</c:v>
                </c:pt>
                <c:pt idx="10355">
                  <c:v>10355.0</c:v>
                </c:pt>
                <c:pt idx="10356">
                  <c:v>10356.0</c:v>
                </c:pt>
                <c:pt idx="10357">
                  <c:v>10357.0</c:v>
                </c:pt>
                <c:pt idx="10358">
                  <c:v>10358.0</c:v>
                </c:pt>
                <c:pt idx="10359">
                  <c:v>10359.0</c:v>
                </c:pt>
                <c:pt idx="10360">
                  <c:v>10360.0</c:v>
                </c:pt>
                <c:pt idx="10361">
                  <c:v>10361.0</c:v>
                </c:pt>
                <c:pt idx="10362">
                  <c:v>10362.0</c:v>
                </c:pt>
                <c:pt idx="10363">
                  <c:v>10363.0</c:v>
                </c:pt>
                <c:pt idx="10364">
                  <c:v>10364.0</c:v>
                </c:pt>
                <c:pt idx="10365">
                  <c:v>10365.0</c:v>
                </c:pt>
                <c:pt idx="10366">
                  <c:v>10366.0</c:v>
                </c:pt>
                <c:pt idx="10367">
                  <c:v>10367.0</c:v>
                </c:pt>
                <c:pt idx="10368">
                  <c:v>10368.0</c:v>
                </c:pt>
                <c:pt idx="10369">
                  <c:v>10369.0</c:v>
                </c:pt>
                <c:pt idx="10370">
                  <c:v>10370.0</c:v>
                </c:pt>
                <c:pt idx="10371">
                  <c:v>10371.0</c:v>
                </c:pt>
                <c:pt idx="10372">
                  <c:v>10372.0</c:v>
                </c:pt>
                <c:pt idx="10373">
                  <c:v>10373.0</c:v>
                </c:pt>
                <c:pt idx="10374">
                  <c:v>10374.0</c:v>
                </c:pt>
                <c:pt idx="10375">
                  <c:v>10375.0</c:v>
                </c:pt>
                <c:pt idx="10376">
                  <c:v>10376.0</c:v>
                </c:pt>
                <c:pt idx="10377">
                  <c:v>10377.0</c:v>
                </c:pt>
                <c:pt idx="10378">
                  <c:v>10378.0</c:v>
                </c:pt>
                <c:pt idx="10379">
                  <c:v>10379.0</c:v>
                </c:pt>
                <c:pt idx="10380">
                  <c:v>10380.0</c:v>
                </c:pt>
                <c:pt idx="10381">
                  <c:v>10381.0</c:v>
                </c:pt>
                <c:pt idx="10382">
                  <c:v>10382.0</c:v>
                </c:pt>
                <c:pt idx="10383">
                  <c:v>10383.0</c:v>
                </c:pt>
                <c:pt idx="10384">
                  <c:v>10384.0</c:v>
                </c:pt>
                <c:pt idx="10385">
                  <c:v>10385.0</c:v>
                </c:pt>
                <c:pt idx="10386">
                  <c:v>10386.0</c:v>
                </c:pt>
                <c:pt idx="10387">
                  <c:v>10387.0</c:v>
                </c:pt>
                <c:pt idx="10388">
                  <c:v>10388.0</c:v>
                </c:pt>
                <c:pt idx="10389">
                  <c:v>10389.0</c:v>
                </c:pt>
                <c:pt idx="10390">
                  <c:v>10390.0</c:v>
                </c:pt>
                <c:pt idx="10391">
                  <c:v>10391.0</c:v>
                </c:pt>
                <c:pt idx="10392">
                  <c:v>10392.0</c:v>
                </c:pt>
                <c:pt idx="10393">
                  <c:v>10393.0</c:v>
                </c:pt>
                <c:pt idx="10394">
                  <c:v>10394.0</c:v>
                </c:pt>
                <c:pt idx="10395">
                  <c:v>10395.0</c:v>
                </c:pt>
                <c:pt idx="10396">
                  <c:v>10396.0</c:v>
                </c:pt>
                <c:pt idx="10397">
                  <c:v>10397.0</c:v>
                </c:pt>
                <c:pt idx="10398">
                  <c:v>10398.0</c:v>
                </c:pt>
                <c:pt idx="10399">
                  <c:v>10399.0</c:v>
                </c:pt>
                <c:pt idx="10400">
                  <c:v>10400.0</c:v>
                </c:pt>
                <c:pt idx="10401">
                  <c:v>10401.0</c:v>
                </c:pt>
                <c:pt idx="10402">
                  <c:v>10402.0</c:v>
                </c:pt>
                <c:pt idx="10403">
                  <c:v>10403.0</c:v>
                </c:pt>
                <c:pt idx="10404">
                  <c:v>10404.0</c:v>
                </c:pt>
                <c:pt idx="10405">
                  <c:v>10405.0</c:v>
                </c:pt>
                <c:pt idx="10406">
                  <c:v>10406.0</c:v>
                </c:pt>
                <c:pt idx="10407">
                  <c:v>10407.0</c:v>
                </c:pt>
                <c:pt idx="10408">
                  <c:v>10408.0</c:v>
                </c:pt>
                <c:pt idx="10409">
                  <c:v>10409.0</c:v>
                </c:pt>
                <c:pt idx="10410">
                  <c:v>10410.0</c:v>
                </c:pt>
                <c:pt idx="10411">
                  <c:v>10411.0</c:v>
                </c:pt>
                <c:pt idx="10412">
                  <c:v>10412.0</c:v>
                </c:pt>
                <c:pt idx="10413">
                  <c:v>10413.0</c:v>
                </c:pt>
                <c:pt idx="10414">
                  <c:v>10414.0</c:v>
                </c:pt>
                <c:pt idx="10415">
                  <c:v>10415.0</c:v>
                </c:pt>
                <c:pt idx="10416">
                  <c:v>10416.0</c:v>
                </c:pt>
                <c:pt idx="10417">
                  <c:v>10417.0</c:v>
                </c:pt>
                <c:pt idx="10418">
                  <c:v>10418.0</c:v>
                </c:pt>
                <c:pt idx="10419">
                  <c:v>10419.0</c:v>
                </c:pt>
                <c:pt idx="10420">
                  <c:v>10420.0</c:v>
                </c:pt>
                <c:pt idx="10421">
                  <c:v>10421.0</c:v>
                </c:pt>
                <c:pt idx="10422">
                  <c:v>10422.0</c:v>
                </c:pt>
                <c:pt idx="10423">
                  <c:v>10423.0</c:v>
                </c:pt>
                <c:pt idx="10424">
                  <c:v>10424.0</c:v>
                </c:pt>
                <c:pt idx="10425">
                  <c:v>10425.0</c:v>
                </c:pt>
                <c:pt idx="10426">
                  <c:v>10426.0</c:v>
                </c:pt>
                <c:pt idx="10427">
                  <c:v>10427.0</c:v>
                </c:pt>
                <c:pt idx="10428">
                  <c:v>10428.0</c:v>
                </c:pt>
                <c:pt idx="10429">
                  <c:v>10429.0</c:v>
                </c:pt>
                <c:pt idx="10430">
                  <c:v>10430.0</c:v>
                </c:pt>
                <c:pt idx="10431">
                  <c:v>10431.0</c:v>
                </c:pt>
                <c:pt idx="10432">
                  <c:v>10432.0</c:v>
                </c:pt>
                <c:pt idx="10433">
                  <c:v>10433.0</c:v>
                </c:pt>
                <c:pt idx="10434">
                  <c:v>10434.0</c:v>
                </c:pt>
                <c:pt idx="10435">
                  <c:v>10435.0</c:v>
                </c:pt>
                <c:pt idx="10436">
                  <c:v>10436.0</c:v>
                </c:pt>
                <c:pt idx="10437">
                  <c:v>10437.0</c:v>
                </c:pt>
                <c:pt idx="10438">
                  <c:v>10438.0</c:v>
                </c:pt>
                <c:pt idx="10439">
                  <c:v>10439.0</c:v>
                </c:pt>
                <c:pt idx="10440">
                  <c:v>10440.0</c:v>
                </c:pt>
                <c:pt idx="10441">
                  <c:v>10441.0</c:v>
                </c:pt>
                <c:pt idx="10442">
                  <c:v>10442.0</c:v>
                </c:pt>
                <c:pt idx="10443">
                  <c:v>10443.0</c:v>
                </c:pt>
                <c:pt idx="10444">
                  <c:v>10444.0</c:v>
                </c:pt>
                <c:pt idx="10445">
                  <c:v>10445.0</c:v>
                </c:pt>
                <c:pt idx="10446">
                  <c:v>10446.0</c:v>
                </c:pt>
                <c:pt idx="10447">
                  <c:v>10447.0</c:v>
                </c:pt>
                <c:pt idx="10448">
                  <c:v>10448.0</c:v>
                </c:pt>
                <c:pt idx="10449">
                  <c:v>10449.0</c:v>
                </c:pt>
                <c:pt idx="10450">
                  <c:v>10450.0</c:v>
                </c:pt>
                <c:pt idx="10451">
                  <c:v>10451.0</c:v>
                </c:pt>
                <c:pt idx="10452">
                  <c:v>10452.0</c:v>
                </c:pt>
                <c:pt idx="10453">
                  <c:v>10453.0</c:v>
                </c:pt>
                <c:pt idx="10454">
                  <c:v>10454.0</c:v>
                </c:pt>
                <c:pt idx="10455">
                  <c:v>10455.0</c:v>
                </c:pt>
                <c:pt idx="10456">
                  <c:v>10456.0</c:v>
                </c:pt>
                <c:pt idx="10457">
                  <c:v>10457.0</c:v>
                </c:pt>
                <c:pt idx="10458">
                  <c:v>10458.0</c:v>
                </c:pt>
                <c:pt idx="10459">
                  <c:v>10459.0</c:v>
                </c:pt>
                <c:pt idx="10460">
                  <c:v>10460.0</c:v>
                </c:pt>
                <c:pt idx="10461">
                  <c:v>10461.0</c:v>
                </c:pt>
                <c:pt idx="10462">
                  <c:v>10462.0</c:v>
                </c:pt>
                <c:pt idx="10463">
                  <c:v>10463.0</c:v>
                </c:pt>
                <c:pt idx="10464">
                  <c:v>10464.0</c:v>
                </c:pt>
                <c:pt idx="10465">
                  <c:v>10465.0</c:v>
                </c:pt>
                <c:pt idx="10466">
                  <c:v>10466.0</c:v>
                </c:pt>
                <c:pt idx="10467">
                  <c:v>10467.0</c:v>
                </c:pt>
                <c:pt idx="10468">
                  <c:v>10468.0</c:v>
                </c:pt>
                <c:pt idx="10469">
                  <c:v>10469.0</c:v>
                </c:pt>
                <c:pt idx="10470">
                  <c:v>10470.0</c:v>
                </c:pt>
                <c:pt idx="10471">
                  <c:v>10471.0</c:v>
                </c:pt>
                <c:pt idx="10472">
                  <c:v>10472.0</c:v>
                </c:pt>
                <c:pt idx="10473">
                  <c:v>10473.0</c:v>
                </c:pt>
                <c:pt idx="10474">
                  <c:v>10474.0</c:v>
                </c:pt>
                <c:pt idx="10475">
                  <c:v>10475.0</c:v>
                </c:pt>
                <c:pt idx="10476">
                  <c:v>10476.0</c:v>
                </c:pt>
                <c:pt idx="10477">
                  <c:v>10477.0</c:v>
                </c:pt>
                <c:pt idx="10478">
                  <c:v>10478.0</c:v>
                </c:pt>
                <c:pt idx="10479">
                  <c:v>10479.0</c:v>
                </c:pt>
                <c:pt idx="10480">
                  <c:v>10480.0</c:v>
                </c:pt>
                <c:pt idx="10481">
                  <c:v>10481.0</c:v>
                </c:pt>
                <c:pt idx="10482">
                  <c:v>10482.0</c:v>
                </c:pt>
                <c:pt idx="10483">
                  <c:v>10483.0</c:v>
                </c:pt>
                <c:pt idx="10484">
                  <c:v>10484.0</c:v>
                </c:pt>
                <c:pt idx="10485">
                  <c:v>10485.0</c:v>
                </c:pt>
                <c:pt idx="10486">
                  <c:v>10486.0</c:v>
                </c:pt>
                <c:pt idx="10487">
                  <c:v>10487.0</c:v>
                </c:pt>
                <c:pt idx="10488">
                  <c:v>10488.0</c:v>
                </c:pt>
                <c:pt idx="10489">
                  <c:v>10489.0</c:v>
                </c:pt>
                <c:pt idx="10490">
                  <c:v>10490.0</c:v>
                </c:pt>
                <c:pt idx="10491">
                  <c:v>10491.0</c:v>
                </c:pt>
                <c:pt idx="10492">
                  <c:v>10492.0</c:v>
                </c:pt>
                <c:pt idx="10493">
                  <c:v>10493.0</c:v>
                </c:pt>
                <c:pt idx="10494">
                  <c:v>10494.0</c:v>
                </c:pt>
                <c:pt idx="10495">
                  <c:v>10495.0</c:v>
                </c:pt>
                <c:pt idx="10496">
                  <c:v>10496.0</c:v>
                </c:pt>
                <c:pt idx="10497">
                  <c:v>10497.0</c:v>
                </c:pt>
                <c:pt idx="10498">
                  <c:v>10498.0</c:v>
                </c:pt>
                <c:pt idx="10499">
                  <c:v>10499.0</c:v>
                </c:pt>
                <c:pt idx="10500">
                  <c:v>10500.0</c:v>
                </c:pt>
                <c:pt idx="10501">
                  <c:v>10501.0</c:v>
                </c:pt>
                <c:pt idx="10502">
                  <c:v>10502.0</c:v>
                </c:pt>
                <c:pt idx="10503">
                  <c:v>10503.0</c:v>
                </c:pt>
                <c:pt idx="10504">
                  <c:v>10504.0</c:v>
                </c:pt>
                <c:pt idx="10505">
                  <c:v>10505.0</c:v>
                </c:pt>
                <c:pt idx="10506">
                  <c:v>10506.0</c:v>
                </c:pt>
                <c:pt idx="10507">
                  <c:v>10507.0</c:v>
                </c:pt>
                <c:pt idx="10508">
                  <c:v>10508.0</c:v>
                </c:pt>
                <c:pt idx="10509">
                  <c:v>10509.0</c:v>
                </c:pt>
                <c:pt idx="10510">
                  <c:v>10510.0</c:v>
                </c:pt>
                <c:pt idx="10511">
                  <c:v>10511.0</c:v>
                </c:pt>
                <c:pt idx="10512">
                  <c:v>10512.0</c:v>
                </c:pt>
                <c:pt idx="10513">
                  <c:v>10513.0</c:v>
                </c:pt>
                <c:pt idx="10514">
                  <c:v>10514.0</c:v>
                </c:pt>
                <c:pt idx="10515">
                  <c:v>10515.0</c:v>
                </c:pt>
                <c:pt idx="10516">
                  <c:v>10516.0</c:v>
                </c:pt>
                <c:pt idx="10517">
                  <c:v>10517.0</c:v>
                </c:pt>
                <c:pt idx="10518">
                  <c:v>10518.0</c:v>
                </c:pt>
                <c:pt idx="10519">
                  <c:v>10519.0</c:v>
                </c:pt>
                <c:pt idx="10520">
                  <c:v>10520.0</c:v>
                </c:pt>
                <c:pt idx="10521">
                  <c:v>10521.0</c:v>
                </c:pt>
                <c:pt idx="10522">
                  <c:v>10522.0</c:v>
                </c:pt>
                <c:pt idx="10523">
                  <c:v>10523.0</c:v>
                </c:pt>
                <c:pt idx="10524">
                  <c:v>10524.0</c:v>
                </c:pt>
                <c:pt idx="10525">
                  <c:v>10525.0</c:v>
                </c:pt>
                <c:pt idx="10526">
                  <c:v>10526.0</c:v>
                </c:pt>
                <c:pt idx="10527">
                  <c:v>10527.0</c:v>
                </c:pt>
                <c:pt idx="10528">
                  <c:v>10528.0</c:v>
                </c:pt>
                <c:pt idx="10529">
                  <c:v>10529.0</c:v>
                </c:pt>
                <c:pt idx="10530">
                  <c:v>10530.0</c:v>
                </c:pt>
                <c:pt idx="10531">
                  <c:v>10531.0</c:v>
                </c:pt>
                <c:pt idx="10532">
                  <c:v>10532.0</c:v>
                </c:pt>
                <c:pt idx="10533">
                  <c:v>10533.0</c:v>
                </c:pt>
                <c:pt idx="10534">
                  <c:v>10534.0</c:v>
                </c:pt>
                <c:pt idx="10535">
                  <c:v>10535.0</c:v>
                </c:pt>
                <c:pt idx="10536">
                  <c:v>10536.0</c:v>
                </c:pt>
                <c:pt idx="10537">
                  <c:v>10537.0</c:v>
                </c:pt>
                <c:pt idx="10538">
                  <c:v>10538.0</c:v>
                </c:pt>
                <c:pt idx="10539">
                  <c:v>10539.0</c:v>
                </c:pt>
                <c:pt idx="10540">
                  <c:v>10540.0</c:v>
                </c:pt>
                <c:pt idx="10541">
                  <c:v>10541.0</c:v>
                </c:pt>
                <c:pt idx="10542">
                  <c:v>10542.0</c:v>
                </c:pt>
                <c:pt idx="10543">
                  <c:v>10543.0</c:v>
                </c:pt>
                <c:pt idx="10544">
                  <c:v>10544.0</c:v>
                </c:pt>
                <c:pt idx="10545">
                  <c:v>10545.0</c:v>
                </c:pt>
                <c:pt idx="10546">
                  <c:v>10546.0</c:v>
                </c:pt>
                <c:pt idx="10547">
                  <c:v>10547.0</c:v>
                </c:pt>
                <c:pt idx="10548">
                  <c:v>10548.0</c:v>
                </c:pt>
                <c:pt idx="10549">
                  <c:v>10549.0</c:v>
                </c:pt>
                <c:pt idx="10550">
                  <c:v>10550.0</c:v>
                </c:pt>
                <c:pt idx="10551">
                  <c:v>10551.0</c:v>
                </c:pt>
                <c:pt idx="10552">
                  <c:v>10552.0</c:v>
                </c:pt>
                <c:pt idx="10553">
                  <c:v>10553.0</c:v>
                </c:pt>
                <c:pt idx="10554">
                  <c:v>10554.0</c:v>
                </c:pt>
                <c:pt idx="10555">
                  <c:v>10555.0</c:v>
                </c:pt>
                <c:pt idx="10556">
                  <c:v>10556.0</c:v>
                </c:pt>
                <c:pt idx="10557">
                  <c:v>10557.0</c:v>
                </c:pt>
                <c:pt idx="10558">
                  <c:v>10558.0</c:v>
                </c:pt>
                <c:pt idx="10559">
                  <c:v>10559.0</c:v>
                </c:pt>
                <c:pt idx="10560">
                  <c:v>10560.0</c:v>
                </c:pt>
                <c:pt idx="10561">
                  <c:v>10561.0</c:v>
                </c:pt>
                <c:pt idx="10562">
                  <c:v>10562.0</c:v>
                </c:pt>
                <c:pt idx="10563">
                  <c:v>10563.0</c:v>
                </c:pt>
                <c:pt idx="10564">
                  <c:v>10564.0</c:v>
                </c:pt>
                <c:pt idx="10565">
                  <c:v>10565.0</c:v>
                </c:pt>
                <c:pt idx="10566">
                  <c:v>10566.0</c:v>
                </c:pt>
                <c:pt idx="10567">
                  <c:v>10567.0</c:v>
                </c:pt>
                <c:pt idx="10568">
                  <c:v>10568.0</c:v>
                </c:pt>
                <c:pt idx="10569">
                  <c:v>10569.0</c:v>
                </c:pt>
                <c:pt idx="10570">
                  <c:v>10570.0</c:v>
                </c:pt>
                <c:pt idx="10571">
                  <c:v>10571.0</c:v>
                </c:pt>
                <c:pt idx="10572">
                  <c:v>10572.0</c:v>
                </c:pt>
                <c:pt idx="10573">
                  <c:v>10573.0</c:v>
                </c:pt>
                <c:pt idx="10574">
                  <c:v>10574.0</c:v>
                </c:pt>
                <c:pt idx="10575">
                  <c:v>10575.0</c:v>
                </c:pt>
                <c:pt idx="10576">
                  <c:v>10576.0</c:v>
                </c:pt>
                <c:pt idx="10577">
                  <c:v>10577.0</c:v>
                </c:pt>
                <c:pt idx="10578">
                  <c:v>10578.0</c:v>
                </c:pt>
                <c:pt idx="10579">
                  <c:v>10579.0</c:v>
                </c:pt>
                <c:pt idx="10580">
                  <c:v>10580.0</c:v>
                </c:pt>
                <c:pt idx="10581">
                  <c:v>10581.0</c:v>
                </c:pt>
                <c:pt idx="10582">
                  <c:v>10582.0</c:v>
                </c:pt>
                <c:pt idx="10583">
                  <c:v>10583.0</c:v>
                </c:pt>
                <c:pt idx="10584">
                  <c:v>10584.0</c:v>
                </c:pt>
                <c:pt idx="10585">
                  <c:v>10585.0</c:v>
                </c:pt>
                <c:pt idx="10586">
                  <c:v>10586.0</c:v>
                </c:pt>
                <c:pt idx="10587">
                  <c:v>10587.0</c:v>
                </c:pt>
                <c:pt idx="10588">
                  <c:v>10588.0</c:v>
                </c:pt>
                <c:pt idx="10589">
                  <c:v>10589.0</c:v>
                </c:pt>
                <c:pt idx="10590">
                  <c:v>10590.0</c:v>
                </c:pt>
                <c:pt idx="10591">
                  <c:v>10591.0</c:v>
                </c:pt>
                <c:pt idx="10592">
                  <c:v>10592.0</c:v>
                </c:pt>
                <c:pt idx="10593">
                  <c:v>10593.0</c:v>
                </c:pt>
                <c:pt idx="10594">
                  <c:v>10594.0</c:v>
                </c:pt>
                <c:pt idx="10595">
                  <c:v>10595.0</c:v>
                </c:pt>
                <c:pt idx="10596">
                  <c:v>10596.0</c:v>
                </c:pt>
                <c:pt idx="10597">
                  <c:v>10597.0</c:v>
                </c:pt>
                <c:pt idx="10598">
                  <c:v>10598.0</c:v>
                </c:pt>
                <c:pt idx="10599">
                  <c:v>10599.0</c:v>
                </c:pt>
                <c:pt idx="10600">
                  <c:v>10600.0</c:v>
                </c:pt>
                <c:pt idx="10601">
                  <c:v>10601.0</c:v>
                </c:pt>
                <c:pt idx="10602">
                  <c:v>10602.0</c:v>
                </c:pt>
                <c:pt idx="10603">
                  <c:v>10603.0</c:v>
                </c:pt>
                <c:pt idx="10604">
                  <c:v>10604.0</c:v>
                </c:pt>
                <c:pt idx="10605">
                  <c:v>10605.0</c:v>
                </c:pt>
                <c:pt idx="10606">
                  <c:v>10606.0</c:v>
                </c:pt>
                <c:pt idx="10607">
                  <c:v>10607.0</c:v>
                </c:pt>
                <c:pt idx="10608">
                  <c:v>10608.0</c:v>
                </c:pt>
                <c:pt idx="10609">
                  <c:v>10609.0</c:v>
                </c:pt>
                <c:pt idx="10610">
                  <c:v>10610.0</c:v>
                </c:pt>
                <c:pt idx="10611">
                  <c:v>10611.0</c:v>
                </c:pt>
                <c:pt idx="10612">
                  <c:v>10612.0</c:v>
                </c:pt>
                <c:pt idx="10613">
                  <c:v>10613.0</c:v>
                </c:pt>
                <c:pt idx="10614">
                  <c:v>10614.0</c:v>
                </c:pt>
                <c:pt idx="10615">
                  <c:v>10615.0</c:v>
                </c:pt>
                <c:pt idx="10616">
                  <c:v>10616.0</c:v>
                </c:pt>
                <c:pt idx="10617">
                  <c:v>10617.0</c:v>
                </c:pt>
                <c:pt idx="10618">
                  <c:v>10618.0</c:v>
                </c:pt>
                <c:pt idx="10619">
                  <c:v>10619.0</c:v>
                </c:pt>
                <c:pt idx="10620">
                  <c:v>10620.0</c:v>
                </c:pt>
                <c:pt idx="10621">
                  <c:v>10621.0</c:v>
                </c:pt>
                <c:pt idx="10622">
                  <c:v>10622.0</c:v>
                </c:pt>
                <c:pt idx="10623">
                  <c:v>10623.0</c:v>
                </c:pt>
                <c:pt idx="10624">
                  <c:v>10624.0</c:v>
                </c:pt>
                <c:pt idx="10625">
                  <c:v>10625.0</c:v>
                </c:pt>
                <c:pt idx="10626">
                  <c:v>10626.0</c:v>
                </c:pt>
                <c:pt idx="10627">
                  <c:v>10627.0</c:v>
                </c:pt>
                <c:pt idx="10628">
                  <c:v>10628.0</c:v>
                </c:pt>
                <c:pt idx="10629">
                  <c:v>10629.0</c:v>
                </c:pt>
                <c:pt idx="10630">
                  <c:v>10630.0</c:v>
                </c:pt>
                <c:pt idx="10631">
                  <c:v>10631.0</c:v>
                </c:pt>
                <c:pt idx="10632">
                  <c:v>10632.0</c:v>
                </c:pt>
                <c:pt idx="10633">
                  <c:v>10633.0</c:v>
                </c:pt>
                <c:pt idx="10634">
                  <c:v>10634.0</c:v>
                </c:pt>
                <c:pt idx="10635">
                  <c:v>10635.0</c:v>
                </c:pt>
                <c:pt idx="10636">
                  <c:v>10636.0</c:v>
                </c:pt>
                <c:pt idx="10637">
                  <c:v>10637.0</c:v>
                </c:pt>
                <c:pt idx="10638">
                  <c:v>10638.0</c:v>
                </c:pt>
                <c:pt idx="10639">
                  <c:v>10639.0</c:v>
                </c:pt>
                <c:pt idx="10640">
                  <c:v>10640.0</c:v>
                </c:pt>
                <c:pt idx="10641">
                  <c:v>10641.0</c:v>
                </c:pt>
                <c:pt idx="10642">
                  <c:v>10642.0</c:v>
                </c:pt>
                <c:pt idx="10643">
                  <c:v>10643.0</c:v>
                </c:pt>
                <c:pt idx="10644">
                  <c:v>10644.0</c:v>
                </c:pt>
                <c:pt idx="10645">
                  <c:v>10645.0</c:v>
                </c:pt>
                <c:pt idx="10646">
                  <c:v>10646.0</c:v>
                </c:pt>
                <c:pt idx="10647">
                  <c:v>10647.0</c:v>
                </c:pt>
                <c:pt idx="10648">
                  <c:v>10648.0</c:v>
                </c:pt>
                <c:pt idx="10649">
                  <c:v>10649.0</c:v>
                </c:pt>
                <c:pt idx="10650">
                  <c:v>10650.0</c:v>
                </c:pt>
                <c:pt idx="10651">
                  <c:v>10651.0</c:v>
                </c:pt>
                <c:pt idx="10652">
                  <c:v>10652.0</c:v>
                </c:pt>
                <c:pt idx="10653">
                  <c:v>10653.0</c:v>
                </c:pt>
                <c:pt idx="10654">
                  <c:v>10654.0</c:v>
                </c:pt>
                <c:pt idx="10655">
                  <c:v>10655.0</c:v>
                </c:pt>
                <c:pt idx="10656">
                  <c:v>10656.0</c:v>
                </c:pt>
                <c:pt idx="10657">
                  <c:v>10657.0</c:v>
                </c:pt>
                <c:pt idx="10658">
                  <c:v>10658.0</c:v>
                </c:pt>
                <c:pt idx="10659">
                  <c:v>10659.0</c:v>
                </c:pt>
                <c:pt idx="10660">
                  <c:v>10660.0</c:v>
                </c:pt>
                <c:pt idx="10661">
                  <c:v>10661.0</c:v>
                </c:pt>
                <c:pt idx="10662">
                  <c:v>10662.0</c:v>
                </c:pt>
                <c:pt idx="10663">
                  <c:v>10663.0</c:v>
                </c:pt>
                <c:pt idx="10664">
                  <c:v>10664.0</c:v>
                </c:pt>
                <c:pt idx="10665">
                  <c:v>10665.0</c:v>
                </c:pt>
                <c:pt idx="10666">
                  <c:v>10666.0</c:v>
                </c:pt>
                <c:pt idx="10667">
                  <c:v>10667.0</c:v>
                </c:pt>
                <c:pt idx="10668">
                  <c:v>10668.0</c:v>
                </c:pt>
                <c:pt idx="10669">
                  <c:v>10669.0</c:v>
                </c:pt>
                <c:pt idx="10670">
                  <c:v>10670.0</c:v>
                </c:pt>
                <c:pt idx="10671">
                  <c:v>10671.0</c:v>
                </c:pt>
                <c:pt idx="10672">
                  <c:v>10672.0</c:v>
                </c:pt>
                <c:pt idx="10673">
                  <c:v>10673.0</c:v>
                </c:pt>
                <c:pt idx="10674">
                  <c:v>10674.0</c:v>
                </c:pt>
                <c:pt idx="10675">
                  <c:v>10675.0</c:v>
                </c:pt>
                <c:pt idx="10676">
                  <c:v>10676.0</c:v>
                </c:pt>
                <c:pt idx="10677">
                  <c:v>10677.0</c:v>
                </c:pt>
                <c:pt idx="10678">
                  <c:v>10678.0</c:v>
                </c:pt>
                <c:pt idx="10679">
                  <c:v>10679.0</c:v>
                </c:pt>
                <c:pt idx="10680">
                  <c:v>10680.0</c:v>
                </c:pt>
                <c:pt idx="10681">
                  <c:v>10681.0</c:v>
                </c:pt>
                <c:pt idx="10682">
                  <c:v>10682.0</c:v>
                </c:pt>
                <c:pt idx="10683">
                  <c:v>10683.0</c:v>
                </c:pt>
                <c:pt idx="10684">
                  <c:v>10684.0</c:v>
                </c:pt>
                <c:pt idx="10685">
                  <c:v>10685.0</c:v>
                </c:pt>
                <c:pt idx="10686">
                  <c:v>10686.0</c:v>
                </c:pt>
                <c:pt idx="10687">
                  <c:v>10687.0</c:v>
                </c:pt>
                <c:pt idx="10688">
                  <c:v>10688.0</c:v>
                </c:pt>
                <c:pt idx="10689">
                  <c:v>10689.0</c:v>
                </c:pt>
                <c:pt idx="10690">
                  <c:v>10690.0</c:v>
                </c:pt>
                <c:pt idx="10691">
                  <c:v>10691.0</c:v>
                </c:pt>
                <c:pt idx="10692">
                  <c:v>10692.0</c:v>
                </c:pt>
                <c:pt idx="10693">
                  <c:v>10693.0</c:v>
                </c:pt>
                <c:pt idx="10694">
                  <c:v>10694.0</c:v>
                </c:pt>
                <c:pt idx="10695">
                  <c:v>10695.0</c:v>
                </c:pt>
                <c:pt idx="10696">
                  <c:v>10696.0</c:v>
                </c:pt>
                <c:pt idx="10697">
                  <c:v>10697.0</c:v>
                </c:pt>
                <c:pt idx="10698">
                  <c:v>10698.0</c:v>
                </c:pt>
                <c:pt idx="10699">
                  <c:v>10699.0</c:v>
                </c:pt>
                <c:pt idx="10700">
                  <c:v>10700.0</c:v>
                </c:pt>
                <c:pt idx="10701">
                  <c:v>10701.0</c:v>
                </c:pt>
                <c:pt idx="10702">
                  <c:v>10702.0</c:v>
                </c:pt>
                <c:pt idx="10703">
                  <c:v>10703.0</c:v>
                </c:pt>
                <c:pt idx="10704">
                  <c:v>10704.0</c:v>
                </c:pt>
                <c:pt idx="10705">
                  <c:v>10705.0</c:v>
                </c:pt>
                <c:pt idx="10706">
                  <c:v>10706.0</c:v>
                </c:pt>
                <c:pt idx="10707">
                  <c:v>10707.0</c:v>
                </c:pt>
                <c:pt idx="10708">
                  <c:v>10708.0</c:v>
                </c:pt>
                <c:pt idx="10709">
                  <c:v>10709.0</c:v>
                </c:pt>
                <c:pt idx="10710">
                  <c:v>10710.0</c:v>
                </c:pt>
                <c:pt idx="10711">
                  <c:v>10711.0</c:v>
                </c:pt>
                <c:pt idx="10712">
                  <c:v>10712.0</c:v>
                </c:pt>
                <c:pt idx="10713">
                  <c:v>10713.0</c:v>
                </c:pt>
                <c:pt idx="10714">
                  <c:v>10714.0</c:v>
                </c:pt>
                <c:pt idx="10715">
                  <c:v>10715.0</c:v>
                </c:pt>
                <c:pt idx="10716">
                  <c:v>10716.0</c:v>
                </c:pt>
                <c:pt idx="10717">
                  <c:v>10717.0</c:v>
                </c:pt>
                <c:pt idx="10718">
                  <c:v>10718.0</c:v>
                </c:pt>
                <c:pt idx="10719">
                  <c:v>10719.0</c:v>
                </c:pt>
                <c:pt idx="10720">
                  <c:v>10720.0</c:v>
                </c:pt>
                <c:pt idx="10721">
                  <c:v>10721.0</c:v>
                </c:pt>
                <c:pt idx="10722">
                  <c:v>10722.0</c:v>
                </c:pt>
                <c:pt idx="10723">
                  <c:v>10723.0</c:v>
                </c:pt>
                <c:pt idx="10724">
                  <c:v>10724.0</c:v>
                </c:pt>
                <c:pt idx="10725">
                  <c:v>10725.0</c:v>
                </c:pt>
                <c:pt idx="10726">
                  <c:v>10726.0</c:v>
                </c:pt>
                <c:pt idx="10727">
                  <c:v>10727.0</c:v>
                </c:pt>
                <c:pt idx="10728">
                  <c:v>10728.0</c:v>
                </c:pt>
                <c:pt idx="10729">
                  <c:v>10729.0</c:v>
                </c:pt>
                <c:pt idx="10730">
                  <c:v>10730.0</c:v>
                </c:pt>
                <c:pt idx="10731">
                  <c:v>10731.0</c:v>
                </c:pt>
                <c:pt idx="10732">
                  <c:v>10732.0</c:v>
                </c:pt>
                <c:pt idx="10733">
                  <c:v>10733.0</c:v>
                </c:pt>
                <c:pt idx="10734">
                  <c:v>10734.0</c:v>
                </c:pt>
                <c:pt idx="10735">
                  <c:v>10735.0</c:v>
                </c:pt>
                <c:pt idx="10736">
                  <c:v>10736.0</c:v>
                </c:pt>
                <c:pt idx="10737">
                  <c:v>10737.0</c:v>
                </c:pt>
                <c:pt idx="10738">
                  <c:v>10738.0</c:v>
                </c:pt>
                <c:pt idx="10739">
                  <c:v>10739.0</c:v>
                </c:pt>
                <c:pt idx="10740">
                  <c:v>10740.0</c:v>
                </c:pt>
                <c:pt idx="10741">
                  <c:v>10741.0</c:v>
                </c:pt>
                <c:pt idx="10742">
                  <c:v>10742.0</c:v>
                </c:pt>
                <c:pt idx="10743">
                  <c:v>10743.0</c:v>
                </c:pt>
                <c:pt idx="10744">
                  <c:v>10744.0</c:v>
                </c:pt>
                <c:pt idx="10745">
                  <c:v>10745.0</c:v>
                </c:pt>
                <c:pt idx="10746">
                  <c:v>10746.0</c:v>
                </c:pt>
                <c:pt idx="10747">
                  <c:v>10747.0</c:v>
                </c:pt>
                <c:pt idx="10748">
                  <c:v>10748.0</c:v>
                </c:pt>
                <c:pt idx="10749">
                  <c:v>10749.0</c:v>
                </c:pt>
                <c:pt idx="10750">
                  <c:v>10750.0</c:v>
                </c:pt>
                <c:pt idx="10751">
                  <c:v>10751.0</c:v>
                </c:pt>
                <c:pt idx="10752">
                  <c:v>10752.0</c:v>
                </c:pt>
                <c:pt idx="10753">
                  <c:v>10753.0</c:v>
                </c:pt>
                <c:pt idx="10754">
                  <c:v>10754.0</c:v>
                </c:pt>
                <c:pt idx="10755">
                  <c:v>10755.0</c:v>
                </c:pt>
                <c:pt idx="10756">
                  <c:v>10756.0</c:v>
                </c:pt>
                <c:pt idx="10757">
                  <c:v>10757.0</c:v>
                </c:pt>
                <c:pt idx="10758">
                  <c:v>10758.0</c:v>
                </c:pt>
                <c:pt idx="10759">
                  <c:v>10759.0</c:v>
                </c:pt>
                <c:pt idx="10760">
                  <c:v>10760.0</c:v>
                </c:pt>
                <c:pt idx="10761">
                  <c:v>10761.0</c:v>
                </c:pt>
                <c:pt idx="10762">
                  <c:v>10762.0</c:v>
                </c:pt>
                <c:pt idx="10763">
                  <c:v>10763.0</c:v>
                </c:pt>
                <c:pt idx="10764">
                  <c:v>10764.0</c:v>
                </c:pt>
                <c:pt idx="10765">
                  <c:v>10765.0</c:v>
                </c:pt>
                <c:pt idx="10766">
                  <c:v>10766.0</c:v>
                </c:pt>
                <c:pt idx="10767">
                  <c:v>10767.0</c:v>
                </c:pt>
                <c:pt idx="10768">
                  <c:v>10768.0</c:v>
                </c:pt>
                <c:pt idx="10769">
                  <c:v>10769.0</c:v>
                </c:pt>
                <c:pt idx="10770">
                  <c:v>10770.0</c:v>
                </c:pt>
                <c:pt idx="10771">
                  <c:v>10771.0</c:v>
                </c:pt>
                <c:pt idx="10772">
                  <c:v>10772.0</c:v>
                </c:pt>
                <c:pt idx="10773">
                  <c:v>10773.0</c:v>
                </c:pt>
                <c:pt idx="10774">
                  <c:v>10774.0</c:v>
                </c:pt>
                <c:pt idx="10775">
                  <c:v>10775.0</c:v>
                </c:pt>
                <c:pt idx="10776">
                  <c:v>10776.0</c:v>
                </c:pt>
                <c:pt idx="10777">
                  <c:v>10777.0</c:v>
                </c:pt>
                <c:pt idx="10778">
                  <c:v>10778.0</c:v>
                </c:pt>
                <c:pt idx="10779">
                  <c:v>10779.0</c:v>
                </c:pt>
                <c:pt idx="10780">
                  <c:v>10780.0</c:v>
                </c:pt>
                <c:pt idx="10781">
                  <c:v>10781.0</c:v>
                </c:pt>
                <c:pt idx="10782">
                  <c:v>10782.0</c:v>
                </c:pt>
                <c:pt idx="10783">
                  <c:v>10783.0</c:v>
                </c:pt>
                <c:pt idx="10784">
                  <c:v>10784.0</c:v>
                </c:pt>
                <c:pt idx="10785">
                  <c:v>10785.0</c:v>
                </c:pt>
                <c:pt idx="10786">
                  <c:v>10786.0</c:v>
                </c:pt>
                <c:pt idx="10787">
                  <c:v>10787.0</c:v>
                </c:pt>
                <c:pt idx="10788">
                  <c:v>10788.0</c:v>
                </c:pt>
                <c:pt idx="10789">
                  <c:v>10789.0</c:v>
                </c:pt>
                <c:pt idx="10790">
                  <c:v>10790.0</c:v>
                </c:pt>
                <c:pt idx="10791">
                  <c:v>10791.0</c:v>
                </c:pt>
                <c:pt idx="10792">
                  <c:v>10792.0</c:v>
                </c:pt>
                <c:pt idx="10793">
                  <c:v>10793.0</c:v>
                </c:pt>
                <c:pt idx="10794">
                  <c:v>10794.0</c:v>
                </c:pt>
                <c:pt idx="10795">
                  <c:v>10795.0</c:v>
                </c:pt>
                <c:pt idx="10796">
                  <c:v>10796.0</c:v>
                </c:pt>
                <c:pt idx="10797">
                  <c:v>10797.0</c:v>
                </c:pt>
                <c:pt idx="10798">
                  <c:v>10798.0</c:v>
                </c:pt>
                <c:pt idx="10799">
                  <c:v>10799.0</c:v>
                </c:pt>
                <c:pt idx="10800">
                  <c:v>10800.0</c:v>
                </c:pt>
                <c:pt idx="10801">
                  <c:v>10801.0</c:v>
                </c:pt>
                <c:pt idx="10802">
                  <c:v>10802.0</c:v>
                </c:pt>
                <c:pt idx="10803">
                  <c:v>10803.0</c:v>
                </c:pt>
                <c:pt idx="10804">
                  <c:v>10804.0</c:v>
                </c:pt>
                <c:pt idx="10805">
                  <c:v>10805.0</c:v>
                </c:pt>
                <c:pt idx="10806">
                  <c:v>10806.0</c:v>
                </c:pt>
                <c:pt idx="10807">
                  <c:v>10807.0</c:v>
                </c:pt>
                <c:pt idx="10808">
                  <c:v>10808.0</c:v>
                </c:pt>
                <c:pt idx="10809">
                  <c:v>10809.0</c:v>
                </c:pt>
                <c:pt idx="10810">
                  <c:v>10810.0</c:v>
                </c:pt>
                <c:pt idx="10811">
                  <c:v>10811.0</c:v>
                </c:pt>
                <c:pt idx="10812">
                  <c:v>10812.0</c:v>
                </c:pt>
                <c:pt idx="10813">
                  <c:v>10813.0</c:v>
                </c:pt>
                <c:pt idx="10814">
                  <c:v>10814.0</c:v>
                </c:pt>
                <c:pt idx="10815">
                  <c:v>10815.0</c:v>
                </c:pt>
                <c:pt idx="10816">
                  <c:v>10816.0</c:v>
                </c:pt>
                <c:pt idx="10817">
                  <c:v>10817.0</c:v>
                </c:pt>
                <c:pt idx="10818">
                  <c:v>10818.0</c:v>
                </c:pt>
                <c:pt idx="10819">
                  <c:v>10819.0</c:v>
                </c:pt>
                <c:pt idx="10820">
                  <c:v>10820.0</c:v>
                </c:pt>
                <c:pt idx="10821">
                  <c:v>10821.0</c:v>
                </c:pt>
                <c:pt idx="10822">
                  <c:v>10822.0</c:v>
                </c:pt>
                <c:pt idx="10823">
                  <c:v>10823.0</c:v>
                </c:pt>
                <c:pt idx="10824">
                  <c:v>10824.0</c:v>
                </c:pt>
                <c:pt idx="10825">
                  <c:v>10825.0</c:v>
                </c:pt>
                <c:pt idx="10826">
                  <c:v>10826.0</c:v>
                </c:pt>
                <c:pt idx="10827">
                  <c:v>10827.0</c:v>
                </c:pt>
                <c:pt idx="10828">
                  <c:v>10828.0</c:v>
                </c:pt>
                <c:pt idx="10829">
                  <c:v>10829.0</c:v>
                </c:pt>
                <c:pt idx="10830">
                  <c:v>10830.0</c:v>
                </c:pt>
                <c:pt idx="10831">
                  <c:v>10831.0</c:v>
                </c:pt>
                <c:pt idx="10832">
                  <c:v>10832.0</c:v>
                </c:pt>
                <c:pt idx="10833">
                  <c:v>10833.0</c:v>
                </c:pt>
                <c:pt idx="10834">
                  <c:v>10834.0</c:v>
                </c:pt>
                <c:pt idx="10835">
                  <c:v>10835.0</c:v>
                </c:pt>
                <c:pt idx="10836">
                  <c:v>10836.0</c:v>
                </c:pt>
                <c:pt idx="10837">
                  <c:v>10837.0</c:v>
                </c:pt>
                <c:pt idx="10838">
                  <c:v>10838.0</c:v>
                </c:pt>
                <c:pt idx="10839">
                  <c:v>10839.0</c:v>
                </c:pt>
                <c:pt idx="10840">
                  <c:v>10840.0</c:v>
                </c:pt>
                <c:pt idx="10841">
                  <c:v>10841.0</c:v>
                </c:pt>
                <c:pt idx="10842">
                  <c:v>10842.0</c:v>
                </c:pt>
                <c:pt idx="10843">
                  <c:v>10843.0</c:v>
                </c:pt>
                <c:pt idx="10844">
                  <c:v>10844.0</c:v>
                </c:pt>
                <c:pt idx="10845">
                  <c:v>10845.0</c:v>
                </c:pt>
                <c:pt idx="10846">
                  <c:v>10846.0</c:v>
                </c:pt>
                <c:pt idx="10847">
                  <c:v>10847.0</c:v>
                </c:pt>
                <c:pt idx="10848">
                  <c:v>10848.0</c:v>
                </c:pt>
                <c:pt idx="10849">
                  <c:v>10849.0</c:v>
                </c:pt>
                <c:pt idx="10850">
                  <c:v>10850.0</c:v>
                </c:pt>
                <c:pt idx="10851">
                  <c:v>10851.0</c:v>
                </c:pt>
                <c:pt idx="10852">
                  <c:v>10852.0</c:v>
                </c:pt>
                <c:pt idx="10853">
                  <c:v>10853.0</c:v>
                </c:pt>
                <c:pt idx="10854">
                  <c:v>10854.0</c:v>
                </c:pt>
                <c:pt idx="10855">
                  <c:v>10855.0</c:v>
                </c:pt>
                <c:pt idx="10856">
                  <c:v>10856.0</c:v>
                </c:pt>
                <c:pt idx="10857">
                  <c:v>10857.0</c:v>
                </c:pt>
                <c:pt idx="10858">
                  <c:v>10858.0</c:v>
                </c:pt>
                <c:pt idx="10859">
                  <c:v>10859.0</c:v>
                </c:pt>
                <c:pt idx="10860">
                  <c:v>10860.0</c:v>
                </c:pt>
                <c:pt idx="10861">
                  <c:v>10861.0</c:v>
                </c:pt>
                <c:pt idx="10862">
                  <c:v>10862.0</c:v>
                </c:pt>
                <c:pt idx="10863">
                  <c:v>10863.0</c:v>
                </c:pt>
                <c:pt idx="10864">
                  <c:v>10864.0</c:v>
                </c:pt>
                <c:pt idx="10865">
                  <c:v>10865.0</c:v>
                </c:pt>
                <c:pt idx="10866">
                  <c:v>10866.0</c:v>
                </c:pt>
                <c:pt idx="10867">
                  <c:v>10867.0</c:v>
                </c:pt>
                <c:pt idx="10868">
                  <c:v>10868.0</c:v>
                </c:pt>
                <c:pt idx="10869">
                  <c:v>10869.0</c:v>
                </c:pt>
                <c:pt idx="10870">
                  <c:v>10870.0</c:v>
                </c:pt>
                <c:pt idx="10871">
                  <c:v>10871.0</c:v>
                </c:pt>
                <c:pt idx="10872">
                  <c:v>10872.0</c:v>
                </c:pt>
                <c:pt idx="10873">
                  <c:v>10873.0</c:v>
                </c:pt>
                <c:pt idx="10874">
                  <c:v>10874.0</c:v>
                </c:pt>
                <c:pt idx="10875">
                  <c:v>10875.0</c:v>
                </c:pt>
                <c:pt idx="10876">
                  <c:v>10876.0</c:v>
                </c:pt>
                <c:pt idx="10877">
                  <c:v>10877.0</c:v>
                </c:pt>
                <c:pt idx="10878">
                  <c:v>10878.0</c:v>
                </c:pt>
                <c:pt idx="10879">
                  <c:v>10879.0</c:v>
                </c:pt>
                <c:pt idx="10880">
                  <c:v>10880.0</c:v>
                </c:pt>
                <c:pt idx="10881">
                  <c:v>10881.0</c:v>
                </c:pt>
                <c:pt idx="10882">
                  <c:v>10882.0</c:v>
                </c:pt>
                <c:pt idx="10883">
                  <c:v>10883.0</c:v>
                </c:pt>
                <c:pt idx="10884">
                  <c:v>10884.0</c:v>
                </c:pt>
                <c:pt idx="10885">
                  <c:v>10885.0</c:v>
                </c:pt>
                <c:pt idx="10886">
                  <c:v>10886.0</c:v>
                </c:pt>
                <c:pt idx="10887">
                  <c:v>10887.0</c:v>
                </c:pt>
                <c:pt idx="10888">
                  <c:v>10888.0</c:v>
                </c:pt>
                <c:pt idx="10889">
                  <c:v>10889.0</c:v>
                </c:pt>
                <c:pt idx="10890">
                  <c:v>10890.0</c:v>
                </c:pt>
                <c:pt idx="10891">
                  <c:v>10891.0</c:v>
                </c:pt>
                <c:pt idx="10892">
                  <c:v>10892.0</c:v>
                </c:pt>
                <c:pt idx="10893">
                  <c:v>10893.0</c:v>
                </c:pt>
                <c:pt idx="10894">
                  <c:v>10894.0</c:v>
                </c:pt>
                <c:pt idx="10895">
                  <c:v>10895.0</c:v>
                </c:pt>
                <c:pt idx="10896">
                  <c:v>10896.0</c:v>
                </c:pt>
                <c:pt idx="10897">
                  <c:v>10897.0</c:v>
                </c:pt>
                <c:pt idx="10898">
                  <c:v>10898.0</c:v>
                </c:pt>
                <c:pt idx="10899">
                  <c:v>10899.0</c:v>
                </c:pt>
                <c:pt idx="10900">
                  <c:v>10900.0</c:v>
                </c:pt>
                <c:pt idx="10901">
                  <c:v>10901.0</c:v>
                </c:pt>
                <c:pt idx="10902">
                  <c:v>10902.0</c:v>
                </c:pt>
                <c:pt idx="10903">
                  <c:v>10903.0</c:v>
                </c:pt>
                <c:pt idx="10904">
                  <c:v>10904.0</c:v>
                </c:pt>
                <c:pt idx="10905">
                  <c:v>10905.0</c:v>
                </c:pt>
                <c:pt idx="10906">
                  <c:v>10906.0</c:v>
                </c:pt>
                <c:pt idx="10907">
                  <c:v>10907.0</c:v>
                </c:pt>
                <c:pt idx="10908">
                  <c:v>10908.0</c:v>
                </c:pt>
                <c:pt idx="10909">
                  <c:v>10909.0</c:v>
                </c:pt>
                <c:pt idx="10910">
                  <c:v>10910.0</c:v>
                </c:pt>
                <c:pt idx="10911">
                  <c:v>10911.0</c:v>
                </c:pt>
                <c:pt idx="10912">
                  <c:v>10912.0</c:v>
                </c:pt>
                <c:pt idx="10913">
                  <c:v>10913.0</c:v>
                </c:pt>
                <c:pt idx="10914">
                  <c:v>10914.0</c:v>
                </c:pt>
                <c:pt idx="10915">
                  <c:v>10915.0</c:v>
                </c:pt>
                <c:pt idx="10916">
                  <c:v>10916.0</c:v>
                </c:pt>
                <c:pt idx="10917">
                  <c:v>10917.0</c:v>
                </c:pt>
                <c:pt idx="10918">
                  <c:v>10918.0</c:v>
                </c:pt>
                <c:pt idx="10919">
                  <c:v>10919.0</c:v>
                </c:pt>
                <c:pt idx="10920">
                  <c:v>10920.0</c:v>
                </c:pt>
                <c:pt idx="10921">
                  <c:v>10921.0</c:v>
                </c:pt>
                <c:pt idx="10922">
                  <c:v>10922.0</c:v>
                </c:pt>
                <c:pt idx="10923">
                  <c:v>10923.0</c:v>
                </c:pt>
                <c:pt idx="10924">
                  <c:v>10924.0</c:v>
                </c:pt>
                <c:pt idx="10925">
                  <c:v>10925.0</c:v>
                </c:pt>
                <c:pt idx="10926">
                  <c:v>10926.0</c:v>
                </c:pt>
                <c:pt idx="10927">
                  <c:v>10927.0</c:v>
                </c:pt>
                <c:pt idx="10928">
                  <c:v>10928.0</c:v>
                </c:pt>
                <c:pt idx="10929">
                  <c:v>10929.0</c:v>
                </c:pt>
                <c:pt idx="10930">
                  <c:v>10930.0</c:v>
                </c:pt>
                <c:pt idx="10931">
                  <c:v>10931.0</c:v>
                </c:pt>
                <c:pt idx="10932">
                  <c:v>10932.0</c:v>
                </c:pt>
                <c:pt idx="10933">
                  <c:v>10933.0</c:v>
                </c:pt>
                <c:pt idx="10934">
                  <c:v>10934.0</c:v>
                </c:pt>
                <c:pt idx="10935">
                  <c:v>10935.0</c:v>
                </c:pt>
                <c:pt idx="10936">
                  <c:v>10936.0</c:v>
                </c:pt>
                <c:pt idx="10937">
                  <c:v>10937.0</c:v>
                </c:pt>
                <c:pt idx="10938">
                  <c:v>10938.0</c:v>
                </c:pt>
                <c:pt idx="10939">
                  <c:v>10939.0</c:v>
                </c:pt>
                <c:pt idx="10940">
                  <c:v>10940.0</c:v>
                </c:pt>
                <c:pt idx="10941">
                  <c:v>10941.0</c:v>
                </c:pt>
                <c:pt idx="10942">
                  <c:v>10942.0</c:v>
                </c:pt>
                <c:pt idx="10943">
                  <c:v>10943.0</c:v>
                </c:pt>
                <c:pt idx="10944">
                  <c:v>10944.0</c:v>
                </c:pt>
                <c:pt idx="10945">
                  <c:v>10945.0</c:v>
                </c:pt>
                <c:pt idx="10946">
                  <c:v>10946.0</c:v>
                </c:pt>
                <c:pt idx="10947">
                  <c:v>10947.0</c:v>
                </c:pt>
                <c:pt idx="10948">
                  <c:v>10948.0</c:v>
                </c:pt>
                <c:pt idx="10949">
                  <c:v>10949.0</c:v>
                </c:pt>
                <c:pt idx="10950">
                  <c:v>10950.0</c:v>
                </c:pt>
                <c:pt idx="10951">
                  <c:v>10951.0</c:v>
                </c:pt>
                <c:pt idx="10952">
                  <c:v>10952.0</c:v>
                </c:pt>
                <c:pt idx="10953">
                  <c:v>10953.0</c:v>
                </c:pt>
                <c:pt idx="10954">
                  <c:v>10954.0</c:v>
                </c:pt>
                <c:pt idx="10955">
                  <c:v>10955.0</c:v>
                </c:pt>
                <c:pt idx="10956">
                  <c:v>10956.0</c:v>
                </c:pt>
                <c:pt idx="10957">
                  <c:v>10957.0</c:v>
                </c:pt>
                <c:pt idx="10958">
                  <c:v>10958.0</c:v>
                </c:pt>
                <c:pt idx="10959">
                  <c:v>10959.0</c:v>
                </c:pt>
                <c:pt idx="10960">
                  <c:v>10960.0</c:v>
                </c:pt>
                <c:pt idx="10961">
                  <c:v>10961.0</c:v>
                </c:pt>
                <c:pt idx="10962">
                  <c:v>10962.0</c:v>
                </c:pt>
                <c:pt idx="10963">
                  <c:v>10963.0</c:v>
                </c:pt>
                <c:pt idx="10964">
                  <c:v>10964.0</c:v>
                </c:pt>
                <c:pt idx="10965">
                  <c:v>10965.0</c:v>
                </c:pt>
                <c:pt idx="10966">
                  <c:v>10966.0</c:v>
                </c:pt>
                <c:pt idx="10967">
                  <c:v>10967.0</c:v>
                </c:pt>
                <c:pt idx="10968">
                  <c:v>10968.0</c:v>
                </c:pt>
                <c:pt idx="10969">
                  <c:v>10969.0</c:v>
                </c:pt>
                <c:pt idx="10970">
                  <c:v>10970.0</c:v>
                </c:pt>
                <c:pt idx="10971">
                  <c:v>10971.0</c:v>
                </c:pt>
                <c:pt idx="10972">
                  <c:v>10972.0</c:v>
                </c:pt>
                <c:pt idx="10973">
                  <c:v>10973.0</c:v>
                </c:pt>
                <c:pt idx="10974">
                  <c:v>10974.0</c:v>
                </c:pt>
                <c:pt idx="10975">
                  <c:v>10975.0</c:v>
                </c:pt>
                <c:pt idx="10976">
                  <c:v>10976.0</c:v>
                </c:pt>
                <c:pt idx="10977">
                  <c:v>10977.0</c:v>
                </c:pt>
                <c:pt idx="10978">
                  <c:v>10978.0</c:v>
                </c:pt>
                <c:pt idx="10979">
                  <c:v>10979.0</c:v>
                </c:pt>
                <c:pt idx="10980">
                  <c:v>10980.0</c:v>
                </c:pt>
                <c:pt idx="10981">
                  <c:v>10981.0</c:v>
                </c:pt>
                <c:pt idx="10982">
                  <c:v>10982.0</c:v>
                </c:pt>
                <c:pt idx="10983">
                  <c:v>10983.0</c:v>
                </c:pt>
                <c:pt idx="10984">
                  <c:v>10984.0</c:v>
                </c:pt>
                <c:pt idx="10985">
                  <c:v>10985.0</c:v>
                </c:pt>
                <c:pt idx="10986">
                  <c:v>10986.0</c:v>
                </c:pt>
                <c:pt idx="10987">
                  <c:v>10987.0</c:v>
                </c:pt>
                <c:pt idx="10988">
                  <c:v>10988.0</c:v>
                </c:pt>
                <c:pt idx="10989">
                  <c:v>10989.0</c:v>
                </c:pt>
                <c:pt idx="10990">
                  <c:v>10990.0</c:v>
                </c:pt>
                <c:pt idx="10991">
                  <c:v>10991.0</c:v>
                </c:pt>
                <c:pt idx="10992">
                  <c:v>10992.0</c:v>
                </c:pt>
                <c:pt idx="10993">
                  <c:v>10993.0</c:v>
                </c:pt>
                <c:pt idx="10994">
                  <c:v>10994.0</c:v>
                </c:pt>
                <c:pt idx="10995">
                  <c:v>10995.0</c:v>
                </c:pt>
                <c:pt idx="10996">
                  <c:v>10996.0</c:v>
                </c:pt>
                <c:pt idx="10997">
                  <c:v>10997.0</c:v>
                </c:pt>
                <c:pt idx="10998">
                  <c:v>10998.0</c:v>
                </c:pt>
                <c:pt idx="10999">
                  <c:v>10999.0</c:v>
                </c:pt>
                <c:pt idx="11000">
                  <c:v>11000.0</c:v>
                </c:pt>
                <c:pt idx="11001">
                  <c:v>11001.0</c:v>
                </c:pt>
                <c:pt idx="11002">
                  <c:v>11002.0</c:v>
                </c:pt>
                <c:pt idx="11003">
                  <c:v>11003.0</c:v>
                </c:pt>
                <c:pt idx="11004">
                  <c:v>11004.0</c:v>
                </c:pt>
                <c:pt idx="11005">
                  <c:v>11005.0</c:v>
                </c:pt>
                <c:pt idx="11006">
                  <c:v>11006.0</c:v>
                </c:pt>
                <c:pt idx="11007">
                  <c:v>11007.0</c:v>
                </c:pt>
                <c:pt idx="11008">
                  <c:v>11008.0</c:v>
                </c:pt>
                <c:pt idx="11009">
                  <c:v>11009.0</c:v>
                </c:pt>
                <c:pt idx="11010">
                  <c:v>11010.0</c:v>
                </c:pt>
                <c:pt idx="11011">
                  <c:v>11011.0</c:v>
                </c:pt>
                <c:pt idx="11012">
                  <c:v>11012.0</c:v>
                </c:pt>
                <c:pt idx="11013">
                  <c:v>11013.0</c:v>
                </c:pt>
                <c:pt idx="11014">
                  <c:v>11014.0</c:v>
                </c:pt>
                <c:pt idx="11015">
                  <c:v>11015.0</c:v>
                </c:pt>
                <c:pt idx="11016">
                  <c:v>11016.0</c:v>
                </c:pt>
                <c:pt idx="11017">
                  <c:v>11017.0</c:v>
                </c:pt>
                <c:pt idx="11018">
                  <c:v>11018.0</c:v>
                </c:pt>
                <c:pt idx="11019">
                  <c:v>11019.0</c:v>
                </c:pt>
                <c:pt idx="11020">
                  <c:v>11020.0</c:v>
                </c:pt>
                <c:pt idx="11021">
                  <c:v>11021.0</c:v>
                </c:pt>
                <c:pt idx="11022">
                  <c:v>11022.0</c:v>
                </c:pt>
                <c:pt idx="11023">
                  <c:v>11023.0</c:v>
                </c:pt>
                <c:pt idx="11024">
                  <c:v>11024.0</c:v>
                </c:pt>
                <c:pt idx="11025">
                  <c:v>11025.0</c:v>
                </c:pt>
                <c:pt idx="11026">
                  <c:v>11026.0</c:v>
                </c:pt>
                <c:pt idx="11027">
                  <c:v>11027.0</c:v>
                </c:pt>
                <c:pt idx="11028">
                  <c:v>11028.0</c:v>
                </c:pt>
                <c:pt idx="11029">
                  <c:v>11029.0</c:v>
                </c:pt>
                <c:pt idx="11030">
                  <c:v>11030.0</c:v>
                </c:pt>
                <c:pt idx="11031">
                  <c:v>11031.0</c:v>
                </c:pt>
                <c:pt idx="11032">
                  <c:v>11032.0</c:v>
                </c:pt>
                <c:pt idx="11033">
                  <c:v>11033.0</c:v>
                </c:pt>
                <c:pt idx="11034">
                  <c:v>11034.0</c:v>
                </c:pt>
                <c:pt idx="11035">
                  <c:v>11035.0</c:v>
                </c:pt>
                <c:pt idx="11036">
                  <c:v>11036.0</c:v>
                </c:pt>
                <c:pt idx="11037">
                  <c:v>11037.0</c:v>
                </c:pt>
                <c:pt idx="11038">
                  <c:v>11038.0</c:v>
                </c:pt>
                <c:pt idx="11039">
                  <c:v>11039.0</c:v>
                </c:pt>
                <c:pt idx="11040">
                  <c:v>11040.0</c:v>
                </c:pt>
                <c:pt idx="11041">
                  <c:v>11041.0</c:v>
                </c:pt>
                <c:pt idx="11042">
                  <c:v>11042.0</c:v>
                </c:pt>
                <c:pt idx="11043">
                  <c:v>11043.0</c:v>
                </c:pt>
                <c:pt idx="11044">
                  <c:v>11044.0</c:v>
                </c:pt>
                <c:pt idx="11045">
                  <c:v>11045.0</c:v>
                </c:pt>
                <c:pt idx="11046">
                  <c:v>11046.0</c:v>
                </c:pt>
                <c:pt idx="11047">
                  <c:v>11047.0</c:v>
                </c:pt>
                <c:pt idx="11048">
                  <c:v>11048.0</c:v>
                </c:pt>
                <c:pt idx="11049">
                  <c:v>11049.0</c:v>
                </c:pt>
                <c:pt idx="11050">
                  <c:v>11050.0</c:v>
                </c:pt>
                <c:pt idx="11051">
                  <c:v>11051.0</c:v>
                </c:pt>
                <c:pt idx="11052">
                  <c:v>11052.0</c:v>
                </c:pt>
                <c:pt idx="11053">
                  <c:v>11053.0</c:v>
                </c:pt>
                <c:pt idx="11054">
                  <c:v>11054.0</c:v>
                </c:pt>
                <c:pt idx="11055">
                  <c:v>11055.0</c:v>
                </c:pt>
                <c:pt idx="11056">
                  <c:v>11056.0</c:v>
                </c:pt>
                <c:pt idx="11057">
                  <c:v>11057.0</c:v>
                </c:pt>
                <c:pt idx="11058">
                  <c:v>11058.0</c:v>
                </c:pt>
                <c:pt idx="11059">
                  <c:v>11059.0</c:v>
                </c:pt>
                <c:pt idx="11060">
                  <c:v>11060.0</c:v>
                </c:pt>
                <c:pt idx="11061">
                  <c:v>11061.0</c:v>
                </c:pt>
                <c:pt idx="11062">
                  <c:v>11062.0</c:v>
                </c:pt>
                <c:pt idx="11063">
                  <c:v>11063.0</c:v>
                </c:pt>
                <c:pt idx="11064">
                  <c:v>11064.0</c:v>
                </c:pt>
                <c:pt idx="11065">
                  <c:v>11065.0</c:v>
                </c:pt>
                <c:pt idx="11066">
                  <c:v>11066.0</c:v>
                </c:pt>
                <c:pt idx="11067">
                  <c:v>11067.0</c:v>
                </c:pt>
                <c:pt idx="11068">
                  <c:v>11068.0</c:v>
                </c:pt>
                <c:pt idx="11069">
                  <c:v>11069.0</c:v>
                </c:pt>
                <c:pt idx="11070">
                  <c:v>11070.0</c:v>
                </c:pt>
                <c:pt idx="11071">
                  <c:v>11071.0</c:v>
                </c:pt>
                <c:pt idx="11072">
                  <c:v>11072.0</c:v>
                </c:pt>
                <c:pt idx="11073">
                  <c:v>11073.0</c:v>
                </c:pt>
                <c:pt idx="11074">
                  <c:v>11074.0</c:v>
                </c:pt>
                <c:pt idx="11075">
                  <c:v>11075.0</c:v>
                </c:pt>
                <c:pt idx="11076">
                  <c:v>11076.0</c:v>
                </c:pt>
                <c:pt idx="11077">
                  <c:v>11077.0</c:v>
                </c:pt>
                <c:pt idx="11078">
                  <c:v>11078.0</c:v>
                </c:pt>
                <c:pt idx="11079">
                  <c:v>11079.0</c:v>
                </c:pt>
                <c:pt idx="11080">
                  <c:v>11080.0</c:v>
                </c:pt>
                <c:pt idx="11081">
                  <c:v>11081.0</c:v>
                </c:pt>
                <c:pt idx="11082">
                  <c:v>11082.0</c:v>
                </c:pt>
                <c:pt idx="11083">
                  <c:v>11083.0</c:v>
                </c:pt>
                <c:pt idx="11084">
                  <c:v>11084.0</c:v>
                </c:pt>
                <c:pt idx="11085">
                  <c:v>11085.0</c:v>
                </c:pt>
                <c:pt idx="11086">
                  <c:v>11086.0</c:v>
                </c:pt>
                <c:pt idx="11087">
                  <c:v>11087.0</c:v>
                </c:pt>
                <c:pt idx="11088">
                  <c:v>11088.0</c:v>
                </c:pt>
                <c:pt idx="11089">
                  <c:v>11089.0</c:v>
                </c:pt>
                <c:pt idx="11090">
                  <c:v>11090.0</c:v>
                </c:pt>
                <c:pt idx="11091">
                  <c:v>11091.0</c:v>
                </c:pt>
                <c:pt idx="11092">
                  <c:v>11092.0</c:v>
                </c:pt>
                <c:pt idx="11093">
                  <c:v>11093.0</c:v>
                </c:pt>
                <c:pt idx="11094">
                  <c:v>11094.0</c:v>
                </c:pt>
                <c:pt idx="11095">
                  <c:v>11095.0</c:v>
                </c:pt>
                <c:pt idx="11096">
                  <c:v>11096.0</c:v>
                </c:pt>
                <c:pt idx="11097">
                  <c:v>11097.0</c:v>
                </c:pt>
                <c:pt idx="11098">
                  <c:v>11098.0</c:v>
                </c:pt>
                <c:pt idx="11099">
                  <c:v>11099.0</c:v>
                </c:pt>
                <c:pt idx="11100">
                  <c:v>11100.0</c:v>
                </c:pt>
                <c:pt idx="11101">
                  <c:v>11101.0</c:v>
                </c:pt>
                <c:pt idx="11102">
                  <c:v>11102.0</c:v>
                </c:pt>
                <c:pt idx="11103">
                  <c:v>11103.0</c:v>
                </c:pt>
                <c:pt idx="11104">
                  <c:v>11104.0</c:v>
                </c:pt>
                <c:pt idx="11105">
                  <c:v>11105.0</c:v>
                </c:pt>
                <c:pt idx="11106">
                  <c:v>11106.0</c:v>
                </c:pt>
                <c:pt idx="11107">
                  <c:v>11107.0</c:v>
                </c:pt>
                <c:pt idx="11108">
                  <c:v>11108.0</c:v>
                </c:pt>
                <c:pt idx="11109">
                  <c:v>11109.0</c:v>
                </c:pt>
                <c:pt idx="11110">
                  <c:v>11110.0</c:v>
                </c:pt>
                <c:pt idx="11111">
                  <c:v>11111.0</c:v>
                </c:pt>
                <c:pt idx="11112">
                  <c:v>11112.0</c:v>
                </c:pt>
                <c:pt idx="11113">
                  <c:v>11113.0</c:v>
                </c:pt>
                <c:pt idx="11114">
                  <c:v>11114.0</c:v>
                </c:pt>
                <c:pt idx="11115">
                  <c:v>11115.0</c:v>
                </c:pt>
                <c:pt idx="11116">
                  <c:v>11116.0</c:v>
                </c:pt>
                <c:pt idx="11117">
                  <c:v>11117.0</c:v>
                </c:pt>
                <c:pt idx="11118">
                  <c:v>11118.0</c:v>
                </c:pt>
                <c:pt idx="11119">
                  <c:v>11119.0</c:v>
                </c:pt>
                <c:pt idx="11120">
                  <c:v>11120.0</c:v>
                </c:pt>
                <c:pt idx="11121">
                  <c:v>11121.0</c:v>
                </c:pt>
                <c:pt idx="11122">
                  <c:v>11122.0</c:v>
                </c:pt>
                <c:pt idx="11123">
                  <c:v>11123.0</c:v>
                </c:pt>
                <c:pt idx="11124">
                  <c:v>11124.0</c:v>
                </c:pt>
                <c:pt idx="11125">
                  <c:v>11125.0</c:v>
                </c:pt>
                <c:pt idx="11126">
                  <c:v>11126.0</c:v>
                </c:pt>
                <c:pt idx="11127">
                  <c:v>11127.0</c:v>
                </c:pt>
                <c:pt idx="11128">
                  <c:v>11128.0</c:v>
                </c:pt>
                <c:pt idx="11129">
                  <c:v>11129.0</c:v>
                </c:pt>
                <c:pt idx="11130">
                  <c:v>11130.0</c:v>
                </c:pt>
                <c:pt idx="11131">
                  <c:v>11131.0</c:v>
                </c:pt>
                <c:pt idx="11132">
                  <c:v>11132.0</c:v>
                </c:pt>
                <c:pt idx="11133">
                  <c:v>11133.0</c:v>
                </c:pt>
                <c:pt idx="11134">
                  <c:v>11134.0</c:v>
                </c:pt>
                <c:pt idx="11135">
                  <c:v>11135.0</c:v>
                </c:pt>
                <c:pt idx="11136">
                  <c:v>11136.0</c:v>
                </c:pt>
                <c:pt idx="11137">
                  <c:v>11137.0</c:v>
                </c:pt>
                <c:pt idx="11138">
                  <c:v>11138.0</c:v>
                </c:pt>
                <c:pt idx="11139">
                  <c:v>11139.0</c:v>
                </c:pt>
                <c:pt idx="11140">
                  <c:v>11140.0</c:v>
                </c:pt>
                <c:pt idx="11141">
                  <c:v>11141.0</c:v>
                </c:pt>
                <c:pt idx="11142">
                  <c:v>11142.0</c:v>
                </c:pt>
                <c:pt idx="11143">
                  <c:v>11143.0</c:v>
                </c:pt>
                <c:pt idx="11144">
                  <c:v>11144.0</c:v>
                </c:pt>
                <c:pt idx="11145">
                  <c:v>11145.0</c:v>
                </c:pt>
                <c:pt idx="11146">
                  <c:v>11146.0</c:v>
                </c:pt>
                <c:pt idx="11147">
                  <c:v>11147.0</c:v>
                </c:pt>
                <c:pt idx="11148">
                  <c:v>11148.0</c:v>
                </c:pt>
                <c:pt idx="11149">
                  <c:v>11149.0</c:v>
                </c:pt>
                <c:pt idx="11150">
                  <c:v>11150.0</c:v>
                </c:pt>
                <c:pt idx="11151">
                  <c:v>11151.0</c:v>
                </c:pt>
                <c:pt idx="11152">
                  <c:v>11152.0</c:v>
                </c:pt>
                <c:pt idx="11153">
                  <c:v>11153.0</c:v>
                </c:pt>
                <c:pt idx="11154">
                  <c:v>11154.0</c:v>
                </c:pt>
                <c:pt idx="11155">
                  <c:v>11155.0</c:v>
                </c:pt>
                <c:pt idx="11156">
                  <c:v>11156.0</c:v>
                </c:pt>
                <c:pt idx="11157">
                  <c:v>11157.0</c:v>
                </c:pt>
                <c:pt idx="11158">
                  <c:v>11158.0</c:v>
                </c:pt>
                <c:pt idx="11159">
                  <c:v>11159.0</c:v>
                </c:pt>
                <c:pt idx="11160">
                  <c:v>11160.0</c:v>
                </c:pt>
                <c:pt idx="11161">
                  <c:v>11161.0</c:v>
                </c:pt>
                <c:pt idx="11162">
                  <c:v>11162.0</c:v>
                </c:pt>
                <c:pt idx="11163">
                  <c:v>11163.0</c:v>
                </c:pt>
                <c:pt idx="11164">
                  <c:v>11164.0</c:v>
                </c:pt>
                <c:pt idx="11165">
                  <c:v>11165.0</c:v>
                </c:pt>
                <c:pt idx="11166">
                  <c:v>11166.0</c:v>
                </c:pt>
                <c:pt idx="11167">
                  <c:v>11167.0</c:v>
                </c:pt>
                <c:pt idx="11168">
                  <c:v>11168.0</c:v>
                </c:pt>
                <c:pt idx="11169">
                  <c:v>11169.0</c:v>
                </c:pt>
                <c:pt idx="11170">
                  <c:v>11170.0</c:v>
                </c:pt>
                <c:pt idx="11171">
                  <c:v>11171.0</c:v>
                </c:pt>
                <c:pt idx="11172">
                  <c:v>11172.0</c:v>
                </c:pt>
                <c:pt idx="11173">
                  <c:v>11173.0</c:v>
                </c:pt>
                <c:pt idx="11174">
                  <c:v>11174.0</c:v>
                </c:pt>
                <c:pt idx="11175">
                  <c:v>11175.0</c:v>
                </c:pt>
                <c:pt idx="11176">
                  <c:v>11176.0</c:v>
                </c:pt>
                <c:pt idx="11177">
                  <c:v>11177.0</c:v>
                </c:pt>
                <c:pt idx="11178">
                  <c:v>11178.0</c:v>
                </c:pt>
                <c:pt idx="11179">
                  <c:v>11179.0</c:v>
                </c:pt>
                <c:pt idx="11180">
                  <c:v>11180.0</c:v>
                </c:pt>
                <c:pt idx="11181">
                  <c:v>11181.0</c:v>
                </c:pt>
                <c:pt idx="11182">
                  <c:v>11182.0</c:v>
                </c:pt>
                <c:pt idx="11183">
                  <c:v>11183.0</c:v>
                </c:pt>
                <c:pt idx="11184">
                  <c:v>11184.0</c:v>
                </c:pt>
                <c:pt idx="11185">
                  <c:v>11185.0</c:v>
                </c:pt>
                <c:pt idx="11186">
                  <c:v>11186.0</c:v>
                </c:pt>
                <c:pt idx="11187">
                  <c:v>11187.0</c:v>
                </c:pt>
                <c:pt idx="11188">
                  <c:v>11188.0</c:v>
                </c:pt>
                <c:pt idx="11189">
                  <c:v>11189.0</c:v>
                </c:pt>
                <c:pt idx="11190">
                  <c:v>11190.0</c:v>
                </c:pt>
                <c:pt idx="11191">
                  <c:v>11191.0</c:v>
                </c:pt>
                <c:pt idx="11192">
                  <c:v>11192.0</c:v>
                </c:pt>
                <c:pt idx="11193">
                  <c:v>11193.0</c:v>
                </c:pt>
                <c:pt idx="11194">
                  <c:v>11194.0</c:v>
                </c:pt>
                <c:pt idx="11195">
                  <c:v>11195.0</c:v>
                </c:pt>
                <c:pt idx="11196">
                  <c:v>11196.0</c:v>
                </c:pt>
                <c:pt idx="11197">
                  <c:v>11197.0</c:v>
                </c:pt>
                <c:pt idx="11198">
                  <c:v>11198.0</c:v>
                </c:pt>
                <c:pt idx="11199">
                  <c:v>11199.0</c:v>
                </c:pt>
                <c:pt idx="11200">
                  <c:v>11200.0</c:v>
                </c:pt>
                <c:pt idx="11201">
                  <c:v>11201.0</c:v>
                </c:pt>
                <c:pt idx="11202">
                  <c:v>11202.0</c:v>
                </c:pt>
                <c:pt idx="11203">
                  <c:v>11203.0</c:v>
                </c:pt>
                <c:pt idx="11204">
                  <c:v>11204.0</c:v>
                </c:pt>
                <c:pt idx="11205">
                  <c:v>11205.0</c:v>
                </c:pt>
                <c:pt idx="11206">
                  <c:v>11206.0</c:v>
                </c:pt>
                <c:pt idx="11207">
                  <c:v>11207.0</c:v>
                </c:pt>
                <c:pt idx="11208">
                  <c:v>11208.0</c:v>
                </c:pt>
                <c:pt idx="11209">
                  <c:v>11209.0</c:v>
                </c:pt>
                <c:pt idx="11210">
                  <c:v>11210.0</c:v>
                </c:pt>
                <c:pt idx="11211">
                  <c:v>11211.0</c:v>
                </c:pt>
                <c:pt idx="11212">
                  <c:v>11212.0</c:v>
                </c:pt>
                <c:pt idx="11213">
                  <c:v>11213.0</c:v>
                </c:pt>
                <c:pt idx="11214">
                  <c:v>11214.0</c:v>
                </c:pt>
                <c:pt idx="11215">
                  <c:v>11215.0</c:v>
                </c:pt>
                <c:pt idx="11216">
                  <c:v>11216.0</c:v>
                </c:pt>
                <c:pt idx="11217">
                  <c:v>11217.0</c:v>
                </c:pt>
                <c:pt idx="11218">
                  <c:v>11218.0</c:v>
                </c:pt>
                <c:pt idx="11219">
                  <c:v>11219.0</c:v>
                </c:pt>
                <c:pt idx="11220">
                  <c:v>11220.0</c:v>
                </c:pt>
                <c:pt idx="11221">
                  <c:v>11221.0</c:v>
                </c:pt>
                <c:pt idx="11222">
                  <c:v>11222.0</c:v>
                </c:pt>
                <c:pt idx="11223">
                  <c:v>11223.0</c:v>
                </c:pt>
                <c:pt idx="11224">
                  <c:v>11224.0</c:v>
                </c:pt>
                <c:pt idx="11225">
                  <c:v>11225.0</c:v>
                </c:pt>
                <c:pt idx="11226">
                  <c:v>11226.0</c:v>
                </c:pt>
                <c:pt idx="11227">
                  <c:v>11227.0</c:v>
                </c:pt>
                <c:pt idx="11228">
                  <c:v>11228.0</c:v>
                </c:pt>
                <c:pt idx="11229">
                  <c:v>11229.0</c:v>
                </c:pt>
                <c:pt idx="11230">
                  <c:v>11230.0</c:v>
                </c:pt>
                <c:pt idx="11231">
                  <c:v>11231.0</c:v>
                </c:pt>
                <c:pt idx="11232">
                  <c:v>11232.0</c:v>
                </c:pt>
                <c:pt idx="11233">
                  <c:v>11233.0</c:v>
                </c:pt>
                <c:pt idx="11234">
                  <c:v>11234.0</c:v>
                </c:pt>
                <c:pt idx="11235">
                  <c:v>11235.0</c:v>
                </c:pt>
                <c:pt idx="11236">
                  <c:v>11236.0</c:v>
                </c:pt>
                <c:pt idx="11237">
                  <c:v>11237.0</c:v>
                </c:pt>
                <c:pt idx="11238">
                  <c:v>11238.0</c:v>
                </c:pt>
                <c:pt idx="11239">
                  <c:v>11239.0</c:v>
                </c:pt>
                <c:pt idx="11240">
                  <c:v>11240.0</c:v>
                </c:pt>
                <c:pt idx="11241">
                  <c:v>11241.0</c:v>
                </c:pt>
                <c:pt idx="11242">
                  <c:v>11242.0</c:v>
                </c:pt>
                <c:pt idx="11243">
                  <c:v>11243.0</c:v>
                </c:pt>
                <c:pt idx="11244">
                  <c:v>11244.0</c:v>
                </c:pt>
                <c:pt idx="11245">
                  <c:v>11245.0</c:v>
                </c:pt>
                <c:pt idx="11246">
                  <c:v>11246.0</c:v>
                </c:pt>
                <c:pt idx="11247">
                  <c:v>11247.0</c:v>
                </c:pt>
                <c:pt idx="11248">
                  <c:v>11248.0</c:v>
                </c:pt>
                <c:pt idx="11249">
                  <c:v>11249.0</c:v>
                </c:pt>
                <c:pt idx="11250">
                  <c:v>11250.0</c:v>
                </c:pt>
                <c:pt idx="11251">
                  <c:v>11251.0</c:v>
                </c:pt>
                <c:pt idx="11252">
                  <c:v>11252.0</c:v>
                </c:pt>
                <c:pt idx="11253">
                  <c:v>11253.0</c:v>
                </c:pt>
                <c:pt idx="11254">
                  <c:v>11254.0</c:v>
                </c:pt>
                <c:pt idx="11255">
                  <c:v>11255.0</c:v>
                </c:pt>
                <c:pt idx="11256">
                  <c:v>11256.0</c:v>
                </c:pt>
                <c:pt idx="11257">
                  <c:v>11257.0</c:v>
                </c:pt>
                <c:pt idx="11258">
                  <c:v>11258.0</c:v>
                </c:pt>
                <c:pt idx="11259">
                  <c:v>11259.0</c:v>
                </c:pt>
                <c:pt idx="11260">
                  <c:v>11260.0</c:v>
                </c:pt>
                <c:pt idx="11261">
                  <c:v>11261.0</c:v>
                </c:pt>
                <c:pt idx="11262">
                  <c:v>11262.0</c:v>
                </c:pt>
                <c:pt idx="11263">
                  <c:v>11263.0</c:v>
                </c:pt>
                <c:pt idx="11264">
                  <c:v>11264.0</c:v>
                </c:pt>
                <c:pt idx="11265">
                  <c:v>11265.0</c:v>
                </c:pt>
                <c:pt idx="11266">
                  <c:v>11266.0</c:v>
                </c:pt>
                <c:pt idx="11267">
                  <c:v>11267.0</c:v>
                </c:pt>
                <c:pt idx="11268">
                  <c:v>11268.0</c:v>
                </c:pt>
                <c:pt idx="11269">
                  <c:v>11269.0</c:v>
                </c:pt>
                <c:pt idx="11270">
                  <c:v>11270.0</c:v>
                </c:pt>
                <c:pt idx="11271">
                  <c:v>11271.0</c:v>
                </c:pt>
                <c:pt idx="11272">
                  <c:v>11272.0</c:v>
                </c:pt>
                <c:pt idx="11273">
                  <c:v>11273.0</c:v>
                </c:pt>
                <c:pt idx="11274">
                  <c:v>11274.0</c:v>
                </c:pt>
                <c:pt idx="11275">
                  <c:v>11275.0</c:v>
                </c:pt>
                <c:pt idx="11276">
                  <c:v>11276.0</c:v>
                </c:pt>
                <c:pt idx="11277">
                  <c:v>11277.0</c:v>
                </c:pt>
                <c:pt idx="11278">
                  <c:v>11278.0</c:v>
                </c:pt>
                <c:pt idx="11279">
                  <c:v>11279.0</c:v>
                </c:pt>
                <c:pt idx="11280">
                  <c:v>11280.0</c:v>
                </c:pt>
                <c:pt idx="11281">
                  <c:v>11281.0</c:v>
                </c:pt>
                <c:pt idx="11282">
                  <c:v>11282.0</c:v>
                </c:pt>
                <c:pt idx="11283">
                  <c:v>11283.0</c:v>
                </c:pt>
                <c:pt idx="11284">
                  <c:v>11284.0</c:v>
                </c:pt>
                <c:pt idx="11285">
                  <c:v>11285.0</c:v>
                </c:pt>
                <c:pt idx="11286">
                  <c:v>11286.0</c:v>
                </c:pt>
                <c:pt idx="11287">
                  <c:v>11287.0</c:v>
                </c:pt>
                <c:pt idx="11288">
                  <c:v>11288.0</c:v>
                </c:pt>
                <c:pt idx="11289">
                  <c:v>11289.0</c:v>
                </c:pt>
                <c:pt idx="11290">
                  <c:v>11290.0</c:v>
                </c:pt>
                <c:pt idx="11291">
                  <c:v>11291.0</c:v>
                </c:pt>
                <c:pt idx="11292">
                  <c:v>11292.0</c:v>
                </c:pt>
                <c:pt idx="11293">
                  <c:v>11293.0</c:v>
                </c:pt>
                <c:pt idx="11294">
                  <c:v>11294.0</c:v>
                </c:pt>
                <c:pt idx="11295">
                  <c:v>11295.0</c:v>
                </c:pt>
                <c:pt idx="11296">
                  <c:v>11296.0</c:v>
                </c:pt>
                <c:pt idx="11297">
                  <c:v>11297.0</c:v>
                </c:pt>
                <c:pt idx="11298">
                  <c:v>11298.0</c:v>
                </c:pt>
                <c:pt idx="11299">
                  <c:v>11299.0</c:v>
                </c:pt>
                <c:pt idx="11300">
                  <c:v>11300.0</c:v>
                </c:pt>
                <c:pt idx="11301">
                  <c:v>11301.0</c:v>
                </c:pt>
                <c:pt idx="11302">
                  <c:v>11302.0</c:v>
                </c:pt>
                <c:pt idx="11303">
                  <c:v>11303.0</c:v>
                </c:pt>
                <c:pt idx="11304">
                  <c:v>11304.0</c:v>
                </c:pt>
                <c:pt idx="11305">
                  <c:v>11305.0</c:v>
                </c:pt>
                <c:pt idx="11306">
                  <c:v>11306.0</c:v>
                </c:pt>
                <c:pt idx="11307">
                  <c:v>11307.0</c:v>
                </c:pt>
                <c:pt idx="11308">
                  <c:v>11308.0</c:v>
                </c:pt>
                <c:pt idx="11309">
                  <c:v>11309.0</c:v>
                </c:pt>
                <c:pt idx="11310">
                  <c:v>11310.0</c:v>
                </c:pt>
                <c:pt idx="11311">
                  <c:v>11311.0</c:v>
                </c:pt>
                <c:pt idx="11312">
                  <c:v>11312.0</c:v>
                </c:pt>
                <c:pt idx="11313">
                  <c:v>11313.0</c:v>
                </c:pt>
                <c:pt idx="11314">
                  <c:v>11314.0</c:v>
                </c:pt>
                <c:pt idx="11315">
                  <c:v>11315.0</c:v>
                </c:pt>
                <c:pt idx="11316">
                  <c:v>11316.0</c:v>
                </c:pt>
                <c:pt idx="11317">
                  <c:v>11317.0</c:v>
                </c:pt>
                <c:pt idx="11318">
                  <c:v>11318.0</c:v>
                </c:pt>
                <c:pt idx="11319">
                  <c:v>11319.0</c:v>
                </c:pt>
                <c:pt idx="11320">
                  <c:v>11320.0</c:v>
                </c:pt>
                <c:pt idx="11321">
                  <c:v>11321.0</c:v>
                </c:pt>
                <c:pt idx="11322">
                  <c:v>11322.0</c:v>
                </c:pt>
                <c:pt idx="11323">
                  <c:v>11323.0</c:v>
                </c:pt>
                <c:pt idx="11324">
                  <c:v>11324.0</c:v>
                </c:pt>
                <c:pt idx="11325">
                  <c:v>11325.0</c:v>
                </c:pt>
                <c:pt idx="11326">
                  <c:v>11326.0</c:v>
                </c:pt>
                <c:pt idx="11327">
                  <c:v>11327.0</c:v>
                </c:pt>
                <c:pt idx="11328">
                  <c:v>11328.0</c:v>
                </c:pt>
                <c:pt idx="11329">
                  <c:v>11329.0</c:v>
                </c:pt>
                <c:pt idx="11330">
                  <c:v>11330.0</c:v>
                </c:pt>
                <c:pt idx="11331">
                  <c:v>11331.0</c:v>
                </c:pt>
                <c:pt idx="11332">
                  <c:v>11332.0</c:v>
                </c:pt>
                <c:pt idx="11333">
                  <c:v>11333.0</c:v>
                </c:pt>
                <c:pt idx="11334">
                  <c:v>11334.0</c:v>
                </c:pt>
                <c:pt idx="11335">
                  <c:v>11335.0</c:v>
                </c:pt>
                <c:pt idx="11336">
                  <c:v>11336.0</c:v>
                </c:pt>
                <c:pt idx="11337">
                  <c:v>11337.0</c:v>
                </c:pt>
                <c:pt idx="11338">
                  <c:v>11338.0</c:v>
                </c:pt>
                <c:pt idx="11339">
                  <c:v>11339.0</c:v>
                </c:pt>
                <c:pt idx="11340">
                  <c:v>11340.0</c:v>
                </c:pt>
                <c:pt idx="11341">
                  <c:v>11341.0</c:v>
                </c:pt>
                <c:pt idx="11342">
                  <c:v>11342.0</c:v>
                </c:pt>
                <c:pt idx="11343">
                  <c:v>11343.0</c:v>
                </c:pt>
                <c:pt idx="11344">
                  <c:v>11344.0</c:v>
                </c:pt>
                <c:pt idx="11345">
                  <c:v>11345.0</c:v>
                </c:pt>
                <c:pt idx="11346">
                  <c:v>11346.0</c:v>
                </c:pt>
                <c:pt idx="11347">
                  <c:v>11347.0</c:v>
                </c:pt>
                <c:pt idx="11348">
                  <c:v>11348.0</c:v>
                </c:pt>
                <c:pt idx="11349">
                  <c:v>11349.0</c:v>
                </c:pt>
                <c:pt idx="11350">
                  <c:v>11350.0</c:v>
                </c:pt>
                <c:pt idx="11351">
                  <c:v>11351.0</c:v>
                </c:pt>
                <c:pt idx="11352">
                  <c:v>11352.0</c:v>
                </c:pt>
                <c:pt idx="11353">
                  <c:v>11353.0</c:v>
                </c:pt>
                <c:pt idx="11354">
                  <c:v>11354.0</c:v>
                </c:pt>
                <c:pt idx="11355">
                  <c:v>11355.0</c:v>
                </c:pt>
                <c:pt idx="11356">
                  <c:v>11356.0</c:v>
                </c:pt>
                <c:pt idx="11357">
                  <c:v>11357.0</c:v>
                </c:pt>
                <c:pt idx="11358">
                  <c:v>11358.0</c:v>
                </c:pt>
                <c:pt idx="11359">
                  <c:v>11359.0</c:v>
                </c:pt>
                <c:pt idx="11360">
                  <c:v>11360.0</c:v>
                </c:pt>
                <c:pt idx="11361">
                  <c:v>11361.0</c:v>
                </c:pt>
                <c:pt idx="11362">
                  <c:v>11362.0</c:v>
                </c:pt>
                <c:pt idx="11363">
                  <c:v>11363.0</c:v>
                </c:pt>
                <c:pt idx="11364">
                  <c:v>11364.0</c:v>
                </c:pt>
                <c:pt idx="11365">
                  <c:v>11365.0</c:v>
                </c:pt>
                <c:pt idx="11366">
                  <c:v>11366.0</c:v>
                </c:pt>
                <c:pt idx="11367">
                  <c:v>11367.0</c:v>
                </c:pt>
                <c:pt idx="11368">
                  <c:v>11368.0</c:v>
                </c:pt>
                <c:pt idx="11369">
                  <c:v>11369.0</c:v>
                </c:pt>
                <c:pt idx="11370">
                  <c:v>11370.0</c:v>
                </c:pt>
                <c:pt idx="11371">
                  <c:v>11371.0</c:v>
                </c:pt>
                <c:pt idx="11372">
                  <c:v>11372.0</c:v>
                </c:pt>
                <c:pt idx="11373">
                  <c:v>11373.0</c:v>
                </c:pt>
                <c:pt idx="11374">
                  <c:v>11374.0</c:v>
                </c:pt>
                <c:pt idx="11375">
                  <c:v>11375.0</c:v>
                </c:pt>
                <c:pt idx="11376">
                  <c:v>11376.0</c:v>
                </c:pt>
                <c:pt idx="11377">
                  <c:v>11377.0</c:v>
                </c:pt>
                <c:pt idx="11378">
                  <c:v>11378.0</c:v>
                </c:pt>
                <c:pt idx="11379">
                  <c:v>11379.0</c:v>
                </c:pt>
                <c:pt idx="11380">
                  <c:v>11380.0</c:v>
                </c:pt>
                <c:pt idx="11381">
                  <c:v>11381.0</c:v>
                </c:pt>
                <c:pt idx="11382">
                  <c:v>11382.0</c:v>
                </c:pt>
                <c:pt idx="11383">
                  <c:v>11383.0</c:v>
                </c:pt>
                <c:pt idx="11384">
                  <c:v>11384.0</c:v>
                </c:pt>
                <c:pt idx="11385">
                  <c:v>11385.0</c:v>
                </c:pt>
                <c:pt idx="11386">
                  <c:v>11386.0</c:v>
                </c:pt>
                <c:pt idx="11387">
                  <c:v>11387.0</c:v>
                </c:pt>
                <c:pt idx="11388">
                  <c:v>11388.0</c:v>
                </c:pt>
                <c:pt idx="11389">
                  <c:v>11389.0</c:v>
                </c:pt>
                <c:pt idx="11390">
                  <c:v>11390.0</c:v>
                </c:pt>
                <c:pt idx="11391">
                  <c:v>11391.0</c:v>
                </c:pt>
                <c:pt idx="11392">
                  <c:v>11392.0</c:v>
                </c:pt>
                <c:pt idx="11393">
                  <c:v>11393.0</c:v>
                </c:pt>
                <c:pt idx="11394">
                  <c:v>11394.0</c:v>
                </c:pt>
                <c:pt idx="11395">
                  <c:v>11395.0</c:v>
                </c:pt>
                <c:pt idx="11396">
                  <c:v>11396.0</c:v>
                </c:pt>
                <c:pt idx="11397">
                  <c:v>11397.0</c:v>
                </c:pt>
                <c:pt idx="11398">
                  <c:v>11398.0</c:v>
                </c:pt>
                <c:pt idx="11399">
                  <c:v>11399.0</c:v>
                </c:pt>
                <c:pt idx="11400">
                  <c:v>11400.0</c:v>
                </c:pt>
                <c:pt idx="11401">
                  <c:v>11401.0</c:v>
                </c:pt>
                <c:pt idx="11402">
                  <c:v>11402.0</c:v>
                </c:pt>
                <c:pt idx="11403">
                  <c:v>11403.0</c:v>
                </c:pt>
                <c:pt idx="11404">
                  <c:v>11404.0</c:v>
                </c:pt>
                <c:pt idx="11405">
                  <c:v>11405.0</c:v>
                </c:pt>
                <c:pt idx="11406">
                  <c:v>11406.0</c:v>
                </c:pt>
                <c:pt idx="11407">
                  <c:v>11407.0</c:v>
                </c:pt>
                <c:pt idx="11408">
                  <c:v>11408.0</c:v>
                </c:pt>
                <c:pt idx="11409">
                  <c:v>11409.0</c:v>
                </c:pt>
                <c:pt idx="11410">
                  <c:v>11410.0</c:v>
                </c:pt>
                <c:pt idx="11411">
                  <c:v>11411.0</c:v>
                </c:pt>
                <c:pt idx="11412">
                  <c:v>11412.0</c:v>
                </c:pt>
                <c:pt idx="11413">
                  <c:v>11413.0</c:v>
                </c:pt>
                <c:pt idx="11414">
                  <c:v>11414.0</c:v>
                </c:pt>
                <c:pt idx="11415">
                  <c:v>11415.0</c:v>
                </c:pt>
                <c:pt idx="11416">
                  <c:v>11416.0</c:v>
                </c:pt>
                <c:pt idx="11417">
                  <c:v>11417.0</c:v>
                </c:pt>
                <c:pt idx="11418">
                  <c:v>11418.0</c:v>
                </c:pt>
                <c:pt idx="11419">
                  <c:v>11419.0</c:v>
                </c:pt>
                <c:pt idx="11420">
                  <c:v>11420.0</c:v>
                </c:pt>
                <c:pt idx="11421">
                  <c:v>11421.0</c:v>
                </c:pt>
                <c:pt idx="11422">
                  <c:v>11422.0</c:v>
                </c:pt>
                <c:pt idx="11423">
                  <c:v>11423.0</c:v>
                </c:pt>
                <c:pt idx="11424">
                  <c:v>11424.0</c:v>
                </c:pt>
                <c:pt idx="11425">
                  <c:v>11425.0</c:v>
                </c:pt>
                <c:pt idx="11426">
                  <c:v>11426.0</c:v>
                </c:pt>
                <c:pt idx="11427">
                  <c:v>11427.0</c:v>
                </c:pt>
                <c:pt idx="11428">
                  <c:v>11428.0</c:v>
                </c:pt>
                <c:pt idx="11429">
                  <c:v>11429.0</c:v>
                </c:pt>
                <c:pt idx="11430">
                  <c:v>11430.0</c:v>
                </c:pt>
                <c:pt idx="11431">
                  <c:v>11431.0</c:v>
                </c:pt>
                <c:pt idx="11432">
                  <c:v>11432.0</c:v>
                </c:pt>
                <c:pt idx="11433">
                  <c:v>11433.0</c:v>
                </c:pt>
                <c:pt idx="11434">
                  <c:v>11434.0</c:v>
                </c:pt>
                <c:pt idx="11435">
                  <c:v>11435.0</c:v>
                </c:pt>
                <c:pt idx="11436">
                  <c:v>11436.0</c:v>
                </c:pt>
                <c:pt idx="11437">
                  <c:v>11437.0</c:v>
                </c:pt>
                <c:pt idx="11438">
                  <c:v>11438.0</c:v>
                </c:pt>
                <c:pt idx="11439">
                  <c:v>11439.0</c:v>
                </c:pt>
                <c:pt idx="11440">
                  <c:v>11440.0</c:v>
                </c:pt>
                <c:pt idx="11441">
                  <c:v>11441.0</c:v>
                </c:pt>
                <c:pt idx="11442">
                  <c:v>11442.0</c:v>
                </c:pt>
                <c:pt idx="11443">
                  <c:v>11443.0</c:v>
                </c:pt>
                <c:pt idx="11444">
                  <c:v>11444.0</c:v>
                </c:pt>
                <c:pt idx="11445">
                  <c:v>11445.0</c:v>
                </c:pt>
                <c:pt idx="11446">
                  <c:v>11446.0</c:v>
                </c:pt>
                <c:pt idx="11447">
                  <c:v>11447.0</c:v>
                </c:pt>
                <c:pt idx="11448">
                  <c:v>11448.0</c:v>
                </c:pt>
                <c:pt idx="11449">
                  <c:v>11449.0</c:v>
                </c:pt>
                <c:pt idx="11450">
                  <c:v>11450.0</c:v>
                </c:pt>
                <c:pt idx="11451">
                  <c:v>11451.0</c:v>
                </c:pt>
                <c:pt idx="11452">
                  <c:v>11452.0</c:v>
                </c:pt>
                <c:pt idx="11453">
                  <c:v>11453.0</c:v>
                </c:pt>
                <c:pt idx="11454">
                  <c:v>11454.0</c:v>
                </c:pt>
                <c:pt idx="11455">
                  <c:v>11455.0</c:v>
                </c:pt>
                <c:pt idx="11456">
                  <c:v>11456.0</c:v>
                </c:pt>
                <c:pt idx="11457">
                  <c:v>11457.0</c:v>
                </c:pt>
                <c:pt idx="11458">
                  <c:v>11458.0</c:v>
                </c:pt>
                <c:pt idx="11459">
                  <c:v>11459.0</c:v>
                </c:pt>
                <c:pt idx="11460">
                  <c:v>11460.0</c:v>
                </c:pt>
                <c:pt idx="11461">
                  <c:v>11461.0</c:v>
                </c:pt>
                <c:pt idx="11462">
                  <c:v>11462.0</c:v>
                </c:pt>
                <c:pt idx="11463">
                  <c:v>11463.0</c:v>
                </c:pt>
                <c:pt idx="11464">
                  <c:v>11464.0</c:v>
                </c:pt>
                <c:pt idx="11465">
                  <c:v>11465.0</c:v>
                </c:pt>
                <c:pt idx="11466">
                  <c:v>11466.0</c:v>
                </c:pt>
                <c:pt idx="11467">
                  <c:v>11467.0</c:v>
                </c:pt>
                <c:pt idx="11468">
                  <c:v>11468.0</c:v>
                </c:pt>
                <c:pt idx="11469">
                  <c:v>11469.0</c:v>
                </c:pt>
                <c:pt idx="11470">
                  <c:v>11470.0</c:v>
                </c:pt>
                <c:pt idx="11471">
                  <c:v>11471.0</c:v>
                </c:pt>
                <c:pt idx="11472">
                  <c:v>11472.0</c:v>
                </c:pt>
                <c:pt idx="11473">
                  <c:v>11473.0</c:v>
                </c:pt>
                <c:pt idx="11474">
                  <c:v>11474.0</c:v>
                </c:pt>
                <c:pt idx="11475">
                  <c:v>11475.0</c:v>
                </c:pt>
                <c:pt idx="11476">
                  <c:v>11476.0</c:v>
                </c:pt>
                <c:pt idx="11477">
                  <c:v>11477.0</c:v>
                </c:pt>
                <c:pt idx="11478">
                  <c:v>11478.0</c:v>
                </c:pt>
                <c:pt idx="11479">
                  <c:v>11479.0</c:v>
                </c:pt>
                <c:pt idx="11480">
                  <c:v>11480.0</c:v>
                </c:pt>
                <c:pt idx="11481">
                  <c:v>11481.0</c:v>
                </c:pt>
                <c:pt idx="11482">
                  <c:v>11482.0</c:v>
                </c:pt>
                <c:pt idx="11483">
                  <c:v>11483.0</c:v>
                </c:pt>
                <c:pt idx="11484">
                  <c:v>11484.0</c:v>
                </c:pt>
                <c:pt idx="11485">
                  <c:v>11485.0</c:v>
                </c:pt>
                <c:pt idx="11486">
                  <c:v>11486.0</c:v>
                </c:pt>
                <c:pt idx="11487">
                  <c:v>11487.0</c:v>
                </c:pt>
                <c:pt idx="11488">
                  <c:v>11488.0</c:v>
                </c:pt>
                <c:pt idx="11489">
                  <c:v>11489.0</c:v>
                </c:pt>
                <c:pt idx="11490">
                  <c:v>11490.0</c:v>
                </c:pt>
                <c:pt idx="11491">
                  <c:v>11491.0</c:v>
                </c:pt>
                <c:pt idx="11492">
                  <c:v>11492.0</c:v>
                </c:pt>
                <c:pt idx="11493">
                  <c:v>11493.0</c:v>
                </c:pt>
                <c:pt idx="11494">
                  <c:v>11494.0</c:v>
                </c:pt>
                <c:pt idx="11495">
                  <c:v>11495.0</c:v>
                </c:pt>
                <c:pt idx="11496">
                  <c:v>11496.0</c:v>
                </c:pt>
                <c:pt idx="11497">
                  <c:v>11497.0</c:v>
                </c:pt>
                <c:pt idx="11498">
                  <c:v>11498.0</c:v>
                </c:pt>
                <c:pt idx="11499">
                  <c:v>11499.0</c:v>
                </c:pt>
                <c:pt idx="11500">
                  <c:v>11500.0</c:v>
                </c:pt>
                <c:pt idx="11501">
                  <c:v>11501.0</c:v>
                </c:pt>
                <c:pt idx="11502">
                  <c:v>11502.0</c:v>
                </c:pt>
                <c:pt idx="11503">
                  <c:v>11503.0</c:v>
                </c:pt>
                <c:pt idx="11504">
                  <c:v>11504.0</c:v>
                </c:pt>
                <c:pt idx="11505">
                  <c:v>11505.0</c:v>
                </c:pt>
                <c:pt idx="11506">
                  <c:v>11506.0</c:v>
                </c:pt>
                <c:pt idx="11507">
                  <c:v>11507.0</c:v>
                </c:pt>
                <c:pt idx="11508">
                  <c:v>11508.0</c:v>
                </c:pt>
                <c:pt idx="11509">
                  <c:v>11509.0</c:v>
                </c:pt>
                <c:pt idx="11510">
                  <c:v>11510.0</c:v>
                </c:pt>
                <c:pt idx="11511">
                  <c:v>11511.0</c:v>
                </c:pt>
                <c:pt idx="11512">
                  <c:v>11512.0</c:v>
                </c:pt>
                <c:pt idx="11513">
                  <c:v>11513.0</c:v>
                </c:pt>
                <c:pt idx="11514">
                  <c:v>11514.0</c:v>
                </c:pt>
                <c:pt idx="11515">
                  <c:v>11515.0</c:v>
                </c:pt>
                <c:pt idx="11516">
                  <c:v>11516.0</c:v>
                </c:pt>
                <c:pt idx="11517">
                  <c:v>11517.0</c:v>
                </c:pt>
                <c:pt idx="11518">
                  <c:v>11518.0</c:v>
                </c:pt>
                <c:pt idx="11519">
                  <c:v>11519.0</c:v>
                </c:pt>
                <c:pt idx="11520">
                  <c:v>11520.0</c:v>
                </c:pt>
                <c:pt idx="11521">
                  <c:v>11521.0</c:v>
                </c:pt>
                <c:pt idx="11522">
                  <c:v>11522.0</c:v>
                </c:pt>
                <c:pt idx="11523">
                  <c:v>11523.0</c:v>
                </c:pt>
                <c:pt idx="11524">
                  <c:v>11524.0</c:v>
                </c:pt>
                <c:pt idx="11525">
                  <c:v>11525.0</c:v>
                </c:pt>
                <c:pt idx="11526">
                  <c:v>11526.0</c:v>
                </c:pt>
                <c:pt idx="11527">
                  <c:v>11527.0</c:v>
                </c:pt>
                <c:pt idx="11528">
                  <c:v>11528.0</c:v>
                </c:pt>
                <c:pt idx="11529">
                  <c:v>11529.0</c:v>
                </c:pt>
                <c:pt idx="11530">
                  <c:v>11530.0</c:v>
                </c:pt>
                <c:pt idx="11531">
                  <c:v>11531.0</c:v>
                </c:pt>
                <c:pt idx="11532">
                  <c:v>11532.0</c:v>
                </c:pt>
                <c:pt idx="11533">
                  <c:v>11533.0</c:v>
                </c:pt>
                <c:pt idx="11534">
                  <c:v>11534.0</c:v>
                </c:pt>
                <c:pt idx="11535">
                  <c:v>11535.0</c:v>
                </c:pt>
                <c:pt idx="11536">
                  <c:v>11536.0</c:v>
                </c:pt>
                <c:pt idx="11537">
                  <c:v>11537.0</c:v>
                </c:pt>
                <c:pt idx="11538">
                  <c:v>11538.0</c:v>
                </c:pt>
                <c:pt idx="11539">
                  <c:v>11539.0</c:v>
                </c:pt>
                <c:pt idx="11540">
                  <c:v>11540.0</c:v>
                </c:pt>
                <c:pt idx="11541">
                  <c:v>11541.0</c:v>
                </c:pt>
                <c:pt idx="11542">
                  <c:v>11542.0</c:v>
                </c:pt>
                <c:pt idx="11543">
                  <c:v>11543.0</c:v>
                </c:pt>
                <c:pt idx="11544">
                  <c:v>11544.0</c:v>
                </c:pt>
                <c:pt idx="11545">
                  <c:v>11545.0</c:v>
                </c:pt>
                <c:pt idx="11546">
                  <c:v>11546.0</c:v>
                </c:pt>
                <c:pt idx="11547">
                  <c:v>11547.0</c:v>
                </c:pt>
                <c:pt idx="11548">
                  <c:v>11548.0</c:v>
                </c:pt>
                <c:pt idx="11549">
                  <c:v>11549.0</c:v>
                </c:pt>
                <c:pt idx="11550">
                  <c:v>11550.0</c:v>
                </c:pt>
                <c:pt idx="11551">
                  <c:v>11551.0</c:v>
                </c:pt>
                <c:pt idx="11552">
                  <c:v>11552.0</c:v>
                </c:pt>
                <c:pt idx="11553">
                  <c:v>11553.0</c:v>
                </c:pt>
                <c:pt idx="11554">
                  <c:v>11554.0</c:v>
                </c:pt>
                <c:pt idx="11555">
                  <c:v>11555.0</c:v>
                </c:pt>
                <c:pt idx="11556">
                  <c:v>11556.0</c:v>
                </c:pt>
                <c:pt idx="11557">
                  <c:v>11557.0</c:v>
                </c:pt>
                <c:pt idx="11558">
                  <c:v>11558.0</c:v>
                </c:pt>
                <c:pt idx="11559">
                  <c:v>11559.0</c:v>
                </c:pt>
                <c:pt idx="11560">
                  <c:v>11560.0</c:v>
                </c:pt>
                <c:pt idx="11561">
                  <c:v>11561.0</c:v>
                </c:pt>
                <c:pt idx="11562">
                  <c:v>11562.0</c:v>
                </c:pt>
                <c:pt idx="11563">
                  <c:v>11563.0</c:v>
                </c:pt>
                <c:pt idx="11564">
                  <c:v>11564.0</c:v>
                </c:pt>
                <c:pt idx="11565">
                  <c:v>11565.0</c:v>
                </c:pt>
                <c:pt idx="11566">
                  <c:v>11566.0</c:v>
                </c:pt>
                <c:pt idx="11567">
                  <c:v>11567.0</c:v>
                </c:pt>
                <c:pt idx="11568">
                  <c:v>11568.0</c:v>
                </c:pt>
                <c:pt idx="11569">
                  <c:v>11569.0</c:v>
                </c:pt>
                <c:pt idx="11570">
                  <c:v>11570.0</c:v>
                </c:pt>
                <c:pt idx="11571">
                  <c:v>11571.0</c:v>
                </c:pt>
                <c:pt idx="11572">
                  <c:v>11572.0</c:v>
                </c:pt>
                <c:pt idx="11573">
                  <c:v>11573.0</c:v>
                </c:pt>
                <c:pt idx="11574">
                  <c:v>11574.0</c:v>
                </c:pt>
                <c:pt idx="11575">
                  <c:v>11575.0</c:v>
                </c:pt>
                <c:pt idx="11576">
                  <c:v>11576.0</c:v>
                </c:pt>
                <c:pt idx="11577">
                  <c:v>11577.0</c:v>
                </c:pt>
                <c:pt idx="11578">
                  <c:v>11578.0</c:v>
                </c:pt>
                <c:pt idx="11579">
                  <c:v>11579.0</c:v>
                </c:pt>
                <c:pt idx="11580">
                  <c:v>11580.0</c:v>
                </c:pt>
                <c:pt idx="11581">
                  <c:v>11581.0</c:v>
                </c:pt>
                <c:pt idx="11582">
                  <c:v>11582.0</c:v>
                </c:pt>
                <c:pt idx="11583">
                  <c:v>11583.0</c:v>
                </c:pt>
                <c:pt idx="11584">
                  <c:v>11584.0</c:v>
                </c:pt>
                <c:pt idx="11585">
                  <c:v>11585.0</c:v>
                </c:pt>
                <c:pt idx="11586">
                  <c:v>11586.0</c:v>
                </c:pt>
                <c:pt idx="11587">
                  <c:v>11587.0</c:v>
                </c:pt>
                <c:pt idx="11588">
                  <c:v>11588.0</c:v>
                </c:pt>
                <c:pt idx="11589">
                  <c:v>11589.0</c:v>
                </c:pt>
                <c:pt idx="11590">
                  <c:v>11590.0</c:v>
                </c:pt>
                <c:pt idx="11591">
                  <c:v>11591.0</c:v>
                </c:pt>
                <c:pt idx="11592">
                  <c:v>11592.0</c:v>
                </c:pt>
                <c:pt idx="11593">
                  <c:v>11593.0</c:v>
                </c:pt>
                <c:pt idx="11594">
                  <c:v>11594.0</c:v>
                </c:pt>
                <c:pt idx="11595">
                  <c:v>11595.0</c:v>
                </c:pt>
                <c:pt idx="11596">
                  <c:v>11596.0</c:v>
                </c:pt>
                <c:pt idx="11597">
                  <c:v>11597.0</c:v>
                </c:pt>
                <c:pt idx="11598">
                  <c:v>11598.0</c:v>
                </c:pt>
                <c:pt idx="11599">
                  <c:v>11599.0</c:v>
                </c:pt>
                <c:pt idx="11600">
                  <c:v>11600.0</c:v>
                </c:pt>
                <c:pt idx="11601">
                  <c:v>11601.0</c:v>
                </c:pt>
                <c:pt idx="11602">
                  <c:v>11602.0</c:v>
                </c:pt>
                <c:pt idx="11603">
                  <c:v>11603.0</c:v>
                </c:pt>
                <c:pt idx="11604">
                  <c:v>11604.0</c:v>
                </c:pt>
                <c:pt idx="11605">
                  <c:v>11605.0</c:v>
                </c:pt>
                <c:pt idx="11606">
                  <c:v>11606.0</c:v>
                </c:pt>
                <c:pt idx="11607">
                  <c:v>11607.0</c:v>
                </c:pt>
                <c:pt idx="11608">
                  <c:v>11608.0</c:v>
                </c:pt>
                <c:pt idx="11609">
                  <c:v>11609.0</c:v>
                </c:pt>
                <c:pt idx="11610">
                  <c:v>11610.0</c:v>
                </c:pt>
                <c:pt idx="11611">
                  <c:v>11611.0</c:v>
                </c:pt>
                <c:pt idx="11612">
                  <c:v>11612.0</c:v>
                </c:pt>
                <c:pt idx="11613">
                  <c:v>11613.0</c:v>
                </c:pt>
                <c:pt idx="11614">
                  <c:v>11614.0</c:v>
                </c:pt>
                <c:pt idx="11615">
                  <c:v>11615.0</c:v>
                </c:pt>
                <c:pt idx="11616">
                  <c:v>11616.0</c:v>
                </c:pt>
                <c:pt idx="11617">
                  <c:v>11617.0</c:v>
                </c:pt>
                <c:pt idx="11618">
                  <c:v>11618.0</c:v>
                </c:pt>
                <c:pt idx="11619">
                  <c:v>11619.0</c:v>
                </c:pt>
                <c:pt idx="11620">
                  <c:v>11620.0</c:v>
                </c:pt>
                <c:pt idx="11621">
                  <c:v>11621.0</c:v>
                </c:pt>
                <c:pt idx="11622">
                  <c:v>11622.0</c:v>
                </c:pt>
                <c:pt idx="11623">
                  <c:v>11623.0</c:v>
                </c:pt>
                <c:pt idx="11624">
                  <c:v>11624.0</c:v>
                </c:pt>
                <c:pt idx="11625">
                  <c:v>11625.0</c:v>
                </c:pt>
                <c:pt idx="11626">
                  <c:v>11626.0</c:v>
                </c:pt>
                <c:pt idx="11627">
                  <c:v>11627.0</c:v>
                </c:pt>
                <c:pt idx="11628">
                  <c:v>11628.0</c:v>
                </c:pt>
                <c:pt idx="11629">
                  <c:v>11629.0</c:v>
                </c:pt>
                <c:pt idx="11630">
                  <c:v>11630.0</c:v>
                </c:pt>
                <c:pt idx="11631">
                  <c:v>11631.0</c:v>
                </c:pt>
                <c:pt idx="11632">
                  <c:v>11632.0</c:v>
                </c:pt>
                <c:pt idx="11633">
                  <c:v>11633.0</c:v>
                </c:pt>
                <c:pt idx="11634">
                  <c:v>11634.0</c:v>
                </c:pt>
                <c:pt idx="11635">
                  <c:v>11635.0</c:v>
                </c:pt>
                <c:pt idx="11636">
                  <c:v>11636.0</c:v>
                </c:pt>
                <c:pt idx="11637">
                  <c:v>11637.0</c:v>
                </c:pt>
                <c:pt idx="11638">
                  <c:v>11638.0</c:v>
                </c:pt>
                <c:pt idx="11639">
                  <c:v>11639.0</c:v>
                </c:pt>
                <c:pt idx="11640">
                  <c:v>11640.0</c:v>
                </c:pt>
                <c:pt idx="11641">
                  <c:v>11641.0</c:v>
                </c:pt>
                <c:pt idx="11642">
                  <c:v>11642.0</c:v>
                </c:pt>
                <c:pt idx="11643">
                  <c:v>11643.0</c:v>
                </c:pt>
                <c:pt idx="11644">
                  <c:v>11644.0</c:v>
                </c:pt>
                <c:pt idx="11645">
                  <c:v>11645.0</c:v>
                </c:pt>
                <c:pt idx="11646">
                  <c:v>11646.0</c:v>
                </c:pt>
                <c:pt idx="11647">
                  <c:v>11647.0</c:v>
                </c:pt>
                <c:pt idx="11648">
                  <c:v>11648.0</c:v>
                </c:pt>
                <c:pt idx="11649">
                  <c:v>11649.0</c:v>
                </c:pt>
                <c:pt idx="11650">
                  <c:v>11650.0</c:v>
                </c:pt>
                <c:pt idx="11651">
                  <c:v>11651.0</c:v>
                </c:pt>
                <c:pt idx="11652">
                  <c:v>11652.0</c:v>
                </c:pt>
                <c:pt idx="11653">
                  <c:v>11653.0</c:v>
                </c:pt>
                <c:pt idx="11654">
                  <c:v>11654.0</c:v>
                </c:pt>
                <c:pt idx="11655">
                  <c:v>11655.0</c:v>
                </c:pt>
                <c:pt idx="11656">
                  <c:v>11656.0</c:v>
                </c:pt>
                <c:pt idx="11657">
                  <c:v>11657.0</c:v>
                </c:pt>
                <c:pt idx="11658">
                  <c:v>11658.0</c:v>
                </c:pt>
                <c:pt idx="11659">
                  <c:v>11659.0</c:v>
                </c:pt>
                <c:pt idx="11660">
                  <c:v>11660.0</c:v>
                </c:pt>
                <c:pt idx="11661">
                  <c:v>11661.0</c:v>
                </c:pt>
                <c:pt idx="11662">
                  <c:v>11662.0</c:v>
                </c:pt>
                <c:pt idx="11663">
                  <c:v>11663.0</c:v>
                </c:pt>
                <c:pt idx="11664">
                  <c:v>11664.0</c:v>
                </c:pt>
                <c:pt idx="11665">
                  <c:v>11665.0</c:v>
                </c:pt>
                <c:pt idx="11666">
                  <c:v>11666.0</c:v>
                </c:pt>
                <c:pt idx="11667">
                  <c:v>11667.0</c:v>
                </c:pt>
                <c:pt idx="11668">
                  <c:v>11668.0</c:v>
                </c:pt>
                <c:pt idx="11669">
                  <c:v>11669.0</c:v>
                </c:pt>
                <c:pt idx="11670">
                  <c:v>11670.0</c:v>
                </c:pt>
                <c:pt idx="11671">
                  <c:v>11671.0</c:v>
                </c:pt>
                <c:pt idx="11672">
                  <c:v>11672.0</c:v>
                </c:pt>
                <c:pt idx="11673">
                  <c:v>11673.0</c:v>
                </c:pt>
                <c:pt idx="11674">
                  <c:v>11674.0</c:v>
                </c:pt>
                <c:pt idx="11675">
                  <c:v>11675.0</c:v>
                </c:pt>
                <c:pt idx="11676">
                  <c:v>11676.0</c:v>
                </c:pt>
                <c:pt idx="11677">
                  <c:v>11677.0</c:v>
                </c:pt>
                <c:pt idx="11678">
                  <c:v>11678.0</c:v>
                </c:pt>
                <c:pt idx="11679">
                  <c:v>11679.0</c:v>
                </c:pt>
                <c:pt idx="11680">
                  <c:v>11680.0</c:v>
                </c:pt>
                <c:pt idx="11681">
                  <c:v>11681.0</c:v>
                </c:pt>
                <c:pt idx="11682">
                  <c:v>11682.0</c:v>
                </c:pt>
                <c:pt idx="11683">
                  <c:v>11683.0</c:v>
                </c:pt>
                <c:pt idx="11684">
                  <c:v>11684.0</c:v>
                </c:pt>
                <c:pt idx="11685">
                  <c:v>11685.0</c:v>
                </c:pt>
                <c:pt idx="11686">
                  <c:v>11686.0</c:v>
                </c:pt>
                <c:pt idx="11687">
                  <c:v>11687.0</c:v>
                </c:pt>
                <c:pt idx="11688">
                  <c:v>11688.0</c:v>
                </c:pt>
                <c:pt idx="11689">
                  <c:v>11689.0</c:v>
                </c:pt>
                <c:pt idx="11690">
                  <c:v>11690.0</c:v>
                </c:pt>
                <c:pt idx="11691">
                  <c:v>11691.0</c:v>
                </c:pt>
                <c:pt idx="11692">
                  <c:v>11692.0</c:v>
                </c:pt>
                <c:pt idx="11693">
                  <c:v>11693.0</c:v>
                </c:pt>
                <c:pt idx="11694">
                  <c:v>11694.0</c:v>
                </c:pt>
                <c:pt idx="11695">
                  <c:v>11695.0</c:v>
                </c:pt>
                <c:pt idx="11696">
                  <c:v>11696.0</c:v>
                </c:pt>
                <c:pt idx="11697">
                  <c:v>11697.0</c:v>
                </c:pt>
                <c:pt idx="11698">
                  <c:v>11698.0</c:v>
                </c:pt>
                <c:pt idx="11699">
                  <c:v>11699.0</c:v>
                </c:pt>
                <c:pt idx="11700">
                  <c:v>11700.0</c:v>
                </c:pt>
                <c:pt idx="11701">
                  <c:v>11701.0</c:v>
                </c:pt>
                <c:pt idx="11702">
                  <c:v>11702.0</c:v>
                </c:pt>
                <c:pt idx="11703">
                  <c:v>11703.0</c:v>
                </c:pt>
                <c:pt idx="11704">
                  <c:v>11704.0</c:v>
                </c:pt>
                <c:pt idx="11705">
                  <c:v>11705.0</c:v>
                </c:pt>
                <c:pt idx="11706">
                  <c:v>11706.0</c:v>
                </c:pt>
                <c:pt idx="11707">
                  <c:v>11707.0</c:v>
                </c:pt>
                <c:pt idx="11708">
                  <c:v>11708.0</c:v>
                </c:pt>
                <c:pt idx="11709">
                  <c:v>11709.0</c:v>
                </c:pt>
                <c:pt idx="11710">
                  <c:v>11710.0</c:v>
                </c:pt>
                <c:pt idx="11711">
                  <c:v>11711.0</c:v>
                </c:pt>
                <c:pt idx="11712">
                  <c:v>11712.0</c:v>
                </c:pt>
                <c:pt idx="11713">
                  <c:v>11713.0</c:v>
                </c:pt>
                <c:pt idx="11714">
                  <c:v>11714.0</c:v>
                </c:pt>
                <c:pt idx="11715">
                  <c:v>11715.0</c:v>
                </c:pt>
                <c:pt idx="11716">
                  <c:v>11716.0</c:v>
                </c:pt>
                <c:pt idx="11717">
                  <c:v>11717.0</c:v>
                </c:pt>
                <c:pt idx="11718">
                  <c:v>11718.0</c:v>
                </c:pt>
                <c:pt idx="11719">
                  <c:v>11719.0</c:v>
                </c:pt>
                <c:pt idx="11720">
                  <c:v>11720.0</c:v>
                </c:pt>
                <c:pt idx="11721">
                  <c:v>11721.0</c:v>
                </c:pt>
                <c:pt idx="11722">
                  <c:v>11722.0</c:v>
                </c:pt>
                <c:pt idx="11723">
                  <c:v>11723.0</c:v>
                </c:pt>
                <c:pt idx="11724">
                  <c:v>11724.0</c:v>
                </c:pt>
                <c:pt idx="11725">
                  <c:v>11725.0</c:v>
                </c:pt>
                <c:pt idx="11726">
                  <c:v>11726.0</c:v>
                </c:pt>
                <c:pt idx="11727">
                  <c:v>11727.0</c:v>
                </c:pt>
                <c:pt idx="11728">
                  <c:v>11728.0</c:v>
                </c:pt>
                <c:pt idx="11729">
                  <c:v>11729.0</c:v>
                </c:pt>
                <c:pt idx="11730">
                  <c:v>11730.0</c:v>
                </c:pt>
                <c:pt idx="11731">
                  <c:v>11731.0</c:v>
                </c:pt>
                <c:pt idx="11732">
                  <c:v>11732.0</c:v>
                </c:pt>
                <c:pt idx="11733">
                  <c:v>11733.0</c:v>
                </c:pt>
                <c:pt idx="11734">
                  <c:v>11734.0</c:v>
                </c:pt>
                <c:pt idx="11735">
                  <c:v>11735.0</c:v>
                </c:pt>
                <c:pt idx="11736">
                  <c:v>11736.0</c:v>
                </c:pt>
                <c:pt idx="11737">
                  <c:v>11737.0</c:v>
                </c:pt>
                <c:pt idx="11738">
                  <c:v>11738.0</c:v>
                </c:pt>
                <c:pt idx="11739">
                  <c:v>11739.0</c:v>
                </c:pt>
                <c:pt idx="11740">
                  <c:v>11740.0</c:v>
                </c:pt>
                <c:pt idx="11741">
                  <c:v>11741.0</c:v>
                </c:pt>
                <c:pt idx="11742">
                  <c:v>11742.0</c:v>
                </c:pt>
                <c:pt idx="11743">
                  <c:v>11743.0</c:v>
                </c:pt>
                <c:pt idx="11744">
                  <c:v>11744.0</c:v>
                </c:pt>
                <c:pt idx="11745">
                  <c:v>11745.0</c:v>
                </c:pt>
                <c:pt idx="11746">
                  <c:v>11746.0</c:v>
                </c:pt>
                <c:pt idx="11747">
                  <c:v>11747.0</c:v>
                </c:pt>
                <c:pt idx="11748">
                  <c:v>11748.0</c:v>
                </c:pt>
                <c:pt idx="11749">
                  <c:v>11749.0</c:v>
                </c:pt>
                <c:pt idx="11750">
                  <c:v>11750.0</c:v>
                </c:pt>
                <c:pt idx="11751">
                  <c:v>11751.0</c:v>
                </c:pt>
                <c:pt idx="11752">
                  <c:v>11752.0</c:v>
                </c:pt>
                <c:pt idx="11753">
                  <c:v>11753.0</c:v>
                </c:pt>
                <c:pt idx="11754">
                  <c:v>11754.0</c:v>
                </c:pt>
                <c:pt idx="11755">
                  <c:v>11755.0</c:v>
                </c:pt>
                <c:pt idx="11756">
                  <c:v>11756.0</c:v>
                </c:pt>
                <c:pt idx="11757">
                  <c:v>11757.0</c:v>
                </c:pt>
                <c:pt idx="11758">
                  <c:v>11758.0</c:v>
                </c:pt>
                <c:pt idx="11759">
                  <c:v>11759.0</c:v>
                </c:pt>
                <c:pt idx="11760">
                  <c:v>11760.0</c:v>
                </c:pt>
                <c:pt idx="11761">
                  <c:v>11761.0</c:v>
                </c:pt>
                <c:pt idx="11762">
                  <c:v>11762.0</c:v>
                </c:pt>
                <c:pt idx="11763">
                  <c:v>11763.0</c:v>
                </c:pt>
                <c:pt idx="11764">
                  <c:v>11764.0</c:v>
                </c:pt>
                <c:pt idx="11765">
                  <c:v>11765.0</c:v>
                </c:pt>
                <c:pt idx="11766">
                  <c:v>11766.0</c:v>
                </c:pt>
                <c:pt idx="11767">
                  <c:v>11767.0</c:v>
                </c:pt>
                <c:pt idx="11768">
                  <c:v>11768.0</c:v>
                </c:pt>
                <c:pt idx="11769">
                  <c:v>11769.0</c:v>
                </c:pt>
                <c:pt idx="11770">
                  <c:v>11770.0</c:v>
                </c:pt>
                <c:pt idx="11771">
                  <c:v>11771.0</c:v>
                </c:pt>
                <c:pt idx="11772">
                  <c:v>11772.0</c:v>
                </c:pt>
                <c:pt idx="11773">
                  <c:v>11773.0</c:v>
                </c:pt>
                <c:pt idx="11774">
                  <c:v>11774.0</c:v>
                </c:pt>
                <c:pt idx="11775">
                  <c:v>11775.0</c:v>
                </c:pt>
                <c:pt idx="11776">
                  <c:v>11776.0</c:v>
                </c:pt>
                <c:pt idx="11777">
                  <c:v>11777.0</c:v>
                </c:pt>
                <c:pt idx="11778">
                  <c:v>11778.0</c:v>
                </c:pt>
                <c:pt idx="11779">
                  <c:v>11779.0</c:v>
                </c:pt>
                <c:pt idx="11780">
                  <c:v>11780.0</c:v>
                </c:pt>
                <c:pt idx="11781">
                  <c:v>11781.0</c:v>
                </c:pt>
                <c:pt idx="11782">
                  <c:v>11782.0</c:v>
                </c:pt>
                <c:pt idx="11783">
                  <c:v>11783.0</c:v>
                </c:pt>
                <c:pt idx="11784">
                  <c:v>11784.0</c:v>
                </c:pt>
                <c:pt idx="11785">
                  <c:v>11785.0</c:v>
                </c:pt>
                <c:pt idx="11786">
                  <c:v>11786.0</c:v>
                </c:pt>
                <c:pt idx="11787">
                  <c:v>11787.0</c:v>
                </c:pt>
                <c:pt idx="11788">
                  <c:v>11788.0</c:v>
                </c:pt>
                <c:pt idx="11789">
                  <c:v>11789.0</c:v>
                </c:pt>
                <c:pt idx="11790">
                  <c:v>11790.0</c:v>
                </c:pt>
                <c:pt idx="11791">
                  <c:v>11791.0</c:v>
                </c:pt>
                <c:pt idx="11792">
                  <c:v>11792.0</c:v>
                </c:pt>
                <c:pt idx="11793">
                  <c:v>11793.0</c:v>
                </c:pt>
                <c:pt idx="11794">
                  <c:v>11794.0</c:v>
                </c:pt>
                <c:pt idx="11795">
                  <c:v>11795.0</c:v>
                </c:pt>
                <c:pt idx="11796">
                  <c:v>11796.0</c:v>
                </c:pt>
                <c:pt idx="11797">
                  <c:v>11797.0</c:v>
                </c:pt>
                <c:pt idx="11798">
                  <c:v>11798.0</c:v>
                </c:pt>
                <c:pt idx="11799">
                  <c:v>11799.0</c:v>
                </c:pt>
                <c:pt idx="11800">
                  <c:v>11800.0</c:v>
                </c:pt>
                <c:pt idx="11801">
                  <c:v>11801.0</c:v>
                </c:pt>
                <c:pt idx="11802">
                  <c:v>11802.0</c:v>
                </c:pt>
                <c:pt idx="11803">
                  <c:v>11803.0</c:v>
                </c:pt>
                <c:pt idx="11804">
                  <c:v>11804.0</c:v>
                </c:pt>
                <c:pt idx="11805">
                  <c:v>11805.0</c:v>
                </c:pt>
                <c:pt idx="11806">
                  <c:v>11806.0</c:v>
                </c:pt>
                <c:pt idx="11807">
                  <c:v>11807.0</c:v>
                </c:pt>
                <c:pt idx="11808">
                  <c:v>11808.0</c:v>
                </c:pt>
                <c:pt idx="11809">
                  <c:v>11809.0</c:v>
                </c:pt>
                <c:pt idx="11810">
                  <c:v>11810.0</c:v>
                </c:pt>
                <c:pt idx="11811">
                  <c:v>11811.0</c:v>
                </c:pt>
                <c:pt idx="11812">
                  <c:v>11812.0</c:v>
                </c:pt>
                <c:pt idx="11813">
                  <c:v>11813.0</c:v>
                </c:pt>
                <c:pt idx="11814">
                  <c:v>11814.0</c:v>
                </c:pt>
                <c:pt idx="11815">
                  <c:v>11815.0</c:v>
                </c:pt>
                <c:pt idx="11816">
                  <c:v>11816.0</c:v>
                </c:pt>
                <c:pt idx="11817">
                  <c:v>11817.0</c:v>
                </c:pt>
                <c:pt idx="11818">
                  <c:v>11818.0</c:v>
                </c:pt>
                <c:pt idx="11819">
                  <c:v>11819.0</c:v>
                </c:pt>
                <c:pt idx="11820">
                  <c:v>11820.0</c:v>
                </c:pt>
                <c:pt idx="11821">
                  <c:v>11821.0</c:v>
                </c:pt>
                <c:pt idx="11822">
                  <c:v>11822.0</c:v>
                </c:pt>
                <c:pt idx="11823">
                  <c:v>11823.0</c:v>
                </c:pt>
                <c:pt idx="11824">
                  <c:v>11824.0</c:v>
                </c:pt>
                <c:pt idx="11825">
                  <c:v>11825.0</c:v>
                </c:pt>
                <c:pt idx="11826">
                  <c:v>11826.0</c:v>
                </c:pt>
                <c:pt idx="11827">
                  <c:v>11827.0</c:v>
                </c:pt>
                <c:pt idx="11828">
                  <c:v>11828.0</c:v>
                </c:pt>
                <c:pt idx="11829">
                  <c:v>11829.0</c:v>
                </c:pt>
                <c:pt idx="11830">
                  <c:v>11830.0</c:v>
                </c:pt>
                <c:pt idx="11831">
                  <c:v>11831.0</c:v>
                </c:pt>
                <c:pt idx="11832">
                  <c:v>11832.0</c:v>
                </c:pt>
                <c:pt idx="11833">
                  <c:v>11833.0</c:v>
                </c:pt>
                <c:pt idx="11834">
                  <c:v>11834.0</c:v>
                </c:pt>
                <c:pt idx="11835">
                  <c:v>11835.0</c:v>
                </c:pt>
                <c:pt idx="11836">
                  <c:v>11836.0</c:v>
                </c:pt>
                <c:pt idx="11837">
                  <c:v>11837.0</c:v>
                </c:pt>
                <c:pt idx="11838">
                  <c:v>11838.0</c:v>
                </c:pt>
                <c:pt idx="11839">
                  <c:v>11839.0</c:v>
                </c:pt>
                <c:pt idx="11840">
                  <c:v>11840.0</c:v>
                </c:pt>
                <c:pt idx="11841">
                  <c:v>11841.0</c:v>
                </c:pt>
                <c:pt idx="11842">
                  <c:v>11842.0</c:v>
                </c:pt>
                <c:pt idx="11843">
                  <c:v>11843.0</c:v>
                </c:pt>
                <c:pt idx="11844">
                  <c:v>11844.0</c:v>
                </c:pt>
                <c:pt idx="11845">
                  <c:v>11845.0</c:v>
                </c:pt>
                <c:pt idx="11846">
                  <c:v>11846.0</c:v>
                </c:pt>
                <c:pt idx="11847">
                  <c:v>11847.0</c:v>
                </c:pt>
                <c:pt idx="11848">
                  <c:v>11848.0</c:v>
                </c:pt>
                <c:pt idx="11849">
                  <c:v>11849.0</c:v>
                </c:pt>
                <c:pt idx="11850">
                  <c:v>11850.0</c:v>
                </c:pt>
                <c:pt idx="11851">
                  <c:v>11851.0</c:v>
                </c:pt>
                <c:pt idx="11852">
                  <c:v>11852.0</c:v>
                </c:pt>
                <c:pt idx="11853">
                  <c:v>11853.0</c:v>
                </c:pt>
                <c:pt idx="11854">
                  <c:v>11854.0</c:v>
                </c:pt>
                <c:pt idx="11855">
                  <c:v>11855.0</c:v>
                </c:pt>
                <c:pt idx="11856">
                  <c:v>11856.0</c:v>
                </c:pt>
                <c:pt idx="11857">
                  <c:v>11857.0</c:v>
                </c:pt>
                <c:pt idx="11858">
                  <c:v>11858.0</c:v>
                </c:pt>
                <c:pt idx="11859">
                  <c:v>11859.0</c:v>
                </c:pt>
                <c:pt idx="11860">
                  <c:v>11860.0</c:v>
                </c:pt>
                <c:pt idx="11861">
                  <c:v>11861.0</c:v>
                </c:pt>
                <c:pt idx="11862">
                  <c:v>11862.0</c:v>
                </c:pt>
                <c:pt idx="11863">
                  <c:v>11863.0</c:v>
                </c:pt>
                <c:pt idx="11864">
                  <c:v>11864.0</c:v>
                </c:pt>
                <c:pt idx="11865">
                  <c:v>11865.0</c:v>
                </c:pt>
                <c:pt idx="11866">
                  <c:v>11866.0</c:v>
                </c:pt>
                <c:pt idx="11867">
                  <c:v>11867.0</c:v>
                </c:pt>
                <c:pt idx="11868">
                  <c:v>11868.0</c:v>
                </c:pt>
                <c:pt idx="11869">
                  <c:v>11869.0</c:v>
                </c:pt>
                <c:pt idx="11870">
                  <c:v>11870.0</c:v>
                </c:pt>
                <c:pt idx="11871">
                  <c:v>11871.0</c:v>
                </c:pt>
                <c:pt idx="11872">
                  <c:v>11872.0</c:v>
                </c:pt>
                <c:pt idx="11873">
                  <c:v>11873.0</c:v>
                </c:pt>
                <c:pt idx="11874">
                  <c:v>11874.0</c:v>
                </c:pt>
                <c:pt idx="11875">
                  <c:v>11875.0</c:v>
                </c:pt>
                <c:pt idx="11876">
                  <c:v>11876.0</c:v>
                </c:pt>
                <c:pt idx="11877">
                  <c:v>11877.0</c:v>
                </c:pt>
                <c:pt idx="11878">
                  <c:v>11878.0</c:v>
                </c:pt>
                <c:pt idx="11879">
                  <c:v>11879.0</c:v>
                </c:pt>
                <c:pt idx="11880">
                  <c:v>11880.0</c:v>
                </c:pt>
                <c:pt idx="11881">
                  <c:v>11881.0</c:v>
                </c:pt>
                <c:pt idx="11882">
                  <c:v>11882.0</c:v>
                </c:pt>
                <c:pt idx="11883">
                  <c:v>11883.0</c:v>
                </c:pt>
                <c:pt idx="11884">
                  <c:v>11884.0</c:v>
                </c:pt>
                <c:pt idx="11885">
                  <c:v>11885.0</c:v>
                </c:pt>
                <c:pt idx="11886">
                  <c:v>11886.0</c:v>
                </c:pt>
                <c:pt idx="11887">
                  <c:v>11887.0</c:v>
                </c:pt>
                <c:pt idx="11888">
                  <c:v>11888.0</c:v>
                </c:pt>
                <c:pt idx="11889">
                  <c:v>11889.0</c:v>
                </c:pt>
                <c:pt idx="11890">
                  <c:v>11890.0</c:v>
                </c:pt>
                <c:pt idx="11891">
                  <c:v>11891.0</c:v>
                </c:pt>
                <c:pt idx="11892">
                  <c:v>11892.0</c:v>
                </c:pt>
                <c:pt idx="11893">
                  <c:v>11893.0</c:v>
                </c:pt>
                <c:pt idx="11894">
                  <c:v>11894.0</c:v>
                </c:pt>
                <c:pt idx="11895">
                  <c:v>11895.0</c:v>
                </c:pt>
                <c:pt idx="11896">
                  <c:v>11896.0</c:v>
                </c:pt>
                <c:pt idx="11897">
                  <c:v>11897.0</c:v>
                </c:pt>
                <c:pt idx="11898">
                  <c:v>11898.0</c:v>
                </c:pt>
                <c:pt idx="11899">
                  <c:v>11899.0</c:v>
                </c:pt>
                <c:pt idx="11900">
                  <c:v>11900.0</c:v>
                </c:pt>
                <c:pt idx="11901">
                  <c:v>11901.0</c:v>
                </c:pt>
                <c:pt idx="11902">
                  <c:v>11902.0</c:v>
                </c:pt>
                <c:pt idx="11903">
                  <c:v>11903.0</c:v>
                </c:pt>
                <c:pt idx="11904">
                  <c:v>11904.0</c:v>
                </c:pt>
                <c:pt idx="11905">
                  <c:v>11905.0</c:v>
                </c:pt>
                <c:pt idx="11906">
                  <c:v>11906.0</c:v>
                </c:pt>
                <c:pt idx="11907">
                  <c:v>11907.0</c:v>
                </c:pt>
                <c:pt idx="11908">
                  <c:v>11908.0</c:v>
                </c:pt>
                <c:pt idx="11909">
                  <c:v>11909.0</c:v>
                </c:pt>
                <c:pt idx="11910">
                  <c:v>11910.0</c:v>
                </c:pt>
                <c:pt idx="11911">
                  <c:v>11911.0</c:v>
                </c:pt>
                <c:pt idx="11912">
                  <c:v>11912.0</c:v>
                </c:pt>
                <c:pt idx="11913">
                  <c:v>11913.0</c:v>
                </c:pt>
                <c:pt idx="11914">
                  <c:v>11914.0</c:v>
                </c:pt>
                <c:pt idx="11915">
                  <c:v>11915.0</c:v>
                </c:pt>
                <c:pt idx="11916">
                  <c:v>11916.0</c:v>
                </c:pt>
                <c:pt idx="11917">
                  <c:v>11917.0</c:v>
                </c:pt>
                <c:pt idx="11918">
                  <c:v>11918.0</c:v>
                </c:pt>
                <c:pt idx="11919">
                  <c:v>11919.0</c:v>
                </c:pt>
                <c:pt idx="11920">
                  <c:v>11920.0</c:v>
                </c:pt>
                <c:pt idx="11921">
                  <c:v>11921.0</c:v>
                </c:pt>
                <c:pt idx="11922">
                  <c:v>11922.0</c:v>
                </c:pt>
                <c:pt idx="11923">
                  <c:v>11923.0</c:v>
                </c:pt>
                <c:pt idx="11924">
                  <c:v>11924.0</c:v>
                </c:pt>
                <c:pt idx="11925">
                  <c:v>11925.0</c:v>
                </c:pt>
                <c:pt idx="11926">
                  <c:v>11926.0</c:v>
                </c:pt>
                <c:pt idx="11927">
                  <c:v>11927.0</c:v>
                </c:pt>
                <c:pt idx="11928">
                  <c:v>11928.0</c:v>
                </c:pt>
                <c:pt idx="11929">
                  <c:v>11929.0</c:v>
                </c:pt>
                <c:pt idx="11930">
                  <c:v>11930.0</c:v>
                </c:pt>
                <c:pt idx="11931">
                  <c:v>11931.0</c:v>
                </c:pt>
                <c:pt idx="11932">
                  <c:v>11932.0</c:v>
                </c:pt>
                <c:pt idx="11933">
                  <c:v>11933.0</c:v>
                </c:pt>
                <c:pt idx="11934">
                  <c:v>11934.0</c:v>
                </c:pt>
                <c:pt idx="11935">
                  <c:v>11935.0</c:v>
                </c:pt>
                <c:pt idx="11936">
                  <c:v>11936.0</c:v>
                </c:pt>
                <c:pt idx="11937">
                  <c:v>11937.0</c:v>
                </c:pt>
                <c:pt idx="11938">
                  <c:v>11938.0</c:v>
                </c:pt>
                <c:pt idx="11939">
                  <c:v>11939.0</c:v>
                </c:pt>
                <c:pt idx="11940">
                  <c:v>11940.0</c:v>
                </c:pt>
                <c:pt idx="11941">
                  <c:v>11941.0</c:v>
                </c:pt>
                <c:pt idx="11942">
                  <c:v>11942.0</c:v>
                </c:pt>
                <c:pt idx="11943">
                  <c:v>11943.0</c:v>
                </c:pt>
                <c:pt idx="11944">
                  <c:v>11944.0</c:v>
                </c:pt>
                <c:pt idx="11945">
                  <c:v>11945.0</c:v>
                </c:pt>
                <c:pt idx="11946">
                  <c:v>11946.0</c:v>
                </c:pt>
                <c:pt idx="11947">
                  <c:v>11947.0</c:v>
                </c:pt>
                <c:pt idx="11948">
                  <c:v>11948.0</c:v>
                </c:pt>
                <c:pt idx="11949">
                  <c:v>11949.0</c:v>
                </c:pt>
                <c:pt idx="11950">
                  <c:v>11950.0</c:v>
                </c:pt>
                <c:pt idx="11951">
                  <c:v>11951.0</c:v>
                </c:pt>
                <c:pt idx="11952">
                  <c:v>11952.0</c:v>
                </c:pt>
                <c:pt idx="11953">
                  <c:v>11953.0</c:v>
                </c:pt>
                <c:pt idx="11954">
                  <c:v>11954.0</c:v>
                </c:pt>
                <c:pt idx="11955">
                  <c:v>11955.0</c:v>
                </c:pt>
                <c:pt idx="11956">
                  <c:v>11956.0</c:v>
                </c:pt>
                <c:pt idx="11957">
                  <c:v>11957.0</c:v>
                </c:pt>
                <c:pt idx="11958">
                  <c:v>11958.0</c:v>
                </c:pt>
                <c:pt idx="11959">
                  <c:v>11959.0</c:v>
                </c:pt>
                <c:pt idx="11960">
                  <c:v>11960.0</c:v>
                </c:pt>
                <c:pt idx="11961">
                  <c:v>11961.0</c:v>
                </c:pt>
                <c:pt idx="11962">
                  <c:v>11962.0</c:v>
                </c:pt>
                <c:pt idx="11963">
                  <c:v>11963.0</c:v>
                </c:pt>
                <c:pt idx="11964">
                  <c:v>11964.0</c:v>
                </c:pt>
                <c:pt idx="11965">
                  <c:v>11965.0</c:v>
                </c:pt>
                <c:pt idx="11966">
                  <c:v>11966.0</c:v>
                </c:pt>
                <c:pt idx="11967">
                  <c:v>11967.0</c:v>
                </c:pt>
                <c:pt idx="11968">
                  <c:v>11968.0</c:v>
                </c:pt>
                <c:pt idx="11969">
                  <c:v>11969.0</c:v>
                </c:pt>
                <c:pt idx="11970">
                  <c:v>11970.0</c:v>
                </c:pt>
                <c:pt idx="11971">
                  <c:v>11971.0</c:v>
                </c:pt>
                <c:pt idx="11972">
                  <c:v>11972.0</c:v>
                </c:pt>
                <c:pt idx="11973">
                  <c:v>11973.0</c:v>
                </c:pt>
                <c:pt idx="11974">
                  <c:v>11974.0</c:v>
                </c:pt>
                <c:pt idx="11975">
                  <c:v>11975.0</c:v>
                </c:pt>
                <c:pt idx="11976">
                  <c:v>11976.0</c:v>
                </c:pt>
                <c:pt idx="11977">
                  <c:v>11977.0</c:v>
                </c:pt>
                <c:pt idx="11978">
                  <c:v>11978.0</c:v>
                </c:pt>
                <c:pt idx="11979">
                  <c:v>11979.0</c:v>
                </c:pt>
                <c:pt idx="11980">
                  <c:v>11980.0</c:v>
                </c:pt>
                <c:pt idx="11981">
                  <c:v>11981.0</c:v>
                </c:pt>
                <c:pt idx="11982">
                  <c:v>11982.0</c:v>
                </c:pt>
                <c:pt idx="11983">
                  <c:v>11983.0</c:v>
                </c:pt>
                <c:pt idx="11984">
                  <c:v>11984.0</c:v>
                </c:pt>
                <c:pt idx="11985">
                  <c:v>11985.0</c:v>
                </c:pt>
                <c:pt idx="11986">
                  <c:v>11986.0</c:v>
                </c:pt>
                <c:pt idx="11987">
                  <c:v>11987.0</c:v>
                </c:pt>
                <c:pt idx="11988">
                  <c:v>11988.0</c:v>
                </c:pt>
                <c:pt idx="11989">
                  <c:v>11989.0</c:v>
                </c:pt>
                <c:pt idx="11990">
                  <c:v>11990.0</c:v>
                </c:pt>
                <c:pt idx="11991">
                  <c:v>11991.0</c:v>
                </c:pt>
                <c:pt idx="11992">
                  <c:v>11992.0</c:v>
                </c:pt>
                <c:pt idx="11993">
                  <c:v>11993.0</c:v>
                </c:pt>
                <c:pt idx="11994">
                  <c:v>11994.0</c:v>
                </c:pt>
                <c:pt idx="11995">
                  <c:v>11995.0</c:v>
                </c:pt>
                <c:pt idx="11996">
                  <c:v>11996.0</c:v>
                </c:pt>
                <c:pt idx="11997">
                  <c:v>11997.0</c:v>
                </c:pt>
                <c:pt idx="11998">
                  <c:v>11998.0</c:v>
                </c:pt>
                <c:pt idx="11999">
                  <c:v>11999.0</c:v>
                </c:pt>
                <c:pt idx="12000">
                  <c:v>12000.0</c:v>
                </c:pt>
                <c:pt idx="12001">
                  <c:v>12001.0</c:v>
                </c:pt>
                <c:pt idx="12002">
                  <c:v>12002.0</c:v>
                </c:pt>
                <c:pt idx="12003">
                  <c:v>12003.0</c:v>
                </c:pt>
                <c:pt idx="12004">
                  <c:v>12004.0</c:v>
                </c:pt>
                <c:pt idx="12005">
                  <c:v>12005.0</c:v>
                </c:pt>
                <c:pt idx="12006">
                  <c:v>12006.0</c:v>
                </c:pt>
                <c:pt idx="12007">
                  <c:v>12007.0</c:v>
                </c:pt>
                <c:pt idx="12008">
                  <c:v>12008.0</c:v>
                </c:pt>
                <c:pt idx="12009">
                  <c:v>12009.0</c:v>
                </c:pt>
                <c:pt idx="12010">
                  <c:v>12010.0</c:v>
                </c:pt>
                <c:pt idx="12011">
                  <c:v>12011.0</c:v>
                </c:pt>
                <c:pt idx="12012">
                  <c:v>12012.0</c:v>
                </c:pt>
                <c:pt idx="12013">
                  <c:v>12013.0</c:v>
                </c:pt>
                <c:pt idx="12014">
                  <c:v>12014.0</c:v>
                </c:pt>
                <c:pt idx="12015">
                  <c:v>12015.0</c:v>
                </c:pt>
                <c:pt idx="12016">
                  <c:v>12016.0</c:v>
                </c:pt>
                <c:pt idx="12017">
                  <c:v>12017.0</c:v>
                </c:pt>
                <c:pt idx="12018">
                  <c:v>12018.0</c:v>
                </c:pt>
                <c:pt idx="12019">
                  <c:v>12019.0</c:v>
                </c:pt>
                <c:pt idx="12020">
                  <c:v>12020.0</c:v>
                </c:pt>
                <c:pt idx="12021">
                  <c:v>12021.0</c:v>
                </c:pt>
                <c:pt idx="12022">
                  <c:v>12022.0</c:v>
                </c:pt>
                <c:pt idx="12023">
                  <c:v>12023.0</c:v>
                </c:pt>
                <c:pt idx="12024">
                  <c:v>12024.0</c:v>
                </c:pt>
                <c:pt idx="12025">
                  <c:v>12025.0</c:v>
                </c:pt>
                <c:pt idx="12026">
                  <c:v>12026.0</c:v>
                </c:pt>
                <c:pt idx="12027">
                  <c:v>12027.0</c:v>
                </c:pt>
                <c:pt idx="12028">
                  <c:v>12028.0</c:v>
                </c:pt>
                <c:pt idx="12029">
                  <c:v>12029.0</c:v>
                </c:pt>
                <c:pt idx="12030">
                  <c:v>12030.0</c:v>
                </c:pt>
                <c:pt idx="12031">
                  <c:v>12031.0</c:v>
                </c:pt>
                <c:pt idx="12032">
                  <c:v>12032.0</c:v>
                </c:pt>
                <c:pt idx="12033">
                  <c:v>12033.0</c:v>
                </c:pt>
                <c:pt idx="12034">
                  <c:v>12034.0</c:v>
                </c:pt>
                <c:pt idx="12035">
                  <c:v>12035.0</c:v>
                </c:pt>
                <c:pt idx="12036">
                  <c:v>12036.0</c:v>
                </c:pt>
                <c:pt idx="12037">
                  <c:v>12037.0</c:v>
                </c:pt>
                <c:pt idx="12038">
                  <c:v>12038.0</c:v>
                </c:pt>
                <c:pt idx="12039">
                  <c:v>12039.0</c:v>
                </c:pt>
                <c:pt idx="12040">
                  <c:v>12040.0</c:v>
                </c:pt>
                <c:pt idx="12041">
                  <c:v>12041.0</c:v>
                </c:pt>
                <c:pt idx="12042">
                  <c:v>12042.0</c:v>
                </c:pt>
                <c:pt idx="12043">
                  <c:v>12043.0</c:v>
                </c:pt>
                <c:pt idx="12044">
                  <c:v>12044.0</c:v>
                </c:pt>
                <c:pt idx="12045">
                  <c:v>12045.0</c:v>
                </c:pt>
                <c:pt idx="12046">
                  <c:v>12046.0</c:v>
                </c:pt>
                <c:pt idx="12047">
                  <c:v>12047.0</c:v>
                </c:pt>
                <c:pt idx="12048">
                  <c:v>12048.0</c:v>
                </c:pt>
                <c:pt idx="12049">
                  <c:v>12049.0</c:v>
                </c:pt>
                <c:pt idx="12050">
                  <c:v>12050.0</c:v>
                </c:pt>
                <c:pt idx="12051">
                  <c:v>12051.0</c:v>
                </c:pt>
                <c:pt idx="12052">
                  <c:v>12052.0</c:v>
                </c:pt>
                <c:pt idx="12053">
                  <c:v>12053.0</c:v>
                </c:pt>
                <c:pt idx="12054">
                  <c:v>12054.0</c:v>
                </c:pt>
                <c:pt idx="12055">
                  <c:v>12055.0</c:v>
                </c:pt>
                <c:pt idx="12056">
                  <c:v>12056.0</c:v>
                </c:pt>
                <c:pt idx="12057">
                  <c:v>12057.0</c:v>
                </c:pt>
                <c:pt idx="12058">
                  <c:v>12058.0</c:v>
                </c:pt>
                <c:pt idx="12059">
                  <c:v>12059.0</c:v>
                </c:pt>
                <c:pt idx="12060">
                  <c:v>12060.0</c:v>
                </c:pt>
                <c:pt idx="12061">
                  <c:v>12061.0</c:v>
                </c:pt>
                <c:pt idx="12062">
                  <c:v>12062.0</c:v>
                </c:pt>
                <c:pt idx="12063">
                  <c:v>12063.0</c:v>
                </c:pt>
                <c:pt idx="12064">
                  <c:v>12064.0</c:v>
                </c:pt>
                <c:pt idx="12065">
                  <c:v>12065.0</c:v>
                </c:pt>
                <c:pt idx="12066">
                  <c:v>12066.0</c:v>
                </c:pt>
                <c:pt idx="12067">
                  <c:v>12067.0</c:v>
                </c:pt>
                <c:pt idx="12068">
                  <c:v>12068.0</c:v>
                </c:pt>
                <c:pt idx="12069">
                  <c:v>12069.0</c:v>
                </c:pt>
                <c:pt idx="12070">
                  <c:v>12070.0</c:v>
                </c:pt>
                <c:pt idx="12071">
                  <c:v>12071.0</c:v>
                </c:pt>
                <c:pt idx="12072">
                  <c:v>12072.0</c:v>
                </c:pt>
                <c:pt idx="12073">
                  <c:v>12073.0</c:v>
                </c:pt>
                <c:pt idx="12074">
                  <c:v>12074.0</c:v>
                </c:pt>
                <c:pt idx="12075">
                  <c:v>12075.0</c:v>
                </c:pt>
                <c:pt idx="12076">
                  <c:v>12076.0</c:v>
                </c:pt>
                <c:pt idx="12077">
                  <c:v>12077.0</c:v>
                </c:pt>
                <c:pt idx="12078">
                  <c:v>12078.0</c:v>
                </c:pt>
                <c:pt idx="12079">
                  <c:v>12079.0</c:v>
                </c:pt>
                <c:pt idx="12080">
                  <c:v>12080.0</c:v>
                </c:pt>
                <c:pt idx="12081">
                  <c:v>12081.0</c:v>
                </c:pt>
                <c:pt idx="12082">
                  <c:v>12082.0</c:v>
                </c:pt>
                <c:pt idx="12083">
                  <c:v>12083.0</c:v>
                </c:pt>
                <c:pt idx="12084">
                  <c:v>12084.0</c:v>
                </c:pt>
                <c:pt idx="12085">
                  <c:v>12085.0</c:v>
                </c:pt>
                <c:pt idx="12086">
                  <c:v>12086.0</c:v>
                </c:pt>
                <c:pt idx="12087">
                  <c:v>12087.0</c:v>
                </c:pt>
                <c:pt idx="12088">
                  <c:v>12088.0</c:v>
                </c:pt>
                <c:pt idx="12089">
                  <c:v>12089.0</c:v>
                </c:pt>
                <c:pt idx="12090">
                  <c:v>12090.0</c:v>
                </c:pt>
                <c:pt idx="12091">
                  <c:v>12091.0</c:v>
                </c:pt>
                <c:pt idx="12092">
                  <c:v>12092.0</c:v>
                </c:pt>
                <c:pt idx="12093">
                  <c:v>12093.0</c:v>
                </c:pt>
                <c:pt idx="12094">
                  <c:v>12094.0</c:v>
                </c:pt>
                <c:pt idx="12095">
                  <c:v>12095.0</c:v>
                </c:pt>
                <c:pt idx="12096">
                  <c:v>12096.0</c:v>
                </c:pt>
                <c:pt idx="12097">
                  <c:v>12097.0</c:v>
                </c:pt>
                <c:pt idx="12098">
                  <c:v>12098.0</c:v>
                </c:pt>
                <c:pt idx="12099">
                  <c:v>12099.0</c:v>
                </c:pt>
                <c:pt idx="12100">
                  <c:v>12100.0</c:v>
                </c:pt>
                <c:pt idx="12101">
                  <c:v>12101.0</c:v>
                </c:pt>
                <c:pt idx="12102">
                  <c:v>12102.0</c:v>
                </c:pt>
                <c:pt idx="12103">
                  <c:v>12103.0</c:v>
                </c:pt>
                <c:pt idx="12104">
                  <c:v>12104.0</c:v>
                </c:pt>
                <c:pt idx="12105">
                  <c:v>12105.0</c:v>
                </c:pt>
                <c:pt idx="12106">
                  <c:v>12106.0</c:v>
                </c:pt>
                <c:pt idx="12107">
                  <c:v>12107.0</c:v>
                </c:pt>
                <c:pt idx="12108">
                  <c:v>12108.0</c:v>
                </c:pt>
                <c:pt idx="12109">
                  <c:v>12109.0</c:v>
                </c:pt>
                <c:pt idx="12110">
                  <c:v>12110.0</c:v>
                </c:pt>
                <c:pt idx="12111">
                  <c:v>12111.0</c:v>
                </c:pt>
                <c:pt idx="12112">
                  <c:v>12112.0</c:v>
                </c:pt>
                <c:pt idx="12113">
                  <c:v>12113.0</c:v>
                </c:pt>
                <c:pt idx="12114">
                  <c:v>12114.0</c:v>
                </c:pt>
                <c:pt idx="12115">
                  <c:v>12115.0</c:v>
                </c:pt>
                <c:pt idx="12116">
                  <c:v>12116.0</c:v>
                </c:pt>
                <c:pt idx="12117">
                  <c:v>12117.0</c:v>
                </c:pt>
                <c:pt idx="12118">
                  <c:v>12118.0</c:v>
                </c:pt>
                <c:pt idx="12119">
                  <c:v>12119.0</c:v>
                </c:pt>
                <c:pt idx="12120">
                  <c:v>12120.0</c:v>
                </c:pt>
                <c:pt idx="12121">
                  <c:v>12121.0</c:v>
                </c:pt>
                <c:pt idx="12122">
                  <c:v>12122.0</c:v>
                </c:pt>
                <c:pt idx="12123">
                  <c:v>12123.0</c:v>
                </c:pt>
                <c:pt idx="12124">
                  <c:v>12124.0</c:v>
                </c:pt>
                <c:pt idx="12125">
                  <c:v>12125.0</c:v>
                </c:pt>
                <c:pt idx="12126">
                  <c:v>12126.0</c:v>
                </c:pt>
                <c:pt idx="12127">
                  <c:v>12127.0</c:v>
                </c:pt>
                <c:pt idx="12128">
                  <c:v>12128.0</c:v>
                </c:pt>
                <c:pt idx="12129">
                  <c:v>12129.0</c:v>
                </c:pt>
                <c:pt idx="12130">
                  <c:v>12130.0</c:v>
                </c:pt>
                <c:pt idx="12131">
                  <c:v>12131.0</c:v>
                </c:pt>
                <c:pt idx="12132">
                  <c:v>12132.0</c:v>
                </c:pt>
                <c:pt idx="12133">
                  <c:v>12133.0</c:v>
                </c:pt>
                <c:pt idx="12134">
                  <c:v>12134.0</c:v>
                </c:pt>
                <c:pt idx="12135">
                  <c:v>12135.0</c:v>
                </c:pt>
                <c:pt idx="12136">
                  <c:v>12136.0</c:v>
                </c:pt>
                <c:pt idx="12137">
                  <c:v>12137.0</c:v>
                </c:pt>
                <c:pt idx="12138">
                  <c:v>12138.0</c:v>
                </c:pt>
                <c:pt idx="12139">
                  <c:v>12139.0</c:v>
                </c:pt>
                <c:pt idx="12140">
                  <c:v>12140.0</c:v>
                </c:pt>
                <c:pt idx="12141">
                  <c:v>12141.0</c:v>
                </c:pt>
                <c:pt idx="12142">
                  <c:v>12142.0</c:v>
                </c:pt>
                <c:pt idx="12143">
                  <c:v>12143.0</c:v>
                </c:pt>
                <c:pt idx="12144">
                  <c:v>12144.0</c:v>
                </c:pt>
                <c:pt idx="12145">
                  <c:v>12145.0</c:v>
                </c:pt>
                <c:pt idx="12146">
                  <c:v>12146.0</c:v>
                </c:pt>
                <c:pt idx="12147">
                  <c:v>12147.0</c:v>
                </c:pt>
                <c:pt idx="12148">
                  <c:v>12148.0</c:v>
                </c:pt>
                <c:pt idx="12149">
                  <c:v>12149.0</c:v>
                </c:pt>
                <c:pt idx="12150">
                  <c:v>12150.0</c:v>
                </c:pt>
                <c:pt idx="12151">
                  <c:v>12151.0</c:v>
                </c:pt>
                <c:pt idx="12152">
                  <c:v>12152.0</c:v>
                </c:pt>
                <c:pt idx="12153">
                  <c:v>12153.0</c:v>
                </c:pt>
                <c:pt idx="12154">
                  <c:v>12154.0</c:v>
                </c:pt>
                <c:pt idx="12155">
                  <c:v>12155.0</c:v>
                </c:pt>
                <c:pt idx="12156">
                  <c:v>12156.0</c:v>
                </c:pt>
                <c:pt idx="12157">
                  <c:v>12157.0</c:v>
                </c:pt>
                <c:pt idx="12158">
                  <c:v>12158.0</c:v>
                </c:pt>
                <c:pt idx="12159">
                  <c:v>12159.0</c:v>
                </c:pt>
                <c:pt idx="12160">
                  <c:v>12160.0</c:v>
                </c:pt>
                <c:pt idx="12161">
                  <c:v>12161.0</c:v>
                </c:pt>
                <c:pt idx="12162">
                  <c:v>12162.0</c:v>
                </c:pt>
                <c:pt idx="12163">
                  <c:v>12163.0</c:v>
                </c:pt>
                <c:pt idx="12164">
                  <c:v>12164.0</c:v>
                </c:pt>
                <c:pt idx="12165">
                  <c:v>12165.0</c:v>
                </c:pt>
                <c:pt idx="12166">
                  <c:v>12166.0</c:v>
                </c:pt>
                <c:pt idx="12167">
                  <c:v>12167.0</c:v>
                </c:pt>
                <c:pt idx="12168">
                  <c:v>12168.0</c:v>
                </c:pt>
                <c:pt idx="12169">
                  <c:v>12169.0</c:v>
                </c:pt>
                <c:pt idx="12170">
                  <c:v>12170.0</c:v>
                </c:pt>
                <c:pt idx="12171">
                  <c:v>12171.0</c:v>
                </c:pt>
                <c:pt idx="12172">
                  <c:v>12172.0</c:v>
                </c:pt>
                <c:pt idx="12173">
                  <c:v>12173.0</c:v>
                </c:pt>
                <c:pt idx="12174">
                  <c:v>12174.0</c:v>
                </c:pt>
                <c:pt idx="12175">
                  <c:v>12175.0</c:v>
                </c:pt>
                <c:pt idx="12176">
                  <c:v>12176.0</c:v>
                </c:pt>
                <c:pt idx="12177">
                  <c:v>12177.0</c:v>
                </c:pt>
                <c:pt idx="12178">
                  <c:v>12178.0</c:v>
                </c:pt>
                <c:pt idx="12179">
                  <c:v>12179.0</c:v>
                </c:pt>
                <c:pt idx="12180">
                  <c:v>12180.0</c:v>
                </c:pt>
                <c:pt idx="12181">
                  <c:v>12181.0</c:v>
                </c:pt>
                <c:pt idx="12182">
                  <c:v>12182.0</c:v>
                </c:pt>
                <c:pt idx="12183">
                  <c:v>12183.0</c:v>
                </c:pt>
                <c:pt idx="12184">
                  <c:v>12184.0</c:v>
                </c:pt>
                <c:pt idx="12185">
                  <c:v>12185.0</c:v>
                </c:pt>
                <c:pt idx="12186">
                  <c:v>12186.0</c:v>
                </c:pt>
                <c:pt idx="12187">
                  <c:v>12187.0</c:v>
                </c:pt>
                <c:pt idx="12188">
                  <c:v>12188.0</c:v>
                </c:pt>
                <c:pt idx="12189">
                  <c:v>12189.0</c:v>
                </c:pt>
                <c:pt idx="12190">
                  <c:v>12190.0</c:v>
                </c:pt>
                <c:pt idx="12191">
                  <c:v>12191.0</c:v>
                </c:pt>
                <c:pt idx="12192">
                  <c:v>12192.0</c:v>
                </c:pt>
                <c:pt idx="12193">
                  <c:v>12193.0</c:v>
                </c:pt>
                <c:pt idx="12194">
                  <c:v>12194.0</c:v>
                </c:pt>
                <c:pt idx="12195">
                  <c:v>12195.0</c:v>
                </c:pt>
                <c:pt idx="12196">
                  <c:v>12196.0</c:v>
                </c:pt>
                <c:pt idx="12197">
                  <c:v>12197.0</c:v>
                </c:pt>
                <c:pt idx="12198">
                  <c:v>12198.0</c:v>
                </c:pt>
                <c:pt idx="12199">
                  <c:v>12199.0</c:v>
                </c:pt>
                <c:pt idx="12200">
                  <c:v>12200.0</c:v>
                </c:pt>
                <c:pt idx="12201">
                  <c:v>12201.0</c:v>
                </c:pt>
                <c:pt idx="12202">
                  <c:v>12202.0</c:v>
                </c:pt>
                <c:pt idx="12203">
                  <c:v>12203.0</c:v>
                </c:pt>
                <c:pt idx="12204">
                  <c:v>12204.0</c:v>
                </c:pt>
                <c:pt idx="12205">
                  <c:v>12205.0</c:v>
                </c:pt>
                <c:pt idx="12206">
                  <c:v>12206.0</c:v>
                </c:pt>
                <c:pt idx="12207">
                  <c:v>12207.0</c:v>
                </c:pt>
                <c:pt idx="12208">
                  <c:v>12208.0</c:v>
                </c:pt>
                <c:pt idx="12209">
                  <c:v>12209.0</c:v>
                </c:pt>
                <c:pt idx="12210">
                  <c:v>12210.0</c:v>
                </c:pt>
                <c:pt idx="12211">
                  <c:v>12211.0</c:v>
                </c:pt>
                <c:pt idx="12212">
                  <c:v>12212.0</c:v>
                </c:pt>
                <c:pt idx="12213">
                  <c:v>12213.0</c:v>
                </c:pt>
                <c:pt idx="12214">
                  <c:v>12214.0</c:v>
                </c:pt>
                <c:pt idx="12215">
                  <c:v>12215.0</c:v>
                </c:pt>
                <c:pt idx="12216">
                  <c:v>12216.0</c:v>
                </c:pt>
                <c:pt idx="12217">
                  <c:v>12217.0</c:v>
                </c:pt>
                <c:pt idx="12218">
                  <c:v>12218.0</c:v>
                </c:pt>
                <c:pt idx="12219">
                  <c:v>12219.0</c:v>
                </c:pt>
                <c:pt idx="12220">
                  <c:v>12220.0</c:v>
                </c:pt>
                <c:pt idx="12221">
                  <c:v>12221.0</c:v>
                </c:pt>
                <c:pt idx="12222">
                  <c:v>12222.0</c:v>
                </c:pt>
                <c:pt idx="12223">
                  <c:v>12223.0</c:v>
                </c:pt>
                <c:pt idx="12224">
                  <c:v>12224.0</c:v>
                </c:pt>
                <c:pt idx="12225">
                  <c:v>12225.0</c:v>
                </c:pt>
                <c:pt idx="12226">
                  <c:v>12226.0</c:v>
                </c:pt>
                <c:pt idx="12227">
                  <c:v>12227.0</c:v>
                </c:pt>
                <c:pt idx="12228">
                  <c:v>12228.0</c:v>
                </c:pt>
                <c:pt idx="12229">
                  <c:v>12229.0</c:v>
                </c:pt>
                <c:pt idx="12230">
                  <c:v>12230.0</c:v>
                </c:pt>
                <c:pt idx="12231">
                  <c:v>12231.0</c:v>
                </c:pt>
                <c:pt idx="12232">
                  <c:v>12232.0</c:v>
                </c:pt>
                <c:pt idx="12233">
                  <c:v>12233.0</c:v>
                </c:pt>
                <c:pt idx="12234">
                  <c:v>12234.0</c:v>
                </c:pt>
                <c:pt idx="12235">
                  <c:v>12235.0</c:v>
                </c:pt>
                <c:pt idx="12236">
                  <c:v>12236.0</c:v>
                </c:pt>
                <c:pt idx="12237">
                  <c:v>12237.0</c:v>
                </c:pt>
                <c:pt idx="12238">
                  <c:v>12238.0</c:v>
                </c:pt>
                <c:pt idx="12239">
                  <c:v>12239.0</c:v>
                </c:pt>
                <c:pt idx="12240">
                  <c:v>12240.0</c:v>
                </c:pt>
                <c:pt idx="12241">
                  <c:v>12241.0</c:v>
                </c:pt>
                <c:pt idx="12242">
                  <c:v>12242.0</c:v>
                </c:pt>
                <c:pt idx="12243">
                  <c:v>12243.0</c:v>
                </c:pt>
                <c:pt idx="12244">
                  <c:v>12244.0</c:v>
                </c:pt>
                <c:pt idx="12245">
                  <c:v>12245.0</c:v>
                </c:pt>
                <c:pt idx="12246">
                  <c:v>12246.0</c:v>
                </c:pt>
                <c:pt idx="12247">
                  <c:v>12247.0</c:v>
                </c:pt>
                <c:pt idx="12248">
                  <c:v>12248.0</c:v>
                </c:pt>
                <c:pt idx="12249">
                  <c:v>12249.0</c:v>
                </c:pt>
                <c:pt idx="12250">
                  <c:v>12250.0</c:v>
                </c:pt>
                <c:pt idx="12251">
                  <c:v>12251.0</c:v>
                </c:pt>
                <c:pt idx="12252">
                  <c:v>12252.0</c:v>
                </c:pt>
                <c:pt idx="12253">
                  <c:v>12253.0</c:v>
                </c:pt>
                <c:pt idx="12254">
                  <c:v>12254.0</c:v>
                </c:pt>
                <c:pt idx="12255">
                  <c:v>12255.0</c:v>
                </c:pt>
                <c:pt idx="12256">
                  <c:v>12256.0</c:v>
                </c:pt>
                <c:pt idx="12257">
                  <c:v>12257.0</c:v>
                </c:pt>
                <c:pt idx="12258">
                  <c:v>12258.0</c:v>
                </c:pt>
                <c:pt idx="12259">
                  <c:v>12259.0</c:v>
                </c:pt>
                <c:pt idx="12260">
                  <c:v>12260.0</c:v>
                </c:pt>
                <c:pt idx="12261">
                  <c:v>12261.0</c:v>
                </c:pt>
                <c:pt idx="12262">
                  <c:v>12262.0</c:v>
                </c:pt>
                <c:pt idx="12263">
                  <c:v>12263.0</c:v>
                </c:pt>
                <c:pt idx="12264">
                  <c:v>12264.0</c:v>
                </c:pt>
                <c:pt idx="12265">
                  <c:v>12265.0</c:v>
                </c:pt>
                <c:pt idx="12266">
                  <c:v>12266.0</c:v>
                </c:pt>
                <c:pt idx="12267">
                  <c:v>12267.0</c:v>
                </c:pt>
                <c:pt idx="12268">
                  <c:v>12268.0</c:v>
                </c:pt>
                <c:pt idx="12269">
                  <c:v>12269.0</c:v>
                </c:pt>
                <c:pt idx="12270">
                  <c:v>12270.0</c:v>
                </c:pt>
                <c:pt idx="12271">
                  <c:v>12271.0</c:v>
                </c:pt>
                <c:pt idx="12272">
                  <c:v>12272.0</c:v>
                </c:pt>
                <c:pt idx="12273">
                  <c:v>12273.0</c:v>
                </c:pt>
                <c:pt idx="12274">
                  <c:v>12274.0</c:v>
                </c:pt>
                <c:pt idx="12275">
                  <c:v>12275.0</c:v>
                </c:pt>
                <c:pt idx="12276">
                  <c:v>12276.0</c:v>
                </c:pt>
                <c:pt idx="12277">
                  <c:v>12277.0</c:v>
                </c:pt>
                <c:pt idx="12278">
                  <c:v>12278.0</c:v>
                </c:pt>
                <c:pt idx="12279">
                  <c:v>12279.0</c:v>
                </c:pt>
                <c:pt idx="12280">
                  <c:v>12280.0</c:v>
                </c:pt>
                <c:pt idx="12281">
                  <c:v>12281.0</c:v>
                </c:pt>
                <c:pt idx="12282">
                  <c:v>12282.0</c:v>
                </c:pt>
                <c:pt idx="12283">
                  <c:v>12283.0</c:v>
                </c:pt>
                <c:pt idx="12284">
                  <c:v>12284.0</c:v>
                </c:pt>
                <c:pt idx="12285">
                  <c:v>12285.0</c:v>
                </c:pt>
                <c:pt idx="12286">
                  <c:v>12286.0</c:v>
                </c:pt>
                <c:pt idx="12287">
                  <c:v>12287.0</c:v>
                </c:pt>
                <c:pt idx="12288">
                  <c:v>12288.0</c:v>
                </c:pt>
                <c:pt idx="12289">
                  <c:v>12289.0</c:v>
                </c:pt>
                <c:pt idx="12290">
                  <c:v>12290.0</c:v>
                </c:pt>
                <c:pt idx="12291">
                  <c:v>12291.0</c:v>
                </c:pt>
                <c:pt idx="12292">
                  <c:v>12292.0</c:v>
                </c:pt>
                <c:pt idx="12293">
                  <c:v>12293.0</c:v>
                </c:pt>
                <c:pt idx="12294">
                  <c:v>12294.0</c:v>
                </c:pt>
                <c:pt idx="12295">
                  <c:v>12295.0</c:v>
                </c:pt>
                <c:pt idx="12296">
                  <c:v>12296.0</c:v>
                </c:pt>
                <c:pt idx="12297">
                  <c:v>12297.0</c:v>
                </c:pt>
                <c:pt idx="12298">
                  <c:v>12298.0</c:v>
                </c:pt>
                <c:pt idx="12299">
                  <c:v>12299.0</c:v>
                </c:pt>
                <c:pt idx="12300">
                  <c:v>12300.0</c:v>
                </c:pt>
                <c:pt idx="12301">
                  <c:v>12301.0</c:v>
                </c:pt>
                <c:pt idx="12302">
                  <c:v>12302.0</c:v>
                </c:pt>
                <c:pt idx="12303">
                  <c:v>12303.0</c:v>
                </c:pt>
                <c:pt idx="12304">
                  <c:v>12304.0</c:v>
                </c:pt>
                <c:pt idx="12305">
                  <c:v>12305.0</c:v>
                </c:pt>
                <c:pt idx="12306">
                  <c:v>12306.0</c:v>
                </c:pt>
                <c:pt idx="12307">
                  <c:v>12307.0</c:v>
                </c:pt>
                <c:pt idx="12308">
                  <c:v>12308.0</c:v>
                </c:pt>
                <c:pt idx="12309">
                  <c:v>12309.0</c:v>
                </c:pt>
                <c:pt idx="12310">
                  <c:v>12310.0</c:v>
                </c:pt>
                <c:pt idx="12311">
                  <c:v>12311.0</c:v>
                </c:pt>
                <c:pt idx="12312">
                  <c:v>12312.0</c:v>
                </c:pt>
                <c:pt idx="12313">
                  <c:v>12313.0</c:v>
                </c:pt>
                <c:pt idx="12314">
                  <c:v>12314.0</c:v>
                </c:pt>
                <c:pt idx="12315">
                  <c:v>12315.0</c:v>
                </c:pt>
                <c:pt idx="12316">
                  <c:v>12316.0</c:v>
                </c:pt>
                <c:pt idx="12317">
                  <c:v>12317.0</c:v>
                </c:pt>
                <c:pt idx="12318">
                  <c:v>12318.0</c:v>
                </c:pt>
                <c:pt idx="12319">
                  <c:v>12319.0</c:v>
                </c:pt>
                <c:pt idx="12320">
                  <c:v>12320.0</c:v>
                </c:pt>
                <c:pt idx="12321">
                  <c:v>12321.0</c:v>
                </c:pt>
                <c:pt idx="12322">
                  <c:v>12322.0</c:v>
                </c:pt>
                <c:pt idx="12323">
                  <c:v>12323.0</c:v>
                </c:pt>
                <c:pt idx="12324">
                  <c:v>12324.0</c:v>
                </c:pt>
                <c:pt idx="12325">
                  <c:v>12325.0</c:v>
                </c:pt>
                <c:pt idx="12326">
                  <c:v>12326.0</c:v>
                </c:pt>
                <c:pt idx="12327">
                  <c:v>12327.0</c:v>
                </c:pt>
                <c:pt idx="12328">
                  <c:v>12328.0</c:v>
                </c:pt>
                <c:pt idx="12329">
                  <c:v>12329.0</c:v>
                </c:pt>
                <c:pt idx="12330">
                  <c:v>12330.0</c:v>
                </c:pt>
                <c:pt idx="12331">
                  <c:v>12331.0</c:v>
                </c:pt>
                <c:pt idx="12332">
                  <c:v>12332.0</c:v>
                </c:pt>
                <c:pt idx="12333">
                  <c:v>12333.0</c:v>
                </c:pt>
                <c:pt idx="12334">
                  <c:v>12334.0</c:v>
                </c:pt>
                <c:pt idx="12335">
                  <c:v>12335.0</c:v>
                </c:pt>
                <c:pt idx="12336">
                  <c:v>12336.0</c:v>
                </c:pt>
                <c:pt idx="12337">
                  <c:v>12337.0</c:v>
                </c:pt>
                <c:pt idx="12338">
                  <c:v>12338.0</c:v>
                </c:pt>
                <c:pt idx="12339">
                  <c:v>12339.0</c:v>
                </c:pt>
                <c:pt idx="12340">
                  <c:v>12340.0</c:v>
                </c:pt>
                <c:pt idx="12341">
                  <c:v>12341.0</c:v>
                </c:pt>
                <c:pt idx="12342">
                  <c:v>12342.0</c:v>
                </c:pt>
                <c:pt idx="12343">
                  <c:v>12343.0</c:v>
                </c:pt>
                <c:pt idx="12344">
                  <c:v>12344.0</c:v>
                </c:pt>
                <c:pt idx="12345">
                  <c:v>12345.0</c:v>
                </c:pt>
                <c:pt idx="12346">
                  <c:v>12346.0</c:v>
                </c:pt>
                <c:pt idx="12347">
                  <c:v>12347.0</c:v>
                </c:pt>
                <c:pt idx="12348">
                  <c:v>12348.0</c:v>
                </c:pt>
                <c:pt idx="12349">
                  <c:v>12349.0</c:v>
                </c:pt>
                <c:pt idx="12350">
                  <c:v>12350.0</c:v>
                </c:pt>
                <c:pt idx="12351">
                  <c:v>12351.0</c:v>
                </c:pt>
                <c:pt idx="12352">
                  <c:v>12352.0</c:v>
                </c:pt>
                <c:pt idx="12353">
                  <c:v>12353.0</c:v>
                </c:pt>
                <c:pt idx="12354">
                  <c:v>12354.0</c:v>
                </c:pt>
                <c:pt idx="12355">
                  <c:v>12355.0</c:v>
                </c:pt>
                <c:pt idx="12356">
                  <c:v>12356.0</c:v>
                </c:pt>
                <c:pt idx="12357">
                  <c:v>12357.0</c:v>
                </c:pt>
                <c:pt idx="12358">
                  <c:v>12358.0</c:v>
                </c:pt>
                <c:pt idx="12359">
                  <c:v>12359.0</c:v>
                </c:pt>
                <c:pt idx="12360">
                  <c:v>12360.0</c:v>
                </c:pt>
                <c:pt idx="12361">
                  <c:v>12361.0</c:v>
                </c:pt>
                <c:pt idx="12362">
                  <c:v>12362.0</c:v>
                </c:pt>
                <c:pt idx="12363">
                  <c:v>12363.0</c:v>
                </c:pt>
                <c:pt idx="12364">
                  <c:v>12364.0</c:v>
                </c:pt>
                <c:pt idx="12365">
                  <c:v>12365.0</c:v>
                </c:pt>
                <c:pt idx="12366">
                  <c:v>12366.0</c:v>
                </c:pt>
                <c:pt idx="12367">
                  <c:v>12367.0</c:v>
                </c:pt>
                <c:pt idx="12368">
                  <c:v>12368.0</c:v>
                </c:pt>
                <c:pt idx="12369">
                  <c:v>12369.0</c:v>
                </c:pt>
                <c:pt idx="12370">
                  <c:v>12370.0</c:v>
                </c:pt>
                <c:pt idx="12371">
                  <c:v>12371.0</c:v>
                </c:pt>
                <c:pt idx="12372">
                  <c:v>12372.0</c:v>
                </c:pt>
                <c:pt idx="12373">
                  <c:v>12373.0</c:v>
                </c:pt>
                <c:pt idx="12374">
                  <c:v>12374.0</c:v>
                </c:pt>
                <c:pt idx="12375">
                  <c:v>12375.0</c:v>
                </c:pt>
                <c:pt idx="12376">
                  <c:v>12376.0</c:v>
                </c:pt>
                <c:pt idx="12377">
                  <c:v>12377.0</c:v>
                </c:pt>
                <c:pt idx="12378">
                  <c:v>12378.0</c:v>
                </c:pt>
                <c:pt idx="12379">
                  <c:v>12379.0</c:v>
                </c:pt>
                <c:pt idx="12380">
                  <c:v>12380.0</c:v>
                </c:pt>
                <c:pt idx="12381">
                  <c:v>12381.0</c:v>
                </c:pt>
                <c:pt idx="12382">
                  <c:v>12382.0</c:v>
                </c:pt>
                <c:pt idx="12383">
                  <c:v>12383.0</c:v>
                </c:pt>
                <c:pt idx="12384">
                  <c:v>12384.0</c:v>
                </c:pt>
                <c:pt idx="12385">
                  <c:v>12385.0</c:v>
                </c:pt>
                <c:pt idx="12386">
                  <c:v>12386.0</c:v>
                </c:pt>
                <c:pt idx="12387">
                  <c:v>12387.0</c:v>
                </c:pt>
                <c:pt idx="12388">
                  <c:v>12388.0</c:v>
                </c:pt>
                <c:pt idx="12389">
                  <c:v>12389.0</c:v>
                </c:pt>
                <c:pt idx="12390">
                  <c:v>12390.0</c:v>
                </c:pt>
                <c:pt idx="12391">
                  <c:v>12391.0</c:v>
                </c:pt>
                <c:pt idx="12392">
                  <c:v>12392.0</c:v>
                </c:pt>
                <c:pt idx="12393">
                  <c:v>12393.0</c:v>
                </c:pt>
                <c:pt idx="12394">
                  <c:v>12394.0</c:v>
                </c:pt>
                <c:pt idx="12395">
                  <c:v>12395.0</c:v>
                </c:pt>
                <c:pt idx="12396">
                  <c:v>12396.0</c:v>
                </c:pt>
                <c:pt idx="12397">
                  <c:v>12397.0</c:v>
                </c:pt>
                <c:pt idx="12398">
                  <c:v>12398.0</c:v>
                </c:pt>
                <c:pt idx="12399">
                  <c:v>12399.0</c:v>
                </c:pt>
                <c:pt idx="12400">
                  <c:v>12400.0</c:v>
                </c:pt>
                <c:pt idx="12401">
                  <c:v>12401.0</c:v>
                </c:pt>
                <c:pt idx="12402">
                  <c:v>12402.0</c:v>
                </c:pt>
                <c:pt idx="12403">
                  <c:v>12403.0</c:v>
                </c:pt>
                <c:pt idx="12404">
                  <c:v>12404.0</c:v>
                </c:pt>
                <c:pt idx="12405">
                  <c:v>12405.0</c:v>
                </c:pt>
                <c:pt idx="12406">
                  <c:v>12406.0</c:v>
                </c:pt>
                <c:pt idx="12407">
                  <c:v>12407.0</c:v>
                </c:pt>
                <c:pt idx="12408">
                  <c:v>12408.0</c:v>
                </c:pt>
                <c:pt idx="12409">
                  <c:v>12409.0</c:v>
                </c:pt>
                <c:pt idx="12410">
                  <c:v>12410.0</c:v>
                </c:pt>
                <c:pt idx="12411">
                  <c:v>12411.0</c:v>
                </c:pt>
                <c:pt idx="12412">
                  <c:v>12412.0</c:v>
                </c:pt>
                <c:pt idx="12413">
                  <c:v>12413.0</c:v>
                </c:pt>
                <c:pt idx="12414">
                  <c:v>12414.0</c:v>
                </c:pt>
                <c:pt idx="12415">
                  <c:v>12415.0</c:v>
                </c:pt>
                <c:pt idx="12416">
                  <c:v>12416.0</c:v>
                </c:pt>
                <c:pt idx="12417">
                  <c:v>12417.0</c:v>
                </c:pt>
                <c:pt idx="12418">
                  <c:v>12418.0</c:v>
                </c:pt>
                <c:pt idx="12419">
                  <c:v>12419.0</c:v>
                </c:pt>
                <c:pt idx="12420">
                  <c:v>12420.0</c:v>
                </c:pt>
                <c:pt idx="12421">
                  <c:v>12421.0</c:v>
                </c:pt>
                <c:pt idx="12422">
                  <c:v>12422.0</c:v>
                </c:pt>
                <c:pt idx="12423">
                  <c:v>12423.0</c:v>
                </c:pt>
                <c:pt idx="12424">
                  <c:v>12424.0</c:v>
                </c:pt>
                <c:pt idx="12425">
                  <c:v>12425.0</c:v>
                </c:pt>
                <c:pt idx="12426">
                  <c:v>12426.0</c:v>
                </c:pt>
                <c:pt idx="12427">
                  <c:v>12427.0</c:v>
                </c:pt>
                <c:pt idx="12428">
                  <c:v>12428.0</c:v>
                </c:pt>
                <c:pt idx="12429">
                  <c:v>12429.0</c:v>
                </c:pt>
                <c:pt idx="12430">
                  <c:v>12430.0</c:v>
                </c:pt>
                <c:pt idx="12431">
                  <c:v>12431.0</c:v>
                </c:pt>
                <c:pt idx="12432">
                  <c:v>12432.0</c:v>
                </c:pt>
                <c:pt idx="12433">
                  <c:v>12433.0</c:v>
                </c:pt>
                <c:pt idx="12434">
                  <c:v>12434.0</c:v>
                </c:pt>
                <c:pt idx="12435">
                  <c:v>12435.0</c:v>
                </c:pt>
                <c:pt idx="12436">
                  <c:v>12436.0</c:v>
                </c:pt>
                <c:pt idx="12437">
                  <c:v>12437.0</c:v>
                </c:pt>
                <c:pt idx="12438">
                  <c:v>12438.0</c:v>
                </c:pt>
                <c:pt idx="12439">
                  <c:v>12439.0</c:v>
                </c:pt>
                <c:pt idx="12440">
                  <c:v>12440.0</c:v>
                </c:pt>
                <c:pt idx="12441">
                  <c:v>12441.0</c:v>
                </c:pt>
                <c:pt idx="12442">
                  <c:v>12442.0</c:v>
                </c:pt>
                <c:pt idx="12443">
                  <c:v>12443.0</c:v>
                </c:pt>
                <c:pt idx="12444">
                  <c:v>12444.0</c:v>
                </c:pt>
                <c:pt idx="12445">
                  <c:v>12445.0</c:v>
                </c:pt>
                <c:pt idx="12446">
                  <c:v>12446.0</c:v>
                </c:pt>
                <c:pt idx="12447">
                  <c:v>12447.0</c:v>
                </c:pt>
                <c:pt idx="12448">
                  <c:v>12448.0</c:v>
                </c:pt>
                <c:pt idx="12449">
                  <c:v>12449.0</c:v>
                </c:pt>
                <c:pt idx="12450">
                  <c:v>12450.0</c:v>
                </c:pt>
                <c:pt idx="12451">
                  <c:v>12451.0</c:v>
                </c:pt>
                <c:pt idx="12452">
                  <c:v>12452.0</c:v>
                </c:pt>
                <c:pt idx="12453">
                  <c:v>12453.0</c:v>
                </c:pt>
                <c:pt idx="12454">
                  <c:v>12454.0</c:v>
                </c:pt>
                <c:pt idx="12455">
                  <c:v>12455.0</c:v>
                </c:pt>
                <c:pt idx="12456">
                  <c:v>12456.0</c:v>
                </c:pt>
                <c:pt idx="12457">
                  <c:v>12457.0</c:v>
                </c:pt>
                <c:pt idx="12458">
                  <c:v>12458.0</c:v>
                </c:pt>
                <c:pt idx="12459">
                  <c:v>12459.0</c:v>
                </c:pt>
                <c:pt idx="12460">
                  <c:v>12460.0</c:v>
                </c:pt>
                <c:pt idx="12461">
                  <c:v>12461.0</c:v>
                </c:pt>
                <c:pt idx="12462">
                  <c:v>12462.0</c:v>
                </c:pt>
                <c:pt idx="12463">
                  <c:v>12463.0</c:v>
                </c:pt>
                <c:pt idx="12464">
                  <c:v>12464.0</c:v>
                </c:pt>
                <c:pt idx="12465">
                  <c:v>12465.0</c:v>
                </c:pt>
                <c:pt idx="12466">
                  <c:v>12466.0</c:v>
                </c:pt>
                <c:pt idx="12467">
                  <c:v>12467.0</c:v>
                </c:pt>
                <c:pt idx="12468">
                  <c:v>12468.0</c:v>
                </c:pt>
                <c:pt idx="12469">
                  <c:v>12469.0</c:v>
                </c:pt>
                <c:pt idx="12470">
                  <c:v>12470.0</c:v>
                </c:pt>
                <c:pt idx="12471">
                  <c:v>12471.0</c:v>
                </c:pt>
                <c:pt idx="12472">
                  <c:v>12472.0</c:v>
                </c:pt>
                <c:pt idx="12473">
                  <c:v>12473.0</c:v>
                </c:pt>
                <c:pt idx="12474">
                  <c:v>12474.0</c:v>
                </c:pt>
                <c:pt idx="12475">
                  <c:v>12475.0</c:v>
                </c:pt>
                <c:pt idx="12476">
                  <c:v>12476.0</c:v>
                </c:pt>
                <c:pt idx="12477">
                  <c:v>12477.0</c:v>
                </c:pt>
                <c:pt idx="12478">
                  <c:v>12478.0</c:v>
                </c:pt>
                <c:pt idx="12479">
                  <c:v>12479.0</c:v>
                </c:pt>
                <c:pt idx="12480">
                  <c:v>12480.0</c:v>
                </c:pt>
                <c:pt idx="12481">
                  <c:v>12481.0</c:v>
                </c:pt>
                <c:pt idx="12482">
                  <c:v>12482.0</c:v>
                </c:pt>
                <c:pt idx="12483">
                  <c:v>12483.0</c:v>
                </c:pt>
                <c:pt idx="12484">
                  <c:v>12484.0</c:v>
                </c:pt>
                <c:pt idx="12485">
                  <c:v>12485.0</c:v>
                </c:pt>
                <c:pt idx="12486">
                  <c:v>12486.0</c:v>
                </c:pt>
                <c:pt idx="12487">
                  <c:v>12487.0</c:v>
                </c:pt>
                <c:pt idx="12488">
                  <c:v>12488.0</c:v>
                </c:pt>
                <c:pt idx="12489">
                  <c:v>12489.0</c:v>
                </c:pt>
                <c:pt idx="12490">
                  <c:v>12490.0</c:v>
                </c:pt>
                <c:pt idx="12491">
                  <c:v>12491.0</c:v>
                </c:pt>
                <c:pt idx="12492">
                  <c:v>12492.0</c:v>
                </c:pt>
                <c:pt idx="12493">
                  <c:v>12493.0</c:v>
                </c:pt>
                <c:pt idx="12494">
                  <c:v>12494.0</c:v>
                </c:pt>
                <c:pt idx="12495">
                  <c:v>12495.0</c:v>
                </c:pt>
                <c:pt idx="12496">
                  <c:v>12496.0</c:v>
                </c:pt>
                <c:pt idx="12497">
                  <c:v>12497.0</c:v>
                </c:pt>
                <c:pt idx="12498">
                  <c:v>12498.0</c:v>
                </c:pt>
                <c:pt idx="12499">
                  <c:v>12499.0</c:v>
                </c:pt>
                <c:pt idx="12500">
                  <c:v>12500.0</c:v>
                </c:pt>
                <c:pt idx="12501">
                  <c:v>12501.0</c:v>
                </c:pt>
                <c:pt idx="12502">
                  <c:v>12502.0</c:v>
                </c:pt>
                <c:pt idx="12503">
                  <c:v>12503.0</c:v>
                </c:pt>
                <c:pt idx="12504">
                  <c:v>12504.0</c:v>
                </c:pt>
                <c:pt idx="12505">
                  <c:v>12505.0</c:v>
                </c:pt>
                <c:pt idx="12506">
                  <c:v>12506.0</c:v>
                </c:pt>
                <c:pt idx="12507">
                  <c:v>12507.0</c:v>
                </c:pt>
                <c:pt idx="12508">
                  <c:v>12508.0</c:v>
                </c:pt>
                <c:pt idx="12509">
                  <c:v>12509.0</c:v>
                </c:pt>
                <c:pt idx="12510">
                  <c:v>12510.0</c:v>
                </c:pt>
                <c:pt idx="12511">
                  <c:v>12511.0</c:v>
                </c:pt>
                <c:pt idx="12512">
                  <c:v>12512.0</c:v>
                </c:pt>
                <c:pt idx="12513">
                  <c:v>12513.0</c:v>
                </c:pt>
                <c:pt idx="12514">
                  <c:v>12514.0</c:v>
                </c:pt>
                <c:pt idx="12515">
                  <c:v>12515.0</c:v>
                </c:pt>
                <c:pt idx="12516">
                  <c:v>12516.0</c:v>
                </c:pt>
                <c:pt idx="12517">
                  <c:v>12517.0</c:v>
                </c:pt>
                <c:pt idx="12518">
                  <c:v>12518.0</c:v>
                </c:pt>
                <c:pt idx="12519">
                  <c:v>12519.0</c:v>
                </c:pt>
                <c:pt idx="12520">
                  <c:v>12520.0</c:v>
                </c:pt>
                <c:pt idx="12521">
                  <c:v>12521.0</c:v>
                </c:pt>
                <c:pt idx="12522">
                  <c:v>12522.0</c:v>
                </c:pt>
                <c:pt idx="12523">
                  <c:v>12523.0</c:v>
                </c:pt>
                <c:pt idx="12524">
                  <c:v>12524.0</c:v>
                </c:pt>
                <c:pt idx="12525">
                  <c:v>12525.0</c:v>
                </c:pt>
                <c:pt idx="12526">
                  <c:v>12526.0</c:v>
                </c:pt>
                <c:pt idx="12527">
                  <c:v>12527.0</c:v>
                </c:pt>
                <c:pt idx="12528">
                  <c:v>12528.0</c:v>
                </c:pt>
                <c:pt idx="12529">
                  <c:v>12529.0</c:v>
                </c:pt>
                <c:pt idx="12530">
                  <c:v>12530.0</c:v>
                </c:pt>
                <c:pt idx="12531">
                  <c:v>12531.0</c:v>
                </c:pt>
                <c:pt idx="12532">
                  <c:v>12532.0</c:v>
                </c:pt>
                <c:pt idx="12533">
                  <c:v>12533.0</c:v>
                </c:pt>
                <c:pt idx="12534">
                  <c:v>12534.0</c:v>
                </c:pt>
                <c:pt idx="12535">
                  <c:v>12535.0</c:v>
                </c:pt>
                <c:pt idx="12536">
                  <c:v>12536.0</c:v>
                </c:pt>
                <c:pt idx="12537">
                  <c:v>12537.0</c:v>
                </c:pt>
                <c:pt idx="12538">
                  <c:v>12538.0</c:v>
                </c:pt>
                <c:pt idx="12539">
                  <c:v>12539.0</c:v>
                </c:pt>
                <c:pt idx="12540">
                  <c:v>12540.0</c:v>
                </c:pt>
                <c:pt idx="12541">
                  <c:v>12541.0</c:v>
                </c:pt>
                <c:pt idx="12542">
                  <c:v>12542.0</c:v>
                </c:pt>
                <c:pt idx="12543">
                  <c:v>12543.0</c:v>
                </c:pt>
                <c:pt idx="12544">
                  <c:v>12544.0</c:v>
                </c:pt>
                <c:pt idx="12545">
                  <c:v>12545.0</c:v>
                </c:pt>
                <c:pt idx="12546">
                  <c:v>12546.0</c:v>
                </c:pt>
                <c:pt idx="12547">
                  <c:v>12547.0</c:v>
                </c:pt>
                <c:pt idx="12548">
                  <c:v>12548.0</c:v>
                </c:pt>
                <c:pt idx="12549">
                  <c:v>12549.0</c:v>
                </c:pt>
                <c:pt idx="12550">
                  <c:v>12550.0</c:v>
                </c:pt>
                <c:pt idx="12551">
                  <c:v>12551.0</c:v>
                </c:pt>
                <c:pt idx="12552">
                  <c:v>12552.0</c:v>
                </c:pt>
                <c:pt idx="12553">
                  <c:v>12553.0</c:v>
                </c:pt>
                <c:pt idx="12554">
                  <c:v>12554.0</c:v>
                </c:pt>
                <c:pt idx="12555">
                  <c:v>12555.0</c:v>
                </c:pt>
                <c:pt idx="12556">
                  <c:v>12556.0</c:v>
                </c:pt>
                <c:pt idx="12557">
                  <c:v>12557.0</c:v>
                </c:pt>
                <c:pt idx="12558">
                  <c:v>12558.0</c:v>
                </c:pt>
                <c:pt idx="12559">
                  <c:v>12559.0</c:v>
                </c:pt>
                <c:pt idx="12560">
                  <c:v>12560.0</c:v>
                </c:pt>
                <c:pt idx="12561">
                  <c:v>12561.0</c:v>
                </c:pt>
                <c:pt idx="12562">
                  <c:v>12562.0</c:v>
                </c:pt>
                <c:pt idx="12563">
                  <c:v>12563.0</c:v>
                </c:pt>
                <c:pt idx="12564">
                  <c:v>12564.0</c:v>
                </c:pt>
                <c:pt idx="12565">
                  <c:v>12565.0</c:v>
                </c:pt>
                <c:pt idx="12566">
                  <c:v>12566.0</c:v>
                </c:pt>
                <c:pt idx="12567">
                  <c:v>12567.0</c:v>
                </c:pt>
                <c:pt idx="12568">
                  <c:v>12568.0</c:v>
                </c:pt>
                <c:pt idx="12569">
                  <c:v>12569.0</c:v>
                </c:pt>
                <c:pt idx="12570">
                  <c:v>12570.0</c:v>
                </c:pt>
                <c:pt idx="12571">
                  <c:v>12571.0</c:v>
                </c:pt>
                <c:pt idx="12572">
                  <c:v>12572.0</c:v>
                </c:pt>
                <c:pt idx="12573">
                  <c:v>12573.0</c:v>
                </c:pt>
                <c:pt idx="12574">
                  <c:v>12574.0</c:v>
                </c:pt>
                <c:pt idx="12575">
                  <c:v>12575.0</c:v>
                </c:pt>
                <c:pt idx="12576">
                  <c:v>12576.0</c:v>
                </c:pt>
                <c:pt idx="12577">
                  <c:v>12577.0</c:v>
                </c:pt>
                <c:pt idx="12578">
                  <c:v>12578.0</c:v>
                </c:pt>
                <c:pt idx="12579">
                  <c:v>12579.0</c:v>
                </c:pt>
                <c:pt idx="12580">
                  <c:v>12580.0</c:v>
                </c:pt>
                <c:pt idx="12581">
                  <c:v>12581.0</c:v>
                </c:pt>
                <c:pt idx="12582">
                  <c:v>12582.0</c:v>
                </c:pt>
                <c:pt idx="12583">
                  <c:v>12583.0</c:v>
                </c:pt>
                <c:pt idx="12584">
                  <c:v>12584.0</c:v>
                </c:pt>
                <c:pt idx="12585">
                  <c:v>12585.0</c:v>
                </c:pt>
                <c:pt idx="12586">
                  <c:v>12586.0</c:v>
                </c:pt>
                <c:pt idx="12587">
                  <c:v>12587.0</c:v>
                </c:pt>
                <c:pt idx="12588">
                  <c:v>12588.0</c:v>
                </c:pt>
                <c:pt idx="12589">
                  <c:v>12589.0</c:v>
                </c:pt>
                <c:pt idx="12590">
                  <c:v>12590.0</c:v>
                </c:pt>
                <c:pt idx="12591">
                  <c:v>12591.0</c:v>
                </c:pt>
                <c:pt idx="12592">
                  <c:v>12592.0</c:v>
                </c:pt>
                <c:pt idx="12593">
                  <c:v>12593.0</c:v>
                </c:pt>
                <c:pt idx="12594">
                  <c:v>12594.0</c:v>
                </c:pt>
                <c:pt idx="12595">
                  <c:v>12595.0</c:v>
                </c:pt>
                <c:pt idx="12596">
                  <c:v>12596.0</c:v>
                </c:pt>
                <c:pt idx="12597">
                  <c:v>12597.0</c:v>
                </c:pt>
                <c:pt idx="12598">
                  <c:v>12598.0</c:v>
                </c:pt>
                <c:pt idx="12599">
                  <c:v>12599.0</c:v>
                </c:pt>
                <c:pt idx="12600">
                  <c:v>12600.0</c:v>
                </c:pt>
                <c:pt idx="12601">
                  <c:v>12601.0</c:v>
                </c:pt>
                <c:pt idx="12602">
                  <c:v>12602.0</c:v>
                </c:pt>
                <c:pt idx="12603">
                  <c:v>12603.0</c:v>
                </c:pt>
                <c:pt idx="12604">
                  <c:v>12604.0</c:v>
                </c:pt>
                <c:pt idx="12605">
                  <c:v>12605.0</c:v>
                </c:pt>
                <c:pt idx="12606">
                  <c:v>12606.0</c:v>
                </c:pt>
                <c:pt idx="12607">
                  <c:v>12607.0</c:v>
                </c:pt>
                <c:pt idx="12608">
                  <c:v>12608.0</c:v>
                </c:pt>
                <c:pt idx="12609">
                  <c:v>12609.0</c:v>
                </c:pt>
                <c:pt idx="12610">
                  <c:v>12610.0</c:v>
                </c:pt>
                <c:pt idx="12611">
                  <c:v>12611.0</c:v>
                </c:pt>
                <c:pt idx="12612">
                  <c:v>12612.0</c:v>
                </c:pt>
                <c:pt idx="12613">
                  <c:v>12613.0</c:v>
                </c:pt>
                <c:pt idx="12614">
                  <c:v>12614.0</c:v>
                </c:pt>
                <c:pt idx="12615">
                  <c:v>12615.0</c:v>
                </c:pt>
                <c:pt idx="12616">
                  <c:v>12616.0</c:v>
                </c:pt>
                <c:pt idx="12617">
                  <c:v>12617.0</c:v>
                </c:pt>
                <c:pt idx="12618">
                  <c:v>12618.0</c:v>
                </c:pt>
                <c:pt idx="12619">
                  <c:v>12619.0</c:v>
                </c:pt>
                <c:pt idx="12620">
                  <c:v>12620.0</c:v>
                </c:pt>
                <c:pt idx="12621">
                  <c:v>12621.0</c:v>
                </c:pt>
                <c:pt idx="12622">
                  <c:v>12622.0</c:v>
                </c:pt>
                <c:pt idx="12623">
                  <c:v>12623.0</c:v>
                </c:pt>
                <c:pt idx="12624">
                  <c:v>12624.0</c:v>
                </c:pt>
                <c:pt idx="12625">
                  <c:v>12625.0</c:v>
                </c:pt>
                <c:pt idx="12626">
                  <c:v>12626.0</c:v>
                </c:pt>
                <c:pt idx="12627">
                  <c:v>12627.0</c:v>
                </c:pt>
                <c:pt idx="12628">
                  <c:v>12628.0</c:v>
                </c:pt>
                <c:pt idx="12629">
                  <c:v>12629.0</c:v>
                </c:pt>
                <c:pt idx="12630">
                  <c:v>12630.0</c:v>
                </c:pt>
                <c:pt idx="12631">
                  <c:v>12631.0</c:v>
                </c:pt>
                <c:pt idx="12632">
                  <c:v>12632.0</c:v>
                </c:pt>
                <c:pt idx="12633">
                  <c:v>12633.0</c:v>
                </c:pt>
                <c:pt idx="12634">
                  <c:v>12634.0</c:v>
                </c:pt>
                <c:pt idx="12635">
                  <c:v>12635.0</c:v>
                </c:pt>
                <c:pt idx="12636">
                  <c:v>12636.0</c:v>
                </c:pt>
                <c:pt idx="12637">
                  <c:v>12637.0</c:v>
                </c:pt>
                <c:pt idx="12638">
                  <c:v>12638.0</c:v>
                </c:pt>
                <c:pt idx="12639">
                  <c:v>12639.0</c:v>
                </c:pt>
                <c:pt idx="12640">
                  <c:v>12640.0</c:v>
                </c:pt>
                <c:pt idx="12641">
                  <c:v>12641.0</c:v>
                </c:pt>
                <c:pt idx="12642">
                  <c:v>12642.0</c:v>
                </c:pt>
                <c:pt idx="12643">
                  <c:v>12643.0</c:v>
                </c:pt>
                <c:pt idx="12644">
                  <c:v>12644.0</c:v>
                </c:pt>
                <c:pt idx="12645">
                  <c:v>12645.0</c:v>
                </c:pt>
                <c:pt idx="12646">
                  <c:v>12646.0</c:v>
                </c:pt>
                <c:pt idx="12647">
                  <c:v>12647.0</c:v>
                </c:pt>
                <c:pt idx="12648">
                  <c:v>12648.0</c:v>
                </c:pt>
                <c:pt idx="12649">
                  <c:v>12649.0</c:v>
                </c:pt>
                <c:pt idx="12650">
                  <c:v>12650.0</c:v>
                </c:pt>
                <c:pt idx="12651">
                  <c:v>12651.0</c:v>
                </c:pt>
                <c:pt idx="12652">
                  <c:v>12652.0</c:v>
                </c:pt>
                <c:pt idx="12653">
                  <c:v>12653.0</c:v>
                </c:pt>
                <c:pt idx="12654">
                  <c:v>12654.0</c:v>
                </c:pt>
                <c:pt idx="12655">
                  <c:v>12655.0</c:v>
                </c:pt>
                <c:pt idx="12656">
                  <c:v>12656.0</c:v>
                </c:pt>
                <c:pt idx="12657">
                  <c:v>12657.0</c:v>
                </c:pt>
                <c:pt idx="12658">
                  <c:v>12658.0</c:v>
                </c:pt>
                <c:pt idx="12659">
                  <c:v>12659.0</c:v>
                </c:pt>
                <c:pt idx="12660">
                  <c:v>12660.0</c:v>
                </c:pt>
                <c:pt idx="12661">
                  <c:v>12661.0</c:v>
                </c:pt>
                <c:pt idx="12662">
                  <c:v>12662.0</c:v>
                </c:pt>
                <c:pt idx="12663">
                  <c:v>12663.0</c:v>
                </c:pt>
                <c:pt idx="12664">
                  <c:v>12664.0</c:v>
                </c:pt>
                <c:pt idx="12665">
                  <c:v>12665.0</c:v>
                </c:pt>
                <c:pt idx="12666">
                  <c:v>12666.0</c:v>
                </c:pt>
                <c:pt idx="12667">
                  <c:v>12667.0</c:v>
                </c:pt>
                <c:pt idx="12668">
                  <c:v>12668.0</c:v>
                </c:pt>
                <c:pt idx="12669">
                  <c:v>12669.0</c:v>
                </c:pt>
                <c:pt idx="12670">
                  <c:v>12670.0</c:v>
                </c:pt>
                <c:pt idx="12671">
                  <c:v>12671.0</c:v>
                </c:pt>
                <c:pt idx="12672">
                  <c:v>12672.0</c:v>
                </c:pt>
                <c:pt idx="12673">
                  <c:v>12673.0</c:v>
                </c:pt>
                <c:pt idx="12674">
                  <c:v>12674.0</c:v>
                </c:pt>
                <c:pt idx="12675">
                  <c:v>12675.0</c:v>
                </c:pt>
                <c:pt idx="12676">
                  <c:v>12676.0</c:v>
                </c:pt>
                <c:pt idx="12677">
                  <c:v>12677.0</c:v>
                </c:pt>
                <c:pt idx="12678">
                  <c:v>12678.0</c:v>
                </c:pt>
                <c:pt idx="12679">
                  <c:v>12679.0</c:v>
                </c:pt>
                <c:pt idx="12680">
                  <c:v>12680.0</c:v>
                </c:pt>
                <c:pt idx="12681">
                  <c:v>12681.0</c:v>
                </c:pt>
                <c:pt idx="12682">
                  <c:v>12682.0</c:v>
                </c:pt>
                <c:pt idx="12683">
                  <c:v>12683.0</c:v>
                </c:pt>
                <c:pt idx="12684">
                  <c:v>12684.0</c:v>
                </c:pt>
                <c:pt idx="12685">
                  <c:v>12685.0</c:v>
                </c:pt>
                <c:pt idx="12686">
                  <c:v>12686.0</c:v>
                </c:pt>
                <c:pt idx="12687">
                  <c:v>12687.0</c:v>
                </c:pt>
                <c:pt idx="12688">
                  <c:v>12688.0</c:v>
                </c:pt>
                <c:pt idx="12689">
                  <c:v>12689.0</c:v>
                </c:pt>
                <c:pt idx="12690">
                  <c:v>12690.0</c:v>
                </c:pt>
                <c:pt idx="12691">
                  <c:v>12691.0</c:v>
                </c:pt>
                <c:pt idx="12692">
                  <c:v>12692.0</c:v>
                </c:pt>
                <c:pt idx="12693">
                  <c:v>12693.0</c:v>
                </c:pt>
                <c:pt idx="12694">
                  <c:v>12694.0</c:v>
                </c:pt>
                <c:pt idx="12695">
                  <c:v>12695.0</c:v>
                </c:pt>
                <c:pt idx="12696">
                  <c:v>12696.0</c:v>
                </c:pt>
                <c:pt idx="12697">
                  <c:v>12697.0</c:v>
                </c:pt>
                <c:pt idx="12698">
                  <c:v>12698.0</c:v>
                </c:pt>
                <c:pt idx="12699">
                  <c:v>12699.0</c:v>
                </c:pt>
                <c:pt idx="12700">
                  <c:v>12700.0</c:v>
                </c:pt>
                <c:pt idx="12701">
                  <c:v>12701.0</c:v>
                </c:pt>
                <c:pt idx="12702">
                  <c:v>12702.0</c:v>
                </c:pt>
                <c:pt idx="12703">
                  <c:v>12703.0</c:v>
                </c:pt>
                <c:pt idx="12704">
                  <c:v>12704.0</c:v>
                </c:pt>
                <c:pt idx="12705">
                  <c:v>12705.0</c:v>
                </c:pt>
                <c:pt idx="12706">
                  <c:v>12706.0</c:v>
                </c:pt>
                <c:pt idx="12707">
                  <c:v>12707.0</c:v>
                </c:pt>
                <c:pt idx="12708">
                  <c:v>12708.0</c:v>
                </c:pt>
                <c:pt idx="12709">
                  <c:v>12709.0</c:v>
                </c:pt>
                <c:pt idx="12710">
                  <c:v>12710.0</c:v>
                </c:pt>
                <c:pt idx="12711">
                  <c:v>12711.0</c:v>
                </c:pt>
                <c:pt idx="12712">
                  <c:v>12712.0</c:v>
                </c:pt>
                <c:pt idx="12713">
                  <c:v>12713.0</c:v>
                </c:pt>
                <c:pt idx="12714">
                  <c:v>12714.0</c:v>
                </c:pt>
                <c:pt idx="12715">
                  <c:v>12715.0</c:v>
                </c:pt>
                <c:pt idx="12716">
                  <c:v>12716.0</c:v>
                </c:pt>
                <c:pt idx="12717">
                  <c:v>12717.0</c:v>
                </c:pt>
                <c:pt idx="12718">
                  <c:v>12718.0</c:v>
                </c:pt>
                <c:pt idx="12719">
                  <c:v>12719.0</c:v>
                </c:pt>
                <c:pt idx="12720">
                  <c:v>12720.0</c:v>
                </c:pt>
                <c:pt idx="12721">
                  <c:v>12721.0</c:v>
                </c:pt>
                <c:pt idx="12722">
                  <c:v>12722.0</c:v>
                </c:pt>
                <c:pt idx="12723">
                  <c:v>12723.0</c:v>
                </c:pt>
                <c:pt idx="12724">
                  <c:v>12724.0</c:v>
                </c:pt>
                <c:pt idx="12725">
                  <c:v>12725.0</c:v>
                </c:pt>
                <c:pt idx="12726">
                  <c:v>12726.0</c:v>
                </c:pt>
                <c:pt idx="12727">
                  <c:v>12727.0</c:v>
                </c:pt>
                <c:pt idx="12728">
                  <c:v>12728.0</c:v>
                </c:pt>
                <c:pt idx="12729">
                  <c:v>12729.0</c:v>
                </c:pt>
                <c:pt idx="12730">
                  <c:v>12730.0</c:v>
                </c:pt>
                <c:pt idx="12731">
                  <c:v>12731.0</c:v>
                </c:pt>
                <c:pt idx="12732">
                  <c:v>12732.0</c:v>
                </c:pt>
                <c:pt idx="12733">
                  <c:v>12733.0</c:v>
                </c:pt>
                <c:pt idx="12734">
                  <c:v>12734.0</c:v>
                </c:pt>
                <c:pt idx="12735">
                  <c:v>12735.0</c:v>
                </c:pt>
                <c:pt idx="12736">
                  <c:v>12736.0</c:v>
                </c:pt>
                <c:pt idx="12737">
                  <c:v>12737.0</c:v>
                </c:pt>
                <c:pt idx="12738">
                  <c:v>12738.0</c:v>
                </c:pt>
                <c:pt idx="12739">
                  <c:v>12739.0</c:v>
                </c:pt>
                <c:pt idx="12740">
                  <c:v>12740.0</c:v>
                </c:pt>
                <c:pt idx="12741">
                  <c:v>12741.0</c:v>
                </c:pt>
                <c:pt idx="12742">
                  <c:v>12742.0</c:v>
                </c:pt>
                <c:pt idx="12743">
                  <c:v>12743.0</c:v>
                </c:pt>
                <c:pt idx="12744">
                  <c:v>12744.0</c:v>
                </c:pt>
                <c:pt idx="12745">
                  <c:v>12745.0</c:v>
                </c:pt>
                <c:pt idx="12746">
                  <c:v>12746.0</c:v>
                </c:pt>
                <c:pt idx="12747">
                  <c:v>12747.0</c:v>
                </c:pt>
                <c:pt idx="12748">
                  <c:v>12748.0</c:v>
                </c:pt>
                <c:pt idx="12749">
                  <c:v>12749.0</c:v>
                </c:pt>
                <c:pt idx="12750">
                  <c:v>12750.0</c:v>
                </c:pt>
                <c:pt idx="12751">
                  <c:v>12751.0</c:v>
                </c:pt>
                <c:pt idx="12752">
                  <c:v>12752.0</c:v>
                </c:pt>
                <c:pt idx="12753">
                  <c:v>12753.0</c:v>
                </c:pt>
                <c:pt idx="12754">
                  <c:v>12754.0</c:v>
                </c:pt>
                <c:pt idx="12755">
                  <c:v>12755.0</c:v>
                </c:pt>
                <c:pt idx="12756">
                  <c:v>12756.0</c:v>
                </c:pt>
                <c:pt idx="12757">
                  <c:v>12757.0</c:v>
                </c:pt>
                <c:pt idx="12758">
                  <c:v>12758.0</c:v>
                </c:pt>
                <c:pt idx="12759">
                  <c:v>12759.0</c:v>
                </c:pt>
                <c:pt idx="12760">
                  <c:v>12760.0</c:v>
                </c:pt>
                <c:pt idx="12761">
                  <c:v>12761.0</c:v>
                </c:pt>
                <c:pt idx="12762">
                  <c:v>12762.0</c:v>
                </c:pt>
                <c:pt idx="12763">
                  <c:v>12763.0</c:v>
                </c:pt>
                <c:pt idx="12764">
                  <c:v>12764.0</c:v>
                </c:pt>
                <c:pt idx="12765">
                  <c:v>12765.0</c:v>
                </c:pt>
                <c:pt idx="12766">
                  <c:v>12766.0</c:v>
                </c:pt>
                <c:pt idx="12767">
                  <c:v>12767.0</c:v>
                </c:pt>
                <c:pt idx="12768">
                  <c:v>12768.0</c:v>
                </c:pt>
                <c:pt idx="12769">
                  <c:v>12769.0</c:v>
                </c:pt>
                <c:pt idx="12770">
                  <c:v>12770.0</c:v>
                </c:pt>
                <c:pt idx="12771">
                  <c:v>12771.0</c:v>
                </c:pt>
                <c:pt idx="12772">
                  <c:v>12772.0</c:v>
                </c:pt>
                <c:pt idx="12773">
                  <c:v>12773.0</c:v>
                </c:pt>
                <c:pt idx="12774">
                  <c:v>12774.0</c:v>
                </c:pt>
                <c:pt idx="12775">
                  <c:v>12775.0</c:v>
                </c:pt>
                <c:pt idx="12776">
                  <c:v>12776.0</c:v>
                </c:pt>
                <c:pt idx="12777">
                  <c:v>12777.0</c:v>
                </c:pt>
                <c:pt idx="12778">
                  <c:v>12778.0</c:v>
                </c:pt>
                <c:pt idx="12779">
                  <c:v>12779.0</c:v>
                </c:pt>
                <c:pt idx="12780">
                  <c:v>12780.0</c:v>
                </c:pt>
                <c:pt idx="12781">
                  <c:v>12781.0</c:v>
                </c:pt>
                <c:pt idx="12782">
                  <c:v>12782.0</c:v>
                </c:pt>
                <c:pt idx="12783">
                  <c:v>12783.0</c:v>
                </c:pt>
                <c:pt idx="12784">
                  <c:v>12784.0</c:v>
                </c:pt>
                <c:pt idx="12785">
                  <c:v>12785.0</c:v>
                </c:pt>
                <c:pt idx="12786">
                  <c:v>12786.0</c:v>
                </c:pt>
                <c:pt idx="12787">
                  <c:v>12787.0</c:v>
                </c:pt>
                <c:pt idx="12788">
                  <c:v>12788.0</c:v>
                </c:pt>
                <c:pt idx="12789">
                  <c:v>12789.0</c:v>
                </c:pt>
                <c:pt idx="12790">
                  <c:v>12790.0</c:v>
                </c:pt>
                <c:pt idx="12791">
                  <c:v>12791.0</c:v>
                </c:pt>
                <c:pt idx="12792">
                  <c:v>12792.0</c:v>
                </c:pt>
                <c:pt idx="12793">
                  <c:v>12793.0</c:v>
                </c:pt>
                <c:pt idx="12794">
                  <c:v>12794.0</c:v>
                </c:pt>
                <c:pt idx="12795">
                  <c:v>12795.0</c:v>
                </c:pt>
                <c:pt idx="12796">
                  <c:v>12796.0</c:v>
                </c:pt>
                <c:pt idx="12797">
                  <c:v>12797.0</c:v>
                </c:pt>
                <c:pt idx="12798">
                  <c:v>12798.0</c:v>
                </c:pt>
                <c:pt idx="12799">
                  <c:v>12799.0</c:v>
                </c:pt>
                <c:pt idx="12800">
                  <c:v>12800.0</c:v>
                </c:pt>
                <c:pt idx="12801">
                  <c:v>12801.0</c:v>
                </c:pt>
                <c:pt idx="12802">
                  <c:v>12802.0</c:v>
                </c:pt>
                <c:pt idx="12803">
                  <c:v>12803.0</c:v>
                </c:pt>
                <c:pt idx="12804">
                  <c:v>12804.0</c:v>
                </c:pt>
                <c:pt idx="12805">
                  <c:v>12805.0</c:v>
                </c:pt>
                <c:pt idx="12806">
                  <c:v>12806.0</c:v>
                </c:pt>
                <c:pt idx="12807">
                  <c:v>12807.0</c:v>
                </c:pt>
                <c:pt idx="12808">
                  <c:v>12808.0</c:v>
                </c:pt>
                <c:pt idx="12809">
                  <c:v>12809.0</c:v>
                </c:pt>
                <c:pt idx="12810">
                  <c:v>12810.0</c:v>
                </c:pt>
                <c:pt idx="12811">
                  <c:v>12811.0</c:v>
                </c:pt>
                <c:pt idx="12812">
                  <c:v>12812.0</c:v>
                </c:pt>
                <c:pt idx="12813">
                  <c:v>12813.0</c:v>
                </c:pt>
                <c:pt idx="12814">
                  <c:v>12814.0</c:v>
                </c:pt>
                <c:pt idx="12815">
                  <c:v>12815.0</c:v>
                </c:pt>
                <c:pt idx="12816">
                  <c:v>12816.0</c:v>
                </c:pt>
                <c:pt idx="12817">
                  <c:v>12817.0</c:v>
                </c:pt>
                <c:pt idx="12818">
                  <c:v>12818.0</c:v>
                </c:pt>
                <c:pt idx="12819">
                  <c:v>12819.0</c:v>
                </c:pt>
                <c:pt idx="12820">
                  <c:v>12820.0</c:v>
                </c:pt>
                <c:pt idx="12821">
                  <c:v>12821.0</c:v>
                </c:pt>
                <c:pt idx="12822">
                  <c:v>12822.0</c:v>
                </c:pt>
                <c:pt idx="12823">
                  <c:v>12823.0</c:v>
                </c:pt>
                <c:pt idx="12824">
                  <c:v>12824.0</c:v>
                </c:pt>
                <c:pt idx="12825">
                  <c:v>12825.0</c:v>
                </c:pt>
                <c:pt idx="12826">
                  <c:v>12826.0</c:v>
                </c:pt>
                <c:pt idx="12827">
                  <c:v>12827.0</c:v>
                </c:pt>
                <c:pt idx="12828">
                  <c:v>12828.0</c:v>
                </c:pt>
                <c:pt idx="12829">
                  <c:v>12829.0</c:v>
                </c:pt>
                <c:pt idx="12830">
                  <c:v>12830.0</c:v>
                </c:pt>
                <c:pt idx="12831">
                  <c:v>12831.0</c:v>
                </c:pt>
                <c:pt idx="12832">
                  <c:v>12832.0</c:v>
                </c:pt>
                <c:pt idx="12833">
                  <c:v>12833.0</c:v>
                </c:pt>
                <c:pt idx="12834">
                  <c:v>12834.0</c:v>
                </c:pt>
                <c:pt idx="12835">
                  <c:v>12835.0</c:v>
                </c:pt>
                <c:pt idx="12836">
                  <c:v>12836.0</c:v>
                </c:pt>
                <c:pt idx="12837">
                  <c:v>12837.0</c:v>
                </c:pt>
                <c:pt idx="12838">
                  <c:v>12838.0</c:v>
                </c:pt>
                <c:pt idx="12839">
                  <c:v>12839.0</c:v>
                </c:pt>
                <c:pt idx="12840">
                  <c:v>12840.0</c:v>
                </c:pt>
                <c:pt idx="12841">
                  <c:v>12841.0</c:v>
                </c:pt>
                <c:pt idx="12842">
                  <c:v>12842.0</c:v>
                </c:pt>
                <c:pt idx="12843">
                  <c:v>12843.0</c:v>
                </c:pt>
                <c:pt idx="12844">
                  <c:v>12844.0</c:v>
                </c:pt>
                <c:pt idx="12845">
                  <c:v>12845.0</c:v>
                </c:pt>
                <c:pt idx="12846">
                  <c:v>12846.0</c:v>
                </c:pt>
                <c:pt idx="12847">
                  <c:v>12847.0</c:v>
                </c:pt>
                <c:pt idx="12848">
                  <c:v>12848.0</c:v>
                </c:pt>
                <c:pt idx="12849">
                  <c:v>12849.0</c:v>
                </c:pt>
                <c:pt idx="12850">
                  <c:v>12850.0</c:v>
                </c:pt>
                <c:pt idx="12851">
                  <c:v>12851.0</c:v>
                </c:pt>
                <c:pt idx="12852">
                  <c:v>12852.0</c:v>
                </c:pt>
                <c:pt idx="12853">
                  <c:v>12853.0</c:v>
                </c:pt>
                <c:pt idx="12854">
                  <c:v>12854.0</c:v>
                </c:pt>
                <c:pt idx="12855">
                  <c:v>12855.0</c:v>
                </c:pt>
                <c:pt idx="12856">
                  <c:v>12856.0</c:v>
                </c:pt>
                <c:pt idx="12857">
                  <c:v>12857.0</c:v>
                </c:pt>
                <c:pt idx="12858">
                  <c:v>12858.0</c:v>
                </c:pt>
                <c:pt idx="12859">
                  <c:v>12859.0</c:v>
                </c:pt>
                <c:pt idx="12860">
                  <c:v>12860.0</c:v>
                </c:pt>
                <c:pt idx="12861">
                  <c:v>12861.0</c:v>
                </c:pt>
                <c:pt idx="12862">
                  <c:v>12862.0</c:v>
                </c:pt>
                <c:pt idx="12863">
                  <c:v>12863.0</c:v>
                </c:pt>
                <c:pt idx="12864">
                  <c:v>12864.0</c:v>
                </c:pt>
                <c:pt idx="12865">
                  <c:v>12865.0</c:v>
                </c:pt>
                <c:pt idx="12866">
                  <c:v>12866.0</c:v>
                </c:pt>
                <c:pt idx="12867">
                  <c:v>12867.0</c:v>
                </c:pt>
                <c:pt idx="12868">
                  <c:v>12868.0</c:v>
                </c:pt>
                <c:pt idx="12869">
                  <c:v>12869.0</c:v>
                </c:pt>
                <c:pt idx="12870">
                  <c:v>12870.0</c:v>
                </c:pt>
                <c:pt idx="12871">
                  <c:v>12871.0</c:v>
                </c:pt>
                <c:pt idx="12872">
                  <c:v>12872.0</c:v>
                </c:pt>
                <c:pt idx="12873">
                  <c:v>12873.0</c:v>
                </c:pt>
                <c:pt idx="12874">
                  <c:v>12874.0</c:v>
                </c:pt>
                <c:pt idx="12875">
                  <c:v>12875.0</c:v>
                </c:pt>
                <c:pt idx="12876">
                  <c:v>12876.0</c:v>
                </c:pt>
                <c:pt idx="12877">
                  <c:v>12877.0</c:v>
                </c:pt>
                <c:pt idx="12878">
                  <c:v>12878.0</c:v>
                </c:pt>
                <c:pt idx="12879">
                  <c:v>12879.0</c:v>
                </c:pt>
                <c:pt idx="12880">
                  <c:v>12880.0</c:v>
                </c:pt>
                <c:pt idx="12881">
                  <c:v>12881.0</c:v>
                </c:pt>
                <c:pt idx="12882">
                  <c:v>12882.0</c:v>
                </c:pt>
                <c:pt idx="12883">
                  <c:v>12883.0</c:v>
                </c:pt>
                <c:pt idx="12884">
                  <c:v>12884.0</c:v>
                </c:pt>
                <c:pt idx="12885">
                  <c:v>12885.0</c:v>
                </c:pt>
                <c:pt idx="12886">
                  <c:v>12886.0</c:v>
                </c:pt>
                <c:pt idx="12887">
                  <c:v>12887.0</c:v>
                </c:pt>
                <c:pt idx="12888">
                  <c:v>12888.0</c:v>
                </c:pt>
                <c:pt idx="12889">
                  <c:v>12889.0</c:v>
                </c:pt>
                <c:pt idx="12890">
                  <c:v>12890.0</c:v>
                </c:pt>
                <c:pt idx="12891">
                  <c:v>12891.0</c:v>
                </c:pt>
                <c:pt idx="12892">
                  <c:v>12892.0</c:v>
                </c:pt>
                <c:pt idx="12893">
                  <c:v>12893.0</c:v>
                </c:pt>
                <c:pt idx="12894">
                  <c:v>12894.0</c:v>
                </c:pt>
                <c:pt idx="12895">
                  <c:v>12895.0</c:v>
                </c:pt>
                <c:pt idx="12896">
                  <c:v>12896.0</c:v>
                </c:pt>
                <c:pt idx="12897">
                  <c:v>12897.0</c:v>
                </c:pt>
                <c:pt idx="12898">
                  <c:v>12898.0</c:v>
                </c:pt>
                <c:pt idx="12899">
                  <c:v>12899.0</c:v>
                </c:pt>
                <c:pt idx="12900">
                  <c:v>12900.0</c:v>
                </c:pt>
                <c:pt idx="12901">
                  <c:v>12901.0</c:v>
                </c:pt>
                <c:pt idx="12902">
                  <c:v>12902.0</c:v>
                </c:pt>
                <c:pt idx="12903">
                  <c:v>12903.0</c:v>
                </c:pt>
                <c:pt idx="12904">
                  <c:v>12904.0</c:v>
                </c:pt>
                <c:pt idx="12905">
                  <c:v>12905.0</c:v>
                </c:pt>
                <c:pt idx="12906">
                  <c:v>12906.0</c:v>
                </c:pt>
                <c:pt idx="12907">
                  <c:v>12907.0</c:v>
                </c:pt>
                <c:pt idx="12908">
                  <c:v>12908.0</c:v>
                </c:pt>
                <c:pt idx="12909">
                  <c:v>12909.0</c:v>
                </c:pt>
                <c:pt idx="12910">
                  <c:v>12910.0</c:v>
                </c:pt>
                <c:pt idx="12911">
                  <c:v>12911.0</c:v>
                </c:pt>
                <c:pt idx="12912">
                  <c:v>12912.0</c:v>
                </c:pt>
                <c:pt idx="12913">
                  <c:v>12913.0</c:v>
                </c:pt>
                <c:pt idx="12914">
                  <c:v>12914.0</c:v>
                </c:pt>
                <c:pt idx="12915">
                  <c:v>12915.0</c:v>
                </c:pt>
                <c:pt idx="12916">
                  <c:v>12916.0</c:v>
                </c:pt>
                <c:pt idx="12917">
                  <c:v>12917.0</c:v>
                </c:pt>
                <c:pt idx="12918">
                  <c:v>12918.0</c:v>
                </c:pt>
                <c:pt idx="12919">
                  <c:v>12919.0</c:v>
                </c:pt>
                <c:pt idx="12920">
                  <c:v>12920.0</c:v>
                </c:pt>
                <c:pt idx="12921">
                  <c:v>12921.0</c:v>
                </c:pt>
                <c:pt idx="12922">
                  <c:v>12922.0</c:v>
                </c:pt>
                <c:pt idx="12923">
                  <c:v>12923.0</c:v>
                </c:pt>
                <c:pt idx="12924">
                  <c:v>12924.0</c:v>
                </c:pt>
                <c:pt idx="12925">
                  <c:v>12925.0</c:v>
                </c:pt>
                <c:pt idx="12926">
                  <c:v>12926.0</c:v>
                </c:pt>
                <c:pt idx="12927">
                  <c:v>12927.0</c:v>
                </c:pt>
                <c:pt idx="12928">
                  <c:v>12928.0</c:v>
                </c:pt>
                <c:pt idx="12929">
                  <c:v>12929.0</c:v>
                </c:pt>
                <c:pt idx="12930">
                  <c:v>12930.0</c:v>
                </c:pt>
                <c:pt idx="12931">
                  <c:v>12931.0</c:v>
                </c:pt>
                <c:pt idx="12932">
                  <c:v>12932.0</c:v>
                </c:pt>
                <c:pt idx="12933">
                  <c:v>12933.0</c:v>
                </c:pt>
                <c:pt idx="12934">
                  <c:v>12934.0</c:v>
                </c:pt>
                <c:pt idx="12935">
                  <c:v>12935.0</c:v>
                </c:pt>
                <c:pt idx="12936">
                  <c:v>12936.0</c:v>
                </c:pt>
                <c:pt idx="12937">
                  <c:v>12937.0</c:v>
                </c:pt>
                <c:pt idx="12938">
                  <c:v>12938.0</c:v>
                </c:pt>
                <c:pt idx="12939">
                  <c:v>12939.0</c:v>
                </c:pt>
                <c:pt idx="12940">
                  <c:v>12940.0</c:v>
                </c:pt>
                <c:pt idx="12941">
                  <c:v>12941.0</c:v>
                </c:pt>
                <c:pt idx="12942">
                  <c:v>12942.0</c:v>
                </c:pt>
                <c:pt idx="12943">
                  <c:v>12943.0</c:v>
                </c:pt>
                <c:pt idx="12944">
                  <c:v>12944.0</c:v>
                </c:pt>
                <c:pt idx="12945">
                  <c:v>12945.0</c:v>
                </c:pt>
                <c:pt idx="12946">
                  <c:v>12946.0</c:v>
                </c:pt>
                <c:pt idx="12947">
                  <c:v>12947.0</c:v>
                </c:pt>
                <c:pt idx="12948">
                  <c:v>12948.0</c:v>
                </c:pt>
                <c:pt idx="12949">
                  <c:v>12949.0</c:v>
                </c:pt>
                <c:pt idx="12950">
                  <c:v>12950.0</c:v>
                </c:pt>
                <c:pt idx="12951">
                  <c:v>12951.0</c:v>
                </c:pt>
                <c:pt idx="12952">
                  <c:v>12952.0</c:v>
                </c:pt>
                <c:pt idx="12953">
                  <c:v>12953.0</c:v>
                </c:pt>
                <c:pt idx="12954">
                  <c:v>12954.0</c:v>
                </c:pt>
                <c:pt idx="12955">
                  <c:v>12955.0</c:v>
                </c:pt>
                <c:pt idx="12956">
                  <c:v>12956.0</c:v>
                </c:pt>
                <c:pt idx="12957">
                  <c:v>12957.0</c:v>
                </c:pt>
                <c:pt idx="12958">
                  <c:v>12958.0</c:v>
                </c:pt>
                <c:pt idx="12959">
                  <c:v>12959.0</c:v>
                </c:pt>
                <c:pt idx="12960">
                  <c:v>12960.0</c:v>
                </c:pt>
                <c:pt idx="12961">
                  <c:v>12961.0</c:v>
                </c:pt>
                <c:pt idx="12962">
                  <c:v>12962.0</c:v>
                </c:pt>
                <c:pt idx="12963">
                  <c:v>12963.0</c:v>
                </c:pt>
                <c:pt idx="12964">
                  <c:v>12964.0</c:v>
                </c:pt>
                <c:pt idx="12965">
                  <c:v>12965.0</c:v>
                </c:pt>
                <c:pt idx="12966">
                  <c:v>12966.0</c:v>
                </c:pt>
                <c:pt idx="12967">
                  <c:v>12967.0</c:v>
                </c:pt>
                <c:pt idx="12968">
                  <c:v>12968.0</c:v>
                </c:pt>
                <c:pt idx="12969">
                  <c:v>12969.0</c:v>
                </c:pt>
                <c:pt idx="12970">
                  <c:v>12970.0</c:v>
                </c:pt>
                <c:pt idx="12971">
                  <c:v>12971.0</c:v>
                </c:pt>
                <c:pt idx="12972">
                  <c:v>12972.0</c:v>
                </c:pt>
                <c:pt idx="12973">
                  <c:v>12973.0</c:v>
                </c:pt>
                <c:pt idx="12974">
                  <c:v>12974.0</c:v>
                </c:pt>
                <c:pt idx="12975">
                  <c:v>12975.0</c:v>
                </c:pt>
                <c:pt idx="12976">
                  <c:v>12976.0</c:v>
                </c:pt>
                <c:pt idx="12977">
                  <c:v>12977.0</c:v>
                </c:pt>
                <c:pt idx="12978">
                  <c:v>12978.0</c:v>
                </c:pt>
                <c:pt idx="12979">
                  <c:v>12979.0</c:v>
                </c:pt>
                <c:pt idx="12980">
                  <c:v>12980.0</c:v>
                </c:pt>
                <c:pt idx="12981">
                  <c:v>12981.0</c:v>
                </c:pt>
                <c:pt idx="12982">
                  <c:v>12982.0</c:v>
                </c:pt>
                <c:pt idx="12983">
                  <c:v>12983.0</c:v>
                </c:pt>
                <c:pt idx="12984">
                  <c:v>12984.0</c:v>
                </c:pt>
                <c:pt idx="12985">
                  <c:v>12985.0</c:v>
                </c:pt>
                <c:pt idx="12986">
                  <c:v>12986.0</c:v>
                </c:pt>
                <c:pt idx="12987">
                  <c:v>12987.0</c:v>
                </c:pt>
                <c:pt idx="12988">
                  <c:v>12988.0</c:v>
                </c:pt>
                <c:pt idx="12989">
                  <c:v>12989.0</c:v>
                </c:pt>
                <c:pt idx="12990">
                  <c:v>12990.0</c:v>
                </c:pt>
                <c:pt idx="12991">
                  <c:v>12991.0</c:v>
                </c:pt>
                <c:pt idx="12992">
                  <c:v>12992.0</c:v>
                </c:pt>
                <c:pt idx="12993">
                  <c:v>12993.0</c:v>
                </c:pt>
                <c:pt idx="12994">
                  <c:v>12994.0</c:v>
                </c:pt>
                <c:pt idx="12995">
                  <c:v>12995.0</c:v>
                </c:pt>
                <c:pt idx="12996">
                  <c:v>12996.0</c:v>
                </c:pt>
                <c:pt idx="12997">
                  <c:v>12997.0</c:v>
                </c:pt>
                <c:pt idx="12998">
                  <c:v>12998.0</c:v>
                </c:pt>
                <c:pt idx="12999">
                  <c:v>12999.0</c:v>
                </c:pt>
                <c:pt idx="13000">
                  <c:v>13000.0</c:v>
                </c:pt>
                <c:pt idx="13001">
                  <c:v>13001.0</c:v>
                </c:pt>
                <c:pt idx="13002">
                  <c:v>13002.0</c:v>
                </c:pt>
                <c:pt idx="13003">
                  <c:v>13003.0</c:v>
                </c:pt>
                <c:pt idx="13004">
                  <c:v>13004.0</c:v>
                </c:pt>
                <c:pt idx="13005">
                  <c:v>13005.0</c:v>
                </c:pt>
                <c:pt idx="13006">
                  <c:v>13006.0</c:v>
                </c:pt>
                <c:pt idx="13007">
                  <c:v>13007.0</c:v>
                </c:pt>
                <c:pt idx="13008">
                  <c:v>13008.0</c:v>
                </c:pt>
                <c:pt idx="13009">
                  <c:v>13009.0</c:v>
                </c:pt>
                <c:pt idx="13010">
                  <c:v>13010.0</c:v>
                </c:pt>
                <c:pt idx="13011">
                  <c:v>13011.0</c:v>
                </c:pt>
                <c:pt idx="13012">
                  <c:v>13012.0</c:v>
                </c:pt>
                <c:pt idx="13013">
                  <c:v>13013.0</c:v>
                </c:pt>
                <c:pt idx="13014">
                  <c:v>13014.0</c:v>
                </c:pt>
                <c:pt idx="13015">
                  <c:v>13015.0</c:v>
                </c:pt>
                <c:pt idx="13016">
                  <c:v>13016.0</c:v>
                </c:pt>
                <c:pt idx="13017">
                  <c:v>13017.0</c:v>
                </c:pt>
                <c:pt idx="13018">
                  <c:v>13018.0</c:v>
                </c:pt>
                <c:pt idx="13019">
                  <c:v>13019.0</c:v>
                </c:pt>
                <c:pt idx="13020">
                  <c:v>13020.0</c:v>
                </c:pt>
                <c:pt idx="13021">
                  <c:v>13021.0</c:v>
                </c:pt>
                <c:pt idx="13022">
                  <c:v>13022.0</c:v>
                </c:pt>
                <c:pt idx="13023">
                  <c:v>13023.0</c:v>
                </c:pt>
                <c:pt idx="13024">
                  <c:v>13024.0</c:v>
                </c:pt>
                <c:pt idx="13025">
                  <c:v>13025.0</c:v>
                </c:pt>
                <c:pt idx="13026">
                  <c:v>13026.0</c:v>
                </c:pt>
                <c:pt idx="13027">
                  <c:v>13027.0</c:v>
                </c:pt>
                <c:pt idx="13028">
                  <c:v>13028.0</c:v>
                </c:pt>
                <c:pt idx="13029">
                  <c:v>13029.0</c:v>
                </c:pt>
                <c:pt idx="13030">
                  <c:v>13030.0</c:v>
                </c:pt>
                <c:pt idx="13031">
                  <c:v>13031.0</c:v>
                </c:pt>
                <c:pt idx="13032">
                  <c:v>13032.0</c:v>
                </c:pt>
                <c:pt idx="13033">
                  <c:v>13033.0</c:v>
                </c:pt>
                <c:pt idx="13034">
                  <c:v>13034.0</c:v>
                </c:pt>
                <c:pt idx="13035">
                  <c:v>13035.0</c:v>
                </c:pt>
                <c:pt idx="13036">
                  <c:v>13036.0</c:v>
                </c:pt>
                <c:pt idx="13037">
                  <c:v>13037.0</c:v>
                </c:pt>
                <c:pt idx="13038">
                  <c:v>13038.0</c:v>
                </c:pt>
                <c:pt idx="13039">
                  <c:v>13039.0</c:v>
                </c:pt>
                <c:pt idx="13040">
                  <c:v>13040.0</c:v>
                </c:pt>
                <c:pt idx="13041">
                  <c:v>13041.0</c:v>
                </c:pt>
                <c:pt idx="13042">
                  <c:v>13042.0</c:v>
                </c:pt>
                <c:pt idx="13043">
                  <c:v>13043.0</c:v>
                </c:pt>
                <c:pt idx="13044">
                  <c:v>13044.0</c:v>
                </c:pt>
                <c:pt idx="13045">
                  <c:v>13045.0</c:v>
                </c:pt>
                <c:pt idx="13046">
                  <c:v>13046.0</c:v>
                </c:pt>
                <c:pt idx="13047">
                  <c:v>13047.0</c:v>
                </c:pt>
                <c:pt idx="13048">
                  <c:v>13048.0</c:v>
                </c:pt>
                <c:pt idx="13049">
                  <c:v>13049.0</c:v>
                </c:pt>
                <c:pt idx="13050">
                  <c:v>13050.0</c:v>
                </c:pt>
                <c:pt idx="13051">
                  <c:v>13051.0</c:v>
                </c:pt>
                <c:pt idx="13052">
                  <c:v>13052.0</c:v>
                </c:pt>
                <c:pt idx="13053">
                  <c:v>13053.0</c:v>
                </c:pt>
                <c:pt idx="13054">
                  <c:v>13054.0</c:v>
                </c:pt>
                <c:pt idx="13055">
                  <c:v>13055.0</c:v>
                </c:pt>
                <c:pt idx="13056">
                  <c:v>13056.0</c:v>
                </c:pt>
                <c:pt idx="13057">
                  <c:v>13057.0</c:v>
                </c:pt>
                <c:pt idx="13058">
                  <c:v>13058.0</c:v>
                </c:pt>
                <c:pt idx="13059">
                  <c:v>13059.0</c:v>
                </c:pt>
                <c:pt idx="13060">
                  <c:v>13060.0</c:v>
                </c:pt>
                <c:pt idx="13061">
                  <c:v>13061.0</c:v>
                </c:pt>
                <c:pt idx="13062">
                  <c:v>13062.0</c:v>
                </c:pt>
                <c:pt idx="13063">
                  <c:v>13063.0</c:v>
                </c:pt>
                <c:pt idx="13064">
                  <c:v>13064.0</c:v>
                </c:pt>
                <c:pt idx="13065">
                  <c:v>13065.0</c:v>
                </c:pt>
                <c:pt idx="13066">
                  <c:v>13066.0</c:v>
                </c:pt>
                <c:pt idx="13067">
                  <c:v>13067.0</c:v>
                </c:pt>
                <c:pt idx="13068">
                  <c:v>13068.0</c:v>
                </c:pt>
                <c:pt idx="13069">
                  <c:v>13069.0</c:v>
                </c:pt>
                <c:pt idx="13070">
                  <c:v>13070.0</c:v>
                </c:pt>
                <c:pt idx="13071">
                  <c:v>13071.0</c:v>
                </c:pt>
                <c:pt idx="13072">
                  <c:v>13072.0</c:v>
                </c:pt>
                <c:pt idx="13073">
                  <c:v>13073.0</c:v>
                </c:pt>
                <c:pt idx="13074">
                  <c:v>13074.0</c:v>
                </c:pt>
                <c:pt idx="13075">
                  <c:v>13075.0</c:v>
                </c:pt>
                <c:pt idx="13076">
                  <c:v>13076.0</c:v>
                </c:pt>
                <c:pt idx="13077">
                  <c:v>13077.0</c:v>
                </c:pt>
                <c:pt idx="13078">
                  <c:v>13078.0</c:v>
                </c:pt>
                <c:pt idx="13079">
                  <c:v>13079.0</c:v>
                </c:pt>
                <c:pt idx="13080">
                  <c:v>13080.0</c:v>
                </c:pt>
                <c:pt idx="13081">
                  <c:v>13081.0</c:v>
                </c:pt>
                <c:pt idx="13082">
                  <c:v>13082.0</c:v>
                </c:pt>
                <c:pt idx="13083">
                  <c:v>13083.0</c:v>
                </c:pt>
                <c:pt idx="13084">
                  <c:v>13084.0</c:v>
                </c:pt>
                <c:pt idx="13085">
                  <c:v>13085.0</c:v>
                </c:pt>
                <c:pt idx="13086">
                  <c:v>13086.0</c:v>
                </c:pt>
                <c:pt idx="13087">
                  <c:v>13087.0</c:v>
                </c:pt>
                <c:pt idx="13088">
                  <c:v>13088.0</c:v>
                </c:pt>
                <c:pt idx="13089">
                  <c:v>13089.0</c:v>
                </c:pt>
                <c:pt idx="13090">
                  <c:v>13090.0</c:v>
                </c:pt>
                <c:pt idx="13091">
                  <c:v>13091.0</c:v>
                </c:pt>
                <c:pt idx="13092">
                  <c:v>13092.0</c:v>
                </c:pt>
                <c:pt idx="13093">
                  <c:v>13093.0</c:v>
                </c:pt>
                <c:pt idx="13094">
                  <c:v>13094.0</c:v>
                </c:pt>
                <c:pt idx="13095">
                  <c:v>13095.0</c:v>
                </c:pt>
                <c:pt idx="13096">
                  <c:v>13096.0</c:v>
                </c:pt>
                <c:pt idx="13097">
                  <c:v>13097.0</c:v>
                </c:pt>
                <c:pt idx="13098">
                  <c:v>13098.0</c:v>
                </c:pt>
                <c:pt idx="13099">
                  <c:v>13099.0</c:v>
                </c:pt>
                <c:pt idx="13100">
                  <c:v>13100.0</c:v>
                </c:pt>
                <c:pt idx="13101">
                  <c:v>13101.0</c:v>
                </c:pt>
                <c:pt idx="13102">
                  <c:v>13102.0</c:v>
                </c:pt>
                <c:pt idx="13103">
                  <c:v>13103.0</c:v>
                </c:pt>
                <c:pt idx="13104">
                  <c:v>13104.0</c:v>
                </c:pt>
                <c:pt idx="13105">
                  <c:v>13105.0</c:v>
                </c:pt>
                <c:pt idx="13106">
                  <c:v>13106.0</c:v>
                </c:pt>
                <c:pt idx="13107">
                  <c:v>13107.0</c:v>
                </c:pt>
                <c:pt idx="13108">
                  <c:v>13108.0</c:v>
                </c:pt>
                <c:pt idx="13109">
                  <c:v>13109.0</c:v>
                </c:pt>
                <c:pt idx="13110">
                  <c:v>13110.0</c:v>
                </c:pt>
                <c:pt idx="13111">
                  <c:v>13111.0</c:v>
                </c:pt>
                <c:pt idx="13112">
                  <c:v>13112.0</c:v>
                </c:pt>
                <c:pt idx="13113">
                  <c:v>13113.0</c:v>
                </c:pt>
                <c:pt idx="13114">
                  <c:v>13114.0</c:v>
                </c:pt>
                <c:pt idx="13115">
                  <c:v>13115.0</c:v>
                </c:pt>
                <c:pt idx="13116">
                  <c:v>13116.0</c:v>
                </c:pt>
                <c:pt idx="13117">
                  <c:v>13117.0</c:v>
                </c:pt>
                <c:pt idx="13118">
                  <c:v>13118.0</c:v>
                </c:pt>
                <c:pt idx="13119">
                  <c:v>13119.0</c:v>
                </c:pt>
                <c:pt idx="13120">
                  <c:v>13120.0</c:v>
                </c:pt>
                <c:pt idx="13121">
                  <c:v>13121.0</c:v>
                </c:pt>
                <c:pt idx="13122">
                  <c:v>13122.0</c:v>
                </c:pt>
                <c:pt idx="13123">
                  <c:v>13123.0</c:v>
                </c:pt>
                <c:pt idx="13124">
                  <c:v>13124.0</c:v>
                </c:pt>
                <c:pt idx="13125">
                  <c:v>13125.0</c:v>
                </c:pt>
                <c:pt idx="13126">
                  <c:v>13126.0</c:v>
                </c:pt>
                <c:pt idx="13127">
                  <c:v>13127.0</c:v>
                </c:pt>
                <c:pt idx="13128">
                  <c:v>13128.0</c:v>
                </c:pt>
                <c:pt idx="13129">
                  <c:v>13129.0</c:v>
                </c:pt>
                <c:pt idx="13130">
                  <c:v>13130.0</c:v>
                </c:pt>
                <c:pt idx="13131">
                  <c:v>13131.0</c:v>
                </c:pt>
                <c:pt idx="13132">
                  <c:v>13132.0</c:v>
                </c:pt>
                <c:pt idx="13133">
                  <c:v>13133.0</c:v>
                </c:pt>
                <c:pt idx="13134">
                  <c:v>13134.0</c:v>
                </c:pt>
                <c:pt idx="13135">
                  <c:v>13135.0</c:v>
                </c:pt>
                <c:pt idx="13136">
                  <c:v>13136.0</c:v>
                </c:pt>
                <c:pt idx="13137">
                  <c:v>13137.0</c:v>
                </c:pt>
                <c:pt idx="13138">
                  <c:v>13138.0</c:v>
                </c:pt>
                <c:pt idx="13139">
                  <c:v>13139.0</c:v>
                </c:pt>
                <c:pt idx="13140">
                  <c:v>13140.0</c:v>
                </c:pt>
                <c:pt idx="13141">
                  <c:v>13141.0</c:v>
                </c:pt>
                <c:pt idx="13142">
                  <c:v>13142.0</c:v>
                </c:pt>
                <c:pt idx="13143">
                  <c:v>13143.0</c:v>
                </c:pt>
                <c:pt idx="13144">
                  <c:v>13144.0</c:v>
                </c:pt>
                <c:pt idx="13145">
                  <c:v>13145.0</c:v>
                </c:pt>
                <c:pt idx="13146">
                  <c:v>13146.0</c:v>
                </c:pt>
                <c:pt idx="13147">
                  <c:v>13147.0</c:v>
                </c:pt>
                <c:pt idx="13148">
                  <c:v>13148.0</c:v>
                </c:pt>
                <c:pt idx="13149">
                  <c:v>13149.0</c:v>
                </c:pt>
                <c:pt idx="13150">
                  <c:v>13150.0</c:v>
                </c:pt>
                <c:pt idx="13151">
                  <c:v>13151.0</c:v>
                </c:pt>
                <c:pt idx="13152">
                  <c:v>13152.0</c:v>
                </c:pt>
                <c:pt idx="13153">
                  <c:v>13153.0</c:v>
                </c:pt>
                <c:pt idx="13154">
                  <c:v>13154.0</c:v>
                </c:pt>
                <c:pt idx="13155">
                  <c:v>13155.0</c:v>
                </c:pt>
                <c:pt idx="13156">
                  <c:v>13156.0</c:v>
                </c:pt>
                <c:pt idx="13157">
                  <c:v>13157.0</c:v>
                </c:pt>
                <c:pt idx="13158">
                  <c:v>13158.0</c:v>
                </c:pt>
                <c:pt idx="13159">
                  <c:v>13159.0</c:v>
                </c:pt>
                <c:pt idx="13160">
                  <c:v>13160.0</c:v>
                </c:pt>
                <c:pt idx="13161">
                  <c:v>13161.0</c:v>
                </c:pt>
                <c:pt idx="13162">
                  <c:v>13162.0</c:v>
                </c:pt>
                <c:pt idx="13163">
                  <c:v>13163.0</c:v>
                </c:pt>
                <c:pt idx="13164">
                  <c:v>13164.0</c:v>
                </c:pt>
                <c:pt idx="13165">
                  <c:v>13165.0</c:v>
                </c:pt>
                <c:pt idx="13166">
                  <c:v>13166.0</c:v>
                </c:pt>
                <c:pt idx="13167">
                  <c:v>13167.0</c:v>
                </c:pt>
                <c:pt idx="13168">
                  <c:v>13168.0</c:v>
                </c:pt>
                <c:pt idx="13169">
                  <c:v>13169.0</c:v>
                </c:pt>
                <c:pt idx="13170">
                  <c:v>13170.0</c:v>
                </c:pt>
                <c:pt idx="13171">
                  <c:v>13171.0</c:v>
                </c:pt>
                <c:pt idx="13172">
                  <c:v>13172.0</c:v>
                </c:pt>
                <c:pt idx="13173">
                  <c:v>13173.0</c:v>
                </c:pt>
                <c:pt idx="13174">
                  <c:v>13174.0</c:v>
                </c:pt>
                <c:pt idx="13175">
                  <c:v>13175.0</c:v>
                </c:pt>
                <c:pt idx="13176">
                  <c:v>13176.0</c:v>
                </c:pt>
                <c:pt idx="13177">
                  <c:v>13177.0</c:v>
                </c:pt>
                <c:pt idx="13178">
                  <c:v>13178.0</c:v>
                </c:pt>
                <c:pt idx="13179">
                  <c:v>13179.0</c:v>
                </c:pt>
                <c:pt idx="13180">
                  <c:v>13180.0</c:v>
                </c:pt>
                <c:pt idx="13181">
                  <c:v>13181.0</c:v>
                </c:pt>
                <c:pt idx="13182">
                  <c:v>13182.0</c:v>
                </c:pt>
                <c:pt idx="13183">
                  <c:v>13183.0</c:v>
                </c:pt>
                <c:pt idx="13184">
                  <c:v>13184.0</c:v>
                </c:pt>
                <c:pt idx="13185">
                  <c:v>13185.0</c:v>
                </c:pt>
                <c:pt idx="13186">
                  <c:v>13186.0</c:v>
                </c:pt>
                <c:pt idx="13187">
                  <c:v>13187.0</c:v>
                </c:pt>
                <c:pt idx="13188">
                  <c:v>13188.0</c:v>
                </c:pt>
                <c:pt idx="13189">
                  <c:v>13189.0</c:v>
                </c:pt>
                <c:pt idx="13190">
                  <c:v>13190.0</c:v>
                </c:pt>
                <c:pt idx="13191">
                  <c:v>13191.0</c:v>
                </c:pt>
                <c:pt idx="13192">
                  <c:v>13192.0</c:v>
                </c:pt>
                <c:pt idx="13193">
                  <c:v>13193.0</c:v>
                </c:pt>
                <c:pt idx="13194">
                  <c:v>13194.0</c:v>
                </c:pt>
                <c:pt idx="13195">
                  <c:v>13195.0</c:v>
                </c:pt>
                <c:pt idx="13196">
                  <c:v>13196.0</c:v>
                </c:pt>
                <c:pt idx="13197">
                  <c:v>13197.0</c:v>
                </c:pt>
                <c:pt idx="13198">
                  <c:v>13198.0</c:v>
                </c:pt>
                <c:pt idx="13199">
                  <c:v>13199.0</c:v>
                </c:pt>
                <c:pt idx="13200">
                  <c:v>13200.0</c:v>
                </c:pt>
                <c:pt idx="13201">
                  <c:v>13201.0</c:v>
                </c:pt>
                <c:pt idx="13202">
                  <c:v>13202.0</c:v>
                </c:pt>
                <c:pt idx="13203">
                  <c:v>13203.0</c:v>
                </c:pt>
                <c:pt idx="13204">
                  <c:v>13204.0</c:v>
                </c:pt>
                <c:pt idx="13205">
                  <c:v>13205.0</c:v>
                </c:pt>
                <c:pt idx="13206">
                  <c:v>13206.0</c:v>
                </c:pt>
                <c:pt idx="13207">
                  <c:v>13207.0</c:v>
                </c:pt>
                <c:pt idx="13208">
                  <c:v>13208.0</c:v>
                </c:pt>
                <c:pt idx="13209">
                  <c:v>13209.0</c:v>
                </c:pt>
                <c:pt idx="13210">
                  <c:v>13210.0</c:v>
                </c:pt>
                <c:pt idx="13211">
                  <c:v>13211.0</c:v>
                </c:pt>
                <c:pt idx="13212">
                  <c:v>13212.0</c:v>
                </c:pt>
                <c:pt idx="13213">
                  <c:v>13213.0</c:v>
                </c:pt>
                <c:pt idx="13214">
                  <c:v>13214.0</c:v>
                </c:pt>
                <c:pt idx="13215">
                  <c:v>13215.0</c:v>
                </c:pt>
                <c:pt idx="13216">
                  <c:v>13216.0</c:v>
                </c:pt>
                <c:pt idx="13217">
                  <c:v>13217.0</c:v>
                </c:pt>
                <c:pt idx="13218">
                  <c:v>13218.0</c:v>
                </c:pt>
                <c:pt idx="13219">
                  <c:v>13219.0</c:v>
                </c:pt>
                <c:pt idx="13220">
                  <c:v>13220.0</c:v>
                </c:pt>
                <c:pt idx="13221">
                  <c:v>13221.0</c:v>
                </c:pt>
                <c:pt idx="13222">
                  <c:v>13222.0</c:v>
                </c:pt>
                <c:pt idx="13223">
                  <c:v>13223.0</c:v>
                </c:pt>
                <c:pt idx="13224">
                  <c:v>13224.0</c:v>
                </c:pt>
                <c:pt idx="13225">
                  <c:v>13225.0</c:v>
                </c:pt>
                <c:pt idx="13226">
                  <c:v>13226.0</c:v>
                </c:pt>
                <c:pt idx="13227">
                  <c:v>13227.0</c:v>
                </c:pt>
                <c:pt idx="13228">
                  <c:v>13228.0</c:v>
                </c:pt>
                <c:pt idx="13229">
                  <c:v>13229.0</c:v>
                </c:pt>
                <c:pt idx="13230">
                  <c:v>13230.0</c:v>
                </c:pt>
                <c:pt idx="13231">
                  <c:v>13231.0</c:v>
                </c:pt>
                <c:pt idx="13232">
                  <c:v>13232.0</c:v>
                </c:pt>
                <c:pt idx="13233">
                  <c:v>13233.0</c:v>
                </c:pt>
                <c:pt idx="13234">
                  <c:v>13234.0</c:v>
                </c:pt>
                <c:pt idx="13235">
                  <c:v>13235.0</c:v>
                </c:pt>
                <c:pt idx="13236">
                  <c:v>13236.0</c:v>
                </c:pt>
                <c:pt idx="13237">
                  <c:v>13237.0</c:v>
                </c:pt>
                <c:pt idx="13238">
                  <c:v>13238.0</c:v>
                </c:pt>
                <c:pt idx="13239">
                  <c:v>13239.0</c:v>
                </c:pt>
                <c:pt idx="13240">
                  <c:v>13240.0</c:v>
                </c:pt>
                <c:pt idx="13241">
                  <c:v>13241.0</c:v>
                </c:pt>
                <c:pt idx="13242">
                  <c:v>13242.0</c:v>
                </c:pt>
                <c:pt idx="13243">
                  <c:v>13243.0</c:v>
                </c:pt>
                <c:pt idx="13244">
                  <c:v>13244.0</c:v>
                </c:pt>
                <c:pt idx="13245">
                  <c:v>13245.0</c:v>
                </c:pt>
                <c:pt idx="13246">
                  <c:v>13246.0</c:v>
                </c:pt>
                <c:pt idx="13247">
                  <c:v>13247.0</c:v>
                </c:pt>
                <c:pt idx="13248">
                  <c:v>13248.0</c:v>
                </c:pt>
                <c:pt idx="13249">
                  <c:v>13249.0</c:v>
                </c:pt>
                <c:pt idx="13250">
                  <c:v>13250.0</c:v>
                </c:pt>
                <c:pt idx="13251">
                  <c:v>13251.0</c:v>
                </c:pt>
                <c:pt idx="13252">
                  <c:v>13252.0</c:v>
                </c:pt>
                <c:pt idx="13253">
                  <c:v>13253.0</c:v>
                </c:pt>
                <c:pt idx="13254">
                  <c:v>13254.0</c:v>
                </c:pt>
                <c:pt idx="13255">
                  <c:v>13255.0</c:v>
                </c:pt>
                <c:pt idx="13256">
                  <c:v>13256.0</c:v>
                </c:pt>
                <c:pt idx="13257">
                  <c:v>13257.0</c:v>
                </c:pt>
                <c:pt idx="13258">
                  <c:v>13258.0</c:v>
                </c:pt>
                <c:pt idx="13259">
                  <c:v>13259.0</c:v>
                </c:pt>
                <c:pt idx="13260">
                  <c:v>13260.0</c:v>
                </c:pt>
                <c:pt idx="13261">
                  <c:v>13261.0</c:v>
                </c:pt>
                <c:pt idx="13262">
                  <c:v>13262.0</c:v>
                </c:pt>
                <c:pt idx="13263">
                  <c:v>13263.0</c:v>
                </c:pt>
                <c:pt idx="13264">
                  <c:v>13264.0</c:v>
                </c:pt>
                <c:pt idx="13265">
                  <c:v>13265.0</c:v>
                </c:pt>
                <c:pt idx="13266">
                  <c:v>13266.0</c:v>
                </c:pt>
                <c:pt idx="13267">
                  <c:v>13267.0</c:v>
                </c:pt>
                <c:pt idx="13268">
                  <c:v>13268.0</c:v>
                </c:pt>
                <c:pt idx="13269">
                  <c:v>13269.0</c:v>
                </c:pt>
                <c:pt idx="13270">
                  <c:v>13270.0</c:v>
                </c:pt>
                <c:pt idx="13271">
                  <c:v>13271.0</c:v>
                </c:pt>
                <c:pt idx="13272">
                  <c:v>13272.0</c:v>
                </c:pt>
                <c:pt idx="13273">
                  <c:v>13273.0</c:v>
                </c:pt>
                <c:pt idx="13274">
                  <c:v>13274.0</c:v>
                </c:pt>
                <c:pt idx="13275">
                  <c:v>13275.0</c:v>
                </c:pt>
                <c:pt idx="13276">
                  <c:v>13276.0</c:v>
                </c:pt>
                <c:pt idx="13277">
                  <c:v>13277.0</c:v>
                </c:pt>
                <c:pt idx="13278">
                  <c:v>13278.0</c:v>
                </c:pt>
                <c:pt idx="13279">
                  <c:v>13279.0</c:v>
                </c:pt>
                <c:pt idx="13280">
                  <c:v>13280.0</c:v>
                </c:pt>
                <c:pt idx="13281">
                  <c:v>13281.0</c:v>
                </c:pt>
                <c:pt idx="13282">
                  <c:v>13282.0</c:v>
                </c:pt>
                <c:pt idx="13283">
                  <c:v>13283.0</c:v>
                </c:pt>
                <c:pt idx="13284">
                  <c:v>13284.0</c:v>
                </c:pt>
                <c:pt idx="13285">
                  <c:v>13285.0</c:v>
                </c:pt>
                <c:pt idx="13286">
                  <c:v>13286.0</c:v>
                </c:pt>
                <c:pt idx="13287">
                  <c:v>13287.0</c:v>
                </c:pt>
                <c:pt idx="13288">
                  <c:v>13288.0</c:v>
                </c:pt>
                <c:pt idx="13289">
                  <c:v>13289.0</c:v>
                </c:pt>
                <c:pt idx="13290">
                  <c:v>13290.0</c:v>
                </c:pt>
                <c:pt idx="13291">
                  <c:v>13291.0</c:v>
                </c:pt>
                <c:pt idx="13292">
                  <c:v>13292.0</c:v>
                </c:pt>
                <c:pt idx="13293">
                  <c:v>13293.0</c:v>
                </c:pt>
                <c:pt idx="13294">
                  <c:v>13294.0</c:v>
                </c:pt>
                <c:pt idx="13295">
                  <c:v>13295.0</c:v>
                </c:pt>
                <c:pt idx="13296">
                  <c:v>13296.0</c:v>
                </c:pt>
                <c:pt idx="13297">
                  <c:v>13297.0</c:v>
                </c:pt>
                <c:pt idx="13298">
                  <c:v>13298.0</c:v>
                </c:pt>
                <c:pt idx="13299">
                  <c:v>13299.0</c:v>
                </c:pt>
                <c:pt idx="13300">
                  <c:v>13300.0</c:v>
                </c:pt>
                <c:pt idx="13301">
                  <c:v>13301.0</c:v>
                </c:pt>
                <c:pt idx="13302">
                  <c:v>13302.0</c:v>
                </c:pt>
                <c:pt idx="13303">
                  <c:v>13303.0</c:v>
                </c:pt>
                <c:pt idx="13304">
                  <c:v>13304.0</c:v>
                </c:pt>
                <c:pt idx="13305">
                  <c:v>13305.0</c:v>
                </c:pt>
                <c:pt idx="13306">
                  <c:v>13306.0</c:v>
                </c:pt>
                <c:pt idx="13307">
                  <c:v>13307.0</c:v>
                </c:pt>
                <c:pt idx="13308">
                  <c:v>13308.0</c:v>
                </c:pt>
                <c:pt idx="13309">
                  <c:v>13309.0</c:v>
                </c:pt>
                <c:pt idx="13310">
                  <c:v>13310.0</c:v>
                </c:pt>
                <c:pt idx="13311">
                  <c:v>13311.0</c:v>
                </c:pt>
                <c:pt idx="13312">
                  <c:v>13312.0</c:v>
                </c:pt>
                <c:pt idx="13313">
                  <c:v>13313.0</c:v>
                </c:pt>
                <c:pt idx="13314">
                  <c:v>13314.0</c:v>
                </c:pt>
                <c:pt idx="13315">
                  <c:v>13315.0</c:v>
                </c:pt>
                <c:pt idx="13316">
                  <c:v>13316.0</c:v>
                </c:pt>
                <c:pt idx="13317">
                  <c:v>13317.0</c:v>
                </c:pt>
                <c:pt idx="13318">
                  <c:v>13318.0</c:v>
                </c:pt>
                <c:pt idx="13319">
                  <c:v>13319.0</c:v>
                </c:pt>
                <c:pt idx="13320">
                  <c:v>13320.0</c:v>
                </c:pt>
                <c:pt idx="13321">
                  <c:v>13321.0</c:v>
                </c:pt>
                <c:pt idx="13322">
                  <c:v>13322.0</c:v>
                </c:pt>
                <c:pt idx="13323">
                  <c:v>13323.0</c:v>
                </c:pt>
                <c:pt idx="13324">
                  <c:v>13324.0</c:v>
                </c:pt>
                <c:pt idx="13325">
                  <c:v>13325.0</c:v>
                </c:pt>
                <c:pt idx="13326">
                  <c:v>13326.0</c:v>
                </c:pt>
                <c:pt idx="13327">
                  <c:v>13327.0</c:v>
                </c:pt>
                <c:pt idx="13328">
                  <c:v>13328.0</c:v>
                </c:pt>
                <c:pt idx="13329">
                  <c:v>13329.0</c:v>
                </c:pt>
                <c:pt idx="13330">
                  <c:v>13330.0</c:v>
                </c:pt>
                <c:pt idx="13331">
                  <c:v>13331.0</c:v>
                </c:pt>
                <c:pt idx="13332">
                  <c:v>13332.0</c:v>
                </c:pt>
                <c:pt idx="13333">
                  <c:v>13333.0</c:v>
                </c:pt>
                <c:pt idx="13334">
                  <c:v>13334.0</c:v>
                </c:pt>
                <c:pt idx="13335">
                  <c:v>13335.0</c:v>
                </c:pt>
                <c:pt idx="13336">
                  <c:v>13336.0</c:v>
                </c:pt>
                <c:pt idx="13337">
                  <c:v>13337.0</c:v>
                </c:pt>
                <c:pt idx="13338">
                  <c:v>13338.0</c:v>
                </c:pt>
                <c:pt idx="13339">
                  <c:v>13339.0</c:v>
                </c:pt>
                <c:pt idx="13340">
                  <c:v>13340.0</c:v>
                </c:pt>
                <c:pt idx="13341">
                  <c:v>13341.0</c:v>
                </c:pt>
                <c:pt idx="13342">
                  <c:v>13342.0</c:v>
                </c:pt>
                <c:pt idx="13343">
                  <c:v>13343.0</c:v>
                </c:pt>
                <c:pt idx="13344">
                  <c:v>13344.0</c:v>
                </c:pt>
                <c:pt idx="13345">
                  <c:v>13345.0</c:v>
                </c:pt>
                <c:pt idx="13346">
                  <c:v>13346.0</c:v>
                </c:pt>
                <c:pt idx="13347">
                  <c:v>13347.0</c:v>
                </c:pt>
                <c:pt idx="13348">
                  <c:v>13348.0</c:v>
                </c:pt>
                <c:pt idx="13349">
                  <c:v>13349.0</c:v>
                </c:pt>
                <c:pt idx="13350">
                  <c:v>13350.0</c:v>
                </c:pt>
                <c:pt idx="13351">
                  <c:v>13351.0</c:v>
                </c:pt>
                <c:pt idx="13352">
                  <c:v>13352.0</c:v>
                </c:pt>
                <c:pt idx="13353">
                  <c:v>13353.0</c:v>
                </c:pt>
                <c:pt idx="13354">
                  <c:v>13354.0</c:v>
                </c:pt>
                <c:pt idx="13355">
                  <c:v>13355.0</c:v>
                </c:pt>
                <c:pt idx="13356">
                  <c:v>13356.0</c:v>
                </c:pt>
                <c:pt idx="13357">
                  <c:v>13357.0</c:v>
                </c:pt>
                <c:pt idx="13358">
                  <c:v>13358.0</c:v>
                </c:pt>
                <c:pt idx="13359">
                  <c:v>13359.0</c:v>
                </c:pt>
                <c:pt idx="13360">
                  <c:v>13360.0</c:v>
                </c:pt>
                <c:pt idx="13361">
                  <c:v>13361.0</c:v>
                </c:pt>
                <c:pt idx="13362">
                  <c:v>13362.0</c:v>
                </c:pt>
                <c:pt idx="13363">
                  <c:v>13363.0</c:v>
                </c:pt>
                <c:pt idx="13364">
                  <c:v>13364.0</c:v>
                </c:pt>
                <c:pt idx="13365">
                  <c:v>13365.0</c:v>
                </c:pt>
                <c:pt idx="13366">
                  <c:v>13366.0</c:v>
                </c:pt>
                <c:pt idx="13367">
                  <c:v>13367.0</c:v>
                </c:pt>
                <c:pt idx="13368">
                  <c:v>13368.0</c:v>
                </c:pt>
                <c:pt idx="13369">
                  <c:v>13369.0</c:v>
                </c:pt>
                <c:pt idx="13370">
                  <c:v>13370.0</c:v>
                </c:pt>
                <c:pt idx="13371">
                  <c:v>13371.0</c:v>
                </c:pt>
                <c:pt idx="13372">
                  <c:v>13372.0</c:v>
                </c:pt>
                <c:pt idx="13373">
                  <c:v>13373.0</c:v>
                </c:pt>
                <c:pt idx="13374">
                  <c:v>13374.0</c:v>
                </c:pt>
                <c:pt idx="13375">
                  <c:v>13375.0</c:v>
                </c:pt>
                <c:pt idx="13376">
                  <c:v>13376.0</c:v>
                </c:pt>
                <c:pt idx="13377">
                  <c:v>13377.0</c:v>
                </c:pt>
                <c:pt idx="13378">
                  <c:v>13378.0</c:v>
                </c:pt>
                <c:pt idx="13379">
                  <c:v>13379.0</c:v>
                </c:pt>
                <c:pt idx="13380">
                  <c:v>13380.0</c:v>
                </c:pt>
                <c:pt idx="13381">
                  <c:v>13381.0</c:v>
                </c:pt>
                <c:pt idx="13382">
                  <c:v>13382.0</c:v>
                </c:pt>
                <c:pt idx="13383">
                  <c:v>13383.0</c:v>
                </c:pt>
                <c:pt idx="13384">
                  <c:v>13384.0</c:v>
                </c:pt>
                <c:pt idx="13385">
                  <c:v>13385.0</c:v>
                </c:pt>
                <c:pt idx="13386">
                  <c:v>13386.0</c:v>
                </c:pt>
                <c:pt idx="13387">
                  <c:v>13387.0</c:v>
                </c:pt>
                <c:pt idx="13388">
                  <c:v>13388.0</c:v>
                </c:pt>
                <c:pt idx="13389">
                  <c:v>13389.0</c:v>
                </c:pt>
                <c:pt idx="13390">
                  <c:v>13390.0</c:v>
                </c:pt>
                <c:pt idx="13391">
                  <c:v>13391.0</c:v>
                </c:pt>
                <c:pt idx="13392">
                  <c:v>13392.0</c:v>
                </c:pt>
                <c:pt idx="13393">
                  <c:v>13393.0</c:v>
                </c:pt>
                <c:pt idx="13394">
                  <c:v>13394.0</c:v>
                </c:pt>
                <c:pt idx="13395">
                  <c:v>13395.0</c:v>
                </c:pt>
                <c:pt idx="13396">
                  <c:v>13396.0</c:v>
                </c:pt>
                <c:pt idx="13397">
                  <c:v>13397.0</c:v>
                </c:pt>
                <c:pt idx="13398">
                  <c:v>13398.0</c:v>
                </c:pt>
                <c:pt idx="13399">
                  <c:v>13399.0</c:v>
                </c:pt>
                <c:pt idx="13400">
                  <c:v>13400.0</c:v>
                </c:pt>
                <c:pt idx="13401">
                  <c:v>13401.0</c:v>
                </c:pt>
                <c:pt idx="13402">
                  <c:v>13402.0</c:v>
                </c:pt>
                <c:pt idx="13403">
                  <c:v>13403.0</c:v>
                </c:pt>
                <c:pt idx="13404">
                  <c:v>13404.0</c:v>
                </c:pt>
                <c:pt idx="13405">
                  <c:v>13405.0</c:v>
                </c:pt>
                <c:pt idx="13406">
                  <c:v>13406.0</c:v>
                </c:pt>
                <c:pt idx="13407">
                  <c:v>13407.0</c:v>
                </c:pt>
                <c:pt idx="13408">
                  <c:v>13408.0</c:v>
                </c:pt>
                <c:pt idx="13409">
                  <c:v>13409.0</c:v>
                </c:pt>
                <c:pt idx="13410">
                  <c:v>13410.0</c:v>
                </c:pt>
                <c:pt idx="13411">
                  <c:v>13411.0</c:v>
                </c:pt>
                <c:pt idx="13412">
                  <c:v>13412.0</c:v>
                </c:pt>
                <c:pt idx="13413">
                  <c:v>13413.0</c:v>
                </c:pt>
                <c:pt idx="13414">
                  <c:v>13414.0</c:v>
                </c:pt>
                <c:pt idx="13415">
                  <c:v>13415.0</c:v>
                </c:pt>
                <c:pt idx="13416">
                  <c:v>13416.0</c:v>
                </c:pt>
                <c:pt idx="13417">
                  <c:v>13417.0</c:v>
                </c:pt>
                <c:pt idx="13418">
                  <c:v>13418.0</c:v>
                </c:pt>
                <c:pt idx="13419">
                  <c:v>13419.0</c:v>
                </c:pt>
                <c:pt idx="13420">
                  <c:v>13420.0</c:v>
                </c:pt>
                <c:pt idx="13421">
                  <c:v>13421.0</c:v>
                </c:pt>
                <c:pt idx="13422">
                  <c:v>13422.0</c:v>
                </c:pt>
                <c:pt idx="13423">
                  <c:v>13423.0</c:v>
                </c:pt>
                <c:pt idx="13424">
                  <c:v>13424.0</c:v>
                </c:pt>
                <c:pt idx="13425">
                  <c:v>13425.0</c:v>
                </c:pt>
                <c:pt idx="13426">
                  <c:v>13426.0</c:v>
                </c:pt>
                <c:pt idx="13427">
                  <c:v>13427.0</c:v>
                </c:pt>
                <c:pt idx="13428">
                  <c:v>13428.0</c:v>
                </c:pt>
                <c:pt idx="13429">
                  <c:v>13429.0</c:v>
                </c:pt>
                <c:pt idx="13430">
                  <c:v>13430.0</c:v>
                </c:pt>
                <c:pt idx="13431">
                  <c:v>13431.0</c:v>
                </c:pt>
                <c:pt idx="13432">
                  <c:v>13432.0</c:v>
                </c:pt>
                <c:pt idx="13433">
                  <c:v>13433.0</c:v>
                </c:pt>
                <c:pt idx="13434">
                  <c:v>13434.0</c:v>
                </c:pt>
                <c:pt idx="13435">
                  <c:v>13435.0</c:v>
                </c:pt>
                <c:pt idx="13436">
                  <c:v>13436.0</c:v>
                </c:pt>
                <c:pt idx="13437">
                  <c:v>13437.0</c:v>
                </c:pt>
                <c:pt idx="13438">
                  <c:v>13438.0</c:v>
                </c:pt>
                <c:pt idx="13439">
                  <c:v>13439.0</c:v>
                </c:pt>
                <c:pt idx="13440">
                  <c:v>13440.0</c:v>
                </c:pt>
                <c:pt idx="13441">
                  <c:v>13441.0</c:v>
                </c:pt>
                <c:pt idx="13442">
                  <c:v>13442.0</c:v>
                </c:pt>
                <c:pt idx="13443">
                  <c:v>13443.0</c:v>
                </c:pt>
                <c:pt idx="13444">
                  <c:v>13444.0</c:v>
                </c:pt>
                <c:pt idx="13445">
                  <c:v>13445.0</c:v>
                </c:pt>
                <c:pt idx="13446">
                  <c:v>13446.0</c:v>
                </c:pt>
                <c:pt idx="13447">
                  <c:v>13447.0</c:v>
                </c:pt>
                <c:pt idx="13448">
                  <c:v>13448.0</c:v>
                </c:pt>
                <c:pt idx="13449">
                  <c:v>13449.0</c:v>
                </c:pt>
                <c:pt idx="13450">
                  <c:v>13450.0</c:v>
                </c:pt>
                <c:pt idx="13451">
                  <c:v>13451.0</c:v>
                </c:pt>
                <c:pt idx="13452">
                  <c:v>13452.0</c:v>
                </c:pt>
                <c:pt idx="13453">
                  <c:v>13453.0</c:v>
                </c:pt>
                <c:pt idx="13454">
                  <c:v>13454.0</c:v>
                </c:pt>
                <c:pt idx="13455">
                  <c:v>13455.0</c:v>
                </c:pt>
                <c:pt idx="13456">
                  <c:v>13456.0</c:v>
                </c:pt>
                <c:pt idx="13457">
                  <c:v>13457.0</c:v>
                </c:pt>
                <c:pt idx="13458">
                  <c:v>13458.0</c:v>
                </c:pt>
                <c:pt idx="13459">
                  <c:v>13459.0</c:v>
                </c:pt>
                <c:pt idx="13460">
                  <c:v>13460.0</c:v>
                </c:pt>
                <c:pt idx="13461">
                  <c:v>13461.0</c:v>
                </c:pt>
                <c:pt idx="13462">
                  <c:v>13462.0</c:v>
                </c:pt>
                <c:pt idx="13463">
                  <c:v>13463.0</c:v>
                </c:pt>
                <c:pt idx="13464">
                  <c:v>13464.0</c:v>
                </c:pt>
                <c:pt idx="13465">
                  <c:v>13465.0</c:v>
                </c:pt>
                <c:pt idx="13466">
                  <c:v>13466.0</c:v>
                </c:pt>
                <c:pt idx="13467">
                  <c:v>13467.0</c:v>
                </c:pt>
                <c:pt idx="13468">
                  <c:v>13468.0</c:v>
                </c:pt>
                <c:pt idx="13469">
                  <c:v>13469.0</c:v>
                </c:pt>
                <c:pt idx="13470">
                  <c:v>13470.0</c:v>
                </c:pt>
                <c:pt idx="13471">
                  <c:v>13471.0</c:v>
                </c:pt>
                <c:pt idx="13472">
                  <c:v>13472.0</c:v>
                </c:pt>
                <c:pt idx="13473">
                  <c:v>13473.0</c:v>
                </c:pt>
                <c:pt idx="13474">
                  <c:v>13474.0</c:v>
                </c:pt>
                <c:pt idx="13475">
                  <c:v>13475.0</c:v>
                </c:pt>
                <c:pt idx="13476">
                  <c:v>13476.0</c:v>
                </c:pt>
                <c:pt idx="13477">
                  <c:v>13477.0</c:v>
                </c:pt>
                <c:pt idx="13478">
                  <c:v>13478.0</c:v>
                </c:pt>
                <c:pt idx="13479">
                  <c:v>13479.0</c:v>
                </c:pt>
                <c:pt idx="13480">
                  <c:v>13480.0</c:v>
                </c:pt>
                <c:pt idx="13481">
                  <c:v>13481.0</c:v>
                </c:pt>
                <c:pt idx="13482">
                  <c:v>13482.0</c:v>
                </c:pt>
                <c:pt idx="13483">
                  <c:v>13483.0</c:v>
                </c:pt>
                <c:pt idx="13484">
                  <c:v>13484.0</c:v>
                </c:pt>
                <c:pt idx="13485">
                  <c:v>13485.0</c:v>
                </c:pt>
                <c:pt idx="13486">
                  <c:v>13486.0</c:v>
                </c:pt>
                <c:pt idx="13487">
                  <c:v>13487.0</c:v>
                </c:pt>
                <c:pt idx="13488">
                  <c:v>13488.0</c:v>
                </c:pt>
                <c:pt idx="13489">
                  <c:v>13489.0</c:v>
                </c:pt>
                <c:pt idx="13490">
                  <c:v>13490.0</c:v>
                </c:pt>
                <c:pt idx="13491">
                  <c:v>13491.0</c:v>
                </c:pt>
                <c:pt idx="13492">
                  <c:v>13492.0</c:v>
                </c:pt>
                <c:pt idx="13493">
                  <c:v>13493.0</c:v>
                </c:pt>
                <c:pt idx="13494">
                  <c:v>13494.0</c:v>
                </c:pt>
                <c:pt idx="13495">
                  <c:v>13495.0</c:v>
                </c:pt>
                <c:pt idx="13496">
                  <c:v>13496.0</c:v>
                </c:pt>
                <c:pt idx="13497">
                  <c:v>13497.0</c:v>
                </c:pt>
                <c:pt idx="13498">
                  <c:v>13498.0</c:v>
                </c:pt>
                <c:pt idx="13499">
                  <c:v>13499.0</c:v>
                </c:pt>
                <c:pt idx="13500">
                  <c:v>13500.0</c:v>
                </c:pt>
                <c:pt idx="13501">
                  <c:v>13501.0</c:v>
                </c:pt>
                <c:pt idx="13502">
                  <c:v>13502.0</c:v>
                </c:pt>
                <c:pt idx="13503">
                  <c:v>13503.0</c:v>
                </c:pt>
                <c:pt idx="13504">
                  <c:v>13504.0</c:v>
                </c:pt>
                <c:pt idx="13505">
                  <c:v>13505.0</c:v>
                </c:pt>
                <c:pt idx="13506">
                  <c:v>13506.0</c:v>
                </c:pt>
                <c:pt idx="13507">
                  <c:v>13507.0</c:v>
                </c:pt>
                <c:pt idx="13508">
                  <c:v>13508.0</c:v>
                </c:pt>
                <c:pt idx="13509">
                  <c:v>13509.0</c:v>
                </c:pt>
                <c:pt idx="13510">
                  <c:v>13510.0</c:v>
                </c:pt>
                <c:pt idx="13511">
                  <c:v>13511.0</c:v>
                </c:pt>
                <c:pt idx="13512">
                  <c:v>13512.0</c:v>
                </c:pt>
                <c:pt idx="13513">
                  <c:v>13513.0</c:v>
                </c:pt>
                <c:pt idx="13514">
                  <c:v>13514.0</c:v>
                </c:pt>
                <c:pt idx="13515">
                  <c:v>13515.0</c:v>
                </c:pt>
                <c:pt idx="13516">
                  <c:v>13516.0</c:v>
                </c:pt>
                <c:pt idx="13517">
                  <c:v>13517.0</c:v>
                </c:pt>
                <c:pt idx="13518">
                  <c:v>13518.0</c:v>
                </c:pt>
                <c:pt idx="13519">
                  <c:v>13519.0</c:v>
                </c:pt>
                <c:pt idx="13520">
                  <c:v>13520.0</c:v>
                </c:pt>
                <c:pt idx="13521">
                  <c:v>13521.0</c:v>
                </c:pt>
                <c:pt idx="13522">
                  <c:v>13522.0</c:v>
                </c:pt>
                <c:pt idx="13523">
                  <c:v>13523.0</c:v>
                </c:pt>
                <c:pt idx="13524">
                  <c:v>13524.0</c:v>
                </c:pt>
                <c:pt idx="13525">
                  <c:v>13525.0</c:v>
                </c:pt>
                <c:pt idx="13526">
                  <c:v>13526.0</c:v>
                </c:pt>
                <c:pt idx="13527">
                  <c:v>13527.0</c:v>
                </c:pt>
                <c:pt idx="13528">
                  <c:v>13528.0</c:v>
                </c:pt>
                <c:pt idx="13529">
                  <c:v>13529.0</c:v>
                </c:pt>
                <c:pt idx="13530">
                  <c:v>13530.0</c:v>
                </c:pt>
                <c:pt idx="13531">
                  <c:v>13531.0</c:v>
                </c:pt>
                <c:pt idx="13532">
                  <c:v>13532.0</c:v>
                </c:pt>
                <c:pt idx="13533">
                  <c:v>13533.0</c:v>
                </c:pt>
                <c:pt idx="13534">
                  <c:v>13534.0</c:v>
                </c:pt>
                <c:pt idx="13535">
                  <c:v>13535.0</c:v>
                </c:pt>
                <c:pt idx="13536">
                  <c:v>13536.0</c:v>
                </c:pt>
                <c:pt idx="13537">
                  <c:v>13537.0</c:v>
                </c:pt>
                <c:pt idx="13538">
                  <c:v>13538.0</c:v>
                </c:pt>
                <c:pt idx="13539">
                  <c:v>13539.0</c:v>
                </c:pt>
                <c:pt idx="13540">
                  <c:v>13540.0</c:v>
                </c:pt>
                <c:pt idx="13541">
                  <c:v>13541.0</c:v>
                </c:pt>
                <c:pt idx="13542">
                  <c:v>13542.0</c:v>
                </c:pt>
                <c:pt idx="13543">
                  <c:v>13543.0</c:v>
                </c:pt>
                <c:pt idx="13544">
                  <c:v>13544.0</c:v>
                </c:pt>
                <c:pt idx="13545">
                  <c:v>13545.0</c:v>
                </c:pt>
                <c:pt idx="13546">
                  <c:v>13546.0</c:v>
                </c:pt>
                <c:pt idx="13547">
                  <c:v>13547.0</c:v>
                </c:pt>
                <c:pt idx="13548">
                  <c:v>13548.0</c:v>
                </c:pt>
                <c:pt idx="13549">
                  <c:v>13549.0</c:v>
                </c:pt>
                <c:pt idx="13550">
                  <c:v>13550.0</c:v>
                </c:pt>
                <c:pt idx="13551">
                  <c:v>13551.0</c:v>
                </c:pt>
                <c:pt idx="13552">
                  <c:v>13552.0</c:v>
                </c:pt>
                <c:pt idx="13553">
                  <c:v>13553.0</c:v>
                </c:pt>
                <c:pt idx="13554">
                  <c:v>13554.0</c:v>
                </c:pt>
                <c:pt idx="13555">
                  <c:v>13555.0</c:v>
                </c:pt>
                <c:pt idx="13556">
                  <c:v>13556.0</c:v>
                </c:pt>
                <c:pt idx="13557">
                  <c:v>13557.0</c:v>
                </c:pt>
                <c:pt idx="13558">
                  <c:v>13558.0</c:v>
                </c:pt>
                <c:pt idx="13559">
                  <c:v>13559.0</c:v>
                </c:pt>
                <c:pt idx="13560">
                  <c:v>13560.0</c:v>
                </c:pt>
                <c:pt idx="13561">
                  <c:v>13561.0</c:v>
                </c:pt>
                <c:pt idx="13562">
                  <c:v>13562.0</c:v>
                </c:pt>
                <c:pt idx="13563">
                  <c:v>13563.0</c:v>
                </c:pt>
                <c:pt idx="13564">
                  <c:v>13564.0</c:v>
                </c:pt>
                <c:pt idx="13565">
                  <c:v>13565.0</c:v>
                </c:pt>
                <c:pt idx="13566">
                  <c:v>13566.0</c:v>
                </c:pt>
                <c:pt idx="13567">
                  <c:v>13567.0</c:v>
                </c:pt>
                <c:pt idx="13568">
                  <c:v>13568.0</c:v>
                </c:pt>
                <c:pt idx="13569">
                  <c:v>13569.0</c:v>
                </c:pt>
                <c:pt idx="13570">
                  <c:v>13570.0</c:v>
                </c:pt>
                <c:pt idx="13571">
                  <c:v>13571.0</c:v>
                </c:pt>
                <c:pt idx="13572">
                  <c:v>13572.0</c:v>
                </c:pt>
                <c:pt idx="13573">
                  <c:v>13573.0</c:v>
                </c:pt>
                <c:pt idx="13574">
                  <c:v>13574.0</c:v>
                </c:pt>
                <c:pt idx="13575">
                  <c:v>13575.0</c:v>
                </c:pt>
                <c:pt idx="13576">
                  <c:v>13576.0</c:v>
                </c:pt>
                <c:pt idx="13577">
                  <c:v>13577.0</c:v>
                </c:pt>
                <c:pt idx="13578">
                  <c:v>13578.0</c:v>
                </c:pt>
                <c:pt idx="13579">
                  <c:v>13579.0</c:v>
                </c:pt>
                <c:pt idx="13580">
                  <c:v>13580.0</c:v>
                </c:pt>
                <c:pt idx="13581">
                  <c:v>13581.0</c:v>
                </c:pt>
                <c:pt idx="13582">
                  <c:v>13582.0</c:v>
                </c:pt>
                <c:pt idx="13583">
                  <c:v>13583.0</c:v>
                </c:pt>
                <c:pt idx="13584">
                  <c:v>13584.0</c:v>
                </c:pt>
                <c:pt idx="13585">
                  <c:v>13585.0</c:v>
                </c:pt>
                <c:pt idx="13586">
                  <c:v>13586.0</c:v>
                </c:pt>
                <c:pt idx="13587">
                  <c:v>13587.0</c:v>
                </c:pt>
                <c:pt idx="13588">
                  <c:v>13588.0</c:v>
                </c:pt>
                <c:pt idx="13589">
                  <c:v>13589.0</c:v>
                </c:pt>
                <c:pt idx="13590">
                  <c:v>13590.0</c:v>
                </c:pt>
                <c:pt idx="13591">
                  <c:v>13591.0</c:v>
                </c:pt>
                <c:pt idx="13592">
                  <c:v>13592.0</c:v>
                </c:pt>
                <c:pt idx="13593">
                  <c:v>13593.0</c:v>
                </c:pt>
                <c:pt idx="13594">
                  <c:v>13594.0</c:v>
                </c:pt>
                <c:pt idx="13595">
                  <c:v>13595.0</c:v>
                </c:pt>
                <c:pt idx="13596">
                  <c:v>13596.0</c:v>
                </c:pt>
                <c:pt idx="13597">
                  <c:v>13597.0</c:v>
                </c:pt>
                <c:pt idx="13598">
                  <c:v>13598.0</c:v>
                </c:pt>
                <c:pt idx="13599">
                  <c:v>13599.0</c:v>
                </c:pt>
                <c:pt idx="13600">
                  <c:v>13600.0</c:v>
                </c:pt>
                <c:pt idx="13601">
                  <c:v>13601.0</c:v>
                </c:pt>
                <c:pt idx="13602">
                  <c:v>13602.0</c:v>
                </c:pt>
                <c:pt idx="13603">
                  <c:v>13603.0</c:v>
                </c:pt>
                <c:pt idx="13604">
                  <c:v>13604.0</c:v>
                </c:pt>
                <c:pt idx="13605">
                  <c:v>13605.0</c:v>
                </c:pt>
                <c:pt idx="13606">
                  <c:v>13606.0</c:v>
                </c:pt>
                <c:pt idx="13607">
                  <c:v>13607.0</c:v>
                </c:pt>
                <c:pt idx="13608">
                  <c:v>13608.0</c:v>
                </c:pt>
                <c:pt idx="13609">
                  <c:v>13609.0</c:v>
                </c:pt>
                <c:pt idx="13610">
                  <c:v>13610.0</c:v>
                </c:pt>
                <c:pt idx="13611">
                  <c:v>13611.0</c:v>
                </c:pt>
                <c:pt idx="13612">
                  <c:v>13612.0</c:v>
                </c:pt>
                <c:pt idx="13613">
                  <c:v>13613.0</c:v>
                </c:pt>
                <c:pt idx="13614">
                  <c:v>13614.0</c:v>
                </c:pt>
                <c:pt idx="13615">
                  <c:v>13615.0</c:v>
                </c:pt>
                <c:pt idx="13616">
                  <c:v>13616.0</c:v>
                </c:pt>
                <c:pt idx="13617">
                  <c:v>13617.0</c:v>
                </c:pt>
                <c:pt idx="13618">
                  <c:v>13618.0</c:v>
                </c:pt>
                <c:pt idx="13619">
                  <c:v>13619.0</c:v>
                </c:pt>
                <c:pt idx="13620">
                  <c:v>13620.0</c:v>
                </c:pt>
                <c:pt idx="13621">
                  <c:v>13621.0</c:v>
                </c:pt>
                <c:pt idx="13622">
                  <c:v>13622.0</c:v>
                </c:pt>
                <c:pt idx="13623">
                  <c:v>13623.0</c:v>
                </c:pt>
                <c:pt idx="13624">
                  <c:v>13624.0</c:v>
                </c:pt>
                <c:pt idx="13625">
                  <c:v>13625.0</c:v>
                </c:pt>
                <c:pt idx="13626">
                  <c:v>13626.0</c:v>
                </c:pt>
                <c:pt idx="13627">
                  <c:v>13627.0</c:v>
                </c:pt>
                <c:pt idx="13628">
                  <c:v>13628.0</c:v>
                </c:pt>
                <c:pt idx="13629">
                  <c:v>13629.0</c:v>
                </c:pt>
                <c:pt idx="13630">
                  <c:v>13630.0</c:v>
                </c:pt>
                <c:pt idx="13631">
                  <c:v>13631.0</c:v>
                </c:pt>
                <c:pt idx="13632">
                  <c:v>13632.0</c:v>
                </c:pt>
                <c:pt idx="13633">
                  <c:v>13633.0</c:v>
                </c:pt>
                <c:pt idx="13634">
                  <c:v>13634.0</c:v>
                </c:pt>
                <c:pt idx="13635">
                  <c:v>13635.0</c:v>
                </c:pt>
                <c:pt idx="13636">
                  <c:v>13636.0</c:v>
                </c:pt>
                <c:pt idx="13637">
                  <c:v>13637.0</c:v>
                </c:pt>
                <c:pt idx="13638">
                  <c:v>13638.0</c:v>
                </c:pt>
                <c:pt idx="13639">
                  <c:v>13639.0</c:v>
                </c:pt>
                <c:pt idx="13640">
                  <c:v>13640.0</c:v>
                </c:pt>
                <c:pt idx="13641">
                  <c:v>13641.0</c:v>
                </c:pt>
                <c:pt idx="13642">
                  <c:v>13642.0</c:v>
                </c:pt>
                <c:pt idx="13643">
                  <c:v>13643.0</c:v>
                </c:pt>
                <c:pt idx="13644">
                  <c:v>13644.0</c:v>
                </c:pt>
                <c:pt idx="13645">
                  <c:v>13645.0</c:v>
                </c:pt>
                <c:pt idx="13646">
                  <c:v>13646.0</c:v>
                </c:pt>
                <c:pt idx="13647">
                  <c:v>13647.0</c:v>
                </c:pt>
                <c:pt idx="13648">
                  <c:v>13648.0</c:v>
                </c:pt>
                <c:pt idx="13649">
                  <c:v>13649.0</c:v>
                </c:pt>
                <c:pt idx="13650">
                  <c:v>13650.0</c:v>
                </c:pt>
                <c:pt idx="13651">
                  <c:v>13651.0</c:v>
                </c:pt>
                <c:pt idx="13652">
                  <c:v>13652.0</c:v>
                </c:pt>
                <c:pt idx="13653">
                  <c:v>13653.0</c:v>
                </c:pt>
                <c:pt idx="13654">
                  <c:v>13654.0</c:v>
                </c:pt>
                <c:pt idx="13655">
                  <c:v>13655.0</c:v>
                </c:pt>
                <c:pt idx="13656">
                  <c:v>13656.0</c:v>
                </c:pt>
                <c:pt idx="13657">
                  <c:v>13657.0</c:v>
                </c:pt>
                <c:pt idx="13658">
                  <c:v>13658.0</c:v>
                </c:pt>
                <c:pt idx="13659">
                  <c:v>13659.0</c:v>
                </c:pt>
                <c:pt idx="13660">
                  <c:v>13660.0</c:v>
                </c:pt>
                <c:pt idx="13661">
                  <c:v>13661.0</c:v>
                </c:pt>
                <c:pt idx="13662">
                  <c:v>13662.0</c:v>
                </c:pt>
                <c:pt idx="13663">
                  <c:v>13663.0</c:v>
                </c:pt>
                <c:pt idx="13664">
                  <c:v>13664.0</c:v>
                </c:pt>
                <c:pt idx="13665">
                  <c:v>13665.0</c:v>
                </c:pt>
                <c:pt idx="13666">
                  <c:v>13666.0</c:v>
                </c:pt>
                <c:pt idx="13667">
                  <c:v>13667.0</c:v>
                </c:pt>
                <c:pt idx="13668">
                  <c:v>13668.0</c:v>
                </c:pt>
                <c:pt idx="13669">
                  <c:v>13669.0</c:v>
                </c:pt>
                <c:pt idx="13670">
                  <c:v>13670.0</c:v>
                </c:pt>
                <c:pt idx="13671">
                  <c:v>13671.0</c:v>
                </c:pt>
                <c:pt idx="13672">
                  <c:v>13672.0</c:v>
                </c:pt>
                <c:pt idx="13673">
                  <c:v>13673.0</c:v>
                </c:pt>
                <c:pt idx="13674">
                  <c:v>13674.0</c:v>
                </c:pt>
                <c:pt idx="13675">
                  <c:v>13675.0</c:v>
                </c:pt>
                <c:pt idx="13676">
                  <c:v>13676.0</c:v>
                </c:pt>
                <c:pt idx="13677">
                  <c:v>13677.0</c:v>
                </c:pt>
                <c:pt idx="13678">
                  <c:v>13678.0</c:v>
                </c:pt>
                <c:pt idx="13679">
                  <c:v>13679.0</c:v>
                </c:pt>
                <c:pt idx="13680">
                  <c:v>13680.0</c:v>
                </c:pt>
                <c:pt idx="13681">
                  <c:v>13681.0</c:v>
                </c:pt>
                <c:pt idx="13682">
                  <c:v>13682.0</c:v>
                </c:pt>
                <c:pt idx="13683">
                  <c:v>13683.0</c:v>
                </c:pt>
                <c:pt idx="13684">
                  <c:v>13684.0</c:v>
                </c:pt>
                <c:pt idx="13685">
                  <c:v>13685.0</c:v>
                </c:pt>
                <c:pt idx="13686">
                  <c:v>13686.0</c:v>
                </c:pt>
                <c:pt idx="13687">
                  <c:v>13687.0</c:v>
                </c:pt>
                <c:pt idx="13688">
                  <c:v>13688.0</c:v>
                </c:pt>
                <c:pt idx="13689">
                  <c:v>13689.0</c:v>
                </c:pt>
                <c:pt idx="13690">
                  <c:v>13690.0</c:v>
                </c:pt>
                <c:pt idx="13691">
                  <c:v>13691.0</c:v>
                </c:pt>
                <c:pt idx="13692">
                  <c:v>13692.0</c:v>
                </c:pt>
                <c:pt idx="13693">
                  <c:v>13693.0</c:v>
                </c:pt>
                <c:pt idx="13694">
                  <c:v>13694.0</c:v>
                </c:pt>
                <c:pt idx="13695">
                  <c:v>13695.0</c:v>
                </c:pt>
                <c:pt idx="13696">
                  <c:v>13696.0</c:v>
                </c:pt>
                <c:pt idx="13697">
                  <c:v>13697.0</c:v>
                </c:pt>
                <c:pt idx="13698">
                  <c:v>13698.0</c:v>
                </c:pt>
                <c:pt idx="13699">
                  <c:v>13699.0</c:v>
                </c:pt>
                <c:pt idx="13700">
                  <c:v>13700.0</c:v>
                </c:pt>
                <c:pt idx="13701">
                  <c:v>13701.0</c:v>
                </c:pt>
                <c:pt idx="13702">
                  <c:v>13702.0</c:v>
                </c:pt>
                <c:pt idx="13703">
                  <c:v>13703.0</c:v>
                </c:pt>
                <c:pt idx="13704">
                  <c:v>13704.0</c:v>
                </c:pt>
                <c:pt idx="13705">
                  <c:v>13705.0</c:v>
                </c:pt>
                <c:pt idx="13706">
                  <c:v>13706.0</c:v>
                </c:pt>
                <c:pt idx="13707">
                  <c:v>13707.0</c:v>
                </c:pt>
                <c:pt idx="13708">
                  <c:v>13708.0</c:v>
                </c:pt>
                <c:pt idx="13709">
                  <c:v>13709.0</c:v>
                </c:pt>
                <c:pt idx="13710">
                  <c:v>13710.0</c:v>
                </c:pt>
                <c:pt idx="13711">
                  <c:v>13711.0</c:v>
                </c:pt>
                <c:pt idx="13712">
                  <c:v>13712.0</c:v>
                </c:pt>
                <c:pt idx="13713">
                  <c:v>13713.0</c:v>
                </c:pt>
                <c:pt idx="13714">
                  <c:v>13714.0</c:v>
                </c:pt>
                <c:pt idx="13715">
                  <c:v>13715.0</c:v>
                </c:pt>
                <c:pt idx="13716">
                  <c:v>13716.0</c:v>
                </c:pt>
                <c:pt idx="13717">
                  <c:v>13717.0</c:v>
                </c:pt>
                <c:pt idx="13718">
                  <c:v>13718.0</c:v>
                </c:pt>
                <c:pt idx="13719">
                  <c:v>13719.0</c:v>
                </c:pt>
                <c:pt idx="13720">
                  <c:v>13720.0</c:v>
                </c:pt>
                <c:pt idx="13721">
                  <c:v>13721.0</c:v>
                </c:pt>
                <c:pt idx="13722">
                  <c:v>13722.0</c:v>
                </c:pt>
                <c:pt idx="13723">
                  <c:v>13723.0</c:v>
                </c:pt>
                <c:pt idx="13724">
                  <c:v>13724.0</c:v>
                </c:pt>
                <c:pt idx="13725">
                  <c:v>13725.0</c:v>
                </c:pt>
                <c:pt idx="13726">
                  <c:v>13726.0</c:v>
                </c:pt>
                <c:pt idx="13727">
                  <c:v>13727.0</c:v>
                </c:pt>
                <c:pt idx="13728">
                  <c:v>13728.0</c:v>
                </c:pt>
                <c:pt idx="13729">
                  <c:v>13729.0</c:v>
                </c:pt>
                <c:pt idx="13730">
                  <c:v>13730.0</c:v>
                </c:pt>
                <c:pt idx="13731">
                  <c:v>13731.0</c:v>
                </c:pt>
                <c:pt idx="13732">
                  <c:v>13732.0</c:v>
                </c:pt>
                <c:pt idx="13733">
                  <c:v>13733.0</c:v>
                </c:pt>
                <c:pt idx="13734">
                  <c:v>13734.0</c:v>
                </c:pt>
                <c:pt idx="13735">
                  <c:v>13735.0</c:v>
                </c:pt>
                <c:pt idx="13736">
                  <c:v>13736.0</c:v>
                </c:pt>
                <c:pt idx="13737">
                  <c:v>13737.0</c:v>
                </c:pt>
                <c:pt idx="13738">
                  <c:v>13738.0</c:v>
                </c:pt>
                <c:pt idx="13739">
                  <c:v>13739.0</c:v>
                </c:pt>
                <c:pt idx="13740">
                  <c:v>13740.0</c:v>
                </c:pt>
                <c:pt idx="13741">
                  <c:v>13741.0</c:v>
                </c:pt>
                <c:pt idx="13742">
                  <c:v>13742.0</c:v>
                </c:pt>
                <c:pt idx="13743">
                  <c:v>13743.0</c:v>
                </c:pt>
                <c:pt idx="13744">
                  <c:v>13744.0</c:v>
                </c:pt>
                <c:pt idx="13745">
                  <c:v>13745.0</c:v>
                </c:pt>
                <c:pt idx="13746">
                  <c:v>13746.0</c:v>
                </c:pt>
                <c:pt idx="13747">
                  <c:v>13747.0</c:v>
                </c:pt>
                <c:pt idx="13748">
                  <c:v>13748.0</c:v>
                </c:pt>
                <c:pt idx="13749">
                  <c:v>13749.0</c:v>
                </c:pt>
                <c:pt idx="13750">
                  <c:v>13750.0</c:v>
                </c:pt>
                <c:pt idx="13751">
                  <c:v>13751.0</c:v>
                </c:pt>
                <c:pt idx="13752">
                  <c:v>13752.0</c:v>
                </c:pt>
                <c:pt idx="13753">
                  <c:v>13753.0</c:v>
                </c:pt>
                <c:pt idx="13754">
                  <c:v>13754.0</c:v>
                </c:pt>
                <c:pt idx="13755">
                  <c:v>13755.0</c:v>
                </c:pt>
                <c:pt idx="13756">
                  <c:v>13756.0</c:v>
                </c:pt>
                <c:pt idx="13757">
                  <c:v>13757.0</c:v>
                </c:pt>
                <c:pt idx="13758">
                  <c:v>13758.0</c:v>
                </c:pt>
                <c:pt idx="13759">
                  <c:v>13759.0</c:v>
                </c:pt>
                <c:pt idx="13760">
                  <c:v>13760.0</c:v>
                </c:pt>
                <c:pt idx="13761">
                  <c:v>13761.0</c:v>
                </c:pt>
                <c:pt idx="13762">
                  <c:v>13762.0</c:v>
                </c:pt>
                <c:pt idx="13763">
                  <c:v>13763.0</c:v>
                </c:pt>
                <c:pt idx="13764">
                  <c:v>13764.0</c:v>
                </c:pt>
                <c:pt idx="13765">
                  <c:v>13765.0</c:v>
                </c:pt>
                <c:pt idx="13766">
                  <c:v>13766.0</c:v>
                </c:pt>
                <c:pt idx="13767">
                  <c:v>13767.0</c:v>
                </c:pt>
                <c:pt idx="13768">
                  <c:v>13768.0</c:v>
                </c:pt>
                <c:pt idx="13769">
                  <c:v>13769.0</c:v>
                </c:pt>
                <c:pt idx="13770">
                  <c:v>13770.0</c:v>
                </c:pt>
                <c:pt idx="13771">
                  <c:v>13771.0</c:v>
                </c:pt>
                <c:pt idx="13772">
                  <c:v>13772.0</c:v>
                </c:pt>
                <c:pt idx="13773">
                  <c:v>13773.0</c:v>
                </c:pt>
                <c:pt idx="13774">
                  <c:v>13774.0</c:v>
                </c:pt>
                <c:pt idx="13775">
                  <c:v>13775.0</c:v>
                </c:pt>
                <c:pt idx="13776">
                  <c:v>13776.0</c:v>
                </c:pt>
                <c:pt idx="13777">
                  <c:v>13777.0</c:v>
                </c:pt>
                <c:pt idx="13778">
                  <c:v>13778.0</c:v>
                </c:pt>
                <c:pt idx="13779">
                  <c:v>13779.0</c:v>
                </c:pt>
                <c:pt idx="13780">
                  <c:v>13780.0</c:v>
                </c:pt>
                <c:pt idx="13781">
                  <c:v>13781.0</c:v>
                </c:pt>
                <c:pt idx="13782">
                  <c:v>13782.0</c:v>
                </c:pt>
                <c:pt idx="13783">
                  <c:v>13783.0</c:v>
                </c:pt>
                <c:pt idx="13784">
                  <c:v>13784.0</c:v>
                </c:pt>
                <c:pt idx="13785">
                  <c:v>13785.0</c:v>
                </c:pt>
                <c:pt idx="13786">
                  <c:v>13786.0</c:v>
                </c:pt>
                <c:pt idx="13787">
                  <c:v>13787.0</c:v>
                </c:pt>
                <c:pt idx="13788">
                  <c:v>13788.0</c:v>
                </c:pt>
                <c:pt idx="13789">
                  <c:v>13789.0</c:v>
                </c:pt>
                <c:pt idx="13790">
                  <c:v>13790.0</c:v>
                </c:pt>
                <c:pt idx="13791">
                  <c:v>13791.0</c:v>
                </c:pt>
                <c:pt idx="13792">
                  <c:v>13792.0</c:v>
                </c:pt>
                <c:pt idx="13793">
                  <c:v>13793.0</c:v>
                </c:pt>
                <c:pt idx="13794">
                  <c:v>13794.0</c:v>
                </c:pt>
                <c:pt idx="13795">
                  <c:v>13795.0</c:v>
                </c:pt>
                <c:pt idx="13796">
                  <c:v>13796.0</c:v>
                </c:pt>
                <c:pt idx="13797">
                  <c:v>13797.0</c:v>
                </c:pt>
                <c:pt idx="13798">
                  <c:v>13798.0</c:v>
                </c:pt>
                <c:pt idx="13799">
                  <c:v>13799.0</c:v>
                </c:pt>
                <c:pt idx="13800">
                  <c:v>13800.0</c:v>
                </c:pt>
                <c:pt idx="13801">
                  <c:v>13801.0</c:v>
                </c:pt>
                <c:pt idx="13802">
                  <c:v>13802.0</c:v>
                </c:pt>
                <c:pt idx="13803">
                  <c:v>13803.0</c:v>
                </c:pt>
                <c:pt idx="13804">
                  <c:v>13804.0</c:v>
                </c:pt>
                <c:pt idx="13805">
                  <c:v>13805.0</c:v>
                </c:pt>
                <c:pt idx="13806">
                  <c:v>13806.0</c:v>
                </c:pt>
                <c:pt idx="13807">
                  <c:v>13807.0</c:v>
                </c:pt>
                <c:pt idx="13808">
                  <c:v>13808.0</c:v>
                </c:pt>
                <c:pt idx="13809">
                  <c:v>13809.0</c:v>
                </c:pt>
                <c:pt idx="13810">
                  <c:v>13810.0</c:v>
                </c:pt>
                <c:pt idx="13811">
                  <c:v>13811.0</c:v>
                </c:pt>
                <c:pt idx="13812">
                  <c:v>13812.0</c:v>
                </c:pt>
                <c:pt idx="13813">
                  <c:v>13813.0</c:v>
                </c:pt>
                <c:pt idx="13814">
                  <c:v>13814.0</c:v>
                </c:pt>
                <c:pt idx="13815">
                  <c:v>13815.0</c:v>
                </c:pt>
                <c:pt idx="13816">
                  <c:v>13816.0</c:v>
                </c:pt>
                <c:pt idx="13817">
                  <c:v>13817.0</c:v>
                </c:pt>
                <c:pt idx="13818">
                  <c:v>13818.0</c:v>
                </c:pt>
                <c:pt idx="13819">
                  <c:v>13819.0</c:v>
                </c:pt>
                <c:pt idx="13820">
                  <c:v>13820.0</c:v>
                </c:pt>
                <c:pt idx="13821">
                  <c:v>13821.0</c:v>
                </c:pt>
                <c:pt idx="13822">
                  <c:v>13822.0</c:v>
                </c:pt>
                <c:pt idx="13823">
                  <c:v>13823.0</c:v>
                </c:pt>
                <c:pt idx="13824">
                  <c:v>13824.0</c:v>
                </c:pt>
                <c:pt idx="13825">
                  <c:v>13825.0</c:v>
                </c:pt>
                <c:pt idx="13826">
                  <c:v>13826.0</c:v>
                </c:pt>
                <c:pt idx="13827">
                  <c:v>13827.0</c:v>
                </c:pt>
                <c:pt idx="13828">
                  <c:v>13828.0</c:v>
                </c:pt>
                <c:pt idx="13829">
                  <c:v>13829.0</c:v>
                </c:pt>
                <c:pt idx="13830">
                  <c:v>13830.0</c:v>
                </c:pt>
                <c:pt idx="13831">
                  <c:v>13831.0</c:v>
                </c:pt>
                <c:pt idx="13832">
                  <c:v>13832.0</c:v>
                </c:pt>
                <c:pt idx="13833">
                  <c:v>13833.0</c:v>
                </c:pt>
                <c:pt idx="13834">
                  <c:v>13834.0</c:v>
                </c:pt>
                <c:pt idx="13835">
                  <c:v>13835.0</c:v>
                </c:pt>
                <c:pt idx="13836">
                  <c:v>13836.0</c:v>
                </c:pt>
                <c:pt idx="13837">
                  <c:v>13837.0</c:v>
                </c:pt>
                <c:pt idx="13838">
                  <c:v>13838.0</c:v>
                </c:pt>
                <c:pt idx="13839">
                  <c:v>13839.0</c:v>
                </c:pt>
                <c:pt idx="13840">
                  <c:v>13840.0</c:v>
                </c:pt>
                <c:pt idx="13841">
                  <c:v>13841.0</c:v>
                </c:pt>
                <c:pt idx="13842">
                  <c:v>13842.0</c:v>
                </c:pt>
                <c:pt idx="13843">
                  <c:v>13843.0</c:v>
                </c:pt>
                <c:pt idx="13844">
                  <c:v>13844.0</c:v>
                </c:pt>
                <c:pt idx="13845">
                  <c:v>13845.0</c:v>
                </c:pt>
                <c:pt idx="13846">
                  <c:v>13846.0</c:v>
                </c:pt>
                <c:pt idx="13847">
                  <c:v>13847.0</c:v>
                </c:pt>
                <c:pt idx="13848">
                  <c:v>13848.0</c:v>
                </c:pt>
                <c:pt idx="13849">
                  <c:v>13849.0</c:v>
                </c:pt>
                <c:pt idx="13850">
                  <c:v>13850.0</c:v>
                </c:pt>
                <c:pt idx="13851">
                  <c:v>13851.0</c:v>
                </c:pt>
                <c:pt idx="13852">
                  <c:v>13852.0</c:v>
                </c:pt>
                <c:pt idx="13853">
                  <c:v>13853.0</c:v>
                </c:pt>
                <c:pt idx="13854">
                  <c:v>13854.0</c:v>
                </c:pt>
                <c:pt idx="13855">
                  <c:v>13855.0</c:v>
                </c:pt>
                <c:pt idx="13856">
                  <c:v>13856.0</c:v>
                </c:pt>
                <c:pt idx="13857">
                  <c:v>13857.0</c:v>
                </c:pt>
                <c:pt idx="13858">
                  <c:v>13858.0</c:v>
                </c:pt>
                <c:pt idx="13859">
                  <c:v>13859.0</c:v>
                </c:pt>
                <c:pt idx="13860">
                  <c:v>13860.0</c:v>
                </c:pt>
                <c:pt idx="13861">
                  <c:v>13861.0</c:v>
                </c:pt>
                <c:pt idx="13862">
                  <c:v>13862.0</c:v>
                </c:pt>
                <c:pt idx="13863">
                  <c:v>13863.0</c:v>
                </c:pt>
                <c:pt idx="13864">
                  <c:v>13864.0</c:v>
                </c:pt>
                <c:pt idx="13865">
                  <c:v>13865.0</c:v>
                </c:pt>
                <c:pt idx="13866">
                  <c:v>13866.0</c:v>
                </c:pt>
                <c:pt idx="13867">
                  <c:v>13867.0</c:v>
                </c:pt>
                <c:pt idx="13868">
                  <c:v>13868.0</c:v>
                </c:pt>
                <c:pt idx="13869">
                  <c:v>13869.0</c:v>
                </c:pt>
                <c:pt idx="13870">
                  <c:v>13870.0</c:v>
                </c:pt>
                <c:pt idx="13871">
                  <c:v>13871.0</c:v>
                </c:pt>
                <c:pt idx="13872">
                  <c:v>13872.0</c:v>
                </c:pt>
                <c:pt idx="13873">
                  <c:v>13873.0</c:v>
                </c:pt>
                <c:pt idx="13874">
                  <c:v>13874.0</c:v>
                </c:pt>
                <c:pt idx="13875">
                  <c:v>13875.0</c:v>
                </c:pt>
                <c:pt idx="13876">
                  <c:v>13876.0</c:v>
                </c:pt>
                <c:pt idx="13877">
                  <c:v>13877.0</c:v>
                </c:pt>
                <c:pt idx="13878">
                  <c:v>13878.0</c:v>
                </c:pt>
                <c:pt idx="13879">
                  <c:v>13879.0</c:v>
                </c:pt>
                <c:pt idx="13880">
                  <c:v>13880.0</c:v>
                </c:pt>
                <c:pt idx="13881">
                  <c:v>13881.0</c:v>
                </c:pt>
                <c:pt idx="13882">
                  <c:v>13882.0</c:v>
                </c:pt>
                <c:pt idx="13883">
                  <c:v>13883.0</c:v>
                </c:pt>
                <c:pt idx="13884">
                  <c:v>13884.0</c:v>
                </c:pt>
                <c:pt idx="13885">
                  <c:v>13885.0</c:v>
                </c:pt>
                <c:pt idx="13886">
                  <c:v>13886.0</c:v>
                </c:pt>
                <c:pt idx="13887">
                  <c:v>13887.0</c:v>
                </c:pt>
                <c:pt idx="13888">
                  <c:v>13888.0</c:v>
                </c:pt>
                <c:pt idx="13889">
                  <c:v>13889.0</c:v>
                </c:pt>
                <c:pt idx="13890">
                  <c:v>13890.0</c:v>
                </c:pt>
                <c:pt idx="13891">
                  <c:v>13891.0</c:v>
                </c:pt>
                <c:pt idx="13892">
                  <c:v>13892.0</c:v>
                </c:pt>
                <c:pt idx="13893">
                  <c:v>13893.0</c:v>
                </c:pt>
                <c:pt idx="13894">
                  <c:v>13894.0</c:v>
                </c:pt>
                <c:pt idx="13895">
                  <c:v>13895.0</c:v>
                </c:pt>
                <c:pt idx="13896">
                  <c:v>13896.0</c:v>
                </c:pt>
                <c:pt idx="13897">
                  <c:v>13897.0</c:v>
                </c:pt>
                <c:pt idx="13898">
                  <c:v>13898.0</c:v>
                </c:pt>
                <c:pt idx="13899">
                  <c:v>13899.0</c:v>
                </c:pt>
                <c:pt idx="13900">
                  <c:v>13900.0</c:v>
                </c:pt>
                <c:pt idx="13901">
                  <c:v>13901.0</c:v>
                </c:pt>
                <c:pt idx="13902">
                  <c:v>13902.0</c:v>
                </c:pt>
                <c:pt idx="13903">
                  <c:v>13903.0</c:v>
                </c:pt>
                <c:pt idx="13904">
                  <c:v>13904.0</c:v>
                </c:pt>
                <c:pt idx="13905">
                  <c:v>13905.0</c:v>
                </c:pt>
                <c:pt idx="13906">
                  <c:v>13906.0</c:v>
                </c:pt>
                <c:pt idx="13907">
                  <c:v>13907.0</c:v>
                </c:pt>
                <c:pt idx="13908">
                  <c:v>13908.0</c:v>
                </c:pt>
                <c:pt idx="13909">
                  <c:v>13909.0</c:v>
                </c:pt>
                <c:pt idx="13910">
                  <c:v>13910.0</c:v>
                </c:pt>
                <c:pt idx="13911">
                  <c:v>13911.0</c:v>
                </c:pt>
                <c:pt idx="13912">
                  <c:v>13912.0</c:v>
                </c:pt>
                <c:pt idx="13913">
                  <c:v>13913.0</c:v>
                </c:pt>
                <c:pt idx="13914">
                  <c:v>13914.0</c:v>
                </c:pt>
                <c:pt idx="13915">
                  <c:v>13915.0</c:v>
                </c:pt>
                <c:pt idx="13916">
                  <c:v>13916.0</c:v>
                </c:pt>
                <c:pt idx="13917">
                  <c:v>13917.0</c:v>
                </c:pt>
                <c:pt idx="13918">
                  <c:v>13918.0</c:v>
                </c:pt>
                <c:pt idx="13919">
                  <c:v>13919.0</c:v>
                </c:pt>
                <c:pt idx="13920">
                  <c:v>13920.0</c:v>
                </c:pt>
                <c:pt idx="13921">
                  <c:v>13921.0</c:v>
                </c:pt>
                <c:pt idx="13922">
                  <c:v>13922.0</c:v>
                </c:pt>
                <c:pt idx="13923">
                  <c:v>13923.0</c:v>
                </c:pt>
                <c:pt idx="13924">
                  <c:v>13924.0</c:v>
                </c:pt>
                <c:pt idx="13925">
                  <c:v>13925.0</c:v>
                </c:pt>
                <c:pt idx="13926">
                  <c:v>13926.0</c:v>
                </c:pt>
                <c:pt idx="13927">
                  <c:v>13927.0</c:v>
                </c:pt>
                <c:pt idx="13928">
                  <c:v>13928.0</c:v>
                </c:pt>
                <c:pt idx="13929">
                  <c:v>13929.0</c:v>
                </c:pt>
                <c:pt idx="13930">
                  <c:v>13930.0</c:v>
                </c:pt>
                <c:pt idx="13931">
                  <c:v>13931.0</c:v>
                </c:pt>
                <c:pt idx="13932">
                  <c:v>13932.0</c:v>
                </c:pt>
                <c:pt idx="13933">
                  <c:v>13933.0</c:v>
                </c:pt>
                <c:pt idx="13934">
                  <c:v>13934.0</c:v>
                </c:pt>
                <c:pt idx="13935">
                  <c:v>13935.0</c:v>
                </c:pt>
                <c:pt idx="13936">
                  <c:v>13936.0</c:v>
                </c:pt>
                <c:pt idx="13937">
                  <c:v>13937.0</c:v>
                </c:pt>
                <c:pt idx="13938">
                  <c:v>13938.0</c:v>
                </c:pt>
                <c:pt idx="13939">
                  <c:v>13939.0</c:v>
                </c:pt>
                <c:pt idx="13940">
                  <c:v>13940.0</c:v>
                </c:pt>
                <c:pt idx="13941">
                  <c:v>13941.0</c:v>
                </c:pt>
                <c:pt idx="13942">
                  <c:v>13942.0</c:v>
                </c:pt>
                <c:pt idx="13943">
                  <c:v>13943.0</c:v>
                </c:pt>
                <c:pt idx="13944">
                  <c:v>13944.0</c:v>
                </c:pt>
                <c:pt idx="13945">
                  <c:v>13945.0</c:v>
                </c:pt>
                <c:pt idx="13946">
                  <c:v>13946.0</c:v>
                </c:pt>
                <c:pt idx="13947">
                  <c:v>13947.0</c:v>
                </c:pt>
                <c:pt idx="13948">
                  <c:v>13948.0</c:v>
                </c:pt>
                <c:pt idx="13949">
                  <c:v>13949.0</c:v>
                </c:pt>
                <c:pt idx="13950">
                  <c:v>13950.0</c:v>
                </c:pt>
                <c:pt idx="13951">
                  <c:v>13951.0</c:v>
                </c:pt>
                <c:pt idx="13952">
                  <c:v>13952.0</c:v>
                </c:pt>
                <c:pt idx="13953">
                  <c:v>13953.0</c:v>
                </c:pt>
                <c:pt idx="13954">
                  <c:v>13954.0</c:v>
                </c:pt>
                <c:pt idx="13955">
                  <c:v>13955.0</c:v>
                </c:pt>
                <c:pt idx="13956">
                  <c:v>13956.0</c:v>
                </c:pt>
                <c:pt idx="13957">
                  <c:v>13957.0</c:v>
                </c:pt>
                <c:pt idx="13958">
                  <c:v>13958.0</c:v>
                </c:pt>
                <c:pt idx="13959">
                  <c:v>13959.0</c:v>
                </c:pt>
                <c:pt idx="13960">
                  <c:v>13960.0</c:v>
                </c:pt>
                <c:pt idx="13961">
                  <c:v>13961.0</c:v>
                </c:pt>
                <c:pt idx="13962">
                  <c:v>13962.0</c:v>
                </c:pt>
                <c:pt idx="13963">
                  <c:v>13963.0</c:v>
                </c:pt>
                <c:pt idx="13964">
                  <c:v>13964.0</c:v>
                </c:pt>
                <c:pt idx="13965">
                  <c:v>13965.0</c:v>
                </c:pt>
                <c:pt idx="13966">
                  <c:v>13966.0</c:v>
                </c:pt>
                <c:pt idx="13967">
                  <c:v>13967.0</c:v>
                </c:pt>
                <c:pt idx="13968">
                  <c:v>13968.0</c:v>
                </c:pt>
                <c:pt idx="13969">
                  <c:v>13969.0</c:v>
                </c:pt>
                <c:pt idx="13970">
                  <c:v>13970.0</c:v>
                </c:pt>
                <c:pt idx="13971">
                  <c:v>13971.0</c:v>
                </c:pt>
                <c:pt idx="13972">
                  <c:v>13972.0</c:v>
                </c:pt>
                <c:pt idx="13973">
                  <c:v>13973.0</c:v>
                </c:pt>
                <c:pt idx="13974">
                  <c:v>13974.0</c:v>
                </c:pt>
                <c:pt idx="13975">
                  <c:v>13975.0</c:v>
                </c:pt>
                <c:pt idx="13976">
                  <c:v>13976.0</c:v>
                </c:pt>
                <c:pt idx="13977">
                  <c:v>13977.0</c:v>
                </c:pt>
                <c:pt idx="13978">
                  <c:v>13978.0</c:v>
                </c:pt>
                <c:pt idx="13979">
                  <c:v>13979.0</c:v>
                </c:pt>
                <c:pt idx="13980">
                  <c:v>13980.0</c:v>
                </c:pt>
                <c:pt idx="13981">
                  <c:v>13981.0</c:v>
                </c:pt>
                <c:pt idx="13982">
                  <c:v>13982.0</c:v>
                </c:pt>
                <c:pt idx="13983">
                  <c:v>13983.0</c:v>
                </c:pt>
                <c:pt idx="13984">
                  <c:v>13984.0</c:v>
                </c:pt>
                <c:pt idx="13985">
                  <c:v>13985.0</c:v>
                </c:pt>
                <c:pt idx="13986">
                  <c:v>13986.0</c:v>
                </c:pt>
                <c:pt idx="13987">
                  <c:v>13987.0</c:v>
                </c:pt>
                <c:pt idx="13988">
                  <c:v>13988.0</c:v>
                </c:pt>
                <c:pt idx="13989">
                  <c:v>13989.0</c:v>
                </c:pt>
                <c:pt idx="13990">
                  <c:v>13990.0</c:v>
                </c:pt>
                <c:pt idx="13991">
                  <c:v>13991.0</c:v>
                </c:pt>
                <c:pt idx="13992">
                  <c:v>13992.0</c:v>
                </c:pt>
                <c:pt idx="13993">
                  <c:v>13993.0</c:v>
                </c:pt>
                <c:pt idx="13994">
                  <c:v>13994.0</c:v>
                </c:pt>
                <c:pt idx="13995">
                  <c:v>13995.0</c:v>
                </c:pt>
                <c:pt idx="13996">
                  <c:v>13996.0</c:v>
                </c:pt>
                <c:pt idx="13997">
                  <c:v>13997.0</c:v>
                </c:pt>
                <c:pt idx="13998">
                  <c:v>13998.0</c:v>
                </c:pt>
                <c:pt idx="13999">
                  <c:v>13999.0</c:v>
                </c:pt>
                <c:pt idx="14000">
                  <c:v>14000.0</c:v>
                </c:pt>
                <c:pt idx="14001">
                  <c:v>14001.0</c:v>
                </c:pt>
                <c:pt idx="14002">
                  <c:v>14002.0</c:v>
                </c:pt>
                <c:pt idx="14003">
                  <c:v>14003.0</c:v>
                </c:pt>
                <c:pt idx="14004">
                  <c:v>14004.0</c:v>
                </c:pt>
                <c:pt idx="14005">
                  <c:v>14005.0</c:v>
                </c:pt>
                <c:pt idx="14006">
                  <c:v>14006.0</c:v>
                </c:pt>
                <c:pt idx="14007">
                  <c:v>14007.0</c:v>
                </c:pt>
                <c:pt idx="14008">
                  <c:v>14008.0</c:v>
                </c:pt>
                <c:pt idx="14009">
                  <c:v>14009.0</c:v>
                </c:pt>
                <c:pt idx="14010">
                  <c:v>14010.0</c:v>
                </c:pt>
                <c:pt idx="14011">
                  <c:v>14011.0</c:v>
                </c:pt>
                <c:pt idx="14012">
                  <c:v>14012.0</c:v>
                </c:pt>
                <c:pt idx="14013">
                  <c:v>14013.0</c:v>
                </c:pt>
                <c:pt idx="14014">
                  <c:v>14014.0</c:v>
                </c:pt>
                <c:pt idx="14015">
                  <c:v>14015.0</c:v>
                </c:pt>
                <c:pt idx="14016">
                  <c:v>14016.0</c:v>
                </c:pt>
                <c:pt idx="14017">
                  <c:v>14017.0</c:v>
                </c:pt>
                <c:pt idx="14018">
                  <c:v>14018.0</c:v>
                </c:pt>
                <c:pt idx="14019">
                  <c:v>14019.0</c:v>
                </c:pt>
                <c:pt idx="14020">
                  <c:v>14020.0</c:v>
                </c:pt>
                <c:pt idx="14021">
                  <c:v>14021.0</c:v>
                </c:pt>
                <c:pt idx="14022">
                  <c:v>14022.0</c:v>
                </c:pt>
                <c:pt idx="14023">
                  <c:v>14023.0</c:v>
                </c:pt>
                <c:pt idx="14024">
                  <c:v>14024.0</c:v>
                </c:pt>
                <c:pt idx="14025">
                  <c:v>14025.0</c:v>
                </c:pt>
                <c:pt idx="14026">
                  <c:v>14026.0</c:v>
                </c:pt>
                <c:pt idx="14027">
                  <c:v>14027.0</c:v>
                </c:pt>
                <c:pt idx="14028">
                  <c:v>14028.0</c:v>
                </c:pt>
                <c:pt idx="14029">
                  <c:v>14029.0</c:v>
                </c:pt>
                <c:pt idx="14030">
                  <c:v>14030.0</c:v>
                </c:pt>
                <c:pt idx="14031">
                  <c:v>14031.0</c:v>
                </c:pt>
                <c:pt idx="14032">
                  <c:v>14032.0</c:v>
                </c:pt>
                <c:pt idx="14033">
                  <c:v>14033.0</c:v>
                </c:pt>
                <c:pt idx="14034">
                  <c:v>14034.0</c:v>
                </c:pt>
                <c:pt idx="14035">
                  <c:v>14035.0</c:v>
                </c:pt>
                <c:pt idx="14036">
                  <c:v>14036.0</c:v>
                </c:pt>
                <c:pt idx="14037">
                  <c:v>14037.0</c:v>
                </c:pt>
                <c:pt idx="14038">
                  <c:v>14038.0</c:v>
                </c:pt>
                <c:pt idx="14039">
                  <c:v>14039.0</c:v>
                </c:pt>
                <c:pt idx="14040">
                  <c:v>14040.0</c:v>
                </c:pt>
                <c:pt idx="14041">
                  <c:v>14041.0</c:v>
                </c:pt>
                <c:pt idx="14042">
                  <c:v>14042.0</c:v>
                </c:pt>
                <c:pt idx="14043">
                  <c:v>14043.0</c:v>
                </c:pt>
                <c:pt idx="14044">
                  <c:v>14044.0</c:v>
                </c:pt>
                <c:pt idx="14045">
                  <c:v>14045.0</c:v>
                </c:pt>
                <c:pt idx="14046">
                  <c:v>14046.0</c:v>
                </c:pt>
                <c:pt idx="14047">
                  <c:v>14047.0</c:v>
                </c:pt>
                <c:pt idx="14048">
                  <c:v>14048.0</c:v>
                </c:pt>
                <c:pt idx="14049">
                  <c:v>14049.0</c:v>
                </c:pt>
                <c:pt idx="14050">
                  <c:v>14050.0</c:v>
                </c:pt>
                <c:pt idx="14051">
                  <c:v>14051.0</c:v>
                </c:pt>
                <c:pt idx="14052">
                  <c:v>14052.0</c:v>
                </c:pt>
                <c:pt idx="14053">
                  <c:v>14053.0</c:v>
                </c:pt>
                <c:pt idx="14054">
                  <c:v>14054.0</c:v>
                </c:pt>
                <c:pt idx="14055">
                  <c:v>14055.0</c:v>
                </c:pt>
                <c:pt idx="14056">
                  <c:v>14056.0</c:v>
                </c:pt>
                <c:pt idx="14057">
                  <c:v>14057.0</c:v>
                </c:pt>
                <c:pt idx="14058">
                  <c:v>14058.0</c:v>
                </c:pt>
                <c:pt idx="14059">
                  <c:v>14059.0</c:v>
                </c:pt>
                <c:pt idx="14060">
                  <c:v>14060.0</c:v>
                </c:pt>
                <c:pt idx="14061">
                  <c:v>14061.0</c:v>
                </c:pt>
                <c:pt idx="14062">
                  <c:v>14062.0</c:v>
                </c:pt>
                <c:pt idx="14063">
                  <c:v>14063.0</c:v>
                </c:pt>
                <c:pt idx="14064">
                  <c:v>14064.0</c:v>
                </c:pt>
                <c:pt idx="14065">
                  <c:v>14065.0</c:v>
                </c:pt>
                <c:pt idx="14066">
                  <c:v>14066.0</c:v>
                </c:pt>
                <c:pt idx="14067">
                  <c:v>14067.0</c:v>
                </c:pt>
                <c:pt idx="14068">
                  <c:v>14068.0</c:v>
                </c:pt>
                <c:pt idx="14069">
                  <c:v>14069.0</c:v>
                </c:pt>
                <c:pt idx="14070">
                  <c:v>14070.0</c:v>
                </c:pt>
                <c:pt idx="14071">
                  <c:v>14071.0</c:v>
                </c:pt>
                <c:pt idx="14072">
                  <c:v>14072.0</c:v>
                </c:pt>
                <c:pt idx="14073">
                  <c:v>14073.0</c:v>
                </c:pt>
                <c:pt idx="14074">
                  <c:v>14074.0</c:v>
                </c:pt>
                <c:pt idx="14075">
                  <c:v>14075.0</c:v>
                </c:pt>
                <c:pt idx="14076">
                  <c:v>14076.0</c:v>
                </c:pt>
                <c:pt idx="14077">
                  <c:v>14077.0</c:v>
                </c:pt>
                <c:pt idx="14078">
                  <c:v>14078.0</c:v>
                </c:pt>
                <c:pt idx="14079">
                  <c:v>14079.0</c:v>
                </c:pt>
                <c:pt idx="14080">
                  <c:v>14080.0</c:v>
                </c:pt>
                <c:pt idx="14081">
                  <c:v>14081.0</c:v>
                </c:pt>
                <c:pt idx="14082">
                  <c:v>14082.0</c:v>
                </c:pt>
                <c:pt idx="14083">
                  <c:v>14083.0</c:v>
                </c:pt>
                <c:pt idx="14084">
                  <c:v>14084.0</c:v>
                </c:pt>
                <c:pt idx="14085">
                  <c:v>14085.0</c:v>
                </c:pt>
                <c:pt idx="14086">
                  <c:v>14086.0</c:v>
                </c:pt>
                <c:pt idx="14087">
                  <c:v>14087.0</c:v>
                </c:pt>
                <c:pt idx="14088">
                  <c:v>14088.0</c:v>
                </c:pt>
                <c:pt idx="14089">
                  <c:v>14089.0</c:v>
                </c:pt>
                <c:pt idx="14090">
                  <c:v>14090.0</c:v>
                </c:pt>
                <c:pt idx="14091">
                  <c:v>14091.0</c:v>
                </c:pt>
                <c:pt idx="14092">
                  <c:v>14092.0</c:v>
                </c:pt>
                <c:pt idx="14093">
                  <c:v>14093.0</c:v>
                </c:pt>
                <c:pt idx="14094">
                  <c:v>14094.0</c:v>
                </c:pt>
                <c:pt idx="14095">
                  <c:v>14095.0</c:v>
                </c:pt>
                <c:pt idx="14096">
                  <c:v>14096.0</c:v>
                </c:pt>
                <c:pt idx="14097">
                  <c:v>14097.0</c:v>
                </c:pt>
                <c:pt idx="14098">
                  <c:v>14098.0</c:v>
                </c:pt>
                <c:pt idx="14099">
                  <c:v>14099.0</c:v>
                </c:pt>
                <c:pt idx="14100">
                  <c:v>14100.0</c:v>
                </c:pt>
                <c:pt idx="14101">
                  <c:v>14101.0</c:v>
                </c:pt>
                <c:pt idx="14102">
                  <c:v>14102.0</c:v>
                </c:pt>
                <c:pt idx="14103">
                  <c:v>14103.0</c:v>
                </c:pt>
                <c:pt idx="14104">
                  <c:v>14104.0</c:v>
                </c:pt>
                <c:pt idx="14105">
                  <c:v>14105.0</c:v>
                </c:pt>
                <c:pt idx="14106">
                  <c:v>14106.0</c:v>
                </c:pt>
                <c:pt idx="14107">
                  <c:v>14107.0</c:v>
                </c:pt>
                <c:pt idx="14108">
                  <c:v>14108.0</c:v>
                </c:pt>
                <c:pt idx="14109">
                  <c:v>14109.0</c:v>
                </c:pt>
                <c:pt idx="14110">
                  <c:v>14110.0</c:v>
                </c:pt>
                <c:pt idx="14111">
                  <c:v>14111.0</c:v>
                </c:pt>
                <c:pt idx="14112">
                  <c:v>14112.0</c:v>
                </c:pt>
                <c:pt idx="14113">
                  <c:v>14113.0</c:v>
                </c:pt>
                <c:pt idx="14114">
                  <c:v>14114.0</c:v>
                </c:pt>
                <c:pt idx="14115">
                  <c:v>14115.0</c:v>
                </c:pt>
                <c:pt idx="14116">
                  <c:v>14116.0</c:v>
                </c:pt>
                <c:pt idx="14117">
                  <c:v>14117.0</c:v>
                </c:pt>
                <c:pt idx="14118">
                  <c:v>14118.0</c:v>
                </c:pt>
                <c:pt idx="14119">
                  <c:v>14119.0</c:v>
                </c:pt>
                <c:pt idx="14120">
                  <c:v>14120.0</c:v>
                </c:pt>
                <c:pt idx="14121">
                  <c:v>14121.0</c:v>
                </c:pt>
                <c:pt idx="14122">
                  <c:v>14122.0</c:v>
                </c:pt>
                <c:pt idx="14123">
                  <c:v>14123.0</c:v>
                </c:pt>
                <c:pt idx="14124">
                  <c:v>14124.0</c:v>
                </c:pt>
                <c:pt idx="14125">
                  <c:v>14125.0</c:v>
                </c:pt>
                <c:pt idx="14126">
                  <c:v>14126.0</c:v>
                </c:pt>
                <c:pt idx="14127">
                  <c:v>14127.0</c:v>
                </c:pt>
                <c:pt idx="14128">
                  <c:v>14128.0</c:v>
                </c:pt>
                <c:pt idx="14129">
                  <c:v>14129.0</c:v>
                </c:pt>
                <c:pt idx="14130">
                  <c:v>14130.0</c:v>
                </c:pt>
                <c:pt idx="14131">
                  <c:v>14131.0</c:v>
                </c:pt>
                <c:pt idx="14132">
                  <c:v>14132.0</c:v>
                </c:pt>
                <c:pt idx="14133">
                  <c:v>14133.0</c:v>
                </c:pt>
                <c:pt idx="14134">
                  <c:v>14134.0</c:v>
                </c:pt>
                <c:pt idx="14135">
                  <c:v>14135.0</c:v>
                </c:pt>
                <c:pt idx="14136">
                  <c:v>14136.0</c:v>
                </c:pt>
                <c:pt idx="14137">
                  <c:v>14137.0</c:v>
                </c:pt>
                <c:pt idx="14138">
                  <c:v>14138.0</c:v>
                </c:pt>
                <c:pt idx="14139">
                  <c:v>14139.0</c:v>
                </c:pt>
                <c:pt idx="14140">
                  <c:v>14140.0</c:v>
                </c:pt>
                <c:pt idx="14141">
                  <c:v>14141.0</c:v>
                </c:pt>
                <c:pt idx="14142">
                  <c:v>14142.0</c:v>
                </c:pt>
                <c:pt idx="14143">
                  <c:v>14143.0</c:v>
                </c:pt>
                <c:pt idx="14144">
                  <c:v>14144.0</c:v>
                </c:pt>
                <c:pt idx="14145">
                  <c:v>14145.0</c:v>
                </c:pt>
                <c:pt idx="14146">
                  <c:v>14146.0</c:v>
                </c:pt>
                <c:pt idx="14147">
                  <c:v>14147.0</c:v>
                </c:pt>
                <c:pt idx="14148">
                  <c:v>14148.0</c:v>
                </c:pt>
                <c:pt idx="14149">
                  <c:v>14149.0</c:v>
                </c:pt>
                <c:pt idx="14150">
                  <c:v>14150.0</c:v>
                </c:pt>
                <c:pt idx="14151">
                  <c:v>14151.0</c:v>
                </c:pt>
                <c:pt idx="14152">
                  <c:v>14152.0</c:v>
                </c:pt>
                <c:pt idx="14153">
                  <c:v>14153.0</c:v>
                </c:pt>
                <c:pt idx="14154">
                  <c:v>14154.0</c:v>
                </c:pt>
                <c:pt idx="14155">
                  <c:v>14155.0</c:v>
                </c:pt>
                <c:pt idx="14156">
                  <c:v>14156.0</c:v>
                </c:pt>
                <c:pt idx="14157">
                  <c:v>14157.0</c:v>
                </c:pt>
                <c:pt idx="14158">
                  <c:v>14158.0</c:v>
                </c:pt>
                <c:pt idx="14159">
                  <c:v>14159.0</c:v>
                </c:pt>
                <c:pt idx="14160">
                  <c:v>14160.0</c:v>
                </c:pt>
                <c:pt idx="14161">
                  <c:v>14161.0</c:v>
                </c:pt>
                <c:pt idx="14162">
                  <c:v>14162.0</c:v>
                </c:pt>
                <c:pt idx="14163">
                  <c:v>14163.0</c:v>
                </c:pt>
                <c:pt idx="14164">
                  <c:v>14164.0</c:v>
                </c:pt>
                <c:pt idx="14165">
                  <c:v>14165.0</c:v>
                </c:pt>
                <c:pt idx="14166">
                  <c:v>14166.0</c:v>
                </c:pt>
                <c:pt idx="14167">
                  <c:v>14167.0</c:v>
                </c:pt>
                <c:pt idx="14168">
                  <c:v>14168.0</c:v>
                </c:pt>
                <c:pt idx="14169">
                  <c:v>14169.0</c:v>
                </c:pt>
                <c:pt idx="14170">
                  <c:v>14170.0</c:v>
                </c:pt>
                <c:pt idx="14171">
                  <c:v>14171.0</c:v>
                </c:pt>
                <c:pt idx="14172">
                  <c:v>14172.0</c:v>
                </c:pt>
                <c:pt idx="14173">
                  <c:v>14173.0</c:v>
                </c:pt>
                <c:pt idx="14174">
                  <c:v>14174.0</c:v>
                </c:pt>
                <c:pt idx="14175">
                  <c:v>14175.0</c:v>
                </c:pt>
                <c:pt idx="14176">
                  <c:v>14176.0</c:v>
                </c:pt>
                <c:pt idx="14177">
                  <c:v>14177.0</c:v>
                </c:pt>
                <c:pt idx="14178">
                  <c:v>14178.0</c:v>
                </c:pt>
                <c:pt idx="14179">
                  <c:v>14179.0</c:v>
                </c:pt>
                <c:pt idx="14180">
                  <c:v>14180.0</c:v>
                </c:pt>
                <c:pt idx="14181">
                  <c:v>14181.0</c:v>
                </c:pt>
                <c:pt idx="14182">
                  <c:v>14182.0</c:v>
                </c:pt>
                <c:pt idx="14183">
                  <c:v>14183.0</c:v>
                </c:pt>
                <c:pt idx="14184">
                  <c:v>14184.0</c:v>
                </c:pt>
                <c:pt idx="14185">
                  <c:v>14185.0</c:v>
                </c:pt>
                <c:pt idx="14186">
                  <c:v>14186.0</c:v>
                </c:pt>
                <c:pt idx="14187">
                  <c:v>14187.0</c:v>
                </c:pt>
                <c:pt idx="14188">
                  <c:v>14188.0</c:v>
                </c:pt>
                <c:pt idx="14189">
                  <c:v>14189.0</c:v>
                </c:pt>
                <c:pt idx="14190">
                  <c:v>14190.0</c:v>
                </c:pt>
                <c:pt idx="14191">
                  <c:v>14191.0</c:v>
                </c:pt>
                <c:pt idx="14192">
                  <c:v>14192.0</c:v>
                </c:pt>
                <c:pt idx="14193">
                  <c:v>14193.0</c:v>
                </c:pt>
                <c:pt idx="14194">
                  <c:v>14194.0</c:v>
                </c:pt>
                <c:pt idx="14195">
                  <c:v>14195.0</c:v>
                </c:pt>
                <c:pt idx="14196">
                  <c:v>14196.0</c:v>
                </c:pt>
                <c:pt idx="14197">
                  <c:v>14197.0</c:v>
                </c:pt>
                <c:pt idx="14198">
                  <c:v>14198.0</c:v>
                </c:pt>
                <c:pt idx="14199">
                  <c:v>14199.0</c:v>
                </c:pt>
                <c:pt idx="14200">
                  <c:v>14200.0</c:v>
                </c:pt>
                <c:pt idx="14201">
                  <c:v>14201.0</c:v>
                </c:pt>
                <c:pt idx="14202">
                  <c:v>14202.0</c:v>
                </c:pt>
                <c:pt idx="14203">
                  <c:v>14203.0</c:v>
                </c:pt>
                <c:pt idx="14204">
                  <c:v>14204.0</c:v>
                </c:pt>
                <c:pt idx="14205">
                  <c:v>14205.0</c:v>
                </c:pt>
                <c:pt idx="14206">
                  <c:v>14206.0</c:v>
                </c:pt>
                <c:pt idx="14207">
                  <c:v>14207.0</c:v>
                </c:pt>
                <c:pt idx="14208">
                  <c:v>14208.0</c:v>
                </c:pt>
                <c:pt idx="14209">
                  <c:v>14209.0</c:v>
                </c:pt>
                <c:pt idx="14210">
                  <c:v>14210.0</c:v>
                </c:pt>
                <c:pt idx="14211">
                  <c:v>14211.0</c:v>
                </c:pt>
                <c:pt idx="14212">
                  <c:v>14212.0</c:v>
                </c:pt>
                <c:pt idx="14213">
                  <c:v>14213.0</c:v>
                </c:pt>
                <c:pt idx="14214">
                  <c:v>14214.0</c:v>
                </c:pt>
                <c:pt idx="14215">
                  <c:v>14215.0</c:v>
                </c:pt>
                <c:pt idx="14216">
                  <c:v>14216.0</c:v>
                </c:pt>
                <c:pt idx="14217">
                  <c:v>14217.0</c:v>
                </c:pt>
                <c:pt idx="14218">
                  <c:v>14218.0</c:v>
                </c:pt>
                <c:pt idx="14219">
                  <c:v>14219.0</c:v>
                </c:pt>
                <c:pt idx="14220">
                  <c:v>14220.0</c:v>
                </c:pt>
                <c:pt idx="14221">
                  <c:v>14221.0</c:v>
                </c:pt>
                <c:pt idx="14222">
                  <c:v>14222.0</c:v>
                </c:pt>
                <c:pt idx="14223">
                  <c:v>14223.0</c:v>
                </c:pt>
                <c:pt idx="14224">
                  <c:v>14224.0</c:v>
                </c:pt>
                <c:pt idx="14225">
                  <c:v>14225.0</c:v>
                </c:pt>
                <c:pt idx="14226">
                  <c:v>14226.0</c:v>
                </c:pt>
                <c:pt idx="14227">
                  <c:v>14227.0</c:v>
                </c:pt>
                <c:pt idx="14228">
                  <c:v>14228.0</c:v>
                </c:pt>
                <c:pt idx="14229">
                  <c:v>14229.0</c:v>
                </c:pt>
                <c:pt idx="14230">
                  <c:v>14230.0</c:v>
                </c:pt>
                <c:pt idx="14231">
                  <c:v>14231.0</c:v>
                </c:pt>
                <c:pt idx="14232">
                  <c:v>14232.0</c:v>
                </c:pt>
                <c:pt idx="14233">
                  <c:v>14233.0</c:v>
                </c:pt>
                <c:pt idx="14234">
                  <c:v>14234.0</c:v>
                </c:pt>
                <c:pt idx="14235">
                  <c:v>14235.0</c:v>
                </c:pt>
                <c:pt idx="14236">
                  <c:v>14236.0</c:v>
                </c:pt>
                <c:pt idx="14237">
                  <c:v>14237.0</c:v>
                </c:pt>
                <c:pt idx="14238">
                  <c:v>14238.0</c:v>
                </c:pt>
                <c:pt idx="14239">
                  <c:v>14239.0</c:v>
                </c:pt>
                <c:pt idx="14240">
                  <c:v>14240.0</c:v>
                </c:pt>
                <c:pt idx="14241">
                  <c:v>14241.0</c:v>
                </c:pt>
                <c:pt idx="14242">
                  <c:v>14242.0</c:v>
                </c:pt>
                <c:pt idx="14243">
                  <c:v>14243.0</c:v>
                </c:pt>
                <c:pt idx="14244">
                  <c:v>14244.0</c:v>
                </c:pt>
                <c:pt idx="14245">
                  <c:v>14245.0</c:v>
                </c:pt>
                <c:pt idx="14246">
                  <c:v>14246.0</c:v>
                </c:pt>
                <c:pt idx="14247">
                  <c:v>14247.0</c:v>
                </c:pt>
                <c:pt idx="14248">
                  <c:v>14248.0</c:v>
                </c:pt>
                <c:pt idx="14249">
                  <c:v>14249.0</c:v>
                </c:pt>
                <c:pt idx="14250">
                  <c:v>14250.0</c:v>
                </c:pt>
                <c:pt idx="14251">
                  <c:v>14251.0</c:v>
                </c:pt>
                <c:pt idx="14252">
                  <c:v>14252.0</c:v>
                </c:pt>
                <c:pt idx="14253">
                  <c:v>14253.0</c:v>
                </c:pt>
                <c:pt idx="14254">
                  <c:v>14254.0</c:v>
                </c:pt>
                <c:pt idx="14255">
                  <c:v>14255.0</c:v>
                </c:pt>
                <c:pt idx="14256">
                  <c:v>14256.0</c:v>
                </c:pt>
                <c:pt idx="14257">
                  <c:v>14257.0</c:v>
                </c:pt>
                <c:pt idx="14258">
                  <c:v>14258.0</c:v>
                </c:pt>
                <c:pt idx="14259">
                  <c:v>14259.0</c:v>
                </c:pt>
                <c:pt idx="14260">
                  <c:v>14260.0</c:v>
                </c:pt>
                <c:pt idx="14261">
                  <c:v>14261.0</c:v>
                </c:pt>
                <c:pt idx="14262">
                  <c:v>14262.0</c:v>
                </c:pt>
                <c:pt idx="14263">
                  <c:v>14263.0</c:v>
                </c:pt>
                <c:pt idx="14264">
                  <c:v>14264.0</c:v>
                </c:pt>
                <c:pt idx="14265">
                  <c:v>14265.0</c:v>
                </c:pt>
                <c:pt idx="14266">
                  <c:v>14266.0</c:v>
                </c:pt>
                <c:pt idx="14267">
                  <c:v>14267.0</c:v>
                </c:pt>
                <c:pt idx="14268">
                  <c:v>14268.0</c:v>
                </c:pt>
                <c:pt idx="14269">
                  <c:v>14269.0</c:v>
                </c:pt>
                <c:pt idx="14270">
                  <c:v>14270.0</c:v>
                </c:pt>
                <c:pt idx="14271">
                  <c:v>14271.0</c:v>
                </c:pt>
                <c:pt idx="14272">
                  <c:v>14272.0</c:v>
                </c:pt>
                <c:pt idx="14273">
                  <c:v>14273.0</c:v>
                </c:pt>
                <c:pt idx="14274">
                  <c:v>14274.0</c:v>
                </c:pt>
                <c:pt idx="14275">
                  <c:v>14275.0</c:v>
                </c:pt>
                <c:pt idx="14276">
                  <c:v>14276.0</c:v>
                </c:pt>
                <c:pt idx="14277">
                  <c:v>14277.0</c:v>
                </c:pt>
                <c:pt idx="14278">
                  <c:v>14278.0</c:v>
                </c:pt>
                <c:pt idx="14279">
                  <c:v>14279.0</c:v>
                </c:pt>
                <c:pt idx="14280">
                  <c:v>14280.0</c:v>
                </c:pt>
                <c:pt idx="14281">
                  <c:v>14281.0</c:v>
                </c:pt>
                <c:pt idx="14282">
                  <c:v>14282.0</c:v>
                </c:pt>
                <c:pt idx="14283">
                  <c:v>14283.0</c:v>
                </c:pt>
                <c:pt idx="14284">
                  <c:v>14284.0</c:v>
                </c:pt>
                <c:pt idx="14285">
                  <c:v>14285.0</c:v>
                </c:pt>
                <c:pt idx="14286">
                  <c:v>14286.0</c:v>
                </c:pt>
                <c:pt idx="14287">
                  <c:v>14287.0</c:v>
                </c:pt>
                <c:pt idx="14288">
                  <c:v>14288.0</c:v>
                </c:pt>
                <c:pt idx="14289">
                  <c:v>14289.0</c:v>
                </c:pt>
                <c:pt idx="14290">
                  <c:v>14290.0</c:v>
                </c:pt>
                <c:pt idx="14291">
                  <c:v>14291.0</c:v>
                </c:pt>
                <c:pt idx="14292">
                  <c:v>14292.0</c:v>
                </c:pt>
                <c:pt idx="14293">
                  <c:v>14293.0</c:v>
                </c:pt>
                <c:pt idx="14294">
                  <c:v>14294.0</c:v>
                </c:pt>
                <c:pt idx="14295">
                  <c:v>14295.0</c:v>
                </c:pt>
                <c:pt idx="14296">
                  <c:v>14296.0</c:v>
                </c:pt>
                <c:pt idx="14297">
                  <c:v>14297.0</c:v>
                </c:pt>
                <c:pt idx="14298">
                  <c:v>14298.0</c:v>
                </c:pt>
                <c:pt idx="14299">
                  <c:v>14299.0</c:v>
                </c:pt>
                <c:pt idx="14300">
                  <c:v>14300.0</c:v>
                </c:pt>
                <c:pt idx="14301">
                  <c:v>14301.0</c:v>
                </c:pt>
                <c:pt idx="14302">
                  <c:v>14302.0</c:v>
                </c:pt>
                <c:pt idx="14303">
                  <c:v>14303.0</c:v>
                </c:pt>
                <c:pt idx="14304">
                  <c:v>14304.0</c:v>
                </c:pt>
                <c:pt idx="14305">
                  <c:v>14305.0</c:v>
                </c:pt>
                <c:pt idx="14306">
                  <c:v>14306.0</c:v>
                </c:pt>
                <c:pt idx="14307">
                  <c:v>14307.0</c:v>
                </c:pt>
                <c:pt idx="14308">
                  <c:v>14308.0</c:v>
                </c:pt>
                <c:pt idx="14309">
                  <c:v>14309.0</c:v>
                </c:pt>
                <c:pt idx="14310">
                  <c:v>14310.0</c:v>
                </c:pt>
                <c:pt idx="14311">
                  <c:v>14311.0</c:v>
                </c:pt>
                <c:pt idx="14312">
                  <c:v>14312.0</c:v>
                </c:pt>
                <c:pt idx="14313">
                  <c:v>14313.0</c:v>
                </c:pt>
                <c:pt idx="14314">
                  <c:v>14314.0</c:v>
                </c:pt>
                <c:pt idx="14315">
                  <c:v>14315.0</c:v>
                </c:pt>
                <c:pt idx="14316">
                  <c:v>14316.0</c:v>
                </c:pt>
                <c:pt idx="14317">
                  <c:v>14317.0</c:v>
                </c:pt>
                <c:pt idx="14318">
                  <c:v>14318.0</c:v>
                </c:pt>
                <c:pt idx="14319">
                  <c:v>14319.0</c:v>
                </c:pt>
                <c:pt idx="14320">
                  <c:v>14320.0</c:v>
                </c:pt>
                <c:pt idx="14321">
                  <c:v>14321.0</c:v>
                </c:pt>
                <c:pt idx="14322">
                  <c:v>14322.0</c:v>
                </c:pt>
                <c:pt idx="14323">
                  <c:v>14323.0</c:v>
                </c:pt>
                <c:pt idx="14324">
                  <c:v>14324.0</c:v>
                </c:pt>
                <c:pt idx="14325">
                  <c:v>14325.0</c:v>
                </c:pt>
                <c:pt idx="14326">
                  <c:v>14326.0</c:v>
                </c:pt>
                <c:pt idx="14327">
                  <c:v>14327.0</c:v>
                </c:pt>
                <c:pt idx="14328">
                  <c:v>14328.0</c:v>
                </c:pt>
                <c:pt idx="14329">
                  <c:v>14329.0</c:v>
                </c:pt>
                <c:pt idx="14330">
                  <c:v>14330.0</c:v>
                </c:pt>
                <c:pt idx="14331">
                  <c:v>14331.0</c:v>
                </c:pt>
                <c:pt idx="14332">
                  <c:v>14332.0</c:v>
                </c:pt>
                <c:pt idx="14333">
                  <c:v>14333.0</c:v>
                </c:pt>
                <c:pt idx="14334">
                  <c:v>14334.0</c:v>
                </c:pt>
                <c:pt idx="14335">
                  <c:v>14335.0</c:v>
                </c:pt>
                <c:pt idx="14336">
                  <c:v>14336.0</c:v>
                </c:pt>
                <c:pt idx="14337">
                  <c:v>14337.0</c:v>
                </c:pt>
                <c:pt idx="14338">
                  <c:v>14338.0</c:v>
                </c:pt>
                <c:pt idx="14339">
                  <c:v>14339.0</c:v>
                </c:pt>
                <c:pt idx="14340">
                  <c:v>14340.0</c:v>
                </c:pt>
                <c:pt idx="14341">
                  <c:v>14341.0</c:v>
                </c:pt>
                <c:pt idx="14342">
                  <c:v>14342.0</c:v>
                </c:pt>
                <c:pt idx="14343">
                  <c:v>14343.0</c:v>
                </c:pt>
                <c:pt idx="14344">
                  <c:v>14344.0</c:v>
                </c:pt>
                <c:pt idx="14345">
                  <c:v>14345.0</c:v>
                </c:pt>
                <c:pt idx="14346">
                  <c:v>14346.0</c:v>
                </c:pt>
                <c:pt idx="14347">
                  <c:v>14347.0</c:v>
                </c:pt>
                <c:pt idx="14348">
                  <c:v>14348.0</c:v>
                </c:pt>
                <c:pt idx="14349">
                  <c:v>14349.0</c:v>
                </c:pt>
                <c:pt idx="14350">
                  <c:v>14350.0</c:v>
                </c:pt>
                <c:pt idx="14351">
                  <c:v>14351.0</c:v>
                </c:pt>
                <c:pt idx="14352">
                  <c:v>14352.0</c:v>
                </c:pt>
                <c:pt idx="14353">
                  <c:v>14353.0</c:v>
                </c:pt>
                <c:pt idx="14354">
                  <c:v>14354.0</c:v>
                </c:pt>
                <c:pt idx="14355">
                  <c:v>14355.0</c:v>
                </c:pt>
                <c:pt idx="14356">
                  <c:v>14356.0</c:v>
                </c:pt>
                <c:pt idx="14357">
                  <c:v>14357.0</c:v>
                </c:pt>
                <c:pt idx="14358">
                  <c:v>14358.0</c:v>
                </c:pt>
                <c:pt idx="14359">
                  <c:v>14359.0</c:v>
                </c:pt>
                <c:pt idx="14360">
                  <c:v>14360.0</c:v>
                </c:pt>
                <c:pt idx="14361">
                  <c:v>14361.0</c:v>
                </c:pt>
                <c:pt idx="14362">
                  <c:v>14362.0</c:v>
                </c:pt>
                <c:pt idx="14363">
                  <c:v>14363.0</c:v>
                </c:pt>
                <c:pt idx="14364">
                  <c:v>14364.0</c:v>
                </c:pt>
                <c:pt idx="14365">
                  <c:v>14365.0</c:v>
                </c:pt>
                <c:pt idx="14366">
                  <c:v>14366.0</c:v>
                </c:pt>
                <c:pt idx="14367">
                  <c:v>14367.0</c:v>
                </c:pt>
                <c:pt idx="14368">
                  <c:v>14368.0</c:v>
                </c:pt>
                <c:pt idx="14369">
                  <c:v>14369.0</c:v>
                </c:pt>
                <c:pt idx="14370">
                  <c:v>14370.0</c:v>
                </c:pt>
                <c:pt idx="14371">
                  <c:v>14371.0</c:v>
                </c:pt>
                <c:pt idx="14372">
                  <c:v>14372.0</c:v>
                </c:pt>
                <c:pt idx="14373">
                  <c:v>14373.0</c:v>
                </c:pt>
                <c:pt idx="14374">
                  <c:v>14374.0</c:v>
                </c:pt>
                <c:pt idx="14375">
                  <c:v>14375.0</c:v>
                </c:pt>
                <c:pt idx="14376">
                  <c:v>14376.0</c:v>
                </c:pt>
                <c:pt idx="14377">
                  <c:v>14377.0</c:v>
                </c:pt>
                <c:pt idx="14378">
                  <c:v>14378.0</c:v>
                </c:pt>
                <c:pt idx="14379">
                  <c:v>14379.0</c:v>
                </c:pt>
                <c:pt idx="14380">
                  <c:v>14380.0</c:v>
                </c:pt>
                <c:pt idx="14381">
                  <c:v>14381.0</c:v>
                </c:pt>
                <c:pt idx="14382">
                  <c:v>14382.0</c:v>
                </c:pt>
                <c:pt idx="14383">
                  <c:v>14383.0</c:v>
                </c:pt>
                <c:pt idx="14384">
                  <c:v>14384.0</c:v>
                </c:pt>
                <c:pt idx="14385">
                  <c:v>14385.0</c:v>
                </c:pt>
                <c:pt idx="14386">
                  <c:v>14386.0</c:v>
                </c:pt>
                <c:pt idx="14387">
                  <c:v>14387.0</c:v>
                </c:pt>
                <c:pt idx="14388">
                  <c:v>14388.0</c:v>
                </c:pt>
                <c:pt idx="14389">
                  <c:v>14389.0</c:v>
                </c:pt>
                <c:pt idx="14390">
                  <c:v>14390.0</c:v>
                </c:pt>
                <c:pt idx="14391">
                  <c:v>14391.0</c:v>
                </c:pt>
                <c:pt idx="14392">
                  <c:v>14392.0</c:v>
                </c:pt>
                <c:pt idx="14393">
                  <c:v>14393.0</c:v>
                </c:pt>
                <c:pt idx="14394">
                  <c:v>14394.0</c:v>
                </c:pt>
                <c:pt idx="14395">
                  <c:v>14395.0</c:v>
                </c:pt>
                <c:pt idx="14396">
                  <c:v>14396.0</c:v>
                </c:pt>
                <c:pt idx="14397">
                  <c:v>14397.0</c:v>
                </c:pt>
                <c:pt idx="14398">
                  <c:v>14398.0</c:v>
                </c:pt>
                <c:pt idx="14399">
                  <c:v>14399.0</c:v>
                </c:pt>
                <c:pt idx="14400">
                  <c:v>14400.0</c:v>
                </c:pt>
                <c:pt idx="14401">
                  <c:v>14401.0</c:v>
                </c:pt>
                <c:pt idx="14402">
                  <c:v>14402.0</c:v>
                </c:pt>
                <c:pt idx="14403">
                  <c:v>14403.0</c:v>
                </c:pt>
                <c:pt idx="14404">
                  <c:v>14404.0</c:v>
                </c:pt>
                <c:pt idx="14405">
                  <c:v>14405.0</c:v>
                </c:pt>
                <c:pt idx="14406">
                  <c:v>14406.0</c:v>
                </c:pt>
                <c:pt idx="14407">
                  <c:v>14407.0</c:v>
                </c:pt>
                <c:pt idx="14408">
                  <c:v>14408.0</c:v>
                </c:pt>
                <c:pt idx="14409">
                  <c:v>14409.0</c:v>
                </c:pt>
                <c:pt idx="14410">
                  <c:v>14410.0</c:v>
                </c:pt>
                <c:pt idx="14411">
                  <c:v>14411.0</c:v>
                </c:pt>
                <c:pt idx="14412">
                  <c:v>14412.0</c:v>
                </c:pt>
                <c:pt idx="14413">
                  <c:v>14413.0</c:v>
                </c:pt>
                <c:pt idx="14414">
                  <c:v>14414.0</c:v>
                </c:pt>
                <c:pt idx="14415">
                  <c:v>14415.0</c:v>
                </c:pt>
                <c:pt idx="14416">
                  <c:v>14416.0</c:v>
                </c:pt>
                <c:pt idx="14417">
                  <c:v>14417.0</c:v>
                </c:pt>
                <c:pt idx="14418">
                  <c:v>14418.0</c:v>
                </c:pt>
                <c:pt idx="14419">
                  <c:v>14419.0</c:v>
                </c:pt>
                <c:pt idx="14420">
                  <c:v>14420.0</c:v>
                </c:pt>
                <c:pt idx="14421">
                  <c:v>14421.0</c:v>
                </c:pt>
                <c:pt idx="14422">
                  <c:v>14422.0</c:v>
                </c:pt>
                <c:pt idx="14423">
                  <c:v>14423.0</c:v>
                </c:pt>
                <c:pt idx="14424">
                  <c:v>14424.0</c:v>
                </c:pt>
                <c:pt idx="14425">
                  <c:v>14425.0</c:v>
                </c:pt>
                <c:pt idx="14426">
                  <c:v>14426.0</c:v>
                </c:pt>
                <c:pt idx="14427">
                  <c:v>14427.0</c:v>
                </c:pt>
                <c:pt idx="14428">
                  <c:v>14428.0</c:v>
                </c:pt>
                <c:pt idx="14429">
                  <c:v>14429.0</c:v>
                </c:pt>
                <c:pt idx="14430">
                  <c:v>14430.0</c:v>
                </c:pt>
                <c:pt idx="14431">
                  <c:v>14431.0</c:v>
                </c:pt>
                <c:pt idx="14432">
                  <c:v>14432.0</c:v>
                </c:pt>
                <c:pt idx="14433">
                  <c:v>14433.0</c:v>
                </c:pt>
                <c:pt idx="14434">
                  <c:v>14434.0</c:v>
                </c:pt>
                <c:pt idx="14435">
                  <c:v>14435.0</c:v>
                </c:pt>
                <c:pt idx="14436">
                  <c:v>14436.0</c:v>
                </c:pt>
                <c:pt idx="14437">
                  <c:v>14437.0</c:v>
                </c:pt>
                <c:pt idx="14438">
                  <c:v>14438.0</c:v>
                </c:pt>
                <c:pt idx="14439">
                  <c:v>14439.0</c:v>
                </c:pt>
                <c:pt idx="14440">
                  <c:v>14440.0</c:v>
                </c:pt>
                <c:pt idx="14441">
                  <c:v>14441.0</c:v>
                </c:pt>
                <c:pt idx="14442">
                  <c:v>14442.0</c:v>
                </c:pt>
                <c:pt idx="14443">
                  <c:v>14443.0</c:v>
                </c:pt>
                <c:pt idx="14444">
                  <c:v>14444.0</c:v>
                </c:pt>
                <c:pt idx="14445">
                  <c:v>14445.0</c:v>
                </c:pt>
                <c:pt idx="14446">
                  <c:v>14446.0</c:v>
                </c:pt>
                <c:pt idx="14447">
                  <c:v>14447.0</c:v>
                </c:pt>
                <c:pt idx="14448">
                  <c:v>14448.0</c:v>
                </c:pt>
                <c:pt idx="14449">
                  <c:v>14449.0</c:v>
                </c:pt>
                <c:pt idx="14450">
                  <c:v>14450.0</c:v>
                </c:pt>
                <c:pt idx="14451">
                  <c:v>14451.0</c:v>
                </c:pt>
                <c:pt idx="14452">
                  <c:v>14452.0</c:v>
                </c:pt>
                <c:pt idx="14453">
                  <c:v>14453.0</c:v>
                </c:pt>
                <c:pt idx="14454">
                  <c:v>14454.0</c:v>
                </c:pt>
                <c:pt idx="14455">
                  <c:v>14455.0</c:v>
                </c:pt>
                <c:pt idx="14456">
                  <c:v>14456.0</c:v>
                </c:pt>
                <c:pt idx="14457">
                  <c:v>14457.0</c:v>
                </c:pt>
                <c:pt idx="14458">
                  <c:v>14458.0</c:v>
                </c:pt>
                <c:pt idx="14459">
                  <c:v>14459.0</c:v>
                </c:pt>
                <c:pt idx="14460">
                  <c:v>14460.0</c:v>
                </c:pt>
                <c:pt idx="14461">
                  <c:v>14461.0</c:v>
                </c:pt>
                <c:pt idx="14462">
                  <c:v>14462.0</c:v>
                </c:pt>
                <c:pt idx="14463">
                  <c:v>14463.0</c:v>
                </c:pt>
                <c:pt idx="14464">
                  <c:v>14464.0</c:v>
                </c:pt>
                <c:pt idx="14465">
                  <c:v>14465.0</c:v>
                </c:pt>
                <c:pt idx="14466">
                  <c:v>14466.0</c:v>
                </c:pt>
                <c:pt idx="14467">
                  <c:v>14467.0</c:v>
                </c:pt>
                <c:pt idx="14468">
                  <c:v>14468.0</c:v>
                </c:pt>
                <c:pt idx="14469">
                  <c:v>14469.0</c:v>
                </c:pt>
                <c:pt idx="14470">
                  <c:v>14470.0</c:v>
                </c:pt>
                <c:pt idx="14471">
                  <c:v>14471.0</c:v>
                </c:pt>
                <c:pt idx="14472">
                  <c:v>14472.0</c:v>
                </c:pt>
                <c:pt idx="14473">
                  <c:v>14473.0</c:v>
                </c:pt>
                <c:pt idx="14474">
                  <c:v>14474.0</c:v>
                </c:pt>
                <c:pt idx="14475">
                  <c:v>14475.0</c:v>
                </c:pt>
                <c:pt idx="14476">
                  <c:v>14476.0</c:v>
                </c:pt>
                <c:pt idx="14477">
                  <c:v>14477.0</c:v>
                </c:pt>
                <c:pt idx="14478">
                  <c:v>14478.0</c:v>
                </c:pt>
                <c:pt idx="14479">
                  <c:v>14479.0</c:v>
                </c:pt>
                <c:pt idx="14480">
                  <c:v>14480.0</c:v>
                </c:pt>
                <c:pt idx="14481">
                  <c:v>14481.0</c:v>
                </c:pt>
                <c:pt idx="14482">
                  <c:v>14482.0</c:v>
                </c:pt>
                <c:pt idx="14483">
                  <c:v>14483.0</c:v>
                </c:pt>
                <c:pt idx="14484">
                  <c:v>14484.0</c:v>
                </c:pt>
                <c:pt idx="14485">
                  <c:v>14485.0</c:v>
                </c:pt>
                <c:pt idx="14486">
                  <c:v>14486.0</c:v>
                </c:pt>
                <c:pt idx="14487">
                  <c:v>14487.0</c:v>
                </c:pt>
                <c:pt idx="14488">
                  <c:v>14488.0</c:v>
                </c:pt>
                <c:pt idx="14489">
                  <c:v>14489.0</c:v>
                </c:pt>
                <c:pt idx="14490">
                  <c:v>14490.0</c:v>
                </c:pt>
                <c:pt idx="14491">
                  <c:v>14491.0</c:v>
                </c:pt>
                <c:pt idx="14492">
                  <c:v>14492.0</c:v>
                </c:pt>
                <c:pt idx="14493">
                  <c:v>14493.0</c:v>
                </c:pt>
                <c:pt idx="14494">
                  <c:v>14494.0</c:v>
                </c:pt>
                <c:pt idx="14495">
                  <c:v>14495.0</c:v>
                </c:pt>
                <c:pt idx="14496">
                  <c:v>14496.0</c:v>
                </c:pt>
                <c:pt idx="14497">
                  <c:v>14497.0</c:v>
                </c:pt>
                <c:pt idx="14498">
                  <c:v>14498.0</c:v>
                </c:pt>
                <c:pt idx="14499">
                  <c:v>14499.0</c:v>
                </c:pt>
                <c:pt idx="14500">
                  <c:v>14500.0</c:v>
                </c:pt>
                <c:pt idx="14501">
                  <c:v>14501.0</c:v>
                </c:pt>
                <c:pt idx="14502">
                  <c:v>14502.0</c:v>
                </c:pt>
                <c:pt idx="14503">
                  <c:v>14503.0</c:v>
                </c:pt>
                <c:pt idx="14504">
                  <c:v>14504.0</c:v>
                </c:pt>
                <c:pt idx="14505">
                  <c:v>14505.0</c:v>
                </c:pt>
                <c:pt idx="14506">
                  <c:v>14506.0</c:v>
                </c:pt>
                <c:pt idx="14507">
                  <c:v>14507.0</c:v>
                </c:pt>
                <c:pt idx="14508">
                  <c:v>14508.0</c:v>
                </c:pt>
                <c:pt idx="14509">
                  <c:v>14509.0</c:v>
                </c:pt>
                <c:pt idx="14510">
                  <c:v>14510.0</c:v>
                </c:pt>
                <c:pt idx="14511">
                  <c:v>14511.0</c:v>
                </c:pt>
                <c:pt idx="14512">
                  <c:v>14512.0</c:v>
                </c:pt>
                <c:pt idx="14513">
                  <c:v>14513.0</c:v>
                </c:pt>
                <c:pt idx="14514">
                  <c:v>14514.0</c:v>
                </c:pt>
                <c:pt idx="14515">
                  <c:v>14515.0</c:v>
                </c:pt>
                <c:pt idx="14516">
                  <c:v>14516.0</c:v>
                </c:pt>
                <c:pt idx="14517">
                  <c:v>14517.0</c:v>
                </c:pt>
                <c:pt idx="14518">
                  <c:v>14518.0</c:v>
                </c:pt>
                <c:pt idx="14519">
                  <c:v>14519.0</c:v>
                </c:pt>
                <c:pt idx="14520">
                  <c:v>14520.0</c:v>
                </c:pt>
                <c:pt idx="14521">
                  <c:v>14521.0</c:v>
                </c:pt>
                <c:pt idx="14522">
                  <c:v>14522.0</c:v>
                </c:pt>
                <c:pt idx="14523">
                  <c:v>14523.0</c:v>
                </c:pt>
                <c:pt idx="14524">
                  <c:v>14524.0</c:v>
                </c:pt>
                <c:pt idx="14525">
                  <c:v>14525.0</c:v>
                </c:pt>
                <c:pt idx="14526">
                  <c:v>14526.0</c:v>
                </c:pt>
                <c:pt idx="14527">
                  <c:v>14527.0</c:v>
                </c:pt>
                <c:pt idx="14528">
                  <c:v>14528.0</c:v>
                </c:pt>
                <c:pt idx="14529">
                  <c:v>14529.0</c:v>
                </c:pt>
                <c:pt idx="14530">
                  <c:v>14530.0</c:v>
                </c:pt>
                <c:pt idx="14531">
                  <c:v>14531.0</c:v>
                </c:pt>
                <c:pt idx="14532">
                  <c:v>14532.0</c:v>
                </c:pt>
                <c:pt idx="14533">
                  <c:v>14533.0</c:v>
                </c:pt>
                <c:pt idx="14534">
                  <c:v>14534.0</c:v>
                </c:pt>
                <c:pt idx="14535">
                  <c:v>14535.0</c:v>
                </c:pt>
                <c:pt idx="14536">
                  <c:v>14536.0</c:v>
                </c:pt>
                <c:pt idx="14537">
                  <c:v>14537.0</c:v>
                </c:pt>
                <c:pt idx="14538">
                  <c:v>14538.0</c:v>
                </c:pt>
                <c:pt idx="14539">
                  <c:v>14539.0</c:v>
                </c:pt>
                <c:pt idx="14540">
                  <c:v>14540.0</c:v>
                </c:pt>
                <c:pt idx="14541">
                  <c:v>14541.0</c:v>
                </c:pt>
                <c:pt idx="14542">
                  <c:v>14542.0</c:v>
                </c:pt>
                <c:pt idx="14543">
                  <c:v>14543.0</c:v>
                </c:pt>
                <c:pt idx="14544">
                  <c:v>14544.0</c:v>
                </c:pt>
                <c:pt idx="14545">
                  <c:v>14545.0</c:v>
                </c:pt>
                <c:pt idx="14546">
                  <c:v>14546.0</c:v>
                </c:pt>
                <c:pt idx="14547">
                  <c:v>14547.0</c:v>
                </c:pt>
                <c:pt idx="14548">
                  <c:v>14548.0</c:v>
                </c:pt>
                <c:pt idx="14549">
                  <c:v>14549.0</c:v>
                </c:pt>
                <c:pt idx="14550">
                  <c:v>14550.0</c:v>
                </c:pt>
                <c:pt idx="14551">
                  <c:v>14551.0</c:v>
                </c:pt>
                <c:pt idx="14552">
                  <c:v>14552.0</c:v>
                </c:pt>
                <c:pt idx="14553">
                  <c:v>14553.0</c:v>
                </c:pt>
                <c:pt idx="14554">
                  <c:v>14554.0</c:v>
                </c:pt>
                <c:pt idx="14555">
                  <c:v>14555.0</c:v>
                </c:pt>
                <c:pt idx="14556">
                  <c:v>14556.0</c:v>
                </c:pt>
                <c:pt idx="14557">
                  <c:v>14557.0</c:v>
                </c:pt>
                <c:pt idx="14558">
                  <c:v>14558.0</c:v>
                </c:pt>
                <c:pt idx="14559">
                  <c:v>14559.0</c:v>
                </c:pt>
                <c:pt idx="14560">
                  <c:v>14560.0</c:v>
                </c:pt>
                <c:pt idx="14561">
                  <c:v>14561.0</c:v>
                </c:pt>
                <c:pt idx="14562">
                  <c:v>14562.0</c:v>
                </c:pt>
                <c:pt idx="14563">
                  <c:v>14563.0</c:v>
                </c:pt>
                <c:pt idx="14564">
                  <c:v>14564.0</c:v>
                </c:pt>
                <c:pt idx="14565">
                  <c:v>14565.0</c:v>
                </c:pt>
                <c:pt idx="14566">
                  <c:v>14566.0</c:v>
                </c:pt>
                <c:pt idx="14567">
                  <c:v>14567.0</c:v>
                </c:pt>
                <c:pt idx="14568">
                  <c:v>14568.0</c:v>
                </c:pt>
                <c:pt idx="14569">
                  <c:v>14569.0</c:v>
                </c:pt>
                <c:pt idx="14570">
                  <c:v>14570.0</c:v>
                </c:pt>
                <c:pt idx="14571">
                  <c:v>14571.0</c:v>
                </c:pt>
                <c:pt idx="14572">
                  <c:v>14572.0</c:v>
                </c:pt>
                <c:pt idx="14573">
                  <c:v>14573.0</c:v>
                </c:pt>
                <c:pt idx="14574">
                  <c:v>14574.0</c:v>
                </c:pt>
                <c:pt idx="14575">
                  <c:v>14575.0</c:v>
                </c:pt>
                <c:pt idx="14576">
                  <c:v>14576.0</c:v>
                </c:pt>
                <c:pt idx="14577">
                  <c:v>14577.0</c:v>
                </c:pt>
                <c:pt idx="14578">
                  <c:v>14578.0</c:v>
                </c:pt>
                <c:pt idx="14579">
                  <c:v>14579.0</c:v>
                </c:pt>
                <c:pt idx="14580">
                  <c:v>14580.0</c:v>
                </c:pt>
                <c:pt idx="14581">
                  <c:v>14581.0</c:v>
                </c:pt>
                <c:pt idx="14582">
                  <c:v>14582.0</c:v>
                </c:pt>
                <c:pt idx="14583">
                  <c:v>14583.0</c:v>
                </c:pt>
                <c:pt idx="14584">
                  <c:v>14584.0</c:v>
                </c:pt>
                <c:pt idx="14585">
                  <c:v>14585.0</c:v>
                </c:pt>
                <c:pt idx="14586">
                  <c:v>14586.0</c:v>
                </c:pt>
                <c:pt idx="14587">
                  <c:v>14587.0</c:v>
                </c:pt>
                <c:pt idx="14588">
                  <c:v>14588.0</c:v>
                </c:pt>
                <c:pt idx="14589">
                  <c:v>14589.0</c:v>
                </c:pt>
                <c:pt idx="14590">
                  <c:v>14590.0</c:v>
                </c:pt>
                <c:pt idx="14591">
                  <c:v>14591.0</c:v>
                </c:pt>
                <c:pt idx="14592">
                  <c:v>14592.0</c:v>
                </c:pt>
                <c:pt idx="14593">
                  <c:v>14593.0</c:v>
                </c:pt>
                <c:pt idx="14594">
                  <c:v>14594.0</c:v>
                </c:pt>
                <c:pt idx="14595">
                  <c:v>14595.0</c:v>
                </c:pt>
                <c:pt idx="14596">
                  <c:v>14596.0</c:v>
                </c:pt>
                <c:pt idx="14597">
                  <c:v>14597.0</c:v>
                </c:pt>
                <c:pt idx="14598">
                  <c:v>14598.0</c:v>
                </c:pt>
                <c:pt idx="14599">
                  <c:v>14599.0</c:v>
                </c:pt>
                <c:pt idx="14600">
                  <c:v>14600.0</c:v>
                </c:pt>
                <c:pt idx="14601">
                  <c:v>14601.0</c:v>
                </c:pt>
                <c:pt idx="14602">
                  <c:v>14602.0</c:v>
                </c:pt>
                <c:pt idx="14603">
                  <c:v>14603.0</c:v>
                </c:pt>
                <c:pt idx="14604">
                  <c:v>14604.0</c:v>
                </c:pt>
                <c:pt idx="14605">
                  <c:v>14605.0</c:v>
                </c:pt>
                <c:pt idx="14606">
                  <c:v>14606.0</c:v>
                </c:pt>
                <c:pt idx="14607">
                  <c:v>14607.0</c:v>
                </c:pt>
                <c:pt idx="14608">
                  <c:v>14608.0</c:v>
                </c:pt>
                <c:pt idx="14609">
                  <c:v>14609.0</c:v>
                </c:pt>
                <c:pt idx="14610">
                  <c:v>14610.0</c:v>
                </c:pt>
                <c:pt idx="14611">
                  <c:v>14611.0</c:v>
                </c:pt>
                <c:pt idx="14612">
                  <c:v>14612.0</c:v>
                </c:pt>
                <c:pt idx="14613">
                  <c:v>14613.0</c:v>
                </c:pt>
                <c:pt idx="14614">
                  <c:v>14614.0</c:v>
                </c:pt>
                <c:pt idx="14615">
                  <c:v>14615.0</c:v>
                </c:pt>
                <c:pt idx="14616">
                  <c:v>14616.0</c:v>
                </c:pt>
                <c:pt idx="14617">
                  <c:v>14617.0</c:v>
                </c:pt>
                <c:pt idx="14618">
                  <c:v>14618.0</c:v>
                </c:pt>
                <c:pt idx="14619">
                  <c:v>14619.0</c:v>
                </c:pt>
                <c:pt idx="14620">
                  <c:v>14620.0</c:v>
                </c:pt>
                <c:pt idx="14621">
                  <c:v>14621.0</c:v>
                </c:pt>
                <c:pt idx="14622">
                  <c:v>14622.0</c:v>
                </c:pt>
                <c:pt idx="14623">
                  <c:v>14623.0</c:v>
                </c:pt>
                <c:pt idx="14624">
                  <c:v>14624.0</c:v>
                </c:pt>
                <c:pt idx="14625">
                  <c:v>14625.0</c:v>
                </c:pt>
                <c:pt idx="14626">
                  <c:v>14626.0</c:v>
                </c:pt>
                <c:pt idx="14627">
                  <c:v>14627.0</c:v>
                </c:pt>
                <c:pt idx="14628">
                  <c:v>14628.0</c:v>
                </c:pt>
                <c:pt idx="14629">
                  <c:v>14629.0</c:v>
                </c:pt>
                <c:pt idx="14630">
                  <c:v>14630.0</c:v>
                </c:pt>
                <c:pt idx="14631">
                  <c:v>14631.0</c:v>
                </c:pt>
                <c:pt idx="14632">
                  <c:v>14632.0</c:v>
                </c:pt>
                <c:pt idx="14633">
                  <c:v>14633.0</c:v>
                </c:pt>
                <c:pt idx="14634">
                  <c:v>14634.0</c:v>
                </c:pt>
                <c:pt idx="14635">
                  <c:v>14635.0</c:v>
                </c:pt>
                <c:pt idx="14636">
                  <c:v>14636.0</c:v>
                </c:pt>
                <c:pt idx="14637">
                  <c:v>14637.0</c:v>
                </c:pt>
                <c:pt idx="14638">
                  <c:v>14638.0</c:v>
                </c:pt>
                <c:pt idx="14639">
                  <c:v>14639.0</c:v>
                </c:pt>
                <c:pt idx="14640">
                  <c:v>14640.0</c:v>
                </c:pt>
                <c:pt idx="14641">
                  <c:v>14641.0</c:v>
                </c:pt>
                <c:pt idx="14642">
                  <c:v>14642.0</c:v>
                </c:pt>
                <c:pt idx="14643">
                  <c:v>14643.0</c:v>
                </c:pt>
                <c:pt idx="14644">
                  <c:v>14644.0</c:v>
                </c:pt>
                <c:pt idx="14645">
                  <c:v>14645.0</c:v>
                </c:pt>
                <c:pt idx="14646">
                  <c:v>14646.0</c:v>
                </c:pt>
                <c:pt idx="14647">
                  <c:v>14647.0</c:v>
                </c:pt>
                <c:pt idx="14648">
                  <c:v>14648.0</c:v>
                </c:pt>
                <c:pt idx="14649">
                  <c:v>14649.0</c:v>
                </c:pt>
                <c:pt idx="14650">
                  <c:v>14650.0</c:v>
                </c:pt>
                <c:pt idx="14651">
                  <c:v>14651.0</c:v>
                </c:pt>
                <c:pt idx="14652">
                  <c:v>14652.0</c:v>
                </c:pt>
                <c:pt idx="14653">
                  <c:v>14653.0</c:v>
                </c:pt>
                <c:pt idx="14654">
                  <c:v>14654.0</c:v>
                </c:pt>
                <c:pt idx="14655">
                  <c:v>14655.0</c:v>
                </c:pt>
                <c:pt idx="14656">
                  <c:v>14656.0</c:v>
                </c:pt>
                <c:pt idx="14657">
                  <c:v>14657.0</c:v>
                </c:pt>
                <c:pt idx="14658">
                  <c:v>14658.0</c:v>
                </c:pt>
                <c:pt idx="14659">
                  <c:v>14659.0</c:v>
                </c:pt>
                <c:pt idx="14660">
                  <c:v>14660.0</c:v>
                </c:pt>
                <c:pt idx="14661">
                  <c:v>14661.0</c:v>
                </c:pt>
                <c:pt idx="14662">
                  <c:v>14662.0</c:v>
                </c:pt>
                <c:pt idx="14663">
                  <c:v>14663.0</c:v>
                </c:pt>
                <c:pt idx="14664">
                  <c:v>14664.0</c:v>
                </c:pt>
                <c:pt idx="14665">
                  <c:v>14665.0</c:v>
                </c:pt>
                <c:pt idx="14666">
                  <c:v>14666.0</c:v>
                </c:pt>
                <c:pt idx="14667">
                  <c:v>14667.0</c:v>
                </c:pt>
                <c:pt idx="14668">
                  <c:v>14668.0</c:v>
                </c:pt>
                <c:pt idx="14669">
                  <c:v>14669.0</c:v>
                </c:pt>
                <c:pt idx="14670">
                  <c:v>14670.0</c:v>
                </c:pt>
                <c:pt idx="14671">
                  <c:v>14671.0</c:v>
                </c:pt>
                <c:pt idx="14672">
                  <c:v>14672.0</c:v>
                </c:pt>
                <c:pt idx="14673">
                  <c:v>14673.0</c:v>
                </c:pt>
                <c:pt idx="14674">
                  <c:v>14674.0</c:v>
                </c:pt>
                <c:pt idx="14675">
                  <c:v>14675.0</c:v>
                </c:pt>
                <c:pt idx="14676">
                  <c:v>14676.0</c:v>
                </c:pt>
                <c:pt idx="14677">
                  <c:v>14677.0</c:v>
                </c:pt>
                <c:pt idx="14678">
                  <c:v>14678.0</c:v>
                </c:pt>
                <c:pt idx="14679">
                  <c:v>14679.0</c:v>
                </c:pt>
                <c:pt idx="14680">
                  <c:v>14680.0</c:v>
                </c:pt>
                <c:pt idx="14681">
                  <c:v>14681.0</c:v>
                </c:pt>
                <c:pt idx="14682">
                  <c:v>14682.0</c:v>
                </c:pt>
                <c:pt idx="14683">
                  <c:v>14683.0</c:v>
                </c:pt>
                <c:pt idx="14684">
                  <c:v>14684.0</c:v>
                </c:pt>
                <c:pt idx="14685">
                  <c:v>14685.0</c:v>
                </c:pt>
                <c:pt idx="14686">
                  <c:v>14686.0</c:v>
                </c:pt>
                <c:pt idx="14687">
                  <c:v>14687.0</c:v>
                </c:pt>
                <c:pt idx="14688">
                  <c:v>14688.0</c:v>
                </c:pt>
                <c:pt idx="14689">
                  <c:v>14689.0</c:v>
                </c:pt>
                <c:pt idx="14690">
                  <c:v>14690.0</c:v>
                </c:pt>
                <c:pt idx="14691">
                  <c:v>14691.0</c:v>
                </c:pt>
                <c:pt idx="14692">
                  <c:v>14692.0</c:v>
                </c:pt>
                <c:pt idx="14693">
                  <c:v>14693.0</c:v>
                </c:pt>
                <c:pt idx="14694">
                  <c:v>14694.0</c:v>
                </c:pt>
                <c:pt idx="14695">
                  <c:v>14695.0</c:v>
                </c:pt>
                <c:pt idx="14696">
                  <c:v>14696.0</c:v>
                </c:pt>
                <c:pt idx="14697">
                  <c:v>14697.0</c:v>
                </c:pt>
                <c:pt idx="14698">
                  <c:v>14698.0</c:v>
                </c:pt>
                <c:pt idx="14699">
                  <c:v>14699.0</c:v>
                </c:pt>
                <c:pt idx="14700">
                  <c:v>14700.0</c:v>
                </c:pt>
                <c:pt idx="14701">
                  <c:v>14701.0</c:v>
                </c:pt>
                <c:pt idx="14702">
                  <c:v>14702.0</c:v>
                </c:pt>
                <c:pt idx="14703">
                  <c:v>14703.0</c:v>
                </c:pt>
                <c:pt idx="14704">
                  <c:v>14704.0</c:v>
                </c:pt>
                <c:pt idx="14705">
                  <c:v>14705.0</c:v>
                </c:pt>
                <c:pt idx="14706">
                  <c:v>14706.0</c:v>
                </c:pt>
                <c:pt idx="14707">
                  <c:v>14707.0</c:v>
                </c:pt>
                <c:pt idx="14708">
                  <c:v>14708.0</c:v>
                </c:pt>
                <c:pt idx="14709">
                  <c:v>14709.0</c:v>
                </c:pt>
                <c:pt idx="14710">
                  <c:v>14710.0</c:v>
                </c:pt>
                <c:pt idx="14711">
                  <c:v>14711.0</c:v>
                </c:pt>
                <c:pt idx="14712">
                  <c:v>14712.0</c:v>
                </c:pt>
                <c:pt idx="14713">
                  <c:v>14713.0</c:v>
                </c:pt>
                <c:pt idx="14714">
                  <c:v>14714.0</c:v>
                </c:pt>
                <c:pt idx="14715">
                  <c:v>14715.0</c:v>
                </c:pt>
                <c:pt idx="14716">
                  <c:v>14716.0</c:v>
                </c:pt>
                <c:pt idx="14717">
                  <c:v>14717.0</c:v>
                </c:pt>
                <c:pt idx="14718">
                  <c:v>14718.0</c:v>
                </c:pt>
                <c:pt idx="14719">
                  <c:v>14719.0</c:v>
                </c:pt>
                <c:pt idx="14720">
                  <c:v>14720.0</c:v>
                </c:pt>
                <c:pt idx="14721">
                  <c:v>14721.0</c:v>
                </c:pt>
                <c:pt idx="14722">
                  <c:v>14722.0</c:v>
                </c:pt>
                <c:pt idx="14723">
                  <c:v>14723.0</c:v>
                </c:pt>
                <c:pt idx="14724">
                  <c:v>14724.0</c:v>
                </c:pt>
                <c:pt idx="14725">
                  <c:v>14725.0</c:v>
                </c:pt>
                <c:pt idx="14726">
                  <c:v>14726.0</c:v>
                </c:pt>
                <c:pt idx="14727">
                  <c:v>14727.0</c:v>
                </c:pt>
                <c:pt idx="14728">
                  <c:v>14728.0</c:v>
                </c:pt>
                <c:pt idx="14729">
                  <c:v>14729.0</c:v>
                </c:pt>
                <c:pt idx="14730">
                  <c:v>14730.0</c:v>
                </c:pt>
                <c:pt idx="14731">
                  <c:v>14731.0</c:v>
                </c:pt>
                <c:pt idx="14732">
                  <c:v>14732.0</c:v>
                </c:pt>
                <c:pt idx="14733">
                  <c:v>14733.0</c:v>
                </c:pt>
                <c:pt idx="14734">
                  <c:v>14734.0</c:v>
                </c:pt>
                <c:pt idx="14735">
                  <c:v>14735.0</c:v>
                </c:pt>
                <c:pt idx="14736">
                  <c:v>14736.0</c:v>
                </c:pt>
                <c:pt idx="14737">
                  <c:v>14737.0</c:v>
                </c:pt>
                <c:pt idx="14738">
                  <c:v>14738.0</c:v>
                </c:pt>
                <c:pt idx="14739">
                  <c:v>14739.0</c:v>
                </c:pt>
                <c:pt idx="14740">
                  <c:v>14740.0</c:v>
                </c:pt>
                <c:pt idx="14741">
                  <c:v>14741.0</c:v>
                </c:pt>
                <c:pt idx="14742">
                  <c:v>14742.0</c:v>
                </c:pt>
                <c:pt idx="14743">
                  <c:v>14743.0</c:v>
                </c:pt>
                <c:pt idx="14744">
                  <c:v>14744.0</c:v>
                </c:pt>
                <c:pt idx="14745">
                  <c:v>14745.0</c:v>
                </c:pt>
                <c:pt idx="14746">
                  <c:v>14746.0</c:v>
                </c:pt>
                <c:pt idx="14747">
                  <c:v>14747.0</c:v>
                </c:pt>
                <c:pt idx="14748">
                  <c:v>14748.0</c:v>
                </c:pt>
                <c:pt idx="14749">
                  <c:v>14749.0</c:v>
                </c:pt>
                <c:pt idx="14750">
                  <c:v>14750.0</c:v>
                </c:pt>
                <c:pt idx="14751">
                  <c:v>14751.0</c:v>
                </c:pt>
                <c:pt idx="14752">
                  <c:v>14752.0</c:v>
                </c:pt>
                <c:pt idx="14753">
                  <c:v>14753.0</c:v>
                </c:pt>
                <c:pt idx="14754">
                  <c:v>14754.0</c:v>
                </c:pt>
                <c:pt idx="14755">
                  <c:v>14755.0</c:v>
                </c:pt>
                <c:pt idx="14756">
                  <c:v>14756.0</c:v>
                </c:pt>
                <c:pt idx="14757">
                  <c:v>14757.0</c:v>
                </c:pt>
                <c:pt idx="14758">
                  <c:v>14758.0</c:v>
                </c:pt>
                <c:pt idx="14759">
                  <c:v>14759.0</c:v>
                </c:pt>
                <c:pt idx="14760">
                  <c:v>14760.0</c:v>
                </c:pt>
                <c:pt idx="14761">
                  <c:v>14761.0</c:v>
                </c:pt>
                <c:pt idx="14762">
                  <c:v>14762.0</c:v>
                </c:pt>
                <c:pt idx="14763">
                  <c:v>14763.0</c:v>
                </c:pt>
                <c:pt idx="14764">
                  <c:v>14764.0</c:v>
                </c:pt>
                <c:pt idx="14765">
                  <c:v>14765.0</c:v>
                </c:pt>
                <c:pt idx="14766">
                  <c:v>14766.0</c:v>
                </c:pt>
                <c:pt idx="14767">
                  <c:v>14767.0</c:v>
                </c:pt>
                <c:pt idx="14768">
                  <c:v>14768.0</c:v>
                </c:pt>
                <c:pt idx="14769">
                  <c:v>14769.0</c:v>
                </c:pt>
                <c:pt idx="14770">
                  <c:v>14770.0</c:v>
                </c:pt>
                <c:pt idx="14771">
                  <c:v>14771.0</c:v>
                </c:pt>
                <c:pt idx="14772">
                  <c:v>14772.0</c:v>
                </c:pt>
                <c:pt idx="14773">
                  <c:v>14773.0</c:v>
                </c:pt>
                <c:pt idx="14774">
                  <c:v>14774.0</c:v>
                </c:pt>
                <c:pt idx="14775">
                  <c:v>14775.0</c:v>
                </c:pt>
                <c:pt idx="14776">
                  <c:v>14776.0</c:v>
                </c:pt>
                <c:pt idx="14777">
                  <c:v>14777.0</c:v>
                </c:pt>
                <c:pt idx="14778">
                  <c:v>14778.0</c:v>
                </c:pt>
                <c:pt idx="14779">
                  <c:v>14779.0</c:v>
                </c:pt>
                <c:pt idx="14780">
                  <c:v>14780.0</c:v>
                </c:pt>
                <c:pt idx="14781">
                  <c:v>14781.0</c:v>
                </c:pt>
                <c:pt idx="14782">
                  <c:v>14782.0</c:v>
                </c:pt>
                <c:pt idx="14783">
                  <c:v>14783.0</c:v>
                </c:pt>
                <c:pt idx="14784">
                  <c:v>14784.0</c:v>
                </c:pt>
                <c:pt idx="14785">
                  <c:v>14785.0</c:v>
                </c:pt>
                <c:pt idx="14786">
                  <c:v>14786.0</c:v>
                </c:pt>
                <c:pt idx="14787">
                  <c:v>14787.0</c:v>
                </c:pt>
                <c:pt idx="14788">
                  <c:v>14788.0</c:v>
                </c:pt>
                <c:pt idx="14789">
                  <c:v>14789.0</c:v>
                </c:pt>
                <c:pt idx="14790">
                  <c:v>14790.0</c:v>
                </c:pt>
                <c:pt idx="14791">
                  <c:v>14791.0</c:v>
                </c:pt>
                <c:pt idx="14792">
                  <c:v>14792.0</c:v>
                </c:pt>
                <c:pt idx="14793">
                  <c:v>14793.0</c:v>
                </c:pt>
                <c:pt idx="14794">
                  <c:v>14794.0</c:v>
                </c:pt>
                <c:pt idx="14795">
                  <c:v>14795.0</c:v>
                </c:pt>
                <c:pt idx="14796">
                  <c:v>14796.0</c:v>
                </c:pt>
                <c:pt idx="14797">
                  <c:v>14797.0</c:v>
                </c:pt>
                <c:pt idx="14798">
                  <c:v>14798.0</c:v>
                </c:pt>
                <c:pt idx="14799">
                  <c:v>14799.0</c:v>
                </c:pt>
                <c:pt idx="14800">
                  <c:v>14800.0</c:v>
                </c:pt>
                <c:pt idx="14801">
                  <c:v>14801.0</c:v>
                </c:pt>
                <c:pt idx="14802">
                  <c:v>14802.0</c:v>
                </c:pt>
                <c:pt idx="14803">
                  <c:v>14803.0</c:v>
                </c:pt>
                <c:pt idx="14804">
                  <c:v>14804.0</c:v>
                </c:pt>
                <c:pt idx="14805">
                  <c:v>14805.0</c:v>
                </c:pt>
                <c:pt idx="14806">
                  <c:v>14806.0</c:v>
                </c:pt>
                <c:pt idx="14807">
                  <c:v>14807.0</c:v>
                </c:pt>
                <c:pt idx="14808">
                  <c:v>14808.0</c:v>
                </c:pt>
                <c:pt idx="14809">
                  <c:v>14809.0</c:v>
                </c:pt>
                <c:pt idx="14810">
                  <c:v>14810.0</c:v>
                </c:pt>
                <c:pt idx="14811">
                  <c:v>14811.0</c:v>
                </c:pt>
                <c:pt idx="14812">
                  <c:v>14812.0</c:v>
                </c:pt>
                <c:pt idx="14813">
                  <c:v>14813.0</c:v>
                </c:pt>
                <c:pt idx="14814">
                  <c:v>14814.0</c:v>
                </c:pt>
                <c:pt idx="14815">
                  <c:v>14815.0</c:v>
                </c:pt>
                <c:pt idx="14816">
                  <c:v>14816.0</c:v>
                </c:pt>
                <c:pt idx="14817">
                  <c:v>14817.0</c:v>
                </c:pt>
                <c:pt idx="14818">
                  <c:v>14818.0</c:v>
                </c:pt>
                <c:pt idx="14819">
                  <c:v>14819.0</c:v>
                </c:pt>
                <c:pt idx="14820">
                  <c:v>14820.0</c:v>
                </c:pt>
                <c:pt idx="14821">
                  <c:v>14821.0</c:v>
                </c:pt>
                <c:pt idx="14822">
                  <c:v>14822.0</c:v>
                </c:pt>
                <c:pt idx="14823">
                  <c:v>14823.0</c:v>
                </c:pt>
                <c:pt idx="14824">
                  <c:v>14824.0</c:v>
                </c:pt>
                <c:pt idx="14825">
                  <c:v>14825.0</c:v>
                </c:pt>
                <c:pt idx="14826">
                  <c:v>14826.0</c:v>
                </c:pt>
                <c:pt idx="14827">
                  <c:v>14827.0</c:v>
                </c:pt>
                <c:pt idx="14828">
                  <c:v>14828.0</c:v>
                </c:pt>
                <c:pt idx="14829">
                  <c:v>14829.0</c:v>
                </c:pt>
                <c:pt idx="14830">
                  <c:v>14830.0</c:v>
                </c:pt>
                <c:pt idx="14831">
                  <c:v>14831.0</c:v>
                </c:pt>
                <c:pt idx="14832">
                  <c:v>14832.0</c:v>
                </c:pt>
                <c:pt idx="14833">
                  <c:v>14833.0</c:v>
                </c:pt>
                <c:pt idx="14834">
                  <c:v>14834.0</c:v>
                </c:pt>
                <c:pt idx="14835">
                  <c:v>14835.0</c:v>
                </c:pt>
                <c:pt idx="14836">
                  <c:v>14836.0</c:v>
                </c:pt>
                <c:pt idx="14837">
                  <c:v>14837.0</c:v>
                </c:pt>
                <c:pt idx="14838">
                  <c:v>14838.0</c:v>
                </c:pt>
                <c:pt idx="14839">
                  <c:v>14839.0</c:v>
                </c:pt>
                <c:pt idx="14840">
                  <c:v>14840.0</c:v>
                </c:pt>
                <c:pt idx="14841">
                  <c:v>14841.0</c:v>
                </c:pt>
                <c:pt idx="14842">
                  <c:v>14842.0</c:v>
                </c:pt>
                <c:pt idx="14843">
                  <c:v>14843.0</c:v>
                </c:pt>
                <c:pt idx="14844">
                  <c:v>14844.0</c:v>
                </c:pt>
                <c:pt idx="14845">
                  <c:v>14845.0</c:v>
                </c:pt>
                <c:pt idx="14846">
                  <c:v>14846.0</c:v>
                </c:pt>
                <c:pt idx="14847">
                  <c:v>14847.0</c:v>
                </c:pt>
                <c:pt idx="14848">
                  <c:v>14848.0</c:v>
                </c:pt>
                <c:pt idx="14849">
                  <c:v>14849.0</c:v>
                </c:pt>
                <c:pt idx="14850">
                  <c:v>14850.0</c:v>
                </c:pt>
                <c:pt idx="14851">
                  <c:v>14851.0</c:v>
                </c:pt>
                <c:pt idx="14852">
                  <c:v>14852.0</c:v>
                </c:pt>
                <c:pt idx="14853">
                  <c:v>14853.0</c:v>
                </c:pt>
                <c:pt idx="14854">
                  <c:v>14854.0</c:v>
                </c:pt>
                <c:pt idx="14855">
                  <c:v>14855.0</c:v>
                </c:pt>
                <c:pt idx="14856">
                  <c:v>14856.0</c:v>
                </c:pt>
                <c:pt idx="14857">
                  <c:v>14857.0</c:v>
                </c:pt>
                <c:pt idx="14858">
                  <c:v>14858.0</c:v>
                </c:pt>
                <c:pt idx="14859">
                  <c:v>14859.0</c:v>
                </c:pt>
                <c:pt idx="14860">
                  <c:v>14860.0</c:v>
                </c:pt>
                <c:pt idx="14861">
                  <c:v>14861.0</c:v>
                </c:pt>
                <c:pt idx="14862">
                  <c:v>14862.0</c:v>
                </c:pt>
                <c:pt idx="14863">
                  <c:v>14863.0</c:v>
                </c:pt>
                <c:pt idx="14864">
                  <c:v>14864.0</c:v>
                </c:pt>
                <c:pt idx="14865">
                  <c:v>14865.0</c:v>
                </c:pt>
                <c:pt idx="14866">
                  <c:v>14866.0</c:v>
                </c:pt>
                <c:pt idx="14867">
                  <c:v>14867.0</c:v>
                </c:pt>
                <c:pt idx="14868">
                  <c:v>14868.0</c:v>
                </c:pt>
                <c:pt idx="14869">
                  <c:v>14869.0</c:v>
                </c:pt>
                <c:pt idx="14870">
                  <c:v>14870.0</c:v>
                </c:pt>
                <c:pt idx="14871">
                  <c:v>14871.0</c:v>
                </c:pt>
                <c:pt idx="14872">
                  <c:v>14872.0</c:v>
                </c:pt>
                <c:pt idx="14873">
                  <c:v>14873.0</c:v>
                </c:pt>
                <c:pt idx="14874">
                  <c:v>14874.0</c:v>
                </c:pt>
                <c:pt idx="14875">
                  <c:v>14875.0</c:v>
                </c:pt>
                <c:pt idx="14876">
                  <c:v>14876.0</c:v>
                </c:pt>
                <c:pt idx="14877">
                  <c:v>14877.0</c:v>
                </c:pt>
                <c:pt idx="14878">
                  <c:v>14878.0</c:v>
                </c:pt>
                <c:pt idx="14879">
                  <c:v>14879.0</c:v>
                </c:pt>
                <c:pt idx="14880">
                  <c:v>14880.0</c:v>
                </c:pt>
                <c:pt idx="14881">
                  <c:v>14881.0</c:v>
                </c:pt>
                <c:pt idx="14882">
                  <c:v>14882.0</c:v>
                </c:pt>
                <c:pt idx="14883">
                  <c:v>14883.0</c:v>
                </c:pt>
                <c:pt idx="14884">
                  <c:v>14884.0</c:v>
                </c:pt>
                <c:pt idx="14885">
                  <c:v>14885.0</c:v>
                </c:pt>
                <c:pt idx="14886">
                  <c:v>14886.0</c:v>
                </c:pt>
                <c:pt idx="14887">
                  <c:v>14887.0</c:v>
                </c:pt>
                <c:pt idx="14888">
                  <c:v>14888.0</c:v>
                </c:pt>
                <c:pt idx="14889">
                  <c:v>14889.0</c:v>
                </c:pt>
                <c:pt idx="14890">
                  <c:v>14890.0</c:v>
                </c:pt>
                <c:pt idx="14891">
                  <c:v>14891.0</c:v>
                </c:pt>
                <c:pt idx="14892">
                  <c:v>14892.0</c:v>
                </c:pt>
                <c:pt idx="14893">
                  <c:v>14893.0</c:v>
                </c:pt>
                <c:pt idx="14894">
                  <c:v>14894.0</c:v>
                </c:pt>
                <c:pt idx="14895">
                  <c:v>14895.0</c:v>
                </c:pt>
                <c:pt idx="14896">
                  <c:v>14896.0</c:v>
                </c:pt>
                <c:pt idx="14897">
                  <c:v>14897.0</c:v>
                </c:pt>
                <c:pt idx="14898">
                  <c:v>14898.0</c:v>
                </c:pt>
                <c:pt idx="14899">
                  <c:v>14899.0</c:v>
                </c:pt>
                <c:pt idx="14900">
                  <c:v>14900.0</c:v>
                </c:pt>
                <c:pt idx="14901">
                  <c:v>14901.0</c:v>
                </c:pt>
                <c:pt idx="14902">
                  <c:v>14902.0</c:v>
                </c:pt>
                <c:pt idx="14903">
                  <c:v>14903.0</c:v>
                </c:pt>
                <c:pt idx="14904">
                  <c:v>14904.0</c:v>
                </c:pt>
                <c:pt idx="14905">
                  <c:v>14905.0</c:v>
                </c:pt>
                <c:pt idx="14906">
                  <c:v>14906.0</c:v>
                </c:pt>
                <c:pt idx="14907">
                  <c:v>14907.0</c:v>
                </c:pt>
                <c:pt idx="14908">
                  <c:v>14908.0</c:v>
                </c:pt>
                <c:pt idx="14909">
                  <c:v>14909.0</c:v>
                </c:pt>
                <c:pt idx="14910">
                  <c:v>14910.0</c:v>
                </c:pt>
                <c:pt idx="14911">
                  <c:v>14911.0</c:v>
                </c:pt>
                <c:pt idx="14912">
                  <c:v>14912.0</c:v>
                </c:pt>
                <c:pt idx="14913">
                  <c:v>14913.0</c:v>
                </c:pt>
                <c:pt idx="14914">
                  <c:v>14914.0</c:v>
                </c:pt>
                <c:pt idx="14915">
                  <c:v>14915.0</c:v>
                </c:pt>
                <c:pt idx="14916">
                  <c:v>14916.0</c:v>
                </c:pt>
                <c:pt idx="14917">
                  <c:v>14917.0</c:v>
                </c:pt>
                <c:pt idx="14918">
                  <c:v>14918.0</c:v>
                </c:pt>
                <c:pt idx="14919">
                  <c:v>14919.0</c:v>
                </c:pt>
                <c:pt idx="14920">
                  <c:v>14920.0</c:v>
                </c:pt>
                <c:pt idx="14921">
                  <c:v>14921.0</c:v>
                </c:pt>
                <c:pt idx="14922">
                  <c:v>14922.0</c:v>
                </c:pt>
                <c:pt idx="14923">
                  <c:v>14923.0</c:v>
                </c:pt>
                <c:pt idx="14924">
                  <c:v>14924.0</c:v>
                </c:pt>
                <c:pt idx="14925">
                  <c:v>14925.0</c:v>
                </c:pt>
                <c:pt idx="14926">
                  <c:v>14926.0</c:v>
                </c:pt>
                <c:pt idx="14927">
                  <c:v>14927.0</c:v>
                </c:pt>
                <c:pt idx="14928">
                  <c:v>14928.0</c:v>
                </c:pt>
                <c:pt idx="14929">
                  <c:v>14929.0</c:v>
                </c:pt>
                <c:pt idx="14930">
                  <c:v>14930.0</c:v>
                </c:pt>
                <c:pt idx="14931">
                  <c:v>14931.0</c:v>
                </c:pt>
                <c:pt idx="14932">
                  <c:v>14932.0</c:v>
                </c:pt>
                <c:pt idx="14933">
                  <c:v>14933.0</c:v>
                </c:pt>
                <c:pt idx="14934">
                  <c:v>14934.0</c:v>
                </c:pt>
                <c:pt idx="14935">
                  <c:v>14935.0</c:v>
                </c:pt>
                <c:pt idx="14936">
                  <c:v>14936.0</c:v>
                </c:pt>
                <c:pt idx="14937">
                  <c:v>14937.0</c:v>
                </c:pt>
                <c:pt idx="14938">
                  <c:v>14938.0</c:v>
                </c:pt>
                <c:pt idx="14939">
                  <c:v>14939.0</c:v>
                </c:pt>
                <c:pt idx="14940">
                  <c:v>14940.0</c:v>
                </c:pt>
                <c:pt idx="14941">
                  <c:v>14941.0</c:v>
                </c:pt>
                <c:pt idx="14942">
                  <c:v>14942.0</c:v>
                </c:pt>
                <c:pt idx="14943">
                  <c:v>14943.0</c:v>
                </c:pt>
                <c:pt idx="14944">
                  <c:v>14944.0</c:v>
                </c:pt>
                <c:pt idx="14945">
                  <c:v>14945.0</c:v>
                </c:pt>
                <c:pt idx="14946">
                  <c:v>14946.0</c:v>
                </c:pt>
                <c:pt idx="14947">
                  <c:v>14947.0</c:v>
                </c:pt>
                <c:pt idx="14948">
                  <c:v>14948.0</c:v>
                </c:pt>
                <c:pt idx="14949">
                  <c:v>14949.0</c:v>
                </c:pt>
                <c:pt idx="14950">
                  <c:v>14950.0</c:v>
                </c:pt>
                <c:pt idx="14951">
                  <c:v>14951.0</c:v>
                </c:pt>
                <c:pt idx="14952">
                  <c:v>14952.0</c:v>
                </c:pt>
                <c:pt idx="14953">
                  <c:v>14953.0</c:v>
                </c:pt>
                <c:pt idx="14954">
                  <c:v>14954.0</c:v>
                </c:pt>
                <c:pt idx="14955">
                  <c:v>14955.0</c:v>
                </c:pt>
                <c:pt idx="14956">
                  <c:v>14956.0</c:v>
                </c:pt>
                <c:pt idx="14957">
                  <c:v>14957.0</c:v>
                </c:pt>
                <c:pt idx="14958">
                  <c:v>14958.0</c:v>
                </c:pt>
                <c:pt idx="14959">
                  <c:v>14959.0</c:v>
                </c:pt>
                <c:pt idx="14960">
                  <c:v>14960.0</c:v>
                </c:pt>
                <c:pt idx="14961">
                  <c:v>14961.0</c:v>
                </c:pt>
                <c:pt idx="14962">
                  <c:v>14962.0</c:v>
                </c:pt>
                <c:pt idx="14963">
                  <c:v>14963.0</c:v>
                </c:pt>
                <c:pt idx="14964">
                  <c:v>14964.0</c:v>
                </c:pt>
                <c:pt idx="14965">
                  <c:v>14965.0</c:v>
                </c:pt>
                <c:pt idx="14966">
                  <c:v>14966.0</c:v>
                </c:pt>
                <c:pt idx="14967">
                  <c:v>14967.0</c:v>
                </c:pt>
                <c:pt idx="14968">
                  <c:v>14968.0</c:v>
                </c:pt>
                <c:pt idx="14969">
                  <c:v>14969.0</c:v>
                </c:pt>
                <c:pt idx="14970">
                  <c:v>14970.0</c:v>
                </c:pt>
                <c:pt idx="14971">
                  <c:v>14971.0</c:v>
                </c:pt>
                <c:pt idx="14972">
                  <c:v>14972.0</c:v>
                </c:pt>
                <c:pt idx="14973">
                  <c:v>14973.0</c:v>
                </c:pt>
                <c:pt idx="14974">
                  <c:v>14974.0</c:v>
                </c:pt>
                <c:pt idx="14975">
                  <c:v>14975.0</c:v>
                </c:pt>
                <c:pt idx="14976">
                  <c:v>14976.0</c:v>
                </c:pt>
                <c:pt idx="14977">
                  <c:v>14977.0</c:v>
                </c:pt>
                <c:pt idx="14978">
                  <c:v>14978.0</c:v>
                </c:pt>
                <c:pt idx="14979">
                  <c:v>14979.0</c:v>
                </c:pt>
                <c:pt idx="14980">
                  <c:v>14980.0</c:v>
                </c:pt>
                <c:pt idx="14981">
                  <c:v>14981.0</c:v>
                </c:pt>
                <c:pt idx="14982">
                  <c:v>14982.0</c:v>
                </c:pt>
                <c:pt idx="14983">
                  <c:v>14983.0</c:v>
                </c:pt>
                <c:pt idx="14984">
                  <c:v>14984.0</c:v>
                </c:pt>
                <c:pt idx="14985">
                  <c:v>14985.0</c:v>
                </c:pt>
                <c:pt idx="14986">
                  <c:v>14986.0</c:v>
                </c:pt>
                <c:pt idx="14987">
                  <c:v>14987.0</c:v>
                </c:pt>
                <c:pt idx="14988">
                  <c:v>14988.0</c:v>
                </c:pt>
                <c:pt idx="14989">
                  <c:v>14989.0</c:v>
                </c:pt>
                <c:pt idx="14990">
                  <c:v>14990.0</c:v>
                </c:pt>
                <c:pt idx="14991">
                  <c:v>14991.0</c:v>
                </c:pt>
                <c:pt idx="14992">
                  <c:v>14992.0</c:v>
                </c:pt>
                <c:pt idx="14993">
                  <c:v>14993.0</c:v>
                </c:pt>
                <c:pt idx="14994">
                  <c:v>14994.0</c:v>
                </c:pt>
                <c:pt idx="14995">
                  <c:v>14995.0</c:v>
                </c:pt>
                <c:pt idx="14996">
                  <c:v>14996.0</c:v>
                </c:pt>
                <c:pt idx="14997">
                  <c:v>14997.0</c:v>
                </c:pt>
                <c:pt idx="14998">
                  <c:v>14998.0</c:v>
                </c:pt>
                <c:pt idx="14999">
                  <c:v>14999.0</c:v>
                </c:pt>
                <c:pt idx="15000">
                  <c:v>15000.0</c:v>
                </c:pt>
                <c:pt idx="15001">
                  <c:v>15001.0</c:v>
                </c:pt>
                <c:pt idx="15002">
                  <c:v>15002.0</c:v>
                </c:pt>
                <c:pt idx="15003">
                  <c:v>15003.0</c:v>
                </c:pt>
                <c:pt idx="15004">
                  <c:v>15004.0</c:v>
                </c:pt>
                <c:pt idx="15005">
                  <c:v>15005.0</c:v>
                </c:pt>
                <c:pt idx="15006">
                  <c:v>15006.0</c:v>
                </c:pt>
                <c:pt idx="15007">
                  <c:v>15007.0</c:v>
                </c:pt>
                <c:pt idx="15008">
                  <c:v>15008.0</c:v>
                </c:pt>
                <c:pt idx="15009">
                  <c:v>15009.0</c:v>
                </c:pt>
                <c:pt idx="15010">
                  <c:v>15010.0</c:v>
                </c:pt>
                <c:pt idx="15011">
                  <c:v>15011.0</c:v>
                </c:pt>
                <c:pt idx="15012">
                  <c:v>15012.0</c:v>
                </c:pt>
                <c:pt idx="15013">
                  <c:v>15013.0</c:v>
                </c:pt>
                <c:pt idx="15014">
                  <c:v>15014.0</c:v>
                </c:pt>
                <c:pt idx="15015">
                  <c:v>15015.0</c:v>
                </c:pt>
                <c:pt idx="15016">
                  <c:v>15016.0</c:v>
                </c:pt>
                <c:pt idx="15017">
                  <c:v>15017.0</c:v>
                </c:pt>
                <c:pt idx="15018">
                  <c:v>15018.0</c:v>
                </c:pt>
                <c:pt idx="15019">
                  <c:v>15019.0</c:v>
                </c:pt>
                <c:pt idx="15020">
                  <c:v>15020.0</c:v>
                </c:pt>
                <c:pt idx="15021">
                  <c:v>15021.0</c:v>
                </c:pt>
                <c:pt idx="15022">
                  <c:v>15022.0</c:v>
                </c:pt>
                <c:pt idx="15023">
                  <c:v>15023.0</c:v>
                </c:pt>
                <c:pt idx="15024">
                  <c:v>15024.0</c:v>
                </c:pt>
                <c:pt idx="15025">
                  <c:v>15025.0</c:v>
                </c:pt>
                <c:pt idx="15026">
                  <c:v>15026.0</c:v>
                </c:pt>
                <c:pt idx="15027">
                  <c:v>15027.0</c:v>
                </c:pt>
                <c:pt idx="15028">
                  <c:v>15028.0</c:v>
                </c:pt>
                <c:pt idx="15029">
                  <c:v>15029.0</c:v>
                </c:pt>
                <c:pt idx="15030">
                  <c:v>15030.0</c:v>
                </c:pt>
                <c:pt idx="15031">
                  <c:v>15031.0</c:v>
                </c:pt>
                <c:pt idx="15032">
                  <c:v>15032.0</c:v>
                </c:pt>
                <c:pt idx="15033">
                  <c:v>15033.0</c:v>
                </c:pt>
                <c:pt idx="15034">
                  <c:v>15034.0</c:v>
                </c:pt>
                <c:pt idx="15035">
                  <c:v>15035.0</c:v>
                </c:pt>
                <c:pt idx="15036">
                  <c:v>15036.0</c:v>
                </c:pt>
                <c:pt idx="15037">
                  <c:v>15037.0</c:v>
                </c:pt>
                <c:pt idx="15038">
                  <c:v>15038.0</c:v>
                </c:pt>
                <c:pt idx="15039">
                  <c:v>15039.0</c:v>
                </c:pt>
                <c:pt idx="15040">
                  <c:v>15040.0</c:v>
                </c:pt>
                <c:pt idx="15041">
                  <c:v>15041.0</c:v>
                </c:pt>
                <c:pt idx="15042">
                  <c:v>15042.0</c:v>
                </c:pt>
                <c:pt idx="15043">
                  <c:v>15043.0</c:v>
                </c:pt>
                <c:pt idx="15044">
                  <c:v>15044.0</c:v>
                </c:pt>
                <c:pt idx="15045">
                  <c:v>15045.0</c:v>
                </c:pt>
                <c:pt idx="15046">
                  <c:v>15046.0</c:v>
                </c:pt>
                <c:pt idx="15047">
                  <c:v>15047.0</c:v>
                </c:pt>
                <c:pt idx="15048">
                  <c:v>15048.0</c:v>
                </c:pt>
                <c:pt idx="15049">
                  <c:v>15049.0</c:v>
                </c:pt>
                <c:pt idx="15050">
                  <c:v>15050.0</c:v>
                </c:pt>
                <c:pt idx="15051">
                  <c:v>15051.0</c:v>
                </c:pt>
                <c:pt idx="15052">
                  <c:v>15052.0</c:v>
                </c:pt>
                <c:pt idx="15053">
                  <c:v>15053.0</c:v>
                </c:pt>
                <c:pt idx="15054">
                  <c:v>15054.0</c:v>
                </c:pt>
                <c:pt idx="15055">
                  <c:v>15055.0</c:v>
                </c:pt>
                <c:pt idx="15056">
                  <c:v>15056.0</c:v>
                </c:pt>
                <c:pt idx="15057">
                  <c:v>15057.0</c:v>
                </c:pt>
                <c:pt idx="15058">
                  <c:v>15058.0</c:v>
                </c:pt>
                <c:pt idx="15059">
                  <c:v>15059.0</c:v>
                </c:pt>
                <c:pt idx="15060">
                  <c:v>15060.0</c:v>
                </c:pt>
                <c:pt idx="15061">
                  <c:v>15061.0</c:v>
                </c:pt>
                <c:pt idx="15062">
                  <c:v>15062.0</c:v>
                </c:pt>
                <c:pt idx="15063">
                  <c:v>15063.0</c:v>
                </c:pt>
                <c:pt idx="15064">
                  <c:v>15064.0</c:v>
                </c:pt>
                <c:pt idx="15065">
                  <c:v>15065.0</c:v>
                </c:pt>
                <c:pt idx="15066">
                  <c:v>15066.0</c:v>
                </c:pt>
                <c:pt idx="15067">
                  <c:v>15067.0</c:v>
                </c:pt>
                <c:pt idx="15068">
                  <c:v>15068.0</c:v>
                </c:pt>
                <c:pt idx="15069">
                  <c:v>15069.0</c:v>
                </c:pt>
                <c:pt idx="15070">
                  <c:v>15070.0</c:v>
                </c:pt>
                <c:pt idx="15071">
                  <c:v>15071.0</c:v>
                </c:pt>
                <c:pt idx="15072">
                  <c:v>15072.0</c:v>
                </c:pt>
                <c:pt idx="15073">
                  <c:v>15073.0</c:v>
                </c:pt>
                <c:pt idx="15074">
                  <c:v>15074.0</c:v>
                </c:pt>
                <c:pt idx="15075">
                  <c:v>15075.0</c:v>
                </c:pt>
                <c:pt idx="15076">
                  <c:v>15076.0</c:v>
                </c:pt>
                <c:pt idx="15077">
                  <c:v>15077.0</c:v>
                </c:pt>
                <c:pt idx="15078">
                  <c:v>15078.0</c:v>
                </c:pt>
                <c:pt idx="15079">
                  <c:v>15079.0</c:v>
                </c:pt>
                <c:pt idx="15080">
                  <c:v>15080.0</c:v>
                </c:pt>
                <c:pt idx="15081">
                  <c:v>15081.0</c:v>
                </c:pt>
                <c:pt idx="15082">
                  <c:v>15082.0</c:v>
                </c:pt>
                <c:pt idx="15083">
                  <c:v>15083.0</c:v>
                </c:pt>
                <c:pt idx="15084">
                  <c:v>15084.0</c:v>
                </c:pt>
                <c:pt idx="15085">
                  <c:v>15085.0</c:v>
                </c:pt>
                <c:pt idx="15086">
                  <c:v>15086.0</c:v>
                </c:pt>
                <c:pt idx="15087">
                  <c:v>15087.0</c:v>
                </c:pt>
                <c:pt idx="15088">
                  <c:v>15088.0</c:v>
                </c:pt>
                <c:pt idx="15089">
                  <c:v>15089.0</c:v>
                </c:pt>
                <c:pt idx="15090">
                  <c:v>15090.0</c:v>
                </c:pt>
                <c:pt idx="15091">
                  <c:v>15091.0</c:v>
                </c:pt>
                <c:pt idx="15092">
                  <c:v>15092.0</c:v>
                </c:pt>
                <c:pt idx="15093">
                  <c:v>15093.0</c:v>
                </c:pt>
                <c:pt idx="15094">
                  <c:v>15094.0</c:v>
                </c:pt>
                <c:pt idx="15095">
                  <c:v>15095.0</c:v>
                </c:pt>
                <c:pt idx="15096">
                  <c:v>15096.0</c:v>
                </c:pt>
                <c:pt idx="15097">
                  <c:v>15097.0</c:v>
                </c:pt>
                <c:pt idx="15098">
                  <c:v>15098.0</c:v>
                </c:pt>
                <c:pt idx="15099">
                  <c:v>15099.0</c:v>
                </c:pt>
                <c:pt idx="15100">
                  <c:v>15100.0</c:v>
                </c:pt>
                <c:pt idx="15101">
                  <c:v>15101.0</c:v>
                </c:pt>
                <c:pt idx="15102">
                  <c:v>15102.0</c:v>
                </c:pt>
                <c:pt idx="15103">
                  <c:v>15103.0</c:v>
                </c:pt>
                <c:pt idx="15104">
                  <c:v>15104.0</c:v>
                </c:pt>
                <c:pt idx="15105">
                  <c:v>15105.0</c:v>
                </c:pt>
                <c:pt idx="15106">
                  <c:v>15106.0</c:v>
                </c:pt>
                <c:pt idx="15107">
                  <c:v>15107.0</c:v>
                </c:pt>
                <c:pt idx="15108">
                  <c:v>15108.0</c:v>
                </c:pt>
                <c:pt idx="15109">
                  <c:v>15109.0</c:v>
                </c:pt>
                <c:pt idx="15110">
                  <c:v>15110.0</c:v>
                </c:pt>
                <c:pt idx="15111">
                  <c:v>15111.0</c:v>
                </c:pt>
                <c:pt idx="15112">
                  <c:v>15112.0</c:v>
                </c:pt>
                <c:pt idx="15113">
                  <c:v>15113.0</c:v>
                </c:pt>
                <c:pt idx="15114">
                  <c:v>15114.0</c:v>
                </c:pt>
                <c:pt idx="15115">
                  <c:v>15115.0</c:v>
                </c:pt>
                <c:pt idx="15116">
                  <c:v>15116.0</c:v>
                </c:pt>
                <c:pt idx="15117">
                  <c:v>15117.0</c:v>
                </c:pt>
                <c:pt idx="15118">
                  <c:v>15118.0</c:v>
                </c:pt>
                <c:pt idx="15119">
                  <c:v>15119.0</c:v>
                </c:pt>
                <c:pt idx="15120">
                  <c:v>15120.0</c:v>
                </c:pt>
                <c:pt idx="15121">
                  <c:v>15121.0</c:v>
                </c:pt>
                <c:pt idx="15122">
                  <c:v>15122.0</c:v>
                </c:pt>
                <c:pt idx="15123">
                  <c:v>15123.0</c:v>
                </c:pt>
                <c:pt idx="15124">
                  <c:v>15124.0</c:v>
                </c:pt>
                <c:pt idx="15125">
                  <c:v>15125.0</c:v>
                </c:pt>
                <c:pt idx="15126">
                  <c:v>15126.0</c:v>
                </c:pt>
                <c:pt idx="15127">
                  <c:v>15127.0</c:v>
                </c:pt>
                <c:pt idx="15128">
                  <c:v>15128.0</c:v>
                </c:pt>
                <c:pt idx="15129">
                  <c:v>15129.0</c:v>
                </c:pt>
                <c:pt idx="15130">
                  <c:v>15130.0</c:v>
                </c:pt>
                <c:pt idx="15131">
                  <c:v>15131.0</c:v>
                </c:pt>
                <c:pt idx="15132">
                  <c:v>15132.0</c:v>
                </c:pt>
                <c:pt idx="15133">
                  <c:v>15133.0</c:v>
                </c:pt>
                <c:pt idx="15134">
                  <c:v>15134.0</c:v>
                </c:pt>
                <c:pt idx="15135">
                  <c:v>15135.0</c:v>
                </c:pt>
                <c:pt idx="15136">
                  <c:v>15136.0</c:v>
                </c:pt>
                <c:pt idx="15137">
                  <c:v>15137.0</c:v>
                </c:pt>
                <c:pt idx="15138">
                  <c:v>15138.0</c:v>
                </c:pt>
                <c:pt idx="15139">
                  <c:v>15139.0</c:v>
                </c:pt>
                <c:pt idx="15140">
                  <c:v>15140.0</c:v>
                </c:pt>
                <c:pt idx="15141">
                  <c:v>15141.0</c:v>
                </c:pt>
                <c:pt idx="15142">
                  <c:v>15142.0</c:v>
                </c:pt>
                <c:pt idx="15143">
                  <c:v>15143.0</c:v>
                </c:pt>
                <c:pt idx="15144">
                  <c:v>15144.0</c:v>
                </c:pt>
                <c:pt idx="15145">
                  <c:v>15145.0</c:v>
                </c:pt>
                <c:pt idx="15146">
                  <c:v>15146.0</c:v>
                </c:pt>
                <c:pt idx="15147">
                  <c:v>15147.0</c:v>
                </c:pt>
                <c:pt idx="15148">
                  <c:v>15148.0</c:v>
                </c:pt>
                <c:pt idx="15149">
                  <c:v>15149.0</c:v>
                </c:pt>
                <c:pt idx="15150">
                  <c:v>15150.0</c:v>
                </c:pt>
                <c:pt idx="15151">
                  <c:v>15151.0</c:v>
                </c:pt>
                <c:pt idx="15152">
                  <c:v>15152.0</c:v>
                </c:pt>
                <c:pt idx="15153">
                  <c:v>15153.0</c:v>
                </c:pt>
                <c:pt idx="15154">
                  <c:v>15154.0</c:v>
                </c:pt>
                <c:pt idx="15155">
                  <c:v>15155.0</c:v>
                </c:pt>
                <c:pt idx="15156">
                  <c:v>15156.0</c:v>
                </c:pt>
                <c:pt idx="15157">
                  <c:v>15157.0</c:v>
                </c:pt>
                <c:pt idx="15158">
                  <c:v>15158.0</c:v>
                </c:pt>
                <c:pt idx="15159">
                  <c:v>15159.0</c:v>
                </c:pt>
                <c:pt idx="15160">
                  <c:v>15160.0</c:v>
                </c:pt>
                <c:pt idx="15161">
                  <c:v>15161.0</c:v>
                </c:pt>
                <c:pt idx="15162">
                  <c:v>15162.0</c:v>
                </c:pt>
                <c:pt idx="15163">
                  <c:v>15163.0</c:v>
                </c:pt>
                <c:pt idx="15164">
                  <c:v>15164.0</c:v>
                </c:pt>
                <c:pt idx="15165">
                  <c:v>15165.0</c:v>
                </c:pt>
                <c:pt idx="15166">
                  <c:v>15166.0</c:v>
                </c:pt>
                <c:pt idx="15167">
                  <c:v>15167.0</c:v>
                </c:pt>
                <c:pt idx="15168">
                  <c:v>15168.0</c:v>
                </c:pt>
                <c:pt idx="15169">
                  <c:v>15169.0</c:v>
                </c:pt>
                <c:pt idx="15170">
                  <c:v>15170.0</c:v>
                </c:pt>
                <c:pt idx="15171">
                  <c:v>15171.0</c:v>
                </c:pt>
                <c:pt idx="15172">
                  <c:v>15172.0</c:v>
                </c:pt>
                <c:pt idx="15173">
                  <c:v>15173.0</c:v>
                </c:pt>
                <c:pt idx="15174">
                  <c:v>15174.0</c:v>
                </c:pt>
                <c:pt idx="15175">
                  <c:v>15175.0</c:v>
                </c:pt>
                <c:pt idx="15176">
                  <c:v>15176.0</c:v>
                </c:pt>
                <c:pt idx="15177">
                  <c:v>15177.0</c:v>
                </c:pt>
                <c:pt idx="15178">
                  <c:v>15178.0</c:v>
                </c:pt>
                <c:pt idx="15179">
                  <c:v>15179.0</c:v>
                </c:pt>
                <c:pt idx="15180">
                  <c:v>15180.0</c:v>
                </c:pt>
                <c:pt idx="15181">
                  <c:v>15181.0</c:v>
                </c:pt>
                <c:pt idx="15182">
                  <c:v>15182.0</c:v>
                </c:pt>
                <c:pt idx="15183">
                  <c:v>15183.0</c:v>
                </c:pt>
                <c:pt idx="15184">
                  <c:v>15184.0</c:v>
                </c:pt>
                <c:pt idx="15185">
                  <c:v>15185.0</c:v>
                </c:pt>
                <c:pt idx="15186">
                  <c:v>15186.0</c:v>
                </c:pt>
                <c:pt idx="15187">
                  <c:v>15187.0</c:v>
                </c:pt>
                <c:pt idx="15188">
                  <c:v>15188.0</c:v>
                </c:pt>
                <c:pt idx="15189">
                  <c:v>15189.0</c:v>
                </c:pt>
                <c:pt idx="15190">
                  <c:v>15190.0</c:v>
                </c:pt>
                <c:pt idx="15191">
                  <c:v>15191.0</c:v>
                </c:pt>
                <c:pt idx="15192">
                  <c:v>15192.0</c:v>
                </c:pt>
                <c:pt idx="15193">
                  <c:v>15193.0</c:v>
                </c:pt>
                <c:pt idx="15194">
                  <c:v>15194.0</c:v>
                </c:pt>
                <c:pt idx="15195">
                  <c:v>15195.0</c:v>
                </c:pt>
                <c:pt idx="15196">
                  <c:v>15196.0</c:v>
                </c:pt>
                <c:pt idx="15197">
                  <c:v>15197.0</c:v>
                </c:pt>
                <c:pt idx="15198">
                  <c:v>15198.0</c:v>
                </c:pt>
                <c:pt idx="15199">
                  <c:v>15199.0</c:v>
                </c:pt>
                <c:pt idx="15200">
                  <c:v>15200.0</c:v>
                </c:pt>
                <c:pt idx="15201">
                  <c:v>15201.0</c:v>
                </c:pt>
                <c:pt idx="15202">
                  <c:v>15202.0</c:v>
                </c:pt>
                <c:pt idx="15203">
                  <c:v>15203.0</c:v>
                </c:pt>
                <c:pt idx="15204">
                  <c:v>15204.0</c:v>
                </c:pt>
                <c:pt idx="15205">
                  <c:v>15205.0</c:v>
                </c:pt>
                <c:pt idx="15206">
                  <c:v>15206.0</c:v>
                </c:pt>
                <c:pt idx="15207">
                  <c:v>15207.0</c:v>
                </c:pt>
                <c:pt idx="15208">
                  <c:v>15208.0</c:v>
                </c:pt>
                <c:pt idx="15209">
                  <c:v>15209.0</c:v>
                </c:pt>
                <c:pt idx="15210">
                  <c:v>15210.0</c:v>
                </c:pt>
                <c:pt idx="15211">
                  <c:v>15211.0</c:v>
                </c:pt>
                <c:pt idx="15212">
                  <c:v>15212.0</c:v>
                </c:pt>
                <c:pt idx="15213">
                  <c:v>15213.0</c:v>
                </c:pt>
                <c:pt idx="15214">
                  <c:v>15214.0</c:v>
                </c:pt>
                <c:pt idx="15215">
                  <c:v>15215.0</c:v>
                </c:pt>
                <c:pt idx="15216">
                  <c:v>15216.0</c:v>
                </c:pt>
                <c:pt idx="15217">
                  <c:v>15217.0</c:v>
                </c:pt>
                <c:pt idx="15218">
                  <c:v>15218.0</c:v>
                </c:pt>
                <c:pt idx="15219">
                  <c:v>15219.0</c:v>
                </c:pt>
                <c:pt idx="15220">
                  <c:v>15220.0</c:v>
                </c:pt>
                <c:pt idx="15221">
                  <c:v>15221.0</c:v>
                </c:pt>
                <c:pt idx="15222">
                  <c:v>15222.0</c:v>
                </c:pt>
                <c:pt idx="15223">
                  <c:v>15223.0</c:v>
                </c:pt>
                <c:pt idx="15224">
                  <c:v>15224.0</c:v>
                </c:pt>
                <c:pt idx="15225">
                  <c:v>15225.0</c:v>
                </c:pt>
                <c:pt idx="15226">
                  <c:v>15226.0</c:v>
                </c:pt>
                <c:pt idx="15227">
                  <c:v>15227.0</c:v>
                </c:pt>
                <c:pt idx="15228">
                  <c:v>15228.0</c:v>
                </c:pt>
                <c:pt idx="15229">
                  <c:v>15229.0</c:v>
                </c:pt>
                <c:pt idx="15230">
                  <c:v>15230.0</c:v>
                </c:pt>
                <c:pt idx="15231">
                  <c:v>15231.0</c:v>
                </c:pt>
                <c:pt idx="15232">
                  <c:v>15232.0</c:v>
                </c:pt>
                <c:pt idx="15233">
                  <c:v>15233.0</c:v>
                </c:pt>
                <c:pt idx="15234">
                  <c:v>15234.0</c:v>
                </c:pt>
                <c:pt idx="15235">
                  <c:v>15235.0</c:v>
                </c:pt>
                <c:pt idx="15236">
                  <c:v>15236.0</c:v>
                </c:pt>
                <c:pt idx="15237">
                  <c:v>15237.0</c:v>
                </c:pt>
                <c:pt idx="15238">
                  <c:v>15238.0</c:v>
                </c:pt>
                <c:pt idx="15239">
                  <c:v>15239.0</c:v>
                </c:pt>
                <c:pt idx="15240">
                  <c:v>15240.0</c:v>
                </c:pt>
                <c:pt idx="15241">
                  <c:v>15241.0</c:v>
                </c:pt>
                <c:pt idx="15242">
                  <c:v>15242.0</c:v>
                </c:pt>
                <c:pt idx="15243">
                  <c:v>15243.0</c:v>
                </c:pt>
                <c:pt idx="15244">
                  <c:v>15244.0</c:v>
                </c:pt>
                <c:pt idx="15245">
                  <c:v>15245.0</c:v>
                </c:pt>
                <c:pt idx="15246">
                  <c:v>15246.0</c:v>
                </c:pt>
                <c:pt idx="15247">
                  <c:v>15247.0</c:v>
                </c:pt>
                <c:pt idx="15248">
                  <c:v>15248.0</c:v>
                </c:pt>
                <c:pt idx="15249">
                  <c:v>15249.0</c:v>
                </c:pt>
                <c:pt idx="15250">
                  <c:v>15250.0</c:v>
                </c:pt>
                <c:pt idx="15251">
                  <c:v>15251.0</c:v>
                </c:pt>
                <c:pt idx="15252">
                  <c:v>15252.0</c:v>
                </c:pt>
                <c:pt idx="15253">
                  <c:v>15253.0</c:v>
                </c:pt>
                <c:pt idx="15254">
                  <c:v>15254.0</c:v>
                </c:pt>
                <c:pt idx="15255">
                  <c:v>15255.0</c:v>
                </c:pt>
                <c:pt idx="15256">
                  <c:v>15256.0</c:v>
                </c:pt>
                <c:pt idx="15257">
                  <c:v>15257.0</c:v>
                </c:pt>
                <c:pt idx="15258">
                  <c:v>15258.0</c:v>
                </c:pt>
                <c:pt idx="15259">
                  <c:v>15259.0</c:v>
                </c:pt>
                <c:pt idx="15260">
                  <c:v>15260.0</c:v>
                </c:pt>
                <c:pt idx="15261">
                  <c:v>15261.0</c:v>
                </c:pt>
                <c:pt idx="15262">
                  <c:v>15262.0</c:v>
                </c:pt>
                <c:pt idx="15263">
                  <c:v>15263.0</c:v>
                </c:pt>
                <c:pt idx="15264">
                  <c:v>15264.0</c:v>
                </c:pt>
                <c:pt idx="15265">
                  <c:v>15265.0</c:v>
                </c:pt>
                <c:pt idx="15266">
                  <c:v>15266.0</c:v>
                </c:pt>
                <c:pt idx="15267">
                  <c:v>15267.0</c:v>
                </c:pt>
                <c:pt idx="15268">
                  <c:v>15268.0</c:v>
                </c:pt>
                <c:pt idx="15269">
                  <c:v>15269.0</c:v>
                </c:pt>
                <c:pt idx="15270">
                  <c:v>15270.0</c:v>
                </c:pt>
                <c:pt idx="15271">
                  <c:v>15271.0</c:v>
                </c:pt>
                <c:pt idx="15272">
                  <c:v>15272.0</c:v>
                </c:pt>
                <c:pt idx="15273">
                  <c:v>15273.0</c:v>
                </c:pt>
                <c:pt idx="15274">
                  <c:v>15274.0</c:v>
                </c:pt>
                <c:pt idx="15275">
                  <c:v>15275.0</c:v>
                </c:pt>
                <c:pt idx="15276">
                  <c:v>15276.0</c:v>
                </c:pt>
                <c:pt idx="15277">
                  <c:v>15277.0</c:v>
                </c:pt>
                <c:pt idx="15278">
                  <c:v>15278.0</c:v>
                </c:pt>
                <c:pt idx="15279">
                  <c:v>15279.0</c:v>
                </c:pt>
                <c:pt idx="15280">
                  <c:v>15280.0</c:v>
                </c:pt>
                <c:pt idx="15281">
                  <c:v>15281.0</c:v>
                </c:pt>
                <c:pt idx="15282">
                  <c:v>15282.0</c:v>
                </c:pt>
                <c:pt idx="15283">
                  <c:v>15283.0</c:v>
                </c:pt>
                <c:pt idx="15284">
                  <c:v>15284.0</c:v>
                </c:pt>
                <c:pt idx="15285">
                  <c:v>15285.0</c:v>
                </c:pt>
                <c:pt idx="15286">
                  <c:v>15286.0</c:v>
                </c:pt>
                <c:pt idx="15287">
                  <c:v>15287.0</c:v>
                </c:pt>
                <c:pt idx="15288">
                  <c:v>15288.0</c:v>
                </c:pt>
                <c:pt idx="15289">
                  <c:v>15289.0</c:v>
                </c:pt>
                <c:pt idx="15290">
                  <c:v>15290.0</c:v>
                </c:pt>
                <c:pt idx="15291">
                  <c:v>15291.0</c:v>
                </c:pt>
                <c:pt idx="15292">
                  <c:v>15292.0</c:v>
                </c:pt>
                <c:pt idx="15293">
                  <c:v>15293.0</c:v>
                </c:pt>
                <c:pt idx="15294">
                  <c:v>15294.0</c:v>
                </c:pt>
                <c:pt idx="15295">
                  <c:v>15295.0</c:v>
                </c:pt>
                <c:pt idx="15296">
                  <c:v>15296.0</c:v>
                </c:pt>
                <c:pt idx="15297">
                  <c:v>15297.0</c:v>
                </c:pt>
                <c:pt idx="15298">
                  <c:v>15298.0</c:v>
                </c:pt>
                <c:pt idx="15299">
                  <c:v>15299.0</c:v>
                </c:pt>
                <c:pt idx="15300">
                  <c:v>15300.0</c:v>
                </c:pt>
                <c:pt idx="15301">
                  <c:v>15301.0</c:v>
                </c:pt>
                <c:pt idx="15302">
                  <c:v>15302.0</c:v>
                </c:pt>
                <c:pt idx="15303">
                  <c:v>15303.0</c:v>
                </c:pt>
                <c:pt idx="15304">
                  <c:v>15304.0</c:v>
                </c:pt>
                <c:pt idx="15305">
                  <c:v>15305.0</c:v>
                </c:pt>
                <c:pt idx="15306">
                  <c:v>15306.0</c:v>
                </c:pt>
                <c:pt idx="15307">
                  <c:v>15307.0</c:v>
                </c:pt>
                <c:pt idx="15308">
                  <c:v>15308.0</c:v>
                </c:pt>
                <c:pt idx="15309">
                  <c:v>15309.0</c:v>
                </c:pt>
                <c:pt idx="15310">
                  <c:v>15310.0</c:v>
                </c:pt>
                <c:pt idx="15311">
                  <c:v>15311.0</c:v>
                </c:pt>
                <c:pt idx="15312">
                  <c:v>15312.0</c:v>
                </c:pt>
                <c:pt idx="15313">
                  <c:v>15313.0</c:v>
                </c:pt>
                <c:pt idx="15314">
                  <c:v>15314.0</c:v>
                </c:pt>
                <c:pt idx="15315">
                  <c:v>15315.0</c:v>
                </c:pt>
                <c:pt idx="15316">
                  <c:v>15316.0</c:v>
                </c:pt>
                <c:pt idx="15317">
                  <c:v>15317.0</c:v>
                </c:pt>
                <c:pt idx="15318">
                  <c:v>15318.0</c:v>
                </c:pt>
                <c:pt idx="15319">
                  <c:v>15319.0</c:v>
                </c:pt>
                <c:pt idx="15320">
                  <c:v>15320.0</c:v>
                </c:pt>
                <c:pt idx="15321">
                  <c:v>15321.0</c:v>
                </c:pt>
                <c:pt idx="15322">
                  <c:v>15322.0</c:v>
                </c:pt>
                <c:pt idx="15323">
                  <c:v>15323.0</c:v>
                </c:pt>
                <c:pt idx="15324">
                  <c:v>15324.0</c:v>
                </c:pt>
                <c:pt idx="15325">
                  <c:v>15325.0</c:v>
                </c:pt>
                <c:pt idx="15326">
                  <c:v>15326.0</c:v>
                </c:pt>
                <c:pt idx="15327">
                  <c:v>15327.0</c:v>
                </c:pt>
                <c:pt idx="15328">
                  <c:v>15328.0</c:v>
                </c:pt>
                <c:pt idx="15329">
                  <c:v>15329.0</c:v>
                </c:pt>
                <c:pt idx="15330">
                  <c:v>15330.0</c:v>
                </c:pt>
                <c:pt idx="15331">
                  <c:v>15331.0</c:v>
                </c:pt>
                <c:pt idx="15332">
                  <c:v>15332.0</c:v>
                </c:pt>
                <c:pt idx="15333">
                  <c:v>15333.0</c:v>
                </c:pt>
                <c:pt idx="15334">
                  <c:v>15334.0</c:v>
                </c:pt>
                <c:pt idx="15335">
                  <c:v>15335.0</c:v>
                </c:pt>
                <c:pt idx="15336">
                  <c:v>15336.0</c:v>
                </c:pt>
                <c:pt idx="15337">
                  <c:v>15337.0</c:v>
                </c:pt>
                <c:pt idx="15338">
                  <c:v>15338.0</c:v>
                </c:pt>
                <c:pt idx="15339">
                  <c:v>15339.0</c:v>
                </c:pt>
                <c:pt idx="15340">
                  <c:v>15340.0</c:v>
                </c:pt>
                <c:pt idx="15341">
                  <c:v>15341.0</c:v>
                </c:pt>
                <c:pt idx="15342">
                  <c:v>15342.0</c:v>
                </c:pt>
                <c:pt idx="15343">
                  <c:v>15343.0</c:v>
                </c:pt>
                <c:pt idx="15344">
                  <c:v>15344.0</c:v>
                </c:pt>
                <c:pt idx="15345">
                  <c:v>15345.0</c:v>
                </c:pt>
                <c:pt idx="15346">
                  <c:v>15346.0</c:v>
                </c:pt>
                <c:pt idx="15347">
                  <c:v>15347.0</c:v>
                </c:pt>
                <c:pt idx="15348">
                  <c:v>15348.0</c:v>
                </c:pt>
                <c:pt idx="15349">
                  <c:v>15349.0</c:v>
                </c:pt>
                <c:pt idx="15350">
                  <c:v>15350.0</c:v>
                </c:pt>
                <c:pt idx="15351">
                  <c:v>15351.0</c:v>
                </c:pt>
                <c:pt idx="15352">
                  <c:v>15352.0</c:v>
                </c:pt>
                <c:pt idx="15353">
                  <c:v>15353.0</c:v>
                </c:pt>
                <c:pt idx="15354">
                  <c:v>15354.0</c:v>
                </c:pt>
                <c:pt idx="15355">
                  <c:v>15355.0</c:v>
                </c:pt>
                <c:pt idx="15356">
                  <c:v>15356.0</c:v>
                </c:pt>
                <c:pt idx="15357">
                  <c:v>15357.0</c:v>
                </c:pt>
                <c:pt idx="15358">
                  <c:v>15358.0</c:v>
                </c:pt>
                <c:pt idx="15359">
                  <c:v>15359.0</c:v>
                </c:pt>
                <c:pt idx="15360">
                  <c:v>15360.0</c:v>
                </c:pt>
                <c:pt idx="15361">
                  <c:v>15361.0</c:v>
                </c:pt>
                <c:pt idx="15362">
                  <c:v>15362.0</c:v>
                </c:pt>
                <c:pt idx="15363">
                  <c:v>15363.0</c:v>
                </c:pt>
                <c:pt idx="15364">
                  <c:v>15364.0</c:v>
                </c:pt>
                <c:pt idx="15365">
                  <c:v>15365.0</c:v>
                </c:pt>
                <c:pt idx="15366">
                  <c:v>15366.0</c:v>
                </c:pt>
                <c:pt idx="15367">
                  <c:v>15367.0</c:v>
                </c:pt>
                <c:pt idx="15368">
                  <c:v>15368.0</c:v>
                </c:pt>
                <c:pt idx="15369">
                  <c:v>15369.0</c:v>
                </c:pt>
                <c:pt idx="15370">
                  <c:v>15370.0</c:v>
                </c:pt>
                <c:pt idx="15371">
                  <c:v>15371.0</c:v>
                </c:pt>
                <c:pt idx="15372">
                  <c:v>15372.0</c:v>
                </c:pt>
                <c:pt idx="15373">
                  <c:v>15373.0</c:v>
                </c:pt>
                <c:pt idx="15374">
                  <c:v>15374.0</c:v>
                </c:pt>
                <c:pt idx="15375">
                  <c:v>15375.0</c:v>
                </c:pt>
                <c:pt idx="15376">
                  <c:v>15376.0</c:v>
                </c:pt>
                <c:pt idx="15377">
                  <c:v>15377.0</c:v>
                </c:pt>
                <c:pt idx="15378">
                  <c:v>15378.0</c:v>
                </c:pt>
                <c:pt idx="15379">
                  <c:v>15379.0</c:v>
                </c:pt>
                <c:pt idx="15380">
                  <c:v>15380.0</c:v>
                </c:pt>
                <c:pt idx="15381">
                  <c:v>15381.0</c:v>
                </c:pt>
                <c:pt idx="15382">
                  <c:v>15382.0</c:v>
                </c:pt>
                <c:pt idx="15383">
                  <c:v>15383.0</c:v>
                </c:pt>
                <c:pt idx="15384">
                  <c:v>15384.0</c:v>
                </c:pt>
                <c:pt idx="15385">
                  <c:v>15385.0</c:v>
                </c:pt>
                <c:pt idx="15386">
                  <c:v>15386.0</c:v>
                </c:pt>
                <c:pt idx="15387">
                  <c:v>15387.0</c:v>
                </c:pt>
                <c:pt idx="15388">
                  <c:v>15388.0</c:v>
                </c:pt>
                <c:pt idx="15389">
                  <c:v>15389.0</c:v>
                </c:pt>
                <c:pt idx="15390">
                  <c:v>15390.0</c:v>
                </c:pt>
                <c:pt idx="15391">
                  <c:v>15391.0</c:v>
                </c:pt>
                <c:pt idx="15392">
                  <c:v>15392.0</c:v>
                </c:pt>
                <c:pt idx="15393">
                  <c:v>15393.0</c:v>
                </c:pt>
                <c:pt idx="15394">
                  <c:v>15394.0</c:v>
                </c:pt>
                <c:pt idx="15395">
                  <c:v>15395.0</c:v>
                </c:pt>
                <c:pt idx="15396">
                  <c:v>15396.0</c:v>
                </c:pt>
                <c:pt idx="15397">
                  <c:v>15397.0</c:v>
                </c:pt>
                <c:pt idx="15398">
                  <c:v>15398.0</c:v>
                </c:pt>
                <c:pt idx="15399">
                  <c:v>15399.0</c:v>
                </c:pt>
                <c:pt idx="15400">
                  <c:v>15400.0</c:v>
                </c:pt>
                <c:pt idx="15401">
                  <c:v>15401.0</c:v>
                </c:pt>
                <c:pt idx="15402">
                  <c:v>15402.0</c:v>
                </c:pt>
                <c:pt idx="15403">
                  <c:v>15403.0</c:v>
                </c:pt>
                <c:pt idx="15404">
                  <c:v>15404.0</c:v>
                </c:pt>
                <c:pt idx="15405">
                  <c:v>15405.0</c:v>
                </c:pt>
                <c:pt idx="15406">
                  <c:v>15406.0</c:v>
                </c:pt>
                <c:pt idx="15407">
                  <c:v>15407.0</c:v>
                </c:pt>
                <c:pt idx="15408">
                  <c:v>15408.0</c:v>
                </c:pt>
                <c:pt idx="15409">
                  <c:v>15409.0</c:v>
                </c:pt>
                <c:pt idx="15410">
                  <c:v>15410.0</c:v>
                </c:pt>
                <c:pt idx="15411">
                  <c:v>15411.0</c:v>
                </c:pt>
                <c:pt idx="15412">
                  <c:v>15412.0</c:v>
                </c:pt>
                <c:pt idx="15413">
                  <c:v>15413.0</c:v>
                </c:pt>
                <c:pt idx="15414">
                  <c:v>15414.0</c:v>
                </c:pt>
                <c:pt idx="15415">
                  <c:v>15415.0</c:v>
                </c:pt>
                <c:pt idx="15416">
                  <c:v>15416.0</c:v>
                </c:pt>
                <c:pt idx="15417">
                  <c:v>15417.0</c:v>
                </c:pt>
                <c:pt idx="15418">
                  <c:v>15418.0</c:v>
                </c:pt>
                <c:pt idx="15419">
                  <c:v>15419.0</c:v>
                </c:pt>
                <c:pt idx="15420">
                  <c:v>15420.0</c:v>
                </c:pt>
                <c:pt idx="15421">
                  <c:v>15421.0</c:v>
                </c:pt>
                <c:pt idx="15422">
                  <c:v>15422.0</c:v>
                </c:pt>
                <c:pt idx="15423">
                  <c:v>15423.0</c:v>
                </c:pt>
                <c:pt idx="15424">
                  <c:v>15424.0</c:v>
                </c:pt>
                <c:pt idx="15425">
                  <c:v>15425.0</c:v>
                </c:pt>
                <c:pt idx="15426">
                  <c:v>15426.0</c:v>
                </c:pt>
                <c:pt idx="15427">
                  <c:v>15427.0</c:v>
                </c:pt>
                <c:pt idx="15428">
                  <c:v>15428.0</c:v>
                </c:pt>
                <c:pt idx="15429">
                  <c:v>15429.0</c:v>
                </c:pt>
                <c:pt idx="15430">
                  <c:v>15430.0</c:v>
                </c:pt>
                <c:pt idx="15431">
                  <c:v>15431.0</c:v>
                </c:pt>
                <c:pt idx="15432">
                  <c:v>15432.0</c:v>
                </c:pt>
                <c:pt idx="15433">
                  <c:v>15433.0</c:v>
                </c:pt>
                <c:pt idx="15434">
                  <c:v>15434.0</c:v>
                </c:pt>
                <c:pt idx="15435">
                  <c:v>15435.0</c:v>
                </c:pt>
                <c:pt idx="15436">
                  <c:v>15436.0</c:v>
                </c:pt>
                <c:pt idx="15437">
                  <c:v>15437.0</c:v>
                </c:pt>
                <c:pt idx="15438">
                  <c:v>15438.0</c:v>
                </c:pt>
                <c:pt idx="15439">
                  <c:v>15439.0</c:v>
                </c:pt>
                <c:pt idx="15440">
                  <c:v>15440.0</c:v>
                </c:pt>
                <c:pt idx="15441">
                  <c:v>15441.0</c:v>
                </c:pt>
                <c:pt idx="15442">
                  <c:v>15442.0</c:v>
                </c:pt>
                <c:pt idx="15443">
                  <c:v>15443.0</c:v>
                </c:pt>
                <c:pt idx="15444">
                  <c:v>15444.0</c:v>
                </c:pt>
                <c:pt idx="15445">
                  <c:v>15445.0</c:v>
                </c:pt>
                <c:pt idx="15446">
                  <c:v>15446.0</c:v>
                </c:pt>
                <c:pt idx="15447">
                  <c:v>15447.0</c:v>
                </c:pt>
                <c:pt idx="15448">
                  <c:v>15448.0</c:v>
                </c:pt>
                <c:pt idx="15449">
                  <c:v>15449.0</c:v>
                </c:pt>
                <c:pt idx="15450">
                  <c:v>15450.0</c:v>
                </c:pt>
                <c:pt idx="15451">
                  <c:v>15451.0</c:v>
                </c:pt>
                <c:pt idx="15452">
                  <c:v>15452.0</c:v>
                </c:pt>
                <c:pt idx="15453">
                  <c:v>15453.0</c:v>
                </c:pt>
                <c:pt idx="15454">
                  <c:v>15454.0</c:v>
                </c:pt>
                <c:pt idx="15455">
                  <c:v>15455.0</c:v>
                </c:pt>
                <c:pt idx="15456">
                  <c:v>15456.0</c:v>
                </c:pt>
                <c:pt idx="15457">
                  <c:v>15457.0</c:v>
                </c:pt>
                <c:pt idx="15458">
                  <c:v>15458.0</c:v>
                </c:pt>
                <c:pt idx="15459">
                  <c:v>15459.0</c:v>
                </c:pt>
                <c:pt idx="15460">
                  <c:v>15460.0</c:v>
                </c:pt>
                <c:pt idx="15461">
                  <c:v>15461.0</c:v>
                </c:pt>
                <c:pt idx="15462">
                  <c:v>15462.0</c:v>
                </c:pt>
                <c:pt idx="15463">
                  <c:v>15463.0</c:v>
                </c:pt>
                <c:pt idx="15464">
                  <c:v>15464.0</c:v>
                </c:pt>
                <c:pt idx="15465">
                  <c:v>15465.0</c:v>
                </c:pt>
                <c:pt idx="15466">
                  <c:v>15466.0</c:v>
                </c:pt>
                <c:pt idx="15467">
                  <c:v>15467.0</c:v>
                </c:pt>
                <c:pt idx="15468">
                  <c:v>15468.0</c:v>
                </c:pt>
                <c:pt idx="15469">
                  <c:v>15469.0</c:v>
                </c:pt>
                <c:pt idx="15470">
                  <c:v>15470.0</c:v>
                </c:pt>
                <c:pt idx="15471">
                  <c:v>15471.0</c:v>
                </c:pt>
                <c:pt idx="15472">
                  <c:v>15472.0</c:v>
                </c:pt>
                <c:pt idx="15473">
                  <c:v>15473.0</c:v>
                </c:pt>
                <c:pt idx="15474">
                  <c:v>15474.0</c:v>
                </c:pt>
                <c:pt idx="15475">
                  <c:v>15475.0</c:v>
                </c:pt>
                <c:pt idx="15476">
                  <c:v>15476.0</c:v>
                </c:pt>
                <c:pt idx="15477">
                  <c:v>15477.0</c:v>
                </c:pt>
                <c:pt idx="15478">
                  <c:v>15478.0</c:v>
                </c:pt>
                <c:pt idx="15479">
                  <c:v>15479.0</c:v>
                </c:pt>
                <c:pt idx="15480">
                  <c:v>15480.0</c:v>
                </c:pt>
                <c:pt idx="15481">
                  <c:v>15481.0</c:v>
                </c:pt>
                <c:pt idx="15482">
                  <c:v>15482.0</c:v>
                </c:pt>
                <c:pt idx="15483">
                  <c:v>15483.0</c:v>
                </c:pt>
                <c:pt idx="15484">
                  <c:v>15484.0</c:v>
                </c:pt>
                <c:pt idx="15485">
                  <c:v>15485.0</c:v>
                </c:pt>
                <c:pt idx="15486">
                  <c:v>15486.0</c:v>
                </c:pt>
                <c:pt idx="15487">
                  <c:v>15487.0</c:v>
                </c:pt>
                <c:pt idx="15488">
                  <c:v>15488.0</c:v>
                </c:pt>
                <c:pt idx="15489">
                  <c:v>15489.0</c:v>
                </c:pt>
                <c:pt idx="15490">
                  <c:v>15490.0</c:v>
                </c:pt>
                <c:pt idx="15491">
                  <c:v>15491.0</c:v>
                </c:pt>
                <c:pt idx="15492">
                  <c:v>15492.0</c:v>
                </c:pt>
                <c:pt idx="15493">
                  <c:v>15493.0</c:v>
                </c:pt>
                <c:pt idx="15494">
                  <c:v>15494.0</c:v>
                </c:pt>
                <c:pt idx="15495">
                  <c:v>15495.0</c:v>
                </c:pt>
                <c:pt idx="15496">
                  <c:v>15496.0</c:v>
                </c:pt>
                <c:pt idx="15497">
                  <c:v>15497.0</c:v>
                </c:pt>
                <c:pt idx="15498">
                  <c:v>15498.0</c:v>
                </c:pt>
                <c:pt idx="15499">
                  <c:v>15499.0</c:v>
                </c:pt>
                <c:pt idx="15500">
                  <c:v>15500.0</c:v>
                </c:pt>
                <c:pt idx="15501">
                  <c:v>15501.0</c:v>
                </c:pt>
                <c:pt idx="15502">
                  <c:v>15502.0</c:v>
                </c:pt>
                <c:pt idx="15503">
                  <c:v>15503.0</c:v>
                </c:pt>
                <c:pt idx="15504">
                  <c:v>15504.0</c:v>
                </c:pt>
                <c:pt idx="15505">
                  <c:v>15505.0</c:v>
                </c:pt>
                <c:pt idx="15506">
                  <c:v>15506.0</c:v>
                </c:pt>
                <c:pt idx="15507">
                  <c:v>15507.0</c:v>
                </c:pt>
                <c:pt idx="15508">
                  <c:v>15508.0</c:v>
                </c:pt>
                <c:pt idx="15509">
                  <c:v>15509.0</c:v>
                </c:pt>
                <c:pt idx="15510">
                  <c:v>15510.0</c:v>
                </c:pt>
                <c:pt idx="15511">
                  <c:v>15511.0</c:v>
                </c:pt>
                <c:pt idx="15512">
                  <c:v>15512.0</c:v>
                </c:pt>
                <c:pt idx="15513">
                  <c:v>15513.0</c:v>
                </c:pt>
                <c:pt idx="15514">
                  <c:v>15514.0</c:v>
                </c:pt>
                <c:pt idx="15515">
                  <c:v>15515.0</c:v>
                </c:pt>
                <c:pt idx="15516">
                  <c:v>15516.0</c:v>
                </c:pt>
                <c:pt idx="15517">
                  <c:v>15517.0</c:v>
                </c:pt>
                <c:pt idx="15518">
                  <c:v>15518.0</c:v>
                </c:pt>
                <c:pt idx="15519">
                  <c:v>15519.0</c:v>
                </c:pt>
                <c:pt idx="15520">
                  <c:v>15520.0</c:v>
                </c:pt>
                <c:pt idx="15521">
                  <c:v>15521.0</c:v>
                </c:pt>
                <c:pt idx="15522">
                  <c:v>15522.0</c:v>
                </c:pt>
                <c:pt idx="15523">
                  <c:v>15523.0</c:v>
                </c:pt>
                <c:pt idx="15524">
                  <c:v>15524.0</c:v>
                </c:pt>
                <c:pt idx="15525">
                  <c:v>15525.0</c:v>
                </c:pt>
                <c:pt idx="15526">
                  <c:v>15526.0</c:v>
                </c:pt>
                <c:pt idx="15527">
                  <c:v>15527.0</c:v>
                </c:pt>
                <c:pt idx="15528">
                  <c:v>15528.0</c:v>
                </c:pt>
                <c:pt idx="15529">
                  <c:v>15529.0</c:v>
                </c:pt>
                <c:pt idx="15530">
                  <c:v>15530.0</c:v>
                </c:pt>
                <c:pt idx="15531">
                  <c:v>15531.0</c:v>
                </c:pt>
                <c:pt idx="15532">
                  <c:v>15532.0</c:v>
                </c:pt>
                <c:pt idx="15533">
                  <c:v>15533.0</c:v>
                </c:pt>
                <c:pt idx="15534">
                  <c:v>15534.0</c:v>
                </c:pt>
                <c:pt idx="15535">
                  <c:v>15535.0</c:v>
                </c:pt>
                <c:pt idx="15536">
                  <c:v>15536.0</c:v>
                </c:pt>
                <c:pt idx="15537">
                  <c:v>15537.0</c:v>
                </c:pt>
                <c:pt idx="15538">
                  <c:v>15538.0</c:v>
                </c:pt>
                <c:pt idx="15539">
                  <c:v>15539.0</c:v>
                </c:pt>
                <c:pt idx="15540">
                  <c:v>15540.0</c:v>
                </c:pt>
                <c:pt idx="15541">
                  <c:v>15541.0</c:v>
                </c:pt>
                <c:pt idx="15542">
                  <c:v>15542.0</c:v>
                </c:pt>
                <c:pt idx="15543">
                  <c:v>15543.0</c:v>
                </c:pt>
                <c:pt idx="15544">
                  <c:v>15544.0</c:v>
                </c:pt>
                <c:pt idx="15545">
                  <c:v>15545.0</c:v>
                </c:pt>
                <c:pt idx="15546">
                  <c:v>15546.0</c:v>
                </c:pt>
                <c:pt idx="15547">
                  <c:v>15547.0</c:v>
                </c:pt>
                <c:pt idx="15548">
                  <c:v>15548.0</c:v>
                </c:pt>
                <c:pt idx="15549">
                  <c:v>15549.0</c:v>
                </c:pt>
                <c:pt idx="15550">
                  <c:v>15550.0</c:v>
                </c:pt>
                <c:pt idx="15551">
                  <c:v>15551.0</c:v>
                </c:pt>
                <c:pt idx="15552">
                  <c:v>15552.0</c:v>
                </c:pt>
                <c:pt idx="15553">
                  <c:v>15553.0</c:v>
                </c:pt>
                <c:pt idx="15554">
                  <c:v>15554.0</c:v>
                </c:pt>
                <c:pt idx="15555">
                  <c:v>15555.0</c:v>
                </c:pt>
                <c:pt idx="15556">
                  <c:v>15556.0</c:v>
                </c:pt>
                <c:pt idx="15557">
                  <c:v>15557.0</c:v>
                </c:pt>
                <c:pt idx="15558">
                  <c:v>15558.0</c:v>
                </c:pt>
                <c:pt idx="15559">
                  <c:v>15559.0</c:v>
                </c:pt>
                <c:pt idx="15560">
                  <c:v>15560.0</c:v>
                </c:pt>
                <c:pt idx="15561">
                  <c:v>15561.0</c:v>
                </c:pt>
                <c:pt idx="15562">
                  <c:v>15562.0</c:v>
                </c:pt>
                <c:pt idx="15563">
                  <c:v>15563.0</c:v>
                </c:pt>
                <c:pt idx="15564">
                  <c:v>15564.0</c:v>
                </c:pt>
                <c:pt idx="15565">
                  <c:v>15565.0</c:v>
                </c:pt>
                <c:pt idx="15566">
                  <c:v>15566.0</c:v>
                </c:pt>
                <c:pt idx="15567">
                  <c:v>15567.0</c:v>
                </c:pt>
                <c:pt idx="15568">
                  <c:v>15568.0</c:v>
                </c:pt>
                <c:pt idx="15569">
                  <c:v>15569.0</c:v>
                </c:pt>
                <c:pt idx="15570">
                  <c:v>15570.0</c:v>
                </c:pt>
                <c:pt idx="15571">
                  <c:v>15571.0</c:v>
                </c:pt>
                <c:pt idx="15572">
                  <c:v>15572.0</c:v>
                </c:pt>
                <c:pt idx="15573">
                  <c:v>15573.0</c:v>
                </c:pt>
                <c:pt idx="15574">
                  <c:v>15574.0</c:v>
                </c:pt>
                <c:pt idx="15575">
                  <c:v>15575.0</c:v>
                </c:pt>
                <c:pt idx="15576">
                  <c:v>15576.0</c:v>
                </c:pt>
                <c:pt idx="15577">
                  <c:v>15577.0</c:v>
                </c:pt>
                <c:pt idx="15578">
                  <c:v>15578.0</c:v>
                </c:pt>
                <c:pt idx="15579">
                  <c:v>15579.0</c:v>
                </c:pt>
                <c:pt idx="15580">
                  <c:v>15580.0</c:v>
                </c:pt>
                <c:pt idx="15581">
                  <c:v>15581.0</c:v>
                </c:pt>
                <c:pt idx="15582">
                  <c:v>15582.0</c:v>
                </c:pt>
                <c:pt idx="15583">
                  <c:v>15583.0</c:v>
                </c:pt>
                <c:pt idx="15584">
                  <c:v>15584.0</c:v>
                </c:pt>
                <c:pt idx="15585">
                  <c:v>15585.0</c:v>
                </c:pt>
                <c:pt idx="15586">
                  <c:v>15586.0</c:v>
                </c:pt>
                <c:pt idx="15587">
                  <c:v>15587.0</c:v>
                </c:pt>
                <c:pt idx="15588">
                  <c:v>15588.0</c:v>
                </c:pt>
                <c:pt idx="15589">
                  <c:v>15589.0</c:v>
                </c:pt>
                <c:pt idx="15590">
                  <c:v>15590.0</c:v>
                </c:pt>
                <c:pt idx="15591">
                  <c:v>15591.0</c:v>
                </c:pt>
                <c:pt idx="15592">
                  <c:v>15592.0</c:v>
                </c:pt>
                <c:pt idx="15593">
                  <c:v>15593.0</c:v>
                </c:pt>
                <c:pt idx="15594">
                  <c:v>15594.0</c:v>
                </c:pt>
                <c:pt idx="15595">
                  <c:v>15595.0</c:v>
                </c:pt>
                <c:pt idx="15596">
                  <c:v>15596.0</c:v>
                </c:pt>
                <c:pt idx="15597">
                  <c:v>15597.0</c:v>
                </c:pt>
                <c:pt idx="15598">
                  <c:v>15598.0</c:v>
                </c:pt>
                <c:pt idx="15599">
                  <c:v>15599.0</c:v>
                </c:pt>
                <c:pt idx="15600">
                  <c:v>15600.0</c:v>
                </c:pt>
                <c:pt idx="15601">
                  <c:v>15601.0</c:v>
                </c:pt>
                <c:pt idx="15602">
                  <c:v>15602.0</c:v>
                </c:pt>
                <c:pt idx="15603">
                  <c:v>15603.0</c:v>
                </c:pt>
                <c:pt idx="15604">
                  <c:v>15604.0</c:v>
                </c:pt>
                <c:pt idx="15605">
                  <c:v>15605.0</c:v>
                </c:pt>
                <c:pt idx="15606">
                  <c:v>15606.0</c:v>
                </c:pt>
                <c:pt idx="15607">
                  <c:v>15607.0</c:v>
                </c:pt>
                <c:pt idx="15608">
                  <c:v>15608.0</c:v>
                </c:pt>
                <c:pt idx="15609">
                  <c:v>15609.0</c:v>
                </c:pt>
                <c:pt idx="15610">
                  <c:v>15610.0</c:v>
                </c:pt>
                <c:pt idx="15611">
                  <c:v>15611.0</c:v>
                </c:pt>
                <c:pt idx="15612">
                  <c:v>15612.0</c:v>
                </c:pt>
                <c:pt idx="15613">
                  <c:v>15613.0</c:v>
                </c:pt>
                <c:pt idx="15614">
                  <c:v>15614.0</c:v>
                </c:pt>
                <c:pt idx="15615">
                  <c:v>15615.0</c:v>
                </c:pt>
                <c:pt idx="15616">
                  <c:v>15616.0</c:v>
                </c:pt>
                <c:pt idx="15617">
                  <c:v>15617.0</c:v>
                </c:pt>
                <c:pt idx="15618">
                  <c:v>15618.0</c:v>
                </c:pt>
                <c:pt idx="15619">
                  <c:v>15619.0</c:v>
                </c:pt>
                <c:pt idx="15620">
                  <c:v>15620.0</c:v>
                </c:pt>
                <c:pt idx="15621">
                  <c:v>15621.0</c:v>
                </c:pt>
                <c:pt idx="15622">
                  <c:v>15622.0</c:v>
                </c:pt>
                <c:pt idx="15623">
                  <c:v>15623.0</c:v>
                </c:pt>
                <c:pt idx="15624">
                  <c:v>15624.0</c:v>
                </c:pt>
                <c:pt idx="15625">
                  <c:v>15625.0</c:v>
                </c:pt>
                <c:pt idx="15626">
                  <c:v>15626.0</c:v>
                </c:pt>
                <c:pt idx="15627">
                  <c:v>15627.0</c:v>
                </c:pt>
                <c:pt idx="15628">
                  <c:v>15628.0</c:v>
                </c:pt>
                <c:pt idx="15629">
                  <c:v>15629.0</c:v>
                </c:pt>
                <c:pt idx="15630">
                  <c:v>15630.0</c:v>
                </c:pt>
                <c:pt idx="15631">
                  <c:v>15631.0</c:v>
                </c:pt>
                <c:pt idx="15632">
                  <c:v>15632.0</c:v>
                </c:pt>
                <c:pt idx="15633">
                  <c:v>15633.0</c:v>
                </c:pt>
                <c:pt idx="15634">
                  <c:v>15634.0</c:v>
                </c:pt>
                <c:pt idx="15635">
                  <c:v>15635.0</c:v>
                </c:pt>
                <c:pt idx="15636">
                  <c:v>15636.0</c:v>
                </c:pt>
                <c:pt idx="15637">
                  <c:v>15637.0</c:v>
                </c:pt>
                <c:pt idx="15638">
                  <c:v>15638.0</c:v>
                </c:pt>
                <c:pt idx="15639">
                  <c:v>15639.0</c:v>
                </c:pt>
                <c:pt idx="15640">
                  <c:v>15640.0</c:v>
                </c:pt>
                <c:pt idx="15641">
                  <c:v>15641.0</c:v>
                </c:pt>
                <c:pt idx="15642">
                  <c:v>15642.0</c:v>
                </c:pt>
                <c:pt idx="15643">
                  <c:v>15643.0</c:v>
                </c:pt>
                <c:pt idx="15644">
                  <c:v>15644.0</c:v>
                </c:pt>
                <c:pt idx="15645">
                  <c:v>15645.0</c:v>
                </c:pt>
                <c:pt idx="15646">
                  <c:v>15646.0</c:v>
                </c:pt>
                <c:pt idx="15647">
                  <c:v>15647.0</c:v>
                </c:pt>
                <c:pt idx="15648">
                  <c:v>15648.0</c:v>
                </c:pt>
                <c:pt idx="15649">
                  <c:v>15649.0</c:v>
                </c:pt>
                <c:pt idx="15650">
                  <c:v>15650.0</c:v>
                </c:pt>
                <c:pt idx="15651">
                  <c:v>15651.0</c:v>
                </c:pt>
                <c:pt idx="15652">
                  <c:v>15652.0</c:v>
                </c:pt>
                <c:pt idx="15653">
                  <c:v>15653.0</c:v>
                </c:pt>
                <c:pt idx="15654">
                  <c:v>15654.0</c:v>
                </c:pt>
                <c:pt idx="15655">
                  <c:v>15655.0</c:v>
                </c:pt>
                <c:pt idx="15656">
                  <c:v>15656.0</c:v>
                </c:pt>
                <c:pt idx="15657">
                  <c:v>15657.0</c:v>
                </c:pt>
                <c:pt idx="15658">
                  <c:v>15658.0</c:v>
                </c:pt>
                <c:pt idx="15659">
                  <c:v>15659.0</c:v>
                </c:pt>
                <c:pt idx="15660">
                  <c:v>15660.0</c:v>
                </c:pt>
                <c:pt idx="15661">
                  <c:v>15661.0</c:v>
                </c:pt>
                <c:pt idx="15662">
                  <c:v>15662.0</c:v>
                </c:pt>
                <c:pt idx="15663">
                  <c:v>15663.0</c:v>
                </c:pt>
                <c:pt idx="15664">
                  <c:v>15664.0</c:v>
                </c:pt>
                <c:pt idx="15665">
                  <c:v>15665.0</c:v>
                </c:pt>
                <c:pt idx="15666">
                  <c:v>15666.0</c:v>
                </c:pt>
                <c:pt idx="15667">
                  <c:v>15667.0</c:v>
                </c:pt>
                <c:pt idx="15668">
                  <c:v>15668.0</c:v>
                </c:pt>
                <c:pt idx="15669">
                  <c:v>15669.0</c:v>
                </c:pt>
                <c:pt idx="15670">
                  <c:v>15670.0</c:v>
                </c:pt>
                <c:pt idx="15671">
                  <c:v>15671.0</c:v>
                </c:pt>
                <c:pt idx="15672">
                  <c:v>15672.0</c:v>
                </c:pt>
                <c:pt idx="15673">
                  <c:v>15673.0</c:v>
                </c:pt>
                <c:pt idx="15674">
                  <c:v>15674.0</c:v>
                </c:pt>
                <c:pt idx="15675">
                  <c:v>15675.0</c:v>
                </c:pt>
                <c:pt idx="15676">
                  <c:v>15676.0</c:v>
                </c:pt>
                <c:pt idx="15677">
                  <c:v>15677.0</c:v>
                </c:pt>
                <c:pt idx="15678">
                  <c:v>15678.0</c:v>
                </c:pt>
                <c:pt idx="15679">
                  <c:v>15679.0</c:v>
                </c:pt>
                <c:pt idx="15680">
                  <c:v>15680.0</c:v>
                </c:pt>
                <c:pt idx="15681">
                  <c:v>15681.0</c:v>
                </c:pt>
                <c:pt idx="15682">
                  <c:v>15682.0</c:v>
                </c:pt>
                <c:pt idx="15683">
                  <c:v>15683.0</c:v>
                </c:pt>
                <c:pt idx="15684">
                  <c:v>15684.0</c:v>
                </c:pt>
                <c:pt idx="15685">
                  <c:v>15685.0</c:v>
                </c:pt>
                <c:pt idx="15686">
                  <c:v>15686.0</c:v>
                </c:pt>
                <c:pt idx="15687">
                  <c:v>15687.0</c:v>
                </c:pt>
                <c:pt idx="15688">
                  <c:v>15688.0</c:v>
                </c:pt>
                <c:pt idx="15689">
                  <c:v>15689.0</c:v>
                </c:pt>
                <c:pt idx="15690">
                  <c:v>15690.0</c:v>
                </c:pt>
                <c:pt idx="15691">
                  <c:v>15691.0</c:v>
                </c:pt>
                <c:pt idx="15692">
                  <c:v>15692.0</c:v>
                </c:pt>
                <c:pt idx="15693">
                  <c:v>15693.0</c:v>
                </c:pt>
                <c:pt idx="15694">
                  <c:v>15694.0</c:v>
                </c:pt>
                <c:pt idx="15695">
                  <c:v>15695.0</c:v>
                </c:pt>
                <c:pt idx="15696">
                  <c:v>15696.0</c:v>
                </c:pt>
                <c:pt idx="15697">
                  <c:v>15697.0</c:v>
                </c:pt>
                <c:pt idx="15698">
                  <c:v>15698.0</c:v>
                </c:pt>
                <c:pt idx="15699">
                  <c:v>15699.0</c:v>
                </c:pt>
                <c:pt idx="15700">
                  <c:v>15700.0</c:v>
                </c:pt>
                <c:pt idx="15701">
                  <c:v>15701.0</c:v>
                </c:pt>
                <c:pt idx="15702">
                  <c:v>15702.0</c:v>
                </c:pt>
                <c:pt idx="15703">
                  <c:v>15703.0</c:v>
                </c:pt>
                <c:pt idx="15704">
                  <c:v>15704.0</c:v>
                </c:pt>
                <c:pt idx="15705">
                  <c:v>15705.0</c:v>
                </c:pt>
                <c:pt idx="15706">
                  <c:v>15706.0</c:v>
                </c:pt>
                <c:pt idx="15707">
                  <c:v>15707.0</c:v>
                </c:pt>
                <c:pt idx="15708">
                  <c:v>15708.0</c:v>
                </c:pt>
                <c:pt idx="15709">
                  <c:v>15709.0</c:v>
                </c:pt>
                <c:pt idx="15710">
                  <c:v>15710.0</c:v>
                </c:pt>
                <c:pt idx="15711">
                  <c:v>15711.0</c:v>
                </c:pt>
                <c:pt idx="15712">
                  <c:v>15712.0</c:v>
                </c:pt>
                <c:pt idx="15713">
                  <c:v>15713.0</c:v>
                </c:pt>
                <c:pt idx="15714">
                  <c:v>15714.0</c:v>
                </c:pt>
                <c:pt idx="15715">
                  <c:v>15715.0</c:v>
                </c:pt>
                <c:pt idx="15716">
                  <c:v>15716.0</c:v>
                </c:pt>
                <c:pt idx="15717">
                  <c:v>15717.0</c:v>
                </c:pt>
                <c:pt idx="15718">
                  <c:v>15718.0</c:v>
                </c:pt>
                <c:pt idx="15719">
                  <c:v>15719.0</c:v>
                </c:pt>
                <c:pt idx="15720">
                  <c:v>15720.0</c:v>
                </c:pt>
                <c:pt idx="15721">
                  <c:v>15721.0</c:v>
                </c:pt>
                <c:pt idx="15722">
                  <c:v>15722.0</c:v>
                </c:pt>
                <c:pt idx="15723">
                  <c:v>15723.0</c:v>
                </c:pt>
                <c:pt idx="15724">
                  <c:v>15724.0</c:v>
                </c:pt>
                <c:pt idx="15725">
                  <c:v>15725.0</c:v>
                </c:pt>
                <c:pt idx="15726">
                  <c:v>15726.0</c:v>
                </c:pt>
                <c:pt idx="15727">
                  <c:v>15727.0</c:v>
                </c:pt>
                <c:pt idx="15728">
                  <c:v>15728.0</c:v>
                </c:pt>
                <c:pt idx="15729">
                  <c:v>15729.0</c:v>
                </c:pt>
                <c:pt idx="15730">
                  <c:v>15730.0</c:v>
                </c:pt>
                <c:pt idx="15731">
                  <c:v>15731.0</c:v>
                </c:pt>
                <c:pt idx="15732">
                  <c:v>15732.0</c:v>
                </c:pt>
                <c:pt idx="15733">
                  <c:v>15733.0</c:v>
                </c:pt>
                <c:pt idx="15734">
                  <c:v>15734.0</c:v>
                </c:pt>
                <c:pt idx="15735">
                  <c:v>15735.0</c:v>
                </c:pt>
                <c:pt idx="15736">
                  <c:v>15736.0</c:v>
                </c:pt>
                <c:pt idx="15737">
                  <c:v>15737.0</c:v>
                </c:pt>
                <c:pt idx="15738">
                  <c:v>15738.0</c:v>
                </c:pt>
                <c:pt idx="15739">
                  <c:v>15739.0</c:v>
                </c:pt>
                <c:pt idx="15740">
                  <c:v>15740.0</c:v>
                </c:pt>
                <c:pt idx="15741">
                  <c:v>15741.0</c:v>
                </c:pt>
                <c:pt idx="15742">
                  <c:v>15742.0</c:v>
                </c:pt>
                <c:pt idx="15743">
                  <c:v>15743.0</c:v>
                </c:pt>
                <c:pt idx="15744">
                  <c:v>15744.0</c:v>
                </c:pt>
                <c:pt idx="15745">
                  <c:v>15745.0</c:v>
                </c:pt>
                <c:pt idx="15746">
                  <c:v>15746.0</c:v>
                </c:pt>
                <c:pt idx="15747">
                  <c:v>15747.0</c:v>
                </c:pt>
                <c:pt idx="15748">
                  <c:v>15748.0</c:v>
                </c:pt>
                <c:pt idx="15749">
                  <c:v>15749.0</c:v>
                </c:pt>
                <c:pt idx="15750">
                  <c:v>15750.0</c:v>
                </c:pt>
                <c:pt idx="15751">
                  <c:v>15751.0</c:v>
                </c:pt>
                <c:pt idx="15752">
                  <c:v>15752.0</c:v>
                </c:pt>
                <c:pt idx="15753">
                  <c:v>15753.0</c:v>
                </c:pt>
                <c:pt idx="15754">
                  <c:v>15754.0</c:v>
                </c:pt>
                <c:pt idx="15755">
                  <c:v>15755.0</c:v>
                </c:pt>
                <c:pt idx="15756">
                  <c:v>15756.0</c:v>
                </c:pt>
                <c:pt idx="15757">
                  <c:v>15757.0</c:v>
                </c:pt>
                <c:pt idx="15758">
                  <c:v>15758.0</c:v>
                </c:pt>
                <c:pt idx="15759">
                  <c:v>15759.0</c:v>
                </c:pt>
                <c:pt idx="15760">
                  <c:v>15760.0</c:v>
                </c:pt>
                <c:pt idx="15761">
                  <c:v>15761.0</c:v>
                </c:pt>
                <c:pt idx="15762">
                  <c:v>15762.0</c:v>
                </c:pt>
                <c:pt idx="15763">
                  <c:v>15763.0</c:v>
                </c:pt>
                <c:pt idx="15764">
                  <c:v>15764.0</c:v>
                </c:pt>
                <c:pt idx="15765">
                  <c:v>15765.0</c:v>
                </c:pt>
                <c:pt idx="15766">
                  <c:v>15766.0</c:v>
                </c:pt>
                <c:pt idx="15767">
                  <c:v>15767.0</c:v>
                </c:pt>
                <c:pt idx="15768">
                  <c:v>15768.0</c:v>
                </c:pt>
                <c:pt idx="15769">
                  <c:v>15769.0</c:v>
                </c:pt>
                <c:pt idx="15770">
                  <c:v>15770.0</c:v>
                </c:pt>
                <c:pt idx="15771">
                  <c:v>15771.0</c:v>
                </c:pt>
                <c:pt idx="15772">
                  <c:v>15772.0</c:v>
                </c:pt>
                <c:pt idx="15773">
                  <c:v>15773.0</c:v>
                </c:pt>
                <c:pt idx="15774">
                  <c:v>15774.0</c:v>
                </c:pt>
                <c:pt idx="15775">
                  <c:v>15775.0</c:v>
                </c:pt>
                <c:pt idx="15776">
                  <c:v>15776.0</c:v>
                </c:pt>
                <c:pt idx="15777">
                  <c:v>15777.0</c:v>
                </c:pt>
                <c:pt idx="15778">
                  <c:v>15778.0</c:v>
                </c:pt>
                <c:pt idx="15779">
                  <c:v>15779.0</c:v>
                </c:pt>
                <c:pt idx="15780">
                  <c:v>15780.0</c:v>
                </c:pt>
                <c:pt idx="15781">
                  <c:v>15781.0</c:v>
                </c:pt>
                <c:pt idx="15782">
                  <c:v>15782.0</c:v>
                </c:pt>
                <c:pt idx="15783">
                  <c:v>15783.0</c:v>
                </c:pt>
                <c:pt idx="15784">
                  <c:v>15784.0</c:v>
                </c:pt>
                <c:pt idx="15785">
                  <c:v>15785.0</c:v>
                </c:pt>
                <c:pt idx="15786">
                  <c:v>15786.0</c:v>
                </c:pt>
                <c:pt idx="15787">
                  <c:v>15787.0</c:v>
                </c:pt>
                <c:pt idx="15788">
                  <c:v>15788.0</c:v>
                </c:pt>
                <c:pt idx="15789">
                  <c:v>15789.0</c:v>
                </c:pt>
                <c:pt idx="15790">
                  <c:v>15790.0</c:v>
                </c:pt>
                <c:pt idx="15791">
                  <c:v>15791.0</c:v>
                </c:pt>
                <c:pt idx="15792">
                  <c:v>15792.0</c:v>
                </c:pt>
                <c:pt idx="15793">
                  <c:v>15793.0</c:v>
                </c:pt>
                <c:pt idx="15794">
                  <c:v>15794.0</c:v>
                </c:pt>
                <c:pt idx="15795">
                  <c:v>15795.0</c:v>
                </c:pt>
                <c:pt idx="15796">
                  <c:v>15796.0</c:v>
                </c:pt>
                <c:pt idx="15797">
                  <c:v>15797.0</c:v>
                </c:pt>
                <c:pt idx="15798">
                  <c:v>15798.0</c:v>
                </c:pt>
                <c:pt idx="15799">
                  <c:v>15799.0</c:v>
                </c:pt>
                <c:pt idx="15800">
                  <c:v>15800.0</c:v>
                </c:pt>
                <c:pt idx="15801">
                  <c:v>15801.0</c:v>
                </c:pt>
                <c:pt idx="15802">
                  <c:v>15802.0</c:v>
                </c:pt>
                <c:pt idx="15803">
                  <c:v>15803.0</c:v>
                </c:pt>
                <c:pt idx="15804">
                  <c:v>15804.0</c:v>
                </c:pt>
                <c:pt idx="15805">
                  <c:v>15805.0</c:v>
                </c:pt>
                <c:pt idx="15806">
                  <c:v>15806.0</c:v>
                </c:pt>
                <c:pt idx="15807">
                  <c:v>15807.0</c:v>
                </c:pt>
                <c:pt idx="15808">
                  <c:v>15808.0</c:v>
                </c:pt>
                <c:pt idx="15809">
                  <c:v>15809.0</c:v>
                </c:pt>
                <c:pt idx="15810">
                  <c:v>15810.0</c:v>
                </c:pt>
                <c:pt idx="15811">
                  <c:v>15811.0</c:v>
                </c:pt>
                <c:pt idx="15812">
                  <c:v>15812.0</c:v>
                </c:pt>
                <c:pt idx="15813">
                  <c:v>15813.0</c:v>
                </c:pt>
                <c:pt idx="15814">
                  <c:v>15814.0</c:v>
                </c:pt>
                <c:pt idx="15815">
                  <c:v>15815.0</c:v>
                </c:pt>
                <c:pt idx="15816">
                  <c:v>15816.0</c:v>
                </c:pt>
                <c:pt idx="15817">
                  <c:v>15817.0</c:v>
                </c:pt>
                <c:pt idx="15818">
                  <c:v>15818.0</c:v>
                </c:pt>
                <c:pt idx="15819">
                  <c:v>15819.0</c:v>
                </c:pt>
                <c:pt idx="15820">
                  <c:v>15820.0</c:v>
                </c:pt>
                <c:pt idx="15821">
                  <c:v>15821.0</c:v>
                </c:pt>
                <c:pt idx="15822">
                  <c:v>15822.0</c:v>
                </c:pt>
                <c:pt idx="15823">
                  <c:v>15823.0</c:v>
                </c:pt>
                <c:pt idx="15824">
                  <c:v>15824.0</c:v>
                </c:pt>
                <c:pt idx="15825">
                  <c:v>15825.0</c:v>
                </c:pt>
                <c:pt idx="15826">
                  <c:v>15826.0</c:v>
                </c:pt>
                <c:pt idx="15827">
                  <c:v>15827.0</c:v>
                </c:pt>
                <c:pt idx="15828">
                  <c:v>15828.0</c:v>
                </c:pt>
                <c:pt idx="15829">
                  <c:v>15829.0</c:v>
                </c:pt>
                <c:pt idx="15830">
                  <c:v>15830.0</c:v>
                </c:pt>
                <c:pt idx="15831">
                  <c:v>15831.0</c:v>
                </c:pt>
                <c:pt idx="15832">
                  <c:v>15832.0</c:v>
                </c:pt>
                <c:pt idx="15833">
                  <c:v>15833.0</c:v>
                </c:pt>
                <c:pt idx="15834">
                  <c:v>15834.0</c:v>
                </c:pt>
                <c:pt idx="15835">
                  <c:v>15835.0</c:v>
                </c:pt>
                <c:pt idx="15836">
                  <c:v>15836.0</c:v>
                </c:pt>
                <c:pt idx="15837">
                  <c:v>15837.0</c:v>
                </c:pt>
                <c:pt idx="15838">
                  <c:v>15838.0</c:v>
                </c:pt>
                <c:pt idx="15839">
                  <c:v>15839.0</c:v>
                </c:pt>
                <c:pt idx="15840">
                  <c:v>15840.0</c:v>
                </c:pt>
                <c:pt idx="15841">
                  <c:v>15841.0</c:v>
                </c:pt>
                <c:pt idx="15842">
                  <c:v>15842.0</c:v>
                </c:pt>
                <c:pt idx="15843">
                  <c:v>15843.0</c:v>
                </c:pt>
                <c:pt idx="15844">
                  <c:v>15844.0</c:v>
                </c:pt>
                <c:pt idx="15845">
                  <c:v>15845.0</c:v>
                </c:pt>
                <c:pt idx="15846">
                  <c:v>15846.0</c:v>
                </c:pt>
                <c:pt idx="15847">
                  <c:v>15847.0</c:v>
                </c:pt>
                <c:pt idx="15848">
                  <c:v>15848.0</c:v>
                </c:pt>
                <c:pt idx="15849">
                  <c:v>15849.0</c:v>
                </c:pt>
                <c:pt idx="15850">
                  <c:v>15850.0</c:v>
                </c:pt>
                <c:pt idx="15851">
                  <c:v>15851.0</c:v>
                </c:pt>
                <c:pt idx="15852">
                  <c:v>15852.0</c:v>
                </c:pt>
                <c:pt idx="15853">
                  <c:v>15853.0</c:v>
                </c:pt>
                <c:pt idx="15854">
                  <c:v>15854.0</c:v>
                </c:pt>
                <c:pt idx="15855">
                  <c:v>15855.0</c:v>
                </c:pt>
                <c:pt idx="15856">
                  <c:v>15856.0</c:v>
                </c:pt>
                <c:pt idx="15857">
                  <c:v>15857.0</c:v>
                </c:pt>
                <c:pt idx="15858">
                  <c:v>15858.0</c:v>
                </c:pt>
                <c:pt idx="15859">
                  <c:v>15859.0</c:v>
                </c:pt>
                <c:pt idx="15860">
                  <c:v>15860.0</c:v>
                </c:pt>
                <c:pt idx="15861">
                  <c:v>15861.0</c:v>
                </c:pt>
                <c:pt idx="15862">
                  <c:v>15862.0</c:v>
                </c:pt>
                <c:pt idx="15863">
                  <c:v>15863.0</c:v>
                </c:pt>
                <c:pt idx="15864">
                  <c:v>15864.0</c:v>
                </c:pt>
                <c:pt idx="15865">
                  <c:v>15865.0</c:v>
                </c:pt>
                <c:pt idx="15866">
                  <c:v>15866.0</c:v>
                </c:pt>
                <c:pt idx="15867">
                  <c:v>15867.0</c:v>
                </c:pt>
                <c:pt idx="15868">
                  <c:v>15868.0</c:v>
                </c:pt>
                <c:pt idx="15869">
                  <c:v>15869.0</c:v>
                </c:pt>
                <c:pt idx="15870">
                  <c:v>15870.0</c:v>
                </c:pt>
                <c:pt idx="15871">
                  <c:v>15871.0</c:v>
                </c:pt>
                <c:pt idx="15872">
                  <c:v>15872.0</c:v>
                </c:pt>
                <c:pt idx="15873">
                  <c:v>15873.0</c:v>
                </c:pt>
                <c:pt idx="15874">
                  <c:v>15874.0</c:v>
                </c:pt>
                <c:pt idx="15875">
                  <c:v>15875.0</c:v>
                </c:pt>
                <c:pt idx="15876">
                  <c:v>15876.0</c:v>
                </c:pt>
                <c:pt idx="15877">
                  <c:v>15877.0</c:v>
                </c:pt>
                <c:pt idx="15878">
                  <c:v>15878.0</c:v>
                </c:pt>
                <c:pt idx="15879">
                  <c:v>15879.0</c:v>
                </c:pt>
                <c:pt idx="15880">
                  <c:v>15880.0</c:v>
                </c:pt>
                <c:pt idx="15881">
                  <c:v>15881.0</c:v>
                </c:pt>
                <c:pt idx="15882">
                  <c:v>15882.0</c:v>
                </c:pt>
                <c:pt idx="15883">
                  <c:v>15883.0</c:v>
                </c:pt>
                <c:pt idx="15884">
                  <c:v>15884.0</c:v>
                </c:pt>
                <c:pt idx="15885">
                  <c:v>15885.0</c:v>
                </c:pt>
                <c:pt idx="15886">
                  <c:v>15886.0</c:v>
                </c:pt>
                <c:pt idx="15887">
                  <c:v>15887.0</c:v>
                </c:pt>
                <c:pt idx="15888">
                  <c:v>15888.0</c:v>
                </c:pt>
                <c:pt idx="15889">
                  <c:v>15889.0</c:v>
                </c:pt>
                <c:pt idx="15890">
                  <c:v>15890.0</c:v>
                </c:pt>
                <c:pt idx="15891">
                  <c:v>15891.0</c:v>
                </c:pt>
                <c:pt idx="15892">
                  <c:v>15892.0</c:v>
                </c:pt>
                <c:pt idx="15893">
                  <c:v>15893.0</c:v>
                </c:pt>
                <c:pt idx="15894">
                  <c:v>15894.0</c:v>
                </c:pt>
                <c:pt idx="15895">
                  <c:v>15895.0</c:v>
                </c:pt>
                <c:pt idx="15896">
                  <c:v>15896.0</c:v>
                </c:pt>
                <c:pt idx="15897">
                  <c:v>15897.0</c:v>
                </c:pt>
                <c:pt idx="15898">
                  <c:v>15898.0</c:v>
                </c:pt>
                <c:pt idx="15899">
                  <c:v>15899.0</c:v>
                </c:pt>
                <c:pt idx="15900">
                  <c:v>15900.0</c:v>
                </c:pt>
                <c:pt idx="15901">
                  <c:v>15901.0</c:v>
                </c:pt>
                <c:pt idx="15902">
                  <c:v>15902.0</c:v>
                </c:pt>
                <c:pt idx="15903">
                  <c:v>15903.0</c:v>
                </c:pt>
                <c:pt idx="15904">
                  <c:v>15904.0</c:v>
                </c:pt>
                <c:pt idx="15905">
                  <c:v>15905.0</c:v>
                </c:pt>
                <c:pt idx="15906">
                  <c:v>15906.0</c:v>
                </c:pt>
                <c:pt idx="15907">
                  <c:v>15907.0</c:v>
                </c:pt>
                <c:pt idx="15908">
                  <c:v>15908.0</c:v>
                </c:pt>
                <c:pt idx="15909">
                  <c:v>15909.0</c:v>
                </c:pt>
                <c:pt idx="15910">
                  <c:v>15910.0</c:v>
                </c:pt>
                <c:pt idx="15911">
                  <c:v>15911.0</c:v>
                </c:pt>
                <c:pt idx="15912">
                  <c:v>15912.0</c:v>
                </c:pt>
                <c:pt idx="15913">
                  <c:v>15913.0</c:v>
                </c:pt>
                <c:pt idx="15914">
                  <c:v>15914.0</c:v>
                </c:pt>
                <c:pt idx="15915">
                  <c:v>15915.0</c:v>
                </c:pt>
                <c:pt idx="15916">
                  <c:v>15916.0</c:v>
                </c:pt>
                <c:pt idx="15917">
                  <c:v>15917.0</c:v>
                </c:pt>
                <c:pt idx="15918">
                  <c:v>15918.0</c:v>
                </c:pt>
                <c:pt idx="15919">
                  <c:v>15919.0</c:v>
                </c:pt>
                <c:pt idx="15920">
                  <c:v>15920.0</c:v>
                </c:pt>
                <c:pt idx="15921">
                  <c:v>15921.0</c:v>
                </c:pt>
                <c:pt idx="15922">
                  <c:v>15922.0</c:v>
                </c:pt>
                <c:pt idx="15923">
                  <c:v>15923.0</c:v>
                </c:pt>
                <c:pt idx="15924">
                  <c:v>15924.0</c:v>
                </c:pt>
                <c:pt idx="15925">
                  <c:v>15925.0</c:v>
                </c:pt>
                <c:pt idx="15926">
                  <c:v>15926.0</c:v>
                </c:pt>
                <c:pt idx="15927">
                  <c:v>15927.0</c:v>
                </c:pt>
                <c:pt idx="15928">
                  <c:v>15928.0</c:v>
                </c:pt>
                <c:pt idx="15929">
                  <c:v>15929.0</c:v>
                </c:pt>
                <c:pt idx="15930">
                  <c:v>15930.0</c:v>
                </c:pt>
                <c:pt idx="15931">
                  <c:v>15931.0</c:v>
                </c:pt>
                <c:pt idx="15932">
                  <c:v>15932.0</c:v>
                </c:pt>
                <c:pt idx="15933">
                  <c:v>15933.0</c:v>
                </c:pt>
                <c:pt idx="15934">
                  <c:v>15934.0</c:v>
                </c:pt>
                <c:pt idx="15935">
                  <c:v>15935.0</c:v>
                </c:pt>
                <c:pt idx="15936">
                  <c:v>15936.0</c:v>
                </c:pt>
                <c:pt idx="15937">
                  <c:v>15937.0</c:v>
                </c:pt>
                <c:pt idx="15938">
                  <c:v>15938.0</c:v>
                </c:pt>
                <c:pt idx="15939">
                  <c:v>15939.0</c:v>
                </c:pt>
                <c:pt idx="15940">
                  <c:v>15940.0</c:v>
                </c:pt>
                <c:pt idx="15941">
                  <c:v>15941.0</c:v>
                </c:pt>
                <c:pt idx="15942">
                  <c:v>15942.0</c:v>
                </c:pt>
                <c:pt idx="15943">
                  <c:v>15943.0</c:v>
                </c:pt>
                <c:pt idx="15944">
                  <c:v>15944.0</c:v>
                </c:pt>
                <c:pt idx="15945">
                  <c:v>15945.0</c:v>
                </c:pt>
                <c:pt idx="15946">
                  <c:v>15946.0</c:v>
                </c:pt>
                <c:pt idx="15947">
                  <c:v>15947.0</c:v>
                </c:pt>
                <c:pt idx="15948">
                  <c:v>15948.0</c:v>
                </c:pt>
                <c:pt idx="15949">
                  <c:v>15949.0</c:v>
                </c:pt>
                <c:pt idx="15950">
                  <c:v>15950.0</c:v>
                </c:pt>
                <c:pt idx="15951">
                  <c:v>15951.0</c:v>
                </c:pt>
                <c:pt idx="15952">
                  <c:v>15952.0</c:v>
                </c:pt>
                <c:pt idx="15953">
                  <c:v>15953.0</c:v>
                </c:pt>
                <c:pt idx="15954">
                  <c:v>15954.0</c:v>
                </c:pt>
                <c:pt idx="15955">
                  <c:v>15955.0</c:v>
                </c:pt>
                <c:pt idx="15956">
                  <c:v>15956.0</c:v>
                </c:pt>
                <c:pt idx="15957">
                  <c:v>15957.0</c:v>
                </c:pt>
                <c:pt idx="15958">
                  <c:v>15958.0</c:v>
                </c:pt>
                <c:pt idx="15959">
                  <c:v>15959.0</c:v>
                </c:pt>
                <c:pt idx="15960">
                  <c:v>15960.0</c:v>
                </c:pt>
                <c:pt idx="15961">
                  <c:v>15961.0</c:v>
                </c:pt>
                <c:pt idx="15962">
                  <c:v>15962.0</c:v>
                </c:pt>
                <c:pt idx="15963">
                  <c:v>15963.0</c:v>
                </c:pt>
                <c:pt idx="15964">
                  <c:v>15964.0</c:v>
                </c:pt>
                <c:pt idx="15965">
                  <c:v>15965.0</c:v>
                </c:pt>
                <c:pt idx="15966">
                  <c:v>15966.0</c:v>
                </c:pt>
                <c:pt idx="15967">
                  <c:v>15967.0</c:v>
                </c:pt>
                <c:pt idx="15968">
                  <c:v>15968.0</c:v>
                </c:pt>
                <c:pt idx="15969">
                  <c:v>15969.0</c:v>
                </c:pt>
                <c:pt idx="15970">
                  <c:v>15970.0</c:v>
                </c:pt>
                <c:pt idx="15971">
                  <c:v>15971.0</c:v>
                </c:pt>
                <c:pt idx="15972">
                  <c:v>15972.0</c:v>
                </c:pt>
                <c:pt idx="15973">
                  <c:v>15973.0</c:v>
                </c:pt>
                <c:pt idx="15974">
                  <c:v>15974.0</c:v>
                </c:pt>
                <c:pt idx="15975">
                  <c:v>15975.0</c:v>
                </c:pt>
                <c:pt idx="15976">
                  <c:v>15976.0</c:v>
                </c:pt>
                <c:pt idx="15977">
                  <c:v>15977.0</c:v>
                </c:pt>
                <c:pt idx="15978">
                  <c:v>15978.0</c:v>
                </c:pt>
                <c:pt idx="15979">
                  <c:v>15979.0</c:v>
                </c:pt>
                <c:pt idx="15980">
                  <c:v>15980.0</c:v>
                </c:pt>
                <c:pt idx="15981">
                  <c:v>15981.0</c:v>
                </c:pt>
                <c:pt idx="15982">
                  <c:v>15982.0</c:v>
                </c:pt>
                <c:pt idx="15983">
                  <c:v>15983.0</c:v>
                </c:pt>
                <c:pt idx="15984">
                  <c:v>15984.0</c:v>
                </c:pt>
                <c:pt idx="15985">
                  <c:v>15985.0</c:v>
                </c:pt>
                <c:pt idx="15986">
                  <c:v>15986.0</c:v>
                </c:pt>
                <c:pt idx="15987">
                  <c:v>15987.0</c:v>
                </c:pt>
                <c:pt idx="15988">
                  <c:v>15988.0</c:v>
                </c:pt>
                <c:pt idx="15989">
                  <c:v>15989.0</c:v>
                </c:pt>
                <c:pt idx="15990">
                  <c:v>15990.0</c:v>
                </c:pt>
                <c:pt idx="15991">
                  <c:v>15991.0</c:v>
                </c:pt>
                <c:pt idx="15992">
                  <c:v>15992.0</c:v>
                </c:pt>
                <c:pt idx="15993">
                  <c:v>15993.0</c:v>
                </c:pt>
                <c:pt idx="15994">
                  <c:v>15994.0</c:v>
                </c:pt>
                <c:pt idx="15995">
                  <c:v>15995.0</c:v>
                </c:pt>
                <c:pt idx="15996">
                  <c:v>15996.0</c:v>
                </c:pt>
                <c:pt idx="15997">
                  <c:v>15997.0</c:v>
                </c:pt>
                <c:pt idx="15998">
                  <c:v>15998.0</c:v>
                </c:pt>
                <c:pt idx="15999">
                  <c:v>15999.0</c:v>
                </c:pt>
                <c:pt idx="16000">
                  <c:v>16000.0</c:v>
                </c:pt>
                <c:pt idx="16001">
                  <c:v>16001.0</c:v>
                </c:pt>
                <c:pt idx="16002">
                  <c:v>16002.0</c:v>
                </c:pt>
                <c:pt idx="16003">
                  <c:v>16003.0</c:v>
                </c:pt>
                <c:pt idx="16004">
                  <c:v>16004.0</c:v>
                </c:pt>
                <c:pt idx="16005">
                  <c:v>16005.0</c:v>
                </c:pt>
                <c:pt idx="16006">
                  <c:v>16006.0</c:v>
                </c:pt>
                <c:pt idx="16007">
                  <c:v>16007.0</c:v>
                </c:pt>
                <c:pt idx="16008">
                  <c:v>16008.0</c:v>
                </c:pt>
                <c:pt idx="16009">
                  <c:v>16009.0</c:v>
                </c:pt>
                <c:pt idx="16010">
                  <c:v>16010.0</c:v>
                </c:pt>
                <c:pt idx="16011">
                  <c:v>16011.0</c:v>
                </c:pt>
                <c:pt idx="16012">
                  <c:v>16012.0</c:v>
                </c:pt>
                <c:pt idx="16013">
                  <c:v>16013.0</c:v>
                </c:pt>
                <c:pt idx="16014">
                  <c:v>16014.0</c:v>
                </c:pt>
                <c:pt idx="16015">
                  <c:v>16015.0</c:v>
                </c:pt>
                <c:pt idx="16016">
                  <c:v>16016.0</c:v>
                </c:pt>
                <c:pt idx="16017">
                  <c:v>16017.0</c:v>
                </c:pt>
                <c:pt idx="16018">
                  <c:v>16018.0</c:v>
                </c:pt>
                <c:pt idx="16019">
                  <c:v>16019.0</c:v>
                </c:pt>
                <c:pt idx="16020">
                  <c:v>16020.0</c:v>
                </c:pt>
                <c:pt idx="16021">
                  <c:v>16021.0</c:v>
                </c:pt>
                <c:pt idx="16022">
                  <c:v>16022.0</c:v>
                </c:pt>
                <c:pt idx="16023">
                  <c:v>16023.0</c:v>
                </c:pt>
                <c:pt idx="16024">
                  <c:v>16024.0</c:v>
                </c:pt>
                <c:pt idx="16025">
                  <c:v>16025.0</c:v>
                </c:pt>
                <c:pt idx="16026">
                  <c:v>16026.0</c:v>
                </c:pt>
                <c:pt idx="16027">
                  <c:v>16027.0</c:v>
                </c:pt>
                <c:pt idx="16028">
                  <c:v>16028.0</c:v>
                </c:pt>
                <c:pt idx="16029">
                  <c:v>16029.0</c:v>
                </c:pt>
                <c:pt idx="16030">
                  <c:v>16030.0</c:v>
                </c:pt>
                <c:pt idx="16031">
                  <c:v>16031.0</c:v>
                </c:pt>
                <c:pt idx="16032">
                  <c:v>16032.0</c:v>
                </c:pt>
                <c:pt idx="16033">
                  <c:v>16033.0</c:v>
                </c:pt>
                <c:pt idx="16034">
                  <c:v>16034.0</c:v>
                </c:pt>
                <c:pt idx="16035">
                  <c:v>16035.0</c:v>
                </c:pt>
                <c:pt idx="16036">
                  <c:v>16036.0</c:v>
                </c:pt>
                <c:pt idx="16037">
                  <c:v>16037.0</c:v>
                </c:pt>
                <c:pt idx="16038">
                  <c:v>16038.0</c:v>
                </c:pt>
                <c:pt idx="16039">
                  <c:v>16039.0</c:v>
                </c:pt>
                <c:pt idx="16040">
                  <c:v>16040.0</c:v>
                </c:pt>
                <c:pt idx="16041">
                  <c:v>16041.0</c:v>
                </c:pt>
                <c:pt idx="16042">
                  <c:v>16042.0</c:v>
                </c:pt>
                <c:pt idx="16043">
                  <c:v>16043.0</c:v>
                </c:pt>
                <c:pt idx="16044">
                  <c:v>16044.0</c:v>
                </c:pt>
                <c:pt idx="16045">
                  <c:v>16045.0</c:v>
                </c:pt>
                <c:pt idx="16046">
                  <c:v>16046.0</c:v>
                </c:pt>
                <c:pt idx="16047">
                  <c:v>16047.0</c:v>
                </c:pt>
                <c:pt idx="16048">
                  <c:v>16048.0</c:v>
                </c:pt>
                <c:pt idx="16049">
                  <c:v>16049.0</c:v>
                </c:pt>
                <c:pt idx="16050">
                  <c:v>16050.0</c:v>
                </c:pt>
                <c:pt idx="16051">
                  <c:v>16051.0</c:v>
                </c:pt>
                <c:pt idx="16052">
                  <c:v>16052.0</c:v>
                </c:pt>
                <c:pt idx="16053">
                  <c:v>16053.0</c:v>
                </c:pt>
                <c:pt idx="16054">
                  <c:v>16054.0</c:v>
                </c:pt>
                <c:pt idx="16055">
                  <c:v>16055.0</c:v>
                </c:pt>
                <c:pt idx="16056">
                  <c:v>16056.0</c:v>
                </c:pt>
                <c:pt idx="16057">
                  <c:v>16057.0</c:v>
                </c:pt>
                <c:pt idx="16058">
                  <c:v>16058.0</c:v>
                </c:pt>
                <c:pt idx="16059">
                  <c:v>16059.0</c:v>
                </c:pt>
                <c:pt idx="16060">
                  <c:v>16060.0</c:v>
                </c:pt>
                <c:pt idx="16061">
                  <c:v>16061.0</c:v>
                </c:pt>
                <c:pt idx="16062">
                  <c:v>16062.0</c:v>
                </c:pt>
                <c:pt idx="16063">
                  <c:v>16063.0</c:v>
                </c:pt>
                <c:pt idx="16064">
                  <c:v>16064.0</c:v>
                </c:pt>
                <c:pt idx="16065">
                  <c:v>16065.0</c:v>
                </c:pt>
                <c:pt idx="16066">
                  <c:v>16066.0</c:v>
                </c:pt>
                <c:pt idx="16067">
                  <c:v>16067.0</c:v>
                </c:pt>
                <c:pt idx="16068">
                  <c:v>16068.0</c:v>
                </c:pt>
                <c:pt idx="16069">
                  <c:v>16069.0</c:v>
                </c:pt>
                <c:pt idx="16070">
                  <c:v>16070.0</c:v>
                </c:pt>
                <c:pt idx="16071">
                  <c:v>16071.0</c:v>
                </c:pt>
                <c:pt idx="16072">
                  <c:v>16072.0</c:v>
                </c:pt>
                <c:pt idx="16073">
                  <c:v>16073.0</c:v>
                </c:pt>
                <c:pt idx="16074">
                  <c:v>16074.0</c:v>
                </c:pt>
                <c:pt idx="16075">
                  <c:v>16075.0</c:v>
                </c:pt>
                <c:pt idx="16076">
                  <c:v>16076.0</c:v>
                </c:pt>
                <c:pt idx="16077">
                  <c:v>16077.0</c:v>
                </c:pt>
                <c:pt idx="16078">
                  <c:v>16078.0</c:v>
                </c:pt>
                <c:pt idx="16079">
                  <c:v>16079.0</c:v>
                </c:pt>
                <c:pt idx="16080">
                  <c:v>16080.0</c:v>
                </c:pt>
                <c:pt idx="16081">
                  <c:v>16081.0</c:v>
                </c:pt>
                <c:pt idx="16082">
                  <c:v>16082.0</c:v>
                </c:pt>
                <c:pt idx="16083">
                  <c:v>16083.0</c:v>
                </c:pt>
                <c:pt idx="16084">
                  <c:v>16084.0</c:v>
                </c:pt>
                <c:pt idx="16085">
                  <c:v>16085.0</c:v>
                </c:pt>
                <c:pt idx="16086">
                  <c:v>16086.0</c:v>
                </c:pt>
                <c:pt idx="16087">
                  <c:v>16087.0</c:v>
                </c:pt>
                <c:pt idx="16088">
                  <c:v>16088.0</c:v>
                </c:pt>
                <c:pt idx="16089">
                  <c:v>16089.0</c:v>
                </c:pt>
                <c:pt idx="16090">
                  <c:v>16090.0</c:v>
                </c:pt>
                <c:pt idx="16091">
                  <c:v>16091.0</c:v>
                </c:pt>
                <c:pt idx="16092">
                  <c:v>16092.0</c:v>
                </c:pt>
                <c:pt idx="16093">
                  <c:v>16093.0</c:v>
                </c:pt>
                <c:pt idx="16094">
                  <c:v>16094.0</c:v>
                </c:pt>
                <c:pt idx="16095">
                  <c:v>16095.0</c:v>
                </c:pt>
                <c:pt idx="16096">
                  <c:v>16096.0</c:v>
                </c:pt>
                <c:pt idx="16097">
                  <c:v>16097.0</c:v>
                </c:pt>
                <c:pt idx="16098">
                  <c:v>16098.0</c:v>
                </c:pt>
                <c:pt idx="16099">
                  <c:v>16099.0</c:v>
                </c:pt>
                <c:pt idx="16100">
                  <c:v>16100.0</c:v>
                </c:pt>
                <c:pt idx="16101">
                  <c:v>16101.0</c:v>
                </c:pt>
                <c:pt idx="16102">
                  <c:v>16102.0</c:v>
                </c:pt>
                <c:pt idx="16103">
                  <c:v>16103.0</c:v>
                </c:pt>
                <c:pt idx="16104">
                  <c:v>16104.0</c:v>
                </c:pt>
                <c:pt idx="16105">
                  <c:v>16105.0</c:v>
                </c:pt>
                <c:pt idx="16106">
                  <c:v>16106.0</c:v>
                </c:pt>
                <c:pt idx="16107">
                  <c:v>16107.0</c:v>
                </c:pt>
                <c:pt idx="16108">
                  <c:v>16108.0</c:v>
                </c:pt>
                <c:pt idx="16109">
                  <c:v>16109.0</c:v>
                </c:pt>
                <c:pt idx="16110">
                  <c:v>16110.0</c:v>
                </c:pt>
                <c:pt idx="16111">
                  <c:v>16111.0</c:v>
                </c:pt>
                <c:pt idx="16112">
                  <c:v>16112.0</c:v>
                </c:pt>
                <c:pt idx="16113">
                  <c:v>16113.0</c:v>
                </c:pt>
                <c:pt idx="16114">
                  <c:v>16114.0</c:v>
                </c:pt>
                <c:pt idx="16115">
                  <c:v>16115.0</c:v>
                </c:pt>
                <c:pt idx="16116">
                  <c:v>16116.0</c:v>
                </c:pt>
                <c:pt idx="16117">
                  <c:v>16117.0</c:v>
                </c:pt>
                <c:pt idx="16118">
                  <c:v>16118.0</c:v>
                </c:pt>
                <c:pt idx="16119">
                  <c:v>16119.0</c:v>
                </c:pt>
                <c:pt idx="16120">
                  <c:v>16120.0</c:v>
                </c:pt>
                <c:pt idx="16121">
                  <c:v>16121.0</c:v>
                </c:pt>
                <c:pt idx="16122">
                  <c:v>16122.0</c:v>
                </c:pt>
                <c:pt idx="16123">
                  <c:v>16123.0</c:v>
                </c:pt>
                <c:pt idx="16124">
                  <c:v>16124.0</c:v>
                </c:pt>
                <c:pt idx="16125">
                  <c:v>16125.0</c:v>
                </c:pt>
                <c:pt idx="16126">
                  <c:v>16126.0</c:v>
                </c:pt>
                <c:pt idx="16127">
                  <c:v>16127.0</c:v>
                </c:pt>
                <c:pt idx="16128">
                  <c:v>16128.0</c:v>
                </c:pt>
                <c:pt idx="16129">
                  <c:v>16129.0</c:v>
                </c:pt>
                <c:pt idx="16130">
                  <c:v>16130.0</c:v>
                </c:pt>
                <c:pt idx="16131">
                  <c:v>16131.0</c:v>
                </c:pt>
                <c:pt idx="16132">
                  <c:v>16132.0</c:v>
                </c:pt>
                <c:pt idx="16133">
                  <c:v>16133.0</c:v>
                </c:pt>
                <c:pt idx="16134">
                  <c:v>16134.0</c:v>
                </c:pt>
                <c:pt idx="16135">
                  <c:v>16135.0</c:v>
                </c:pt>
                <c:pt idx="16136">
                  <c:v>16136.0</c:v>
                </c:pt>
                <c:pt idx="16137">
                  <c:v>16137.0</c:v>
                </c:pt>
                <c:pt idx="16138">
                  <c:v>16138.0</c:v>
                </c:pt>
                <c:pt idx="16139">
                  <c:v>16139.0</c:v>
                </c:pt>
                <c:pt idx="16140">
                  <c:v>16140.0</c:v>
                </c:pt>
                <c:pt idx="16141">
                  <c:v>16141.0</c:v>
                </c:pt>
                <c:pt idx="16142">
                  <c:v>16142.0</c:v>
                </c:pt>
                <c:pt idx="16143">
                  <c:v>16143.0</c:v>
                </c:pt>
                <c:pt idx="16144">
                  <c:v>16144.0</c:v>
                </c:pt>
                <c:pt idx="16145">
                  <c:v>16145.0</c:v>
                </c:pt>
                <c:pt idx="16146">
                  <c:v>16146.0</c:v>
                </c:pt>
                <c:pt idx="16147">
                  <c:v>16147.0</c:v>
                </c:pt>
                <c:pt idx="16148">
                  <c:v>16148.0</c:v>
                </c:pt>
                <c:pt idx="16149">
                  <c:v>16149.0</c:v>
                </c:pt>
                <c:pt idx="16150">
                  <c:v>16150.0</c:v>
                </c:pt>
                <c:pt idx="16151">
                  <c:v>16151.0</c:v>
                </c:pt>
                <c:pt idx="16152">
                  <c:v>16152.0</c:v>
                </c:pt>
                <c:pt idx="16153">
                  <c:v>16153.0</c:v>
                </c:pt>
                <c:pt idx="16154">
                  <c:v>16154.0</c:v>
                </c:pt>
                <c:pt idx="16155">
                  <c:v>16155.0</c:v>
                </c:pt>
                <c:pt idx="16156">
                  <c:v>16156.0</c:v>
                </c:pt>
                <c:pt idx="16157">
                  <c:v>16157.0</c:v>
                </c:pt>
                <c:pt idx="16158">
                  <c:v>16158.0</c:v>
                </c:pt>
                <c:pt idx="16159">
                  <c:v>16159.0</c:v>
                </c:pt>
                <c:pt idx="16160">
                  <c:v>16160.0</c:v>
                </c:pt>
                <c:pt idx="16161">
                  <c:v>16161.0</c:v>
                </c:pt>
                <c:pt idx="16162">
                  <c:v>16162.0</c:v>
                </c:pt>
                <c:pt idx="16163">
                  <c:v>16163.0</c:v>
                </c:pt>
                <c:pt idx="16164">
                  <c:v>16164.0</c:v>
                </c:pt>
                <c:pt idx="16165">
                  <c:v>16165.0</c:v>
                </c:pt>
                <c:pt idx="16166">
                  <c:v>16166.0</c:v>
                </c:pt>
                <c:pt idx="16167">
                  <c:v>16167.0</c:v>
                </c:pt>
                <c:pt idx="16168">
                  <c:v>16168.0</c:v>
                </c:pt>
                <c:pt idx="16169">
                  <c:v>16169.0</c:v>
                </c:pt>
                <c:pt idx="16170">
                  <c:v>16170.0</c:v>
                </c:pt>
                <c:pt idx="16171">
                  <c:v>16171.0</c:v>
                </c:pt>
                <c:pt idx="16172">
                  <c:v>16172.0</c:v>
                </c:pt>
                <c:pt idx="16173">
                  <c:v>16173.0</c:v>
                </c:pt>
                <c:pt idx="16174">
                  <c:v>16174.0</c:v>
                </c:pt>
                <c:pt idx="16175">
                  <c:v>16175.0</c:v>
                </c:pt>
                <c:pt idx="16176">
                  <c:v>16176.0</c:v>
                </c:pt>
                <c:pt idx="16177">
                  <c:v>16177.0</c:v>
                </c:pt>
                <c:pt idx="16178">
                  <c:v>16178.0</c:v>
                </c:pt>
                <c:pt idx="16179">
                  <c:v>16179.0</c:v>
                </c:pt>
                <c:pt idx="16180">
                  <c:v>16180.0</c:v>
                </c:pt>
                <c:pt idx="16181">
                  <c:v>16181.0</c:v>
                </c:pt>
                <c:pt idx="16182">
                  <c:v>16182.0</c:v>
                </c:pt>
                <c:pt idx="16183">
                  <c:v>16183.0</c:v>
                </c:pt>
                <c:pt idx="16184">
                  <c:v>16184.0</c:v>
                </c:pt>
                <c:pt idx="16185">
                  <c:v>16185.0</c:v>
                </c:pt>
                <c:pt idx="16186">
                  <c:v>16186.0</c:v>
                </c:pt>
                <c:pt idx="16187">
                  <c:v>16187.0</c:v>
                </c:pt>
                <c:pt idx="16188">
                  <c:v>16188.0</c:v>
                </c:pt>
                <c:pt idx="16189">
                  <c:v>16189.0</c:v>
                </c:pt>
                <c:pt idx="16190">
                  <c:v>16190.0</c:v>
                </c:pt>
                <c:pt idx="16191">
                  <c:v>16191.0</c:v>
                </c:pt>
                <c:pt idx="16192">
                  <c:v>16192.0</c:v>
                </c:pt>
                <c:pt idx="16193">
                  <c:v>16193.0</c:v>
                </c:pt>
                <c:pt idx="16194">
                  <c:v>16194.0</c:v>
                </c:pt>
                <c:pt idx="16195">
                  <c:v>16195.0</c:v>
                </c:pt>
                <c:pt idx="16196">
                  <c:v>16196.0</c:v>
                </c:pt>
                <c:pt idx="16197">
                  <c:v>16197.0</c:v>
                </c:pt>
                <c:pt idx="16198">
                  <c:v>16198.0</c:v>
                </c:pt>
                <c:pt idx="16199">
                  <c:v>16199.0</c:v>
                </c:pt>
                <c:pt idx="16200">
                  <c:v>16200.0</c:v>
                </c:pt>
                <c:pt idx="16201">
                  <c:v>16201.0</c:v>
                </c:pt>
                <c:pt idx="16202">
                  <c:v>16202.0</c:v>
                </c:pt>
                <c:pt idx="16203">
                  <c:v>16203.0</c:v>
                </c:pt>
                <c:pt idx="16204">
                  <c:v>16204.0</c:v>
                </c:pt>
                <c:pt idx="16205">
                  <c:v>16205.0</c:v>
                </c:pt>
                <c:pt idx="16206">
                  <c:v>16206.0</c:v>
                </c:pt>
                <c:pt idx="16207">
                  <c:v>16207.0</c:v>
                </c:pt>
                <c:pt idx="16208">
                  <c:v>16208.0</c:v>
                </c:pt>
                <c:pt idx="16209">
                  <c:v>16209.0</c:v>
                </c:pt>
                <c:pt idx="16210">
                  <c:v>16210.0</c:v>
                </c:pt>
                <c:pt idx="16211">
                  <c:v>16211.0</c:v>
                </c:pt>
                <c:pt idx="16212">
                  <c:v>16212.0</c:v>
                </c:pt>
                <c:pt idx="16213">
                  <c:v>16213.0</c:v>
                </c:pt>
                <c:pt idx="16214">
                  <c:v>16214.0</c:v>
                </c:pt>
                <c:pt idx="16215">
                  <c:v>16215.0</c:v>
                </c:pt>
                <c:pt idx="16216">
                  <c:v>16216.0</c:v>
                </c:pt>
                <c:pt idx="16217">
                  <c:v>16217.0</c:v>
                </c:pt>
                <c:pt idx="16218">
                  <c:v>16218.0</c:v>
                </c:pt>
                <c:pt idx="16219">
                  <c:v>16219.0</c:v>
                </c:pt>
                <c:pt idx="16220">
                  <c:v>16220.0</c:v>
                </c:pt>
                <c:pt idx="16221">
                  <c:v>16221.0</c:v>
                </c:pt>
                <c:pt idx="16222">
                  <c:v>16222.0</c:v>
                </c:pt>
                <c:pt idx="16223">
                  <c:v>16223.0</c:v>
                </c:pt>
                <c:pt idx="16224">
                  <c:v>16224.0</c:v>
                </c:pt>
                <c:pt idx="16225">
                  <c:v>16225.0</c:v>
                </c:pt>
                <c:pt idx="16226">
                  <c:v>16226.0</c:v>
                </c:pt>
                <c:pt idx="16227">
                  <c:v>16227.0</c:v>
                </c:pt>
                <c:pt idx="16228">
                  <c:v>16228.0</c:v>
                </c:pt>
                <c:pt idx="16229">
                  <c:v>16229.0</c:v>
                </c:pt>
                <c:pt idx="16230">
                  <c:v>16230.0</c:v>
                </c:pt>
                <c:pt idx="16231">
                  <c:v>16231.0</c:v>
                </c:pt>
                <c:pt idx="16232">
                  <c:v>16232.0</c:v>
                </c:pt>
                <c:pt idx="16233">
                  <c:v>16233.0</c:v>
                </c:pt>
                <c:pt idx="16234">
                  <c:v>16234.0</c:v>
                </c:pt>
                <c:pt idx="16235">
                  <c:v>16235.0</c:v>
                </c:pt>
                <c:pt idx="16236">
                  <c:v>16236.0</c:v>
                </c:pt>
                <c:pt idx="16237">
                  <c:v>16237.0</c:v>
                </c:pt>
                <c:pt idx="16238">
                  <c:v>16238.0</c:v>
                </c:pt>
                <c:pt idx="16239">
                  <c:v>16239.0</c:v>
                </c:pt>
                <c:pt idx="16240">
                  <c:v>16240.0</c:v>
                </c:pt>
                <c:pt idx="16241">
                  <c:v>16241.0</c:v>
                </c:pt>
                <c:pt idx="16242">
                  <c:v>16242.0</c:v>
                </c:pt>
                <c:pt idx="16243">
                  <c:v>16243.0</c:v>
                </c:pt>
                <c:pt idx="16244">
                  <c:v>16244.0</c:v>
                </c:pt>
                <c:pt idx="16245">
                  <c:v>16245.0</c:v>
                </c:pt>
                <c:pt idx="16246">
                  <c:v>16246.0</c:v>
                </c:pt>
                <c:pt idx="16247">
                  <c:v>16247.0</c:v>
                </c:pt>
                <c:pt idx="16248">
                  <c:v>16248.0</c:v>
                </c:pt>
                <c:pt idx="16249">
                  <c:v>16249.0</c:v>
                </c:pt>
                <c:pt idx="16250">
                  <c:v>16250.0</c:v>
                </c:pt>
                <c:pt idx="16251">
                  <c:v>16251.0</c:v>
                </c:pt>
                <c:pt idx="16252">
                  <c:v>16252.0</c:v>
                </c:pt>
                <c:pt idx="16253">
                  <c:v>16253.0</c:v>
                </c:pt>
                <c:pt idx="16254">
                  <c:v>16254.0</c:v>
                </c:pt>
                <c:pt idx="16255">
                  <c:v>16255.0</c:v>
                </c:pt>
                <c:pt idx="16256">
                  <c:v>16256.0</c:v>
                </c:pt>
                <c:pt idx="16257">
                  <c:v>16257.0</c:v>
                </c:pt>
                <c:pt idx="16258">
                  <c:v>16258.0</c:v>
                </c:pt>
                <c:pt idx="16259">
                  <c:v>16259.0</c:v>
                </c:pt>
                <c:pt idx="16260">
                  <c:v>16260.0</c:v>
                </c:pt>
                <c:pt idx="16261">
                  <c:v>16261.0</c:v>
                </c:pt>
                <c:pt idx="16262">
                  <c:v>16262.0</c:v>
                </c:pt>
                <c:pt idx="16263">
                  <c:v>16263.0</c:v>
                </c:pt>
                <c:pt idx="16264">
                  <c:v>16264.0</c:v>
                </c:pt>
                <c:pt idx="16265">
                  <c:v>16265.0</c:v>
                </c:pt>
                <c:pt idx="16266">
                  <c:v>16266.0</c:v>
                </c:pt>
                <c:pt idx="16267">
                  <c:v>16267.0</c:v>
                </c:pt>
                <c:pt idx="16268">
                  <c:v>16268.0</c:v>
                </c:pt>
                <c:pt idx="16269">
                  <c:v>16269.0</c:v>
                </c:pt>
                <c:pt idx="16270">
                  <c:v>16270.0</c:v>
                </c:pt>
                <c:pt idx="16271">
                  <c:v>16271.0</c:v>
                </c:pt>
                <c:pt idx="16272">
                  <c:v>16272.0</c:v>
                </c:pt>
                <c:pt idx="16273">
                  <c:v>16273.0</c:v>
                </c:pt>
                <c:pt idx="16274">
                  <c:v>16274.0</c:v>
                </c:pt>
                <c:pt idx="16275">
                  <c:v>16275.0</c:v>
                </c:pt>
                <c:pt idx="16276">
                  <c:v>16276.0</c:v>
                </c:pt>
                <c:pt idx="16277">
                  <c:v>16277.0</c:v>
                </c:pt>
                <c:pt idx="16278">
                  <c:v>16278.0</c:v>
                </c:pt>
                <c:pt idx="16279">
                  <c:v>16279.0</c:v>
                </c:pt>
                <c:pt idx="16280">
                  <c:v>16280.0</c:v>
                </c:pt>
                <c:pt idx="16281">
                  <c:v>16281.0</c:v>
                </c:pt>
                <c:pt idx="16282">
                  <c:v>16282.0</c:v>
                </c:pt>
                <c:pt idx="16283">
                  <c:v>16283.0</c:v>
                </c:pt>
                <c:pt idx="16284">
                  <c:v>16284.0</c:v>
                </c:pt>
                <c:pt idx="16285">
                  <c:v>16285.0</c:v>
                </c:pt>
                <c:pt idx="16286">
                  <c:v>16286.0</c:v>
                </c:pt>
                <c:pt idx="16287">
                  <c:v>16287.0</c:v>
                </c:pt>
                <c:pt idx="16288">
                  <c:v>16288.0</c:v>
                </c:pt>
                <c:pt idx="16289">
                  <c:v>16289.0</c:v>
                </c:pt>
                <c:pt idx="16290">
                  <c:v>16290.0</c:v>
                </c:pt>
                <c:pt idx="16291">
                  <c:v>16291.0</c:v>
                </c:pt>
                <c:pt idx="16292">
                  <c:v>16292.0</c:v>
                </c:pt>
                <c:pt idx="16293">
                  <c:v>16293.0</c:v>
                </c:pt>
                <c:pt idx="16294">
                  <c:v>16294.0</c:v>
                </c:pt>
                <c:pt idx="16295">
                  <c:v>16295.0</c:v>
                </c:pt>
                <c:pt idx="16296">
                  <c:v>16296.0</c:v>
                </c:pt>
                <c:pt idx="16297">
                  <c:v>16297.0</c:v>
                </c:pt>
                <c:pt idx="16298">
                  <c:v>16298.0</c:v>
                </c:pt>
                <c:pt idx="16299">
                  <c:v>16299.0</c:v>
                </c:pt>
                <c:pt idx="16300">
                  <c:v>16300.0</c:v>
                </c:pt>
                <c:pt idx="16301">
                  <c:v>16301.0</c:v>
                </c:pt>
                <c:pt idx="16302">
                  <c:v>16302.0</c:v>
                </c:pt>
                <c:pt idx="16303">
                  <c:v>16303.0</c:v>
                </c:pt>
                <c:pt idx="16304">
                  <c:v>16304.0</c:v>
                </c:pt>
                <c:pt idx="16305">
                  <c:v>16305.0</c:v>
                </c:pt>
                <c:pt idx="16306">
                  <c:v>16306.0</c:v>
                </c:pt>
                <c:pt idx="16307">
                  <c:v>16307.0</c:v>
                </c:pt>
                <c:pt idx="16308">
                  <c:v>16308.0</c:v>
                </c:pt>
                <c:pt idx="16309">
                  <c:v>16309.0</c:v>
                </c:pt>
                <c:pt idx="16310">
                  <c:v>16310.0</c:v>
                </c:pt>
                <c:pt idx="16311">
                  <c:v>16311.0</c:v>
                </c:pt>
                <c:pt idx="16312">
                  <c:v>16312.0</c:v>
                </c:pt>
                <c:pt idx="16313">
                  <c:v>16313.0</c:v>
                </c:pt>
                <c:pt idx="16314">
                  <c:v>16314.0</c:v>
                </c:pt>
                <c:pt idx="16315">
                  <c:v>16315.0</c:v>
                </c:pt>
                <c:pt idx="16316">
                  <c:v>16316.0</c:v>
                </c:pt>
                <c:pt idx="16317">
                  <c:v>16317.0</c:v>
                </c:pt>
                <c:pt idx="16318">
                  <c:v>16318.0</c:v>
                </c:pt>
                <c:pt idx="16319">
                  <c:v>16319.0</c:v>
                </c:pt>
                <c:pt idx="16320">
                  <c:v>16320.0</c:v>
                </c:pt>
                <c:pt idx="16321">
                  <c:v>16321.0</c:v>
                </c:pt>
                <c:pt idx="16322">
                  <c:v>16322.0</c:v>
                </c:pt>
                <c:pt idx="16323">
                  <c:v>16323.0</c:v>
                </c:pt>
                <c:pt idx="16324">
                  <c:v>16324.0</c:v>
                </c:pt>
                <c:pt idx="16325">
                  <c:v>16325.0</c:v>
                </c:pt>
                <c:pt idx="16326">
                  <c:v>16326.0</c:v>
                </c:pt>
                <c:pt idx="16327">
                  <c:v>16327.0</c:v>
                </c:pt>
                <c:pt idx="16328">
                  <c:v>16328.0</c:v>
                </c:pt>
                <c:pt idx="16329">
                  <c:v>16329.0</c:v>
                </c:pt>
                <c:pt idx="16330">
                  <c:v>16330.0</c:v>
                </c:pt>
                <c:pt idx="16331">
                  <c:v>16331.0</c:v>
                </c:pt>
                <c:pt idx="16332">
                  <c:v>16332.0</c:v>
                </c:pt>
                <c:pt idx="16333">
                  <c:v>16333.0</c:v>
                </c:pt>
                <c:pt idx="16334">
                  <c:v>16334.0</c:v>
                </c:pt>
                <c:pt idx="16335">
                  <c:v>16335.0</c:v>
                </c:pt>
                <c:pt idx="16336">
                  <c:v>16336.0</c:v>
                </c:pt>
                <c:pt idx="16337">
                  <c:v>16337.0</c:v>
                </c:pt>
                <c:pt idx="16338">
                  <c:v>16338.0</c:v>
                </c:pt>
                <c:pt idx="16339">
                  <c:v>16339.0</c:v>
                </c:pt>
                <c:pt idx="16340">
                  <c:v>16340.0</c:v>
                </c:pt>
                <c:pt idx="16341">
                  <c:v>16341.0</c:v>
                </c:pt>
                <c:pt idx="16342">
                  <c:v>16342.0</c:v>
                </c:pt>
                <c:pt idx="16343">
                  <c:v>16343.0</c:v>
                </c:pt>
                <c:pt idx="16344">
                  <c:v>16344.0</c:v>
                </c:pt>
                <c:pt idx="16345">
                  <c:v>16345.0</c:v>
                </c:pt>
                <c:pt idx="16346">
                  <c:v>16346.0</c:v>
                </c:pt>
                <c:pt idx="16347">
                  <c:v>16347.0</c:v>
                </c:pt>
                <c:pt idx="16348">
                  <c:v>16348.0</c:v>
                </c:pt>
                <c:pt idx="16349">
                  <c:v>16349.0</c:v>
                </c:pt>
                <c:pt idx="16350">
                  <c:v>16350.0</c:v>
                </c:pt>
                <c:pt idx="16351">
                  <c:v>16351.0</c:v>
                </c:pt>
                <c:pt idx="16352">
                  <c:v>16352.0</c:v>
                </c:pt>
                <c:pt idx="16353">
                  <c:v>16353.0</c:v>
                </c:pt>
                <c:pt idx="16354">
                  <c:v>16354.0</c:v>
                </c:pt>
                <c:pt idx="16355">
                  <c:v>16355.0</c:v>
                </c:pt>
                <c:pt idx="16356">
                  <c:v>16356.0</c:v>
                </c:pt>
                <c:pt idx="16357">
                  <c:v>16357.0</c:v>
                </c:pt>
                <c:pt idx="16358">
                  <c:v>16358.0</c:v>
                </c:pt>
                <c:pt idx="16359">
                  <c:v>16359.0</c:v>
                </c:pt>
                <c:pt idx="16360">
                  <c:v>16360.0</c:v>
                </c:pt>
                <c:pt idx="16361">
                  <c:v>16361.0</c:v>
                </c:pt>
                <c:pt idx="16362">
                  <c:v>16362.0</c:v>
                </c:pt>
                <c:pt idx="16363">
                  <c:v>16363.0</c:v>
                </c:pt>
                <c:pt idx="16364">
                  <c:v>16364.0</c:v>
                </c:pt>
                <c:pt idx="16365">
                  <c:v>16365.0</c:v>
                </c:pt>
                <c:pt idx="16366">
                  <c:v>16366.0</c:v>
                </c:pt>
                <c:pt idx="16367">
                  <c:v>16367.0</c:v>
                </c:pt>
                <c:pt idx="16368">
                  <c:v>16368.0</c:v>
                </c:pt>
                <c:pt idx="16369">
                  <c:v>16369.0</c:v>
                </c:pt>
                <c:pt idx="16370">
                  <c:v>16370.0</c:v>
                </c:pt>
                <c:pt idx="16371">
                  <c:v>16371.0</c:v>
                </c:pt>
                <c:pt idx="16372">
                  <c:v>16372.0</c:v>
                </c:pt>
                <c:pt idx="16373">
                  <c:v>16373.0</c:v>
                </c:pt>
                <c:pt idx="16374">
                  <c:v>16374.0</c:v>
                </c:pt>
                <c:pt idx="16375">
                  <c:v>16375.0</c:v>
                </c:pt>
                <c:pt idx="16376">
                  <c:v>16376.0</c:v>
                </c:pt>
                <c:pt idx="16377">
                  <c:v>16377.0</c:v>
                </c:pt>
                <c:pt idx="16378">
                  <c:v>16378.0</c:v>
                </c:pt>
                <c:pt idx="16379">
                  <c:v>16379.0</c:v>
                </c:pt>
                <c:pt idx="16380">
                  <c:v>16380.0</c:v>
                </c:pt>
                <c:pt idx="16381">
                  <c:v>16381.0</c:v>
                </c:pt>
                <c:pt idx="16382">
                  <c:v>16382.0</c:v>
                </c:pt>
                <c:pt idx="16383">
                  <c:v>16383.0</c:v>
                </c:pt>
                <c:pt idx="16384">
                  <c:v>16384.0</c:v>
                </c:pt>
                <c:pt idx="16385">
                  <c:v>16385.0</c:v>
                </c:pt>
                <c:pt idx="16386">
                  <c:v>16386.0</c:v>
                </c:pt>
                <c:pt idx="16387">
                  <c:v>16387.0</c:v>
                </c:pt>
                <c:pt idx="16388">
                  <c:v>16388.0</c:v>
                </c:pt>
                <c:pt idx="16389">
                  <c:v>16389.0</c:v>
                </c:pt>
                <c:pt idx="16390">
                  <c:v>16390.0</c:v>
                </c:pt>
                <c:pt idx="16391">
                  <c:v>16391.0</c:v>
                </c:pt>
                <c:pt idx="16392">
                  <c:v>16392.0</c:v>
                </c:pt>
                <c:pt idx="16393">
                  <c:v>16393.0</c:v>
                </c:pt>
                <c:pt idx="16394">
                  <c:v>16394.0</c:v>
                </c:pt>
                <c:pt idx="16395">
                  <c:v>16395.0</c:v>
                </c:pt>
                <c:pt idx="16396">
                  <c:v>16396.0</c:v>
                </c:pt>
                <c:pt idx="16397">
                  <c:v>16397.0</c:v>
                </c:pt>
                <c:pt idx="16398">
                  <c:v>16398.0</c:v>
                </c:pt>
                <c:pt idx="16399">
                  <c:v>16399.0</c:v>
                </c:pt>
                <c:pt idx="16400">
                  <c:v>16400.0</c:v>
                </c:pt>
                <c:pt idx="16401">
                  <c:v>16401.0</c:v>
                </c:pt>
                <c:pt idx="16402">
                  <c:v>16402.0</c:v>
                </c:pt>
                <c:pt idx="16403">
                  <c:v>16403.0</c:v>
                </c:pt>
                <c:pt idx="16404">
                  <c:v>16404.0</c:v>
                </c:pt>
                <c:pt idx="16405">
                  <c:v>16405.0</c:v>
                </c:pt>
                <c:pt idx="16406">
                  <c:v>16406.0</c:v>
                </c:pt>
                <c:pt idx="16407">
                  <c:v>16407.0</c:v>
                </c:pt>
                <c:pt idx="16408">
                  <c:v>16408.0</c:v>
                </c:pt>
                <c:pt idx="16409">
                  <c:v>16409.0</c:v>
                </c:pt>
                <c:pt idx="16410">
                  <c:v>16410.0</c:v>
                </c:pt>
                <c:pt idx="16411">
                  <c:v>16411.0</c:v>
                </c:pt>
                <c:pt idx="16412">
                  <c:v>16412.0</c:v>
                </c:pt>
                <c:pt idx="16413">
                  <c:v>16413.0</c:v>
                </c:pt>
                <c:pt idx="16414">
                  <c:v>16414.0</c:v>
                </c:pt>
                <c:pt idx="16415">
                  <c:v>16415.0</c:v>
                </c:pt>
                <c:pt idx="16416">
                  <c:v>16416.0</c:v>
                </c:pt>
                <c:pt idx="16417">
                  <c:v>16417.0</c:v>
                </c:pt>
                <c:pt idx="16418">
                  <c:v>16418.0</c:v>
                </c:pt>
                <c:pt idx="16419">
                  <c:v>16419.0</c:v>
                </c:pt>
                <c:pt idx="16420">
                  <c:v>16420.0</c:v>
                </c:pt>
                <c:pt idx="16421">
                  <c:v>16421.0</c:v>
                </c:pt>
                <c:pt idx="16422">
                  <c:v>16422.0</c:v>
                </c:pt>
                <c:pt idx="16423">
                  <c:v>16423.0</c:v>
                </c:pt>
                <c:pt idx="16424">
                  <c:v>16424.0</c:v>
                </c:pt>
                <c:pt idx="16425">
                  <c:v>16425.0</c:v>
                </c:pt>
                <c:pt idx="16426">
                  <c:v>16426.0</c:v>
                </c:pt>
                <c:pt idx="16427">
                  <c:v>16427.0</c:v>
                </c:pt>
                <c:pt idx="16428">
                  <c:v>16428.0</c:v>
                </c:pt>
                <c:pt idx="16429">
                  <c:v>16429.0</c:v>
                </c:pt>
                <c:pt idx="16430">
                  <c:v>16430.0</c:v>
                </c:pt>
                <c:pt idx="16431">
                  <c:v>16431.0</c:v>
                </c:pt>
                <c:pt idx="16432">
                  <c:v>16432.0</c:v>
                </c:pt>
                <c:pt idx="16433">
                  <c:v>16433.0</c:v>
                </c:pt>
                <c:pt idx="16434">
                  <c:v>16434.0</c:v>
                </c:pt>
                <c:pt idx="16435">
                  <c:v>16435.0</c:v>
                </c:pt>
                <c:pt idx="16436">
                  <c:v>16436.0</c:v>
                </c:pt>
                <c:pt idx="16437">
                  <c:v>16437.0</c:v>
                </c:pt>
                <c:pt idx="16438">
                  <c:v>16438.0</c:v>
                </c:pt>
                <c:pt idx="16439">
                  <c:v>16439.0</c:v>
                </c:pt>
                <c:pt idx="16440">
                  <c:v>16440.0</c:v>
                </c:pt>
                <c:pt idx="16441">
                  <c:v>16441.0</c:v>
                </c:pt>
                <c:pt idx="16442">
                  <c:v>16442.0</c:v>
                </c:pt>
                <c:pt idx="16443">
                  <c:v>16443.0</c:v>
                </c:pt>
                <c:pt idx="16444">
                  <c:v>16444.0</c:v>
                </c:pt>
                <c:pt idx="16445">
                  <c:v>16445.0</c:v>
                </c:pt>
                <c:pt idx="16446">
                  <c:v>16446.0</c:v>
                </c:pt>
                <c:pt idx="16447">
                  <c:v>16447.0</c:v>
                </c:pt>
                <c:pt idx="16448">
                  <c:v>16448.0</c:v>
                </c:pt>
                <c:pt idx="16449">
                  <c:v>16449.0</c:v>
                </c:pt>
                <c:pt idx="16450">
                  <c:v>16450.0</c:v>
                </c:pt>
                <c:pt idx="16451">
                  <c:v>16451.0</c:v>
                </c:pt>
                <c:pt idx="16452">
                  <c:v>16452.0</c:v>
                </c:pt>
                <c:pt idx="16453">
                  <c:v>16453.0</c:v>
                </c:pt>
                <c:pt idx="16454">
                  <c:v>16454.0</c:v>
                </c:pt>
                <c:pt idx="16455">
                  <c:v>16455.0</c:v>
                </c:pt>
                <c:pt idx="16456">
                  <c:v>16456.0</c:v>
                </c:pt>
                <c:pt idx="16457">
                  <c:v>16457.0</c:v>
                </c:pt>
                <c:pt idx="16458">
                  <c:v>16458.0</c:v>
                </c:pt>
                <c:pt idx="16459">
                  <c:v>16459.0</c:v>
                </c:pt>
                <c:pt idx="16460">
                  <c:v>16460.0</c:v>
                </c:pt>
                <c:pt idx="16461">
                  <c:v>16461.0</c:v>
                </c:pt>
                <c:pt idx="16462">
                  <c:v>16462.0</c:v>
                </c:pt>
                <c:pt idx="16463">
                  <c:v>16463.0</c:v>
                </c:pt>
                <c:pt idx="16464">
                  <c:v>16464.0</c:v>
                </c:pt>
                <c:pt idx="16465">
                  <c:v>16465.0</c:v>
                </c:pt>
                <c:pt idx="16466">
                  <c:v>16466.0</c:v>
                </c:pt>
                <c:pt idx="16467">
                  <c:v>16467.0</c:v>
                </c:pt>
                <c:pt idx="16468">
                  <c:v>16468.0</c:v>
                </c:pt>
                <c:pt idx="16469">
                  <c:v>16469.0</c:v>
                </c:pt>
                <c:pt idx="16470">
                  <c:v>16470.0</c:v>
                </c:pt>
                <c:pt idx="16471">
                  <c:v>16471.0</c:v>
                </c:pt>
                <c:pt idx="16472">
                  <c:v>16472.0</c:v>
                </c:pt>
                <c:pt idx="16473">
                  <c:v>16473.0</c:v>
                </c:pt>
                <c:pt idx="16474">
                  <c:v>16474.0</c:v>
                </c:pt>
                <c:pt idx="16475">
                  <c:v>16475.0</c:v>
                </c:pt>
                <c:pt idx="16476">
                  <c:v>16476.0</c:v>
                </c:pt>
                <c:pt idx="16477">
                  <c:v>16477.0</c:v>
                </c:pt>
                <c:pt idx="16478">
                  <c:v>16478.0</c:v>
                </c:pt>
                <c:pt idx="16479">
                  <c:v>16479.0</c:v>
                </c:pt>
                <c:pt idx="16480">
                  <c:v>16480.0</c:v>
                </c:pt>
                <c:pt idx="16481">
                  <c:v>16481.0</c:v>
                </c:pt>
                <c:pt idx="16482">
                  <c:v>16482.0</c:v>
                </c:pt>
                <c:pt idx="16483">
                  <c:v>16483.0</c:v>
                </c:pt>
                <c:pt idx="16484">
                  <c:v>16484.0</c:v>
                </c:pt>
                <c:pt idx="16485">
                  <c:v>16485.0</c:v>
                </c:pt>
                <c:pt idx="16486">
                  <c:v>16486.0</c:v>
                </c:pt>
                <c:pt idx="16487">
                  <c:v>16487.0</c:v>
                </c:pt>
                <c:pt idx="16488">
                  <c:v>16488.0</c:v>
                </c:pt>
                <c:pt idx="16489">
                  <c:v>16489.0</c:v>
                </c:pt>
                <c:pt idx="16490">
                  <c:v>16490.0</c:v>
                </c:pt>
                <c:pt idx="16491">
                  <c:v>16491.0</c:v>
                </c:pt>
                <c:pt idx="16492">
                  <c:v>16492.0</c:v>
                </c:pt>
                <c:pt idx="16493">
                  <c:v>16493.0</c:v>
                </c:pt>
                <c:pt idx="16494">
                  <c:v>16494.0</c:v>
                </c:pt>
                <c:pt idx="16495">
                  <c:v>16495.0</c:v>
                </c:pt>
                <c:pt idx="16496">
                  <c:v>16496.0</c:v>
                </c:pt>
                <c:pt idx="16497">
                  <c:v>16497.0</c:v>
                </c:pt>
                <c:pt idx="16498">
                  <c:v>16498.0</c:v>
                </c:pt>
                <c:pt idx="16499">
                  <c:v>16499.0</c:v>
                </c:pt>
                <c:pt idx="16500">
                  <c:v>16500.0</c:v>
                </c:pt>
                <c:pt idx="16501">
                  <c:v>16501.0</c:v>
                </c:pt>
                <c:pt idx="16502">
                  <c:v>16502.0</c:v>
                </c:pt>
                <c:pt idx="16503">
                  <c:v>16503.0</c:v>
                </c:pt>
                <c:pt idx="16504">
                  <c:v>16504.0</c:v>
                </c:pt>
                <c:pt idx="16505">
                  <c:v>16505.0</c:v>
                </c:pt>
                <c:pt idx="16506">
                  <c:v>16506.0</c:v>
                </c:pt>
                <c:pt idx="16507">
                  <c:v>16507.0</c:v>
                </c:pt>
                <c:pt idx="16508">
                  <c:v>16508.0</c:v>
                </c:pt>
                <c:pt idx="16509">
                  <c:v>16509.0</c:v>
                </c:pt>
                <c:pt idx="16510">
                  <c:v>16510.0</c:v>
                </c:pt>
                <c:pt idx="16511">
                  <c:v>16511.0</c:v>
                </c:pt>
                <c:pt idx="16512">
                  <c:v>16512.0</c:v>
                </c:pt>
                <c:pt idx="16513">
                  <c:v>16513.0</c:v>
                </c:pt>
                <c:pt idx="16514">
                  <c:v>16514.0</c:v>
                </c:pt>
                <c:pt idx="16515">
                  <c:v>16515.0</c:v>
                </c:pt>
                <c:pt idx="16516">
                  <c:v>16516.0</c:v>
                </c:pt>
                <c:pt idx="16517">
                  <c:v>16517.0</c:v>
                </c:pt>
                <c:pt idx="16518">
                  <c:v>16518.0</c:v>
                </c:pt>
                <c:pt idx="16519">
                  <c:v>16519.0</c:v>
                </c:pt>
                <c:pt idx="16520">
                  <c:v>16520.0</c:v>
                </c:pt>
                <c:pt idx="16521">
                  <c:v>16521.0</c:v>
                </c:pt>
                <c:pt idx="16522">
                  <c:v>16522.0</c:v>
                </c:pt>
                <c:pt idx="16523">
                  <c:v>16523.0</c:v>
                </c:pt>
                <c:pt idx="16524">
                  <c:v>16524.0</c:v>
                </c:pt>
                <c:pt idx="16525">
                  <c:v>16525.0</c:v>
                </c:pt>
                <c:pt idx="16526">
                  <c:v>16526.0</c:v>
                </c:pt>
                <c:pt idx="16527">
                  <c:v>16527.0</c:v>
                </c:pt>
                <c:pt idx="16528">
                  <c:v>16528.0</c:v>
                </c:pt>
                <c:pt idx="16529">
                  <c:v>16529.0</c:v>
                </c:pt>
                <c:pt idx="16530">
                  <c:v>16530.0</c:v>
                </c:pt>
                <c:pt idx="16531">
                  <c:v>16531.0</c:v>
                </c:pt>
                <c:pt idx="16532">
                  <c:v>16532.0</c:v>
                </c:pt>
                <c:pt idx="16533">
                  <c:v>16533.0</c:v>
                </c:pt>
                <c:pt idx="16534">
                  <c:v>16534.0</c:v>
                </c:pt>
                <c:pt idx="16535">
                  <c:v>16535.0</c:v>
                </c:pt>
                <c:pt idx="16536">
                  <c:v>16536.0</c:v>
                </c:pt>
                <c:pt idx="16537">
                  <c:v>16537.0</c:v>
                </c:pt>
                <c:pt idx="16538">
                  <c:v>16538.0</c:v>
                </c:pt>
                <c:pt idx="16539">
                  <c:v>16539.0</c:v>
                </c:pt>
                <c:pt idx="16540">
                  <c:v>16540.0</c:v>
                </c:pt>
                <c:pt idx="16541">
                  <c:v>16541.0</c:v>
                </c:pt>
                <c:pt idx="16542">
                  <c:v>16542.0</c:v>
                </c:pt>
                <c:pt idx="16543">
                  <c:v>16543.0</c:v>
                </c:pt>
                <c:pt idx="16544">
                  <c:v>16544.0</c:v>
                </c:pt>
                <c:pt idx="16545">
                  <c:v>16545.0</c:v>
                </c:pt>
                <c:pt idx="16546">
                  <c:v>16546.0</c:v>
                </c:pt>
                <c:pt idx="16547">
                  <c:v>16547.0</c:v>
                </c:pt>
                <c:pt idx="16548">
                  <c:v>16548.0</c:v>
                </c:pt>
                <c:pt idx="16549">
                  <c:v>16549.0</c:v>
                </c:pt>
                <c:pt idx="16550">
                  <c:v>16550.0</c:v>
                </c:pt>
                <c:pt idx="16551">
                  <c:v>16551.0</c:v>
                </c:pt>
                <c:pt idx="16552">
                  <c:v>16552.0</c:v>
                </c:pt>
                <c:pt idx="16553">
                  <c:v>16553.0</c:v>
                </c:pt>
                <c:pt idx="16554">
                  <c:v>16554.0</c:v>
                </c:pt>
                <c:pt idx="16555">
                  <c:v>16555.0</c:v>
                </c:pt>
                <c:pt idx="16556">
                  <c:v>16556.0</c:v>
                </c:pt>
                <c:pt idx="16557">
                  <c:v>16557.0</c:v>
                </c:pt>
                <c:pt idx="16558">
                  <c:v>16558.0</c:v>
                </c:pt>
                <c:pt idx="16559">
                  <c:v>16559.0</c:v>
                </c:pt>
                <c:pt idx="16560">
                  <c:v>16560.0</c:v>
                </c:pt>
                <c:pt idx="16561">
                  <c:v>16561.0</c:v>
                </c:pt>
                <c:pt idx="16562">
                  <c:v>16562.0</c:v>
                </c:pt>
                <c:pt idx="16563">
                  <c:v>16563.0</c:v>
                </c:pt>
                <c:pt idx="16564">
                  <c:v>16564.0</c:v>
                </c:pt>
                <c:pt idx="16565">
                  <c:v>16565.0</c:v>
                </c:pt>
                <c:pt idx="16566">
                  <c:v>16566.0</c:v>
                </c:pt>
                <c:pt idx="16567">
                  <c:v>16567.0</c:v>
                </c:pt>
                <c:pt idx="16568">
                  <c:v>16568.0</c:v>
                </c:pt>
                <c:pt idx="16569">
                  <c:v>16569.0</c:v>
                </c:pt>
                <c:pt idx="16570">
                  <c:v>16570.0</c:v>
                </c:pt>
                <c:pt idx="16571">
                  <c:v>16571.0</c:v>
                </c:pt>
                <c:pt idx="16572">
                  <c:v>16572.0</c:v>
                </c:pt>
                <c:pt idx="16573">
                  <c:v>16573.0</c:v>
                </c:pt>
                <c:pt idx="16574">
                  <c:v>16574.0</c:v>
                </c:pt>
                <c:pt idx="16575">
                  <c:v>16575.0</c:v>
                </c:pt>
                <c:pt idx="16576">
                  <c:v>16576.0</c:v>
                </c:pt>
                <c:pt idx="16577">
                  <c:v>16577.0</c:v>
                </c:pt>
                <c:pt idx="16578">
                  <c:v>16578.0</c:v>
                </c:pt>
                <c:pt idx="16579">
                  <c:v>16579.0</c:v>
                </c:pt>
                <c:pt idx="16580">
                  <c:v>16580.0</c:v>
                </c:pt>
                <c:pt idx="16581">
                  <c:v>16581.0</c:v>
                </c:pt>
                <c:pt idx="16582">
                  <c:v>16582.0</c:v>
                </c:pt>
                <c:pt idx="16583">
                  <c:v>16583.0</c:v>
                </c:pt>
                <c:pt idx="16584">
                  <c:v>16584.0</c:v>
                </c:pt>
                <c:pt idx="16585">
                  <c:v>16585.0</c:v>
                </c:pt>
                <c:pt idx="16586">
                  <c:v>16586.0</c:v>
                </c:pt>
                <c:pt idx="16587">
                  <c:v>16587.0</c:v>
                </c:pt>
                <c:pt idx="16588">
                  <c:v>16588.0</c:v>
                </c:pt>
                <c:pt idx="16589">
                  <c:v>16589.0</c:v>
                </c:pt>
                <c:pt idx="16590">
                  <c:v>16590.0</c:v>
                </c:pt>
                <c:pt idx="16591">
                  <c:v>16591.0</c:v>
                </c:pt>
                <c:pt idx="16592">
                  <c:v>16592.0</c:v>
                </c:pt>
                <c:pt idx="16593">
                  <c:v>16593.0</c:v>
                </c:pt>
                <c:pt idx="16594">
                  <c:v>16594.0</c:v>
                </c:pt>
                <c:pt idx="16595">
                  <c:v>16595.0</c:v>
                </c:pt>
                <c:pt idx="16596">
                  <c:v>16596.0</c:v>
                </c:pt>
                <c:pt idx="16597">
                  <c:v>16597.0</c:v>
                </c:pt>
                <c:pt idx="16598">
                  <c:v>16598.0</c:v>
                </c:pt>
                <c:pt idx="16599">
                  <c:v>16599.0</c:v>
                </c:pt>
                <c:pt idx="16600">
                  <c:v>16600.0</c:v>
                </c:pt>
                <c:pt idx="16601">
                  <c:v>16601.0</c:v>
                </c:pt>
                <c:pt idx="16602">
                  <c:v>16602.0</c:v>
                </c:pt>
                <c:pt idx="16603">
                  <c:v>16603.0</c:v>
                </c:pt>
                <c:pt idx="16604">
                  <c:v>16604.0</c:v>
                </c:pt>
                <c:pt idx="16605">
                  <c:v>16605.0</c:v>
                </c:pt>
                <c:pt idx="16606">
                  <c:v>16606.0</c:v>
                </c:pt>
                <c:pt idx="16607">
                  <c:v>16607.0</c:v>
                </c:pt>
                <c:pt idx="16608">
                  <c:v>16608.0</c:v>
                </c:pt>
                <c:pt idx="16609">
                  <c:v>16609.0</c:v>
                </c:pt>
                <c:pt idx="16610">
                  <c:v>16610.0</c:v>
                </c:pt>
                <c:pt idx="16611">
                  <c:v>16611.0</c:v>
                </c:pt>
                <c:pt idx="16612">
                  <c:v>16612.0</c:v>
                </c:pt>
                <c:pt idx="16613">
                  <c:v>16613.0</c:v>
                </c:pt>
                <c:pt idx="16614">
                  <c:v>16614.0</c:v>
                </c:pt>
                <c:pt idx="16615">
                  <c:v>16615.0</c:v>
                </c:pt>
                <c:pt idx="16616">
                  <c:v>16616.0</c:v>
                </c:pt>
                <c:pt idx="16617">
                  <c:v>16617.0</c:v>
                </c:pt>
                <c:pt idx="16618">
                  <c:v>16618.0</c:v>
                </c:pt>
                <c:pt idx="16619">
                  <c:v>16619.0</c:v>
                </c:pt>
                <c:pt idx="16620">
                  <c:v>16620.0</c:v>
                </c:pt>
                <c:pt idx="16621">
                  <c:v>16621.0</c:v>
                </c:pt>
                <c:pt idx="16622">
                  <c:v>16622.0</c:v>
                </c:pt>
                <c:pt idx="16623">
                  <c:v>16623.0</c:v>
                </c:pt>
                <c:pt idx="16624">
                  <c:v>16624.0</c:v>
                </c:pt>
                <c:pt idx="16625">
                  <c:v>16625.0</c:v>
                </c:pt>
                <c:pt idx="16626">
                  <c:v>16626.0</c:v>
                </c:pt>
                <c:pt idx="16627">
                  <c:v>16627.0</c:v>
                </c:pt>
                <c:pt idx="16628">
                  <c:v>16628.0</c:v>
                </c:pt>
                <c:pt idx="16629">
                  <c:v>16629.0</c:v>
                </c:pt>
                <c:pt idx="16630">
                  <c:v>16630.0</c:v>
                </c:pt>
                <c:pt idx="16631">
                  <c:v>16631.0</c:v>
                </c:pt>
                <c:pt idx="16632">
                  <c:v>16632.0</c:v>
                </c:pt>
                <c:pt idx="16633">
                  <c:v>16633.0</c:v>
                </c:pt>
                <c:pt idx="16634">
                  <c:v>16634.0</c:v>
                </c:pt>
                <c:pt idx="16635">
                  <c:v>16635.0</c:v>
                </c:pt>
                <c:pt idx="16636">
                  <c:v>16636.0</c:v>
                </c:pt>
                <c:pt idx="16637">
                  <c:v>16637.0</c:v>
                </c:pt>
                <c:pt idx="16638">
                  <c:v>16638.0</c:v>
                </c:pt>
                <c:pt idx="16639">
                  <c:v>16639.0</c:v>
                </c:pt>
                <c:pt idx="16640">
                  <c:v>16640.0</c:v>
                </c:pt>
                <c:pt idx="16641">
                  <c:v>16641.0</c:v>
                </c:pt>
                <c:pt idx="16642">
                  <c:v>16642.0</c:v>
                </c:pt>
                <c:pt idx="16643">
                  <c:v>16643.0</c:v>
                </c:pt>
                <c:pt idx="16644">
                  <c:v>16644.0</c:v>
                </c:pt>
                <c:pt idx="16645">
                  <c:v>16645.0</c:v>
                </c:pt>
                <c:pt idx="16646">
                  <c:v>16646.0</c:v>
                </c:pt>
                <c:pt idx="16647">
                  <c:v>16647.0</c:v>
                </c:pt>
                <c:pt idx="16648">
                  <c:v>16648.0</c:v>
                </c:pt>
                <c:pt idx="16649">
                  <c:v>16649.0</c:v>
                </c:pt>
                <c:pt idx="16650">
                  <c:v>16650.0</c:v>
                </c:pt>
                <c:pt idx="16651">
                  <c:v>16651.0</c:v>
                </c:pt>
                <c:pt idx="16652">
                  <c:v>16652.0</c:v>
                </c:pt>
                <c:pt idx="16653">
                  <c:v>16653.0</c:v>
                </c:pt>
                <c:pt idx="16654">
                  <c:v>16654.0</c:v>
                </c:pt>
                <c:pt idx="16655">
                  <c:v>16655.0</c:v>
                </c:pt>
                <c:pt idx="16656">
                  <c:v>16656.0</c:v>
                </c:pt>
                <c:pt idx="16657">
                  <c:v>16657.0</c:v>
                </c:pt>
                <c:pt idx="16658">
                  <c:v>16658.0</c:v>
                </c:pt>
                <c:pt idx="16659">
                  <c:v>16659.0</c:v>
                </c:pt>
                <c:pt idx="16660">
                  <c:v>16660.0</c:v>
                </c:pt>
                <c:pt idx="16661">
                  <c:v>16661.0</c:v>
                </c:pt>
                <c:pt idx="16662">
                  <c:v>16662.0</c:v>
                </c:pt>
                <c:pt idx="16663">
                  <c:v>16663.0</c:v>
                </c:pt>
                <c:pt idx="16664">
                  <c:v>16664.0</c:v>
                </c:pt>
                <c:pt idx="16665">
                  <c:v>16665.0</c:v>
                </c:pt>
                <c:pt idx="16666">
                  <c:v>16666.0</c:v>
                </c:pt>
                <c:pt idx="16667">
                  <c:v>16667.0</c:v>
                </c:pt>
                <c:pt idx="16668">
                  <c:v>16668.0</c:v>
                </c:pt>
                <c:pt idx="16669">
                  <c:v>16669.0</c:v>
                </c:pt>
                <c:pt idx="16670">
                  <c:v>16670.0</c:v>
                </c:pt>
                <c:pt idx="16671">
                  <c:v>16671.0</c:v>
                </c:pt>
                <c:pt idx="16672">
                  <c:v>16672.0</c:v>
                </c:pt>
                <c:pt idx="16673">
                  <c:v>16673.0</c:v>
                </c:pt>
                <c:pt idx="16674">
                  <c:v>16674.0</c:v>
                </c:pt>
                <c:pt idx="16675">
                  <c:v>16675.0</c:v>
                </c:pt>
                <c:pt idx="16676">
                  <c:v>16676.0</c:v>
                </c:pt>
                <c:pt idx="16677">
                  <c:v>16677.0</c:v>
                </c:pt>
                <c:pt idx="16678">
                  <c:v>16678.0</c:v>
                </c:pt>
                <c:pt idx="16679">
                  <c:v>16679.0</c:v>
                </c:pt>
                <c:pt idx="16680">
                  <c:v>16680.0</c:v>
                </c:pt>
                <c:pt idx="16681">
                  <c:v>16681.0</c:v>
                </c:pt>
                <c:pt idx="16682">
                  <c:v>16682.0</c:v>
                </c:pt>
                <c:pt idx="16683">
                  <c:v>16683.0</c:v>
                </c:pt>
                <c:pt idx="16684">
                  <c:v>16684.0</c:v>
                </c:pt>
                <c:pt idx="16685">
                  <c:v>16685.0</c:v>
                </c:pt>
                <c:pt idx="16686">
                  <c:v>16686.0</c:v>
                </c:pt>
                <c:pt idx="16687">
                  <c:v>16687.0</c:v>
                </c:pt>
                <c:pt idx="16688">
                  <c:v>16688.0</c:v>
                </c:pt>
                <c:pt idx="16689">
                  <c:v>16689.0</c:v>
                </c:pt>
                <c:pt idx="16690">
                  <c:v>16690.0</c:v>
                </c:pt>
                <c:pt idx="16691">
                  <c:v>16691.0</c:v>
                </c:pt>
                <c:pt idx="16692">
                  <c:v>16692.0</c:v>
                </c:pt>
                <c:pt idx="16693">
                  <c:v>16693.0</c:v>
                </c:pt>
                <c:pt idx="16694">
                  <c:v>16694.0</c:v>
                </c:pt>
                <c:pt idx="16695">
                  <c:v>16695.0</c:v>
                </c:pt>
                <c:pt idx="16696">
                  <c:v>16696.0</c:v>
                </c:pt>
                <c:pt idx="16697">
                  <c:v>16697.0</c:v>
                </c:pt>
                <c:pt idx="16698">
                  <c:v>16698.0</c:v>
                </c:pt>
                <c:pt idx="16699">
                  <c:v>16699.0</c:v>
                </c:pt>
                <c:pt idx="16700">
                  <c:v>16700.0</c:v>
                </c:pt>
                <c:pt idx="16701">
                  <c:v>16701.0</c:v>
                </c:pt>
                <c:pt idx="16702">
                  <c:v>16702.0</c:v>
                </c:pt>
                <c:pt idx="16703">
                  <c:v>16703.0</c:v>
                </c:pt>
                <c:pt idx="16704">
                  <c:v>16704.0</c:v>
                </c:pt>
                <c:pt idx="16705">
                  <c:v>16705.0</c:v>
                </c:pt>
                <c:pt idx="16706">
                  <c:v>16706.0</c:v>
                </c:pt>
                <c:pt idx="16707">
                  <c:v>16707.0</c:v>
                </c:pt>
                <c:pt idx="16708">
                  <c:v>16708.0</c:v>
                </c:pt>
                <c:pt idx="16709">
                  <c:v>16709.0</c:v>
                </c:pt>
                <c:pt idx="16710">
                  <c:v>16710.0</c:v>
                </c:pt>
                <c:pt idx="16711">
                  <c:v>16711.0</c:v>
                </c:pt>
                <c:pt idx="16712">
                  <c:v>16712.0</c:v>
                </c:pt>
                <c:pt idx="16713">
                  <c:v>16713.0</c:v>
                </c:pt>
                <c:pt idx="16714">
                  <c:v>16714.0</c:v>
                </c:pt>
                <c:pt idx="16715">
                  <c:v>16715.0</c:v>
                </c:pt>
                <c:pt idx="16716">
                  <c:v>16716.0</c:v>
                </c:pt>
                <c:pt idx="16717">
                  <c:v>16717.0</c:v>
                </c:pt>
                <c:pt idx="16718">
                  <c:v>16718.0</c:v>
                </c:pt>
                <c:pt idx="16719">
                  <c:v>16719.0</c:v>
                </c:pt>
                <c:pt idx="16720">
                  <c:v>16720.0</c:v>
                </c:pt>
                <c:pt idx="16721">
                  <c:v>16721.0</c:v>
                </c:pt>
                <c:pt idx="16722">
                  <c:v>16722.0</c:v>
                </c:pt>
                <c:pt idx="16723">
                  <c:v>16723.0</c:v>
                </c:pt>
                <c:pt idx="16724">
                  <c:v>16724.0</c:v>
                </c:pt>
                <c:pt idx="16725">
                  <c:v>16725.0</c:v>
                </c:pt>
                <c:pt idx="16726">
                  <c:v>16726.0</c:v>
                </c:pt>
                <c:pt idx="16727">
                  <c:v>16727.0</c:v>
                </c:pt>
                <c:pt idx="16728">
                  <c:v>16728.0</c:v>
                </c:pt>
                <c:pt idx="16729">
                  <c:v>16729.0</c:v>
                </c:pt>
                <c:pt idx="16730">
                  <c:v>16730.0</c:v>
                </c:pt>
                <c:pt idx="16731">
                  <c:v>16731.0</c:v>
                </c:pt>
                <c:pt idx="16732">
                  <c:v>16732.0</c:v>
                </c:pt>
                <c:pt idx="16733">
                  <c:v>16733.0</c:v>
                </c:pt>
                <c:pt idx="16734">
                  <c:v>16734.0</c:v>
                </c:pt>
                <c:pt idx="16735">
                  <c:v>16735.0</c:v>
                </c:pt>
                <c:pt idx="16736">
                  <c:v>16736.0</c:v>
                </c:pt>
                <c:pt idx="16737">
                  <c:v>16737.0</c:v>
                </c:pt>
                <c:pt idx="16738">
                  <c:v>16738.0</c:v>
                </c:pt>
                <c:pt idx="16739">
                  <c:v>16739.0</c:v>
                </c:pt>
                <c:pt idx="16740">
                  <c:v>16740.0</c:v>
                </c:pt>
                <c:pt idx="16741">
                  <c:v>16741.0</c:v>
                </c:pt>
                <c:pt idx="16742">
                  <c:v>16742.0</c:v>
                </c:pt>
                <c:pt idx="16743">
                  <c:v>16743.0</c:v>
                </c:pt>
                <c:pt idx="16744">
                  <c:v>16744.0</c:v>
                </c:pt>
                <c:pt idx="16745">
                  <c:v>16745.0</c:v>
                </c:pt>
                <c:pt idx="16746">
                  <c:v>16746.0</c:v>
                </c:pt>
                <c:pt idx="16747">
                  <c:v>16747.0</c:v>
                </c:pt>
                <c:pt idx="16748">
                  <c:v>16748.0</c:v>
                </c:pt>
                <c:pt idx="16749">
                  <c:v>16749.0</c:v>
                </c:pt>
                <c:pt idx="16750">
                  <c:v>16750.0</c:v>
                </c:pt>
                <c:pt idx="16751">
                  <c:v>16751.0</c:v>
                </c:pt>
                <c:pt idx="16752">
                  <c:v>16752.0</c:v>
                </c:pt>
                <c:pt idx="16753">
                  <c:v>16753.0</c:v>
                </c:pt>
                <c:pt idx="16754">
                  <c:v>16754.0</c:v>
                </c:pt>
                <c:pt idx="16755">
                  <c:v>16755.0</c:v>
                </c:pt>
                <c:pt idx="16756">
                  <c:v>16756.0</c:v>
                </c:pt>
                <c:pt idx="16757">
                  <c:v>16757.0</c:v>
                </c:pt>
                <c:pt idx="16758">
                  <c:v>16758.0</c:v>
                </c:pt>
                <c:pt idx="16759">
                  <c:v>16759.0</c:v>
                </c:pt>
                <c:pt idx="16760">
                  <c:v>16760.0</c:v>
                </c:pt>
                <c:pt idx="16761">
                  <c:v>16761.0</c:v>
                </c:pt>
                <c:pt idx="16762">
                  <c:v>16762.0</c:v>
                </c:pt>
                <c:pt idx="16763">
                  <c:v>16763.0</c:v>
                </c:pt>
                <c:pt idx="16764">
                  <c:v>16764.0</c:v>
                </c:pt>
                <c:pt idx="16765">
                  <c:v>16765.0</c:v>
                </c:pt>
                <c:pt idx="16766">
                  <c:v>16766.0</c:v>
                </c:pt>
                <c:pt idx="16767">
                  <c:v>16767.0</c:v>
                </c:pt>
                <c:pt idx="16768">
                  <c:v>16768.0</c:v>
                </c:pt>
                <c:pt idx="16769">
                  <c:v>16769.0</c:v>
                </c:pt>
                <c:pt idx="16770">
                  <c:v>16770.0</c:v>
                </c:pt>
                <c:pt idx="16771">
                  <c:v>16771.0</c:v>
                </c:pt>
                <c:pt idx="16772">
                  <c:v>16772.0</c:v>
                </c:pt>
                <c:pt idx="16773">
                  <c:v>16773.0</c:v>
                </c:pt>
                <c:pt idx="16774">
                  <c:v>16774.0</c:v>
                </c:pt>
                <c:pt idx="16775">
                  <c:v>16775.0</c:v>
                </c:pt>
                <c:pt idx="16776">
                  <c:v>16776.0</c:v>
                </c:pt>
                <c:pt idx="16777">
                  <c:v>16777.0</c:v>
                </c:pt>
                <c:pt idx="16778">
                  <c:v>16778.0</c:v>
                </c:pt>
                <c:pt idx="16779">
                  <c:v>16779.0</c:v>
                </c:pt>
                <c:pt idx="16780">
                  <c:v>16780.0</c:v>
                </c:pt>
                <c:pt idx="16781">
                  <c:v>16781.0</c:v>
                </c:pt>
                <c:pt idx="16782">
                  <c:v>16782.0</c:v>
                </c:pt>
                <c:pt idx="16783">
                  <c:v>16783.0</c:v>
                </c:pt>
                <c:pt idx="16784">
                  <c:v>16784.0</c:v>
                </c:pt>
                <c:pt idx="16785">
                  <c:v>16785.0</c:v>
                </c:pt>
                <c:pt idx="16786">
                  <c:v>16786.0</c:v>
                </c:pt>
                <c:pt idx="16787">
                  <c:v>16787.0</c:v>
                </c:pt>
                <c:pt idx="16788">
                  <c:v>16788.0</c:v>
                </c:pt>
                <c:pt idx="16789">
                  <c:v>16789.0</c:v>
                </c:pt>
                <c:pt idx="16790">
                  <c:v>16790.0</c:v>
                </c:pt>
                <c:pt idx="16791">
                  <c:v>16791.0</c:v>
                </c:pt>
                <c:pt idx="16792">
                  <c:v>16792.0</c:v>
                </c:pt>
                <c:pt idx="16793">
                  <c:v>16793.0</c:v>
                </c:pt>
                <c:pt idx="16794">
                  <c:v>16794.0</c:v>
                </c:pt>
                <c:pt idx="16795">
                  <c:v>16795.0</c:v>
                </c:pt>
                <c:pt idx="16796">
                  <c:v>16796.0</c:v>
                </c:pt>
                <c:pt idx="16797">
                  <c:v>16797.0</c:v>
                </c:pt>
                <c:pt idx="16798">
                  <c:v>16798.0</c:v>
                </c:pt>
                <c:pt idx="16799">
                  <c:v>16799.0</c:v>
                </c:pt>
                <c:pt idx="16800">
                  <c:v>16800.0</c:v>
                </c:pt>
                <c:pt idx="16801">
                  <c:v>16801.0</c:v>
                </c:pt>
                <c:pt idx="16802">
                  <c:v>16802.0</c:v>
                </c:pt>
                <c:pt idx="16803">
                  <c:v>16803.0</c:v>
                </c:pt>
                <c:pt idx="16804">
                  <c:v>16804.0</c:v>
                </c:pt>
                <c:pt idx="16805">
                  <c:v>16805.0</c:v>
                </c:pt>
                <c:pt idx="16806">
                  <c:v>16806.0</c:v>
                </c:pt>
                <c:pt idx="16807">
                  <c:v>16807.0</c:v>
                </c:pt>
                <c:pt idx="16808">
                  <c:v>16808.0</c:v>
                </c:pt>
                <c:pt idx="16809">
                  <c:v>16809.0</c:v>
                </c:pt>
                <c:pt idx="16810">
                  <c:v>16810.0</c:v>
                </c:pt>
                <c:pt idx="16811">
                  <c:v>16811.0</c:v>
                </c:pt>
                <c:pt idx="16812">
                  <c:v>16812.0</c:v>
                </c:pt>
                <c:pt idx="16813">
                  <c:v>16813.0</c:v>
                </c:pt>
                <c:pt idx="16814">
                  <c:v>16814.0</c:v>
                </c:pt>
                <c:pt idx="16815">
                  <c:v>16815.0</c:v>
                </c:pt>
                <c:pt idx="16816">
                  <c:v>16816.0</c:v>
                </c:pt>
                <c:pt idx="16817">
                  <c:v>16817.0</c:v>
                </c:pt>
                <c:pt idx="16818">
                  <c:v>16818.0</c:v>
                </c:pt>
                <c:pt idx="16819">
                  <c:v>16819.0</c:v>
                </c:pt>
                <c:pt idx="16820">
                  <c:v>16820.0</c:v>
                </c:pt>
                <c:pt idx="16821">
                  <c:v>16821.0</c:v>
                </c:pt>
                <c:pt idx="16822">
                  <c:v>16822.0</c:v>
                </c:pt>
                <c:pt idx="16823">
                  <c:v>16823.0</c:v>
                </c:pt>
                <c:pt idx="16824">
                  <c:v>16824.0</c:v>
                </c:pt>
                <c:pt idx="16825">
                  <c:v>16825.0</c:v>
                </c:pt>
                <c:pt idx="16826">
                  <c:v>16826.0</c:v>
                </c:pt>
                <c:pt idx="16827">
                  <c:v>16827.0</c:v>
                </c:pt>
                <c:pt idx="16828">
                  <c:v>16828.0</c:v>
                </c:pt>
                <c:pt idx="16829">
                  <c:v>16829.0</c:v>
                </c:pt>
                <c:pt idx="16830">
                  <c:v>16830.0</c:v>
                </c:pt>
                <c:pt idx="16831">
                  <c:v>16831.0</c:v>
                </c:pt>
                <c:pt idx="16832">
                  <c:v>16832.0</c:v>
                </c:pt>
                <c:pt idx="16833">
                  <c:v>16833.0</c:v>
                </c:pt>
                <c:pt idx="16834">
                  <c:v>16834.0</c:v>
                </c:pt>
                <c:pt idx="16835">
                  <c:v>16835.0</c:v>
                </c:pt>
                <c:pt idx="16836">
                  <c:v>16836.0</c:v>
                </c:pt>
                <c:pt idx="16837">
                  <c:v>16837.0</c:v>
                </c:pt>
                <c:pt idx="16838">
                  <c:v>16838.0</c:v>
                </c:pt>
                <c:pt idx="16839">
                  <c:v>16839.0</c:v>
                </c:pt>
                <c:pt idx="16840">
                  <c:v>16840.0</c:v>
                </c:pt>
                <c:pt idx="16841">
                  <c:v>16841.0</c:v>
                </c:pt>
                <c:pt idx="16842">
                  <c:v>16842.0</c:v>
                </c:pt>
                <c:pt idx="16843">
                  <c:v>16843.0</c:v>
                </c:pt>
                <c:pt idx="16844">
                  <c:v>16844.0</c:v>
                </c:pt>
                <c:pt idx="16845">
                  <c:v>16845.0</c:v>
                </c:pt>
                <c:pt idx="16846">
                  <c:v>16846.0</c:v>
                </c:pt>
                <c:pt idx="16847">
                  <c:v>16847.0</c:v>
                </c:pt>
                <c:pt idx="16848">
                  <c:v>16848.0</c:v>
                </c:pt>
                <c:pt idx="16849">
                  <c:v>16849.0</c:v>
                </c:pt>
                <c:pt idx="16850">
                  <c:v>16850.0</c:v>
                </c:pt>
                <c:pt idx="16851">
                  <c:v>16851.0</c:v>
                </c:pt>
                <c:pt idx="16852">
                  <c:v>16852.0</c:v>
                </c:pt>
                <c:pt idx="16853">
                  <c:v>16853.0</c:v>
                </c:pt>
                <c:pt idx="16854">
                  <c:v>16854.0</c:v>
                </c:pt>
                <c:pt idx="16855">
                  <c:v>16855.0</c:v>
                </c:pt>
                <c:pt idx="16856">
                  <c:v>16856.0</c:v>
                </c:pt>
                <c:pt idx="16857">
                  <c:v>16857.0</c:v>
                </c:pt>
                <c:pt idx="16858">
                  <c:v>16858.0</c:v>
                </c:pt>
                <c:pt idx="16859">
                  <c:v>16859.0</c:v>
                </c:pt>
                <c:pt idx="16860">
                  <c:v>16860.0</c:v>
                </c:pt>
                <c:pt idx="16861">
                  <c:v>16861.0</c:v>
                </c:pt>
                <c:pt idx="16862">
                  <c:v>16862.0</c:v>
                </c:pt>
                <c:pt idx="16863">
                  <c:v>16863.0</c:v>
                </c:pt>
                <c:pt idx="16864">
                  <c:v>16864.0</c:v>
                </c:pt>
                <c:pt idx="16865">
                  <c:v>16865.0</c:v>
                </c:pt>
                <c:pt idx="16866">
                  <c:v>16866.0</c:v>
                </c:pt>
                <c:pt idx="16867">
                  <c:v>16867.0</c:v>
                </c:pt>
                <c:pt idx="16868">
                  <c:v>16868.0</c:v>
                </c:pt>
                <c:pt idx="16869">
                  <c:v>16869.0</c:v>
                </c:pt>
                <c:pt idx="16870">
                  <c:v>16870.0</c:v>
                </c:pt>
                <c:pt idx="16871">
                  <c:v>16871.0</c:v>
                </c:pt>
                <c:pt idx="16872">
                  <c:v>16872.0</c:v>
                </c:pt>
                <c:pt idx="16873">
                  <c:v>16873.0</c:v>
                </c:pt>
                <c:pt idx="16874">
                  <c:v>16874.0</c:v>
                </c:pt>
                <c:pt idx="16875">
                  <c:v>16875.0</c:v>
                </c:pt>
                <c:pt idx="16876">
                  <c:v>16876.0</c:v>
                </c:pt>
                <c:pt idx="16877">
                  <c:v>16877.0</c:v>
                </c:pt>
                <c:pt idx="16878">
                  <c:v>16878.0</c:v>
                </c:pt>
                <c:pt idx="16879">
                  <c:v>16879.0</c:v>
                </c:pt>
                <c:pt idx="16880">
                  <c:v>16880.0</c:v>
                </c:pt>
                <c:pt idx="16881">
                  <c:v>16881.0</c:v>
                </c:pt>
                <c:pt idx="16882">
                  <c:v>16882.0</c:v>
                </c:pt>
                <c:pt idx="16883">
                  <c:v>16883.0</c:v>
                </c:pt>
                <c:pt idx="16884">
                  <c:v>16884.0</c:v>
                </c:pt>
                <c:pt idx="16885">
                  <c:v>16885.0</c:v>
                </c:pt>
                <c:pt idx="16886">
                  <c:v>16886.0</c:v>
                </c:pt>
                <c:pt idx="16887">
                  <c:v>16887.0</c:v>
                </c:pt>
                <c:pt idx="16888">
                  <c:v>16888.0</c:v>
                </c:pt>
                <c:pt idx="16889">
                  <c:v>16889.0</c:v>
                </c:pt>
                <c:pt idx="16890">
                  <c:v>16890.0</c:v>
                </c:pt>
                <c:pt idx="16891">
                  <c:v>16891.0</c:v>
                </c:pt>
                <c:pt idx="16892">
                  <c:v>16892.0</c:v>
                </c:pt>
                <c:pt idx="16893">
                  <c:v>16893.0</c:v>
                </c:pt>
                <c:pt idx="16894">
                  <c:v>16894.0</c:v>
                </c:pt>
                <c:pt idx="16895">
                  <c:v>16895.0</c:v>
                </c:pt>
                <c:pt idx="16896">
                  <c:v>16896.0</c:v>
                </c:pt>
                <c:pt idx="16897">
                  <c:v>16897.0</c:v>
                </c:pt>
                <c:pt idx="16898">
                  <c:v>16898.0</c:v>
                </c:pt>
                <c:pt idx="16899">
                  <c:v>16899.0</c:v>
                </c:pt>
                <c:pt idx="16900">
                  <c:v>16900.0</c:v>
                </c:pt>
                <c:pt idx="16901">
                  <c:v>16901.0</c:v>
                </c:pt>
                <c:pt idx="16902">
                  <c:v>16902.0</c:v>
                </c:pt>
                <c:pt idx="16903">
                  <c:v>16903.0</c:v>
                </c:pt>
                <c:pt idx="16904">
                  <c:v>16904.0</c:v>
                </c:pt>
                <c:pt idx="16905">
                  <c:v>16905.0</c:v>
                </c:pt>
                <c:pt idx="16906">
                  <c:v>16906.0</c:v>
                </c:pt>
                <c:pt idx="16907">
                  <c:v>16907.0</c:v>
                </c:pt>
                <c:pt idx="16908">
                  <c:v>16908.0</c:v>
                </c:pt>
                <c:pt idx="16909">
                  <c:v>16909.0</c:v>
                </c:pt>
                <c:pt idx="16910">
                  <c:v>16910.0</c:v>
                </c:pt>
                <c:pt idx="16911">
                  <c:v>16911.0</c:v>
                </c:pt>
                <c:pt idx="16912">
                  <c:v>16912.0</c:v>
                </c:pt>
                <c:pt idx="16913">
                  <c:v>16913.0</c:v>
                </c:pt>
                <c:pt idx="16914">
                  <c:v>16914.0</c:v>
                </c:pt>
                <c:pt idx="16915">
                  <c:v>16915.0</c:v>
                </c:pt>
                <c:pt idx="16916">
                  <c:v>16916.0</c:v>
                </c:pt>
                <c:pt idx="16917">
                  <c:v>16917.0</c:v>
                </c:pt>
                <c:pt idx="16918">
                  <c:v>16918.0</c:v>
                </c:pt>
                <c:pt idx="16919">
                  <c:v>16919.0</c:v>
                </c:pt>
                <c:pt idx="16920">
                  <c:v>16920.0</c:v>
                </c:pt>
                <c:pt idx="16921">
                  <c:v>16921.0</c:v>
                </c:pt>
                <c:pt idx="16922">
                  <c:v>16922.0</c:v>
                </c:pt>
                <c:pt idx="16923">
                  <c:v>16923.0</c:v>
                </c:pt>
                <c:pt idx="16924">
                  <c:v>16924.0</c:v>
                </c:pt>
                <c:pt idx="16925">
                  <c:v>16925.0</c:v>
                </c:pt>
                <c:pt idx="16926">
                  <c:v>16926.0</c:v>
                </c:pt>
                <c:pt idx="16927">
                  <c:v>16927.0</c:v>
                </c:pt>
                <c:pt idx="16928">
                  <c:v>16928.0</c:v>
                </c:pt>
                <c:pt idx="16929">
                  <c:v>16929.0</c:v>
                </c:pt>
                <c:pt idx="16930">
                  <c:v>16930.0</c:v>
                </c:pt>
                <c:pt idx="16931">
                  <c:v>16931.0</c:v>
                </c:pt>
                <c:pt idx="16932">
                  <c:v>16932.0</c:v>
                </c:pt>
                <c:pt idx="16933">
                  <c:v>16933.0</c:v>
                </c:pt>
                <c:pt idx="16934">
                  <c:v>16934.0</c:v>
                </c:pt>
                <c:pt idx="16935">
                  <c:v>16935.0</c:v>
                </c:pt>
                <c:pt idx="16936">
                  <c:v>16936.0</c:v>
                </c:pt>
                <c:pt idx="16937">
                  <c:v>16937.0</c:v>
                </c:pt>
                <c:pt idx="16938">
                  <c:v>16938.0</c:v>
                </c:pt>
                <c:pt idx="16939">
                  <c:v>16939.0</c:v>
                </c:pt>
                <c:pt idx="16940">
                  <c:v>16940.0</c:v>
                </c:pt>
                <c:pt idx="16941">
                  <c:v>16941.0</c:v>
                </c:pt>
                <c:pt idx="16942">
                  <c:v>16942.0</c:v>
                </c:pt>
                <c:pt idx="16943">
                  <c:v>16943.0</c:v>
                </c:pt>
                <c:pt idx="16944">
                  <c:v>16944.0</c:v>
                </c:pt>
                <c:pt idx="16945">
                  <c:v>16945.0</c:v>
                </c:pt>
                <c:pt idx="16946">
                  <c:v>16946.0</c:v>
                </c:pt>
                <c:pt idx="16947">
                  <c:v>16947.0</c:v>
                </c:pt>
                <c:pt idx="16948">
                  <c:v>16948.0</c:v>
                </c:pt>
                <c:pt idx="16949">
                  <c:v>16949.0</c:v>
                </c:pt>
                <c:pt idx="16950">
                  <c:v>16950.0</c:v>
                </c:pt>
                <c:pt idx="16951">
                  <c:v>16951.0</c:v>
                </c:pt>
                <c:pt idx="16952">
                  <c:v>16952.0</c:v>
                </c:pt>
                <c:pt idx="16953">
                  <c:v>16953.0</c:v>
                </c:pt>
                <c:pt idx="16954">
                  <c:v>16954.0</c:v>
                </c:pt>
                <c:pt idx="16955">
                  <c:v>16955.0</c:v>
                </c:pt>
                <c:pt idx="16956">
                  <c:v>16956.0</c:v>
                </c:pt>
                <c:pt idx="16957">
                  <c:v>16957.0</c:v>
                </c:pt>
                <c:pt idx="16958">
                  <c:v>16958.0</c:v>
                </c:pt>
                <c:pt idx="16959">
                  <c:v>16959.0</c:v>
                </c:pt>
                <c:pt idx="16960">
                  <c:v>16960.0</c:v>
                </c:pt>
                <c:pt idx="16961">
                  <c:v>16961.0</c:v>
                </c:pt>
                <c:pt idx="16962">
                  <c:v>16962.0</c:v>
                </c:pt>
                <c:pt idx="16963">
                  <c:v>16963.0</c:v>
                </c:pt>
                <c:pt idx="16964">
                  <c:v>16964.0</c:v>
                </c:pt>
                <c:pt idx="16965">
                  <c:v>16965.0</c:v>
                </c:pt>
                <c:pt idx="16966">
                  <c:v>16966.0</c:v>
                </c:pt>
                <c:pt idx="16967">
                  <c:v>16967.0</c:v>
                </c:pt>
                <c:pt idx="16968">
                  <c:v>16968.0</c:v>
                </c:pt>
                <c:pt idx="16969">
                  <c:v>16969.0</c:v>
                </c:pt>
                <c:pt idx="16970">
                  <c:v>16970.0</c:v>
                </c:pt>
                <c:pt idx="16971">
                  <c:v>16971.0</c:v>
                </c:pt>
                <c:pt idx="16972">
                  <c:v>16972.0</c:v>
                </c:pt>
                <c:pt idx="16973">
                  <c:v>16973.0</c:v>
                </c:pt>
                <c:pt idx="16974">
                  <c:v>16974.0</c:v>
                </c:pt>
                <c:pt idx="16975">
                  <c:v>16975.0</c:v>
                </c:pt>
                <c:pt idx="16976">
                  <c:v>16976.0</c:v>
                </c:pt>
                <c:pt idx="16977">
                  <c:v>16977.0</c:v>
                </c:pt>
                <c:pt idx="16978">
                  <c:v>16978.0</c:v>
                </c:pt>
                <c:pt idx="16979">
                  <c:v>16979.0</c:v>
                </c:pt>
                <c:pt idx="16980">
                  <c:v>16980.0</c:v>
                </c:pt>
                <c:pt idx="16981">
                  <c:v>16981.0</c:v>
                </c:pt>
                <c:pt idx="16982">
                  <c:v>16982.0</c:v>
                </c:pt>
                <c:pt idx="16983">
                  <c:v>16983.0</c:v>
                </c:pt>
                <c:pt idx="16984">
                  <c:v>16984.0</c:v>
                </c:pt>
                <c:pt idx="16985">
                  <c:v>16985.0</c:v>
                </c:pt>
                <c:pt idx="16986">
                  <c:v>16986.0</c:v>
                </c:pt>
                <c:pt idx="16987">
                  <c:v>16987.0</c:v>
                </c:pt>
                <c:pt idx="16988">
                  <c:v>16988.0</c:v>
                </c:pt>
                <c:pt idx="16989">
                  <c:v>16989.0</c:v>
                </c:pt>
                <c:pt idx="16990">
                  <c:v>16990.0</c:v>
                </c:pt>
                <c:pt idx="16991">
                  <c:v>16991.0</c:v>
                </c:pt>
                <c:pt idx="16992">
                  <c:v>16992.0</c:v>
                </c:pt>
                <c:pt idx="16993">
                  <c:v>16993.0</c:v>
                </c:pt>
                <c:pt idx="16994">
                  <c:v>16994.0</c:v>
                </c:pt>
                <c:pt idx="16995">
                  <c:v>16995.0</c:v>
                </c:pt>
                <c:pt idx="16996">
                  <c:v>16996.0</c:v>
                </c:pt>
                <c:pt idx="16997">
                  <c:v>16997.0</c:v>
                </c:pt>
                <c:pt idx="16998">
                  <c:v>16998.0</c:v>
                </c:pt>
                <c:pt idx="16999">
                  <c:v>16999.0</c:v>
                </c:pt>
                <c:pt idx="17000">
                  <c:v>17000.0</c:v>
                </c:pt>
                <c:pt idx="17001">
                  <c:v>17001.0</c:v>
                </c:pt>
                <c:pt idx="17002">
                  <c:v>17002.0</c:v>
                </c:pt>
                <c:pt idx="17003">
                  <c:v>17003.0</c:v>
                </c:pt>
                <c:pt idx="17004">
                  <c:v>17004.0</c:v>
                </c:pt>
                <c:pt idx="17005">
                  <c:v>17005.0</c:v>
                </c:pt>
                <c:pt idx="17006">
                  <c:v>17006.0</c:v>
                </c:pt>
                <c:pt idx="17007">
                  <c:v>17007.0</c:v>
                </c:pt>
                <c:pt idx="17008">
                  <c:v>17008.0</c:v>
                </c:pt>
                <c:pt idx="17009">
                  <c:v>17009.0</c:v>
                </c:pt>
                <c:pt idx="17010">
                  <c:v>17010.0</c:v>
                </c:pt>
                <c:pt idx="17011">
                  <c:v>17011.0</c:v>
                </c:pt>
                <c:pt idx="17012">
                  <c:v>17012.0</c:v>
                </c:pt>
                <c:pt idx="17013">
                  <c:v>17013.0</c:v>
                </c:pt>
                <c:pt idx="17014">
                  <c:v>17014.0</c:v>
                </c:pt>
                <c:pt idx="17015">
                  <c:v>17015.0</c:v>
                </c:pt>
                <c:pt idx="17016">
                  <c:v>17016.0</c:v>
                </c:pt>
                <c:pt idx="17017">
                  <c:v>17017.0</c:v>
                </c:pt>
                <c:pt idx="17018">
                  <c:v>17018.0</c:v>
                </c:pt>
                <c:pt idx="17019">
                  <c:v>17019.0</c:v>
                </c:pt>
                <c:pt idx="17020">
                  <c:v>17020.0</c:v>
                </c:pt>
                <c:pt idx="17021">
                  <c:v>17021.0</c:v>
                </c:pt>
                <c:pt idx="17022">
                  <c:v>17022.0</c:v>
                </c:pt>
                <c:pt idx="17023">
                  <c:v>17023.0</c:v>
                </c:pt>
                <c:pt idx="17024">
                  <c:v>17024.0</c:v>
                </c:pt>
                <c:pt idx="17025">
                  <c:v>17025.0</c:v>
                </c:pt>
                <c:pt idx="17026">
                  <c:v>17026.0</c:v>
                </c:pt>
                <c:pt idx="17027">
                  <c:v>17027.0</c:v>
                </c:pt>
                <c:pt idx="17028">
                  <c:v>17028.0</c:v>
                </c:pt>
                <c:pt idx="17029">
                  <c:v>17029.0</c:v>
                </c:pt>
                <c:pt idx="17030">
                  <c:v>17030.0</c:v>
                </c:pt>
                <c:pt idx="17031">
                  <c:v>17031.0</c:v>
                </c:pt>
                <c:pt idx="17032">
                  <c:v>17032.0</c:v>
                </c:pt>
                <c:pt idx="17033">
                  <c:v>17033.0</c:v>
                </c:pt>
                <c:pt idx="17034">
                  <c:v>17034.0</c:v>
                </c:pt>
                <c:pt idx="17035">
                  <c:v>17035.0</c:v>
                </c:pt>
                <c:pt idx="17036">
                  <c:v>17036.0</c:v>
                </c:pt>
                <c:pt idx="17037">
                  <c:v>17037.0</c:v>
                </c:pt>
                <c:pt idx="17038">
                  <c:v>17038.0</c:v>
                </c:pt>
                <c:pt idx="17039">
                  <c:v>17039.0</c:v>
                </c:pt>
                <c:pt idx="17040">
                  <c:v>17040.0</c:v>
                </c:pt>
                <c:pt idx="17041">
                  <c:v>17041.0</c:v>
                </c:pt>
                <c:pt idx="17042">
                  <c:v>17042.0</c:v>
                </c:pt>
                <c:pt idx="17043">
                  <c:v>17043.0</c:v>
                </c:pt>
                <c:pt idx="17044">
                  <c:v>17044.0</c:v>
                </c:pt>
                <c:pt idx="17045">
                  <c:v>17045.0</c:v>
                </c:pt>
                <c:pt idx="17046">
                  <c:v>17046.0</c:v>
                </c:pt>
                <c:pt idx="17047">
                  <c:v>17047.0</c:v>
                </c:pt>
                <c:pt idx="17048">
                  <c:v>17048.0</c:v>
                </c:pt>
                <c:pt idx="17049">
                  <c:v>17049.0</c:v>
                </c:pt>
                <c:pt idx="17050">
                  <c:v>17050.0</c:v>
                </c:pt>
                <c:pt idx="17051">
                  <c:v>17051.0</c:v>
                </c:pt>
                <c:pt idx="17052">
                  <c:v>17052.0</c:v>
                </c:pt>
                <c:pt idx="17053">
                  <c:v>17053.0</c:v>
                </c:pt>
                <c:pt idx="17054">
                  <c:v>17054.0</c:v>
                </c:pt>
                <c:pt idx="17055">
                  <c:v>17055.0</c:v>
                </c:pt>
                <c:pt idx="17056">
                  <c:v>17056.0</c:v>
                </c:pt>
                <c:pt idx="17057">
                  <c:v>17057.0</c:v>
                </c:pt>
                <c:pt idx="17058">
                  <c:v>17058.0</c:v>
                </c:pt>
                <c:pt idx="17059">
                  <c:v>17059.0</c:v>
                </c:pt>
                <c:pt idx="17060">
                  <c:v>17060.0</c:v>
                </c:pt>
                <c:pt idx="17061">
                  <c:v>17061.0</c:v>
                </c:pt>
                <c:pt idx="17062">
                  <c:v>17062.0</c:v>
                </c:pt>
                <c:pt idx="17063">
                  <c:v>17063.0</c:v>
                </c:pt>
                <c:pt idx="17064">
                  <c:v>17064.0</c:v>
                </c:pt>
                <c:pt idx="17065">
                  <c:v>17065.0</c:v>
                </c:pt>
                <c:pt idx="17066">
                  <c:v>17066.0</c:v>
                </c:pt>
                <c:pt idx="17067">
                  <c:v>17067.0</c:v>
                </c:pt>
                <c:pt idx="17068">
                  <c:v>17068.0</c:v>
                </c:pt>
                <c:pt idx="17069">
                  <c:v>17069.0</c:v>
                </c:pt>
                <c:pt idx="17070">
                  <c:v>17070.0</c:v>
                </c:pt>
                <c:pt idx="17071">
                  <c:v>17071.0</c:v>
                </c:pt>
                <c:pt idx="17072">
                  <c:v>17072.0</c:v>
                </c:pt>
                <c:pt idx="17073">
                  <c:v>17073.0</c:v>
                </c:pt>
                <c:pt idx="17074">
                  <c:v>17074.0</c:v>
                </c:pt>
                <c:pt idx="17075">
                  <c:v>17075.0</c:v>
                </c:pt>
                <c:pt idx="17076">
                  <c:v>17076.0</c:v>
                </c:pt>
                <c:pt idx="17077">
                  <c:v>17077.0</c:v>
                </c:pt>
                <c:pt idx="17078">
                  <c:v>17078.0</c:v>
                </c:pt>
                <c:pt idx="17079">
                  <c:v>17079.0</c:v>
                </c:pt>
                <c:pt idx="17080">
                  <c:v>17080.0</c:v>
                </c:pt>
                <c:pt idx="17081">
                  <c:v>17081.0</c:v>
                </c:pt>
                <c:pt idx="17082">
                  <c:v>17082.0</c:v>
                </c:pt>
                <c:pt idx="17083">
                  <c:v>17083.0</c:v>
                </c:pt>
                <c:pt idx="17084">
                  <c:v>17084.0</c:v>
                </c:pt>
                <c:pt idx="17085">
                  <c:v>17085.0</c:v>
                </c:pt>
                <c:pt idx="17086">
                  <c:v>17086.0</c:v>
                </c:pt>
                <c:pt idx="17087">
                  <c:v>17087.0</c:v>
                </c:pt>
                <c:pt idx="17088">
                  <c:v>17088.0</c:v>
                </c:pt>
                <c:pt idx="17089">
                  <c:v>17089.0</c:v>
                </c:pt>
                <c:pt idx="17090">
                  <c:v>17090.0</c:v>
                </c:pt>
                <c:pt idx="17091">
                  <c:v>17091.0</c:v>
                </c:pt>
                <c:pt idx="17092">
                  <c:v>17092.0</c:v>
                </c:pt>
                <c:pt idx="17093">
                  <c:v>17093.0</c:v>
                </c:pt>
                <c:pt idx="17094">
                  <c:v>17094.0</c:v>
                </c:pt>
                <c:pt idx="17095">
                  <c:v>17095.0</c:v>
                </c:pt>
                <c:pt idx="17096">
                  <c:v>17096.0</c:v>
                </c:pt>
                <c:pt idx="17097">
                  <c:v>17097.0</c:v>
                </c:pt>
                <c:pt idx="17098">
                  <c:v>17098.0</c:v>
                </c:pt>
                <c:pt idx="17099">
                  <c:v>17099.0</c:v>
                </c:pt>
                <c:pt idx="17100">
                  <c:v>17100.0</c:v>
                </c:pt>
                <c:pt idx="17101">
                  <c:v>17101.0</c:v>
                </c:pt>
                <c:pt idx="17102">
                  <c:v>17102.0</c:v>
                </c:pt>
                <c:pt idx="17103">
                  <c:v>17103.0</c:v>
                </c:pt>
                <c:pt idx="17104">
                  <c:v>17104.0</c:v>
                </c:pt>
                <c:pt idx="17105">
                  <c:v>17105.0</c:v>
                </c:pt>
                <c:pt idx="17106">
                  <c:v>17106.0</c:v>
                </c:pt>
                <c:pt idx="17107">
                  <c:v>17107.0</c:v>
                </c:pt>
                <c:pt idx="17108">
                  <c:v>17108.0</c:v>
                </c:pt>
                <c:pt idx="17109">
                  <c:v>17109.0</c:v>
                </c:pt>
                <c:pt idx="17110">
                  <c:v>17110.0</c:v>
                </c:pt>
                <c:pt idx="17111">
                  <c:v>17111.0</c:v>
                </c:pt>
                <c:pt idx="17112">
                  <c:v>17112.0</c:v>
                </c:pt>
                <c:pt idx="17113">
                  <c:v>17113.0</c:v>
                </c:pt>
                <c:pt idx="17114">
                  <c:v>17114.0</c:v>
                </c:pt>
                <c:pt idx="17115">
                  <c:v>17115.0</c:v>
                </c:pt>
                <c:pt idx="17116">
                  <c:v>17116.0</c:v>
                </c:pt>
                <c:pt idx="17117">
                  <c:v>17117.0</c:v>
                </c:pt>
                <c:pt idx="17118">
                  <c:v>17118.0</c:v>
                </c:pt>
                <c:pt idx="17119">
                  <c:v>17119.0</c:v>
                </c:pt>
                <c:pt idx="17120">
                  <c:v>17120.0</c:v>
                </c:pt>
                <c:pt idx="17121">
                  <c:v>17121.0</c:v>
                </c:pt>
                <c:pt idx="17122">
                  <c:v>17122.0</c:v>
                </c:pt>
                <c:pt idx="17123">
                  <c:v>17123.0</c:v>
                </c:pt>
                <c:pt idx="17124">
                  <c:v>17124.0</c:v>
                </c:pt>
                <c:pt idx="17125">
                  <c:v>17125.0</c:v>
                </c:pt>
                <c:pt idx="17126">
                  <c:v>17126.0</c:v>
                </c:pt>
                <c:pt idx="17127">
                  <c:v>17127.0</c:v>
                </c:pt>
                <c:pt idx="17128">
                  <c:v>17128.0</c:v>
                </c:pt>
                <c:pt idx="17129">
                  <c:v>17129.0</c:v>
                </c:pt>
                <c:pt idx="17130">
                  <c:v>17130.0</c:v>
                </c:pt>
                <c:pt idx="17131">
                  <c:v>17131.0</c:v>
                </c:pt>
                <c:pt idx="17132">
                  <c:v>17132.0</c:v>
                </c:pt>
                <c:pt idx="17133">
                  <c:v>17133.0</c:v>
                </c:pt>
                <c:pt idx="17134">
                  <c:v>17134.0</c:v>
                </c:pt>
                <c:pt idx="17135">
                  <c:v>17135.0</c:v>
                </c:pt>
                <c:pt idx="17136">
                  <c:v>17136.0</c:v>
                </c:pt>
                <c:pt idx="17137">
                  <c:v>17137.0</c:v>
                </c:pt>
                <c:pt idx="17138">
                  <c:v>17138.0</c:v>
                </c:pt>
                <c:pt idx="17139">
                  <c:v>17139.0</c:v>
                </c:pt>
                <c:pt idx="17140">
                  <c:v>17140.0</c:v>
                </c:pt>
                <c:pt idx="17141">
                  <c:v>17141.0</c:v>
                </c:pt>
                <c:pt idx="17142">
                  <c:v>17142.0</c:v>
                </c:pt>
                <c:pt idx="17143">
                  <c:v>17143.0</c:v>
                </c:pt>
                <c:pt idx="17144">
                  <c:v>17144.0</c:v>
                </c:pt>
                <c:pt idx="17145">
                  <c:v>17145.0</c:v>
                </c:pt>
                <c:pt idx="17146">
                  <c:v>17146.0</c:v>
                </c:pt>
                <c:pt idx="17147">
                  <c:v>17147.0</c:v>
                </c:pt>
                <c:pt idx="17148">
                  <c:v>17148.0</c:v>
                </c:pt>
                <c:pt idx="17149">
                  <c:v>17149.0</c:v>
                </c:pt>
                <c:pt idx="17150">
                  <c:v>17150.0</c:v>
                </c:pt>
                <c:pt idx="17151">
                  <c:v>17151.0</c:v>
                </c:pt>
                <c:pt idx="17152">
                  <c:v>17152.0</c:v>
                </c:pt>
                <c:pt idx="17153">
                  <c:v>17153.0</c:v>
                </c:pt>
                <c:pt idx="17154">
                  <c:v>17154.0</c:v>
                </c:pt>
                <c:pt idx="17155">
                  <c:v>17155.0</c:v>
                </c:pt>
                <c:pt idx="17156">
                  <c:v>17156.0</c:v>
                </c:pt>
                <c:pt idx="17157">
                  <c:v>17157.0</c:v>
                </c:pt>
                <c:pt idx="17158">
                  <c:v>17158.0</c:v>
                </c:pt>
                <c:pt idx="17159">
                  <c:v>17159.0</c:v>
                </c:pt>
                <c:pt idx="17160">
                  <c:v>17160.0</c:v>
                </c:pt>
                <c:pt idx="17161">
                  <c:v>17161.0</c:v>
                </c:pt>
                <c:pt idx="17162">
                  <c:v>17162.0</c:v>
                </c:pt>
                <c:pt idx="17163">
                  <c:v>17163.0</c:v>
                </c:pt>
                <c:pt idx="17164">
                  <c:v>17164.0</c:v>
                </c:pt>
                <c:pt idx="17165">
                  <c:v>17165.0</c:v>
                </c:pt>
                <c:pt idx="17166">
                  <c:v>17166.0</c:v>
                </c:pt>
                <c:pt idx="17167">
                  <c:v>17167.0</c:v>
                </c:pt>
                <c:pt idx="17168">
                  <c:v>17168.0</c:v>
                </c:pt>
                <c:pt idx="17169">
                  <c:v>17169.0</c:v>
                </c:pt>
                <c:pt idx="17170">
                  <c:v>17170.0</c:v>
                </c:pt>
                <c:pt idx="17171">
                  <c:v>17171.0</c:v>
                </c:pt>
                <c:pt idx="17172">
                  <c:v>17172.0</c:v>
                </c:pt>
                <c:pt idx="17173">
                  <c:v>17173.0</c:v>
                </c:pt>
                <c:pt idx="17174">
                  <c:v>17174.0</c:v>
                </c:pt>
                <c:pt idx="17175">
                  <c:v>17175.0</c:v>
                </c:pt>
                <c:pt idx="17176">
                  <c:v>17176.0</c:v>
                </c:pt>
                <c:pt idx="17177">
                  <c:v>17177.0</c:v>
                </c:pt>
                <c:pt idx="17178">
                  <c:v>17178.0</c:v>
                </c:pt>
                <c:pt idx="17179">
                  <c:v>17179.0</c:v>
                </c:pt>
                <c:pt idx="17180">
                  <c:v>17180.0</c:v>
                </c:pt>
                <c:pt idx="17181">
                  <c:v>17181.0</c:v>
                </c:pt>
                <c:pt idx="17182">
                  <c:v>17182.0</c:v>
                </c:pt>
                <c:pt idx="17183">
                  <c:v>17183.0</c:v>
                </c:pt>
                <c:pt idx="17184">
                  <c:v>17184.0</c:v>
                </c:pt>
                <c:pt idx="17185">
                  <c:v>17185.0</c:v>
                </c:pt>
                <c:pt idx="17186">
                  <c:v>17186.0</c:v>
                </c:pt>
                <c:pt idx="17187">
                  <c:v>17187.0</c:v>
                </c:pt>
                <c:pt idx="17188">
                  <c:v>17188.0</c:v>
                </c:pt>
                <c:pt idx="17189">
                  <c:v>17189.0</c:v>
                </c:pt>
                <c:pt idx="17190">
                  <c:v>17190.0</c:v>
                </c:pt>
                <c:pt idx="17191">
                  <c:v>17191.0</c:v>
                </c:pt>
                <c:pt idx="17192">
                  <c:v>17192.0</c:v>
                </c:pt>
                <c:pt idx="17193">
                  <c:v>17193.0</c:v>
                </c:pt>
                <c:pt idx="17194">
                  <c:v>17194.0</c:v>
                </c:pt>
                <c:pt idx="17195">
                  <c:v>17195.0</c:v>
                </c:pt>
                <c:pt idx="17196">
                  <c:v>17196.0</c:v>
                </c:pt>
                <c:pt idx="17197">
                  <c:v>17197.0</c:v>
                </c:pt>
                <c:pt idx="17198">
                  <c:v>17198.0</c:v>
                </c:pt>
                <c:pt idx="17199">
                  <c:v>17199.0</c:v>
                </c:pt>
                <c:pt idx="17200">
                  <c:v>17200.0</c:v>
                </c:pt>
                <c:pt idx="17201">
                  <c:v>17201.0</c:v>
                </c:pt>
                <c:pt idx="17202">
                  <c:v>17202.0</c:v>
                </c:pt>
                <c:pt idx="17203">
                  <c:v>17203.0</c:v>
                </c:pt>
                <c:pt idx="17204">
                  <c:v>17204.0</c:v>
                </c:pt>
                <c:pt idx="17205">
                  <c:v>17205.0</c:v>
                </c:pt>
                <c:pt idx="17206">
                  <c:v>17206.0</c:v>
                </c:pt>
                <c:pt idx="17207">
                  <c:v>17207.0</c:v>
                </c:pt>
                <c:pt idx="17208">
                  <c:v>17208.0</c:v>
                </c:pt>
                <c:pt idx="17209">
                  <c:v>17209.0</c:v>
                </c:pt>
                <c:pt idx="17210">
                  <c:v>17210.0</c:v>
                </c:pt>
                <c:pt idx="17211">
                  <c:v>17211.0</c:v>
                </c:pt>
                <c:pt idx="17212">
                  <c:v>17212.0</c:v>
                </c:pt>
                <c:pt idx="17213">
                  <c:v>17213.0</c:v>
                </c:pt>
                <c:pt idx="17214">
                  <c:v>17214.0</c:v>
                </c:pt>
                <c:pt idx="17215">
                  <c:v>17215.0</c:v>
                </c:pt>
                <c:pt idx="17216">
                  <c:v>17216.0</c:v>
                </c:pt>
                <c:pt idx="17217">
                  <c:v>17217.0</c:v>
                </c:pt>
                <c:pt idx="17218">
                  <c:v>17218.0</c:v>
                </c:pt>
                <c:pt idx="17219">
                  <c:v>17219.0</c:v>
                </c:pt>
                <c:pt idx="17220">
                  <c:v>17220.0</c:v>
                </c:pt>
                <c:pt idx="17221">
                  <c:v>17221.0</c:v>
                </c:pt>
                <c:pt idx="17222">
                  <c:v>17222.0</c:v>
                </c:pt>
                <c:pt idx="17223">
                  <c:v>17223.0</c:v>
                </c:pt>
                <c:pt idx="17224">
                  <c:v>17224.0</c:v>
                </c:pt>
                <c:pt idx="17225">
                  <c:v>17225.0</c:v>
                </c:pt>
                <c:pt idx="17226">
                  <c:v>17226.0</c:v>
                </c:pt>
                <c:pt idx="17227">
                  <c:v>17227.0</c:v>
                </c:pt>
                <c:pt idx="17228">
                  <c:v>17228.0</c:v>
                </c:pt>
                <c:pt idx="17229">
                  <c:v>17229.0</c:v>
                </c:pt>
                <c:pt idx="17230">
                  <c:v>17230.0</c:v>
                </c:pt>
                <c:pt idx="17231">
                  <c:v>17231.0</c:v>
                </c:pt>
                <c:pt idx="17232">
                  <c:v>17232.0</c:v>
                </c:pt>
                <c:pt idx="17233">
                  <c:v>17233.0</c:v>
                </c:pt>
                <c:pt idx="17234">
                  <c:v>17234.0</c:v>
                </c:pt>
                <c:pt idx="17235">
                  <c:v>17235.0</c:v>
                </c:pt>
                <c:pt idx="17236">
                  <c:v>17236.0</c:v>
                </c:pt>
                <c:pt idx="17237">
                  <c:v>17237.0</c:v>
                </c:pt>
                <c:pt idx="17238">
                  <c:v>17238.0</c:v>
                </c:pt>
                <c:pt idx="17239">
                  <c:v>17239.0</c:v>
                </c:pt>
                <c:pt idx="17240">
                  <c:v>17240.0</c:v>
                </c:pt>
                <c:pt idx="17241">
                  <c:v>17241.0</c:v>
                </c:pt>
                <c:pt idx="17242">
                  <c:v>17242.0</c:v>
                </c:pt>
                <c:pt idx="17243">
                  <c:v>17243.0</c:v>
                </c:pt>
                <c:pt idx="17244">
                  <c:v>17244.0</c:v>
                </c:pt>
                <c:pt idx="17245">
                  <c:v>17245.0</c:v>
                </c:pt>
                <c:pt idx="17246">
                  <c:v>17246.0</c:v>
                </c:pt>
                <c:pt idx="17247">
                  <c:v>17247.0</c:v>
                </c:pt>
                <c:pt idx="17248">
                  <c:v>17248.0</c:v>
                </c:pt>
                <c:pt idx="17249">
                  <c:v>17249.0</c:v>
                </c:pt>
                <c:pt idx="17250">
                  <c:v>17250.0</c:v>
                </c:pt>
                <c:pt idx="17251">
                  <c:v>17251.0</c:v>
                </c:pt>
                <c:pt idx="17252">
                  <c:v>17252.0</c:v>
                </c:pt>
                <c:pt idx="17253">
                  <c:v>17253.0</c:v>
                </c:pt>
                <c:pt idx="17254">
                  <c:v>17254.0</c:v>
                </c:pt>
                <c:pt idx="17255">
                  <c:v>17255.0</c:v>
                </c:pt>
                <c:pt idx="17256">
                  <c:v>17256.0</c:v>
                </c:pt>
                <c:pt idx="17257">
                  <c:v>17257.0</c:v>
                </c:pt>
                <c:pt idx="17258">
                  <c:v>17258.0</c:v>
                </c:pt>
                <c:pt idx="17259">
                  <c:v>17259.0</c:v>
                </c:pt>
                <c:pt idx="17260">
                  <c:v>17260.0</c:v>
                </c:pt>
                <c:pt idx="17261">
                  <c:v>17261.0</c:v>
                </c:pt>
                <c:pt idx="17262">
                  <c:v>17262.0</c:v>
                </c:pt>
                <c:pt idx="17263">
                  <c:v>17263.0</c:v>
                </c:pt>
                <c:pt idx="17264">
                  <c:v>17264.0</c:v>
                </c:pt>
                <c:pt idx="17265">
                  <c:v>17265.0</c:v>
                </c:pt>
                <c:pt idx="17266">
                  <c:v>17266.0</c:v>
                </c:pt>
                <c:pt idx="17267">
                  <c:v>17267.0</c:v>
                </c:pt>
                <c:pt idx="17268">
                  <c:v>17268.0</c:v>
                </c:pt>
                <c:pt idx="17269">
                  <c:v>17269.0</c:v>
                </c:pt>
                <c:pt idx="17270">
                  <c:v>17270.0</c:v>
                </c:pt>
                <c:pt idx="17271">
                  <c:v>17271.0</c:v>
                </c:pt>
                <c:pt idx="17272">
                  <c:v>17272.0</c:v>
                </c:pt>
                <c:pt idx="17273">
                  <c:v>17273.0</c:v>
                </c:pt>
                <c:pt idx="17274">
                  <c:v>17274.0</c:v>
                </c:pt>
                <c:pt idx="17275">
                  <c:v>17275.0</c:v>
                </c:pt>
                <c:pt idx="17276">
                  <c:v>17276.0</c:v>
                </c:pt>
                <c:pt idx="17277">
                  <c:v>17277.0</c:v>
                </c:pt>
                <c:pt idx="17278">
                  <c:v>17278.0</c:v>
                </c:pt>
                <c:pt idx="17279">
                  <c:v>17279.0</c:v>
                </c:pt>
                <c:pt idx="17280">
                  <c:v>17280.0</c:v>
                </c:pt>
                <c:pt idx="17281">
                  <c:v>17281.0</c:v>
                </c:pt>
                <c:pt idx="17282">
                  <c:v>17282.0</c:v>
                </c:pt>
                <c:pt idx="17283">
                  <c:v>17283.0</c:v>
                </c:pt>
                <c:pt idx="17284">
                  <c:v>17284.0</c:v>
                </c:pt>
                <c:pt idx="17285">
                  <c:v>17285.0</c:v>
                </c:pt>
                <c:pt idx="17286">
                  <c:v>17286.0</c:v>
                </c:pt>
                <c:pt idx="17287">
                  <c:v>17287.0</c:v>
                </c:pt>
                <c:pt idx="17288">
                  <c:v>17288.0</c:v>
                </c:pt>
                <c:pt idx="17289">
                  <c:v>17289.0</c:v>
                </c:pt>
                <c:pt idx="17290">
                  <c:v>17290.0</c:v>
                </c:pt>
                <c:pt idx="17291">
                  <c:v>17291.0</c:v>
                </c:pt>
                <c:pt idx="17292">
                  <c:v>17292.0</c:v>
                </c:pt>
                <c:pt idx="17293">
                  <c:v>17293.0</c:v>
                </c:pt>
                <c:pt idx="17294">
                  <c:v>17294.0</c:v>
                </c:pt>
                <c:pt idx="17295">
                  <c:v>17295.0</c:v>
                </c:pt>
                <c:pt idx="17296">
                  <c:v>17296.0</c:v>
                </c:pt>
                <c:pt idx="17297">
                  <c:v>17297.0</c:v>
                </c:pt>
                <c:pt idx="17298">
                  <c:v>17298.0</c:v>
                </c:pt>
                <c:pt idx="17299">
                  <c:v>17299.0</c:v>
                </c:pt>
                <c:pt idx="17300">
                  <c:v>17300.0</c:v>
                </c:pt>
                <c:pt idx="17301">
                  <c:v>17301.0</c:v>
                </c:pt>
                <c:pt idx="17302">
                  <c:v>17302.0</c:v>
                </c:pt>
                <c:pt idx="17303">
                  <c:v>17303.0</c:v>
                </c:pt>
                <c:pt idx="17304">
                  <c:v>17304.0</c:v>
                </c:pt>
                <c:pt idx="17305">
                  <c:v>17305.0</c:v>
                </c:pt>
                <c:pt idx="17306">
                  <c:v>17306.0</c:v>
                </c:pt>
                <c:pt idx="17307">
                  <c:v>17307.0</c:v>
                </c:pt>
                <c:pt idx="17308">
                  <c:v>17308.0</c:v>
                </c:pt>
                <c:pt idx="17309">
                  <c:v>17309.0</c:v>
                </c:pt>
                <c:pt idx="17310">
                  <c:v>17310.0</c:v>
                </c:pt>
                <c:pt idx="17311">
                  <c:v>17311.0</c:v>
                </c:pt>
                <c:pt idx="17312">
                  <c:v>17312.0</c:v>
                </c:pt>
                <c:pt idx="17313">
                  <c:v>17313.0</c:v>
                </c:pt>
                <c:pt idx="17314">
                  <c:v>17314.0</c:v>
                </c:pt>
                <c:pt idx="17315">
                  <c:v>17315.0</c:v>
                </c:pt>
                <c:pt idx="17316">
                  <c:v>17316.0</c:v>
                </c:pt>
                <c:pt idx="17317">
                  <c:v>17317.0</c:v>
                </c:pt>
                <c:pt idx="17318">
                  <c:v>17318.0</c:v>
                </c:pt>
                <c:pt idx="17319">
                  <c:v>17319.0</c:v>
                </c:pt>
                <c:pt idx="17320">
                  <c:v>17320.0</c:v>
                </c:pt>
                <c:pt idx="17321">
                  <c:v>17321.0</c:v>
                </c:pt>
                <c:pt idx="17322">
                  <c:v>17322.0</c:v>
                </c:pt>
                <c:pt idx="17323">
                  <c:v>17323.0</c:v>
                </c:pt>
                <c:pt idx="17324">
                  <c:v>17324.0</c:v>
                </c:pt>
                <c:pt idx="17325">
                  <c:v>17325.0</c:v>
                </c:pt>
                <c:pt idx="17326">
                  <c:v>17326.0</c:v>
                </c:pt>
                <c:pt idx="17327">
                  <c:v>17327.0</c:v>
                </c:pt>
                <c:pt idx="17328">
                  <c:v>17328.0</c:v>
                </c:pt>
                <c:pt idx="17329">
                  <c:v>17329.0</c:v>
                </c:pt>
                <c:pt idx="17330">
                  <c:v>17330.0</c:v>
                </c:pt>
                <c:pt idx="17331">
                  <c:v>17331.0</c:v>
                </c:pt>
                <c:pt idx="17332">
                  <c:v>17332.0</c:v>
                </c:pt>
                <c:pt idx="17333">
                  <c:v>17333.0</c:v>
                </c:pt>
                <c:pt idx="17334">
                  <c:v>17334.0</c:v>
                </c:pt>
                <c:pt idx="17335">
                  <c:v>17335.0</c:v>
                </c:pt>
                <c:pt idx="17336">
                  <c:v>17336.0</c:v>
                </c:pt>
                <c:pt idx="17337">
                  <c:v>17337.0</c:v>
                </c:pt>
                <c:pt idx="17338">
                  <c:v>17338.0</c:v>
                </c:pt>
                <c:pt idx="17339">
                  <c:v>17339.0</c:v>
                </c:pt>
                <c:pt idx="17340">
                  <c:v>17340.0</c:v>
                </c:pt>
                <c:pt idx="17341">
                  <c:v>17341.0</c:v>
                </c:pt>
                <c:pt idx="17342">
                  <c:v>17342.0</c:v>
                </c:pt>
                <c:pt idx="17343">
                  <c:v>17343.0</c:v>
                </c:pt>
                <c:pt idx="17344">
                  <c:v>17344.0</c:v>
                </c:pt>
                <c:pt idx="17345">
                  <c:v>17345.0</c:v>
                </c:pt>
                <c:pt idx="17346">
                  <c:v>17346.0</c:v>
                </c:pt>
                <c:pt idx="17347">
                  <c:v>17347.0</c:v>
                </c:pt>
                <c:pt idx="17348">
                  <c:v>17348.0</c:v>
                </c:pt>
                <c:pt idx="17349">
                  <c:v>17349.0</c:v>
                </c:pt>
                <c:pt idx="17350">
                  <c:v>17350.0</c:v>
                </c:pt>
                <c:pt idx="17351">
                  <c:v>17351.0</c:v>
                </c:pt>
                <c:pt idx="17352">
                  <c:v>17352.0</c:v>
                </c:pt>
                <c:pt idx="17353">
                  <c:v>17353.0</c:v>
                </c:pt>
                <c:pt idx="17354">
                  <c:v>17354.0</c:v>
                </c:pt>
                <c:pt idx="17355">
                  <c:v>17355.0</c:v>
                </c:pt>
                <c:pt idx="17356">
                  <c:v>17356.0</c:v>
                </c:pt>
                <c:pt idx="17357">
                  <c:v>17357.0</c:v>
                </c:pt>
                <c:pt idx="17358">
                  <c:v>17358.0</c:v>
                </c:pt>
                <c:pt idx="17359">
                  <c:v>17359.0</c:v>
                </c:pt>
                <c:pt idx="17360">
                  <c:v>17360.0</c:v>
                </c:pt>
                <c:pt idx="17361">
                  <c:v>17361.0</c:v>
                </c:pt>
                <c:pt idx="17362">
                  <c:v>17362.0</c:v>
                </c:pt>
                <c:pt idx="17363">
                  <c:v>17363.0</c:v>
                </c:pt>
                <c:pt idx="17364">
                  <c:v>17364.0</c:v>
                </c:pt>
                <c:pt idx="17365">
                  <c:v>17365.0</c:v>
                </c:pt>
                <c:pt idx="17366">
                  <c:v>17366.0</c:v>
                </c:pt>
                <c:pt idx="17367">
                  <c:v>17367.0</c:v>
                </c:pt>
                <c:pt idx="17368">
                  <c:v>17368.0</c:v>
                </c:pt>
                <c:pt idx="17369">
                  <c:v>17369.0</c:v>
                </c:pt>
                <c:pt idx="17370">
                  <c:v>17370.0</c:v>
                </c:pt>
                <c:pt idx="17371">
                  <c:v>17371.0</c:v>
                </c:pt>
                <c:pt idx="17372">
                  <c:v>17372.0</c:v>
                </c:pt>
                <c:pt idx="17373">
                  <c:v>17373.0</c:v>
                </c:pt>
                <c:pt idx="17374">
                  <c:v>17374.0</c:v>
                </c:pt>
                <c:pt idx="17375">
                  <c:v>17375.0</c:v>
                </c:pt>
                <c:pt idx="17376">
                  <c:v>17376.0</c:v>
                </c:pt>
                <c:pt idx="17377">
                  <c:v>17377.0</c:v>
                </c:pt>
                <c:pt idx="17378">
                  <c:v>17378.0</c:v>
                </c:pt>
                <c:pt idx="17379">
                  <c:v>17379.0</c:v>
                </c:pt>
                <c:pt idx="17380">
                  <c:v>17380.0</c:v>
                </c:pt>
                <c:pt idx="17381">
                  <c:v>17381.0</c:v>
                </c:pt>
                <c:pt idx="17382">
                  <c:v>17382.0</c:v>
                </c:pt>
                <c:pt idx="17383">
                  <c:v>17383.0</c:v>
                </c:pt>
                <c:pt idx="17384">
                  <c:v>17384.0</c:v>
                </c:pt>
                <c:pt idx="17385">
                  <c:v>17385.0</c:v>
                </c:pt>
                <c:pt idx="17386">
                  <c:v>17386.0</c:v>
                </c:pt>
                <c:pt idx="17387">
                  <c:v>17387.0</c:v>
                </c:pt>
                <c:pt idx="17388">
                  <c:v>17388.0</c:v>
                </c:pt>
                <c:pt idx="17389">
                  <c:v>17389.0</c:v>
                </c:pt>
                <c:pt idx="17390">
                  <c:v>17390.0</c:v>
                </c:pt>
                <c:pt idx="17391">
                  <c:v>17391.0</c:v>
                </c:pt>
                <c:pt idx="17392">
                  <c:v>17392.0</c:v>
                </c:pt>
                <c:pt idx="17393">
                  <c:v>17393.0</c:v>
                </c:pt>
                <c:pt idx="17394">
                  <c:v>17394.0</c:v>
                </c:pt>
                <c:pt idx="17395">
                  <c:v>17395.0</c:v>
                </c:pt>
                <c:pt idx="17396">
                  <c:v>17396.0</c:v>
                </c:pt>
                <c:pt idx="17397">
                  <c:v>17397.0</c:v>
                </c:pt>
                <c:pt idx="17398">
                  <c:v>17398.0</c:v>
                </c:pt>
                <c:pt idx="17399">
                  <c:v>17399.0</c:v>
                </c:pt>
                <c:pt idx="17400">
                  <c:v>17400.0</c:v>
                </c:pt>
                <c:pt idx="17401">
                  <c:v>17401.0</c:v>
                </c:pt>
                <c:pt idx="17402">
                  <c:v>17402.0</c:v>
                </c:pt>
                <c:pt idx="17403">
                  <c:v>17403.0</c:v>
                </c:pt>
                <c:pt idx="17404">
                  <c:v>17404.0</c:v>
                </c:pt>
                <c:pt idx="17405">
                  <c:v>17405.0</c:v>
                </c:pt>
                <c:pt idx="17406">
                  <c:v>17406.0</c:v>
                </c:pt>
                <c:pt idx="17407">
                  <c:v>17407.0</c:v>
                </c:pt>
                <c:pt idx="17408">
                  <c:v>17408.0</c:v>
                </c:pt>
                <c:pt idx="17409">
                  <c:v>17409.0</c:v>
                </c:pt>
                <c:pt idx="17410">
                  <c:v>17410.0</c:v>
                </c:pt>
                <c:pt idx="17411">
                  <c:v>17411.0</c:v>
                </c:pt>
                <c:pt idx="17412">
                  <c:v>17412.0</c:v>
                </c:pt>
                <c:pt idx="17413">
                  <c:v>17413.0</c:v>
                </c:pt>
                <c:pt idx="17414">
                  <c:v>17414.0</c:v>
                </c:pt>
                <c:pt idx="17415">
                  <c:v>17415.0</c:v>
                </c:pt>
                <c:pt idx="17416">
                  <c:v>17416.0</c:v>
                </c:pt>
                <c:pt idx="17417">
                  <c:v>17417.0</c:v>
                </c:pt>
                <c:pt idx="17418">
                  <c:v>17418.0</c:v>
                </c:pt>
                <c:pt idx="17419">
                  <c:v>17419.0</c:v>
                </c:pt>
                <c:pt idx="17420">
                  <c:v>17420.0</c:v>
                </c:pt>
                <c:pt idx="17421">
                  <c:v>17421.0</c:v>
                </c:pt>
                <c:pt idx="17422">
                  <c:v>17422.0</c:v>
                </c:pt>
                <c:pt idx="17423">
                  <c:v>17423.0</c:v>
                </c:pt>
                <c:pt idx="17424">
                  <c:v>17424.0</c:v>
                </c:pt>
                <c:pt idx="17425">
                  <c:v>17425.0</c:v>
                </c:pt>
                <c:pt idx="17426">
                  <c:v>17426.0</c:v>
                </c:pt>
                <c:pt idx="17427">
                  <c:v>17427.0</c:v>
                </c:pt>
                <c:pt idx="17428">
                  <c:v>17428.0</c:v>
                </c:pt>
                <c:pt idx="17429">
                  <c:v>17429.0</c:v>
                </c:pt>
                <c:pt idx="17430">
                  <c:v>17430.0</c:v>
                </c:pt>
                <c:pt idx="17431">
                  <c:v>17431.0</c:v>
                </c:pt>
                <c:pt idx="17432">
                  <c:v>17432.0</c:v>
                </c:pt>
                <c:pt idx="17433">
                  <c:v>17433.0</c:v>
                </c:pt>
                <c:pt idx="17434">
                  <c:v>17434.0</c:v>
                </c:pt>
                <c:pt idx="17435">
                  <c:v>17435.0</c:v>
                </c:pt>
                <c:pt idx="17436">
                  <c:v>17436.0</c:v>
                </c:pt>
                <c:pt idx="17437">
                  <c:v>17437.0</c:v>
                </c:pt>
                <c:pt idx="17438">
                  <c:v>17438.0</c:v>
                </c:pt>
                <c:pt idx="17439">
                  <c:v>17439.0</c:v>
                </c:pt>
                <c:pt idx="17440">
                  <c:v>17440.0</c:v>
                </c:pt>
                <c:pt idx="17441">
                  <c:v>17441.0</c:v>
                </c:pt>
                <c:pt idx="17442">
                  <c:v>17442.0</c:v>
                </c:pt>
                <c:pt idx="17443">
                  <c:v>17443.0</c:v>
                </c:pt>
                <c:pt idx="17444">
                  <c:v>17444.0</c:v>
                </c:pt>
                <c:pt idx="17445">
                  <c:v>17445.0</c:v>
                </c:pt>
                <c:pt idx="17446">
                  <c:v>17446.0</c:v>
                </c:pt>
                <c:pt idx="17447">
                  <c:v>17447.0</c:v>
                </c:pt>
                <c:pt idx="17448">
                  <c:v>17448.0</c:v>
                </c:pt>
                <c:pt idx="17449">
                  <c:v>17449.0</c:v>
                </c:pt>
                <c:pt idx="17450">
                  <c:v>17450.0</c:v>
                </c:pt>
                <c:pt idx="17451">
                  <c:v>17451.0</c:v>
                </c:pt>
                <c:pt idx="17452">
                  <c:v>17452.0</c:v>
                </c:pt>
                <c:pt idx="17453">
                  <c:v>17453.0</c:v>
                </c:pt>
                <c:pt idx="17454">
                  <c:v>17454.0</c:v>
                </c:pt>
                <c:pt idx="17455">
                  <c:v>17455.0</c:v>
                </c:pt>
                <c:pt idx="17456">
                  <c:v>17456.0</c:v>
                </c:pt>
                <c:pt idx="17457">
                  <c:v>17457.0</c:v>
                </c:pt>
                <c:pt idx="17458">
                  <c:v>17458.0</c:v>
                </c:pt>
                <c:pt idx="17459">
                  <c:v>17459.0</c:v>
                </c:pt>
                <c:pt idx="17460">
                  <c:v>17460.0</c:v>
                </c:pt>
                <c:pt idx="17461">
                  <c:v>17461.0</c:v>
                </c:pt>
                <c:pt idx="17462">
                  <c:v>17462.0</c:v>
                </c:pt>
                <c:pt idx="17463">
                  <c:v>17463.0</c:v>
                </c:pt>
                <c:pt idx="17464">
                  <c:v>17464.0</c:v>
                </c:pt>
                <c:pt idx="17465">
                  <c:v>17465.0</c:v>
                </c:pt>
                <c:pt idx="17466">
                  <c:v>17466.0</c:v>
                </c:pt>
                <c:pt idx="17467">
                  <c:v>17467.0</c:v>
                </c:pt>
                <c:pt idx="17468">
                  <c:v>17468.0</c:v>
                </c:pt>
                <c:pt idx="17469">
                  <c:v>17469.0</c:v>
                </c:pt>
                <c:pt idx="17470">
                  <c:v>17470.0</c:v>
                </c:pt>
                <c:pt idx="17471">
                  <c:v>17471.0</c:v>
                </c:pt>
                <c:pt idx="17472">
                  <c:v>17472.0</c:v>
                </c:pt>
                <c:pt idx="17473">
                  <c:v>17473.0</c:v>
                </c:pt>
                <c:pt idx="17474">
                  <c:v>17474.0</c:v>
                </c:pt>
                <c:pt idx="17475">
                  <c:v>17475.0</c:v>
                </c:pt>
                <c:pt idx="17476">
                  <c:v>17476.0</c:v>
                </c:pt>
                <c:pt idx="17477">
                  <c:v>17477.0</c:v>
                </c:pt>
                <c:pt idx="17478">
                  <c:v>17478.0</c:v>
                </c:pt>
                <c:pt idx="17479">
                  <c:v>17479.0</c:v>
                </c:pt>
                <c:pt idx="17480">
                  <c:v>17480.0</c:v>
                </c:pt>
                <c:pt idx="17481">
                  <c:v>17481.0</c:v>
                </c:pt>
                <c:pt idx="17482">
                  <c:v>17482.0</c:v>
                </c:pt>
                <c:pt idx="17483">
                  <c:v>17483.0</c:v>
                </c:pt>
                <c:pt idx="17484">
                  <c:v>17484.0</c:v>
                </c:pt>
                <c:pt idx="17485">
                  <c:v>17485.0</c:v>
                </c:pt>
                <c:pt idx="17486">
                  <c:v>17486.0</c:v>
                </c:pt>
                <c:pt idx="17487">
                  <c:v>17487.0</c:v>
                </c:pt>
                <c:pt idx="17488">
                  <c:v>17488.0</c:v>
                </c:pt>
                <c:pt idx="17489">
                  <c:v>17489.0</c:v>
                </c:pt>
                <c:pt idx="17490">
                  <c:v>17490.0</c:v>
                </c:pt>
                <c:pt idx="17491">
                  <c:v>17491.0</c:v>
                </c:pt>
                <c:pt idx="17492">
                  <c:v>17492.0</c:v>
                </c:pt>
                <c:pt idx="17493">
                  <c:v>17493.0</c:v>
                </c:pt>
                <c:pt idx="17494">
                  <c:v>17494.0</c:v>
                </c:pt>
                <c:pt idx="17495">
                  <c:v>17495.0</c:v>
                </c:pt>
                <c:pt idx="17496">
                  <c:v>17496.0</c:v>
                </c:pt>
                <c:pt idx="17497">
                  <c:v>17497.0</c:v>
                </c:pt>
                <c:pt idx="17498">
                  <c:v>17498.0</c:v>
                </c:pt>
                <c:pt idx="17499">
                  <c:v>17499.0</c:v>
                </c:pt>
                <c:pt idx="17500">
                  <c:v>17500.0</c:v>
                </c:pt>
                <c:pt idx="17501">
                  <c:v>17501.0</c:v>
                </c:pt>
                <c:pt idx="17502">
                  <c:v>17502.0</c:v>
                </c:pt>
                <c:pt idx="17503">
                  <c:v>17503.0</c:v>
                </c:pt>
                <c:pt idx="17504">
                  <c:v>17504.0</c:v>
                </c:pt>
                <c:pt idx="17505">
                  <c:v>17505.0</c:v>
                </c:pt>
                <c:pt idx="17506">
                  <c:v>17506.0</c:v>
                </c:pt>
                <c:pt idx="17507">
                  <c:v>17507.0</c:v>
                </c:pt>
                <c:pt idx="17508">
                  <c:v>17508.0</c:v>
                </c:pt>
                <c:pt idx="17509">
                  <c:v>17509.0</c:v>
                </c:pt>
                <c:pt idx="17510">
                  <c:v>17510.0</c:v>
                </c:pt>
                <c:pt idx="17511">
                  <c:v>17511.0</c:v>
                </c:pt>
                <c:pt idx="17512">
                  <c:v>17512.0</c:v>
                </c:pt>
                <c:pt idx="17513">
                  <c:v>17513.0</c:v>
                </c:pt>
                <c:pt idx="17514">
                  <c:v>17514.0</c:v>
                </c:pt>
                <c:pt idx="17515">
                  <c:v>17515.0</c:v>
                </c:pt>
                <c:pt idx="17516">
                  <c:v>17516.0</c:v>
                </c:pt>
                <c:pt idx="17517">
                  <c:v>17517.0</c:v>
                </c:pt>
                <c:pt idx="17518">
                  <c:v>17518.0</c:v>
                </c:pt>
                <c:pt idx="17519">
                  <c:v>17519.0</c:v>
                </c:pt>
                <c:pt idx="17520">
                  <c:v>17520.0</c:v>
                </c:pt>
                <c:pt idx="17521">
                  <c:v>17521.0</c:v>
                </c:pt>
                <c:pt idx="17522">
                  <c:v>17522.0</c:v>
                </c:pt>
                <c:pt idx="17523">
                  <c:v>17523.0</c:v>
                </c:pt>
                <c:pt idx="17524">
                  <c:v>17524.0</c:v>
                </c:pt>
                <c:pt idx="17525">
                  <c:v>17525.0</c:v>
                </c:pt>
                <c:pt idx="17526">
                  <c:v>17526.0</c:v>
                </c:pt>
                <c:pt idx="17527">
                  <c:v>17527.0</c:v>
                </c:pt>
                <c:pt idx="17528">
                  <c:v>17528.0</c:v>
                </c:pt>
                <c:pt idx="17529">
                  <c:v>17529.0</c:v>
                </c:pt>
                <c:pt idx="17530">
                  <c:v>17530.0</c:v>
                </c:pt>
                <c:pt idx="17531">
                  <c:v>17531.0</c:v>
                </c:pt>
                <c:pt idx="17532">
                  <c:v>17532.0</c:v>
                </c:pt>
                <c:pt idx="17533">
                  <c:v>17533.0</c:v>
                </c:pt>
                <c:pt idx="17534">
                  <c:v>17534.0</c:v>
                </c:pt>
                <c:pt idx="17535">
                  <c:v>17535.0</c:v>
                </c:pt>
                <c:pt idx="17536">
                  <c:v>17536.0</c:v>
                </c:pt>
                <c:pt idx="17537">
                  <c:v>17537.0</c:v>
                </c:pt>
                <c:pt idx="17538">
                  <c:v>17538.0</c:v>
                </c:pt>
                <c:pt idx="17539">
                  <c:v>17539.0</c:v>
                </c:pt>
                <c:pt idx="17540">
                  <c:v>17540.0</c:v>
                </c:pt>
                <c:pt idx="17541">
                  <c:v>17541.0</c:v>
                </c:pt>
                <c:pt idx="17542">
                  <c:v>17542.0</c:v>
                </c:pt>
                <c:pt idx="17543">
                  <c:v>17543.0</c:v>
                </c:pt>
                <c:pt idx="17544">
                  <c:v>17544.0</c:v>
                </c:pt>
                <c:pt idx="17545">
                  <c:v>17545.0</c:v>
                </c:pt>
                <c:pt idx="17546">
                  <c:v>17546.0</c:v>
                </c:pt>
                <c:pt idx="17547">
                  <c:v>17547.0</c:v>
                </c:pt>
                <c:pt idx="17548">
                  <c:v>17548.0</c:v>
                </c:pt>
                <c:pt idx="17549">
                  <c:v>17549.0</c:v>
                </c:pt>
                <c:pt idx="17550">
                  <c:v>17550.0</c:v>
                </c:pt>
                <c:pt idx="17551">
                  <c:v>17551.0</c:v>
                </c:pt>
                <c:pt idx="17552">
                  <c:v>17552.0</c:v>
                </c:pt>
                <c:pt idx="17553">
                  <c:v>17553.0</c:v>
                </c:pt>
                <c:pt idx="17554">
                  <c:v>17554.0</c:v>
                </c:pt>
                <c:pt idx="17555">
                  <c:v>17555.0</c:v>
                </c:pt>
                <c:pt idx="17556">
                  <c:v>17556.0</c:v>
                </c:pt>
                <c:pt idx="17557">
                  <c:v>17557.0</c:v>
                </c:pt>
                <c:pt idx="17558">
                  <c:v>17558.0</c:v>
                </c:pt>
                <c:pt idx="17559">
                  <c:v>17559.0</c:v>
                </c:pt>
                <c:pt idx="17560">
                  <c:v>17560.0</c:v>
                </c:pt>
                <c:pt idx="17561">
                  <c:v>17561.0</c:v>
                </c:pt>
                <c:pt idx="17562">
                  <c:v>17562.0</c:v>
                </c:pt>
                <c:pt idx="17563">
                  <c:v>17563.0</c:v>
                </c:pt>
                <c:pt idx="17564">
                  <c:v>17564.0</c:v>
                </c:pt>
                <c:pt idx="17565">
                  <c:v>17565.0</c:v>
                </c:pt>
                <c:pt idx="17566">
                  <c:v>17566.0</c:v>
                </c:pt>
                <c:pt idx="17567">
                  <c:v>17567.0</c:v>
                </c:pt>
                <c:pt idx="17568">
                  <c:v>17568.0</c:v>
                </c:pt>
                <c:pt idx="17569">
                  <c:v>17569.0</c:v>
                </c:pt>
                <c:pt idx="17570">
                  <c:v>17570.0</c:v>
                </c:pt>
                <c:pt idx="17571">
                  <c:v>17571.0</c:v>
                </c:pt>
                <c:pt idx="17572">
                  <c:v>17572.0</c:v>
                </c:pt>
                <c:pt idx="17573">
                  <c:v>17573.0</c:v>
                </c:pt>
                <c:pt idx="17574">
                  <c:v>17574.0</c:v>
                </c:pt>
                <c:pt idx="17575">
                  <c:v>17575.0</c:v>
                </c:pt>
                <c:pt idx="17576">
                  <c:v>17576.0</c:v>
                </c:pt>
                <c:pt idx="17577">
                  <c:v>17577.0</c:v>
                </c:pt>
                <c:pt idx="17578">
                  <c:v>17578.0</c:v>
                </c:pt>
                <c:pt idx="17579">
                  <c:v>17579.0</c:v>
                </c:pt>
                <c:pt idx="17580">
                  <c:v>17580.0</c:v>
                </c:pt>
                <c:pt idx="17581">
                  <c:v>17581.0</c:v>
                </c:pt>
                <c:pt idx="17582">
                  <c:v>17582.0</c:v>
                </c:pt>
                <c:pt idx="17583">
                  <c:v>17583.0</c:v>
                </c:pt>
                <c:pt idx="17584">
                  <c:v>17584.0</c:v>
                </c:pt>
                <c:pt idx="17585">
                  <c:v>17585.0</c:v>
                </c:pt>
                <c:pt idx="17586">
                  <c:v>17586.0</c:v>
                </c:pt>
                <c:pt idx="17587">
                  <c:v>17587.0</c:v>
                </c:pt>
                <c:pt idx="17588">
                  <c:v>17588.0</c:v>
                </c:pt>
                <c:pt idx="17589">
                  <c:v>17589.0</c:v>
                </c:pt>
                <c:pt idx="17590">
                  <c:v>17590.0</c:v>
                </c:pt>
                <c:pt idx="17591">
                  <c:v>17591.0</c:v>
                </c:pt>
                <c:pt idx="17592">
                  <c:v>17592.0</c:v>
                </c:pt>
                <c:pt idx="17593">
                  <c:v>17593.0</c:v>
                </c:pt>
                <c:pt idx="17594">
                  <c:v>17594.0</c:v>
                </c:pt>
                <c:pt idx="17595">
                  <c:v>17595.0</c:v>
                </c:pt>
                <c:pt idx="17596">
                  <c:v>17596.0</c:v>
                </c:pt>
                <c:pt idx="17597">
                  <c:v>17597.0</c:v>
                </c:pt>
                <c:pt idx="17598">
                  <c:v>17598.0</c:v>
                </c:pt>
                <c:pt idx="17599">
                  <c:v>17599.0</c:v>
                </c:pt>
                <c:pt idx="17600">
                  <c:v>17600.0</c:v>
                </c:pt>
                <c:pt idx="17601">
                  <c:v>17601.0</c:v>
                </c:pt>
                <c:pt idx="17602">
                  <c:v>17602.0</c:v>
                </c:pt>
                <c:pt idx="17603">
                  <c:v>17603.0</c:v>
                </c:pt>
                <c:pt idx="17604">
                  <c:v>17604.0</c:v>
                </c:pt>
                <c:pt idx="17605">
                  <c:v>17605.0</c:v>
                </c:pt>
                <c:pt idx="17606">
                  <c:v>17606.0</c:v>
                </c:pt>
                <c:pt idx="17607">
                  <c:v>17607.0</c:v>
                </c:pt>
                <c:pt idx="17608">
                  <c:v>17608.0</c:v>
                </c:pt>
                <c:pt idx="17609">
                  <c:v>17609.0</c:v>
                </c:pt>
                <c:pt idx="17610">
                  <c:v>17610.0</c:v>
                </c:pt>
                <c:pt idx="17611">
                  <c:v>17611.0</c:v>
                </c:pt>
                <c:pt idx="17612">
                  <c:v>17612.0</c:v>
                </c:pt>
                <c:pt idx="17613">
                  <c:v>17613.0</c:v>
                </c:pt>
                <c:pt idx="17614">
                  <c:v>17614.0</c:v>
                </c:pt>
                <c:pt idx="17615">
                  <c:v>17615.0</c:v>
                </c:pt>
                <c:pt idx="17616">
                  <c:v>17616.0</c:v>
                </c:pt>
                <c:pt idx="17617">
                  <c:v>17617.0</c:v>
                </c:pt>
                <c:pt idx="17618">
                  <c:v>17618.0</c:v>
                </c:pt>
                <c:pt idx="17619">
                  <c:v>17619.0</c:v>
                </c:pt>
                <c:pt idx="17620">
                  <c:v>17620.0</c:v>
                </c:pt>
                <c:pt idx="17621">
                  <c:v>17621.0</c:v>
                </c:pt>
                <c:pt idx="17622">
                  <c:v>17622.0</c:v>
                </c:pt>
                <c:pt idx="17623">
                  <c:v>17623.0</c:v>
                </c:pt>
                <c:pt idx="17624">
                  <c:v>17624.0</c:v>
                </c:pt>
                <c:pt idx="17625">
                  <c:v>17625.0</c:v>
                </c:pt>
                <c:pt idx="17626">
                  <c:v>17626.0</c:v>
                </c:pt>
                <c:pt idx="17627">
                  <c:v>17627.0</c:v>
                </c:pt>
                <c:pt idx="17628">
                  <c:v>17628.0</c:v>
                </c:pt>
                <c:pt idx="17629">
                  <c:v>17629.0</c:v>
                </c:pt>
                <c:pt idx="17630">
                  <c:v>17630.0</c:v>
                </c:pt>
                <c:pt idx="17631">
                  <c:v>17631.0</c:v>
                </c:pt>
                <c:pt idx="17632">
                  <c:v>17632.0</c:v>
                </c:pt>
                <c:pt idx="17633">
                  <c:v>17633.0</c:v>
                </c:pt>
                <c:pt idx="17634">
                  <c:v>17634.0</c:v>
                </c:pt>
                <c:pt idx="17635">
                  <c:v>17635.0</c:v>
                </c:pt>
                <c:pt idx="17636">
                  <c:v>17636.0</c:v>
                </c:pt>
                <c:pt idx="17637">
                  <c:v>17637.0</c:v>
                </c:pt>
                <c:pt idx="17638">
                  <c:v>17638.0</c:v>
                </c:pt>
                <c:pt idx="17639">
                  <c:v>17639.0</c:v>
                </c:pt>
                <c:pt idx="17640">
                  <c:v>17640.0</c:v>
                </c:pt>
                <c:pt idx="17641">
                  <c:v>17641.0</c:v>
                </c:pt>
                <c:pt idx="17642">
                  <c:v>17642.0</c:v>
                </c:pt>
                <c:pt idx="17643">
                  <c:v>17643.0</c:v>
                </c:pt>
                <c:pt idx="17644">
                  <c:v>17644.0</c:v>
                </c:pt>
                <c:pt idx="17645">
                  <c:v>17645.0</c:v>
                </c:pt>
                <c:pt idx="17646">
                  <c:v>17646.0</c:v>
                </c:pt>
                <c:pt idx="17647">
                  <c:v>17647.0</c:v>
                </c:pt>
                <c:pt idx="17648">
                  <c:v>17648.0</c:v>
                </c:pt>
                <c:pt idx="17649">
                  <c:v>17649.0</c:v>
                </c:pt>
                <c:pt idx="17650">
                  <c:v>17650.0</c:v>
                </c:pt>
                <c:pt idx="17651">
                  <c:v>17651.0</c:v>
                </c:pt>
                <c:pt idx="17652">
                  <c:v>17652.0</c:v>
                </c:pt>
                <c:pt idx="17653">
                  <c:v>17653.0</c:v>
                </c:pt>
                <c:pt idx="17654">
                  <c:v>17654.0</c:v>
                </c:pt>
                <c:pt idx="17655">
                  <c:v>17655.0</c:v>
                </c:pt>
                <c:pt idx="17656">
                  <c:v>17656.0</c:v>
                </c:pt>
                <c:pt idx="17657">
                  <c:v>17657.0</c:v>
                </c:pt>
                <c:pt idx="17658">
                  <c:v>17658.0</c:v>
                </c:pt>
                <c:pt idx="17659">
                  <c:v>17659.0</c:v>
                </c:pt>
                <c:pt idx="17660">
                  <c:v>17660.0</c:v>
                </c:pt>
                <c:pt idx="17661">
                  <c:v>17661.0</c:v>
                </c:pt>
                <c:pt idx="17662">
                  <c:v>17662.0</c:v>
                </c:pt>
                <c:pt idx="17663">
                  <c:v>17663.0</c:v>
                </c:pt>
                <c:pt idx="17664">
                  <c:v>17664.0</c:v>
                </c:pt>
                <c:pt idx="17665">
                  <c:v>17665.0</c:v>
                </c:pt>
                <c:pt idx="17666">
                  <c:v>17666.0</c:v>
                </c:pt>
                <c:pt idx="17667">
                  <c:v>17667.0</c:v>
                </c:pt>
                <c:pt idx="17668">
                  <c:v>17668.0</c:v>
                </c:pt>
                <c:pt idx="17669">
                  <c:v>17669.0</c:v>
                </c:pt>
                <c:pt idx="17670">
                  <c:v>17670.0</c:v>
                </c:pt>
                <c:pt idx="17671">
                  <c:v>17671.0</c:v>
                </c:pt>
                <c:pt idx="17672">
                  <c:v>17672.0</c:v>
                </c:pt>
                <c:pt idx="17673">
                  <c:v>17673.0</c:v>
                </c:pt>
                <c:pt idx="17674">
                  <c:v>17674.0</c:v>
                </c:pt>
                <c:pt idx="17675">
                  <c:v>17675.0</c:v>
                </c:pt>
                <c:pt idx="17676">
                  <c:v>17676.0</c:v>
                </c:pt>
                <c:pt idx="17677">
                  <c:v>17677.0</c:v>
                </c:pt>
                <c:pt idx="17678">
                  <c:v>17678.0</c:v>
                </c:pt>
                <c:pt idx="17679">
                  <c:v>17679.0</c:v>
                </c:pt>
                <c:pt idx="17680">
                  <c:v>17680.0</c:v>
                </c:pt>
                <c:pt idx="17681">
                  <c:v>17681.0</c:v>
                </c:pt>
                <c:pt idx="17682">
                  <c:v>17682.0</c:v>
                </c:pt>
                <c:pt idx="17683">
                  <c:v>17683.0</c:v>
                </c:pt>
                <c:pt idx="17684">
                  <c:v>17684.0</c:v>
                </c:pt>
                <c:pt idx="17685">
                  <c:v>17685.0</c:v>
                </c:pt>
                <c:pt idx="17686">
                  <c:v>17686.0</c:v>
                </c:pt>
                <c:pt idx="17687">
                  <c:v>17687.0</c:v>
                </c:pt>
                <c:pt idx="17688">
                  <c:v>17688.0</c:v>
                </c:pt>
                <c:pt idx="17689">
                  <c:v>17689.0</c:v>
                </c:pt>
                <c:pt idx="17690">
                  <c:v>17690.0</c:v>
                </c:pt>
                <c:pt idx="17691">
                  <c:v>17691.0</c:v>
                </c:pt>
                <c:pt idx="17692">
                  <c:v>17692.0</c:v>
                </c:pt>
                <c:pt idx="17693">
                  <c:v>17693.0</c:v>
                </c:pt>
                <c:pt idx="17694">
                  <c:v>17694.0</c:v>
                </c:pt>
                <c:pt idx="17695">
                  <c:v>17695.0</c:v>
                </c:pt>
                <c:pt idx="17696">
                  <c:v>17696.0</c:v>
                </c:pt>
                <c:pt idx="17697">
                  <c:v>17697.0</c:v>
                </c:pt>
                <c:pt idx="17698">
                  <c:v>17698.0</c:v>
                </c:pt>
                <c:pt idx="17699">
                  <c:v>17699.0</c:v>
                </c:pt>
                <c:pt idx="17700">
                  <c:v>17700.0</c:v>
                </c:pt>
                <c:pt idx="17701">
                  <c:v>17701.0</c:v>
                </c:pt>
                <c:pt idx="17702">
                  <c:v>17702.0</c:v>
                </c:pt>
                <c:pt idx="17703">
                  <c:v>17703.0</c:v>
                </c:pt>
                <c:pt idx="17704">
                  <c:v>17704.0</c:v>
                </c:pt>
                <c:pt idx="17705">
                  <c:v>17705.0</c:v>
                </c:pt>
                <c:pt idx="17706">
                  <c:v>17706.0</c:v>
                </c:pt>
                <c:pt idx="17707">
                  <c:v>17707.0</c:v>
                </c:pt>
                <c:pt idx="17708">
                  <c:v>17708.0</c:v>
                </c:pt>
                <c:pt idx="17709">
                  <c:v>17709.0</c:v>
                </c:pt>
                <c:pt idx="17710">
                  <c:v>17710.0</c:v>
                </c:pt>
                <c:pt idx="17711">
                  <c:v>17711.0</c:v>
                </c:pt>
                <c:pt idx="17712">
                  <c:v>17712.0</c:v>
                </c:pt>
                <c:pt idx="17713">
                  <c:v>17713.0</c:v>
                </c:pt>
                <c:pt idx="17714">
                  <c:v>17714.0</c:v>
                </c:pt>
                <c:pt idx="17715">
                  <c:v>17715.0</c:v>
                </c:pt>
                <c:pt idx="17716">
                  <c:v>17716.0</c:v>
                </c:pt>
                <c:pt idx="17717">
                  <c:v>17717.0</c:v>
                </c:pt>
                <c:pt idx="17718">
                  <c:v>17718.0</c:v>
                </c:pt>
                <c:pt idx="17719">
                  <c:v>17719.0</c:v>
                </c:pt>
                <c:pt idx="17720">
                  <c:v>17720.0</c:v>
                </c:pt>
                <c:pt idx="17721">
                  <c:v>17721.0</c:v>
                </c:pt>
                <c:pt idx="17722">
                  <c:v>17722.0</c:v>
                </c:pt>
                <c:pt idx="17723">
                  <c:v>17723.0</c:v>
                </c:pt>
                <c:pt idx="17724">
                  <c:v>17724.0</c:v>
                </c:pt>
                <c:pt idx="17725">
                  <c:v>17725.0</c:v>
                </c:pt>
                <c:pt idx="17726">
                  <c:v>17726.0</c:v>
                </c:pt>
                <c:pt idx="17727">
                  <c:v>17727.0</c:v>
                </c:pt>
                <c:pt idx="17728">
                  <c:v>17728.0</c:v>
                </c:pt>
                <c:pt idx="17729">
                  <c:v>17729.0</c:v>
                </c:pt>
                <c:pt idx="17730">
                  <c:v>17730.0</c:v>
                </c:pt>
                <c:pt idx="17731">
                  <c:v>17731.0</c:v>
                </c:pt>
                <c:pt idx="17732">
                  <c:v>17732.0</c:v>
                </c:pt>
                <c:pt idx="17733">
                  <c:v>17733.0</c:v>
                </c:pt>
                <c:pt idx="17734">
                  <c:v>17734.0</c:v>
                </c:pt>
                <c:pt idx="17735">
                  <c:v>17735.0</c:v>
                </c:pt>
                <c:pt idx="17736">
                  <c:v>17736.0</c:v>
                </c:pt>
                <c:pt idx="17737">
                  <c:v>17737.0</c:v>
                </c:pt>
                <c:pt idx="17738">
                  <c:v>17738.0</c:v>
                </c:pt>
                <c:pt idx="17739">
                  <c:v>17739.0</c:v>
                </c:pt>
                <c:pt idx="17740">
                  <c:v>17740.0</c:v>
                </c:pt>
                <c:pt idx="17741">
                  <c:v>17741.0</c:v>
                </c:pt>
                <c:pt idx="17742">
                  <c:v>17742.0</c:v>
                </c:pt>
                <c:pt idx="17743">
                  <c:v>17743.0</c:v>
                </c:pt>
                <c:pt idx="17744">
                  <c:v>17744.0</c:v>
                </c:pt>
                <c:pt idx="17745">
                  <c:v>17745.0</c:v>
                </c:pt>
                <c:pt idx="17746">
                  <c:v>17746.0</c:v>
                </c:pt>
                <c:pt idx="17747">
                  <c:v>17747.0</c:v>
                </c:pt>
                <c:pt idx="17748">
                  <c:v>17748.0</c:v>
                </c:pt>
                <c:pt idx="17749">
                  <c:v>17749.0</c:v>
                </c:pt>
                <c:pt idx="17750">
                  <c:v>17750.0</c:v>
                </c:pt>
                <c:pt idx="17751">
                  <c:v>17751.0</c:v>
                </c:pt>
                <c:pt idx="17752">
                  <c:v>17752.0</c:v>
                </c:pt>
                <c:pt idx="17753">
                  <c:v>17753.0</c:v>
                </c:pt>
                <c:pt idx="17754">
                  <c:v>17754.0</c:v>
                </c:pt>
                <c:pt idx="17755">
                  <c:v>17755.0</c:v>
                </c:pt>
                <c:pt idx="17756">
                  <c:v>17756.0</c:v>
                </c:pt>
                <c:pt idx="17757">
                  <c:v>17757.0</c:v>
                </c:pt>
                <c:pt idx="17758">
                  <c:v>17758.0</c:v>
                </c:pt>
                <c:pt idx="17759">
                  <c:v>17759.0</c:v>
                </c:pt>
                <c:pt idx="17760">
                  <c:v>17760.0</c:v>
                </c:pt>
                <c:pt idx="17761">
                  <c:v>17761.0</c:v>
                </c:pt>
                <c:pt idx="17762">
                  <c:v>17762.0</c:v>
                </c:pt>
                <c:pt idx="17763">
                  <c:v>17763.0</c:v>
                </c:pt>
                <c:pt idx="17764">
                  <c:v>17764.0</c:v>
                </c:pt>
                <c:pt idx="17765">
                  <c:v>17765.0</c:v>
                </c:pt>
                <c:pt idx="17766">
                  <c:v>17766.0</c:v>
                </c:pt>
                <c:pt idx="17767">
                  <c:v>17767.0</c:v>
                </c:pt>
                <c:pt idx="17768">
                  <c:v>17768.0</c:v>
                </c:pt>
                <c:pt idx="17769">
                  <c:v>17769.0</c:v>
                </c:pt>
                <c:pt idx="17770">
                  <c:v>17770.0</c:v>
                </c:pt>
                <c:pt idx="17771">
                  <c:v>17771.0</c:v>
                </c:pt>
                <c:pt idx="17772">
                  <c:v>17772.0</c:v>
                </c:pt>
                <c:pt idx="17773">
                  <c:v>17773.0</c:v>
                </c:pt>
                <c:pt idx="17774">
                  <c:v>17774.0</c:v>
                </c:pt>
                <c:pt idx="17775">
                  <c:v>17775.0</c:v>
                </c:pt>
                <c:pt idx="17776">
                  <c:v>17776.0</c:v>
                </c:pt>
                <c:pt idx="17777">
                  <c:v>17777.0</c:v>
                </c:pt>
                <c:pt idx="17778">
                  <c:v>17778.0</c:v>
                </c:pt>
                <c:pt idx="17779">
                  <c:v>17779.0</c:v>
                </c:pt>
                <c:pt idx="17780">
                  <c:v>17780.0</c:v>
                </c:pt>
                <c:pt idx="17781">
                  <c:v>17781.0</c:v>
                </c:pt>
                <c:pt idx="17782">
                  <c:v>17782.0</c:v>
                </c:pt>
                <c:pt idx="17783">
                  <c:v>17783.0</c:v>
                </c:pt>
                <c:pt idx="17784">
                  <c:v>17784.0</c:v>
                </c:pt>
                <c:pt idx="17785">
                  <c:v>17785.0</c:v>
                </c:pt>
                <c:pt idx="17786">
                  <c:v>17786.0</c:v>
                </c:pt>
                <c:pt idx="17787">
                  <c:v>17787.0</c:v>
                </c:pt>
                <c:pt idx="17788">
                  <c:v>17788.0</c:v>
                </c:pt>
                <c:pt idx="17789">
                  <c:v>17789.0</c:v>
                </c:pt>
                <c:pt idx="17790">
                  <c:v>17790.0</c:v>
                </c:pt>
                <c:pt idx="17791">
                  <c:v>17791.0</c:v>
                </c:pt>
                <c:pt idx="17792">
                  <c:v>17792.0</c:v>
                </c:pt>
                <c:pt idx="17793">
                  <c:v>17793.0</c:v>
                </c:pt>
                <c:pt idx="17794">
                  <c:v>17794.0</c:v>
                </c:pt>
                <c:pt idx="17795">
                  <c:v>17795.0</c:v>
                </c:pt>
                <c:pt idx="17796">
                  <c:v>17796.0</c:v>
                </c:pt>
                <c:pt idx="17797">
                  <c:v>17797.0</c:v>
                </c:pt>
                <c:pt idx="17798">
                  <c:v>17798.0</c:v>
                </c:pt>
                <c:pt idx="17799">
                  <c:v>17799.0</c:v>
                </c:pt>
                <c:pt idx="17800">
                  <c:v>17800.0</c:v>
                </c:pt>
                <c:pt idx="17801">
                  <c:v>17801.0</c:v>
                </c:pt>
                <c:pt idx="17802">
                  <c:v>17802.0</c:v>
                </c:pt>
                <c:pt idx="17803">
                  <c:v>17803.0</c:v>
                </c:pt>
                <c:pt idx="17804">
                  <c:v>17804.0</c:v>
                </c:pt>
                <c:pt idx="17805">
                  <c:v>17805.0</c:v>
                </c:pt>
                <c:pt idx="17806">
                  <c:v>17806.0</c:v>
                </c:pt>
                <c:pt idx="17807">
                  <c:v>17807.0</c:v>
                </c:pt>
                <c:pt idx="17808">
                  <c:v>17808.0</c:v>
                </c:pt>
                <c:pt idx="17809">
                  <c:v>17809.0</c:v>
                </c:pt>
                <c:pt idx="17810">
                  <c:v>17810.0</c:v>
                </c:pt>
                <c:pt idx="17811">
                  <c:v>17811.0</c:v>
                </c:pt>
                <c:pt idx="17812">
                  <c:v>17812.0</c:v>
                </c:pt>
                <c:pt idx="17813">
                  <c:v>17813.0</c:v>
                </c:pt>
                <c:pt idx="17814">
                  <c:v>17814.0</c:v>
                </c:pt>
                <c:pt idx="17815">
                  <c:v>17815.0</c:v>
                </c:pt>
                <c:pt idx="17816">
                  <c:v>17816.0</c:v>
                </c:pt>
                <c:pt idx="17817">
                  <c:v>17817.0</c:v>
                </c:pt>
                <c:pt idx="17818">
                  <c:v>17818.0</c:v>
                </c:pt>
                <c:pt idx="17819">
                  <c:v>17819.0</c:v>
                </c:pt>
                <c:pt idx="17820">
                  <c:v>17820.0</c:v>
                </c:pt>
                <c:pt idx="17821">
                  <c:v>17821.0</c:v>
                </c:pt>
                <c:pt idx="17822">
                  <c:v>17822.0</c:v>
                </c:pt>
                <c:pt idx="17823">
                  <c:v>17823.0</c:v>
                </c:pt>
                <c:pt idx="17824">
                  <c:v>17824.0</c:v>
                </c:pt>
                <c:pt idx="17825">
                  <c:v>17825.0</c:v>
                </c:pt>
                <c:pt idx="17826">
                  <c:v>17826.0</c:v>
                </c:pt>
                <c:pt idx="17827">
                  <c:v>17827.0</c:v>
                </c:pt>
                <c:pt idx="17828">
                  <c:v>17828.0</c:v>
                </c:pt>
                <c:pt idx="17829">
                  <c:v>17829.0</c:v>
                </c:pt>
                <c:pt idx="17830">
                  <c:v>17830.0</c:v>
                </c:pt>
                <c:pt idx="17831">
                  <c:v>17831.0</c:v>
                </c:pt>
                <c:pt idx="17832">
                  <c:v>17832.0</c:v>
                </c:pt>
                <c:pt idx="17833">
                  <c:v>17833.0</c:v>
                </c:pt>
                <c:pt idx="17834">
                  <c:v>17834.0</c:v>
                </c:pt>
                <c:pt idx="17835">
                  <c:v>17835.0</c:v>
                </c:pt>
                <c:pt idx="17836">
                  <c:v>17836.0</c:v>
                </c:pt>
                <c:pt idx="17837">
                  <c:v>17837.0</c:v>
                </c:pt>
                <c:pt idx="17838">
                  <c:v>17838.0</c:v>
                </c:pt>
                <c:pt idx="17839">
                  <c:v>17839.0</c:v>
                </c:pt>
                <c:pt idx="17840">
                  <c:v>17840.0</c:v>
                </c:pt>
                <c:pt idx="17841">
                  <c:v>17841.0</c:v>
                </c:pt>
                <c:pt idx="17842">
                  <c:v>17842.0</c:v>
                </c:pt>
                <c:pt idx="17843">
                  <c:v>17843.0</c:v>
                </c:pt>
                <c:pt idx="17844">
                  <c:v>17844.0</c:v>
                </c:pt>
                <c:pt idx="17845">
                  <c:v>17845.0</c:v>
                </c:pt>
                <c:pt idx="17846">
                  <c:v>17846.0</c:v>
                </c:pt>
                <c:pt idx="17847">
                  <c:v>17847.0</c:v>
                </c:pt>
                <c:pt idx="17848">
                  <c:v>17848.0</c:v>
                </c:pt>
                <c:pt idx="17849">
                  <c:v>17849.0</c:v>
                </c:pt>
                <c:pt idx="17850">
                  <c:v>17850.0</c:v>
                </c:pt>
                <c:pt idx="17851">
                  <c:v>17851.0</c:v>
                </c:pt>
                <c:pt idx="17852">
                  <c:v>17852.0</c:v>
                </c:pt>
                <c:pt idx="17853">
                  <c:v>17853.0</c:v>
                </c:pt>
                <c:pt idx="17854">
                  <c:v>17854.0</c:v>
                </c:pt>
                <c:pt idx="17855">
                  <c:v>17855.0</c:v>
                </c:pt>
                <c:pt idx="17856">
                  <c:v>17856.0</c:v>
                </c:pt>
                <c:pt idx="17857">
                  <c:v>17857.0</c:v>
                </c:pt>
                <c:pt idx="17858">
                  <c:v>17858.0</c:v>
                </c:pt>
                <c:pt idx="17859">
                  <c:v>17859.0</c:v>
                </c:pt>
                <c:pt idx="17860">
                  <c:v>17860.0</c:v>
                </c:pt>
                <c:pt idx="17861">
                  <c:v>17861.0</c:v>
                </c:pt>
                <c:pt idx="17862">
                  <c:v>17862.0</c:v>
                </c:pt>
                <c:pt idx="17863">
                  <c:v>17863.0</c:v>
                </c:pt>
                <c:pt idx="17864">
                  <c:v>17864.0</c:v>
                </c:pt>
                <c:pt idx="17865">
                  <c:v>17865.0</c:v>
                </c:pt>
                <c:pt idx="17866">
                  <c:v>17866.0</c:v>
                </c:pt>
                <c:pt idx="17867">
                  <c:v>17867.0</c:v>
                </c:pt>
                <c:pt idx="17868">
                  <c:v>17868.0</c:v>
                </c:pt>
                <c:pt idx="17869">
                  <c:v>17869.0</c:v>
                </c:pt>
                <c:pt idx="17870">
                  <c:v>17870.0</c:v>
                </c:pt>
                <c:pt idx="17871">
                  <c:v>17871.0</c:v>
                </c:pt>
                <c:pt idx="17872">
                  <c:v>17872.0</c:v>
                </c:pt>
                <c:pt idx="17873">
                  <c:v>17873.0</c:v>
                </c:pt>
                <c:pt idx="17874">
                  <c:v>17874.0</c:v>
                </c:pt>
                <c:pt idx="17875">
                  <c:v>17875.0</c:v>
                </c:pt>
                <c:pt idx="17876">
                  <c:v>17876.0</c:v>
                </c:pt>
                <c:pt idx="17877">
                  <c:v>17877.0</c:v>
                </c:pt>
                <c:pt idx="17878">
                  <c:v>17878.0</c:v>
                </c:pt>
                <c:pt idx="17879">
                  <c:v>17879.0</c:v>
                </c:pt>
                <c:pt idx="17880">
                  <c:v>17880.0</c:v>
                </c:pt>
                <c:pt idx="17881">
                  <c:v>17881.0</c:v>
                </c:pt>
                <c:pt idx="17882">
                  <c:v>17882.0</c:v>
                </c:pt>
                <c:pt idx="17883">
                  <c:v>17883.0</c:v>
                </c:pt>
                <c:pt idx="17884">
                  <c:v>17884.0</c:v>
                </c:pt>
                <c:pt idx="17885">
                  <c:v>17885.0</c:v>
                </c:pt>
                <c:pt idx="17886">
                  <c:v>17886.0</c:v>
                </c:pt>
                <c:pt idx="17887">
                  <c:v>17887.0</c:v>
                </c:pt>
                <c:pt idx="17888">
                  <c:v>17888.0</c:v>
                </c:pt>
                <c:pt idx="17889">
                  <c:v>17889.0</c:v>
                </c:pt>
                <c:pt idx="17890">
                  <c:v>17890.0</c:v>
                </c:pt>
                <c:pt idx="17891">
                  <c:v>17891.0</c:v>
                </c:pt>
                <c:pt idx="17892">
                  <c:v>17892.0</c:v>
                </c:pt>
                <c:pt idx="17893">
                  <c:v>17893.0</c:v>
                </c:pt>
                <c:pt idx="17894">
                  <c:v>17894.0</c:v>
                </c:pt>
                <c:pt idx="17895">
                  <c:v>17895.0</c:v>
                </c:pt>
                <c:pt idx="17896">
                  <c:v>17896.0</c:v>
                </c:pt>
                <c:pt idx="17897">
                  <c:v>17897.0</c:v>
                </c:pt>
                <c:pt idx="17898">
                  <c:v>17898.0</c:v>
                </c:pt>
                <c:pt idx="17899">
                  <c:v>17899.0</c:v>
                </c:pt>
                <c:pt idx="17900">
                  <c:v>17900.0</c:v>
                </c:pt>
                <c:pt idx="17901">
                  <c:v>17901.0</c:v>
                </c:pt>
                <c:pt idx="17902">
                  <c:v>17902.0</c:v>
                </c:pt>
                <c:pt idx="17903">
                  <c:v>17903.0</c:v>
                </c:pt>
                <c:pt idx="17904">
                  <c:v>17904.0</c:v>
                </c:pt>
                <c:pt idx="17905">
                  <c:v>17905.0</c:v>
                </c:pt>
                <c:pt idx="17906">
                  <c:v>17906.0</c:v>
                </c:pt>
                <c:pt idx="17907">
                  <c:v>17907.0</c:v>
                </c:pt>
                <c:pt idx="17908">
                  <c:v>17908.0</c:v>
                </c:pt>
                <c:pt idx="17909">
                  <c:v>17909.0</c:v>
                </c:pt>
                <c:pt idx="17910">
                  <c:v>17910.0</c:v>
                </c:pt>
                <c:pt idx="17911">
                  <c:v>17911.0</c:v>
                </c:pt>
                <c:pt idx="17912">
                  <c:v>17912.0</c:v>
                </c:pt>
                <c:pt idx="17913">
                  <c:v>17913.0</c:v>
                </c:pt>
                <c:pt idx="17914">
                  <c:v>17914.0</c:v>
                </c:pt>
                <c:pt idx="17915">
                  <c:v>17915.0</c:v>
                </c:pt>
                <c:pt idx="17916">
                  <c:v>17916.0</c:v>
                </c:pt>
                <c:pt idx="17917">
                  <c:v>17917.0</c:v>
                </c:pt>
                <c:pt idx="17918">
                  <c:v>17918.0</c:v>
                </c:pt>
                <c:pt idx="17919">
                  <c:v>17919.0</c:v>
                </c:pt>
                <c:pt idx="17920">
                  <c:v>17920.0</c:v>
                </c:pt>
                <c:pt idx="17921">
                  <c:v>17921.0</c:v>
                </c:pt>
                <c:pt idx="17922">
                  <c:v>17922.0</c:v>
                </c:pt>
                <c:pt idx="17923">
                  <c:v>17923.0</c:v>
                </c:pt>
                <c:pt idx="17924">
                  <c:v>17924.0</c:v>
                </c:pt>
                <c:pt idx="17925">
                  <c:v>17925.0</c:v>
                </c:pt>
                <c:pt idx="17926">
                  <c:v>17926.0</c:v>
                </c:pt>
                <c:pt idx="17927">
                  <c:v>17927.0</c:v>
                </c:pt>
                <c:pt idx="17928">
                  <c:v>17928.0</c:v>
                </c:pt>
                <c:pt idx="17929">
                  <c:v>17929.0</c:v>
                </c:pt>
                <c:pt idx="17930">
                  <c:v>17930.0</c:v>
                </c:pt>
                <c:pt idx="17931">
                  <c:v>17931.0</c:v>
                </c:pt>
                <c:pt idx="17932">
                  <c:v>17932.0</c:v>
                </c:pt>
                <c:pt idx="17933">
                  <c:v>17933.0</c:v>
                </c:pt>
                <c:pt idx="17934">
                  <c:v>17934.0</c:v>
                </c:pt>
                <c:pt idx="17935">
                  <c:v>17935.0</c:v>
                </c:pt>
                <c:pt idx="17936">
                  <c:v>17936.0</c:v>
                </c:pt>
                <c:pt idx="17937">
                  <c:v>17937.0</c:v>
                </c:pt>
                <c:pt idx="17938">
                  <c:v>17938.0</c:v>
                </c:pt>
                <c:pt idx="17939">
                  <c:v>17939.0</c:v>
                </c:pt>
                <c:pt idx="17940">
                  <c:v>17940.0</c:v>
                </c:pt>
                <c:pt idx="17941">
                  <c:v>17941.0</c:v>
                </c:pt>
                <c:pt idx="17942">
                  <c:v>17942.0</c:v>
                </c:pt>
                <c:pt idx="17943">
                  <c:v>17943.0</c:v>
                </c:pt>
                <c:pt idx="17944">
                  <c:v>17944.0</c:v>
                </c:pt>
                <c:pt idx="17945">
                  <c:v>17945.0</c:v>
                </c:pt>
                <c:pt idx="17946">
                  <c:v>17946.0</c:v>
                </c:pt>
                <c:pt idx="17947">
                  <c:v>17947.0</c:v>
                </c:pt>
                <c:pt idx="17948">
                  <c:v>17948.0</c:v>
                </c:pt>
                <c:pt idx="17949">
                  <c:v>17949.0</c:v>
                </c:pt>
                <c:pt idx="17950">
                  <c:v>17950.0</c:v>
                </c:pt>
                <c:pt idx="17951">
                  <c:v>17951.0</c:v>
                </c:pt>
                <c:pt idx="17952">
                  <c:v>17952.0</c:v>
                </c:pt>
                <c:pt idx="17953">
                  <c:v>17953.0</c:v>
                </c:pt>
                <c:pt idx="17954">
                  <c:v>17954.0</c:v>
                </c:pt>
                <c:pt idx="17955">
                  <c:v>17955.0</c:v>
                </c:pt>
                <c:pt idx="17956">
                  <c:v>17956.0</c:v>
                </c:pt>
                <c:pt idx="17957">
                  <c:v>17957.0</c:v>
                </c:pt>
                <c:pt idx="17958">
                  <c:v>17958.0</c:v>
                </c:pt>
                <c:pt idx="17959">
                  <c:v>17959.0</c:v>
                </c:pt>
                <c:pt idx="17960">
                  <c:v>17960.0</c:v>
                </c:pt>
                <c:pt idx="17961">
                  <c:v>17961.0</c:v>
                </c:pt>
                <c:pt idx="17962">
                  <c:v>17962.0</c:v>
                </c:pt>
                <c:pt idx="17963">
                  <c:v>17963.0</c:v>
                </c:pt>
                <c:pt idx="17964">
                  <c:v>17964.0</c:v>
                </c:pt>
                <c:pt idx="17965">
                  <c:v>17965.0</c:v>
                </c:pt>
                <c:pt idx="17966">
                  <c:v>17966.0</c:v>
                </c:pt>
                <c:pt idx="17967">
                  <c:v>17967.0</c:v>
                </c:pt>
                <c:pt idx="17968">
                  <c:v>17968.0</c:v>
                </c:pt>
                <c:pt idx="17969">
                  <c:v>17969.0</c:v>
                </c:pt>
                <c:pt idx="17970">
                  <c:v>17970.0</c:v>
                </c:pt>
                <c:pt idx="17971">
                  <c:v>17971.0</c:v>
                </c:pt>
                <c:pt idx="17972">
                  <c:v>17972.0</c:v>
                </c:pt>
                <c:pt idx="17973">
                  <c:v>17973.0</c:v>
                </c:pt>
                <c:pt idx="17974">
                  <c:v>17974.0</c:v>
                </c:pt>
                <c:pt idx="17975">
                  <c:v>17975.0</c:v>
                </c:pt>
                <c:pt idx="17976">
                  <c:v>17976.0</c:v>
                </c:pt>
                <c:pt idx="17977">
                  <c:v>17977.0</c:v>
                </c:pt>
                <c:pt idx="17978">
                  <c:v>17978.0</c:v>
                </c:pt>
                <c:pt idx="17979">
                  <c:v>17979.0</c:v>
                </c:pt>
                <c:pt idx="17980">
                  <c:v>17980.0</c:v>
                </c:pt>
                <c:pt idx="17981">
                  <c:v>17981.0</c:v>
                </c:pt>
                <c:pt idx="17982">
                  <c:v>17982.0</c:v>
                </c:pt>
                <c:pt idx="17983">
                  <c:v>17983.0</c:v>
                </c:pt>
                <c:pt idx="17984">
                  <c:v>17984.0</c:v>
                </c:pt>
                <c:pt idx="17985">
                  <c:v>17985.0</c:v>
                </c:pt>
                <c:pt idx="17986">
                  <c:v>17986.0</c:v>
                </c:pt>
                <c:pt idx="17987">
                  <c:v>17987.0</c:v>
                </c:pt>
                <c:pt idx="17988">
                  <c:v>17988.0</c:v>
                </c:pt>
                <c:pt idx="17989">
                  <c:v>17989.0</c:v>
                </c:pt>
                <c:pt idx="17990">
                  <c:v>17990.0</c:v>
                </c:pt>
                <c:pt idx="17991">
                  <c:v>17991.0</c:v>
                </c:pt>
                <c:pt idx="17992">
                  <c:v>17992.0</c:v>
                </c:pt>
                <c:pt idx="17993">
                  <c:v>17993.0</c:v>
                </c:pt>
                <c:pt idx="17994">
                  <c:v>17994.0</c:v>
                </c:pt>
                <c:pt idx="17995">
                  <c:v>17995.0</c:v>
                </c:pt>
                <c:pt idx="17996">
                  <c:v>17996.0</c:v>
                </c:pt>
                <c:pt idx="17997">
                  <c:v>17997.0</c:v>
                </c:pt>
                <c:pt idx="17998">
                  <c:v>17998.0</c:v>
                </c:pt>
                <c:pt idx="17999">
                  <c:v>17999.0</c:v>
                </c:pt>
                <c:pt idx="18000">
                  <c:v>18000.0</c:v>
                </c:pt>
                <c:pt idx="18001">
                  <c:v>18001.0</c:v>
                </c:pt>
                <c:pt idx="18002">
                  <c:v>18002.0</c:v>
                </c:pt>
                <c:pt idx="18003">
                  <c:v>18003.0</c:v>
                </c:pt>
                <c:pt idx="18004">
                  <c:v>18004.0</c:v>
                </c:pt>
                <c:pt idx="18005">
                  <c:v>18005.0</c:v>
                </c:pt>
                <c:pt idx="18006">
                  <c:v>18006.0</c:v>
                </c:pt>
                <c:pt idx="18007">
                  <c:v>18007.0</c:v>
                </c:pt>
                <c:pt idx="18008">
                  <c:v>18008.0</c:v>
                </c:pt>
                <c:pt idx="18009">
                  <c:v>18009.0</c:v>
                </c:pt>
                <c:pt idx="18010">
                  <c:v>18010.0</c:v>
                </c:pt>
                <c:pt idx="18011">
                  <c:v>18011.0</c:v>
                </c:pt>
                <c:pt idx="18012">
                  <c:v>18012.0</c:v>
                </c:pt>
                <c:pt idx="18013">
                  <c:v>18013.0</c:v>
                </c:pt>
                <c:pt idx="18014">
                  <c:v>18014.0</c:v>
                </c:pt>
                <c:pt idx="18015">
                  <c:v>18015.0</c:v>
                </c:pt>
                <c:pt idx="18016">
                  <c:v>18016.0</c:v>
                </c:pt>
                <c:pt idx="18017">
                  <c:v>18017.0</c:v>
                </c:pt>
                <c:pt idx="18018">
                  <c:v>18018.0</c:v>
                </c:pt>
                <c:pt idx="18019">
                  <c:v>18019.0</c:v>
                </c:pt>
                <c:pt idx="18020">
                  <c:v>18020.0</c:v>
                </c:pt>
                <c:pt idx="18021">
                  <c:v>18021.0</c:v>
                </c:pt>
                <c:pt idx="18022">
                  <c:v>18022.0</c:v>
                </c:pt>
                <c:pt idx="18023">
                  <c:v>18023.0</c:v>
                </c:pt>
                <c:pt idx="18024">
                  <c:v>18024.0</c:v>
                </c:pt>
                <c:pt idx="18025">
                  <c:v>18025.0</c:v>
                </c:pt>
                <c:pt idx="18026">
                  <c:v>18026.0</c:v>
                </c:pt>
                <c:pt idx="18027">
                  <c:v>18027.0</c:v>
                </c:pt>
                <c:pt idx="18028">
                  <c:v>18028.0</c:v>
                </c:pt>
                <c:pt idx="18029">
                  <c:v>18029.0</c:v>
                </c:pt>
                <c:pt idx="18030">
                  <c:v>18030.0</c:v>
                </c:pt>
                <c:pt idx="18031">
                  <c:v>18031.0</c:v>
                </c:pt>
                <c:pt idx="18032">
                  <c:v>18032.0</c:v>
                </c:pt>
                <c:pt idx="18033">
                  <c:v>18033.0</c:v>
                </c:pt>
                <c:pt idx="18034">
                  <c:v>18034.0</c:v>
                </c:pt>
                <c:pt idx="18035">
                  <c:v>18035.0</c:v>
                </c:pt>
                <c:pt idx="18036">
                  <c:v>18036.0</c:v>
                </c:pt>
                <c:pt idx="18037">
                  <c:v>18037.0</c:v>
                </c:pt>
                <c:pt idx="18038">
                  <c:v>18038.0</c:v>
                </c:pt>
                <c:pt idx="18039">
                  <c:v>18039.0</c:v>
                </c:pt>
                <c:pt idx="18040">
                  <c:v>18040.0</c:v>
                </c:pt>
                <c:pt idx="18041">
                  <c:v>18041.0</c:v>
                </c:pt>
                <c:pt idx="18042">
                  <c:v>18042.0</c:v>
                </c:pt>
                <c:pt idx="18043">
                  <c:v>18043.0</c:v>
                </c:pt>
                <c:pt idx="18044">
                  <c:v>18044.0</c:v>
                </c:pt>
                <c:pt idx="18045">
                  <c:v>18045.0</c:v>
                </c:pt>
                <c:pt idx="18046">
                  <c:v>18046.0</c:v>
                </c:pt>
                <c:pt idx="18047">
                  <c:v>18047.0</c:v>
                </c:pt>
                <c:pt idx="18048">
                  <c:v>18048.0</c:v>
                </c:pt>
                <c:pt idx="18049">
                  <c:v>18049.0</c:v>
                </c:pt>
                <c:pt idx="18050">
                  <c:v>18050.0</c:v>
                </c:pt>
                <c:pt idx="18051">
                  <c:v>18051.0</c:v>
                </c:pt>
                <c:pt idx="18052">
                  <c:v>18052.0</c:v>
                </c:pt>
                <c:pt idx="18053">
                  <c:v>18053.0</c:v>
                </c:pt>
                <c:pt idx="18054">
                  <c:v>18054.0</c:v>
                </c:pt>
                <c:pt idx="18055">
                  <c:v>18055.0</c:v>
                </c:pt>
                <c:pt idx="18056">
                  <c:v>18056.0</c:v>
                </c:pt>
                <c:pt idx="18057">
                  <c:v>18057.0</c:v>
                </c:pt>
                <c:pt idx="18058">
                  <c:v>18058.0</c:v>
                </c:pt>
                <c:pt idx="18059">
                  <c:v>18059.0</c:v>
                </c:pt>
                <c:pt idx="18060">
                  <c:v>18060.0</c:v>
                </c:pt>
                <c:pt idx="18061">
                  <c:v>18061.0</c:v>
                </c:pt>
                <c:pt idx="18062">
                  <c:v>18062.0</c:v>
                </c:pt>
                <c:pt idx="18063">
                  <c:v>18063.0</c:v>
                </c:pt>
                <c:pt idx="18064">
                  <c:v>18064.0</c:v>
                </c:pt>
                <c:pt idx="18065">
                  <c:v>18065.0</c:v>
                </c:pt>
                <c:pt idx="18066">
                  <c:v>18066.0</c:v>
                </c:pt>
                <c:pt idx="18067">
                  <c:v>18067.0</c:v>
                </c:pt>
                <c:pt idx="18068">
                  <c:v>18068.0</c:v>
                </c:pt>
                <c:pt idx="18069">
                  <c:v>18069.0</c:v>
                </c:pt>
                <c:pt idx="18070">
                  <c:v>18070.0</c:v>
                </c:pt>
                <c:pt idx="18071">
                  <c:v>18071.0</c:v>
                </c:pt>
                <c:pt idx="18072">
                  <c:v>18072.0</c:v>
                </c:pt>
                <c:pt idx="18073">
                  <c:v>18073.0</c:v>
                </c:pt>
                <c:pt idx="18074">
                  <c:v>18074.0</c:v>
                </c:pt>
                <c:pt idx="18075">
                  <c:v>18075.0</c:v>
                </c:pt>
                <c:pt idx="18076">
                  <c:v>18076.0</c:v>
                </c:pt>
                <c:pt idx="18077">
                  <c:v>18077.0</c:v>
                </c:pt>
                <c:pt idx="18078">
                  <c:v>18078.0</c:v>
                </c:pt>
                <c:pt idx="18079">
                  <c:v>18079.0</c:v>
                </c:pt>
                <c:pt idx="18080">
                  <c:v>18080.0</c:v>
                </c:pt>
                <c:pt idx="18081">
                  <c:v>18081.0</c:v>
                </c:pt>
                <c:pt idx="18082">
                  <c:v>18082.0</c:v>
                </c:pt>
                <c:pt idx="18083">
                  <c:v>18083.0</c:v>
                </c:pt>
                <c:pt idx="18084">
                  <c:v>18084.0</c:v>
                </c:pt>
                <c:pt idx="18085">
                  <c:v>18085.0</c:v>
                </c:pt>
                <c:pt idx="18086">
                  <c:v>18086.0</c:v>
                </c:pt>
                <c:pt idx="18087">
                  <c:v>18087.0</c:v>
                </c:pt>
                <c:pt idx="18088">
                  <c:v>18088.0</c:v>
                </c:pt>
                <c:pt idx="18089">
                  <c:v>18089.0</c:v>
                </c:pt>
                <c:pt idx="18090">
                  <c:v>18090.0</c:v>
                </c:pt>
                <c:pt idx="18091">
                  <c:v>18091.0</c:v>
                </c:pt>
                <c:pt idx="18092">
                  <c:v>18092.0</c:v>
                </c:pt>
                <c:pt idx="18093">
                  <c:v>18093.0</c:v>
                </c:pt>
                <c:pt idx="18094">
                  <c:v>18094.0</c:v>
                </c:pt>
                <c:pt idx="18095">
                  <c:v>18095.0</c:v>
                </c:pt>
                <c:pt idx="18096">
                  <c:v>18096.0</c:v>
                </c:pt>
                <c:pt idx="18097">
                  <c:v>18097.0</c:v>
                </c:pt>
                <c:pt idx="18098">
                  <c:v>18098.0</c:v>
                </c:pt>
                <c:pt idx="18099">
                  <c:v>18099.0</c:v>
                </c:pt>
                <c:pt idx="18100">
                  <c:v>18100.0</c:v>
                </c:pt>
                <c:pt idx="18101">
                  <c:v>18101.0</c:v>
                </c:pt>
                <c:pt idx="18102">
                  <c:v>18102.0</c:v>
                </c:pt>
                <c:pt idx="18103">
                  <c:v>18103.0</c:v>
                </c:pt>
                <c:pt idx="18104">
                  <c:v>18104.0</c:v>
                </c:pt>
                <c:pt idx="18105">
                  <c:v>18105.0</c:v>
                </c:pt>
                <c:pt idx="18106">
                  <c:v>18106.0</c:v>
                </c:pt>
                <c:pt idx="18107">
                  <c:v>18107.0</c:v>
                </c:pt>
                <c:pt idx="18108">
                  <c:v>18108.0</c:v>
                </c:pt>
                <c:pt idx="18109">
                  <c:v>18109.0</c:v>
                </c:pt>
                <c:pt idx="18110">
                  <c:v>18110.0</c:v>
                </c:pt>
                <c:pt idx="18111">
                  <c:v>18111.0</c:v>
                </c:pt>
                <c:pt idx="18112">
                  <c:v>18112.0</c:v>
                </c:pt>
                <c:pt idx="18113">
                  <c:v>18113.0</c:v>
                </c:pt>
                <c:pt idx="18114">
                  <c:v>18114.0</c:v>
                </c:pt>
                <c:pt idx="18115">
                  <c:v>18115.0</c:v>
                </c:pt>
                <c:pt idx="18116">
                  <c:v>18116.0</c:v>
                </c:pt>
                <c:pt idx="18117">
                  <c:v>18117.0</c:v>
                </c:pt>
                <c:pt idx="18118">
                  <c:v>18118.0</c:v>
                </c:pt>
                <c:pt idx="18119">
                  <c:v>18119.0</c:v>
                </c:pt>
                <c:pt idx="18120">
                  <c:v>18120.0</c:v>
                </c:pt>
                <c:pt idx="18121">
                  <c:v>18121.0</c:v>
                </c:pt>
                <c:pt idx="18122">
                  <c:v>18122.0</c:v>
                </c:pt>
                <c:pt idx="18123">
                  <c:v>18123.0</c:v>
                </c:pt>
                <c:pt idx="18124">
                  <c:v>18124.0</c:v>
                </c:pt>
                <c:pt idx="18125">
                  <c:v>18125.0</c:v>
                </c:pt>
                <c:pt idx="18126">
                  <c:v>18126.0</c:v>
                </c:pt>
                <c:pt idx="18127">
                  <c:v>18127.0</c:v>
                </c:pt>
                <c:pt idx="18128">
                  <c:v>18128.0</c:v>
                </c:pt>
                <c:pt idx="18129">
                  <c:v>18129.0</c:v>
                </c:pt>
                <c:pt idx="18130">
                  <c:v>18130.0</c:v>
                </c:pt>
                <c:pt idx="18131">
                  <c:v>18131.0</c:v>
                </c:pt>
                <c:pt idx="18132">
                  <c:v>18132.0</c:v>
                </c:pt>
                <c:pt idx="18133">
                  <c:v>18133.0</c:v>
                </c:pt>
                <c:pt idx="18134">
                  <c:v>18134.0</c:v>
                </c:pt>
                <c:pt idx="18135">
                  <c:v>18135.0</c:v>
                </c:pt>
                <c:pt idx="18136">
                  <c:v>18136.0</c:v>
                </c:pt>
                <c:pt idx="18137">
                  <c:v>18137.0</c:v>
                </c:pt>
                <c:pt idx="18138">
                  <c:v>18138.0</c:v>
                </c:pt>
                <c:pt idx="18139">
                  <c:v>18139.0</c:v>
                </c:pt>
                <c:pt idx="18140">
                  <c:v>18140.0</c:v>
                </c:pt>
                <c:pt idx="18141">
                  <c:v>18141.0</c:v>
                </c:pt>
                <c:pt idx="18142">
                  <c:v>18142.0</c:v>
                </c:pt>
                <c:pt idx="18143">
                  <c:v>18143.0</c:v>
                </c:pt>
                <c:pt idx="18144">
                  <c:v>18144.0</c:v>
                </c:pt>
                <c:pt idx="18145">
                  <c:v>18145.0</c:v>
                </c:pt>
                <c:pt idx="18146">
                  <c:v>18146.0</c:v>
                </c:pt>
                <c:pt idx="18147">
                  <c:v>18147.0</c:v>
                </c:pt>
                <c:pt idx="18148">
                  <c:v>18148.0</c:v>
                </c:pt>
                <c:pt idx="18149">
                  <c:v>18149.0</c:v>
                </c:pt>
                <c:pt idx="18150">
                  <c:v>18150.0</c:v>
                </c:pt>
                <c:pt idx="18151">
                  <c:v>18151.0</c:v>
                </c:pt>
                <c:pt idx="18152">
                  <c:v>18152.0</c:v>
                </c:pt>
                <c:pt idx="18153">
                  <c:v>18153.0</c:v>
                </c:pt>
                <c:pt idx="18154">
                  <c:v>18154.0</c:v>
                </c:pt>
                <c:pt idx="18155">
                  <c:v>18155.0</c:v>
                </c:pt>
                <c:pt idx="18156">
                  <c:v>18156.0</c:v>
                </c:pt>
                <c:pt idx="18157">
                  <c:v>18157.0</c:v>
                </c:pt>
                <c:pt idx="18158">
                  <c:v>18158.0</c:v>
                </c:pt>
                <c:pt idx="18159">
                  <c:v>18159.0</c:v>
                </c:pt>
                <c:pt idx="18160">
                  <c:v>18160.0</c:v>
                </c:pt>
                <c:pt idx="18161">
                  <c:v>18161.0</c:v>
                </c:pt>
                <c:pt idx="18162">
                  <c:v>18162.0</c:v>
                </c:pt>
                <c:pt idx="18163">
                  <c:v>18163.0</c:v>
                </c:pt>
                <c:pt idx="18164">
                  <c:v>18164.0</c:v>
                </c:pt>
                <c:pt idx="18165">
                  <c:v>18165.0</c:v>
                </c:pt>
                <c:pt idx="18166">
                  <c:v>18166.0</c:v>
                </c:pt>
                <c:pt idx="18167">
                  <c:v>18167.0</c:v>
                </c:pt>
                <c:pt idx="18168">
                  <c:v>18168.0</c:v>
                </c:pt>
                <c:pt idx="18169">
                  <c:v>18169.0</c:v>
                </c:pt>
                <c:pt idx="18170">
                  <c:v>18170.0</c:v>
                </c:pt>
                <c:pt idx="18171">
                  <c:v>18171.0</c:v>
                </c:pt>
                <c:pt idx="18172">
                  <c:v>18172.0</c:v>
                </c:pt>
                <c:pt idx="18173">
                  <c:v>18173.0</c:v>
                </c:pt>
                <c:pt idx="18174">
                  <c:v>18174.0</c:v>
                </c:pt>
                <c:pt idx="18175">
                  <c:v>18175.0</c:v>
                </c:pt>
                <c:pt idx="18176">
                  <c:v>18176.0</c:v>
                </c:pt>
                <c:pt idx="18177">
                  <c:v>18177.0</c:v>
                </c:pt>
                <c:pt idx="18178">
                  <c:v>18178.0</c:v>
                </c:pt>
                <c:pt idx="18179">
                  <c:v>18179.0</c:v>
                </c:pt>
                <c:pt idx="18180">
                  <c:v>18180.0</c:v>
                </c:pt>
                <c:pt idx="18181">
                  <c:v>18181.0</c:v>
                </c:pt>
                <c:pt idx="18182">
                  <c:v>18182.0</c:v>
                </c:pt>
                <c:pt idx="18183">
                  <c:v>18183.0</c:v>
                </c:pt>
                <c:pt idx="18184">
                  <c:v>18184.0</c:v>
                </c:pt>
                <c:pt idx="18185">
                  <c:v>18185.0</c:v>
                </c:pt>
                <c:pt idx="18186">
                  <c:v>18186.0</c:v>
                </c:pt>
                <c:pt idx="18187">
                  <c:v>18187.0</c:v>
                </c:pt>
                <c:pt idx="18188">
                  <c:v>18188.0</c:v>
                </c:pt>
                <c:pt idx="18189">
                  <c:v>18189.0</c:v>
                </c:pt>
                <c:pt idx="18190">
                  <c:v>18190.0</c:v>
                </c:pt>
                <c:pt idx="18191">
                  <c:v>18191.0</c:v>
                </c:pt>
                <c:pt idx="18192">
                  <c:v>18192.0</c:v>
                </c:pt>
                <c:pt idx="18193">
                  <c:v>18193.0</c:v>
                </c:pt>
                <c:pt idx="18194">
                  <c:v>18194.0</c:v>
                </c:pt>
                <c:pt idx="18195">
                  <c:v>18195.0</c:v>
                </c:pt>
                <c:pt idx="18196">
                  <c:v>18196.0</c:v>
                </c:pt>
                <c:pt idx="18197">
                  <c:v>18197.0</c:v>
                </c:pt>
                <c:pt idx="18198">
                  <c:v>18198.0</c:v>
                </c:pt>
                <c:pt idx="18199">
                  <c:v>18199.0</c:v>
                </c:pt>
                <c:pt idx="18200">
                  <c:v>18200.0</c:v>
                </c:pt>
                <c:pt idx="18201">
                  <c:v>18201.0</c:v>
                </c:pt>
                <c:pt idx="18202">
                  <c:v>18202.0</c:v>
                </c:pt>
                <c:pt idx="18203">
                  <c:v>18203.0</c:v>
                </c:pt>
                <c:pt idx="18204">
                  <c:v>18204.0</c:v>
                </c:pt>
                <c:pt idx="18205">
                  <c:v>18205.0</c:v>
                </c:pt>
                <c:pt idx="18206">
                  <c:v>18206.0</c:v>
                </c:pt>
                <c:pt idx="18207">
                  <c:v>18207.0</c:v>
                </c:pt>
                <c:pt idx="18208">
                  <c:v>18208.0</c:v>
                </c:pt>
                <c:pt idx="18209">
                  <c:v>18209.0</c:v>
                </c:pt>
                <c:pt idx="18210">
                  <c:v>18210.0</c:v>
                </c:pt>
                <c:pt idx="18211">
                  <c:v>18211.0</c:v>
                </c:pt>
                <c:pt idx="18212">
                  <c:v>18212.0</c:v>
                </c:pt>
                <c:pt idx="18213">
                  <c:v>18213.0</c:v>
                </c:pt>
                <c:pt idx="18214">
                  <c:v>18214.0</c:v>
                </c:pt>
                <c:pt idx="18215">
                  <c:v>18215.0</c:v>
                </c:pt>
                <c:pt idx="18216">
                  <c:v>18216.0</c:v>
                </c:pt>
                <c:pt idx="18217">
                  <c:v>18217.0</c:v>
                </c:pt>
                <c:pt idx="18218">
                  <c:v>18218.0</c:v>
                </c:pt>
                <c:pt idx="18219">
                  <c:v>18219.0</c:v>
                </c:pt>
                <c:pt idx="18220">
                  <c:v>18220.0</c:v>
                </c:pt>
                <c:pt idx="18221">
                  <c:v>18221.0</c:v>
                </c:pt>
                <c:pt idx="18222">
                  <c:v>18222.0</c:v>
                </c:pt>
                <c:pt idx="18223">
                  <c:v>18223.0</c:v>
                </c:pt>
                <c:pt idx="18224">
                  <c:v>18224.0</c:v>
                </c:pt>
                <c:pt idx="18225">
                  <c:v>18225.0</c:v>
                </c:pt>
                <c:pt idx="18226">
                  <c:v>18226.0</c:v>
                </c:pt>
                <c:pt idx="18227">
                  <c:v>18227.0</c:v>
                </c:pt>
                <c:pt idx="18228">
                  <c:v>18228.0</c:v>
                </c:pt>
                <c:pt idx="18229">
                  <c:v>18229.0</c:v>
                </c:pt>
                <c:pt idx="18230">
                  <c:v>18230.0</c:v>
                </c:pt>
                <c:pt idx="18231">
                  <c:v>18231.0</c:v>
                </c:pt>
                <c:pt idx="18232">
                  <c:v>18232.0</c:v>
                </c:pt>
                <c:pt idx="18233">
                  <c:v>18233.0</c:v>
                </c:pt>
                <c:pt idx="18234">
                  <c:v>18234.0</c:v>
                </c:pt>
                <c:pt idx="18235">
                  <c:v>18235.0</c:v>
                </c:pt>
                <c:pt idx="18236">
                  <c:v>18236.0</c:v>
                </c:pt>
                <c:pt idx="18237">
                  <c:v>18237.0</c:v>
                </c:pt>
                <c:pt idx="18238">
                  <c:v>18238.0</c:v>
                </c:pt>
                <c:pt idx="18239">
                  <c:v>18239.0</c:v>
                </c:pt>
                <c:pt idx="18240">
                  <c:v>18240.0</c:v>
                </c:pt>
                <c:pt idx="18241">
                  <c:v>18241.0</c:v>
                </c:pt>
                <c:pt idx="18242">
                  <c:v>18242.0</c:v>
                </c:pt>
                <c:pt idx="18243">
                  <c:v>18243.0</c:v>
                </c:pt>
                <c:pt idx="18244">
                  <c:v>18244.0</c:v>
                </c:pt>
                <c:pt idx="18245">
                  <c:v>18245.0</c:v>
                </c:pt>
                <c:pt idx="18246">
                  <c:v>18246.0</c:v>
                </c:pt>
                <c:pt idx="18247">
                  <c:v>18247.0</c:v>
                </c:pt>
                <c:pt idx="18248">
                  <c:v>18248.0</c:v>
                </c:pt>
                <c:pt idx="18249">
                  <c:v>18249.0</c:v>
                </c:pt>
                <c:pt idx="18250">
                  <c:v>18250.0</c:v>
                </c:pt>
                <c:pt idx="18251">
                  <c:v>18251.0</c:v>
                </c:pt>
                <c:pt idx="18252">
                  <c:v>18252.0</c:v>
                </c:pt>
                <c:pt idx="18253">
                  <c:v>18253.0</c:v>
                </c:pt>
                <c:pt idx="18254">
                  <c:v>18254.0</c:v>
                </c:pt>
                <c:pt idx="18255">
                  <c:v>18255.0</c:v>
                </c:pt>
                <c:pt idx="18256">
                  <c:v>18256.0</c:v>
                </c:pt>
                <c:pt idx="18257">
                  <c:v>18257.0</c:v>
                </c:pt>
                <c:pt idx="18258">
                  <c:v>18258.0</c:v>
                </c:pt>
                <c:pt idx="18259">
                  <c:v>18259.0</c:v>
                </c:pt>
                <c:pt idx="18260">
                  <c:v>18260.0</c:v>
                </c:pt>
                <c:pt idx="18261">
                  <c:v>18261.0</c:v>
                </c:pt>
                <c:pt idx="18262">
                  <c:v>18262.0</c:v>
                </c:pt>
                <c:pt idx="18263">
                  <c:v>18263.0</c:v>
                </c:pt>
                <c:pt idx="18264">
                  <c:v>18264.0</c:v>
                </c:pt>
                <c:pt idx="18265">
                  <c:v>18265.0</c:v>
                </c:pt>
                <c:pt idx="18266">
                  <c:v>18266.0</c:v>
                </c:pt>
                <c:pt idx="18267">
                  <c:v>18267.0</c:v>
                </c:pt>
                <c:pt idx="18268">
                  <c:v>18268.0</c:v>
                </c:pt>
                <c:pt idx="18269">
                  <c:v>18269.0</c:v>
                </c:pt>
                <c:pt idx="18270">
                  <c:v>18270.0</c:v>
                </c:pt>
                <c:pt idx="18271">
                  <c:v>18271.0</c:v>
                </c:pt>
                <c:pt idx="18272">
                  <c:v>18272.0</c:v>
                </c:pt>
                <c:pt idx="18273">
                  <c:v>18273.0</c:v>
                </c:pt>
                <c:pt idx="18274">
                  <c:v>18274.0</c:v>
                </c:pt>
                <c:pt idx="18275">
                  <c:v>18275.0</c:v>
                </c:pt>
                <c:pt idx="18276">
                  <c:v>18276.0</c:v>
                </c:pt>
                <c:pt idx="18277">
                  <c:v>18277.0</c:v>
                </c:pt>
                <c:pt idx="18278">
                  <c:v>18278.0</c:v>
                </c:pt>
                <c:pt idx="18279">
                  <c:v>18279.0</c:v>
                </c:pt>
                <c:pt idx="18280">
                  <c:v>18280.0</c:v>
                </c:pt>
                <c:pt idx="18281">
                  <c:v>18281.0</c:v>
                </c:pt>
                <c:pt idx="18282">
                  <c:v>18282.0</c:v>
                </c:pt>
                <c:pt idx="18283">
                  <c:v>18283.0</c:v>
                </c:pt>
                <c:pt idx="18284">
                  <c:v>18284.0</c:v>
                </c:pt>
                <c:pt idx="18285">
                  <c:v>18285.0</c:v>
                </c:pt>
                <c:pt idx="18286">
                  <c:v>18286.0</c:v>
                </c:pt>
                <c:pt idx="18287">
                  <c:v>18287.0</c:v>
                </c:pt>
                <c:pt idx="18288">
                  <c:v>18288.0</c:v>
                </c:pt>
                <c:pt idx="18289">
                  <c:v>18289.0</c:v>
                </c:pt>
                <c:pt idx="18290">
                  <c:v>18290.0</c:v>
                </c:pt>
                <c:pt idx="18291">
                  <c:v>18291.0</c:v>
                </c:pt>
                <c:pt idx="18292">
                  <c:v>18292.0</c:v>
                </c:pt>
                <c:pt idx="18293">
                  <c:v>18293.0</c:v>
                </c:pt>
                <c:pt idx="18294">
                  <c:v>18294.0</c:v>
                </c:pt>
                <c:pt idx="18295">
                  <c:v>18295.0</c:v>
                </c:pt>
                <c:pt idx="18296">
                  <c:v>18296.0</c:v>
                </c:pt>
                <c:pt idx="18297">
                  <c:v>18297.0</c:v>
                </c:pt>
                <c:pt idx="18298">
                  <c:v>18298.0</c:v>
                </c:pt>
                <c:pt idx="18299">
                  <c:v>18299.0</c:v>
                </c:pt>
                <c:pt idx="18300">
                  <c:v>18300.0</c:v>
                </c:pt>
                <c:pt idx="18301">
                  <c:v>18301.0</c:v>
                </c:pt>
                <c:pt idx="18302">
                  <c:v>18302.0</c:v>
                </c:pt>
                <c:pt idx="18303">
                  <c:v>18303.0</c:v>
                </c:pt>
                <c:pt idx="18304">
                  <c:v>18304.0</c:v>
                </c:pt>
                <c:pt idx="18305">
                  <c:v>18305.0</c:v>
                </c:pt>
                <c:pt idx="18306">
                  <c:v>18306.0</c:v>
                </c:pt>
                <c:pt idx="18307">
                  <c:v>18307.0</c:v>
                </c:pt>
                <c:pt idx="18308">
                  <c:v>18308.0</c:v>
                </c:pt>
                <c:pt idx="18309">
                  <c:v>18309.0</c:v>
                </c:pt>
                <c:pt idx="18310">
                  <c:v>18310.0</c:v>
                </c:pt>
                <c:pt idx="18311">
                  <c:v>18311.0</c:v>
                </c:pt>
                <c:pt idx="18312">
                  <c:v>18312.0</c:v>
                </c:pt>
                <c:pt idx="18313">
                  <c:v>18313.0</c:v>
                </c:pt>
                <c:pt idx="18314">
                  <c:v>18314.0</c:v>
                </c:pt>
                <c:pt idx="18315">
                  <c:v>18315.0</c:v>
                </c:pt>
                <c:pt idx="18316">
                  <c:v>18316.0</c:v>
                </c:pt>
                <c:pt idx="18317">
                  <c:v>18317.0</c:v>
                </c:pt>
                <c:pt idx="18318">
                  <c:v>18318.0</c:v>
                </c:pt>
                <c:pt idx="18319">
                  <c:v>18319.0</c:v>
                </c:pt>
                <c:pt idx="18320">
                  <c:v>18320.0</c:v>
                </c:pt>
                <c:pt idx="18321">
                  <c:v>18321.0</c:v>
                </c:pt>
                <c:pt idx="18322">
                  <c:v>18322.0</c:v>
                </c:pt>
                <c:pt idx="18323">
                  <c:v>18323.0</c:v>
                </c:pt>
                <c:pt idx="18324">
                  <c:v>18324.0</c:v>
                </c:pt>
                <c:pt idx="18325">
                  <c:v>18325.0</c:v>
                </c:pt>
                <c:pt idx="18326">
                  <c:v>18326.0</c:v>
                </c:pt>
                <c:pt idx="18327">
                  <c:v>18327.0</c:v>
                </c:pt>
                <c:pt idx="18328">
                  <c:v>18328.0</c:v>
                </c:pt>
                <c:pt idx="18329">
                  <c:v>18329.0</c:v>
                </c:pt>
                <c:pt idx="18330">
                  <c:v>18330.0</c:v>
                </c:pt>
                <c:pt idx="18331">
                  <c:v>18331.0</c:v>
                </c:pt>
                <c:pt idx="18332">
                  <c:v>18332.0</c:v>
                </c:pt>
                <c:pt idx="18333">
                  <c:v>18333.0</c:v>
                </c:pt>
                <c:pt idx="18334">
                  <c:v>18334.0</c:v>
                </c:pt>
                <c:pt idx="18335">
                  <c:v>18335.0</c:v>
                </c:pt>
                <c:pt idx="18336">
                  <c:v>18336.0</c:v>
                </c:pt>
                <c:pt idx="18337">
                  <c:v>18337.0</c:v>
                </c:pt>
                <c:pt idx="18338">
                  <c:v>18338.0</c:v>
                </c:pt>
                <c:pt idx="18339">
                  <c:v>18339.0</c:v>
                </c:pt>
                <c:pt idx="18340">
                  <c:v>18340.0</c:v>
                </c:pt>
                <c:pt idx="18341">
                  <c:v>18341.0</c:v>
                </c:pt>
                <c:pt idx="18342">
                  <c:v>18342.0</c:v>
                </c:pt>
                <c:pt idx="18343">
                  <c:v>18343.0</c:v>
                </c:pt>
                <c:pt idx="18344">
                  <c:v>18344.0</c:v>
                </c:pt>
                <c:pt idx="18345">
                  <c:v>18345.0</c:v>
                </c:pt>
                <c:pt idx="18346">
                  <c:v>18346.0</c:v>
                </c:pt>
                <c:pt idx="18347">
                  <c:v>18347.0</c:v>
                </c:pt>
                <c:pt idx="18348">
                  <c:v>18348.0</c:v>
                </c:pt>
                <c:pt idx="18349">
                  <c:v>18349.0</c:v>
                </c:pt>
                <c:pt idx="18350">
                  <c:v>18350.0</c:v>
                </c:pt>
                <c:pt idx="18351">
                  <c:v>18351.0</c:v>
                </c:pt>
                <c:pt idx="18352">
                  <c:v>18352.0</c:v>
                </c:pt>
                <c:pt idx="18353">
                  <c:v>18353.0</c:v>
                </c:pt>
                <c:pt idx="18354">
                  <c:v>18354.0</c:v>
                </c:pt>
                <c:pt idx="18355">
                  <c:v>18355.0</c:v>
                </c:pt>
                <c:pt idx="18356">
                  <c:v>18356.0</c:v>
                </c:pt>
                <c:pt idx="18357">
                  <c:v>18357.0</c:v>
                </c:pt>
                <c:pt idx="18358">
                  <c:v>18358.0</c:v>
                </c:pt>
                <c:pt idx="18359">
                  <c:v>18359.0</c:v>
                </c:pt>
                <c:pt idx="18360">
                  <c:v>18360.0</c:v>
                </c:pt>
                <c:pt idx="18361">
                  <c:v>18361.0</c:v>
                </c:pt>
                <c:pt idx="18362">
                  <c:v>18362.0</c:v>
                </c:pt>
                <c:pt idx="18363">
                  <c:v>18363.0</c:v>
                </c:pt>
                <c:pt idx="18364">
                  <c:v>18364.0</c:v>
                </c:pt>
                <c:pt idx="18365">
                  <c:v>18365.0</c:v>
                </c:pt>
                <c:pt idx="18366">
                  <c:v>18366.0</c:v>
                </c:pt>
                <c:pt idx="18367">
                  <c:v>18367.0</c:v>
                </c:pt>
                <c:pt idx="18368">
                  <c:v>18368.0</c:v>
                </c:pt>
                <c:pt idx="18369">
                  <c:v>18369.0</c:v>
                </c:pt>
                <c:pt idx="18370">
                  <c:v>18370.0</c:v>
                </c:pt>
                <c:pt idx="18371">
                  <c:v>18371.0</c:v>
                </c:pt>
                <c:pt idx="18372">
                  <c:v>18372.0</c:v>
                </c:pt>
                <c:pt idx="18373">
                  <c:v>18373.0</c:v>
                </c:pt>
                <c:pt idx="18374">
                  <c:v>18374.0</c:v>
                </c:pt>
                <c:pt idx="18375">
                  <c:v>18375.0</c:v>
                </c:pt>
                <c:pt idx="18376">
                  <c:v>18376.0</c:v>
                </c:pt>
                <c:pt idx="18377">
                  <c:v>18377.0</c:v>
                </c:pt>
                <c:pt idx="18378">
                  <c:v>18378.0</c:v>
                </c:pt>
                <c:pt idx="18379">
                  <c:v>18379.0</c:v>
                </c:pt>
                <c:pt idx="18380">
                  <c:v>18380.0</c:v>
                </c:pt>
                <c:pt idx="18381">
                  <c:v>18381.0</c:v>
                </c:pt>
                <c:pt idx="18382">
                  <c:v>18382.0</c:v>
                </c:pt>
                <c:pt idx="18383">
                  <c:v>18383.0</c:v>
                </c:pt>
                <c:pt idx="18384">
                  <c:v>18384.0</c:v>
                </c:pt>
                <c:pt idx="18385">
                  <c:v>18385.0</c:v>
                </c:pt>
                <c:pt idx="18386">
                  <c:v>18386.0</c:v>
                </c:pt>
                <c:pt idx="18387">
                  <c:v>18387.0</c:v>
                </c:pt>
                <c:pt idx="18388">
                  <c:v>18388.0</c:v>
                </c:pt>
                <c:pt idx="18389">
                  <c:v>18389.0</c:v>
                </c:pt>
                <c:pt idx="18390">
                  <c:v>18390.0</c:v>
                </c:pt>
                <c:pt idx="18391">
                  <c:v>18391.0</c:v>
                </c:pt>
                <c:pt idx="18392">
                  <c:v>18392.0</c:v>
                </c:pt>
                <c:pt idx="18393">
                  <c:v>18393.0</c:v>
                </c:pt>
                <c:pt idx="18394">
                  <c:v>18394.0</c:v>
                </c:pt>
                <c:pt idx="18395">
                  <c:v>18395.0</c:v>
                </c:pt>
                <c:pt idx="18396">
                  <c:v>18396.0</c:v>
                </c:pt>
                <c:pt idx="18397">
                  <c:v>18397.0</c:v>
                </c:pt>
                <c:pt idx="18398">
                  <c:v>18398.0</c:v>
                </c:pt>
                <c:pt idx="18399">
                  <c:v>18399.0</c:v>
                </c:pt>
                <c:pt idx="18400">
                  <c:v>18400.0</c:v>
                </c:pt>
                <c:pt idx="18401">
                  <c:v>18401.0</c:v>
                </c:pt>
                <c:pt idx="18402">
                  <c:v>18402.0</c:v>
                </c:pt>
                <c:pt idx="18403">
                  <c:v>18403.0</c:v>
                </c:pt>
                <c:pt idx="18404">
                  <c:v>18404.0</c:v>
                </c:pt>
                <c:pt idx="18405">
                  <c:v>18405.0</c:v>
                </c:pt>
                <c:pt idx="18406">
                  <c:v>18406.0</c:v>
                </c:pt>
                <c:pt idx="18407">
                  <c:v>18407.0</c:v>
                </c:pt>
                <c:pt idx="18408">
                  <c:v>18408.0</c:v>
                </c:pt>
                <c:pt idx="18409">
                  <c:v>18409.0</c:v>
                </c:pt>
                <c:pt idx="18410">
                  <c:v>18410.0</c:v>
                </c:pt>
                <c:pt idx="18411">
                  <c:v>18411.0</c:v>
                </c:pt>
                <c:pt idx="18412">
                  <c:v>18412.0</c:v>
                </c:pt>
                <c:pt idx="18413">
                  <c:v>18413.0</c:v>
                </c:pt>
                <c:pt idx="18414">
                  <c:v>18414.0</c:v>
                </c:pt>
                <c:pt idx="18415">
                  <c:v>18415.0</c:v>
                </c:pt>
                <c:pt idx="18416">
                  <c:v>18416.0</c:v>
                </c:pt>
                <c:pt idx="18417">
                  <c:v>18417.0</c:v>
                </c:pt>
                <c:pt idx="18418">
                  <c:v>18418.0</c:v>
                </c:pt>
                <c:pt idx="18419">
                  <c:v>18419.0</c:v>
                </c:pt>
                <c:pt idx="18420">
                  <c:v>18420.0</c:v>
                </c:pt>
                <c:pt idx="18421">
                  <c:v>18421.0</c:v>
                </c:pt>
                <c:pt idx="18422">
                  <c:v>18422.0</c:v>
                </c:pt>
                <c:pt idx="18423">
                  <c:v>18423.0</c:v>
                </c:pt>
                <c:pt idx="18424">
                  <c:v>18424.0</c:v>
                </c:pt>
                <c:pt idx="18425">
                  <c:v>18425.0</c:v>
                </c:pt>
                <c:pt idx="18426">
                  <c:v>18426.0</c:v>
                </c:pt>
                <c:pt idx="18427">
                  <c:v>18427.0</c:v>
                </c:pt>
                <c:pt idx="18428">
                  <c:v>18428.0</c:v>
                </c:pt>
                <c:pt idx="18429">
                  <c:v>18429.0</c:v>
                </c:pt>
                <c:pt idx="18430">
                  <c:v>18430.0</c:v>
                </c:pt>
                <c:pt idx="18431">
                  <c:v>18431.0</c:v>
                </c:pt>
                <c:pt idx="18432">
                  <c:v>18432.0</c:v>
                </c:pt>
                <c:pt idx="18433">
                  <c:v>18433.0</c:v>
                </c:pt>
                <c:pt idx="18434">
                  <c:v>18434.0</c:v>
                </c:pt>
                <c:pt idx="18435">
                  <c:v>18435.0</c:v>
                </c:pt>
                <c:pt idx="18436">
                  <c:v>18436.0</c:v>
                </c:pt>
                <c:pt idx="18437">
                  <c:v>18437.0</c:v>
                </c:pt>
                <c:pt idx="18438">
                  <c:v>18438.0</c:v>
                </c:pt>
                <c:pt idx="18439">
                  <c:v>18439.0</c:v>
                </c:pt>
                <c:pt idx="18440">
                  <c:v>18440.0</c:v>
                </c:pt>
                <c:pt idx="18441">
                  <c:v>18441.0</c:v>
                </c:pt>
                <c:pt idx="18442">
                  <c:v>18442.0</c:v>
                </c:pt>
                <c:pt idx="18443">
                  <c:v>18443.0</c:v>
                </c:pt>
                <c:pt idx="18444">
                  <c:v>18444.0</c:v>
                </c:pt>
                <c:pt idx="18445">
                  <c:v>18445.0</c:v>
                </c:pt>
                <c:pt idx="18446">
                  <c:v>18446.0</c:v>
                </c:pt>
                <c:pt idx="18447">
                  <c:v>18447.0</c:v>
                </c:pt>
                <c:pt idx="18448">
                  <c:v>18448.0</c:v>
                </c:pt>
                <c:pt idx="18449">
                  <c:v>18449.0</c:v>
                </c:pt>
                <c:pt idx="18450">
                  <c:v>18450.0</c:v>
                </c:pt>
                <c:pt idx="18451">
                  <c:v>18451.0</c:v>
                </c:pt>
                <c:pt idx="18452">
                  <c:v>18452.0</c:v>
                </c:pt>
                <c:pt idx="18453">
                  <c:v>18453.0</c:v>
                </c:pt>
                <c:pt idx="18454">
                  <c:v>18454.0</c:v>
                </c:pt>
                <c:pt idx="18455">
                  <c:v>18455.0</c:v>
                </c:pt>
                <c:pt idx="18456">
                  <c:v>18456.0</c:v>
                </c:pt>
                <c:pt idx="18457">
                  <c:v>18457.0</c:v>
                </c:pt>
                <c:pt idx="18458">
                  <c:v>18458.0</c:v>
                </c:pt>
                <c:pt idx="18459">
                  <c:v>18459.0</c:v>
                </c:pt>
                <c:pt idx="18460">
                  <c:v>18460.0</c:v>
                </c:pt>
                <c:pt idx="18461">
                  <c:v>18461.0</c:v>
                </c:pt>
                <c:pt idx="18462">
                  <c:v>18462.0</c:v>
                </c:pt>
                <c:pt idx="18463">
                  <c:v>18463.0</c:v>
                </c:pt>
                <c:pt idx="18464">
                  <c:v>18464.0</c:v>
                </c:pt>
                <c:pt idx="18465">
                  <c:v>18465.0</c:v>
                </c:pt>
                <c:pt idx="18466">
                  <c:v>18466.0</c:v>
                </c:pt>
                <c:pt idx="18467">
                  <c:v>18467.0</c:v>
                </c:pt>
                <c:pt idx="18468">
                  <c:v>18468.0</c:v>
                </c:pt>
                <c:pt idx="18469">
                  <c:v>18469.0</c:v>
                </c:pt>
                <c:pt idx="18470">
                  <c:v>18470.0</c:v>
                </c:pt>
                <c:pt idx="18471">
                  <c:v>18471.0</c:v>
                </c:pt>
                <c:pt idx="18472">
                  <c:v>18472.0</c:v>
                </c:pt>
                <c:pt idx="18473">
                  <c:v>18473.0</c:v>
                </c:pt>
                <c:pt idx="18474">
                  <c:v>18474.0</c:v>
                </c:pt>
                <c:pt idx="18475">
                  <c:v>18475.0</c:v>
                </c:pt>
                <c:pt idx="18476">
                  <c:v>18476.0</c:v>
                </c:pt>
                <c:pt idx="18477">
                  <c:v>18477.0</c:v>
                </c:pt>
                <c:pt idx="18478">
                  <c:v>18478.0</c:v>
                </c:pt>
                <c:pt idx="18479">
                  <c:v>18479.0</c:v>
                </c:pt>
                <c:pt idx="18480">
                  <c:v>18480.0</c:v>
                </c:pt>
                <c:pt idx="18481">
                  <c:v>18481.0</c:v>
                </c:pt>
                <c:pt idx="18482">
                  <c:v>18482.0</c:v>
                </c:pt>
                <c:pt idx="18483">
                  <c:v>18483.0</c:v>
                </c:pt>
                <c:pt idx="18484">
                  <c:v>18484.0</c:v>
                </c:pt>
                <c:pt idx="18485">
                  <c:v>18485.0</c:v>
                </c:pt>
                <c:pt idx="18486">
                  <c:v>18486.0</c:v>
                </c:pt>
                <c:pt idx="18487">
                  <c:v>18487.0</c:v>
                </c:pt>
                <c:pt idx="18488">
                  <c:v>18488.0</c:v>
                </c:pt>
                <c:pt idx="18489">
                  <c:v>18489.0</c:v>
                </c:pt>
                <c:pt idx="18490">
                  <c:v>18490.0</c:v>
                </c:pt>
                <c:pt idx="18491">
                  <c:v>18491.0</c:v>
                </c:pt>
                <c:pt idx="18492">
                  <c:v>18492.0</c:v>
                </c:pt>
                <c:pt idx="18493">
                  <c:v>18493.0</c:v>
                </c:pt>
                <c:pt idx="18494">
                  <c:v>18494.0</c:v>
                </c:pt>
                <c:pt idx="18495">
                  <c:v>18495.0</c:v>
                </c:pt>
                <c:pt idx="18496">
                  <c:v>18496.0</c:v>
                </c:pt>
                <c:pt idx="18497">
                  <c:v>18497.0</c:v>
                </c:pt>
                <c:pt idx="18498">
                  <c:v>18498.0</c:v>
                </c:pt>
                <c:pt idx="18499">
                  <c:v>18499.0</c:v>
                </c:pt>
                <c:pt idx="18500">
                  <c:v>18500.0</c:v>
                </c:pt>
                <c:pt idx="18501">
                  <c:v>18501.0</c:v>
                </c:pt>
                <c:pt idx="18502">
                  <c:v>18502.0</c:v>
                </c:pt>
                <c:pt idx="18503">
                  <c:v>18503.0</c:v>
                </c:pt>
                <c:pt idx="18504">
                  <c:v>18504.0</c:v>
                </c:pt>
                <c:pt idx="18505">
                  <c:v>18505.0</c:v>
                </c:pt>
                <c:pt idx="18506">
                  <c:v>18506.0</c:v>
                </c:pt>
                <c:pt idx="18507">
                  <c:v>18507.0</c:v>
                </c:pt>
                <c:pt idx="18508">
                  <c:v>18508.0</c:v>
                </c:pt>
                <c:pt idx="18509">
                  <c:v>18509.0</c:v>
                </c:pt>
                <c:pt idx="18510">
                  <c:v>18510.0</c:v>
                </c:pt>
                <c:pt idx="18511">
                  <c:v>18511.0</c:v>
                </c:pt>
                <c:pt idx="18512">
                  <c:v>18512.0</c:v>
                </c:pt>
                <c:pt idx="18513">
                  <c:v>18513.0</c:v>
                </c:pt>
                <c:pt idx="18514">
                  <c:v>18514.0</c:v>
                </c:pt>
                <c:pt idx="18515">
                  <c:v>18515.0</c:v>
                </c:pt>
                <c:pt idx="18516">
                  <c:v>18516.0</c:v>
                </c:pt>
                <c:pt idx="18517">
                  <c:v>18517.0</c:v>
                </c:pt>
                <c:pt idx="18518">
                  <c:v>18518.0</c:v>
                </c:pt>
                <c:pt idx="18519">
                  <c:v>18519.0</c:v>
                </c:pt>
                <c:pt idx="18520">
                  <c:v>18520.0</c:v>
                </c:pt>
                <c:pt idx="18521">
                  <c:v>18521.0</c:v>
                </c:pt>
                <c:pt idx="18522">
                  <c:v>18522.0</c:v>
                </c:pt>
                <c:pt idx="18523">
                  <c:v>18523.0</c:v>
                </c:pt>
                <c:pt idx="18524">
                  <c:v>18524.0</c:v>
                </c:pt>
                <c:pt idx="18525">
                  <c:v>18525.0</c:v>
                </c:pt>
                <c:pt idx="18526">
                  <c:v>18526.0</c:v>
                </c:pt>
                <c:pt idx="18527">
                  <c:v>18527.0</c:v>
                </c:pt>
                <c:pt idx="18528">
                  <c:v>18528.0</c:v>
                </c:pt>
                <c:pt idx="18529">
                  <c:v>18529.0</c:v>
                </c:pt>
                <c:pt idx="18530">
                  <c:v>18530.0</c:v>
                </c:pt>
                <c:pt idx="18531">
                  <c:v>18531.0</c:v>
                </c:pt>
                <c:pt idx="18532">
                  <c:v>18532.0</c:v>
                </c:pt>
                <c:pt idx="18533">
                  <c:v>18533.0</c:v>
                </c:pt>
                <c:pt idx="18534">
                  <c:v>18534.0</c:v>
                </c:pt>
                <c:pt idx="18535">
                  <c:v>18535.0</c:v>
                </c:pt>
                <c:pt idx="18536">
                  <c:v>18536.0</c:v>
                </c:pt>
                <c:pt idx="18537">
                  <c:v>18537.0</c:v>
                </c:pt>
                <c:pt idx="18538">
                  <c:v>18538.0</c:v>
                </c:pt>
                <c:pt idx="18539">
                  <c:v>18539.0</c:v>
                </c:pt>
                <c:pt idx="18540">
                  <c:v>18540.0</c:v>
                </c:pt>
                <c:pt idx="18541">
                  <c:v>18541.0</c:v>
                </c:pt>
                <c:pt idx="18542">
                  <c:v>18542.0</c:v>
                </c:pt>
                <c:pt idx="18543">
                  <c:v>18543.0</c:v>
                </c:pt>
                <c:pt idx="18544">
                  <c:v>18544.0</c:v>
                </c:pt>
                <c:pt idx="18545">
                  <c:v>18545.0</c:v>
                </c:pt>
                <c:pt idx="18546">
                  <c:v>18546.0</c:v>
                </c:pt>
                <c:pt idx="18547">
                  <c:v>18547.0</c:v>
                </c:pt>
                <c:pt idx="18548">
                  <c:v>18548.0</c:v>
                </c:pt>
                <c:pt idx="18549">
                  <c:v>18549.0</c:v>
                </c:pt>
                <c:pt idx="18550">
                  <c:v>18550.0</c:v>
                </c:pt>
                <c:pt idx="18551">
                  <c:v>18551.0</c:v>
                </c:pt>
                <c:pt idx="18552">
                  <c:v>18552.0</c:v>
                </c:pt>
                <c:pt idx="18553">
                  <c:v>18553.0</c:v>
                </c:pt>
                <c:pt idx="18554">
                  <c:v>18554.0</c:v>
                </c:pt>
                <c:pt idx="18555">
                  <c:v>18555.0</c:v>
                </c:pt>
                <c:pt idx="18556">
                  <c:v>18556.0</c:v>
                </c:pt>
                <c:pt idx="18557">
                  <c:v>18557.0</c:v>
                </c:pt>
                <c:pt idx="18558">
                  <c:v>18558.0</c:v>
                </c:pt>
                <c:pt idx="18559">
                  <c:v>18559.0</c:v>
                </c:pt>
                <c:pt idx="18560">
                  <c:v>18560.0</c:v>
                </c:pt>
                <c:pt idx="18561">
                  <c:v>18561.0</c:v>
                </c:pt>
                <c:pt idx="18562">
                  <c:v>18562.0</c:v>
                </c:pt>
                <c:pt idx="18563">
                  <c:v>18563.0</c:v>
                </c:pt>
                <c:pt idx="18564">
                  <c:v>18564.0</c:v>
                </c:pt>
                <c:pt idx="18565">
                  <c:v>18565.0</c:v>
                </c:pt>
                <c:pt idx="18566">
                  <c:v>18566.0</c:v>
                </c:pt>
                <c:pt idx="18567">
                  <c:v>18567.0</c:v>
                </c:pt>
                <c:pt idx="18568">
                  <c:v>18568.0</c:v>
                </c:pt>
                <c:pt idx="18569">
                  <c:v>18569.0</c:v>
                </c:pt>
                <c:pt idx="18570">
                  <c:v>18570.0</c:v>
                </c:pt>
                <c:pt idx="18571">
                  <c:v>18571.0</c:v>
                </c:pt>
                <c:pt idx="18572">
                  <c:v>18572.0</c:v>
                </c:pt>
                <c:pt idx="18573">
                  <c:v>18573.0</c:v>
                </c:pt>
                <c:pt idx="18574">
                  <c:v>18574.0</c:v>
                </c:pt>
                <c:pt idx="18575">
                  <c:v>18575.0</c:v>
                </c:pt>
                <c:pt idx="18576">
                  <c:v>18576.0</c:v>
                </c:pt>
                <c:pt idx="18577">
                  <c:v>18577.0</c:v>
                </c:pt>
                <c:pt idx="18578">
                  <c:v>18578.0</c:v>
                </c:pt>
                <c:pt idx="18579">
                  <c:v>18579.0</c:v>
                </c:pt>
                <c:pt idx="18580">
                  <c:v>18580.0</c:v>
                </c:pt>
                <c:pt idx="18581">
                  <c:v>18581.0</c:v>
                </c:pt>
                <c:pt idx="18582">
                  <c:v>18582.0</c:v>
                </c:pt>
                <c:pt idx="18583">
                  <c:v>18583.0</c:v>
                </c:pt>
                <c:pt idx="18584">
                  <c:v>18584.0</c:v>
                </c:pt>
                <c:pt idx="18585">
                  <c:v>18585.0</c:v>
                </c:pt>
                <c:pt idx="18586">
                  <c:v>18586.0</c:v>
                </c:pt>
                <c:pt idx="18587">
                  <c:v>18587.0</c:v>
                </c:pt>
                <c:pt idx="18588">
                  <c:v>18588.0</c:v>
                </c:pt>
                <c:pt idx="18589">
                  <c:v>18589.0</c:v>
                </c:pt>
                <c:pt idx="18590">
                  <c:v>18590.0</c:v>
                </c:pt>
                <c:pt idx="18591">
                  <c:v>18591.0</c:v>
                </c:pt>
                <c:pt idx="18592">
                  <c:v>18592.0</c:v>
                </c:pt>
                <c:pt idx="18593">
                  <c:v>18593.0</c:v>
                </c:pt>
                <c:pt idx="18594">
                  <c:v>18594.0</c:v>
                </c:pt>
                <c:pt idx="18595">
                  <c:v>18595.0</c:v>
                </c:pt>
                <c:pt idx="18596">
                  <c:v>18596.0</c:v>
                </c:pt>
                <c:pt idx="18597">
                  <c:v>18597.0</c:v>
                </c:pt>
                <c:pt idx="18598">
                  <c:v>18598.0</c:v>
                </c:pt>
                <c:pt idx="18599">
                  <c:v>18599.0</c:v>
                </c:pt>
                <c:pt idx="18600">
                  <c:v>18600.0</c:v>
                </c:pt>
                <c:pt idx="18601">
                  <c:v>18601.0</c:v>
                </c:pt>
                <c:pt idx="18602">
                  <c:v>18602.0</c:v>
                </c:pt>
                <c:pt idx="18603">
                  <c:v>18603.0</c:v>
                </c:pt>
                <c:pt idx="18604">
                  <c:v>18604.0</c:v>
                </c:pt>
                <c:pt idx="18605">
                  <c:v>18605.0</c:v>
                </c:pt>
                <c:pt idx="18606">
                  <c:v>18606.0</c:v>
                </c:pt>
                <c:pt idx="18607">
                  <c:v>18607.0</c:v>
                </c:pt>
                <c:pt idx="18608">
                  <c:v>18608.0</c:v>
                </c:pt>
                <c:pt idx="18609">
                  <c:v>18609.0</c:v>
                </c:pt>
                <c:pt idx="18610">
                  <c:v>18610.0</c:v>
                </c:pt>
                <c:pt idx="18611">
                  <c:v>18611.0</c:v>
                </c:pt>
                <c:pt idx="18612">
                  <c:v>18612.0</c:v>
                </c:pt>
                <c:pt idx="18613">
                  <c:v>18613.0</c:v>
                </c:pt>
                <c:pt idx="18614">
                  <c:v>18614.0</c:v>
                </c:pt>
                <c:pt idx="18615">
                  <c:v>18615.0</c:v>
                </c:pt>
                <c:pt idx="18616">
                  <c:v>18616.0</c:v>
                </c:pt>
                <c:pt idx="18617">
                  <c:v>18617.0</c:v>
                </c:pt>
                <c:pt idx="18618">
                  <c:v>18618.0</c:v>
                </c:pt>
                <c:pt idx="18619">
                  <c:v>18619.0</c:v>
                </c:pt>
                <c:pt idx="18620">
                  <c:v>18620.0</c:v>
                </c:pt>
                <c:pt idx="18621">
                  <c:v>18621.0</c:v>
                </c:pt>
                <c:pt idx="18622">
                  <c:v>18622.0</c:v>
                </c:pt>
                <c:pt idx="18623">
                  <c:v>18623.0</c:v>
                </c:pt>
                <c:pt idx="18624">
                  <c:v>18624.0</c:v>
                </c:pt>
                <c:pt idx="18625">
                  <c:v>18625.0</c:v>
                </c:pt>
                <c:pt idx="18626">
                  <c:v>18626.0</c:v>
                </c:pt>
                <c:pt idx="18627">
                  <c:v>18627.0</c:v>
                </c:pt>
                <c:pt idx="18628">
                  <c:v>18628.0</c:v>
                </c:pt>
                <c:pt idx="18629">
                  <c:v>18629.0</c:v>
                </c:pt>
                <c:pt idx="18630">
                  <c:v>18630.0</c:v>
                </c:pt>
                <c:pt idx="18631">
                  <c:v>18631.0</c:v>
                </c:pt>
                <c:pt idx="18632">
                  <c:v>18632.0</c:v>
                </c:pt>
                <c:pt idx="18633">
                  <c:v>18633.0</c:v>
                </c:pt>
                <c:pt idx="18634">
                  <c:v>18634.0</c:v>
                </c:pt>
                <c:pt idx="18635">
                  <c:v>18635.0</c:v>
                </c:pt>
                <c:pt idx="18636">
                  <c:v>18636.0</c:v>
                </c:pt>
                <c:pt idx="18637">
                  <c:v>18637.0</c:v>
                </c:pt>
                <c:pt idx="18638">
                  <c:v>18638.0</c:v>
                </c:pt>
                <c:pt idx="18639">
                  <c:v>18639.0</c:v>
                </c:pt>
                <c:pt idx="18640">
                  <c:v>18640.0</c:v>
                </c:pt>
                <c:pt idx="18641">
                  <c:v>18641.0</c:v>
                </c:pt>
                <c:pt idx="18642">
                  <c:v>18642.0</c:v>
                </c:pt>
                <c:pt idx="18643">
                  <c:v>18643.0</c:v>
                </c:pt>
                <c:pt idx="18644">
                  <c:v>18644.0</c:v>
                </c:pt>
                <c:pt idx="18645">
                  <c:v>18645.0</c:v>
                </c:pt>
                <c:pt idx="18646">
                  <c:v>18646.0</c:v>
                </c:pt>
                <c:pt idx="18647">
                  <c:v>18647.0</c:v>
                </c:pt>
                <c:pt idx="18648">
                  <c:v>18648.0</c:v>
                </c:pt>
                <c:pt idx="18649">
                  <c:v>18649.0</c:v>
                </c:pt>
                <c:pt idx="18650">
                  <c:v>18650.0</c:v>
                </c:pt>
                <c:pt idx="18651">
                  <c:v>18651.0</c:v>
                </c:pt>
                <c:pt idx="18652">
                  <c:v>18652.0</c:v>
                </c:pt>
                <c:pt idx="18653">
                  <c:v>18653.0</c:v>
                </c:pt>
                <c:pt idx="18654">
                  <c:v>18654.0</c:v>
                </c:pt>
                <c:pt idx="18655">
                  <c:v>18655.0</c:v>
                </c:pt>
                <c:pt idx="18656">
                  <c:v>18656.0</c:v>
                </c:pt>
                <c:pt idx="18657">
                  <c:v>18657.0</c:v>
                </c:pt>
                <c:pt idx="18658">
                  <c:v>18658.0</c:v>
                </c:pt>
                <c:pt idx="18659">
                  <c:v>18659.0</c:v>
                </c:pt>
                <c:pt idx="18660">
                  <c:v>18660.0</c:v>
                </c:pt>
                <c:pt idx="18661">
                  <c:v>18661.0</c:v>
                </c:pt>
                <c:pt idx="18662">
                  <c:v>18662.0</c:v>
                </c:pt>
                <c:pt idx="18663">
                  <c:v>18663.0</c:v>
                </c:pt>
                <c:pt idx="18664">
                  <c:v>18664.0</c:v>
                </c:pt>
                <c:pt idx="18665">
                  <c:v>18665.0</c:v>
                </c:pt>
                <c:pt idx="18666">
                  <c:v>18666.0</c:v>
                </c:pt>
                <c:pt idx="18667">
                  <c:v>18667.0</c:v>
                </c:pt>
                <c:pt idx="18668">
                  <c:v>18668.0</c:v>
                </c:pt>
                <c:pt idx="18669">
                  <c:v>18669.0</c:v>
                </c:pt>
                <c:pt idx="18670">
                  <c:v>18670.0</c:v>
                </c:pt>
                <c:pt idx="18671">
                  <c:v>18671.0</c:v>
                </c:pt>
                <c:pt idx="18672">
                  <c:v>18672.0</c:v>
                </c:pt>
                <c:pt idx="18673">
                  <c:v>18673.0</c:v>
                </c:pt>
                <c:pt idx="18674">
                  <c:v>18674.0</c:v>
                </c:pt>
                <c:pt idx="18675">
                  <c:v>18675.0</c:v>
                </c:pt>
                <c:pt idx="18676">
                  <c:v>18676.0</c:v>
                </c:pt>
                <c:pt idx="18677">
                  <c:v>18677.0</c:v>
                </c:pt>
                <c:pt idx="18678">
                  <c:v>18678.0</c:v>
                </c:pt>
                <c:pt idx="18679">
                  <c:v>18679.0</c:v>
                </c:pt>
                <c:pt idx="18680">
                  <c:v>18680.0</c:v>
                </c:pt>
                <c:pt idx="18681">
                  <c:v>18681.0</c:v>
                </c:pt>
                <c:pt idx="18682">
                  <c:v>18682.0</c:v>
                </c:pt>
                <c:pt idx="18683">
                  <c:v>18683.0</c:v>
                </c:pt>
                <c:pt idx="18684">
                  <c:v>18684.0</c:v>
                </c:pt>
                <c:pt idx="18685">
                  <c:v>18685.0</c:v>
                </c:pt>
                <c:pt idx="18686">
                  <c:v>18686.0</c:v>
                </c:pt>
                <c:pt idx="18687">
                  <c:v>18687.0</c:v>
                </c:pt>
                <c:pt idx="18688">
                  <c:v>18688.0</c:v>
                </c:pt>
                <c:pt idx="18689">
                  <c:v>18689.0</c:v>
                </c:pt>
                <c:pt idx="18690">
                  <c:v>18690.0</c:v>
                </c:pt>
                <c:pt idx="18691">
                  <c:v>18691.0</c:v>
                </c:pt>
                <c:pt idx="18692">
                  <c:v>18692.0</c:v>
                </c:pt>
                <c:pt idx="18693">
                  <c:v>18693.0</c:v>
                </c:pt>
                <c:pt idx="18694">
                  <c:v>18694.0</c:v>
                </c:pt>
                <c:pt idx="18695">
                  <c:v>18695.0</c:v>
                </c:pt>
                <c:pt idx="18696">
                  <c:v>18696.0</c:v>
                </c:pt>
                <c:pt idx="18697">
                  <c:v>18697.0</c:v>
                </c:pt>
                <c:pt idx="18698">
                  <c:v>18698.0</c:v>
                </c:pt>
                <c:pt idx="18699">
                  <c:v>18699.0</c:v>
                </c:pt>
                <c:pt idx="18700">
                  <c:v>18700.0</c:v>
                </c:pt>
                <c:pt idx="18701">
                  <c:v>18701.0</c:v>
                </c:pt>
                <c:pt idx="18702">
                  <c:v>18702.0</c:v>
                </c:pt>
                <c:pt idx="18703">
                  <c:v>18703.0</c:v>
                </c:pt>
                <c:pt idx="18704">
                  <c:v>18704.0</c:v>
                </c:pt>
                <c:pt idx="18705">
                  <c:v>18705.0</c:v>
                </c:pt>
                <c:pt idx="18706">
                  <c:v>18706.0</c:v>
                </c:pt>
                <c:pt idx="18707">
                  <c:v>18707.0</c:v>
                </c:pt>
                <c:pt idx="18708">
                  <c:v>18708.0</c:v>
                </c:pt>
                <c:pt idx="18709">
                  <c:v>18709.0</c:v>
                </c:pt>
                <c:pt idx="18710">
                  <c:v>18710.0</c:v>
                </c:pt>
                <c:pt idx="18711">
                  <c:v>18711.0</c:v>
                </c:pt>
                <c:pt idx="18712">
                  <c:v>18712.0</c:v>
                </c:pt>
                <c:pt idx="18713">
                  <c:v>18713.0</c:v>
                </c:pt>
                <c:pt idx="18714">
                  <c:v>18714.0</c:v>
                </c:pt>
                <c:pt idx="18715">
                  <c:v>18715.0</c:v>
                </c:pt>
                <c:pt idx="18716">
                  <c:v>18716.0</c:v>
                </c:pt>
                <c:pt idx="18717">
                  <c:v>18717.0</c:v>
                </c:pt>
                <c:pt idx="18718">
                  <c:v>18718.0</c:v>
                </c:pt>
                <c:pt idx="18719">
                  <c:v>18719.0</c:v>
                </c:pt>
                <c:pt idx="18720">
                  <c:v>18720.0</c:v>
                </c:pt>
                <c:pt idx="18721">
                  <c:v>18721.0</c:v>
                </c:pt>
                <c:pt idx="18722">
                  <c:v>18722.0</c:v>
                </c:pt>
                <c:pt idx="18723">
                  <c:v>18723.0</c:v>
                </c:pt>
                <c:pt idx="18724">
                  <c:v>18724.0</c:v>
                </c:pt>
                <c:pt idx="18725">
                  <c:v>18725.0</c:v>
                </c:pt>
                <c:pt idx="18726">
                  <c:v>18726.0</c:v>
                </c:pt>
                <c:pt idx="18727">
                  <c:v>18727.0</c:v>
                </c:pt>
                <c:pt idx="18728">
                  <c:v>18728.0</c:v>
                </c:pt>
                <c:pt idx="18729">
                  <c:v>18729.0</c:v>
                </c:pt>
                <c:pt idx="18730">
                  <c:v>18730.0</c:v>
                </c:pt>
                <c:pt idx="18731">
                  <c:v>18731.0</c:v>
                </c:pt>
                <c:pt idx="18732">
                  <c:v>18732.0</c:v>
                </c:pt>
                <c:pt idx="18733">
                  <c:v>18733.0</c:v>
                </c:pt>
                <c:pt idx="18734">
                  <c:v>18734.0</c:v>
                </c:pt>
                <c:pt idx="18735">
                  <c:v>18735.0</c:v>
                </c:pt>
                <c:pt idx="18736">
                  <c:v>18736.0</c:v>
                </c:pt>
                <c:pt idx="18737">
                  <c:v>18737.0</c:v>
                </c:pt>
                <c:pt idx="18738">
                  <c:v>18738.0</c:v>
                </c:pt>
                <c:pt idx="18739">
                  <c:v>18739.0</c:v>
                </c:pt>
                <c:pt idx="18740">
                  <c:v>18740.0</c:v>
                </c:pt>
                <c:pt idx="18741">
                  <c:v>18741.0</c:v>
                </c:pt>
                <c:pt idx="18742">
                  <c:v>18742.0</c:v>
                </c:pt>
                <c:pt idx="18743">
                  <c:v>18743.0</c:v>
                </c:pt>
                <c:pt idx="18744">
                  <c:v>18744.0</c:v>
                </c:pt>
                <c:pt idx="18745">
                  <c:v>18745.0</c:v>
                </c:pt>
                <c:pt idx="18746">
                  <c:v>18746.0</c:v>
                </c:pt>
                <c:pt idx="18747">
                  <c:v>18747.0</c:v>
                </c:pt>
                <c:pt idx="18748">
                  <c:v>18748.0</c:v>
                </c:pt>
                <c:pt idx="18749">
                  <c:v>18749.0</c:v>
                </c:pt>
                <c:pt idx="18750">
                  <c:v>18750.0</c:v>
                </c:pt>
                <c:pt idx="18751">
                  <c:v>18751.0</c:v>
                </c:pt>
                <c:pt idx="18752">
                  <c:v>18752.0</c:v>
                </c:pt>
                <c:pt idx="18753">
                  <c:v>18753.0</c:v>
                </c:pt>
                <c:pt idx="18754">
                  <c:v>18754.0</c:v>
                </c:pt>
                <c:pt idx="18755">
                  <c:v>18755.0</c:v>
                </c:pt>
                <c:pt idx="18756">
                  <c:v>18756.0</c:v>
                </c:pt>
                <c:pt idx="18757">
                  <c:v>18757.0</c:v>
                </c:pt>
                <c:pt idx="18758">
                  <c:v>18758.0</c:v>
                </c:pt>
                <c:pt idx="18759">
                  <c:v>18759.0</c:v>
                </c:pt>
                <c:pt idx="18760">
                  <c:v>18760.0</c:v>
                </c:pt>
                <c:pt idx="18761">
                  <c:v>18761.0</c:v>
                </c:pt>
                <c:pt idx="18762">
                  <c:v>18762.0</c:v>
                </c:pt>
                <c:pt idx="18763">
                  <c:v>18763.0</c:v>
                </c:pt>
                <c:pt idx="18764">
                  <c:v>18764.0</c:v>
                </c:pt>
                <c:pt idx="18765">
                  <c:v>18765.0</c:v>
                </c:pt>
                <c:pt idx="18766">
                  <c:v>18766.0</c:v>
                </c:pt>
                <c:pt idx="18767">
                  <c:v>18767.0</c:v>
                </c:pt>
                <c:pt idx="18768">
                  <c:v>18768.0</c:v>
                </c:pt>
                <c:pt idx="18769">
                  <c:v>18769.0</c:v>
                </c:pt>
                <c:pt idx="18770">
                  <c:v>18770.0</c:v>
                </c:pt>
                <c:pt idx="18771">
                  <c:v>18771.0</c:v>
                </c:pt>
                <c:pt idx="18772">
                  <c:v>18772.0</c:v>
                </c:pt>
                <c:pt idx="18773">
                  <c:v>18773.0</c:v>
                </c:pt>
                <c:pt idx="18774">
                  <c:v>18774.0</c:v>
                </c:pt>
                <c:pt idx="18775">
                  <c:v>18775.0</c:v>
                </c:pt>
                <c:pt idx="18776">
                  <c:v>18776.0</c:v>
                </c:pt>
                <c:pt idx="18777">
                  <c:v>18777.0</c:v>
                </c:pt>
                <c:pt idx="18778">
                  <c:v>18778.0</c:v>
                </c:pt>
                <c:pt idx="18779">
                  <c:v>18779.0</c:v>
                </c:pt>
                <c:pt idx="18780">
                  <c:v>18780.0</c:v>
                </c:pt>
                <c:pt idx="18781">
                  <c:v>18781.0</c:v>
                </c:pt>
                <c:pt idx="18782">
                  <c:v>18782.0</c:v>
                </c:pt>
                <c:pt idx="18783">
                  <c:v>18783.0</c:v>
                </c:pt>
                <c:pt idx="18784">
                  <c:v>18784.0</c:v>
                </c:pt>
                <c:pt idx="18785">
                  <c:v>18785.0</c:v>
                </c:pt>
                <c:pt idx="18786">
                  <c:v>18786.0</c:v>
                </c:pt>
                <c:pt idx="18787">
                  <c:v>18787.0</c:v>
                </c:pt>
                <c:pt idx="18788">
                  <c:v>18788.0</c:v>
                </c:pt>
                <c:pt idx="18789">
                  <c:v>18789.0</c:v>
                </c:pt>
                <c:pt idx="18790">
                  <c:v>18790.0</c:v>
                </c:pt>
                <c:pt idx="18791">
                  <c:v>18791.0</c:v>
                </c:pt>
                <c:pt idx="18792">
                  <c:v>18792.0</c:v>
                </c:pt>
                <c:pt idx="18793">
                  <c:v>18793.0</c:v>
                </c:pt>
                <c:pt idx="18794">
                  <c:v>18794.0</c:v>
                </c:pt>
                <c:pt idx="18795">
                  <c:v>18795.0</c:v>
                </c:pt>
                <c:pt idx="18796">
                  <c:v>18796.0</c:v>
                </c:pt>
                <c:pt idx="18797">
                  <c:v>18797.0</c:v>
                </c:pt>
                <c:pt idx="18798">
                  <c:v>18798.0</c:v>
                </c:pt>
                <c:pt idx="18799">
                  <c:v>18799.0</c:v>
                </c:pt>
                <c:pt idx="18800">
                  <c:v>18800.0</c:v>
                </c:pt>
                <c:pt idx="18801">
                  <c:v>18801.0</c:v>
                </c:pt>
                <c:pt idx="18802">
                  <c:v>18802.0</c:v>
                </c:pt>
                <c:pt idx="18803">
                  <c:v>18803.0</c:v>
                </c:pt>
                <c:pt idx="18804">
                  <c:v>18804.0</c:v>
                </c:pt>
                <c:pt idx="18805">
                  <c:v>18805.0</c:v>
                </c:pt>
                <c:pt idx="18806">
                  <c:v>18806.0</c:v>
                </c:pt>
                <c:pt idx="18807">
                  <c:v>18807.0</c:v>
                </c:pt>
                <c:pt idx="18808">
                  <c:v>18808.0</c:v>
                </c:pt>
                <c:pt idx="18809">
                  <c:v>18809.0</c:v>
                </c:pt>
                <c:pt idx="18810">
                  <c:v>18810.0</c:v>
                </c:pt>
                <c:pt idx="18811">
                  <c:v>18811.0</c:v>
                </c:pt>
                <c:pt idx="18812">
                  <c:v>18812.0</c:v>
                </c:pt>
                <c:pt idx="18813">
                  <c:v>18813.0</c:v>
                </c:pt>
                <c:pt idx="18814">
                  <c:v>18814.0</c:v>
                </c:pt>
                <c:pt idx="18815">
                  <c:v>18815.0</c:v>
                </c:pt>
                <c:pt idx="18816">
                  <c:v>18816.0</c:v>
                </c:pt>
                <c:pt idx="18817">
                  <c:v>18817.0</c:v>
                </c:pt>
                <c:pt idx="18818">
                  <c:v>18818.0</c:v>
                </c:pt>
                <c:pt idx="18819">
                  <c:v>18819.0</c:v>
                </c:pt>
                <c:pt idx="18820">
                  <c:v>18820.0</c:v>
                </c:pt>
                <c:pt idx="18821">
                  <c:v>18821.0</c:v>
                </c:pt>
                <c:pt idx="18822">
                  <c:v>18822.0</c:v>
                </c:pt>
                <c:pt idx="18823">
                  <c:v>18823.0</c:v>
                </c:pt>
                <c:pt idx="18824">
                  <c:v>18824.0</c:v>
                </c:pt>
                <c:pt idx="18825">
                  <c:v>18825.0</c:v>
                </c:pt>
                <c:pt idx="18826">
                  <c:v>18826.0</c:v>
                </c:pt>
                <c:pt idx="18827">
                  <c:v>18827.0</c:v>
                </c:pt>
                <c:pt idx="18828">
                  <c:v>18828.0</c:v>
                </c:pt>
                <c:pt idx="18829">
                  <c:v>18829.0</c:v>
                </c:pt>
                <c:pt idx="18830">
                  <c:v>18830.0</c:v>
                </c:pt>
                <c:pt idx="18831">
                  <c:v>18831.0</c:v>
                </c:pt>
                <c:pt idx="18832">
                  <c:v>18832.0</c:v>
                </c:pt>
                <c:pt idx="18833">
                  <c:v>18833.0</c:v>
                </c:pt>
                <c:pt idx="18834">
                  <c:v>18834.0</c:v>
                </c:pt>
                <c:pt idx="18835">
                  <c:v>18835.0</c:v>
                </c:pt>
                <c:pt idx="18836">
                  <c:v>18836.0</c:v>
                </c:pt>
                <c:pt idx="18837">
                  <c:v>18837.0</c:v>
                </c:pt>
                <c:pt idx="18838">
                  <c:v>18838.0</c:v>
                </c:pt>
                <c:pt idx="18839">
                  <c:v>18839.0</c:v>
                </c:pt>
                <c:pt idx="18840">
                  <c:v>18840.0</c:v>
                </c:pt>
                <c:pt idx="18841">
                  <c:v>18841.0</c:v>
                </c:pt>
                <c:pt idx="18842">
                  <c:v>18842.0</c:v>
                </c:pt>
                <c:pt idx="18843">
                  <c:v>18843.0</c:v>
                </c:pt>
                <c:pt idx="18844">
                  <c:v>18844.0</c:v>
                </c:pt>
                <c:pt idx="18845">
                  <c:v>18845.0</c:v>
                </c:pt>
                <c:pt idx="18846">
                  <c:v>18846.0</c:v>
                </c:pt>
                <c:pt idx="18847">
                  <c:v>18847.0</c:v>
                </c:pt>
                <c:pt idx="18848">
                  <c:v>18848.0</c:v>
                </c:pt>
                <c:pt idx="18849">
                  <c:v>18849.0</c:v>
                </c:pt>
                <c:pt idx="18850">
                  <c:v>18850.0</c:v>
                </c:pt>
                <c:pt idx="18851">
                  <c:v>18851.0</c:v>
                </c:pt>
                <c:pt idx="18852">
                  <c:v>18852.0</c:v>
                </c:pt>
                <c:pt idx="18853">
                  <c:v>18853.0</c:v>
                </c:pt>
                <c:pt idx="18854">
                  <c:v>18854.0</c:v>
                </c:pt>
                <c:pt idx="18855">
                  <c:v>18855.0</c:v>
                </c:pt>
                <c:pt idx="18856">
                  <c:v>18856.0</c:v>
                </c:pt>
                <c:pt idx="18857">
                  <c:v>18857.0</c:v>
                </c:pt>
                <c:pt idx="18858">
                  <c:v>18858.0</c:v>
                </c:pt>
                <c:pt idx="18859">
                  <c:v>18859.0</c:v>
                </c:pt>
                <c:pt idx="18860">
                  <c:v>18860.0</c:v>
                </c:pt>
                <c:pt idx="18861">
                  <c:v>18861.0</c:v>
                </c:pt>
                <c:pt idx="18862">
                  <c:v>18862.0</c:v>
                </c:pt>
                <c:pt idx="18863">
                  <c:v>18863.0</c:v>
                </c:pt>
                <c:pt idx="18864">
                  <c:v>18864.0</c:v>
                </c:pt>
                <c:pt idx="18865">
                  <c:v>18865.0</c:v>
                </c:pt>
                <c:pt idx="18866">
                  <c:v>18866.0</c:v>
                </c:pt>
                <c:pt idx="18867">
                  <c:v>18867.0</c:v>
                </c:pt>
                <c:pt idx="18868">
                  <c:v>18868.0</c:v>
                </c:pt>
                <c:pt idx="18869">
                  <c:v>18869.0</c:v>
                </c:pt>
                <c:pt idx="18870">
                  <c:v>18870.0</c:v>
                </c:pt>
                <c:pt idx="18871">
                  <c:v>18871.0</c:v>
                </c:pt>
                <c:pt idx="18872">
                  <c:v>18872.0</c:v>
                </c:pt>
                <c:pt idx="18873">
                  <c:v>18873.0</c:v>
                </c:pt>
                <c:pt idx="18874">
                  <c:v>18874.0</c:v>
                </c:pt>
                <c:pt idx="18875">
                  <c:v>18875.0</c:v>
                </c:pt>
                <c:pt idx="18876">
                  <c:v>18876.0</c:v>
                </c:pt>
                <c:pt idx="18877">
                  <c:v>18877.0</c:v>
                </c:pt>
                <c:pt idx="18878">
                  <c:v>18878.0</c:v>
                </c:pt>
                <c:pt idx="18879">
                  <c:v>18879.0</c:v>
                </c:pt>
                <c:pt idx="18880">
                  <c:v>18880.0</c:v>
                </c:pt>
                <c:pt idx="18881">
                  <c:v>18881.0</c:v>
                </c:pt>
                <c:pt idx="18882">
                  <c:v>18882.0</c:v>
                </c:pt>
                <c:pt idx="18883">
                  <c:v>18883.0</c:v>
                </c:pt>
                <c:pt idx="18884">
                  <c:v>18884.0</c:v>
                </c:pt>
                <c:pt idx="18885">
                  <c:v>18885.0</c:v>
                </c:pt>
                <c:pt idx="18886">
                  <c:v>18886.0</c:v>
                </c:pt>
                <c:pt idx="18887">
                  <c:v>18887.0</c:v>
                </c:pt>
                <c:pt idx="18888">
                  <c:v>18888.0</c:v>
                </c:pt>
                <c:pt idx="18889">
                  <c:v>18889.0</c:v>
                </c:pt>
                <c:pt idx="18890">
                  <c:v>18890.0</c:v>
                </c:pt>
                <c:pt idx="18891">
                  <c:v>18891.0</c:v>
                </c:pt>
                <c:pt idx="18892">
                  <c:v>18892.0</c:v>
                </c:pt>
                <c:pt idx="18893">
                  <c:v>18893.0</c:v>
                </c:pt>
                <c:pt idx="18894">
                  <c:v>18894.0</c:v>
                </c:pt>
                <c:pt idx="18895">
                  <c:v>18895.0</c:v>
                </c:pt>
                <c:pt idx="18896">
                  <c:v>18896.0</c:v>
                </c:pt>
                <c:pt idx="18897">
                  <c:v>18897.0</c:v>
                </c:pt>
                <c:pt idx="18898">
                  <c:v>18898.0</c:v>
                </c:pt>
                <c:pt idx="18899">
                  <c:v>18899.0</c:v>
                </c:pt>
                <c:pt idx="18900">
                  <c:v>18900.0</c:v>
                </c:pt>
                <c:pt idx="18901">
                  <c:v>18901.0</c:v>
                </c:pt>
                <c:pt idx="18902">
                  <c:v>18902.0</c:v>
                </c:pt>
                <c:pt idx="18903">
                  <c:v>18903.0</c:v>
                </c:pt>
                <c:pt idx="18904">
                  <c:v>18904.0</c:v>
                </c:pt>
                <c:pt idx="18905">
                  <c:v>18905.0</c:v>
                </c:pt>
                <c:pt idx="18906">
                  <c:v>18906.0</c:v>
                </c:pt>
                <c:pt idx="18907">
                  <c:v>18907.0</c:v>
                </c:pt>
                <c:pt idx="18908">
                  <c:v>18908.0</c:v>
                </c:pt>
                <c:pt idx="18909">
                  <c:v>18909.0</c:v>
                </c:pt>
                <c:pt idx="18910">
                  <c:v>18910.0</c:v>
                </c:pt>
                <c:pt idx="18911">
                  <c:v>18911.0</c:v>
                </c:pt>
                <c:pt idx="18912">
                  <c:v>18912.0</c:v>
                </c:pt>
                <c:pt idx="18913">
                  <c:v>18913.0</c:v>
                </c:pt>
                <c:pt idx="18914">
                  <c:v>18914.0</c:v>
                </c:pt>
                <c:pt idx="18915">
                  <c:v>18915.0</c:v>
                </c:pt>
                <c:pt idx="18916">
                  <c:v>18916.0</c:v>
                </c:pt>
                <c:pt idx="18917">
                  <c:v>18917.0</c:v>
                </c:pt>
                <c:pt idx="18918">
                  <c:v>18918.0</c:v>
                </c:pt>
                <c:pt idx="18919">
                  <c:v>18919.0</c:v>
                </c:pt>
                <c:pt idx="18920">
                  <c:v>18920.0</c:v>
                </c:pt>
                <c:pt idx="18921">
                  <c:v>18921.0</c:v>
                </c:pt>
                <c:pt idx="18922">
                  <c:v>18922.0</c:v>
                </c:pt>
                <c:pt idx="18923">
                  <c:v>18923.0</c:v>
                </c:pt>
                <c:pt idx="18924">
                  <c:v>18924.0</c:v>
                </c:pt>
                <c:pt idx="18925">
                  <c:v>18925.0</c:v>
                </c:pt>
                <c:pt idx="18926">
                  <c:v>18926.0</c:v>
                </c:pt>
                <c:pt idx="18927">
                  <c:v>18927.0</c:v>
                </c:pt>
                <c:pt idx="18928">
                  <c:v>18928.0</c:v>
                </c:pt>
                <c:pt idx="18929">
                  <c:v>18929.0</c:v>
                </c:pt>
                <c:pt idx="18930">
                  <c:v>18930.0</c:v>
                </c:pt>
                <c:pt idx="18931">
                  <c:v>18931.0</c:v>
                </c:pt>
                <c:pt idx="18932">
                  <c:v>18932.0</c:v>
                </c:pt>
                <c:pt idx="18933">
                  <c:v>18933.0</c:v>
                </c:pt>
                <c:pt idx="18934">
                  <c:v>18934.0</c:v>
                </c:pt>
                <c:pt idx="18935">
                  <c:v>18935.0</c:v>
                </c:pt>
                <c:pt idx="18936">
                  <c:v>18936.0</c:v>
                </c:pt>
                <c:pt idx="18937">
                  <c:v>18937.0</c:v>
                </c:pt>
                <c:pt idx="18938">
                  <c:v>18938.0</c:v>
                </c:pt>
                <c:pt idx="18939">
                  <c:v>18939.0</c:v>
                </c:pt>
                <c:pt idx="18940">
                  <c:v>18940.0</c:v>
                </c:pt>
                <c:pt idx="18941">
                  <c:v>18941.0</c:v>
                </c:pt>
                <c:pt idx="18942">
                  <c:v>18942.0</c:v>
                </c:pt>
                <c:pt idx="18943">
                  <c:v>18943.0</c:v>
                </c:pt>
                <c:pt idx="18944">
                  <c:v>18944.0</c:v>
                </c:pt>
                <c:pt idx="18945">
                  <c:v>18945.0</c:v>
                </c:pt>
                <c:pt idx="18946">
                  <c:v>18946.0</c:v>
                </c:pt>
                <c:pt idx="18947">
                  <c:v>18947.0</c:v>
                </c:pt>
                <c:pt idx="18948">
                  <c:v>18948.0</c:v>
                </c:pt>
                <c:pt idx="18949">
                  <c:v>18949.0</c:v>
                </c:pt>
                <c:pt idx="18950">
                  <c:v>18950.0</c:v>
                </c:pt>
                <c:pt idx="18951">
                  <c:v>18951.0</c:v>
                </c:pt>
                <c:pt idx="18952">
                  <c:v>18952.0</c:v>
                </c:pt>
                <c:pt idx="18953">
                  <c:v>18953.0</c:v>
                </c:pt>
                <c:pt idx="18954">
                  <c:v>18954.0</c:v>
                </c:pt>
                <c:pt idx="18955">
                  <c:v>18955.0</c:v>
                </c:pt>
                <c:pt idx="18956">
                  <c:v>18956.0</c:v>
                </c:pt>
                <c:pt idx="18957">
                  <c:v>18957.0</c:v>
                </c:pt>
                <c:pt idx="18958">
                  <c:v>18958.0</c:v>
                </c:pt>
                <c:pt idx="18959">
                  <c:v>18959.0</c:v>
                </c:pt>
                <c:pt idx="18960">
                  <c:v>18960.0</c:v>
                </c:pt>
                <c:pt idx="18961">
                  <c:v>18961.0</c:v>
                </c:pt>
                <c:pt idx="18962">
                  <c:v>18962.0</c:v>
                </c:pt>
                <c:pt idx="18963">
                  <c:v>18963.0</c:v>
                </c:pt>
                <c:pt idx="18964">
                  <c:v>18964.0</c:v>
                </c:pt>
                <c:pt idx="18965">
                  <c:v>18965.0</c:v>
                </c:pt>
                <c:pt idx="18966">
                  <c:v>18966.0</c:v>
                </c:pt>
                <c:pt idx="18967">
                  <c:v>18967.0</c:v>
                </c:pt>
                <c:pt idx="18968">
                  <c:v>18968.0</c:v>
                </c:pt>
                <c:pt idx="18969">
                  <c:v>18969.0</c:v>
                </c:pt>
                <c:pt idx="18970">
                  <c:v>18970.0</c:v>
                </c:pt>
                <c:pt idx="18971">
                  <c:v>18971.0</c:v>
                </c:pt>
                <c:pt idx="18972">
                  <c:v>18972.0</c:v>
                </c:pt>
                <c:pt idx="18973">
                  <c:v>18973.0</c:v>
                </c:pt>
                <c:pt idx="18974">
                  <c:v>18974.0</c:v>
                </c:pt>
                <c:pt idx="18975">
                  <c:v>18975.0</c:v>
                </c:pt>
                <c:pt idx="18976">
                  <c:v>18976.0</c:v>
                </c:pt>
                <c:pt idx="18977">
                  <c:v>18977.0</c:v>
                </c:pt>
                <c:pt idx="18978">
                  <c:v>18978.0</c:v>
                </c:pt>
                <c:pt idx="18979">
                  <c:v>18979.0</c:v>
                </c:pt>
                <c:pt idx="18980">
                  <c:v>18980.0</c:v>
                </c:pt>
                <c:pt idx="18981">
                  <c:v>18981.0</c:v>
                </c:pt>
                <c:pt idx="18982">
                  <c:v>18982.0</c:v>
                </c:pt>
                <c:pt idx="18983">
                  <c:v>18983.0</c:v>
                </c:pt>
                <c:pt idx="18984">
                  <c:v>18984.0</c:v>
                </c:pt>
                <c:pt idx="18985">
                  <c:v>18985.0</c:v>
                </c:pt>
                <c:pt idx="18986">
                  <c:v>18986.0</c:v>
                </c:pt>
                <c:pt idx="18987">
                  <c:v>18987.0</c:v>
                </c:pt>
                <c:pt idx="18988">
                  <c:v>18988.0</c:v>
                </c:pt>
                <c:pt idx="18989">
                  <c:v>18989.0</c:v>
                </c:pt>
                <c:pt idx="18990">
                  <c:v>18990.0</c:v>
                </c:pt>
                <c:pt idx="18991">
                  <c:v>18991.0</c:v>
                </c:pt>
                <c:pt idx="18992">
                  <c:v>18992.0</c:v>
                </c:pt>
                <c:pt idx="18993">
                  <c:v>18993.0</c:v>
                </c:pt>
                <c:pt idx="18994">
                  <c:v>18994.0</c:v>
                </c:pt>
                <c:pt idx="18995">
                  <c:v>18995.0</c:v>
                </c:pt>
                <c:pt idx="18996">
                  <c:v>18996.0</c:v>
                </c:pt>
                <c:pt idx="18997">
                  <c:v>18997.0</c:v>
                </c:pt>
                <c:pt idx="18998">
                  <c:v>18998.0</c:v>
                </c:pt>
                <c:pt idx="18999">
                  <c:v>18999.0</c:v>
                </c:pt>
                <c:pt idx="19000">
                  <c:v>19000.0</c:v>
                </c:pt>
                <c:pt idx="19001">
                  <c:v>19001.0</c:v>
                </c:pt>
                <c:pt idx="19002">
                  <c:v>19002.0</c:v>
                </c:pt>
                <c:pt idx="19003">
                  <c:v>19003.0</c:v>
                </c:pt>
                <c:pt idx="19004">
                  <c:v>19004.0</c:v>
                </c:pt>
                <c:pt idx="19005">
                  <c:v>19005.0</c:v>
                </c:pt>
                <c:pt idx="19006">
                  <c:v>19006.0</c:v>
                </c:pt>
                <c:pt idx="19007">
                  <c:v>19007.0</c:v>
                </c:pt>
                <c:pt idx="19008">
                  <c:v>19008.0</c:v>
                </c:pt>
                <c:pt idx="19009">
                  <c:v>19009.0</c:v>
                </c:pt>
                <c:pt idx="19010">
                  <c:v>19010.0</c:v>
                </c:pt>
                <c:pt idx="19011">
                  <c:v>19011.0</c:v>
                </c:pt>
                <c:pt idx="19012">
                  <c:v>19012.0</c:v>
                </c:pt>
                <c:pt idx="19013">
                  <c:v>19013.0</c:v>
                </c:pt>
                <c:pt idx="19014">
                  <c:v>19014.0</c:v>
                </c:pt>
                <c:pt idx="19015">
                  <c:v>19015.0</c:v>
                </c:pt>
                <c:pt idx="19016">
                  <c:v>19016.0</c:v>
                </c:pt>
                <c:pt idx="19017">
                  <c:v>19017.0</c:v>
                </c:pt>
                <c:pt idx="19018">
                  <c:v>19018.0</c:v>
                </c:pt>
                <c:pt idx="19019">
                  <c:v>19019.0</c:v>
                </c:pt>
                <c:pt idx="19020">
                  <c:v>19020.0</c:v>
                </c:pt>
                <c:pt idx="19021">
                  <c:v>19021.0</c:v>
                </c:pt>
                <c:pt idx="19022">
                  <c:v>19022.0</c:v>
                </c:pt>
                <c:pt idx="19023">
                  <c:v>19023.0</c:v>
                </c:pt>
                <c:pt idx="19024">
                  <c:v>19024.0</c:v>
                </c:pt>
                <c:pt idx="19025">
                  <c:v>19025.0</c:v>
                </c:pt>
                <c:pt idx="19026">
                  <c:v>19026.0</c:v>
                </c:pt>
                <c:pt idx="19027">
                  <c:v>19027.0</c:v>
                </c:pt>
                <c:pt idx="19028">
                  <c:v>19028.0</c:v>
                </c:pt>
                <c:pt idx="19029">
                  <c:v>19029.0</c:v>
                </c:pt>
                <c:pt idx="19030">
                  <c:v>19030.0</c:v>
                </c:pt>
                <c:pt idx="19031">
                  <c:v>19031.0</c:v>
                </c:pt>
                <c:pt idx="19032">
                  <c:v>19032.0</c:v>
                </c:pt>
                <c:pt idx="19033">
                  <c:v>19033.0</c:v>
                </c:pt>
                <c:pt idx="19034">
                  <c:v>19034.0</c:v>
                </c:pt>
                <c:pt idx="19035">
                  <c:v>19035.0</c:v>
                </c:pt>
                <c:pt idx="19036">
                  <c:v>19036.0</c:v>
                </c:pt>
                <c:pt idx="19037">
                  <c:v>19037.0</c:v>
                </c:pt>
                <c:pt idx="19038">
                  <c:v>19038.0</c:v>
                </c:pt>
                <c:pt idx="19039">
                  <c:v>19039.0</c:v>
                </c:pt>
                <c:pt idx="19040">
                  <c:v>19040.0</c:v>
                </c:pt>
                <c:pt idx="19041">
                  <c:v>19041.0</c:v>
                </c:pt>
                <c:pt idx="19042">
                  <c:v>19042.0</c:v>
                </c:pt>
                <c:pt idx="19043">
                  <c:v>19043.0</c:v>
                </c:pt>
                <c:pt idx="19044">
                  <c:v>19044.0</c:v>
                </c:pt>
                <c:pt idx="19045">
                  <c:v>19045.0</c:v>
                </c:pt>
                <c:pt idx="19046">
                  <c:v>19046.0</c:v>
                </c:pt>
                <c:pt idx="19047">
                  <c:v>19047.0</c:v>
                </c:pt>
                <c:pt idx="19048">
                  <c:v>19048.0</c:v>
                </c:pt>
                <c:pt idx="19049">
                  <c:v>19049.0</c:v>
                </c:pt>
                <c:pt idx="19050">
                  <c:v>19050.0</c:v>
                </c:pt>
                <c:pt idx="19051">
                  <c:v>19051.0</c:v>
                </c:pt>
                <c:pt idx="19052">
                  <c:v>19052.0</c:v>
                </c:pt>
                <c:pt idx="19053">
                  <c:v>19053.0</c:v>
                </c:pt>
                <c:pt idx="19054">
                  <c:v>19054.0</c:v>
                </c:pt>
                <c:pt idx="19055">
                  <c:v>19055.0</c:v>
                </c:pt>
                <c:pt idx="19056">
                  <c:v>19056.0</c:v>
                </c:pt>
                <c:pt idx="19057">
                  <c:v>19057.0</c:v>
                </c:pt>
                <c:pt idx="19058">
                  <c:v>19058.0</c:v>
                </c:pt>
                <c:pt idx="19059">
                  <c:v>19059.0</c:v>
                </c:pt>
                <c:pt idx="19060">
                  <c:v>19060.0</c:v>
                </c:pt>
                <c:pt idx="19061">
                  <c:v>19061.0</c:v>
                </c:pt>
                <c:pt idx="19062">
                  <c:v>19062.0</c:v>
                </c:pt>
                <c:pt idx="19063">
                  <c:v>19063.0</c:v>
                </c:pt>
                <c:pt idx="19064">
                  <c:v>19064.0</c:v>
                </c:pt>
                <c:pt idx="19065">
                  <c:v>19065.0</c:v>
                </c:pt>
                <c:pt idx="19066">
                  <c:v>19066.0</c:v>
                </c:pt>
                <c:pt idx="19067">
                  <c:v>19067.0</c:v>
                </c:pt>
                <c:pt idx="19068">
                  <c:v>19068.0</c:v>
                </c:pt>
                <c:pt idx="19069">
                  <c:v>19069.0</c:v>
                </c:pt>
                <c:pt idx="19070">
                  <c:v>19070.0</c:v>
                </c:pt>
                <c:pt idx="19071">
                  <c:v>19071.0</c:v>
                </c:pt>
                <c:pt idx="19072">
                  <c:v>19072.0</c:v>
                </c:pt>
                <c:pt idx="19073">
                  <c:v>19073.0</c:v>
                </c:pt>
                <c:pt idx="19074">
                  <c:v>19074.0</c:v>
                </c:pt>
                <c:pt idx="19075">
                  <c:v>19075.0</c:v>
                </c:pt>
                <c:pt idx="19076">
                  <c:v>19076.0</c:v>
                </c:pt>
                <c:pt idx="19077">
                  <c:v>19077.0</c:v>
                </c:pt>
                <c:pt idx="19078">
                  <c:v>19078.0</c:v>
                </c:pt>
                <c:pt idx="19079">
                  <c:v>19079.0</c:v>
                </c:pt>
                <c:pt idx="19080">
                  <c:v>19080.0</c:v>
                </c:pt>
                <c:pt idx="19081">
                  <c:v>19081.0</c:v>
                </c:pt>
                <c:pt idx="19082">
                  <c:v>19082.0</c:v>
                </c:pt>
                <c:pt idx="19083">
                  <c:v>19083.0</c:v>
                </c:pt>
                <c:pt idx="19084">
                  <c:v>19084.0</c:v>
                </c:pt>
                <c:pt idx="19085">
                  <c:v>19085.0</c:v>
                </c:pt>
                <c:pt idx="19086">
                  <c:v>19086.0</c:v>
                </c:pt>
                <c:pt idx="19087">
                  <c:v>19087.0</c:v>
                </c:pt>
                <c:pt idx="19088">
                  <c:v>19088.0</c:v>
                </c:pt>
                <c:pt idx="19089">
                  <c:v>19089.0</c:v>
                </c:pt>
                <c:pt idx="19090">
                  <c:v>19090.0</c:v>
                </c:pt>
                <c:pt idx="19091">
                  <c:v>19091.0</c:v>
                </c:pt>
                <c:pt idx="19092">
                  <c:v>19092.0</c:v>
                </c:pt>
                <c:pt idx="19093">
                  <c:v>19093.0</c:v>
                </c:pt>
                <c:pt idx="19094">
                  <c:v>19094.0</c:v>
                </c:pt>
                <c:pt idx="19095">
                  <c:v>19095.0</c:v>
                </c:pt>
                <c:pt idx="19096">
                  <c:v>19096.0</c:v>
                </c:pt>
                <c:pt idx="19097">
                  <c:v>19097.0</c:v>
                </c:pt>
                <c:pt idx="19098">
                  <c:v>19098.0</c:v>
                </c:pt>
                <c:pt idx="19099">
                  <c:v>19099.0</c:v>
                </c:pt>
                <c:pt idx="19100">
                  <c:v>19100.0</c:v>
                </c:pt>
                <c:pt idx="19101">
                  <c:v>19101.0</c:v>
                </c:pt>
                <c:pt idx="19102">
                  <c:v>19102.0</c:v>
                </c:pt>
                <c:pt idx="19103">
                  <c:v>19103.0</c:v>
                </c:pt>
                <c:pt idx="19104">
                  <c:v>19104.0</c:v>
                </c:pt>
                <c:pt idx="19105">
                  <c:v>19105.0</c:v>
                </c:pt>
                <c:pt idx="19106">
                  <c:v>19106.0</c:v>
                </c:pt>
                <c:pt idx="19107">
                  <c:v>19107.0</c:v>
                </c:pt>
                <c:pt idx="19108">
                  <c:v>19108.0</c:v>
                </c:pt>
                <c:pt idx="19109">
                  <c:v>19109.0</c:v>
                </c:pt>
                <c:pt idx="19110">
                  <c:v>19110.0</c:v>
                </c:pt>
                <c:pt idx="19111">
                  <c:v>19111.0</c:v>
                </c:pt>
                <c:pt idx="19112">
                  <c:v>19112.0</c:v>
                </c:pt>
                <c:pt idx="19113">
                  <c:v>19113.0</c:v>
                </c:pt>
                <c:pt idx="19114">
                  <c:v>19114.0</c:v>
                </c:pt>
                <c:pt idx="19115">
                  <c:v>19115.0</c:v>
                </c:pt>
                <c:pt idx="19116">
                  <c:v>19116.0</c:v>
                </c:pt>
                <c:pt idx="19117">
                  <c:v>19117.0</c:v>
                </c:pt>
                <c:pt idx="19118">
                  <c:v>19118.0</c:v>
                </c:pt>
                <c:pt idx="19119">
                  <c:v>19119.0</c:v>
                </c:pt>
                <c:pt idx="19120">
                  <c:v>19120.0</c:v>
                </c:pt>
                <c:pt idx="19121">
                  <c:v>19121.0</c:v>
                </c:pt>
                <c:pt idx="19122">
                  <c:v>19122.0</c:v>
                </c:pt>
                <c:pt idx="19123">
                  <c:v>19123.0</c:v>
                </c:pt>
                <c:pt idx="19124">
                  <c:v>19124.0</c:v>
                </c:pt>
                <c:pt idx="19125">
                  <c:v>19125.0</c:v>
                </c:pt>
                <c:pt idx="19126">
                  <c:v>19126.0</c:v>
                </c:pt>
                <c:pt idx="19127">
                  <c:v>19127.0</c:v>
                </c:pt>
                <c:pt idx="19128">
                  <c:v>19128.0</c:v>
                </c:pt>
                <c:pt idx="19129">
                  <c:v>19129.0</c:v>
                </c:pt>
                <c:pt idx="19130">
                  <c:v>19130.0</c:v>
                </c:pt>
                <c:pt idx="19131">
                  <c:v>19131.0</c:v>
                </c:pt>
                <c:pt idx="19132">
                  <c:v>19132.0</c:v>
                </c:pt>
                <c:pt idx="19133">
                  <c:v>19133.0</c:v>
                </c:pt>
                <c:pt idx="19134">
                  <c:v>19134.0</c:v>
                </c:pt>
                <c:pt idx="19135">
                  <c:v>19135.0</c:v>
                </c:pt>
                <c:pt idx="19136">
                  <c:v>19136.0</c:v>
                </c:pt>
                <c:pt idx="19137">
                  <c:v>19137.0</c:v>
                </c:pt>
                <c:pt idx="19138">
                  <c:v>19138.0</c:v>
                </c:pt>
                <c:pt idx="19139">
                  <c:v>19139.0</c:v>
                </c:pt>
                <c:pt idx="19140">
                  <c:v>19140.0</c:v>
                </c:pt>
                <c:pt idx="19141">
                  <c:v>19141.0</c:v>
                </c:pt>
                <c:pt idx="19142">
                  <c:v>19142.0</c:v>
                </c:pt>
                <c:pt idx="19143">
                  <c:v>19143.0</c:v>
                </c:pt>
                <c:pt idx="19144">
                  <c:v>19144.0</c:v>
                </c:pt>
                <c:pt idx="19145">
                  <c:v>19145.0</c:v>
                </c:pt>
                <c:pt idx="19146">
                  <c:v>19146.0</c:v>
                </c:pt>
                <c:pt idx="19147">
                  <c:v>19147.0</c:v>
                </c:pt>
                <c:pt idx="19148">
                  <c:v>19148.0</c:v>
                </c:pt>
                <c:pt idx="19149">
                  <c:v>19149.0</c:v>
                </c:pt>
                <c:pt idx="19150">
                  <c:v>19150.0</c:v>
                </c:pt>
                <c:pt idx="19151">
                  <c:v>19151.0</c:v>
                </c:pt>
                <c:pt idx="19152">
                  <c:v>19152.0</c:v>
                </c:pt>
                <c:pt idx="19153">
                  <c:v>19153.0</c:v>
                </c:pt>
                <c:pt idx="19154">
                  <c:v>19154.0</c:v>
                </c:pt>
                <c:pt idx="19155">
                  <c:v>19155.0</c:v>
                </c:pt>
                <c:pt idx="19156">
                  <c:v>19156.0</c:v>
                </c:pt>
                <c:pt idx="19157">
                  <c:v>19157.0</c:v>
                </c:pt>
                <c:pt idx="19158">
                  <c:v>19158.0</c:v>
                </c:pt>
                <c:pt idx="19159">
                  <c:v>19159.0</c:v>
                </c:pt>
                <c:pt idx="19160">
                  <c:v>19160.0</c:v>
                </c:pt>
                <c:pt idx="19161">
                  <c:v>19161.0</c:v>
                </c:pt>
                <c:pt idx="19162">
                  <c:v>19162.0</c:v>
                </c:pt>
                <c:pt idx="19163">
                  <c:v>19163.0</c:v>
                </c:pt>
                <c:pt idx="19164">
                  <c:v>19164.0</c:v>
                </c:pt>
                <c:pt idx="19165">
                  <c:v>19165.0</c:v>
                </c:pt>
                <c:pt idx="19166">
                  <c:v>19166.0</c:v>
                </c:pt>
                <c:pt idx="19167">
                  <c:v>19167.0</c:v>
                </c:pt>
                <c:pt idx="19168">
                  <c:v>19168.0</c:v>
                </c:pt>
                <c:pt idx="19169">
                  <c:v>19169.0</c:v>
                </c:pt>
                <c:pt idx="19170">
                  <c:v>19170.0</c:v>
                </c:pt>
                <c:pt idx="19171">
                  <c:v>19171.0</c:v>
                </c:pt>
                <c:pt idx="19172">
                  <c:v>19172.0</c:v>
                </c:pt>
                <c:pt idx="19173">
                  <c:v>19173.0</c:v>
                </c:pt>
                <c:pt idx="19174">
                  <c:v>19174.0</c:v>
                </c:pt>
                <c:pt idx="19175">
                  <c:v>19175.0</c:v>
                </c:pt>
                <c:pt idx="19176">
                  <c:v>19176.0</c:v>
                </c:pt>
                <c:pt idx="19177">
                  <c:v>19177.0</c:v>
                </c:pt>
                <c:pt idx="19178">
                  <c:v>19178.0</c:v>
                </c:pt>
                <c:pt idx="19179">
                  <c:v>19179.0</c:v>
                </c:pt>
                <c:pt idx="19180">
                  <c:v>19180.0</c:v>
                </c:pt>
                <c:pt idx="19181">
                  <c:v>19181.0</c:v>
                </c:pt>
                <c:pt idx="19182">
                  <c:v>19182.0</c:v>
                </c:pt>
                <c:pt idx="19183">
                  <c:v>19183.0</c:v>
                </c:pt>
                <c:pt idx="19184">
                  <c:v>19184.0</c:v>
                </c:pt>
                <c:pt idx="19185">
                  <c:v>19185.0</c:v>
                </c:pt>
                <c:pt idx="19186">
                  <c:v>19186.0</c:v>
                </c:pt>
                <c:pt idx="19187">
                  <c:v>19187.0</c:v>
                </c:pt>
                <c:pt idx="19188">
                  <c:v>19188.0</c:v>
                </c:pt>
                <c:pt idx="19189">
                  <c:v>19189.0</c:v>
                </c:pt>
                <c:pt idx="19190">
                  <c:v>19190.0</c:v>
                </c:pt>
                <c:pt idx="19191">
                  <c:v>19191.0</c:v>
                </c:pt>
                <c:pt idx="19192">
                  <c:v>19192.0</c:v>
                </c:pt>
                <c:pt idx="19193">
                  <c:v>19193.0</c:v>
                </c:pt>
                <c:pt idx="19194">
                  <c:v>19194.0</c:v>
                </c:pt>
                <c:pt idx="19195">
                  <c:v>19195.0</c:v>
                </c:pt>
                <c:pt idx="19196">
                  <c:v>19196.0</c:v>
                </c:pt>
                <c:pt idx="19197">
                  <c:v>19197.0</c:v>
                </c:pt>
                <c:pt idx="19198">
                  <c:v>19198.0</c:v>
                </c:pt>
                <c:pt idx="19199">
                  <c:v>19199.0</c:v>
                </c:pt>
                <c:pt idx="19200">
                  <c:v>19200.0</c:v>
                </c:pt>
                <c:pt idx="19201">
                  <c:v>19201.0</c:v>
                </c:pt>
                <c:pt idx="19202">
                  <c:v>19202.0</c:v>
                </c:pt>
                <c:pt idx="19203">
                  <c:v>19203.0</c:v>
                </c:pt>
                <c:pt idx="19204">
                  <c:v>19204.0</c:v>
                </c:pt>
                <c:pt idx="19205">
                  <c:v>19205.0</c:v>
                </c:pt>
                <c:pt idx="19206">
                  <c:v>19206.0</c:v>
                </c:pt>
                <c:pt idx="19207">
                  <c:v>19207.0</c:v>
                </c:pt>
                <c:pt idx="19208">
                  <c:v>19208.0</c:v>
                </c:pt>
                <c:pt idx="19209">
                  <c:v>19209.0</c:v>
                </c:pt>
                <c:pt idx="19210">
                  <c:v>19210.0</c:v>
                </c:pt>
                <c:pt idx="19211">
                  <c:v>19211.0</c:v>
                </c:pt>
                <c:pt idx="19212">
                  <c:v>19212.0</c:v>
                </c:pt>
                <c:pt idx="19213">
                  <c:v>19213.0</c:v>
                </c:pt>
                <c:pt idx="19214">
                  <c:v>19214.0</c:v>
                </c:pt>
                <c:pt idx="19215">
                  <c:v>19215.0</c:v>
                </c:pt>
                <c:pt idx="19216">
                  <c:v>19216.0</c:v>
                </c:pt>
                <c:pt idx="19217">
                  <c:v>19217.0</c:v>
                </c:pt>
                <c:pt idx="19218">
                  <c:v>19218.0</c:v>
                </c:pt>
                <c:pt idx="19219">
                  <c:v>19219.0</c:v>
                </c:pt>
                <c:pt idx="19220">
                  <c:v>19220.0</c:v>
                </c:pt>
                <c:pt idx="19221">
                  <c:v>19221.0</c:v>
                </c:pt>
                <c:pt idx="19222">
                  <c:v>19222.0</c:v>
                </c:pt>
                <c:pt idx="19223">
                  <c:v>19223.0</c:v>
                </c:pt>
                <c:pt idx="19224">
                  <c:v>19224.0</c:v>
                </c:pt>
                <c:pt idx="19225">
                  <c:v>19225.0</c:v>
                </c:pt>
                <c:pt idx="19226">
                  <c:v>19226.0</c:v>
                </c:pt>
                <c:pt idx="19227">
                  <c:v>19227.0</c:v>
                </c:pt>
                <c:pt idx="19228">
                  <c:v>19228.0</c:v>
                </c:pt>
                <c:pt idx="19229">
                  <c:v>19229.0</c:v>
                </c:pt>
                <c:pt idx="19230">
                  <c:v>19230.0</c:v>
                </c:pt>
                <c:pt idx="19231">
                  <c:v>19231.0</c:v>
                </c:pt>
                <c:pt idx="19232">
                  <c:v>19232.0</c:v>
                </c:pt>
                <c:pt idx="19233">
                  <c:v>19233.0</c:v>
                </c:pt>
                <c:pt idx="19234">
                  <c:v>19234.0</c:v>
                </c:pt>
                <c:pt idx="19235">
                  <c:v>19235.0</c:v>
                </c:pt>
                <c:pt idx="19236">
                  <c:v>19236.0</c:v>
                </c:pt>
                <c:pt idx="19237">
                  <c:v>19237.0</c:v>
                </c:pt>
                <c:pt idx="19238">
                  <c:v>19238.0</c:v>
                </c:pt>
                <c:pt idx="19239">
                  <c:v>19239.0</c:v>
                </c:pt>
                <c:pt idx="19240">
                  <c:v>19240.0</c:v>
                </c:pt>
                <c:pt idx="19241">
                  <c:v>19241.0</c:v>
                </c:pt>
                <c:pt idx="19242">
                  <c:v>19242.0</c:v>
                </c:pt>
                <c:pt idx="19243">
                  <c:v>19243.0</c:v>
                </c:pt>
                <c:pt idx="19244">
                  <c:v>19244.0</c:v>
                </c:pt>
                <c:pt idx="19245">
                  <c:v>19245.0</c:v>
                </c:pt>
                <c:pt idx="19246">
                  <c:v>19246.0</c:v>
                </c:pt>
                <c:pt idx="19247">
                  <c:v>19247.0</c:v>
                </c:pt>
                <c:pt idx="19248">
                  <c:v>19248.0</c:v>
                </c:pt>
                <c:pt idx="19249">
                  <c:v>19249.0</c:v>
                </c:pt>
                <c:pt idx="19250">
                  <c:v>19250.0</c:v>
                </c:pt>
                <c:pt idx="19251">
                  <c:v>19251.0</c:v>
                </c:pt>
                <c:pt idx="19252">
                  <c:v>19252.0</c:v>
                </c:pt>
                <c:pt idx="19253">
                  <c:v>19253.0</c:v>
                </c:pt>
                <c:pt idx="19254">
                  <c:v>19254.0</c:v>
                </c:pt>
                <c:pt idx="19255">
                  <c:v>19255.0</c:v>
                </c:pt>
                <c:pt idx="19256">
                  <c:v>19256.0</c:v>
                </c:pt>
                <c:pt idx="19257">
                  <c:v>19257.0</c:v>
                </c:pt>
                <c:pt idx="19258">
                  <c:v>19258.0</c:v>
                </c:pt>
                <c:pt idx="19259">
                  <c:v>19259.0</c:v>
                </c:pt>
                <c:pt idx="19260">
                  <c:v>19260.0</c:v>
                </c:pt>
                <c:pt idx="19261">
                  <c:v>19261.0</c:v>
                </c:pt>
                <c:pt idx="19262">
                  <c:v>19262.0</c:v>
                </c:pt>
                <c:pt idx="19263">
                  <c:v>19263.0</c:v>
                </c:pt>
                <c:pt idx="19264">
                  <c:v>19264.0</c:v>
                </c:pt>
                <c:pt idx="19265">
                  <c:v>19265.0</c:v>
                </c:pt>
                <c:pt idx="19266">
                  <c:v>19266.0</c:v>
                </c:pt>
                <c:pt idx="19267">
                  <c:v>19267.0</c:v>
                </c:pt>
                <c:pt idx="19268">
                  <c:v>19268.0</c:v>
                </c:pt>
                <c:pt idx="19269">
                  <c:v>19269.0</c:v>
                </c:pt>
                <c:pt idx="19270">
                  <c:v>19270.0</c:v>
                </c:pt>
                <c:pt idx="19271">
                  <c:v>19271.0</c:v>
                </c:pt>
                <c:pt idx="19272">
                  <c:v>19272.0</c:v>
                </c:pt>
                <c:pt idx="19273">
                  <c:v>19273.0</c:v>
                </c:pt>
                <c:pt idx="19274">
                  <c:v>19274.0</c:v>
                </c:pt>
                <c:pt idx="19275">
                  <c:v>19275.0</c:v>
                </c:pt>
                <c:pt idx="19276">
                  <c:v>19276.0</c:v>
                </c:pt>
                <c:pt idx="19277">
                  <c:v>19277.0</c:v>
                </c:pt>
                <c:pt idx="19278">
                  <c:v>19278.0</c:v>
                </c:pt>
                <c:pt idx="19279">
                  <c:v>19279.0</c:v>
                </c:pt>
                <c:pt idx="19280">
                  <c:v>19280.0</c:v>
                </c:pt>
                <c:pt idx="19281">
                  <c:v>19281.0</c:v>
                </c:pt>
                <c:pt idx="19282">
                  <c:v>19282.0</c:v>
                </c:pt>
                <c:pt idx="19283">
                  <c:v>19283.0</c:v>
                </c:pt>
                <c:pt idx="19284">
                  <c:v>19284.0</c:v>
                </c:pt>
                <c:pt idx="19285">
                  <c:v>19285.0</c:v>
                </c:pt>
                <c:pt idx="19286">
                  <c:v>19286.0</c:v>
                </c:pt>
                <c:pt idx="19287">
                  <c:v>19287.0</c:v>
                </c:pt>
                <c:pt idx="19288">
                  <c:v>19288.0</c:v>
                </c:pt>
                <c:pt idx="19289">
                  <c:v>19289.0</c:v>
                </c:pt>
                <c:pt idx="19290">
                  <c:v>19290.0</c:v>
                </c:pt>
                <c:pt idx="19291">
                  <c:v>19291.0</c:v>
                </c:pt>
                <c:pt idx="19292">
                  <c:v>19292.0</c:v>
                </c:pt>
                <c:pt idx="19293">
                  <c:v>19293.0</c:v>
                </c:pt>
                <c:pt idx="19294">
                  <c:v>19294.0</c:v>
                </c:pt>
                <c:pt idx="19295">
                  <c:v>19295.0</c:v>
                </c:pt>
                <c:pt idx="19296">
                  <c:v>19296.0</c:v>
                </c:pt>
                <c:pt idx="19297">
                  <c:v>19297.0</c:v>
                </c:pt>
                <c:pt idx="19298">
                  <c:v>19298.0</c:v>
                </c:pt>
                <c:pt idx="19299">
                  <c:v>19299.0</c:v>
                </c:pt>
                <c:pt idx="19300">
                  <c:v>19300.0</c:v>
                </c:pt>
                <c:pt idx="19301">
                  <c:v>19301.0</c:v>
                </c:pt>
                <c:pt idx="19302">
                  <c:v>19302.0</c:v>
                </c:pt>
                <c:pt idx="19303">
                  <c:v>19303.0</c:v>
                </c:pt>
                <c:pt idx="19304">
                  <c:v>19304.0</c:v>
                </c:pt>
                <c:pt idx="19305">
                  <c:v>19305.0</c:v>
                </c:pt>
                <c:pt idx="19306">
                  <c:v>19306.0</c:v>
                </c:pt>
                <c:pt idx="19307">
                  <c:v>19307.0</c:v>
                </c:pt>
                <c:pt idx="19308">
                  <c:v>19308.0</c:v>
                </c:pt>
                <c:pt idx="19309">
                  <c:v>19309.0</c:v>
                </c:pt>
                <c:pt idx="19310">
                  <c:v>19310.0</c:v>
                </c:pt>
                <c:pt idx="19311">
                  <c:v>19311.0</c:v>
                </c:pt>
                <c:pt idx="19312">
                  <c:v>19312.0</c:v>
                </c:pt>
                <c:pt idx="19313">
                  <c:v>19313.0</c:v>
                </c:pt>
                <c:pt idx="19314">
                  <c:v>19314.0</c:v>
                </c:pt>
                <c:pt idx="19315">
                  <c:v>19315.0</c:v>
                </c:pt>
                <c:pt idx="19316">
                  <c:v>19316.0</c:v>
                </c:pt>
                <c:pt idx="19317">
                  <c:v>19317.0</c:v>
                </c:pt>
                <c:pt idx="19318">
                  <c:v>19318.0</c:v>
                </c:pt>
                <c:pt idx="19319">
                  <c:v>19319.0</c:v>
                </c:pt>
                <c:pt idx="19320">
                  <c:v>19320.0</c:v>
                </c:pt>
                <c:pt idx="19321">
                  <c:v>19321.0</c:v>
                </c:pt>
                <c:pt idx="19322">
                  <c:v>19322.0</c:v>
                </c:pt>
                <c:pt idx="19323">
                  <c:v>19323.0</c:v>
                </c:pt>
                <c:pt idx="19324">
                  <c:v>19324.0</c:v>
                </c:pt>
                <c:pt idx="19325">
                  <c:v>19325.0</c:v>
                </c:pt>
                <c:pt idx="19326">
                  <c:v>19326.0</c:v>
                </c:pt>
                <c:pt idx="19327">
                  <c:v>19327.0</c:v>
                </c:pt>
                <c:pt idx="19328">
                  <c:v>19328.0</c:v>
                </c:pt>
                <c:pt idx="19329">
                  <c:v>19329.0</c:v>
                </c:pt>
                <c:pt idx="19330">
                  <c:v>19330.0</c:v>
                </c:pt>
                <c:pt idx="19331">
                  <c:v>19331.0</c:v>
                </c:pt>
                <c:pt idx="19332">
                  <c:v>19332.0</c:v>
                </c:pt>
                <c:pt idx="19333">
                  <c:v>19333.0</c:v>
                </c:pt>
                <c:pt idx="19334">
                  <c:v>19334.0</c:v>
                </c:pt>
                <c:pt idx="19335">
                  <c:v>19335.0</c:v>
                </c:pt>
                <c:pt idx="19336">
                  <c:v>19336.0</c:v>
                </c:pt>
                <c:pt idx="19337">
                  <c:v>19337.0</c:v>
                </c:pt>
                <c:pt idx="19338">
                  <c:v>19338.0</c:v>
                </c:pt>
                <c:pt idx="19339">
                  <c:v>19339.0</c:v>
                </c:pt>
                <c:pt idx="19340">
                  <c:v>19340.0</c:v>
                </c:pt>
                <c:pt idx="19341">
                  <c:v>19341.0</c:v>
                </c:pt>
                <c:pt idx="19342">
                  <c:v>19342.0</c:v>
                </c:pt>
                <c:pt idx="19343">
                  <c:v>19343.0</c:v>
                </c:pt>
                <c:pt idx="19344">
                  <c:v>19344.0</c:v>
                </c:pt>
                <c:pt idx="19345">
                  <c:v>19345.0</c:v>
                </c:pt>
                <c:pt idx="19346">
                  <c:v>19346.0</c:v>
                </c:pt>
                <c:pt idx="19347">
                  <c:v>19347.0</c:v>
                </c:pt>
                <c:pt idx="19348">
                  <c:v>19348.0</c:v>
                </c:pt>
                <c:pt idx="19349">
                  <c:v>19349.0</c:v>
                </c:pt>
                <c:pt idx="19350">
                  <c:v>19350.0</c:v>
                </c:pt>
                <c:pt idx="19351">
                  <c:v>19351.0</c:v>
                </c:pt>
                <c:pt idx="19352">
                  <c:v>19352.0</c:v>
                </c:pt>
                <c:pt idx="19353">
                  <c:v>19353.0</c:v>
                </c:pt>
                <c:pt idx="19354">
                  <c:v>19354.0</c:v>
                </c:pt>
                <c:pt idx="19355">
                  <c:v>19355.0</c:v>
                </c:pt>
                <c:pt idx="19356">
                  <c:v>19356.0</c:v>
                </c:pt>
                <c:pt idx="19357">
                  <c:v>19357.0</c:v>
                </c:pt>
                <c:pt idx="19358">
                  <c:v>19358.0</c:v>
                </c:pt>
                <c:pt idx="19359">
                  <c:v>19359.0</c:v>
                </c:pt>
                <c:pt idx="19360">
                  <c:v>19360.0</c:v>
                </c:pt>
                <c:pt idx="19361">
                  <c:v>19361.0</c:v>
                </c:pt>
                <c:pt idx="19362">
                  <c:v>19362.0</c:v>
                </c:pt>
                <c:pt idx="19363">
                  <c:v>19363.0</c:v>
                </c:pt>
                <c:pt idx="19364">
                  <c:v>19364.0</c:v>
                </c:pt>
                <c:pt idx="19365">
                  <c:v>19365.0</c:v>
                </c:pt>
                <c:pt idx="19366">
                  <c:v>19366.0</c:v>
                </c:pt>
                <c:pt idx="19367">
                  <c:v>19367.0</c:v>
                </c:pt>
                <c:pt idx="19368">
                  <c:v>19368.0</c:v>
                </c:pt>
                <c:pt idx="19369">
                  <c:v>19369.0</c:v>
                </c:pt>
                <c:pt idx="19370">
                  <c:v>19370.0</c:v>
                </c:pt>
                <c:pt idx="19371">
                  <c:v>19371.0</c:v>
                </c:pt>
                <c:pt idx="19372">
                  <c:v>19372.0</c:v>
                </c:pt>
                <c:pt idx="19373">
                  <c:v>19373.0</c:v>
                </c:pt>
                <c:pt idx="19374">
                  <c:v>19374.0</c:v>
                </c:pt>
                <c:pt idx="19375">
                  <c:v>19375.0</c:v>
                </c:pt>
                <c:pt idx="19376">
                  <c:v>19376.0</c:v>
                </c:pt>
                <c:pt idx="19377">
                  <c:v>19377.0</c:v>
                </c:pt>
                <c:pt idx="19378">
                  <c:v>19378.0</c:v>
                </c:pt>
                <c:pt idx="19379">
                  <c:v>19379.0</c:v>
                </c:pt>
                <c:pt idx="19380">
                  <c:v>19380.0</c:v>
                </c:pt>
                <c:pt idx="19381">
                  <c:v>19381.0</c:v>
                </c:pt>
                <c:pt idx="19382">
                  <c:v>19382.0</c:v>
                </c:pt>
                <c:pt idx="19383">
                  <c:v>19383.0</c:v>
                </c:pt>
                <c:pt idx="19384">
                  <c:v>19384.0</c:v>
                </c:pt>
                <c:pt idx="19385">
                  <c:v>19385.0</c:v>
                </c:pt>
                <c:pt idx="19386">
                  <c:v>19386.0</c:v>
                </c:pt>
                <c:pt idx="19387">
                  <c:v>19387.0</c:v>
                </c:pt>
                <c:pt idx="19388">
                  <c:v>19388.0</c:v>
                </c:pt>
                <c:pt idx="19389">
                  <c:v>19389.0</c:v>
                </c:pt>
                <c:pt idx="19390">
                  <c:v>19390.0</c:v>
                </c:pt>
                <c:pt idx="19391">
                  <c:v>19391.0</c:v>
                </c:pt>
                <c:pt idx="19392">
                  <c:v>19392.0</c:v>
                </c:pt>
                <c:pt idx="19393">
                  <c:v>19393.0</c:v>
                </c:pt>
                <c:pt idx="19394">
                  <c:v>19394.0</c:v>
                </c:pt>
                <c:pt idx="19395">
                  <c:v>19395.0</c:v>
                </c:pt>
                <c:pt idx="19396">
                  <c:v>19396.0</c:v>
                </c:pt>
                <c:pt idx="19397">
                  <c:v>19397.0</c:v>
                </c:pt>
                <c:pt idx="19398">
                  <c:v>19398.0</c:v>
                </c:pt>
                <c:pt idx="19399">
                  <c:v>19399.0</c:v>
                </c:pt>
                <c:pt idx="19400">
                  <c:v>19400.0</c:v>
                </c:pt>
                <c:pt idx="19401">
                  <c:v>19401.0</c:v>
                </c:pt>
                <c:pt idx="19402">
                  <c:v>19402.0</c:v>
                </c:pt>
                <c:pt idx="19403">
                  <c:v>19403.0</c:v>
                </c:pt>
                <c:pt idx="19404">
                  <c:v>19404.0</c:v>
                </c:pt>
                <c:pt idx="19405">
                  <c:v>19405.0</c:v>
                </c:pt>
                <c:pt idx="19406">
                  <c:v>19406.0</c:v>
                </c:pt>
                <c:pt idx="19407">
                  <c:v>19407.0</c:v>
                </c:pt>
                <c:pt idx="19408">
                  <c:v>19408.0</c:v>
                </c:pt>
                <c:pt idx="19409">
                  <c:v>19409.0</c:v>
                </c:pt>
                <c:pt idx="19410">
                  <c:v>19410.0</c:v>
                </c:pt>
                <c:pt idx="19411">
                  <c:v>19411.0</c:v>
                </c:pt>
                <c:pt idx="19412">
                  <c:v>19412.0</c:v>
                </c:pt>
                <c:pt idx="19413">
                  <c:v>19413.0</c:v>
                </c:pt>
                <c:pt idx="19414">
                  <c:v>19414.0</c:v>
                </c:pt>
                <c:pt idx="19415">
                  <c:v>19415.0</c:v>
                </c:pt>
                <c:pt idx="19416">
                  <c:v>19416.0</c:v>
                </c:pt>
                <c:pt idx="19417">
                  <c:v>19417.0</c:v>
                </c:pt>
                <c:pt idx="19418">
                  <c:v>19418.0</c:v>
                </c:pt>
                <c:pt idx="19419">
                  <c:v>19419.0</c:v>
                </c:pt>
                <c:pt idx="19420">
                  <c:v>19420.0</c:v>
                </c:pt>
                <c:pt idx="19421">
                  <c:v>19421.0</c:v>
                </c:pt>
                <c:pt idx="19422">
                  <c:v>19422.0</c:v>
                </c:pt>
                <c:pt idx="19423">
                  <c:v>19423.0</c:v>
                </c:pt>
                <c:pt idx="19424">
                  <c:v>19424.0</c:v>
                </c:pt>
                <c:pt idx="19425">
                  <c:v>19425.0</c:v>
                </c:pt>
                <c:pt idx="19426">
                  <c:v>19426.0</c:v>
                </c:pt>
                <c:pt idx="19427">
                  <c:v>19427.0</c:v>
                </c:pt>
                <c:pt idx="19428">
                  <c:v>19428.0</c:v>
                </c:pt>
                <c:pt idx="19429">
                  <c:v>19429.0</c:v>
                </c:pt>
                <c:pt idx="19430">
                  <c:v>19430.0</c:v>
                </c:pt>
                <c:pt idx="19431">
                  <c:v>19431.0</c:v>
                </c:pt>
                <c:pt idx="19432">
                  <c:v>19432.0</c:v>
                </c:pt>
                <c:pt idx="19433">
                  <c:v>19433.0</c:v>
                </c:pt>
                <c:pt idx="19434">
                  <c:v>19434.0</c:v>
                </c:pt>
                <c:pt idx="19435">
                  <c:v>19435.0</c:v>
                </c:pt>
                <c:pt idx="19436">
                  <c:v>19436.0</c:v>
                </c:pt>
                <c:pt idx="19437">
                  <c:v>19437.0</c:v>
                </c:pt>
                <c:pt idx="19438">
                  <c:v>19438.0</c:v>
                </c:pt>
                <c:pt idx="19439">
                  <c:v>19439.0</c:v>
                </c:pt>
                <c:pt idx="19440">
                  <c:v>19440.0</c:v>
                </c:pt>
                <c:pt idx="19441">
                  <c:v>19441.0</c:v>
                </c:pt>
                <c:pt idx="19442">
                  <c:v>19442.0</c:v>
                </c:pt>
                <c:pt idx="19443">
                  <c:v>19443.0</c:v>
                </c:pt>
                <c:pt idx="19444">
                  <c:v>19444.0</c:v>
                </c:pt>
                <c:pt idx="19445">
                  <c:v>19445.0</c:v>
                </c:pt>
                <c:pt idx="19446">
                  <c:v>19446.0</c:v>
                </c:pt>
                <c:pt idx="19447">
                  <c:v>19447.0</c:v>
                </c:pt>
                <c:pt idx="19448">
                  <c:v>19448.0</c:v>
                </c:pt>
                <c:pt idx="19449">
                  <c:v>19449.0</c:v>
                </c:pt>
                <c:pt idx="19450">
                  <c:v>19450.0</c:v>
                </c:pt>
                <c:pt idx="19451">
                  <c:v>19451.0</c:v>
                </c:pt>
                <c:pt idx="19452">
                  <c:v>19452.0</c:v>
                </c:pt>
                <c:pt idx="19453">
                  <c:v>19453.0</c:v>
                </c:pt>
                <c:pt idx="19454">
                  <c:v>19454.0</c:v>
                </c:pt>
                <c:pt idx="19455">
                  <c:v>19455.0</c:v>
                </c:pt>
                <c:pt idx="19456">
                  <c:v>19456.0</c:v>
                </c:pt>
                <c:pt idx="19457">
                  <c:v>19457.0</c:v>
                </c:pt>
                <c:pt idx="19458">
                  <c:v>19458.0</c:v>
                </c:pt>
                <c:pt idx="19459">
                  <c:v>19459.0</c:v>
                </c:pt>
                <c:pt idx="19460">
                  <c:v>19460.0</c:v>
                </c:pt>
                <c:pt idx="19461">
                  <c:v>19461.0</c:v>
                </c:pt>
                <c:pt idx="19462">
                  <c:v>19462.0</c:v>
                </c:pt>
                <c:pt idx="19463">
                  <c:v>19463.0</c:v>
                </c:pt>
                <c:pt idx="19464">
                  <c:v>19464.0</c:v>
                </c:pt>
                <c:pt idx="19465">
                  <c:v>19465.0</c:v>
                </c:pt>
                <c:pt idx="19466">
                  <c:v>19466.0</c:v>
                </c:pt>
                <c:pt idx="19467">
                  <c:v>19467.0</c:v>
                </c:pt>
                <c:pt idx="19468">
                  <c:v>19468.0</c:v>
                </c:pt>
                <c:pt idx="19469">
                  <c:v>19469.0</c:v>
                </c:pt>
                <c:pt idx="19470">
                  <c:v>19470.0</c:v>
                </c:pt>
                <c:pt idx="19471">
                  <c:v>19471.0</c:v>
                </c:pt>
                <c:pt idx="19472">
                  <c:v>19472.0</c:v>
                </c:pt>
                <c:pt idx="19473">
                  <c:v>19473.0</c:v>
                </c:pt>
                <c:pt idx="19474">
                  <c:v>19474.0</c:v>
                </c:pt>
                <c:pt idx="19475">
                  <c:v>19475.0</c:v>
                </c:pt>
                <c:pt idx="19476">
                  <c:v>19476.0</c:v>
                </c:pt>
                <c:pt idx="19477">
                  <c:v>19477.0</c:v>
                </c:pt>
                <c:pt idx="19478">
                  <c:v>19478.0</c:v>
                </c:pt>
                <c:pt idx="19479">
                  <c:v>19479.0</c:v>
                </c:pt>
                <c:pt idx="19480">
                  <c:v>19480.0</c:v>
                </c:pt>
                <c:pt idx="19481">
                  <c:v>19481.0</c:v>
                </c:pt>
                <c:pt idx="19482">
                  <c:v>19482.0</c:v>
                </c:pt>
                <c:pt idx="19483">
                  <c:v>19483.0</c:v>
                </c:pt>
                <c:pt idx="19484">
                  <c:v>19484.0</c:v>
                </c:pt>
                <c:pt idx="19485">
                  <c:v>19485.0</c:v>
                </c:pt>
                <c:pt idx="19486">
                  <c:v>19486.0</c:v>
                </c:pt>
                <c:pt idx="19487">
                  <c:v>19487.0</c:v>
                </c:pt>
                <c:pt idx="19488">
                  <c:v>19488.0</c:v>
                </c:pt>
                <c:pt idx="19489">
                  <c:v>19489.0</c:v>
                </c:pt>
                <c:pt idx="19490">
                  <c:v>19490.0</c:v>
                </c:pt>
                <c:pt idx="19491">
                  <c:v>19491.0</c:v>
                </c:pt>
                <c:pt idx="19492">
                  <c:v>19492.0</c:v>
                </c:pt>
                <c:pt idx="19493">
                  <c:v>19493.0</c:v>
                </c:pt>
                <c:pt idx="19494">
                  <c:v>19494.0</c:v>
                </c:pt>
                <c:pt idx="19495">
                  <c:v>19495.0</c:v>
                </c:pt>
                <c:pt idx="19496">
                  <c:v>19496.0</c:v>
                </c:pt>
                <c:pt idx="19497">
                  <c:v>19497.0</c:v>
                </c:pt>
                <c:pt idx="19498">
                  <c:v>19498.0</c:v>
                </c:pt>
                <c:pt idx="19499">
                  <c:v>19499.0</c:v>
                </c:pt>
                <c:pt idx="19500">
                  <c:v>19500.0</c:v>
                </c:pt>
                <c:pt idx="19501">
                  <c:v>19501.0</c:v>
                </c:pt>
                <c:pt idx="19502">
                  <c:v>19502.0</c:v>
                </c:pt>
                <c:pt idx="19503">
                  <c:v>19503.0</c:v>
                </c:pt>
                <c:pt idx="19504">
                  <c:v>19504.0</c:v>
                </c:pt>
                <c:pt idx="19505">
                  <c:v>19505.0</c:v>
                </c:pt>
                <c:pt idx="19506">
                  <c:v>19506.0</c:v>
                </c:pt>
                <c:pt idx="19507">
                  <c:v>19507.0</c:v>
                </c:pt>
                <c:pt idx="19508">
                  <c:v>19508.0</c:v>
                </c:pt>
                <c:pt idx="19509">
                  <c:v>19509.0</c:v>
                </c:pt>
                <c:pt idx="19510">
                  <c:v>19510.0</c:v>
                </c:pt>
                <c:pt idx="19511">
                  <c:v>19511.0</c:v>
                </c:pt>
                <c:pt idx="19512">
                  <c:v>19512.0</c:v>
                </c:pt>
                <c:pt idx="19513">
                  <c:v>19513.0</c:v>
                </c:pt>
                <c:pt idx="19514">
                  <c:v>19514.0</c:v>
                </c:pt>
                <c:pt idx="19515">
                  <c:v>19515.0</c:v>
                </c:pt>
                <c:pt idx="19516">
                  <c:v>19516.0</c:v>
                </c:pt>
                <c:pt idx="19517">
                  <c:v>19517.0</c:v>
                </c:pt>
                <c:pt idx="19518">
                  <c:v>19518.0</c:v>
                </c:pt>
                <c:pt idx="19519">
                  <c:v>19519.0</c:v>
                </c:pt>
                <c:pt idx="19520">
                  <c:v>19520.0</c:v>
                </c:pt>
                <c:pt idx="19521">
                  <c:v>19521.0</c:v>
                </c:pt>
                <c:pt idx="19522">
                  <c:v>19522.0</c:v>
                </c:pt>
                <c:pt idx="19523">
                  <c:v>19523.0</c:v>
                </c:pt>
                <c:pt idx="19524">
                  <c:v>19524.0</c:v>
                </c:pt>
                <c:pt idx="19525">
                  <c:v>19525.0</c:v>
                </c:pt>
                <c:pt idx="19526">
                  <c:v>19526.0</c:v>
                </c:pt>
                <c:pt idx="19527">
                  <c:v>19527.0</c:v>
                </c:pt>
                <c:pt idx="19528">
                  <c:v>19528.0</c:v>
                </c:pt>
                <c:pt idx="19529">
                  <c:v>19529.0</c:v>
                </c:pt>
                <c:pt idx="19530">
                  <c:v>19530.0</c:v>
                </c:pt>
                <c:pt idx="19531">
                  <c:v>19531.0</c:v>
                </c:pt>
                <c:pt idx="19532">
                  <c:v>19532.0</c:v>
                </c:pt>
                <c:pt idx="19533">
                  <c:v>19533.0</c:v>
                </c:pt>
                <c:pt idx="19534">
                  <c:v>19534.0</c:v>
                </c:pt>
                <c:pt idx="19535">
                  <c:v>19535.0</c:v>
                </c:pt>
                <c:pt idx="19536">
                  <c:v>19536.0</c:v>
                </c:pt>
                <c:pt idx="19537">
                  <c:v>19537.0</c:v>
                </c:pt>
                <c:pt idx="19538">
                  <c:v>19538.0</c:v>
                </c:pt>
                <c:pt idx="19539">
                  <c:v>19539.0</c:v>
                </c:pt>
                <c:pt idx="19540">
                  <c:v>19540.0</c:v>
                </c:pt>
                <c:pt idx="19541">
                  <c:v>19541.0</c:v>
                </c:pt>
                <c:pt idx="19542">
                  <c:v>19542.0</c:v>
                </c:pt>
                <c:pt idx="19543">
                  <c:v>19543.0</c:v>
                </c:pt>
                <c:pt idx="19544">
                  <c:v>19544.0</c:v>
                </c:pt>
                <c:pt idx="19545">
                  <c:v>19545.0</c:v>
                </c:pt>
                <c:pt idx="19546">
                  <c:v>19546.0</c:v>
                </c:pt>
                <c:pt idx="19547">
                  <c:v>19547.0</c:v>
                </c:pt>
                <c:pt idx="19548">
                  <c:v>19548.0</c:v>
                </c:pt>
                <c:pt idx="19549">
                  <c:v>19549.0</c:v>
                </c:pt>
                <c:pt idx="19550">
                  <c:v>19550.0</c:v>
                </c:pt>
                <c:pt idx="19551">
                  <c:v>19551.0</c:v>
                </c:pt>
                <c:pt idx="19552">
                  <c:v>19552.0</c:v>
                </c:pt>
                <c:pt idx="19553">
                  <c:v>19553.0</c:v>
                </c:pt>
                <c:pt idx="19554">
                  <c:v>19554.0</c:v>
                </c:pt>
                <c:pt idx="19555">
                  <c:v>19555.0</c:v>
                </c:pt>
                <c:pt idx="19556">
                  <c:v>19556.0</c:v>
                </c:pt>
                <c:pt idx="19557">
                  <c:v>19557.0</c:v>
                </c:pt>
                <c:pt idx="19558">
                  <c:v>19558.0</c:v>
                </c:pt>
                <c:pt idx="19559">
                  <c:v>19559.0</c:v>
                </c:pt>
                <c:pt idx="19560">
                  <c:v>19560.0</c:v>
                </c:pt>
                <c:pt idx="19561">
                  <c:v>19561.0</c:v>
                </c:pt>
                <c:pt idx="19562">
                  <c:v>19562.0</c:v>
                </c:pt>
                <c:pt idx="19563">
                  <c:v>19563.0</c:v>
                </c:pt>
                <c:pt idx="19564">
                  <c:v>19564.0</c:v>
                </c:pt>
                <c:pt idx="19565">
                  <c:v>19565.0</c:v>
                </c:pt>
                <c:pt idx="19566">
                  <c:v>19566.0</c:v>
                </c:pt>
                <c:pt idx="19567">
                  <c:v>19567.0</c:v>
                </c:pt>
                <c:pt idx="19568">
                  <c:v>19568.0</c:v>
                </c:pt>
                <c:pt idx="19569">
                  <c:v>19569.0</c:v>
                </c:pt>
                <c:pt idx="19570">
                  <c:v>19570.0</c:v>
                </c:pt>
                <c:pt idx="19571">
                  <c:v>19571.0</c:v>
                </c:pt>
                <c:pt idx="19572">
                  <c:v>19572.0</c:v>
                </c:pt>
                <c:pt idx="19573">
                  <c:v>19573.0</c:v>
                </c:pt>
                <c:pt idx="19574">
                  <c:v>19574.0</c:v>
                </c:pt>
                <c:pt idx="19575">
                  <c:v>19575.0</c:v>
                </c:pt>
                <c:pt idx="19576">
                  <c:v>19576.0</c:v>
                </c:pt>
                <c:pt idx="19577">
                  <c:v>19577.0</c:v>
                </c:pt>
                <c:pt idx="19578">
                  <c:v>19578.0</c:v>
                </c:pt>
                <c:pt idx="19579">
                  <c:v>19579.0</c:v>
                </c:pt>
                <c:pt idx="19580">
                  <c:v>19580.0</c:v>
                </c:pt>
                <c:pt idx="19581">
                  <c:v>19581.0</c:v>
                </c:pt>
                <c:pt idx="19582">
                  <c:v>19582.0</c:v>
                </c:pt>
                <c:pt idx="19583">
                  <c:v>19583.0</c:v>
                </c:pt>
                <c:pt idx="19584">
                  <c:v>19584.0</c:v>
                </c:pt>
                <c:pt idx="19585">
                  <c:v>19585.0</c:v>
                </c:pt>
                <c:pt idx="19586">
                  <c:v>19586.0</c:v>
                </c:pt>
                <c:pt idx="19587">
                  <c:v>19587.0</c:v>
                </c:pt>
                <c:pt idx="19588">
                  <c:v>19588.0</c:v>
                </c:pt>
                <c:pt idx="19589">
                  <c:v>19589.0</c:v>
                </c:pt>
                <c:pt idx="19590">
                  <c:v>19590.0</c:v>
                </c:pt>
                <c:pt idx="19591">
                  <c:v>19591.0</c:v>
                </c:pt>
                <c:pt idx="19592">
                  <c:v>19592.0</c:v>
                </c:pt>
                <c:pt idx="19593">
                  <c:v>19593.0</c:v>
                </c:pt>
                <c:pt idx="19594">
                  <c:v>19594.0</c:v>
                </c:pt>
                <c:pt idx="19595">
                  <c:v>19595.0</c:v>
                </c:pt>
                <c:pt idx="19596">
                  <c:v>19596.0</c:v>
                </c:pt>
                <c:pt idx="19597">
                  <c:v>19597.0</c:v>
                </c:pt>
                <c:pt idx="19598">
                  <c:v>19598.0</c:v>
                </c:pt>
                <c:pt idx="19599">
                  <c:v>19599.0</c:v>
                </c:pt>
                <c:pt idx="19600">
                  <c:v>19600.0</c:v>
                </c:pt>
                <c:pt idx="19601">
                  <c:v>19601.0</c:v>
                </c:pt>
                <c:pt idx="19602">
                  <c:v>19602.0</c:v>
                </c:pt>
                <c:pt idx="19603">
                  <c:v>19603.0</c:v>
                </c:pt>
                <c:pt idx="19604">
                  <c:v>19604.0</c:v>
                </c:pt>
                <c:pt idx="19605">
                  <c:v>19605.0</c:v>
                </c:pt>
                <c:pt idx="19606">
                  <c:v>19606.0</c:v>
                </c:pt>
                <c:pt idx="19607">
                  <c:v>19607.0</c:v>
                </c:pt>
                <c:pt idx="19608">
                  <c:v>19608.0</c:v>
                </c:pt>
                <c:pt idx="19609">
                  <c:v>19609.0</c:v>
                </c:pt>
                <c:pt idx="19610">
                  <c:v>19610.0</c:v>
                </c:pt>
                <c:pt idx="19611">
                  <c:v>19611.0</c:v>
                </c:pt>
                <c:pt idx="19612">
                  <c:v>19612.0</c:v>
                </c:pt>
                <c:pt idx="19613">
                  <c:v>19613.0</c:v>
                </c:pt>
                <c:pt idx="19614">
                  <c:v>19614.0</c:v>
                </c:pt>
                <c:pt idx="19615">
                  <c:v>19615.0</c:v>
                </c:pt>
                <c:pt idx="19616">
                  <c:v>19616.0</c:v>
                </c:pt>
                <c:pt idx="19617">
                  <c:v>19617.0</c:v>
                </c:pt>
                <c:pt idx="19618">
                  <c:v>19618.0</c:v>
                </c:pt>
                <c:pt idx="19619">
                  <c:v>19619.0</c:v>
                </c:pt>
                <c:pt idx="19620">
                  <c:v>19620.0</c:v>
                </c:pt>
                <c:pt idx="19621">
                  <c:v>19621.0</c:v>
                </c:pt>
                <c:pt idx="19622">
                  <c:v>19622.0</c:v>
                </c:pt>
                <c:pt idx="19623">
                  <c:v>19623.0</c:v>
                </c:pt>
                <c:pt idx="19624">
                  <c:v>19624.0</c:v>
                </c:pt>
                <c:pt idx="19625">
                  <c:v>19625.0</c:v>
                </c:pt>
                <c:pt idx="19626">
                  <c:v>19626.0</c:v>
                </c:pt>
                <c:pt idx="19627">
                  <c:v>19627.0</c:v>
                </c:pt>
                <c:pt idx="19628">
                  <c:v>19628.0</c:v>
                </c:pt>
                <c:pt idx="19629">
                  <c:v>19629.0</c:v>
                </c:pt>
                <c:pt idx="19630">
                  <c:v>19630.0</c:v>
                </c:pt>
                <c:pt idx="19631">
                  <c:v>19631.0</c:v>
                </c:pt>
                <c:pt idx="19632">
                  <c:v>19632.0</c:v>
                </c:pt>
                <c:pt idx="19633">
                  <c:v>19633.0</c:v>
                </c:pt>
                <c:pt idx="19634">
                  <c:v>19634.0</c:v>
                </c:pt>
                <c:pt idx="19635">
                  <c:v>19635.0</c:v>
                </c:pt>
                <c:pt idx="19636">
                  <c:v>19636.0</c:v>
                </c:pt>
                <c:pt idx="19637">
                  <c:v>19637.0</c:v>
                </c:pt>
                <c:pt idx="19638">
                  <c:v>19638.0</c:v>
                </c:pt>
                <c:pt idx="19639">
                  <c:v>19639.0</c:v>
                </c:pt>
                <c:pt idx="19640">
                  <c:v>19640.0</c:v>
                </c:pt>
                <c:pt idx="19641">
                  <c:v>19641.0</c:v>
                </c:pt>
                <c:pt idx="19642">
                  <c:v>19642.0</c:v>
                </c:pt>
                <c:pt idx="19643">
                  <c:v>19643.0</c:v>
                </c:pt>
                <c:pt idx="19644">
                  <c:v>19644.0</c:v>
                </c:pt>
                <c:pt idx="19645">
                  <c:v>19645.0</c:v>
                </c:pt>
                <c:pt idx="19646">
                  <c:v>19646.0</c:v>
                </c:pt>
                <c:pt idx="19647">
                  <c:v>19647.0</c:v>
                </c:pt>
                <c:pt idx="19648">
                  <c:v>19648.0</c:v>
                </c:pt>
                <c:pt idx="19649">
                  <c:v>19649.0</c:v>
                </c:pt>
                <c:pt idx="19650">
                  <c:v>19650.0</c:v>
                </c:pt>
                <c:pt idx="19651">
                  <c:v>19651.0</c:v>
                </c:pt>
                <c:pt idx="19652">
                  <c:v>19652.0</c:v>
                </c:pt>
                <c:pt idx="19653">
                  <c:v>19653.0</c:v>
                </c:pt>
                <c:pt idx="19654">
                  <c:v>19654.0</c:v>
                </c:pt>
                <c:pt idx="19655">
                  <c:v>19655.0</c:v>
                </c:pt>
                <c:pt idx="19656">
                  <c:v>19656.0</c:v>
                </c:pt>
                <c:pt idx="19657">
                  <c:v>19657.0</c:v>
                </c:pt>
                <c:pt idx="19658">
                  <c:v>19658.0</c:v>
                </c:pt>
                <c:pt idx="19659">
                  <c:v>19659.0</c:v>
                </c:pt>
                <c:pt idx="19660">
                  <c:v>19660.0</c:v>
                </c:pt>
                <c:pt idx="19661">
                  <c:v>19661.0</c:v>
                </c:pt>
                <c:pt idx="19662">
                  <c:v>19662.0</c:v>
                </c:pt>
                <c:pt idx="19663">
                  <c:v>19663.0</c:v>
                </c:pt>
                <c:pt idx="19664">
                  <c:v>19664.0</c:v>
                </c:pt>
                <c:pt idx="19665">
                  <c:v>19665.0</c:v>
                </c:pt>
                <c:pt idx="19666">
                  <c:v>19666.0</c:v>
                </c:pt>
                <c:pt idx="19667">
                  <c:v>19667.0</c:v>
                </c:pt>
                <c:pt idx="19668">
                  <c:v>19668.0</c:v>
                </c:pt>
                <c:pt idx="19669">
                  <c:v>19669.0</c:v>
                </c:pt>
                <c:pt idx="19670">
                  <c:v>19670.0</c:v>
                </c:pt>
                <c:pt idx="19671">
                  <c:v>19671.0</c:v>
                </c:pt>
                <c:pt idx="19672">
                  <c:v>19672.0</c:v>
                </c:pt>
                <c:pt idx="19673">
                  <c:v>19673.0</c:v>
                </c:pt>
                <c:pt idx="19674">
                  <c:v>19674.0</c:v>
                </c:pt>
                <c:pt idx="19675">
                  <c:v>19675.0</c:v>
                </c:pt>
                <c:pt idx="19676">
                  <c:v>19676.0</c:v>
                </c:pt>
                <c:pt idx="19677">
                  <c:v>19677.0</c:v>
                </c:pt>
                <c:pt idx="19678">
                  <c:v>19678.0</c:v>
                </c:pt>
                <c:pt idx="19679">
                  <c:v>19679.0</c:v>
                </c:pt>
                <c:pt idx="19680">
                  <c:v>19680.0</c:v>
                </c:pt>
                <c:pt idx="19681">
                  <c:v>19681.0</c:v>
                </c:pt>
                <c:pt idx="19682">
                  <c:v>19682.0</c:v>
                </c:pt>
                <c:pt idx="19683">
                  <c:v>19683.0</c:v>
                </c:pt>
                <c:pt idx="19684">
                  <c:v>19684.0</c:v>
                </c:pt>
                <c:pt idx="19685">
                  <c:v>19685.0</c:v>
                </c:pt>
                <c:pt idx="19686">
                  <c:v>19686.0</c:v>
                </c:pt>
                <c:pt idx="19687">
                  <c:v>19687.0</c:v>
                </c:pt>
                <c:pt idx="19688">
                  <c:v>19688.0</c:v>
                </c:pt>
                <c:pt idx="19689">
                  <c:v>19689.0</c:v>
                </c:pt>
                <c:pt idx="19690">
                  <c:v>19690.0</c:v>
                </c:pt>
                <c:pt idx="19691">
                  <c:v>19691.0</c:v>
                </c:pt>
                <c:pt idx="19692">
                  <c:v>19692.0</c:v>
                </c:pt>
                <c:pt idx="19693">
                  <c:v>19693.0</c:v>
                </c:pt>
                <c:pt idx="19694">
                  <c:v>19694.0</c:v>
                </c:pt>
                <c:pt idx="19695">
                  <c:v>19695.0</c:v>
                </c:pt>
                <c:pt idx="19696">
                  <c:v>19696.0</c:v>
                </c:pt>
                <c:pt idx="19697">
                  <c:v>19697.0</c:v>
                </c:pt>
                <c:pt idx="19698">
                  <c:v>19698.0</c:v>
                </c:pt>
                <c:pt idx="19699">
                  <c:v>19699.0</c:v>
                </c:pt>
                <c:pt idx="19700">
                  <c:v>19700.0</c:v>
                </c:pt>
                <c:pt idx="19701">
                  <c:v>19701.0</c:v>
                </c:pt>
                <c:pt idx="19702">
                  <c:v>19702.0</c:v>
                </c:pt>
                <c:pt idx="19703">
                  <c:v>19703.0</c:v>
                </c:pt>
                <c:pt idx="19704">
                  <c:v>19704.0</c:v>
                </c:pt>
                <c:pt idx="19705">
                  <c:v>19705.0</c:v>
                </c:pt>
                <c:pt idx="19706">
                  <c:v>19706.0</c:v>
                </c:pt>
                <c:pt idx="19707">
                  <c:v>19707.0</c:v>
                </c:pt>
                <c:pt idx="19708">
                  <c:v>19708.0</c:v>
                </c:pt>
                <c:pt idx="19709">
                  <c:v>19709.0</c:v>
                </c:pt>
                <c:pt idx="19710">
                  <c:v>19710.0</c:v>
                </c:pt>
                <c:pt idx="19711">
                  <c:v>19711.0</c:v>
                </c:pt>
                <c:pt idx="19712">
                  <c:v>19712.0</c:v>
                </c:pt>
                <c:pt idx="19713">
                  <c:v>19713.0</c:v>
                </c:pt>
                <c:pt idx="19714">
                  <c:v>19714.0</c:v>
                </c:pt>
                <c:pt idx="19715">
                  <c:v>19715.0</c:v>
                </c:pt>
                <c:pt idx="19716">
                  <c:v>19716.0</c:v>
                </c:pt>
                <c:pt idx="19717">
                  <c:v>19717.0</c:v>
                </c:pt>
                <c:pt idx="19718">
                  <c:v>19718.0</c:v>
                </c:pt>
                <c:pt idx="19719">
                  <c:v>19719.0</c:v>
                </c:pt>
                <c:pt idx="19720">
                  <c:v>19720.0</c:v>
                </c:pt>
                <c:pt idx="19721">
                  <c:v>19721.0</c:v>
                </c:pt>
                <c:pt idx="19722">
                  <c:v>19722.0</c:v>
                </c:pt>
                <c:pt idx="19723">
                  <c:v>19723.0</c:v>
                </c:pt>
                <c:pt idx="19724">
                  <c:v>19724.0</c:v>
                </c:pt>
                <c:pt idx="19725">
                  <c:v>19725.0</c:v>
                </c:pt>
                <c:pt idx="19726">
                  <c:v>19726.0</c:v>
                </c:pt>
                <c:pt idx="19727">
                  <c:v>19727.0</c:v>
                </c:pt>
                <c:pt idx="19728">
                  <c:v>19728.0</c:v>
                </c:pt>
                <c:pt idx="19729">
                  <c:v>19729.0</c:v>
                </c:pt>
                <c:pt idx="19730">
                  <c:v>19730.0</c:v>
                </c:pt>
                <c:pt idx="19731">
                  <c:v>19731.0</c:v>
                </c:pt>
                <c:pt idx="19732">
                  <c:v>19732.0</c:v>
                </c:pt>
                <c:pt idx="19733">
                  <c:v>19733.0</c:v>
                </c:pt>
                <c:pt idx="19734">
                  <c:v>19734.0</c:v>
                </c:pt>
                <c:pt idx="19735">
                  <c:v>19735.0</c:v>
                </c:pt>
                <c:pt idx="19736">
                  <c:v>19736.0</c:v>
                </c:pt>
                <c:pt idx="19737">
                  <c:v>19737.0</c:v>
                </c:pt>
                <c:pt idx="19738">
                  <c:v>19738.0</c:v>
                </c:pt>
                <c:pt idx="19739">
                  <c:v>19739.0</c:v>
                </c:pt>
                <c:pt idx="19740">
                  <c:v>19740.0</c:v>
                </c:pt>
                <c:pt idx="19741">
                  <c:v>19741.0</c:v>
                </c:pt>
                <c:pt idx="19742">
                  <c:v>19742.0</c:v>
                </c:pt>
                <c:pt idx="19743">
                  <c:v>19743.0</c:v>
                </c:pt>
                <c:pt idx="19744">
                  <c:v>19744.0</c:v>
                </c:pt>
                <c:pt idx="19745">
                  <c:v>19745.0</c:v>
                </c:pt>
                <c:pt idx="19746">
                  <c:v>19746.0</c:v>
                </c:pt>
                <c:pt idx="19747">
                  <c:v>19747.0</c:v>
                </c:pt>
                <c:pt idx="19748">
                  <c:v>19748.0</c:v>
                </c:pt>
                <c:pt idx="19749">
                  <c:v>19749.0</c:v>
                </c:pt>
                <c:pt idx="19750">
                  <c:v>19750.0</c:v>
                </c:pt>
                <c:pt idx="19751">
                  <c:v>19751.0</c:v>
                </c:pt>
                <c:pt idx="19752">
                  <c:v>19752.0</c:v>
                </c:pt>
                <c:pt idx="19753">
                  <c:v>19753.0</c:v>
                </c:pt>
                <c:pt idx="19754">
                  <c:v>19754.0</c:v>
                </c:pt>
                <c:pt idx="19755">
                  <c:v>19755.0</c:v>
                </c:pt>
                <c:pt idx="19756">
                  <c:v>19756.0</c:v>
                </c:pt>
                <c:pt idx="19757">
                  <c:v>19757.0</c:v>
                </c:pt>
                <c:pt idx="19758">
                  <c:v>19758.0</c:v>
                </c:pt>
                <c:pt idx="19759">
                  <c:v>19759.0</c:v>
                </c:pt>
                <c:pt idx="19760">
                  <c:v>19760.0</c:v>
                </c:pt>
                <c:pt idx="19761">
                  <c:v>19761.0</c:v>
                </c:pt>
                <c:pt idx="19762">
                  <c:v>19762.0</c:v>
                </c:pt>
                <c:pt idx="19763">
                  <c:v>19763.0</c:v>
                </c:pt>
                <c:pt idx="19764">
                  <c:v>19764.0</c:v>
                </c:pt>
                <c:pt idx="19765">
                  <c:v>19765.0</c:v>
                </c:pt>
                <c:pt idx="19766">
                  <c:v>19766.0</c:v>
                </c:pt>
                <c:pt idx="19767">
                  <c:v>19767.0</c:v>
                </c:pt>
                <c:pt idx="19768">
                  <c:v>19768.0</c:v>
                </c:pt>
                <c:pt idx="19769">
                  <c:v>19769.0</c:v>
                </c:pt>
                <c:pt idx="19770">
                  <c:v>19770.0</c:v>
                </c:pt>
                <c:pt idx="19771">
                  <c:v>19771.0</c:v>
                </c:pt>
                <c:pt idx="19772">
                  <c:v>19772.0</c:v>
                </c:pt>
                <c:pt idx="19773">
                  <c:v>19773.0</c:v>
                </c:pt>
                <c:pt idx="19774">
                  <c:v>19774.0</c:v>
                </c:pt>
                <c:pt idx="19775">
                  <c:v>19775.0</c:v>
                </c:pt>
                <c:pt idx="19776">
                  <c:v>19776.0</c:v>
                </c:pt>
                <c:pt idx="19777">
                  <c:v>19777.0</c:v>
                </c:pt>
                <c:pt idx="19778">
                  <c:v>19778.0</c:v>
                </c:pt>
                <c:pt idx="19779">
                  <c:v>19779.0</c:v>
                </c:pt>
                <c:pt idx="19780">
                  <c:v>19780.0</c:v>
                </c:pt>
                <c:pt idx="19781">
                  <c:v>19781.0</c:v>
                </c:pt>
                <c:pt idx="19782">
                  <c:v>19782.0</c:v>
                </c:pt>
                <c:pt idx="19783">
                  <c:v>19783.0</c:v>
                </c:pt>
                <c:pt idx="19784">
                  <c:v>19784.0</c:v>
                </c:pt>
                <c:pt idx="19785">
                  <c:v>19785.0</c:v>
                </c:pt>
                <c:pt idx="19786">
                  <c:v>19786.0</c:v>
                </c:pt>
                <c:pt idx="19787">
                  <c:v>19787.0</c:v>
                </c:pt>
                <c:pt idx="19788">
                  <c:v>19788.0</c:v>
                </c:pt>
                <c:pt idx="19789">
                  <c:v>19789.0</c:v>
                </c:pt>
                <c:pt idx="19790">
                  <c:v>19790.0</c:v>
                </c:pt>
                <c:pt idx="19791">
                  <c:v>19791.0</c:v>
                </c:pt>
                <c:pt idx="19792">
                  <c:v>19792.0</c:v>
                </c:pt>
                <c:pt idx="19793">
                  <c:v>19793.0</c:v>
                </c:pt>
                <c:pt idx="19794">
                  <c:v>19794.0</c:v>
                </c:pt>
                <c:pt idx="19795">
                  <c:v>19795.0</c:v>
                </c:pt>
                <c:pt idx="19796">
                  <c:v>19796.0</c:v>
                </c:pt>
                <c:pt idx="19797">
                  <c:v>19797.0</c:v>
                </c:pt>
                <c:pt idx="19798">
                  <c:v>19798.0</c:v>
                </c:pt>
                <c:pt idx="19799">
                  <c:v>19799.0</c:v>
                </c:pt>
                <c:pt idx="19800">
                  <c:v>19800.0</c:v>
                </c:pt>
                <c:pt idx="19801">
                  <c:v>19801.0</c:v>
                </c:pt>
                <c:pt idx="19802">
                  <c:v>19802.0</c:v>
                </c:pt>
                <c:pt idx="19803">
                  <c:v>19803.0</c:v>
                </c:pt>
                <c:pt idx="19804">
                  <c:v>19804.0</c:v>
                </c:pt>
                <c:pt idx="19805">
                  <c:v>19805.0</c:v>
                </c:pt>
                <c:pt idx="19806">
                  <c:v>19806.0</c:v>
                </c:pt>
                <c:pt idx="19807">
                  <c:v>19807.0</c:v>
                </c:pt>
                <c:pt idx="19808">
                  <c:v>19808.0</c:v>
                </c:pt>
                <c:pt idx="19809">
                  <c:v>19809.0</c:v>
                </c:pt>
                <c:pt idx="19810">
                  <c:v>19810.0</c:v>
                </c:pt>
                <c:pt idx="19811">
                  <c:v>19811.0</c:v>
                </c:pt>
                <c:pt idx="19812">
                  <c:v>19812.0</c:v>
                </c:pt>
                <c:pt idx="19813">
                  <c:v>19813.0</c:v>
                </c:pt>
                <c:pt idx="19814">
                  <c:v>19814.0</c:v>
                </c:pt>
                <c:pt idx="19815">
                  <c:v>19815.0</c:v>
                </c:pt>
                <c:pt idx="19816">
                  <c:v>19816.0</c:v>
                </c:pt>
                <c:pt idx="19817">
                  <c:v>19817.0</c:v>
                </c:pt>
                <c:pt idx="19818">
                  <c:v>19818.0</c:v>
                </c:pt>
                <c:pt idx="19819">
                  <c:v>19819.0</c:v>
                </c:pt>
                <c:pt idx="19820">
                  <c:v>19820.0</c:v>
                </c:pt>
                <c:pt idx="19821">
                  <c:v>19821.0</c:v>
                </c:pt>
                <c:pt idx="19822">
                  <c:v>19822.0</c:v>
                </c:pt>
                <c:pt idx="19823">
                  <c:v>19823.0</c:v>
                </c:pt>
                <c:pt idx="19824">
                  <c:v>19824.0</c:v>
                </c:pt>
                <c:pt idx="19825">
                  <c:v>19825.0</c:v>
                </c:pt>
                <c:pt idx="19826">
                  <c:v>19826.0</c:v>
                </c:pt>
                <c:pt idx="19827">
                  <c:v>19827.0</c:v>
                </c:pt>
                <c:pt idx="19828">
                  <c:v>19828.0</c:v>
                </c:pt>
                <c:pt idx="19829">
                  <c:v>19829.0</c:v>
                </c:pt>
                <c:pt idx="19830">
                  <c:v>19830.0</c:v>
                </c:pt>
                <c:pt idx="19831">
                  <c:v>19831.0</c:v>
                </c:pt>
                <c:pt idx="19832">
                  <c:v>19832.0</c:v>
                </c:pt>
                <c:pt idx="19833">
                  <c:v>19833.0</c:v>
                </c:pt>
                <c:pt idx="19834">
                  <c:v>19834.0</c:v>
                </c:pt>
                <c:pt idx="19835">
                  <c:v>19835.0</c:v>
                </c:pt>
                <c:pt idx="19836">
                  <c:v>19836.0</c:v>
                </c:pt>
                <c:pt idx="19837">
                  <c:v>19837.0</c:v>
                </c:pt>
                <c:pt idx="19838">
                  <c:v>19838.0</c:v>
                </c:pt>
                <c:pt idx="19839">
                  <c:v>19839.0</c:v>
                </c:pt>
                <c:pt idx="19840">
                  <c:v>19840.0</c:v>
                </c:pt>
                <c:pt idx="19841">
                  <c:v>19841.0</c:v>
                </c:pt>
                <c:pt idx="19842">
                  <c:v>19842.0</c:v>
                </c:pt>
                <c:pt idx="19843">
                  <c:v>19843.0</c:v>
                </c:pt>
                <c:pt idx="19844">
                  <c:v>19844.0</c:v>
                </c:pt>
                <c:pt idx="19845">
                  <c:v>19845.0</c:v>
                </c:pt>
                <c:pt idx="19846">
                  <c:v>19846.0</c:v>
                </c:pt>
                <c:pt idx="19847">
                  <c:v>19847.0</c:v>
                </c:pt>
                <c:pt idx="19848">
                  <c:v>19848.0</c:v>
                </c:pt>
                <c:pt idx="19849">
                  <c:v>19849.0</c:v>
                </c:pt>
                <c:pt idx="19850">
                  <c:v>19850.0</c:v>
                </c:pt>
                <c:pt idx="19851">
                  <c:v>19851.0</c:v>
                </c:pt>
                <c:pt idx="19852">
                  <c:v>19852.0</c:v>
                </c:pt>
                <c:pt idx="19853">
                  <c:v>19853.0</c:v>
                </c:pt>
                <c:pt idx="19854">
                  <c:v>19854.0</c:v>
                </c:pt>
                <c:pt idx="19855">
                  <c:v>19855.0</c:v>
                </c:pt>
                <c:pt idx="19856">
                  <c:v>19856.0</c:v>
                </c:pt>
                <c:pt idx="19857">
                  <c:v>19857.0</c:v>
                </c:pt>
                <c:pt idx="19858">
                  <c:v>19858.0</c:v>
                </c:pt>
                <c:pt idx="19859">
                  <c:v>19859.0</c:v>
                </c:pt>
                <c:pt idx="19860">
                  <c:v>19860.0</c:v>
                </c:pt>
                <c:pt idx="19861">
                  <c:v>19861.0</c:v>
                </c:pt>
                <c:pt idx="19862">
                  <c:v>19862.0</c:v>
                </c:pt>
                <c:pt idx="19863">
                  <c:v>19863.0</c:v>
                </c:pt>
                <c:pt idx="19864">
                  <c:v>19864.0</c:v>
                </c:pt>
                <c:pt idx="19865">
                  <c:v>19865.0</c:v>
                </c:pt>
                <c:pt idx="19866">
                  <c:v>19866.0</c:v>
                </c:pt>
                <c:pt idx="19867">
                  <c:v>19867.0</c:v>
                </c:pt>
                <c:pt idx="19868">
                  <c:v>19868.0</c:v>
                </c:pt>
                <c:pt idx="19869">
                  <c:v>19869.0</c:v>
                </c:pt>
                <c:pt idx="19870">
                  <c:v>19870.0</c:v>
                </c:pt>
                <c:pt idx="19871">
                  <c:v>19871.0</c:v>
                </c:pt>
                <c:pt idx="19872">
                  <c:v>19872.0</c:v>
                </c:pt>
                <c:pt idx="19873">
                  <c:v>19873.0</c:v>
                </c:pt>
                <c:pt idx="19874">
                  <c:v>19874.0</c:v>
                </c:pt>
                <c:pt idx="19875">
                  <c:v>19875.0</c:v>
                </c:pt>
                <c:pt idx="19876">
                  <c:v>19876.0</c:v>
                </c:pt>
                <c:pt idx="19877">
                  <c:v>19877.0</c:v>
                </c:pt>
                <c:pt idx="19878">
                  <c:v>19878.0</c:v>
                </c:pt>
                <c:pt idx="19879">
                  <c:v>19879.0</c:v>
                </c:pt>
                <c:pt idx="19880">
                  <c:v>19880.0</c:v>
                </c:pt>
                <c:pt idx="19881">
                  <c:v>19881.0</c:v>
                </c:pt>
                <c:pt idx="19882">
                  <c:v>19882.0</c:v>
                </c:pt>
                <c:pt idx="19883">
                  <c:v>19883.0</c:v>
                </c:pt>
                <c:pt idx="19884">
                  <c:v>19884.0</c:v>
                </c:pt>
                <c:pt idx="19885">
                  <c:v>19885.0</c:v>
                </c:pt>
                <c:pt idx="19886">
                  <c:v>19886.0</c:v>
                </c:pt>
                <c:pt idx="19887">
                  <c:v>19887.0</c:v>
                </c:pt>
                <c:pt idx="19888">
                  <c:v>19888.0</c:v>
                </c:pt>
                <c:pt idx="19889">
                  <c:v>19889.0</c:v>
                </c:pt>
                <c:pt idx="19890">
                  <c:v>19890.0</c:v>
                </c:pt>
                <c:pt idx="19891">
                  <c:v>19891.0</c:v>
                </c:pt>
                <c:pt idx="19892">
                  <c:v>19892.0</c:v>
                </c:pt>
                <c:pt idx="19893">
                  <c:v>19893.0</c:v>
                </c:pt>
                <c:pt idx="19894">
                  <c:v>19894.0</c:v>
                </c:pt>
                <c:pt idx="19895">
                  <c:v>19895.0</c:v>
                </c:pt>
                <c:pt idx="19896">
                  <c:v>19896.0</c:v>
                </c:pt>
                <c:pt idx="19897">
                  <c:v>19897.0</c:v>
                </c:pt>
                <c:pt idx="19898">
                  <c:v>19898.0</c:v>
                </c:pt>
                <c:pt idx="19899">
                  <c:v>19899.0</c:v>
                </c:pt>
                <c:pt idx="19900">
                  <c:v>19900.0</c:v>
                </c:pt>
                <c:pt idx="19901">
                  <c:v>19901.0</c:v>
                </c:pt>
                <c:pt idx="19902">
                  <c:v>19902.0</c:v>
                </c:pt>
                <c:pt idx="19903">
                  <c:v>19903.0</c:v>
                </c:pt>
                <c:pt idx="19904">
                  <c:v>19904.0</c:v>
                </c:pt>
                <c:pt idx="19905">
                  <c:v>19905.0</c:v>
                </c:pt>
                <c:pt idx="19906">
                  <c:v>19906.0</c:v>
                </c:pt>
                <c:pt idx="19907">
                  <c:v>19907.0</c:v>
                </c:pt>
                <c:pt idx="19908">
                  <c:v>19908.0</c:v>
                </c:pt>
                <c:pt idx="19909">
                  <c:v>19909.0</c:v>
                </c:pt>
                <c:pt idx="19910">
                  <c:v>19910.0</c:v>
                </c:pt>
                <c:pt idx="19911">
                  <c:v>19911.0</c:v>
                </c:pt>
                <c:pt idx="19912">
                  <c:v>19912.0</c:v>
                </c:pt>
                <c:pt idx="19913">
                  <c:v>19913.0</c:v>
                </c:pt>
                <c:pt idx="19914">
                  <c:v>19914.0</c:v>
                </c:pt>
                <c:pt idx="19915">
                  <c:v>19915.0</c:v>
                </c:pt>
                <c:pt idx="19916">
                  <c:v>19916.0</c:v>
                </c:pt>
                <c:pt idx="19917">
                  <c:v>19917.0</c:v>
                </c:pt>
                <c:pt idx="19918">
                  <c:v>19918.0</c:v>
                </c:pt>
                <c:pt idx="19919">
                  <c:v>19919.0</c:v>
                </c:pt>
                <c:pt idx="19920">
                  <c:v>19920.0</c:v>
                </c:pt>
                <c:pt idx="19921">
                  <c:v>19921.0</c:v>
                </c:pt>
                <c:pt idx="19922">
                  <c:v>19922.0</c:v>
                </c:pt>
                <c:pt idx="19923">
                  <c:v>19923.0</c:v>
                </c:pt>
                <c:pt idx="19924">
                  <c:v>19924.0</c:v>
                </c:pt>
                <c:pt idx="19925">
                  <c:v>19925.0</c:v>
                </c:pt>
                <c:pt idx="19926">
                  <c:v>19926.0</c:v>
                </c:pt>
                <c:pt idx="19927">
                  <c:v>19927.0</c:v>
                </c:pt>
                <c:pt idx="19928">
                  <c:v>19928.0</c:v>
                </c:pt>
                <c:pt idx="19929">
                  <c:v>19929.0</c:v>
                </c:pt>
                <c:pt idx="19930">
                  <c:v>19930.0</c:v>
                </c:pt>
                <c:pt idx="19931">
                  <c:v>19931.0</c:v>
                </c:pt>
                <c:pt idx="19932">
                  <c:v>19932.0</c:v>
                </c:pt>
                <c:pt idx="19933">
                  <c:v>19933.0</c:v>
                </c:pt>
                <c:pt idx="19934">
                  <c:v>19934.0</c:v>
                </c:pt>
                <c:pt idx="19935">
                  <c:v>19935.0</c:v>
                </c:pt>
                <c:pt idx="19936">
                  <c:v>19936.0</c:v>
                </c:pt>
                <c:pt idx="19937">
                  <c:v>19937.0</c:v>
                </c:pt>
                <c:pt idx="19938">
                  <c:v>19938.0</c:v>
                </c:pt>
                <c:pt idx="19939">
                  <c:v>19939.0</c:v>
                </c:pt>
                <c:pt idx="19940">
                  <c:v>19940.0</c:v>
                </c:pt>
                <c:pt idx="19941">
                  <c:v>19941.0</c:v>
                </c:pt>
                <c:pt idx="19942">
                  <c:v>19942.0</c:v>
                </c:pt>
                <c:pt idx="19943">
                  <c:v>19943.0</c:v>
                </c:pt>
                <c:pt idx="19944">
                  <c:v>19944.0</c:v>
                </c:pt>
                <c:pt idx="19945">
                  <c:v>19945.0</c:v>
                </c:pt>
                <c:pt idx="19946">
                  <c:v>19946.0</c:v>
                </c:pt>
                <c:pt idx="19947">
                  <c:v>19947.0</c:v>
                </c:pt>
                <c:pt idx="19948">
                  <c:v>19948.0</c:v>
                </c:pt>
                <c:pt idx="19949">
                  <c:v>19949.0</c:v>
                </c:pt>
                <c:pt idx="19950">
                  <c:v>19950.0</c:v>
                </c:pt>
                <c:pt idx="19951">
                  <c:v>19951.0</c:v>
                </c:pt>
                <c:pt idx="19952">
                  <c:v>19952.0</c:v>
                </c:pt>
                <c:pt idx="19953">
                  <c:v>19953.0</c:v>
                </c:pt>
                <c:pt idx="19954">
                  <c:v>19954.0</c:v>
                </c:pt>
                <c:pt idx="19955">
                  <c:v>19955.0</c:v>
                </c:pt>
                <c:pt idx="19956">
                  <c:v>19956.0</c:v>
                </c:pt>
                <c:pt idx="19957">
                  <c:v>19957.0</c:v>
                </c:pt>
                <c:pt idx="19958">
                  <c:v>19958.0</c:v>
                </c:pt>
                <c:pt idx="19959">
                  <c:v>19959.0</c:v>
                </c:pt>
                <c:pt idx="19960">
                  <c:v>19960.0</c:v>
                </c:pt>
                <c:pt idx="19961">
                  <c:v>19961.0</c:v>
                </c:pt>
                <c:pt idx="19962">
                  <c:v>19962.0</c:v>
                </c:pt>
                <c:pt idx="19963">
                  <c:v>19963.0</c:v>
                </c:pt>
                <c:pt idx="19964">
                  <c:v>19964.0</c:v>
                </c:pt>
                <c:pt idx="19965">
                  <c:v>19965.0</c:v>
                </c:pt>
                <c:pt idx="19966">
                  <c:v>19966.0</c:v>
                </c:pt>
                <c:pt idx="19967">
                  <c:v>19967.0</c:v>
                </c:pt>
                <c:pt idx="19968">
                  <c:v>19968.0</c:v>
                </c:pt>
                <c:pt idx="19969">
                  <c:v>19969.0</c:v>
                </c:pt>
                <c:pt idx="19970">
                  <c:v>19970.0</c:v>
                </c:pt>
                <c:pt idx="19971">
                  <c:v>19971.0</c:v>
                </c:pt>
                <c:pt idx="19972">
                  <c:v>19972.0</c:v>
                </c:pt>
                <c:pt idx="19973">
                  <c:v>19973.0</c:v>
                </c:pt>
                <c:pt idx="19974">
                  <c:v>19974.0</c:v>
                </c:pt>
                <c:pt idx="19975">
                  <c:v>19975.0</c:v>
                </c:pt>
                <c:pt idx="19976">
                  <c:v>19976.0</c:v>
                </c:pt>
                <c:pt idx="19977">
                  <c:v>19977.0</c:v>
                </c:pt>
                <c:pt idx="19978">
                  <c:v>19978.0</c:v>
                </c:pt>
                <c:pt idx="19979">
                  <c:v>19979.0</c:v>
                </c:pt>
                <c:pt idx="19980">
                  <c:v>19980.0</c:v>
                </c:pt>
                <c:pt idx="19981">
                  <c:v>19981.0</c:v>
                </c:pt>
                <c:pt idx="19982">
                  <c:v>19982.0</c:v>
                </c:pt>
                <c:pt idx="19983">
                  <c:v>19983.0</c:v>
                </c:pt>
                <c:pt idx="19984">
                  <c:v>19984.0</c:v>
                </c:pt>
                <c:pt idx="19985">
                  <c:v>19985.0</c:v>
                </c:pt>
                <c:pt idx="19986">
                  <c:v>19986.0</c:v>
                </c:pt>
                <c:pt idx="19987">
                  <c:v>19987.0</c:v>
                </c:pt>
                <c:pt idx="19988">
                  <c:v>19988.0</c:v>
                </c:pt>
                <c:pt idx="19989">
                  <c:v>19989.0</c:v>
                </c:pt>
                <c:pt idx="19990">
                  <c:v>19990.0</c:v>
                </c:pt>
                <c:pt idx="19991">
                  <c:v>19991.0</c:v>
                </c:pt>
                <c:pt idx="19992">
                  <c:v>19992.0</c:v>
                </c:pt>
                <c:pt idx="19993">
                  <c:v>19993.0</c:v>
                </c:pt>
                <c:pt idx="19994">
                  <c:v>19994.0</c:v>
                </c:pt>
                <c:pt idx="19995">
                  <c:v>19995.0</c:v>
                </c:pt>
                <c:pt idx="19996">
                  <c:v>19996.0</c:v>
                </c:pt>
                <c:pt idx="19997">
                  <c:v>19997.0</c:v>
                </c:pt>
                <c:pt idx="19998">
                  <c:v>19998.0</c:v>
                </c:pt>
                <c:pt idx="19999">
                  <c:v>19999.0</c:v>
                </c:pt>
                <c:pt idx="20000">
                  <c:v>20000.0</c:v>
                </c:pt>
                <c:pt idx="20001">
                  <c:v>20001.0</c:v>
                </c:pt>
                <c:pt idx="20002">
                  <c:v>20002.0</c:v>
                </c:pt>
                <c:pt idx="20003">
                  <c:v>20003.0</c:v>
                </c:pt>
                <c:pt idx="20004">
                  <c:v>20004.0</c:v>
                </c:pt>
                <c:pt idx="20005">
                  <c:v>20005.0</c:v>
                </c:pt>
                <c:pt idx="20006">
                  <c:v>20006.0</c:v>
                </c:pt>
                <c:pt idx="20007">
                  <c:v>20007.0</c:v>
                </c:pt>
                <c:pt idx="20008">
                  <c:v>20008.0</c:v>
                </c:pt>
                <c:pt idx="20009">
                  <c:v>20009.0</c:v>
                </c:pt>
                <c:pt idx="20010">
                  <c:v>20010.0</c:v>
                </c:pt>
                <c:pt idx="20011">
                  <c:v>20011.0</c:v>
                </c:pt>
                <c:pt idx="20012">
                  <c:v>20012.0</c:v>
                </c:pt>
                <c:pt idx="20013">
                  <c:v>20013.0</c:v>
                </c:pt>
                <c:pt idx="20014">
                  <c:v>20014.0</c:v>
                </c:pt>
                <c:pt idx="20015">
                  <c:v>20015.0</c:v>
                </c:pt>
                <c:pt idx="20016">
                  <c:v>20016.0</c:v>
                </c:pt>
                <c:pt idx="20017">
                  <c:v>20017.0</c:v>
                </c:pt>
                <c:pt idx="20018">
                  <c:v>20018.0</c:v>
                </c:pt>
                <c:pt idx="20019">
                  <c:v>20019.0</c:v>
                </c:pt>
                <c:pt idx="20020">
                  <c:v>20020.0</c:v>
                </c:pt>
                <c:pt idx="20021">
                  <c:v>20021.0</c:v>
                </c:pt>
                <c:pt idx="20022">
                  <c:v>20022.0</c:v>
                </c:pt>
                <c:pt idx="20023">
                  <c:v>20023.0</c:v>
                </c:pt>
                <c:pt idx="20024">
                  <c:v>20024.0</c:v>
                </c:pt>
                <c:pt idx="20025">
                  <c:v>20025.0</c:v>
                </c:pt>
                <c:pt idx="20026">
                  <c:v>20026.0</c:v>
                </c:pt>
                <c:pt idx="20027">
                  <c:v>20027.0</c:v>
                </c:pt>
                <c:pt idx="20028">
                  <c:v>20028.0</c:v>
                </c:pt>
                <c:pt idx="20029">
                  <c:v>20029.0</c:v>
                </c:pt>
                <c:pt idx="20030">
                  <c:v>20030.0</c:v>
                </c:pt>
                <c:pt idx="20031">
                  <c:v>20031.0</c:v>
                </c:pt>
                <c:pt idx="20032">
                  <c:v>20032.0</c:v>
                </c:pt>
                <c:pt idx="20033">
                  <c:v>20033.0</c:v>
                </c:pt>
                <c:pt idx="20034">
                  <c:v>20034.0</c:v>
                </c:pt>
                <c:pt idx="20035">
                  <c:v>20035.0</c:v>
                </c:pt>
                <c:pt idx="20036">
                  <c:v>20036.0</c:v>
                </c:pt>
                <c:pt idx="20037">
                  <c:v>20037.0</c:v>
                </c:pt>
                <c:pt idx="20038">
                  <c:v>20038.0</c:v>
                </c:pt>
                <c:pt idx="20039">
                  <c:v>20039.0</c:v>
                </c:pt>
                <c:pt idx="20040">
                  <c:v>20040.0</c:v>
                </c:pt>
                <c:pt idx="20041">
                  <c:v>20041.0</c:v>
                </c:pt>
                <c:pt idx="20042">
                  <c:v>20042.0</c:v>
                </c:pt>
                <c:pt idx="20043">
                  <c:v>20043.0</c:v>
                </c:pt>
                <c:pt idx="20044">
                  <c:v>20044.0</c:v>
                </c:pt>
                <c:pt idx="20045">
                  <c:v>20045.0</c:v>
                </c:pt>
                <c:pt idx="20046">
                  <c:v>20046.0</c:v>
                </c:pt>
                <c:pt idx="20047">
                  <c:v>20047.0</c:v>
                </c:pt>
                <c:pt idx="20048">
                  <c:v>20048.0</c:v>
                </c:pt>
                <c:pt idx="20049">
                  <c:v>20049.0</c:v>
                </c:pt>
                <c:pt idx="20050">
                  <c:v>20050.0</c:v>
                </c:pt>
                <c:pt idx="20051">
                  <c:v>20051.0</c:v>
                </c:pt>
                <c:pt idx="20052">
                  <c:v>20052.0</c:v>
                </c:pt>
                <c:pt idx="20053">
                  <c:v>20053.0</c:v>
                </c:pt>
                <c:pt idx="20054">
                  <c:v>20054.0</c:v>
                </c:pt>
                <c:pt idx="20055">
                  <c:v>20055.0</c:v>
                </c:pt>
                <c:pt idx="20056">
                  <c:v>20056.0</c:v>
                </c:pt>
                <c:pt idx="20057">
                  <c:v>20057.0</c:v>
                </c:pt>
                <c:pt idx="20058">
                  <c:v>20058.0</c:v>
                </c:pt>
                <c:pt idx="20059">
                  <c:v>20059.0</c:v>
                </c:pt>
                <c:pt idx="20060">
                  <c:v>20060.0</c:v>
                </c:pt>
                <c:pt idx="20061">
                  <c:v>20061.0</c:v>
                </c:pt>
                <c:pt idx="20062">
                  <c:v>20062.0</c:v>
                </c:pt>
                <c:pt idx="20063">
                  <c:v>20063.0</c:v>
                </c:pt>
                <c:pt idx="20064">
                  <c:v>20064.0</c:v>
                </c:pt>
                <c:pt idx="20065">
                  <c:v>20065.0</c:v>
                </c:pt>
                <c:pt idx="20066">
                  <c:v>20066.0</c:v>
                </c:pt>
                <c:pt idx="20067">
                  <c:v>20067.0</c:v>
                </c:pt>
                <c:pt idx="20068">
                  <c:v>20068.0</c:v>
                </c:pt>
                <c:pt idx="20069">
                  <c:v>20069.0</c:v>
                </c:pt>
                <c:pt idx="20070">
                  <c:v>20070.0</c:v>
                </c:pt>
                <c:pt idx="20071">
                  <c:v>20071.0</c:v>
                </c:pt>
                <c:pt idx="20072">
                  <c:v>20072.0</c:v>
                </c:pt>
                <c:pt idx="20073">
                  <c:v>20073.0</c:v>
                </c:pt>
                <c:pt idx="20074">
                  <c:v>20074.0</c:v>
                </c:pt>
                <c:pt idx="20075">
                  <c:v>20075.0</c:v>
                </c:pt>
                <c:pt idx="20076">
                  <c:v>20076.0</c:v>
                </c:pt>
                <c:pt idx="20077">
                  <c:v>20077.0</c:v>
                </c:pt>
                <c:pt idx="20078">
                  <c:v>20078.0</c:v>
                </c:pt>
                <c:pt idx="20079">
                  <c:v>20079.0</c:v>
                </c:pt>
                <c:pt idx="20080">
                  <c:v>20080.0</c:v>
                </c:pt>
                <c:pt idx="20081">
                  <c:v>20081.0</c:v>
                </c:pt>
                <c:pt idx="20082">
                  <c:v>20082.0</c:v>
                </c:pt>
                <c:pt idx="20083">
                  <c:v>20083.0</c:v>
                </c:pt>
                <c:pt idx="20084">
                  <c:v>20084.0</c:v>
                </c:pt>
                <c:pt idx="20085">
                  <c:v>20085.0</c:v>
                </c:pt>
                <c:pt idx="20086">
                  <c:v>20086.0</c:v>
                </c:pt>
                <c:pt idx="20087">
                  <c:v>20087.0</c:v>
                </c:pt>
                <c:pt idx="20088">
                  <c:v>20088.0</c:v>
                </c:pt>
                <c:pt idx="20089">
                  <c:v>20089.0</c:v>
                </c:pt>
                <c:pt idx="20090">
                  <c:v>20090.0</c:v>
                </c:pt>
                <c:pt idx="20091">
                  <c:v>20091.0</c:v>
                </c:pt>
                <c:pt idx="20092">
                  <c:v>20092.0</c:v>
                </c:pt>
                <c:pt idx="20093">
                  <c:v>20093.0</c:v>
                </c:pt>
                <c:pt idx="20094">
                  <c:v>20094.0</c:v>
                </c:pt>
                <c:pt idx="20095">
                  <c:v>20095.0</c:v>
                </c:pt>
                <c:pt idx="20096">
                  <c:v>20096.0</c:v>
                </c:pt>
                <c:pt idx="20097">
                  <c:v>20097.0</c:v>
                </c:pt>
                <c:pt idx="20098">
                  <c:v>20098.0</c:v>
                </c:pt>
                <c:pt idx="20099">
                  <c:v>20099.0</c:v>
                </c:pt>
                <c:pt idx="20100">
                  <c:v>20100.0</c:v>
                </c:pt>
                <c:pt idx="20101">
                  <c:v>20101.0</c:v>
                </c:pt>
                <c:pt idx="20102">
                  <c:v>20102.0</c:v>
                </c:pt>
                <c:pt idx="20103">
                  <c:v>20103.0</c:v>
                </c:pt>
                <c:pt idx="20104">
                  <c:v>20104.0</c:v>
                </c:pt>
                <c:pt idx="20105">
                  <c:v>20105.0</c:v>
                </c:pt>
                <c:pt idx="20106">
                  <c:v>20106.0</c:v>
                </c:pt>
                <c:pt idx="20107">
                  <c:v>20107.0</c:v>
                </c:pt>
                <c:pt idx="20108">
                  <c:v>20108.0</c:v>
                </c:pt>
                <c:pt idx="20109">
                  <c:v>20109.0</c:v>
                </c:pt>
                <c:pt idx="20110">
                  <c:v>20110.0</c:v>
                </c:pt>
                <c:pt idx="20111">
                  <c:v>20111.0</c:v>
                </c:pt>
                <c:pt idx="20112">
                  <c:v>20112.0</c:v>
                </c:pt>
                <c:pt idx="20113">
                  <c:v>20113.0</c:v>
                </c:pt>
                <c:pt idx="20114">
                  <c:v>20114.0</c:v>
                </c:pt>
                <c:pt idx="20115">
                  <c:v>20115.0</c:v>
                </c:pt>
                <c:pt idx="20116">
                  <c:v>20116.0</c:v>
                </c:pt>
                <c:pt idx="20117">
                  <c:v>20117.0</c:v>
                </c:pt>
                <c:pt idx="20118">
                  <c:v>20118.0</c:v>
                </c:pt>
                <c:pt idx="20119">
                  <c:v>20119.0</c:v>
                </c:pt>
                <c:pt idx="20120">
                  <c:v>20120.0</c:v>
                </c:pt>
                <c:pt idx="20121">
                  <c:v>20121.0</c:v>
                </c:pt>
                <c:pt idx="20122">
                  <c:v>20122.0</c:v>
                </c:pt>
                <c:pt idx="20123">
                  <c:v>20123.0</c:v>
                </c:pt>
                <c:pt idx="20124">
                  <c:v>20124.0</c:v>
                </c:pt>
                <c:pt idx="20125">
                  <c:v>20125.0</c:v>
                </c:pt>
                <c:pt idx="20126">
                  <c:v>20126.0</c:v>
                </c:pt>
                <c:pt idx="20127">
                  <c:v>20127.0</c:v>
                </c:pt>
                <c:pt idx="20128">
                  <c:v>20128.0</c:v>
                </c:pt>
                <c:pt idx="20129">
                  <c:v>20129.0</c:v>
                </c:pt>
                <c:pt idx="20130">
                  <c:v>20130.0</c:v>
                </c:pt>
                <c:pt idx="20131">
                  <c:v>20131.0</c:v>
                </c:pt>
                <c:pt idx="20132">
                  <c:v>20132.0</c:v>
                </c:pt>
                <c:pt idx="20133">
                  <c:v>20133.0</c:v>
                </c:pt>
                <c:pt idx="20134">
                  <c:v>20134.0</c:v>
                </c:pt>
                <c:pt idx="20135">
                  <c:v>20135.0</c:v>
                </c:pt>
                <c:pt idx="20136">
                  <c:v>20136.0</c:v>
                </c:pt>
                <c:pt idx="20137">
                  <c:v>20137.0</c:v>
                </c:pt>
                <c:pt idx="20138">
                  <c:v>20138.0</c:v>
                </c:pt>
                <c:pt idx="20139">
                  <c:v>20139.0</c:v>
                </c:pt>
                <c:pt idx="20140">
                  <c:v>20140.0</c:v>
                </c:pt>
                <c:pt idx="20141">
                  <c:v>20141.0</c:v>
                </c:pt>
                <c:pt idx="20142">
                  <c:v>20142.0</c:v>
                </c:pt>
                <c:pt idx="20143">
                  <c:v>20143.0</c:v>
                </c:pt>
                <c:pt idx="20144">
                  <c:v>20144.0</c:v>
                </c:pt>
                <c:pt idx="20145">
                  <c:v>20145.0</c:v>
                </c:pt>
                <c:pt idx="20146">
                  <c:v>20146.0</c:v>
                </c:pt>
                <c:pt idx="20147">
                  <c:v>20147.0</c:v>
                </c:pt>
                <c:pt idx="20148">
                  <c:v>20148.0</c:v>
                </c:pt>
                <c:pt idx="20149">
                  <c:v>20149.0</c:v>
                </c:pt>
                <c:pt idx="20150">
                  <c:v>20150.0</c:v>
                </c:pt>
                <c:pt idx="20151">
                  <c:v>20151.0</c:v>
                </c:pt>
                <c:pt idx="20152">
                  <c:v>20152.0</c:v>
                </c:pt>
                <c:pt idx="20153">
                  <c:v>20153.0</c:v>
                </c:pt>
                <c:pt idx="20154">
                  <c:v>20154.0</c:v>
                </c:pt>
                <c:pt idx="20155">
                  <c:v>20155.0</c:v>
                </c:pt>
                <c:pt idx="20156">
                  <c:v>20156.0</c:v>
                </c:pt>
                <c:pt idx="20157">
                  <c:v>20157.0</c:v>
                </c:pt>
                <c:pt idx="20158">
                  <c:v>20158.0</c:v>
                </c:pt>
                <c:pt idx="20159">
                  <c:v>20159.0</c:v>
                </c:pt>
                <c:pt idx="20160">
                  <c:v>20160.0</c:v>
                </c:pt>
                <c:pt idx="20161">
                  <c:v>20161.0</c:v>
                </c:pt>
                <c:pt idx="20162">
                  <c:v>20162.0</c:v>
                </c:pt>
                <c:pt idx="20163">
                  <c:v>20163.0</c:v>
                </c:pt>
                <c:pt idx="20164">
                  <c:v>20164.0</c:v>
                </c:pt>
                <c:pt idx="20165">
                  <c:v>20165.0</c:v>
                </c:pt>
                <c:pt idx="20166">
                  <c:v>20166.0</c:v>
                </c:pt>
                <c:pt idx="20167">
                  <c:v>20167.0</c:v>
                </c:pt>
                <c:pt idx="20168">
                  <c:v>20168.0</c:v>
                </c:pt>
                <c:pt idx="20169">
                  <c:v>20169.0</c:v>
                </c:pt>
                <c:pt idx="20170">
                  <c:v>20170.0</c:v>
                </c:pt>
                <c:pt idx="20171">
                  <c:v>20171.0</c:v>
                </c:pt>
                <c:pt idx="20172">
                  <c:v>20172.0</c:v>
                </c:pt>
                <c:pt idx="20173">
                  <c:v>20173.0</c:v>
                </c:pt>
                <c:pt idx="20174">
                  <c:v>20174.0</c:v>
                </c:pt>
                <c:pt idx="20175">
                  <c:v>20175.0</c:v>
                </c:pt>
                <c:pt idx="20176">
                  <c:v>20176.0</c:v>
                </c:pt>
                <c:pt idx="20177">
                  <c:v>20177.0</c:v>
                </c:pt>
                <c:pt idx="20178">
                  <c:v>20178.0</c:v>
                </c:pt>
                <c:pt idx="20179">
                  <c:v>20179.0</c:v>
                </c:pt>
                <c:pt idx="20180">
                  <c:v>20180.0</c:v>
                </c:pt>
                <c:pt idx="20181">
                  <c:v>20181.0</c:v>
                </c:pt>
                <c:pt idx="20182">
                  <c:v>20182.0</c:v>
                </c:pt>
                <c:pt idx="20183">
                  <c:v>20183.0</c:v>
                </c:pt>
                <c:pt idx="20184">
                  <c:v>20184.0</c:v>
                </c:pt>
                <c:pt idx="20185">
                  <c:v>20185.0</c:v>
                </c:pt>
                <c:pt idx="20186">
                  <c:v>20186.0</c:v>
                </c:pt>
                <c:pt idx="20187">
                  <c:v>20187.0</c:v>
                </c:pt>
                <c:pt idx="20188">
                  <c:v>20188.0</c:v>
                </c:pt>
                <c:pt idx="20189">
                  <c:v>20189.0</c:v>
                </c:pt>
                <c:pt idx="20190">
                  <c:v>20190.0</c:v>
                </c:pt>
                <c:pt idx="20191">
                  <c:v>20191.0</c:v>
                </c:pt>
                <c:pt idx="20192">
                  <c:v>20192.0</c:v>
                </c:pt>
                <c:pt idx="20193">
                  <c:v>20193.0</c:v>
                </c:pt>
                <c:pt idx="20194">
                  <c:v>20194.0</c:v>
                </c:pt>
                <c:pt idx="20195">
                  <c:v>20195.0</c:v>
                </c:pt>
                <c:pt idx="20196">
                  <c:v>20196.0</c:v>
                </c:pt>
                <c:pt idx="20197">
                  <c:v>20197.0</c:v>
                </c:pt>
                <c:pt idx="20198">
                  <c:v>20198.0</c:v>
                </c:pt>
                <c:pt idx="20199">
                  <c:v>20199.0</c:v>
                </c:pt>
                <c:pt idx="20200">
                  <c:v>20200.0</c:v>
                </c:pt>
                <c:pt idx="20201">
                  <c:v>20201.0</c:v>
                </c:pt>
                <c:pt idx="20202">
                  <c:v>20202.0</c:v>
                </c:pt>
                <c:pt idx="20203">
                  <c:v>20203.0</c:v>
                </c:pt>
                <c:pt idx="20204">
                  <c:v>20204.0</c:v>
                </c:pt>
                <c:pt idx="20205">
                  <c:v>20205.0</c:v>
                </c:pt>
                <c:pt idx="20206">
                  <c:v>20206.0</c:v>
                </c:pt>
                <c:pt idx="20207">
                  <c:v>20207.0</c:v>
                </c:pt>
                <c:pt idx="20208">
                  <c:v>20208.0</c:v>
                </c:pt>
                <c:pt idx="20209">
                  <c:v>20209.0</c:v>
                </c:pt>
                <c:pt idx="20210">
                  <c:v>20210.0</c:v>
                </c:pt>
                <c:pt idx="20211">
                  <c:v>20211.0</c:v>
                </c:pt>
                <c:pt idx="20212">
                  <c:v>20212.0</c:v>
                </c:pt>
                <c:pt idx="20213">
                  <c:v>20213.0</c:v>
                </c:pt>
                <c:pt idx="20214">
                  <c:v>20214.0</c:v>
                </c:pt>
                <c:pt idx="20215">
                  <c:v>20215.0</c:v>
                </c:pt>
                <c:pt idx="20216">
                  <c:v>20216.0</c:v>
                </c:pt>
                <c:pt idx="20217">
                  <c:v>20217.0</c:v>
                </c:pt>
                <c:pt idx="20218">
                  <c:v>20218.0</c:v>
                </c:pt>
                <c:pt idx="20219">
                  <c:v>20219.0</c:v>
                </c:pt>
                <c:pt idx="20220">
                  <c:v>20220.0</c:v>
                </c:pt>
                <c:pt idx="20221">
                  <c:v>20221.0</c:v>
                </c:pt>
                <c:pt idx="20222">
                  <c:v>20222.0</c:v>
                </c:pt>
                <c:pt idx="20223">
                  <c:v>20223.0</c:v>
                </c:pt>
                <c:pt idx="20224">
                  <c:v>20224.0</c:v>
                </c:pt>
                <c:pt idx="20225">
                  <c:v>20225.0</c:v>
                </c:pt>
                <c:pt idx="20226">
                  <c:v>20226.0</c:v>
                </c:pt>
                <c:pt idx="20227">
                  <c:v>20227.0</c:v>
                </c:pt>
                <c:pt idx="20228">
                  <c:v>20228.0</c:v>
                </c:pt>
                <c:pt idx="20229">
                  <c:v>20229.0</c:v>
                </c:pt>
                <c:pt idx="20230">
                  <c:v>20230.0</c:v>
                </c:pt>
                <c:pt idx="20231">
                  <c:v>20231.0</c:v>
                </c:pt>
                <c:pt idx="20232">
                  <c:v>20232.0</c:v>
                </c:pt>
                <c:pt idx="20233">
                  <c:v>20233.0</c:v>
                </c:pt>
                <c:pt idx="20234">
                  <c:v>20234.0</c:v>
                </c:pt>
                <c:pt idx="20235">
                  <c:v>20235.0</c:v>
                </c:pt>
                <c:pt idx="20236">
                  <c:v>20236.0</c:v>
                </c:pt>
                <c:pt idx="20237">
                  <c:v>20237.0</c:v>
                </c:pt>
                <c:pt idx="20238">
                  <c:v>20238.0</c:v>
                </c:pt>
                <c:pt idx="20239">
                  <c:v>20239.0</c:v>
                </c:pt>
                <c:pt idx="20240">
                  <c:v>20240.0</c:v>
                </c:pt>
                <c:pt idx="20241">
                  <c:v>20241.0</c:v>
                </c:pt>
                <c:pt idx="20242">
                  <c:v>20242.0</c:v>
                </c:pt>
                <c:pt idx="20243">
                  <c:v>20243.0</c:v>
                </c:pt>
                <c:pt idx="20244">
                  <c:v>20244.0</c:v>
                </c:pt>
                <c:pt idx="20245">
                  <c:v>20245.0</c:v>
                </c:pt>
                <c:pt idx="20246">
                  <c:v>20246.0</c:v>
                </c:pt>
                <c:pt idx="20247">
                  <c:v>20247.0</c:v>
                </c:pt>
                <c:pt idx="20248">
                  <c:v>20248.0</c:v>
                </c:pt>
                <c:pt idx="20249">
                  <c:v>20249.0</c:v>
                </c:pt>
                <c:pt idx="20250">
                  <c:v>20250.0</c:v>
                </c:pt>
                <c:pt idx="20251">
                  <c:v>20251.0</c:v>
                </c:pt>
                <c:pt idx="20252">
                  <c:v>20252.0</c:v>
                </c:pt>
                <c:pt idx="20253">
                  <c:v>20253.0</c:v>
                </c:pt>
                <c:pt idx="20254">
                  <c:v>20254.0</c:v>
                </c:pt>
                <c:pt idx="20255">
                  <c:v>20255.0</c:v>
                </c:pt>
                <c:pt idx="20256">
                  <c:v>20256.0</c:v>
                </c:pt>
                <c:pt idx="20257">
                  <c:v>20257.0</c:v>
                </c:pt>
                <c:pt idx="20258">
                  <c:v>20258.0</c:v>
                </c:pt>
                <c:pt idx="20259">
                  <c:v>20259.0</c:v>
                </c:pt>
                <c:pt idx="20260">
                  <c:v>20260.0</c:v>
                </c:pt>
                <c:pt idx="20261">
                  <c:v>20261.0</c:v>
                </c:pt>
                <c:pt idx="20262">
                  <c:v>20262.0</c:v>
                </c:pt>
                <c:pt idx="20263">
                  <c:v>20263.0</c:v>
                </c:pt>
                <c:pt idx="20264">
                  <c:v>20264.0</c:v>
                </c:pt>
                <c:pt idx="20265">
                  <c:v>20265.0</c:v>
                </c:pt>
                <c:pt idx="20266">
                  <c:v>20266.0</c:v>
                </c:pt>
                <c:pt idx="20267">
                  <c:v>20267.0</c:v>
                </c:pt>
                <c:pt idx="20268">
                  <c:v>20268.0</c:v>
                </c:pt>
                <c:pt idx="20269">
                  <c:v>20269.0</c:v>
                </c:pt>
                <c:pt idx="20270">
                  <c:v>20270.0</c:v>
                </c:pt>
                <c:pt idx="20271">
                  <c:v>20271.0</c:v>
                </c:pt>
                <c:pt idx="20272">
                  <c:v>20272.0</c:v>
                </c:pt>
                <c:pt idx="20273">
                  <c:v>20273.0</c:v>
                </c:pt>
                <c:pt idx="20274">
                  <c:v>20274.0</c:v>
                </c:pt>
                <c:pt idx="20275">
                  <c:v>20275.0</c:v>
                </c:pt>
                <c:pt idx="20276">
                  <c:v>20276.0</c:v>
                </c:pt>
                <c:pt idx="20277">
                  <c:v>20277.0</c:v>
                </c:pt>
                <c:pt idx="20278">
                  <c:v>20278.0</c:v>
                </c:pt>
                <c:pt idx="20279">
                  <c:v>20279.0</c:v>
                </c:pt>
                <c:pt idx="20280">
                  <c:v>20280.0</c:v>
                </c:pt>
                <c:pt idx="20281">
                  <c:v>20281.0</c:v>
                </c:pt>
                <c:pt idx="20282">
                  <c:v>20282.0</c:v>
                </c:pt>
                <c:pt idx="20283">
                  <c:v>20283.0</c:v>
                </c:pt>
                <c:pt idx="20284">
                  <c:v>20284.0</c:v>
                </c:pt>
                <c:pt idx="20285">
                  <c:v>20285.0</c:v>
                </c:pt>
                <c:pt idx="20286">
                  <c:v>20286.0</c:v>
                </c:pt>
                <c:pt idx="20287">
                  <c:v>20287.0</c:v>
                </c:pt>
                <c:pt idx="20288">
                  <c:v>20288.0</c:v>
                </c:pt>
                <c:pt idx="20289">
                  <c:v>20289.0</c:v>
                </c:pt>
                <c:pt idx="20290">
                  <c:v>20290.0</c:v>
                </c:pt>
                <c:pt idx="20291">
                  <c:v>20291.0</c:v>
                </c:pt>
                <c:pt idx="20292">
                  <c:v>20292.0</c:v>
                </c:pt>
                <c:pt idx="20293">
                  <c:v>20293.0</c:v>
                </c:pt>
                <c:pt idx="20294">
                  <c:v>20294.0</c:v>
                </c:pt>
                <c:pt idx="20295">
                  <c:v>20295.0</c:v>
                </c:pt>
                <c:pt idx="20296">
                  <c:v>20296.0</c:v>
                </c:pt>
                <c:pt idx="20297">
                  <c:v>20297.0</c:v>
                </c:pt>
                <c:pt idx="20298">
                  <c:v>20298.0</c:v>
                </c:pt>
                <c:pt idx="20299">
                  <c:v>20299.0</c:v>
                </c:pt>
                <c:pt idx="20300">
                  <c:v>20300.0</c:v>
                </c:pt>
                <c:pt idx="20301">
                  <c:v>20301.0</c:v>
                </c:pt>
                <c:pt idx="20302">
                  <c:v>20302.0</c:v>
                </c:pt>
                <c:pt idx="20303">
                  <c:v>20303.0</c:v>
                </c:pt>
                <c:pt idx="20304">
                  <c:v>20304.0</c:v>
                </c:pt>
                <c:pt idx="20305">
                  <c:v>20305.0</c:v>
                </c:pt>
                <c:pt idx="20306">
                  <c:v>20306.0</c:v>
                </c:pt>
                <c:pt idx="20307">
                  <c:v>20307.0</c:v>
                </c:pt>
                <c:pt idx="20308">
                  <c:v>20308.0</c:v>
                </c:pt>
                <c:pt idx="20309">
                  <c:v>20309.0</c:v>
                </c:pt>
                <c:pt idx="20310">
                  <c:v>20310.0</c:v>
                </c:pt>
                <c:pt idx="20311">
                  <c:v>20311.0</c:v>
                </c:pt>
                <c:pt idx="20312">
                  <c:v>20312.0</c:v>
                </c:pt>
                <c:pt idx="20313">
                  <c:v>20313.0</c:v>
                </c:pt>
                <c:pt idx="20314">
                  <c:v>20314.0</c:v>
                </c:pt>
                <c:pt idx="20315">
                  <c:v>20315.0</c:v>
                </c:pt>
                <c:pt idx="20316">
                  <c:v>20316.0</c:v>
                </c:pt>
                <c:pt idx="20317">
                  <c:v>20317.0</c:v>
                </c:pt>
                <c:pt idx="20318">
                  <c:v>20318.0</c:v>
                </c:pt>
                <c:pt idx="20319">
                  <c:v>20319.0</c:v>
                </c:pt>
                <c:pt idx="20320">
                  <c:v>20320.0</c:v>
                </c:pt>
                <c:pt idx="20321">
                  <c:v>20321.0</c:v>
                </c:pt>
                <c:pt idx="20322">
                  <c:v>20322.0</c:v>
                </c:pt>
                <c:pt idx="20323">
                  <c:v>20323.0</c:v>
                </c:pt>
                <c:pt idx="20324">
                  <c:v>20324.0</c:v>
                </c:pt>
                <c:pt idx="20325">
                  <c:v>20325.0</c:v>
                </c:pt>
                <c:pt idx="20326">
                  <c:v>20326.0</c:v>
                </c:pt>
                <c:pt idx="20327">
                  <c:v>20327.0</c:v>
                </c:pt>
                <c:pt idx="20328">
                  <c:v>20328.0</c:v>
                </c:pt>
                <c:pt idx="20329">
                  <c:v>20329.0</c:v>
                </c:pt>
                <c:pt idx="20330">
                  <c:v>20330.0</c:v>
                </c:pt>
                <c:pt idx="20331">
                  <c:v>20331.0</c:v>
                </c:pt>
                <c:pt idx="20332">
                  <c:v>20332.0</c:v>
                </c:pt>
                <c:pt idx="20333">
                  <c:v>20333.0</c:v>
                </c:pt>
                <c:pt idx="20334">
                  <c:v>20334.0</c:v>
                </c:pt>
                <c:pt idx="20335">
                  <c:v>20335.0</c:v>
                </c:pt>
                <c:pt idx="20336">
                  <c:v>20336.0</c:v>
                </c:pt>
                <c:pt idx="20337">
                  <c:v>20337.0</c:v>
                </c:pt>
                <c:pt idx="20338">
                  <c:v>20338.0</c:v>
                </c:pt>
                <c:pt idx="20339">
                  <c:v>20339.0</c:v>
                </c:pt>
                <c:pt idx="20340">
                  <c:v>20340.0</c:v>
                </c:pt>
                <c:pt idx="20341">
                  <c:v>20341.0</c:v>
                </c:pt>
                <c:pt idx="20342">
                  <c:v>20342.0</c:v>
                </c:pt>
                <c:pt idx="20343">
                  <c:v>20343.0</c:v>
                </c:pt>
                <c:pt idx="20344">
                  <c:v>20344.0</c:v>
                </c:pt>
                <c:pt idx="20345">
                  <c:v>20345.0</c:v>
                </c:pt>
                <c:pt idx="20346">
                  <c:v>20346.0</c:v>
                </c:pt>
                <c:pt idx="20347">
                  <c:v>20347.0</c:v>
                </c:pt>
                <c:pt idx="20348">
                  <c:v>20348.0</c:v>
                </c:pt>
                <c:pt idx="20349">
                  <c:v>20349.0</c:v>
                </c:pt>
                <c:pt idx="20350">
                  <c:v>20350.0</c:v>
                </c:pt>
                <c:pt idx="20351">
                  <c:v>20351.0</c:v>
                </c:pt>
                <c:pt idx="20352">
                  <c:v>20352.0</c:v>
                </c:pt>
                <c:pt idx="20353">
                  <c:v>20353.0</c:v>
                </c:pt>
                <c:pt idx="20354">
                  <c:v>20354.0</c:v>
                </c:pt>
                <c:pt idx="20355">
                  <c:v>20355.0</c:v>
                </c:pt>
                <c:pt idx="20356">
                  <c:v>20356.0</c:v>
                </c:pt>
                <c:pt idx="20357">
                  <c:v>20357.0</c:v>
                </c:pt>
                <c:pt idx="20358">
                  <c:v>20358.0</c:v>
                </c:pt>
                <c:pt idx="20359">
                  <c:v>20359.0</c:v>
                </c:pt>
                <c:pt idx="20360">
                  <c:v>20360.0</c:v>
                </c:pt>
                <c:pt idx="20361">
                  <c:v>20361.0</c:v>
                </c:pt>
                <c:pt idx="20362">
                  <c:v>20362.0</c:v>
                </c:pt>
                <c:pt idx="20363">
                  <c:v>20363.0</c:v>
                </c:pt>
                <c:pt idx="20364">
                  <c:v>20364.0</c:v>
                </c:pt>
                <c:pt idx="20365">
                  <c:v>20365.0</c:v>
                </c:pt>
                <c:pt idx="20366">
                  <c:v>20366.0</c:v>
                </c:pt>
                <c:pt idx="20367">
                  <c:v>20367.0</c:v>
                </c:pt>
                <c:pt idx="20368">
                  <c:v>20368.0</c:v>
                </c:pt>
                <c:pt idx="20369">
                  <c:v>20369.0</c:v>
                </c:pt>
                <c:pt idx="20370">
                  <c:v>20370.0</c:v>
                </c:pt>
                <c:pt idx="20371">
                  <c:v>20371.0</c:v>
                </c:pt>
                <c:pt idx="20372">
                  <c:v>20372.0</c:v>
                </c:pt>
                <c:pt idx="20373">
                  <c:v>20373.0</c:v>
                </c:pt>
                <c:pt idx="20374">
                  <c:v>20374.0</c:v>
                </c:pt>
                <c:pt idx="20375">
                  <c:v>20375.0</c:v>
                </c:pt>
                <c:pt idx="20376">
                  <c:v>20376.0</c:v>
                </c:pt>
                <c:pt idx="20377">
                  <c:v>20377.0</c:v>
                </c:pt>
                <c:pt idx="20378">
                  <c:v>20378.0</c:v>
                </c:pt>
                <c:pt idx="20379">
                  <c:v>20379.0</c:v>
                </c:pt>
                <c:pt idx="20380">
                  <c:v>20380.0</c:v>
                </c:pt>
                <c:pt idx="20381">
                  <c:v>20381.0</c:v>
                </c:pt>
                <c:pt idx="20382">
                  <c:v>20382.0</c:v>
                </c:pt>
                <c:pt idx="20383">
                  <c:v>20383.0</c:v>
                </c:pt>
                <c:pt idx="20384">
                  <c:v>20384.0</c:v>
                </c:pt>
                <c:pt idx="20385">
                  <c:v>20385.0</c:v>
                </c:pt>
                <c:pt idx="20386">
                  <c:v>20386.0</c:v>
                </c:pt>
                <c:pt idx="20387">
                  <c:v>20387.0</c:v>
                </c:pt>
                <c:pt idx="20388">
                  <c:v>20388.0</c:v>
                </c:pt>
                <c:pt idx="20389">
                  <c:v>20389.0</c:v>
                </c:pt>
                <c:pt idx="20390">
                  <c:v>20390.0</c:v>
                </c:pt>
                <c:pt idx="20391">
                  <c:v>20391.0</c:v>
                </c:pt>
                <c:pt idx="20392">
                  <c:v>20392.0</c:v>
                </c:pt>
                <c:pt idx="20393">
                  <c:v>20393.0</c:v>
                </c:pt>
                <c:pt idx="20394">
                  <c:v>20394.0</c:v>
                </c:pt>
                <c:pt idx="20395">
                  <c:v>20395.0</c:v>
                </c:pt>
                <c:pt idx="20396">
                  <c:v>20396.0</c:v>
                </c:pt>
                <c:pt idx="20397">
                  <c:v>20397.0</c:v>
                </c:pt>
                <c:pt idx="20398">
                  <c:v>20398.0</c:v>
                </c:pt>
                <c:pt idx="20399">
                  <c:v>20399.0</c:v>
                </c:pt>
                <c:pt idx="20400">
                  <c:v>20400.0</c:v>
                </c:pt>
                <c:pt idx="20401">
                  <c:v>20401.0</c:v>
                </c:pt>
                <c:pt idx="20402">
                  <c:v>20402.0</c:v>
                </c:pt>
                <c:pt idx="20403">
                  <c:v>20403.0</c:v>
                </c:pt>
                <c:pt idx="20404">
                  <c:v>20404.0</c:v>
                </c:pt>
                <c:pt idx="20405">
                  <c:v>20405.0</c:v>
                </c:pt>
                <c:pt idx="20406">
                  <c:v>20406.0</c:v>
                </c:pt>
                <c:pt idx="20407">
                  <c:v>20407.0</c:v>
                </c:pt>
                <c:pt idx="20408">
                  <c:v>20408.0</c:v>
                </c:pt>
                <c:pt idx="20409">
                  <c:v>20409.0</c:v>
                </c:pt>
                <c:pt idx="20410">
                  <c:v>20410.0</c:v>
                </c:pt>
                <c:pt idx="20411">
                  <c:v>20411.0</c:v>
                </c:pt>
                <c:pt idx="20412">
                  <c:v>20412.0</c:v>
                </c:pt>
                <c:pt idx="20413">
                  <c:v>20413.0</c:v>
                </c:pt>
                <c:pt idx="20414">
                  <c:v>20414.0</c:v>
                </c:pt>
                <c:pt idx="20415">
                  <c:v>20415.0</c:v>
                </c:pt>
                <c:pt idx="20416">
                  <c:v>20416.0</c:v>
                </c:pt>
                <c:pt idx="20417">
                  <c:v>20417.0</c:v>
                </c:pt>
                <c:pt idx="20418">
                  <c:v>20418.0</c:v>
                </c:pt>
                <c:pt idx="20419">
                  <c:v>20419.0</c:v>
                </c:pt>
                <c:pt idx="20420">
                  <c:v>20420.0</c:v>
                </c:pt>
                <c:pt idx="20421">
                  <c:v>20421.0</c:v>
                </c:pt>
                <c:pt idx="20422">
                  <c:v>20422.0</c:v>
                </c:pt>
                <c:pt idx="20423">
                  <c:v>20423.0</c:v>
                </c:pt>
                <c:pt idx="20424">
                  <c:v>20424.0</c:v>
                </c:pt>
                <c:pt idx="20425">
                  <c:v>20425.0</c:v>
                </c:pt>
                <c:pt idx="20426">
                  <c:v>20426.0</c:v>
                </c:pt>
                <c:pt idx="20427">
                  <c:v>20427.0</c:v>
                </c:pt>
                <c:pt idx="20428">
                  <c:v>20428.0</c:v>
                </c:pt>
                <c:pt idx="20429">
                  <c:v>20429.0</c:v>
                </c:pt>
                <c:pt idx="20430">
                  <c:v>20430.0</c:v>
                </c:pt>
                <c:pt idx="20431">
                  <c:v>20431.0</c:v>
                </c:pt>
                <c:pt idx="20432">
                  <c:v>20432.0</c:v>
                </c:pt>
                <c:pt idx="20433">
                  <c:v>20433.0</c:v>
                </c:pt>
                <c:pt idx="20434">
                  <c:v>20434.0</c:v>
                </c:pt>
                <c:pt idx="20435">
                  <c:v>20435.0</c:v>
                </c:pt>
                <c:pt idx="20436">
                  <c:v>20436.0</c:v>
                </c:pt>
                <c:pt idx="20437">
                  <c:v>20437.0</c:v>
                </c:pt>
                <c:pt idx="20438">
                  <c:v>20438.0</c:v>
                </c:pt>
                <c:pt idx="20439">
                  <c:v>20439.0</c:v>
                </c:pt>
                <c:pt idx="20440">
                  <c:v>20440.0</c:v>
                </c:pt>
                <c:pt idx="20441">
                  <c:v>20441.0</c:v>
                </c:pt>
                <c:pt idx="20442">
                  <c:v>20442.0</c:v>
                </c:pt>
                <c:pt idx="20443">
                  <c:v>20443.0</c:v>
                </c:pt>
                <c:pt idx="20444">
                  <c:v>20444.0</c:v>
                </c:pt>
                <c:pt idx="20445">
                  <c:v>20445.0</c:v>
                </c:pt>
                <c:pt idx="20446">
                  <c:v>20446.0</c:v>
                </c:pt>
                <c:pt idx="20447">
                  <c:v>20447.0</c:v>
                </c:pt>
                <c:pt idx="20448">
                  <c:v>20448.0</c:v>
                </c:pt>
                <c:pt idx="20449">
                  <c:v>20449.0</c:v>
                </c:pt>
                <c:pt idx="20450">
                  <c:v>20450.0</c:v>
                </c:pt>
                <c:pt idx="20451">
                  <c:v>20451.0</c:v>
                </c:pt>
                <c:pt idx="20452">
                  <c:v>20452.0</c:v>
                </c:pt>
                <c:pt idx="20453">
                  <c:v>20453.0</c:v>
                </c:pt>
                <c:pt idx="20454">
                  <c:v>20454.0</c:v>
                </c:pt>
                <c:pt idx="20455">
                  <c:v>20455.0</c:v>
                </c:pt>
                <c:pt idx="20456">
                  <c:v>20456.0</c:v>
                </c:pt>
                <c:pt idx="20457">
                  <c:v>20457.0</c:v>
                </c:pt>
                <c:pt idx="20458">
                  <c:v>20458.0</c:v>
                </c:pt>
                <c:pt idx="20459">
                  <c:v>20459.0</c:v>
                </c:pt>
                <c:pt idx="20460">
                  <c:v>20460.0</c:v>
                </c:pt>
                <c:pt idx="20461">
                  <c:v>20461.0</c:v>
                </c:pt>
                <c:pt idx="20462">
                  <c:v>20462.0</c:v>
                </c:pt>
                <c:pt idx="20463">
                  <c:v>20463.0</c:v>
                </c:pt>
                <c:pt idx="20464">
                  <c:v>20464.0</c:v>
                </c:pt>
                <c:pt idx="20465">
                  <c:v>20465.0</c:v>
                </c:pt>
                <c:pt idx="20466">
                  <c:v>20466.0</c:v>
                </c:pt>
                <c:pt idx="20467">
                  <c:v>20467.0</c:v>
                </c:pt>
                <c:pt idx="20468">
                  <c:v>20468.0</c:v>
                </c:pt>
                <c:pt idx="20469">
                  <c:v>20469.0</c:v>
                </c:pt>
                <c:pt idx="20470">
                  <c:v>20470.0</c:v>
                </c:pt>
                <c:pt idx="20471">
                  <c:v>20471.0</c:v>
                </c:pt>
                <c:pt idx="20472">
                  <c:v>20472.0</c:v>
                </c:pt>
                <c:pt idx="20473">
                  <c:v>20473.0</c:v>
                </c:pt>
                <c:pt idx="20474">
                  <c:v>20474.0</c:v>
                </c:pt>
                <c:pt idx="20475">
                  <c:v>20475.0</c:v>
                </c:pt>
                <c:pt idx="20476">
                  <c:v>20476.0</c:v>
                </c:pt>
                <c:pt idx="20477">
                  <c:v>20477.0</c:v>
                </c:pt>
                <c:pt idx="20478">
                  <c:v>20478.0</c:v>
                </c:pt>
                <c:pt idx="20479">
                  <c:v>20479.0</c:v>
                </c:pt>
                <c:pt idx="20480">
                  <c:v>20480.0</c:v>
                </c:pt>
                <c:pt idx="20481">
                  <c:v>20481.0</c:v>
                </c:pt>
                <c:pt idx="20482">
                  <c:v>20482.0</c:v>
                </c:pt>
                <c:pt idx="20483">
                  <c:v>20483.0</c:v>
                </c:pt>
                <c:pt idx="20484">
                  <c:v>20484.0</c:v>
                </c:pt>
                <c:pt idx="20485">
                  <c:v>20485.0</c:v>
                </c:pt>
                <c:pt idx="20486">
                  <c:v>20486.0</c:v>
                </c:pt>
                <c:pt idx="20487">
                  <c:v>20487.0</c:v>
                </c:pt>
                <c:pt idx="20488">
                  <c:v>20488.0</c:v>
                </c:pt>
                <c:pt idx="20489">
                  <c:v>20489.0</c:v>
                </c:pt>
                <c:pt idx="20490">
                  <c:v>20490.0</c:v>
                </c:pt>
                <c:pt idx="20491">
                  <c:v>20491.0</c:v>
                </c:pt>
                <c:pt idx="20492">
                  <c:v>20492.0</c:v>
                </c:pt>
                <c:pt idx="20493">
                  <c:v>20493.0</c:v>
                </c:pt>
                <c:pt idx="20494">
                  <c:v>20494.0</c:v>
                </c:pt>
                <c:pt idx="20495">
                  <c:v>20495.0</c:v>
                </c:pt>
                <c:pt idx="20496">
                  <c:v>20496.0</c:v>
                </c:pt>
                <c:pt idx="20497">
                  <c:v>20497.0</c:v>
                </c:pt>
                <c:pt idx="20498">
                  <c:v>20498.0</c:v>
                </c:pt>
                <c:pt idx="20499">
                  <c:v>20499.0</c:v>
                </c:pt>
                <c:pt idx="20500">
                  <c:v>20500.0</c:v>
                </c:pt>
                <c:pt idx="20501">
                  <c:v>20501.0</c:v>
                </c:pt>
                <c:pt idx="20502">
                  <c:v>20502.0</c:v>
                </c:pt>
                <c:pt idx="20503">
                  <c:v>20503.0</c:v>
                </c:pt>
                <c:pt idx="20504">
                  <c:v>20504.0</c:v>
                </c:pt>
                <c:pt idx="20505">
                  <c:v>20505.0</c:v>
                </c:pt>
                <c:pt idx="20506">
                  <c:v>20506.0</c:v>
                </c:pt>
                <c:pt idx="20507">
                  <c:v>20507.0</c:v>
                </c:pt>
                <c:pt idx="20508">
                  <c:v>20508.0</c:v>
                </c:pt>
                <c:pt idx="20509">
                  <c:v>20509.0</c:v>
                </c:pt>
                <c:pt idx="20510">
                  <c:v>20510.0</c:v>
                </c:pt>
                <c:pt idx="20511">
                  <c:v>20511.0</c:v>
                </c:pt>
                <c:pt idx="20512">
                  <c:v>20512.0</c:v>
                </c:pt>
                <c:pt idx="20513">
                  <c:v>20513.0</c:v>
                </c:pt>
                <c:pt idx="20514">
                  <c:v>20514.0</c:v>
                </c:pt>
                <c:pt idx="20515">
                  <c:v>20515.0</c:v>
                </c:pt>
                <c:pt idx="20516">
                  <c:v>20516.0</c:v>
                </c:pt>
                <c:pt idx="20517">
                  <c:v>20517.0</c:v>
                </c:pt>
                <c:pt idx="20518">
                  <c:v>20518.0</c:v>
                </c:pt>
                <c:pt idx="20519">
                  <c:v>20519.0</c:v>
                </c:pt>
                <c:pt idx="20520">
                  <c:v>20520.0</c:v>
                </c:pt>
                <c:pt idx="20521">
                  <c:v>20521.0</c:v>
                </c:pt>
                <c:pt idx="20522">
                  <c:v>20522.0</c:v>
                </c:pt>
                <c:pt idx="20523">
                  <c:v>20523.0</c:v>
                </c:pt>
                <c:pt idx="20524">
                  <c:v>20524.0</c:v>
                </c:pt>
                <c:pt idx="20525">
                  <c:v>20525.0</c:v>
                </c:pt>
                <c:pt idx="20526">
                  <c:v>20526.0</c:v>
                </c:pt>
                <c:pt idx="20527">
                  <c:v>20527.0</c:v>
                </c:pt>
                <c:pt idx="20528">
                  <c:v>20528.0</c:v>
                </c:pt>
                <c:pt idx="20529">
                  <c:v>20529.0</c:v>
                </c:pt>
                <c:pt idx="20530">
                  <c:v>20530.0</c:v>
                </c:pt>
                <c:pt idx="20531">
                  <c:v>20531.0</c:v>
                </c:pt>
                <c:pt idx="20532">
                  <c:v>20532.0</c:v>
                </c:pt>
                <c:pt idx="20533">
                  <c:v>20533.0</c:v>
                </c:pt>
                <c:pt idx="20534">
                  <c:v>20534.0</c:v>
                </c:pt>
                <c:pt idx="20535">
                  <c:v>20535.0</c:v>
                </c:pt>
                <c:pt idx="20536">
                  <c:v>20536.0</c:v>
                </c:pt>
                <c:pt idx="20537">
                  <c:v>20537.0</c:v>
                </c:pt>
                <c:pt idx="20538">
                  <c:v>20538.0</c:v>
                </c:pt>
                <c:pt idx="20539">
                  <c:v>20539.0</c:v>
                </c:pt>
                <c:pt idx="20540">
                  <c:v>20540.0</c:v>
                </c:pt>
                <c:pt idx="20541">
                  <c:v>20541.0</c:v>
                </c:pt>
                <c:pt idx="20542">
                  <c:v>20542.0</c:v>
                </c:pt>
                <c:pt idx="20543">
                  <c:v>20543.0</c:v>
                </c:pt>
                <c:pt idx="20544">
                  <c:v>20544.0</c:v>
                </c:pt>
                <c:pt idx="20545">
                  <c:v>20545.0</c:v>
                </c:pt>
                <c:pt idx="20546">
                  <c:v>20546.0</c:v>
                </c:pt>
                <c:pt idx="20547">
                  <c:v>20547.0</c:v>
                </c:pt>
                <c:pt idx="20548">
                  <c:v>20548.0</c:v>
                </c:pt>
                <c:pt idx="20549">
                  <c:v>20549.0</c:v>
                </c:pt>
                <c:pt idx="20550">
                  <c:v>20550.0</c:v>
                </c:pt>
                <c:pt idx="20551">
                  <c:v>20551.0</c:v>
                </c:pt>
                <c:pt idx="20552">
                  <c:v>20552.0</c:v>
                </c:pt>
                <c:pt idx="20553">
                  <c:v>20553.0</c:v>
                </c:pt>
                <c:pt idx="20554">
                  <c:v>20554.0</c:v>
                </c:pt>
                <c:pt idx="20555">
                  <c:v>20555.0</c:v>
                </c:pt>
                <c:pt idx="20556">
                  <c:v>20556.0</c:v>
                </c:pt>
                <c:pt idx="20557">
                  <c:v>20557.0</c:v>
                </c:pt>
                <c:pt idx="20558">
                  <c:v>20558.0</c:v>
                </c:pt>
                <c:pt idx="20559">
                  <c:v>20559.0</c:v>
                </c:pt>
                <c:pt idx="20560">
                  <c:v>20560.0</c:v>
                </c:pt>
                <c:pt idx="20561">
                  <c:v>20561.0</c:v>
                </c:pt>
                <c:pt idx="20562">
                  <c:v>20562.0</c:v>
                </c:pt>
                <c:pt idx="20563">
                  <c:v>20563.0</c:v>
                </c:pt>
                <c:pt idx="20564">
                  <c:v>20564.0</c:v>
                </c:pt>
                <c:pt idx="20565">
                  <c:v>20565.0</c:v>
                </c:pt>
                <c:pt idx="20566">
                  <c:v>20566.0</c:v>
                </c:pt>
                <c:pt idx="20567">
                  <c:v>20567.0</c:v>
                </c:pt>
                <c:pt idx="20568">
                  <c:v>20568.0</c:v>
                </c:pt>
                <c:pt idx="20569">
                  <c:v>20569.0</c:v>
                </c:pt>
                <c:pt idx="20570">
                  <c:v>20570.0</c:v>
                </c:pt>
                <c:pt idx="20571">
                  <c:v>20571.0</c:v>
                </c:pt>
                <c:pt idx="20572">
                  <c:v>20572.0</c:v>
                </c:pt>
                <c:pt idx="20573">
                  <c:v>20573.0</c:v>
                </c:pt>
                <c:pt idx="20574">
                  <c:v>20574.0</c:v>
                </c:pt>
                <c:pt idx="20575">
                  <c:v>20575.0</c:v>
                </c:pt>
                <c:pt idx="20576">
                  <c:v>20576.0</c:v>
                </c:pt>
                <c:pt idx="20577">
                  <c:v>20577.0</c:v>
                </c:pt>
                <c:pt idx="20578">
                  <c:v>20578.0</c:v>
                </c:pt>
                <c:pt idx="20579">
                  <c:v>20579.0</c:v>
                </c:pt>
                <c:pt idx="20580">
                  <c:v>20580.0</c:v>
                </c:pt>
                <c:pt idx="20581">
                  <c:v>20581.0</c:v>
                </c:pt>
                <c:pt idx="20582">
                  <c:v>20582.0</c:v>
                </c:pt>
                <c:pt idx="20583">
                  <c:v>20583.0</c:v>
                </c:pt>
                <c:pt idx="20584">
                  <c:v>20584.0</c:v>
                </c:pt>
                <c:pt idx="20585">
                  <c:v>20585.0</c:v>
                </c:pt>
                <c:pt idx="20586">
                  <c:v>20586.0</c:v>
                </c:pt>
                <c:pt idx="20587">
                  <c:v>20587.0</c:v>
                </c:pt>
                <c:pt idx="20588">
                  <c:v>20588.0</c:v>
                </c:pt>
                <c:pt idx="20589">
                  <c:v>20589.0</c:v>
                </c:pt>
                <c:pt idx="20590">
                  <c:v>20590.0</c:v>
                </c:pt>
                <c:pt idx="20591">
                  <c:v>20591.0</c:v>
                </c:pt>
                <c:pt idx="20592">
                  <c:v>20592.0</c:v>
                </c:pt>
                <c:pt idx="20593">
                  <c:v>20593.0</c:v>
                </c:pt>
                <c:pt idx="20594">
                  <c:v>20594.0</c:v>
                </c:pt>
                <c:pt idx="20595">
                  <c:v>20595.0</c:v>
                </c:pt>
                <c:pt idx="20596">
                  <c:v>20596.0</c:v>
                </c:pt>
                <c:pt idx="20597">
                  <c:v>20597.0</c:v>
                </c:pt>
                <c:pt idx="20598">
                  <c:v>20598.0</c:v>
                </c:pt>
                <c:pt idx="20599">
                  <c:v>20599.0</c:v>
                </c:pt>
                <c:pt idx="20600">
                  <c:v>20600.0</c:v>
                </c:pt>
                <c:pt idx="20601">
                  <c:v>20601.0</c:v>
                </c:pt>
                <c:pt idx="20602">
                  <c:v>20602.0</c:v>
                </c:pt>
                <c:pt idx="20603">
                  <c:v>20603.0</c:v>
                </c:pt>
                <c:pt idx="20604">
                  <c:v>20604.0</c:v>
                </c:pt>
                <c:pt idx="20605">
                  <c:v>20605.0</c:v>
                </c:pt>
                <c:pt idx="20606">
                  <c:v>20606.0</c:v>
                </c:pt>
                <c:pt idx="20607">
                  <c:v>20607.0</c:v>
                </c:pt>
                <c:pt idx="20608">
                  <c:v>20608.0</c:v>
                </c:pt>
                <c:pt idx="20609">
                  <c:v>20609.0</c:v>
                </c:pt>
                <c:pt idx="20610">
                  <c:v>20610.0</c:v>
                </c:pt>
                <c:pt idx="20611">
                  <c:v>20611.0</c:v>
                </c:pt>
                <c:pt idx="20612">
                  <c:v>20612.0</c:v>
                </c:pt>
                <c:pt idx="20613">
                  <c:v>20613.0</c:v>
                </c:pt>
                <c:pt idx="20614">
                  <c:v>20614.0</c:v>
                </c:pt>
                <c:pt idx="20615">
                  <c:v>20615.0</c:v>
                </c:pt>
                <c:pt idx="20616">
                  <c:v>20616.0</c:v>
                </c:pt>
                <c:pt idx="20617">
                  <c:v>20617.0</c:v>
                </c:pt>
                <c:pt idx="20618">
                  <c:v>20618.0</c:v>
                </c:pt>
                <c:pt idx="20619">
                  <c:v>20619.0</c:v>
                </c:pt>
                <c:pt idx="20620">
                  <c:v>20620.0</c:v>
                </c:pt>
                <c:pt idx="20621">
                  <c:v>20621.0</c:v>
                </c:pt>
                <c:pt idx="20622">
                  <c:v>20622.0</c:v>
                </c:pt>
                <c:pt idx="20623">
                  <c:v>20623.0</c:v>
                </c:pt>
                <c:pt idx="20624">
                  <c:v>20624.0</c:v>
                </c:pt>
                <c:pt idx="20625">
                  <c:v>20625.0</c:v>
                </c:pt>
                <c:pt idx="20626">
                  <c:v>20626.0</c:v>
                </c:pt>
                <c:pt idx="20627">
                  <c:v>20627.0</c:v>
                </c:pt>
                <c:pt idx="20628">
                  <c:v>20628.0</c:v>
                </c:pt>
                <c:pt idx="20629">
                  <c:v>20629.0</c:v>
                </c:pt>
                <c:pt idx="20630">
                  <c:v>20630.0</c:v>
                </c:pt>
                <c:pt idx="20631">
                  <c:v>20631.0</c:v>
                </c:pt>
                <c:pt idx="20632">
                  <c:v>20632.0</c:v>
                </c:pt>
                <c:pt idx="20633">
                  <c:v>20633.0</c:v>
                </c:pt>
                <c:pt idx="20634">
                  <c:v>20634.0</c:v>
                </c:pt>
                <c:pt idx="20635">
                  <c:v>20635.0</c:v>
                </c:pt>
                <c:pt idx="20636">
                  <c:v>20636.0</c:v>
                </c:pt>
                <c:pt idx="20637">
                  <c:v>20637.0</c:v>
                </c:pt>
                <c:pt idx="20638">
                  <c:v>20638.0</c:v>
                </c:pt>
                <c:pt idx="20639">
                  <c:v>20639.0</c:v>
                </c:pt>
                <c:pt idx="20640">
                  <c:v>20640.0</c:v>
                </c:pt>
                <c:pt idx="20641">
                  <c:v>20641.0</c:v>
                </c:pt>
                <c:pt idx="20642">
                  <c:v>20642.0</c:v>
                </c:pt>
                <c:pt idx="20643">
                  <c:v>20643.0</c:v>
                </c:pt>
                <c:pt idx="20644">
                  <c:v>20644.0</c:v>
                </c:pt>
                <c:pt idx="20645">
                  <c:v>20645.0</c:v>
                </c:pt>
                <c:pt idx="20646">
                  <c:v>20646.0</c:v>
                </c:pt>
                <c:pt idx="20647">
                  <c:v>20647.0</c:v>
                </c:pt>
                <c:pt idx="20648">
                  <c:v>20648.0</c:v>
                </c:pt>
                <c:pt idx="20649">
                  <c:v>20649.0</c:v>
                </c:pt>
                <c:pt idx="20650">
                  <c:v>20650.0</c:v>
                </c:pt>
                <c:pt idx="20651">
                  <c:v>20651.0</c:v>
                </c:pt>
                <c:pt idx="20652">
                  <c:v>20652.0</c:v>
                </c:pt>
                <c:pt idx="20653">
                  <c:v>20653.0</c:v>
                </c:pt>
                <c:pt idx="20654">
                  <c:v>20654.0</c:v>
                </c:pt>
                <c:pt idx="20655">
                  <c:v>20655.0</c:v>
                </c:pt>
                <c:pt idx="20656">
                  <c:v>20656.0</c:v>
                </c:pt>
                <c:pt idx="20657">
                  <c:v>20657.0</c:v>
                </c:pt>
                <c:pt idx="20658">
                  <c:v>20658.0</c:v>
                </c:pt>
                <c:pt idx="20659">
                  <c:v>20659.0</c:v>
                </c:pt>
                <c:pt idx="20660">
                  <c:v>20660.0</c:v>
                </c:pt>
                <c:pt idx="20661">
                  <c:v>20661.0</c:v>
                </c:pt>
                <c:pt idx="20662">
                  <c:v>20662.0</c:v>
                </c:pt>
                <c:pt idx="20663">
                  <c:v>20663.0</c:v>
                </c:pt>
                <c:pt idx="20664">
                  <c:v>20664.0</c:v>
                </c:pt>
                <c:pt idx="20665">
                  <c:v>20665.0</c:v>
                </c:pt>
                <c:pt idx="20666">
                  <c:v>20666.0</c:v>
                </c:pt>
                <c:pt idx="20667">
                  <c:v>20667.0</c:v>
                </c:pt>
                <c:pt idx="20668">
                  <c:v>20668.0</c:v>
                </c:pt>
                <c:pt idx="20669">
                  <c:v>20669.0</c:v>
                </c:pt>
                <c:pt idx="20670">
                  <c:v>20670.0</c:v>
                </c:pt>
                <c:pt idx="20671">
                  <c:v>20671.0</c:v>
                </c:pt>
                <c:pt idx="20672">
                  <c:v>20672.0</c:v>
                </c:pt>
                <c:pt idx="20673">
                  <c:v>20673.0</c:v>
                </c:pt>
                <c:pt idx="20674">
                  <c:v>20674.0</c:v>
                </c:pt>
                <c:pt idx="20675">
                  <c:v>20675.0</c:v>
                </c:pt>
                <c:pt idx="20676">
                  <c:v>20676.0</c:v>
                </c:pt>
                <c:pt idx="20677">
                  <c:v>20677.0</c:v>
                </c:pt>
                <c:pt idx="20678">
                  <c:v>20678.0</c:v>
                </c:pt>
                <c:pt idx="20679">
                  <c:v>20679.0</c:v>
                </c:pt>
                <c:pt idx="20680">
                  <c:v>20680.0</c:v>
                </c:pt>
                <c:pt idx="20681">
                  <c:v>20681.0</c:v>
                </c:pt>
                <c:pt idx="20682">
                  <c:v>20682.0</c:v>
                </c:pt>
                <c:pt idx="20683">
                  <c:v>20683.0</c:v>
                </c:pt>
                <c:pt idx="20684">
                  <c:v>20684.0</c:v>
                </c:pt>
                <c:pt idx="20685">
                  <c:v>20685.0</c:v>
                </c:pt>
                <c:pt idx="20686">
                  <c:v>20686.0</c:v>
                </c:pt>
                <c:pt idx="20687">
                  <c:v>20687.0</c:v>
                </c:pt>
                <c:pt idx="20688">
                  <c:v>20688.0</c:v>
                </c:pt>
                <c:pt idx="20689">
                  <c:v>20689.0</c:v>
                </c:pt>
                <c:pt idx="20690">
                  <c:v>20690.0</c:v>
                </c:pt>
                <c:pt idx="20691">
                  <c:v>20691.0</c:v>
                </c:pt>
                <c:pt idx="20692">
                  <c:v>20692.0</c:v>
                </c:pt>
                <c:pt idx="20693">
                  <c:v>20693.0</c:v>
                </c:pt>
                <c:pt idx="20694">
                  <c:v>20694.0</c:v>
                </c:pt>
                <c:pt idx="20695">
                  <c:v>20695.0</c:v>
                </c:pt>
                <c:pt idx="20696">
                  <c:v>20696.0</c:v>
                </c:pt>
                <c:pt idx="20697">
                  <c:v>20697.0</c:v>
                </c:pt>
                <c:pt idx="20698">
                  <c:v>20698.0</c:v>
                </c:pt>
                <c:pt idx="20699">
                  <c:v>20699.0</c:v>
                </c:pt>
                <c:pt idx="20700">
                  <c:v>20700.0</c:v>
                </c:pt>
                <c:pt idx="20701">
                  <c:v>20701.0</c:v>
                </c:pt>
                <c:pt idx="20702">
                  <c:v>20702.0</c:v>
                </c:pt>
                <c:pt idx="20703">
                  <c:v>20703.0</c:v>
                </c:pt>
                <c:pt idx="20704">
                  <c:v>20704.0</c:v>
                </c:pt>
                <c:pt idx="20705">
                  <c:v>20705.0</c:v>
                </c:pt>
                <c:pt idx="20706">
                  <c:v>20706.0</c:v>
                </c:pt>
                <c:pt idx="20707">
                  <c:v>20707.0</c:v>
                </c:pt>
                <c:pt idx="20708">
                  <c:v>20708.0</c:v>
                </c:pt>
                <c:pt idx="20709">
                  <c:v>20709.0</c:v>
                </c:pt>
                <c:pt idx="20710">
                  <c:v>20710.0</c:v>
                </c:pt>
                <c:pt idx="20711">
                  <c:v>20711.0</c:v>
                </c:pt>
                <c:pt idx="20712">
                  <c:v>20712.0</c:v>
                </c:pt>
                <c:pt idx="20713">
                  <c:v>20713.0</c:v>
                </c:pt>
                <c:pt idx="20714">
                  <c:v>20714.0</c:v>
                </c:pt>
                <c:pt idx="20715">
                  <c:v>20715.0</c:v>
                </c:pt>
                <c:pt idx="20716">
                  <c:v>20716.0</c:v>
                </c:pt>
                <c:pt idx="20717">
                  <c:v>20717.0</c:v>
                </c:pt>
                <c:pt idx="20718">
                  <c:v>20718.0</c:v>
                </c:pt>
                <c:pt idx="20719">
                  <c:v>20719.0</c:v>
                </c:pt>
                <c:pt idx="20720">
                  <c:v>20720.0</c:v>
                </c:pt>
                <c:pt idx="20721">
                  <c:v>20721.0</c:v>
                </c:pt>
                <c:pt idx="20722">
                  <c:v>20722.0</c:v>
                </c:pt>
                <c:pt idx="20723">
                  <c:v>20723.0</c:v>
                </c:pt>
                <c:pt idx="20724">
                  <c:v>20724.0</c:v>
                </c:pt>
                <c:pt idx="20725">
                  <c:v>20725.0</c:v>
                </c:pt>
                <c:pt idx="20726">
                  <c:v>20726.0</c:v>
                </c:pt>
                <c:pt idx="20727">
                  <c:v>20727.0</c:v>
                </c:pt>
                <c:pt idx="20728">
                  <c:v>20728.0</c:v>
                </c:pt>
                <c:pt idx="20729">
                  <c:v>20729.0</c:v>
                </c:pt>
                <c:pt idx="20730">
                  <c:v>20730.0</c:v>
                </c:pt>
                <c:pt idx="20731">
                  <c:v>20731.0</c:v>
                </c:pt>
                <c:pt idx="20732">
                  <c:v>20732.0</c:v>
                </c:pt>
                <c:pt idx="20733">
                  <c:v>20733.0</c:v>
                </c:pt>
                <c:pt idx="20734">
                  <c:v>20734.0</c:v>
                </c:pt>
                <c:pt idx="20735">
                  <c:v>20735.0</c:v>
                </c:pt>
                <c:pt idx="20736">
                  <c:v>20736.0</c:v>
                </c:pt>
                <c:pt idx="20737">
                  <c:v>20737.0</c:v>
                </c:pt>
                <c:pt idx="20738">
                  <c:v>20738.0</c:v>
                </c:pt>
                <c:pt idx="20739">
                  <c:v>20739.0</c:v>
                </c:pt>
                <c:pt idx="20740">
                  <c:v>20740.0</c:v>
                </c:pt>
                <c:pt idx="20741">
                  <c:v>20741.0</c:v>
                </c:pt>
                <c:pt idx="20742">
                  <c:v>20742.0</c:v>
                </c:pt>
                <c:pt idx="20743">
                  <c:v>20743.0</c:v>
                </c:pt>
                <c:pt idx="20744">
                  <c:v>20744.0</c:v>
                </c:pt>
                <c:pt idx="20745">
                  <c:v>20745.0</c:v>
                </c:pt>
                <c:pt idx="20746">
                  <c:v>20746.0</c:v>
                </c:pt>
                <c:pt idx="20747">
                  <c:v>20747.0</c:v>
                </c:pt>
                <c:pt idx="20748">
                  <c:v>20748.0</c:v>
                </c:pt>
                <c:pt idx="20749">
                  <c:v>20749.0</c:v>
                </c:pt>
                <c:pt idx="20750">
                  <c:v>20750.0</c:v>
                </c:pt>
                <c:pt idx="20751">
                  <c:v>20751.0</c:v>
                </c:pt>
                <c:pt idx="20752">
                  <c:v>20752.0</c:v>
                </c:pt>
                <c:pt idx="20753">
                  <c:v>20753.0</c:v>
                </c:pt>
                <c:pt idx="20754">
                  <c:v>20754.0</c:v>
                </c:pt>
                <c:pt idx="20755">
                  <c:v>20755.0</c:v>
                </c:pt>
                <c:pt idx="20756">
                  <c:v>20756.0</c:v>
                </c:pt>
                <c:pt idx="20757">
                  <c:v>20757.0</c:v>
                </c:pt>
                <c:pt idx="20758">
                  <c:v>20758.0</c:v>
                </c:pt>
                <c:pt idx="20759">
                  <c:v>20759.0</c:v>
                </c:pt>
                <c:pt idx="20760">
                  <c:v>20760.0</c:v>
                </c:pt>
                <c:pt idx="20761">
                  <c:v>20761.0</c:v>
                </c:pt>
                <c:pt idx="20762">
                  <c:v>20762.0</c:v>
                </c:pt>
                <c:pt idx="20763">
                  <c:v>20763.0</c:v>
                </c:pt>
                <c:pt idx="20764">
                  <c:v>20764.0</c:v>
                </c:pt>
                <c:pt idx="20765">
                  <c:v>20765.0</c:v>
                </c:pt>
                <c:pt idx="20766">
                  <c:v>20766.0</c:v>
                </c:pt>
                <c:pt idx="20767">
                  <c:v>20767.0</c:v>
                </c:pt>
                <c:pt idx="20768">
                  <c:v>20768.0</c:v>
                </c:pt>
                <c:pt idx="20769">
                  <c:v>20769.0</c:v>
                </c:pt>
                <c:pt idx="20770">
                  <c:v>20770.0</c:v>
                </c:pt>
                <c:pt idx="20771">
                  <c:v>20771.0</c:v>
                </c:pt>
                <c:pt idx="20772">
                  <c:v>20772.0</c:v>
                </c:pt>
                <c:pt idx="20773">
                  <c:v>20773.0</c:v>
                </c:pt>
                <c:pt idx="20774">
                  <c:v>20774.0</c:v>
                </c:pt>
                <c:pt idx="20775">
                  <c:v>20775.0</c:v>
                </c:pt>
                <c:pt idx="20776">
                  <c:v>20776.0</c:v>
                </c:pt>
                <c:pt idx="20777">
                  <c:v>20777.0</c:v>
                </c:pt>
                <c:pt idx="20778">
                  <c:v>20778.0</c:v>
                </c:pt>
                <c:pt idx="20779">
                  <c:v>20779.0</c:v>
                </c:pt>
                <c:pt idx="20780">
                  <c:v>20780.0</c:v>
                </c:pt>
                <c:pt idx="20781">
                  <c:v>20781.0</c:v>
                </c:pt>
                <c:pt idx="20782">
                  <c:v>20782.0</c:v>
                </c:pt>
                <c:pt idx="20783">
                  <c:v>20783.0</c:v>
                </c:pt>
                <c:pt idx="20784">
                  <c:v>20784.0</c:v>
                </c:pt>
                <c:pt idx="20785">
                  <c:v>20785.0</c:v>
                </c:pt>
                <c:pt idx="20786">
                  <c:v>20786.0</c:v>
                </c:pt>
                <c:pt idx="20787">
                  <c:v>20787.0</c:v>
                </c:pt>
                <c:pt idx="20788">
                  <c:v>20788.0</c:v>
                </c:pt>
                <c:pt idx="20789">
                  <c:v>20789.0</c:v>
                </c:pt>
                <c:pt idx="20790">
                  <c:v>20790.0</c:v>
                </c:pt>
                <c:pt idx="20791">
                  <c:v>20791.0</c:v>
                </c:pt>
                <c:pt idx="20792">
                  <c:v>20792.0</c:v>
                </c:pt>
                <c:pt idx="20793">
                  <c:v>20793.0</c:v>
                </c:pt>
                <c:pt idx="20794">
                  <c:v>20794.0</c:v>
                </c:pt>
                <c:pt idx="20795">
                  <c:v>20795.0</c:v>
                </c:pt>
                <c:pt idx="20796">
                  <c:v>20796.0</c:v>
                </c:pt>
                <c:pt idx="20797">
                  <c:v>20797.0</c:v>
                </c:pt>
                <c:pt idx="20798">
                  <c:v>20798.0</c:v>
                </c:pt>
                <c:pt idx="20799">
                  <c:v>20799.0</c:v>
                </c:pt>
                <c:pt idx="20800">
                  <c:v>20800.0</c:v>
                </c:pt>
                <c:pt idx="20801">
                  <c:v>20801.0</c:v>
                </c:pt>
                <c:pt idx="20802">
                  <c:v>20802.0</c:v>
                </c:pt>
                <c:pt idx="20803">
                  <c:v>20803.0</c:v>
                </c:pt>
                <c:pt idx="20804">
                  <c:v>20804.0</c:v>
                </c:pt>
                <c:pt idx="20805">
                  <c:v>20805.0</c:v>
                </c:pt>
                <c:pt idx="20806">
                  <c:v>20806.0</c:v>
                </c:pt>
                <c:pt idx="20807">
                  <c:v>20807.0</c:v>
                </c:pt>
                <c:pt idx="20808">
                  <c:v>20808.0</c:v>
                </c:pt>
                <c:pt idx="20809">
                  <c:v>20809.0</c:v>
                </c:pt>
                <c:pt idx="20810">
                  <c:v>20810.0</c:v>
                </c:pt>
                <c:pt idx="20811">
                  <c:v>20811.0</c:v>
                </c:pt>
                <c:pt idx="20812">
                  <c:v>20812.0</c:v>
                </c:pt>
                <c:pt idx="20813">
                  <c:v>20813.0</c:v>
                </c:pt>
                <c:pt idx="20814">
                  <c:v>20814.0</c:v>
                </c:pt>
                <c:pt idx="20815">
                  <c:v>20815.0</c:v>
                </c:pt>
                <c:pt idx="20816">
                  <c:v>20816.0</c:v>
                </c:pt>
                <c:pt idx="20817">
                  <c:v>20817.0</c:v>
                </c:pt>
                <c:pt idx="20818">
                  <c:v>20818.0</c:v>
                </c:pt>
                <c:pt idx="20819">
                  <c:v>20819.0</c:v>
                </c:pt>
                <c:pt idx="20820">
                  <c:v>20820.0</c:v>
                </c:pt>
                <c:pt idx="20821">
                  <c:v>20821.0</c:v>
                </c:pt>
                <c:pt idx="20822">
                  <c:v>20822.0</c:v>
                </c:pt>
                <c:pt idx="20823">
                  <c:v>20823.0</c:v>
                </c:pt>
                <c:pt idx="20824">
                  <c:v>20824.0</c:v>
                </c:pt>
                <c:pt idx="20825">
                  <c:v>20825.0</c:v>
                </c:pt>
                <c:pt idx="20826">
                  <c:v>20826.0</c:v>
                </c:pt>
                <c:pt idx="20827">
                  <c:v>20827.0</c:v>
                </c:pt>
                <c:pt idx="20828">
                  <c:v>20828.0</c:v>
                </c:pt>
                <c:pt idx="20829">
                  <c:v>20829.0</c:v>
                </c:pt>
                <c:pt idx="20830">
                  <c:v>20830.0</c:v>
                </c:pt>
                <c:pt idx="20831">
                  <c:v>20831.0</c:v>
                </c:pt>
                <c:pt idx="20832">
                  <c:v>20832.0</c:v>
                </c:pt>
                <c:pt idx="20833">
                  <c:v>20833.0</c:v>
                </c:pt>
                <c:pt idx="20834">
                  <c:v>20834.0</c:v>
                </c:pt>
                <c:pt idx="20835">
                  <c:v>20835.0</c:v>
                </c:pt>
                <c:pt idx="20836">
                  <c:v>20836.0</c:v>
                </c:pt>
                <c:pt idx="20837">
                  <c:v>20837.0</c:v>
                </c:pt>
                <c:pt idx="20838">
                  <c:v>20838.0</c:v>
                </c:pt>
                <c:pt idx="20839">
                  <c:v>20839.0</c:v>
                </c:pt>
                <c:pt idx="20840">
                  <c:v>20840.0</c:v>
                </c:pt>
                <c:pt idx="20841">
                  <c:v>20841.0</c:v>
                </c:pt>
                <c:pt idx="20842">
                  <c:v>20842.0</c:v>
                </c:pt>
                <c:pt idx="20843">
                  <c:v>20843.0</c:v>
                </c:pt>
                <c:pt idx="20844">
                  <c:v>20844.0</c:v>
                </c:pt>
                <c:pt idx="20845">
                  <c:v>20845.0</c:v>
                </c:pt>
                <c:pt idx="20846">
                  <c:v>20846.0</c:v>
                </c:pt>
                <c:pt idx="20847">
                  <c:v>20847.0</c:v>
                </c:pt>
                <c:pt idx="20848">
                  <c:v>20848.0</c:v>
                </c:pt>
                <c:pt idx="20849">
                  <c:v>20849.0</c:v>
                </c:pt>
                <c:pt idx="20850">
                  <c:v>20850.0</c:v>
                </c:pt>
                <c:pt idx="20851">
                  <c:v>20851.0</c:v>
                </c:pt>
                <c:pt idx="20852">
                  <c:v>20852.0</c:v>
                </c:pt>
                <c:pt idx="20853">
                  <c:v>20853.0</c:v>
                </c:pt>
                <c:pt idx="20854">
                  <c:v>20854.0</c:v>
                </c:pt>
                <c:pt idx="20855">
                  <c:v>20855.0</c:v>
                </c:pt>
                <c:pt idx="20856">
                  <c:v>20856.0</c:v>
                </c:pt>
                <c:pt idx="20857">
                  <c:v>20857.0</c:v>
                </c:pt>
                <c:pt idx="20858">
                  <c:v>20858.0</c:v>
                </c:pt>
                <c:pt idx="20859">
                  <c:v>20859.0</c:v>
                </c:pt>
                <c:pt idx="20860">
                  <c:v>20860.0</c:v>
                </c:pt>
                <c:pt idx="20861">
                  <c:v>20861.0</c:v>
                </c:pt>
                <c:pt idx="20862">
                  <c:v>20862.0</c:v>
                </c:pt>
                <c:pt idx="20863">
                  <c:v>20863.0</c:v>
                </c:pt>
                <c:pt idx="20864">
                  <c:v>20864.0</c:v>
                </c:pt>
                <c:pt idx="20865">
                  <c:v>20865.0</c:v>
                </c:pt>
                <c:pt idx="20866">
                  <c:v>20866.0</c:v>
                </c:pt>
                <c:pt idx="20867">
                  <c:v>20867.0</c:v>
                </c:pt>
                <c:pt idx="20868">
                  <c:v>20868.0</c:v>
                </c:pt>
                <c:pt idx="20869">
                  <c:v>20869.0</c:v>
                </c:pt>
                <c:pt idx="20870">
                  <c:v>20870.0</c:v>
                </c:pt>
                <c:pt idx="20871">
                  <c:v>20871.0</c:v>
                </c:pt>
                <c:pt idx="20872">
                  <c:v>20872.0</c:v>
                </c:pt>
                <c:pt idx="20873">
                  <c:v>20873.0</c:v>
                </c:pt>
                <c:pt idx="20874">
                  <c:v>20874.0</c:v>
                </c:pt>
                <c:pt idx="20875">
                  <c:v>20875.0</c:v>
                </c:pt>
                <c:pt idx="20876">
                  <c:v>20876.0</c:v>
                </c:pt>
                <c:pt idx="20877">
                  <c:v>20877.0</c:v>
                </c:pt>
                <c:pt idx="20878">
                  <c:v>20878.0</c:v>
                </c:pt>
                <c:pt idx="20879">
                  <c:v>20879.0</c:v>
                </c:pt>
                <c:pt idx="20880">
                  <c:v>20880.0</c:v>
                </c:pt>
                <c:pt idx="20881">
                  <c:v>20881.0</c:v>
                </c:pt>
                <c:pt idx="20882">
                  <c:v>20882.0</c:v>
                </c:pt>
                <c:pt idx="20883">
                  <c:v>20883.0</c:v>
                </c:pt>
                <c:pt idx="20884">
                  <c:v>20884.0</c:v>
                </c:pt>
                <c:pt idx="20885">
                  <c:v>20885.0</c:v>
                </c:pt>
                <c:pt idx="20886">
                  <c:v>20886.0</c:v>
                </c:pt>
                <c:pt idx="20887">
                  <c:v>20887.0</c:v>
                </c:pt>
                <c:pt idx="20888">
                  <c:v>20888.0</c:v>
                </c:pt>
                <c:pt idx="20889">
                  <c:v>20889.0</c:v>
                </c:pt>
                <c:pt idx="20890">
                  <c:v>20890.0</c:v>
                </c:pt>
                <c:pt idx="20891">
                  <c:v>20891.0</c:v>
                </c:pt>
                <c:pt idx="20892">
                  <c:v>20892.0</c:v>
                </c:pt>
                <c:pt idx="20893">
                  <c:v>20893.0</c:v>
                </c:pt>
                <c:pt idx="20894">
                  <c:v>20894.0</c:v>
                </c:pt>
                <c:pt idx="20895">
                  <c:v>20895.0</c:v>
                </c:pt>
                <c:pt idx="20896">
                  <c:v>20896.0</c:v>
                </c:pt>
                <c:pt idx="20897">
                  <c:v>20897.0</c:v>
                </c:pt>
                <c:pt idx="20898">
                  <c:v>20898.0</c:v>
                </c:pt>
                <c:pt idx="20899">
                  <c:v>20899.0</c:v>
                </c:pt>
                <c:pt idx="20900">
                  <c:v>20900.0</c:v>
                </c:pt>
                <c:pt idx="20901">
                  <c:v>20901.0</c:v>
                </c:pt>
                <c:pt idx="20902">
                  <c:v>20902.0</c:v>
                </c:pt>
                <c:pt idx="20903">
                  <c:v>20903.0</c:v>
                </c:pt>
                <c:pt idx="20904">
                  <c:v>20904.0</c:v>
                </c:pt>
                <c:pt idx="20905">
                  <c:v>20905.0</c:v>
                </c:pt>
                <c:pt idx="20906">
                  <c:v>20906.0</c:v>
                </c:pt>
                <c:pt idx="20907">
                  <c:v>20907.0</c:v>
                </c:pt>
                <c:pt idx="20908">
                  <c:v>20908.0</c:v>
                </c:pt>
                <c:pt idx="20909">
                  <c:v>20909.0</c:v>
                </c:pt>
                <c:pt idx="20910">
                  <c:v>20910.0</c:v>
                </c:pt>
                <c:pt idx="20911">
                  <c:v>20911.0</c:v>
                </c:pt>
                <c:pt idx="20912">
                  <c:v>20912.0</c:v>
                </c:pt>
                <c:pt idx="20913">
                  <c:v>20913.0</c:v>
                </c:pt>
                <c:pt idx="20914">
                  <c:v>20914.0</c:v>
                </c:pt>
                <c:pt idx="20915">
                  <c:v>20915.0</c:v>
                </c:pt>
                <c:pt idx="20916">
                  <c:v>20916.0</c:v>
                </c:pt>
                <c:pt idx="20917">
                  <c:v>20917.0</c:v>
                </c:pt>
                <c:pt idx="20918">
                  <c:v>20918.0</c:v>
                </c:pt>
                <c:pt idx="20919">
                  <c:v>20919.0</c:v>
                </c:pt>
                <c:pt idx="20920">
                  <c:v>20920.0</c:v>
                </c:pt>
                <c:pt idx="20921">
                  <c:v>20921.0</c:v>
                </c:pt>
                <c:pt idx="20922">
                  <c:v>20922.0</c:v>
                </c:pt>
                <c:pt idx="20923">
                  <c:v>20923.0</c:v>
                </c:pt>
                <c:pt idx="20924">
                  <c:v>20924.0</c:v>
                </c:pt>
                <c:pt idx="20925">
                  <c:v>20925.0</c:v>
                </c:pt>
                <c:pt idx="20926">
                  <c:v>20926.0</c:v>
                </c:pt>
                <c:pt idx="20927">
                  <c:v>20927.0</c:v>
                </c:pt>
                <c:pt idx="20928">
                  <c:v>20928.0</c:v>
                </c:pt>
                <c:pt idx="20929">
                  <c:v>20929.0</c:v>
                </c:pt>
                <c:pt idx="20930">
                  <c:v>20930.0</c:v>
                </c:pt>
                <c:pt idx="20931">
                  <c:v>20931.0</c:v>
                </c:pt>
                <c:pt idx="20932">
                  <c:v>20932.0</c:v>
                </c:pt>
                <c:pt idx="20933">
                  <c:v>20933.0</c:v>
                </c:pt>
                <c:pt idx="20934">
                  <c:v>20934.0</c:v>
                </c:pt>
                <c:pt idx="20935">
                  <c:v>20935.0</c:v>
                </c:pt>
                <c:pt idx="20936">
                  <c:v>20936.0</c:v>
                </c:pt>
                <c:pt idx="20937">
                  <c:v>20937.0</c:v>
                </c:pt>
                <c:pt idx="20938">
                  <c:v>20938.0</c:v>
                </c:pt>
                <c:pt idx="20939">
                  <c:v>20939.0</c:v>
                </c:pt>
                <c:pt idx="20940">
                  <c:v>20940.0</c:v>
                </c:pt>
                <c:pt idx="20941">
                  <c:v>20941.0</c:v>
                </c:pt>
                <c:pt idx="20942">
                  <c:v>20942.0</c:v>
                </c:pt>
                <c:pt idx="20943">
                  <c:v>20943.0</c:v>
                </c:pt>
                <c:pt idx="20944">
                  <c:v>20944.0</c:v>
                </c:pt>
                <c:pt idx="20945">
                  <c:v>20945.0</c:v>
                </c:pt>
                <c:pt idx="20946">
                  <c:v>20946.0</c:v>
                </c:pt>
                <c:pt idx="20947">
                  <c:v>20947.0</c:v>
                </c:pt>
                <c:pt idx="20948">
                  <c:v>20948.0</c:v>
                </c:pt>
                <c:pt idx="20949">
                  <c:v>20949.0</c:v>
                </c:pt>
                <c:pt idx="20950">
                  <c:v>20950.0</c:v>
                </c:pt>
                <c:pt idx="20951">
                  <c:v>20951.0</c:v>
                </c:pt>
                <c:pt idx="20952">
                  <c:v>20952.0</c:v>
                </c:pt>
                <c:pt idx="20953">
                  <c:v>20953.0</c:v>
                </c:pt>
                <c:pt idx="20954">
                  <c:v>20954.0</c:v>
                </c:pt>
                <c:pt idx="20955">
                  <c:v>20955.0</c:v>
                </c:pt>
                <c:pt idx="20956">
                  <c:v>20956.0</c:v>
                </c:pt>
                <c:pt idx="20957">
                  <c:v>20957.0</c:v>
                </c:pt>
                <c:pt idx="20958">
                  <c:v>20958.0</c:v>
                </c:pt>
                <c:pt idx="20959">
                  <c:v>20959.0</c:v>
                </c:pt>
                <c:pt idx="20960">
                  <c:v>20960.0</c:v>
                </c:pt>
                <c:pt idx="20961">
                  <c:v>20961.0</c:v>
                </c:pt>
                <c:pt idx="20962">
                  <c:v>20962.0</c:v>
                </c:pt>
                <c:pt idx="20963">
                  <c:v>20963.0</c:v>
                </c:pt>
                <c:pt idx="20964">
                  <c:v>20964.0</c:v>
                </c:pt>
                <c:pt idx="20965">
                  <c:v>20965.0</c:v>
                </c:pt>
                <c:pt idx="20966">
                  <c:v>20966.0</c:v>
                </c:pt>
                <c:pt idx="20967">
                  <c:v>20967.0</c:v>
                </c:pt>
                <c:pt idx="20968">
                  <c:v>20968.0</c:v>
                </c:pt>
                <c:pt idx="20969">
                  <c:v>20969.0</c:v>
                </c:pt>
                <c:pt idx="20970">
                  <c:v>20970.0</c:v>
                </c:pt>
                <c:pt idx="20971">
                  <c:v>20971.0</c:v>
                </c:pt>
                <c:pt idx="20972">
                  <c:v>20972.0</c:v>
                </c:pt>
                <c:pt idx="20973">
                  <c:v>20973.0</c:v>
                </c:pt>
                <c:pt idx="20974">
                  <c:v>20974.0</c:v>
                </c:pt>
                <c:pt idx="20975">
                  <c:v>20975.0</c:v>
                </c:pt>
                <c:pt idx="20976">
                  <c:v>20976.0</c:v>
                </c:pt>
                <c:pt idx="20977">
                  <c:v>20977.0</c:v>
                </c:pt>
                <c:pt idx="20978">
                  <c:v>20978.0</c:v>
                </c:pt>
                <c:pt idx="20979">
                  <c:v>20979.0</c:v>
                </c:pt>
                <c:pt idx="20980">
                  <c:v>20980.0</c:v>
                </c:pt>
                <c:pt idx="20981">
                  <c:v>20981.0</c:v>
                </c:pt>
                <c:pt idx="20982">
                  <c:v>20982.0</c:v>
                </c:pt>
                <c:pt idx="20983">
                  <c:v>20983.0</c:v>
                </c:pt>
                <c:pt idx="20984">
                  <c:v>20984.0</c:v>
                </c:pt>
                <c:pt idx="20985">
                  <c:v>20985.0</c:v>
                </c:pt>
                <c:pt idx="20986">
                  <c:v>20986.0</c:v>
                </c:pt>
                <c:pt idx="20987">
                  <c:v>20987.0</c:v>
                </c:pt>
                <c:pt idx="20988">
                  <c:v>20988.0</c:v>
                </c:pt>
                <c:pt idx="20989">
                  <c:v>20989.0</c:v>
                </c:pt>
                <c:pt idx="20990">
                  <c:v>20990.0</c:v>
                </c:pt>
                <c:pt idx="20991">
                  <c:v>20991.0</c:v>
                </c:pt>
                <c:pt idx="20992">
                  <c:v>20992.0</c:v>
                </c:pt>
                <c:pt idx="20993">
                  <c:v>20993.0</c:v>
                </c:pt>
                <c:pt idx="20994">
                  <c:v>20994.0</c:v>
                </c:pt>
                <c:pt idx="20995">
                  <c:v>20995.0</c:v>
                </c:pt>
                <c:pt idx="20996">
                  <c:v>20996.0</c:v>
                </c:pt>
                <c:pt idx="20997">
                  <c:v>20997.0</c:v>
                </c:pt>
                <c:pt idx="20998">
                  <c:v>20998.0</c:v>
                </c:pt>
                <c:pt idx="20999">
                  <c:v>20999.0</c:v>
                </c:pt>
                <c:pt idx="21000">
                  <c:v>21000.0</c:v>
                </c:pt>
                <c:pt idx="21001">
                  <c:v>21001.0</c:v>
                </c:pt>
                <c:pt idx="21002">
                  <c:v>21002.0</c:v>
                </c:pt>
                <c:pt idx="21003">
                  <c:v>21003.0</c:v>
                </c:pt>
                <c:pt idx="21004">
                  <c:v>21004.0</c:v>
                </c:pt>
                <c:pt idx="21005">
                  <c:v>21005.0</c:v>
                </c:pt>
                <c:pt idx="21006">
                  <c:v>21006.0</c:v>
                </c:pt>
                <c:pt idx="21007">
                  <c:v>21007.0</c:v>
                </c:pt>
                <c:pt idx="21008">
                  <c:v>21008.0</c:v>
                </c:pt>
                <c:pt idx="21009">
                  <c:v>21009.0</c:v>
                </c:pt>
                <c:pt idx="21010">
                  <c:v>21010.0</c:v>
                </c:pt>
                <c:pt idx="21011">
                  <c:v>21011.0</c:v>
                </c:pt>
                <c:pt idx="21012">
                  <c:v>21012.0</c:v>
                </c:pt>
                <c:pt idx="21013">
                  <c:v>21013.0</c:v>
                </c:pt>
                <c:pt idx="21014">
                  <c:v>21014.0</c:v>
                </c:pt>
                <c:pt idx="21015">
                  <c:v>21015.0</c:v>
                </c:pt>
                <c:pt idx="21016">
                  <c:v>21016.0</c:v>
                </c:pt>
                <c:pt idx="21017">
                  <c:v>21017.0</c:v>
                </c:pt>
                <c:pt idx="21018">
                  <c:v>21018.0</c:v>
                </c:pt>
                <c:pt idx="21019">
                  <c:v>21019.0</c:v>
                </c:pt>
                <c:pt idx="21020">
                  <c:v>21020.0</c:v>
                </c:pt>
                <c:pt idx="21021">
                  <c:v>21021.0</c:v>
                </c:pt>
                <c:pt idx="21022">
                  <c:v>21022.0</c:v>
                </c:pt>
                <c:pt idx="21023">
                  <c:v>21023.0</c:v>
                </c:pt>
                <c:pt idx="21024">
                  <c:v>21024.0</c:v>
                </c:pt>
                <c:pt idx="21025">
                  <c:v>21025.0</c:v>
                </c:pt>
                <c:pt idx="21026">
                  <c:v>21026.0</c:v>
                </c:pt>
                <c:pt idx="21027">
                  <c:v>21027.0</c:v>
                </c:pt>
                <c:pt idx="21028">
                  <c:v>21028.0</c:v>
                </c:pt>
                <c:pt idx="21029">
                  <c:v>21029.0</c:v>
                </c:pt>
                <c:pt idx="21030">
                  <c:v>21030.0</c:v>
                </c:pt>
                <c:pt idx="21031">
                  <c:v>21031.0</c:v>
                </c:pt>
                <c:pt idx="21032">
                  <c:v>21032.0</c:v>
                </c:pt>
                <c:pt idx="21033">
                  <c:v>21033.0</c:v>
                </c:pt>
                <c:pt idx="21034">
                  <c:v>21034.0</c:v>
                </c:pt>
                <c:pt idx="21035">
                  <c:v>21035.0</c:v>
                </c:pt>
                <c:pt idx="21036">
                  <c:v>21036.0</c:v>
                </c:pt>
                <c:pt idx="21037">
                  <c:v>21037.0</c:v>
                </c:pt>
                <c:pt idx="21038">
                  <c:v>21038.0</c:v>
                </c:pt>
                <c:pt idx="21039">
                  <c:v>21039.0</c:v>
                </c:pt>
                <c:pt idx="21040">
                  <c:v>21040.0</c:v>
                </c:pt>
                <c:pt idx="21041">
                  <c:v>21041.0</c:v>
                </c:pt>
                <c:pt idx="21042">
                  <c:v>21042.0</c:v>
                </c:pt>
                <c:pt idx="21043">
                  <c:v>21043.0</c:v>
                </c:pt>
                <c:pt idx="21044">
                  <c:v>21044.0</c:v>
                </c:pt>
                <c:pt idx="21045">
                  <c:v>21045.0</c:v>
                </c:pt>
                <c:pt idx="21046">
                  <c:v>21046.0</c:v>
                </c:pt>
                <c:pt idx="21047">
                  <c:v>21047.0</c:v>
                </c:pt>
                <c:pt idx="21048">
                  <c:v>21048.0</c:v>
                </c:pt>
                <c:pt idx="21049">
                  <c:v>21049.0</c:v>
                </c:pt>
                <c:pt idx="21050">
                  <c:v>21050.0</c:v>
                </c:pt>
                <c:pt idx="21051">
                  <c:v>21051.0</c:v>
                </c:pt>
                <c:pt idx="21052">
                  <c:v>21052.0</c:v>
                </c:pt>
                <c:pt idx="21053">
                  <c:v>21053.0</c:v>
                </c:pt>
                <c:pt idx="21054">
                  <c:v>21054.0</c:v>
                </c:pt>
                <c:pt idx="21055">
                  <c:v>21055.0</c:v>
                </c:pt>
                <c:pt idx="21056">
                  <c:v>21056.0</c:v>
                </c:pt>
                <c:pt idx="21057">
                  <c:v>21057.0</c:v>
                </c:pt>
                <c:pt idx="21058">
                  <c:v>21058.0</c:v>
                </c:pt>
                <c:pt idx="21059">
                  <c:v>21059.0</c:v>
                </c:pt>
                <c:pt idx="21060">
                  <c:v>21060.0</c:v>
                </c:pt>
                <c:pt idx="21061">
                  <c:v>21061.0</c:v>
                </c:pt>
                <c:pt idx="21062">
                  <c:v>21062.0</c:v>
                </c:pt>
                <c:pt idx="21063">
                  <c:v>21063.0</c:v>
                </c:pt>
                <c:pt idx="21064">
                  <c:v>21064.0</c:v>
                </c:pt>
                <c:pt idx="21065">
                  <c:v>21065.0</c:v>
                </c:pt>
                <c:pt idx="21066">
                  <c:v>21066.0</c:v>
                </c:pt>
                <c:pt idx="21067">
                  <c:v>21067.0</c:v>
                </c:pt>
                <c:pt idx="21068">
                  <c:v>21068.0</c:v>
                </c:pt>
                <c:pt idx="21069">
                  <c:v>21069.0</c:v>
                </c:pt>
                <c:pt idx="21070">
                  <c:v>21070.0</c:v>
                </c:pt>
                <c:pt idx="21071">
                  <c:v>21071.0</c:v>
                </c:pt>
                <c:pt idx="21072">
                  <c:v>21072.0</c:v>
                </c:pt>
                <c:pt idx="21073">
                  <c:v>21073.0</c:v>
                </c:pt>
                <c:pt idx="21074">
                  <c:v>21074.0</c:v>
                </c:pt>
                <c:pt idx="21075">
                  <c:v>21075.0</c:v>
                </c:pt>
                <c:pt idx="21076">
                  <c:v>21076.0</c:v>
                </c:pt>
                <c:pt idx="21077">
                  <c:v>21077.0</c:v>
                </c:pt>
                <c:pt idx="21078">
                  <c:v>21078.0</c:v>
                </c:pt>
                <c:pt idx="21079">
                  <c:v>21079.0</c:v>
                </c:pt>
                <c:pt idx="21080">
                  <c:v>21080.0</c:v>
                </c:pt>
                <c:pt idx="21081">
                  <c:v>21081.0</c:v>
                </c:pt>
                <c:pt idx="21082">
                  <c:v>21082.0</c:v>
                </c:pt>
                <c:pt idx="21083">
                  <c:v>21083.0</c:v>
                </c:pt>
                <c:pt idx="21084">
                  <c:v>21084.0</c:v>
                </c:pt>
                <c:pt idx="21085">
                  <c:v>21085.0</c:v>
                </c:pt>
                <c:pt idx="21086">
                  <c:v>21086.0</c:v>
                </c:pt>
                <c:pt idx="21087">
                  <c:v>21087.0</c:v>
                </c:pt>
                <c:pt idx="21088">
                  <c:v>21088.0</c:v>
                </c:pt>
                <c:pt idx="21089">
                  <c:v>21089.0</c:v>
                </c:pt>
                <c:pt idx="21090">
                  <c:v>21090.0</c:v>
                </c:pt>
                <c:pt idx="21091">
                  <c:v>21091.0</c:v>
                </c:pt>
                <c:pt idx="21092">
                  <c:v>21092.0</c:v>
                </c:pt>
                <c:pt idx="21093">
                  <c:v>21093.0</c:v>
                </c:pt>
                <c:pt idx="21094">
                  <c:v>21094.0</c:v>
                </c:pt>
                <c:pt idx="21095">
                  <c:v>21095.0</c:v>
                </c:pt>
                <c:pt idx="21096">
                  <c:v>21096.0</c:v>
                </c:pt>
                <c:pt idx="21097">
                  <c:v>21097.0</c:v>
                </c:pt>
                <c:pt idx="21098">
                  <c:v>21098.0</c:v>
                </c:pt>
                <c:pt idx="21099">
                  <c:v>21099.0</c:v>
                </c:pt>
                <c:pt idx="21100">
                  <c:v>21100.0</c:v>
                </c:pt>
                <c:pt idx="21101">
                  <c:v>21101.0</c:v>
                </c:pt>
                <c:pt idx="21102">
                  <c:v>21102.0</c:v>
                </c:pt>
                <c:pt idx="21103">
                  <c:v>21103.0</c:v>
                </c:pt>
                <c:pt idx="21104">
                  <c:v>21104.0</c:v>
                </c:pt>
                <c:pt idx="21105">
                  <c:v>21105.0</c:v>
                </c:pt>
                <c:pt idx="21106">
                  <c:v>21106.0</c:v>
                </c:pt>
                <c:pt idx="21107">
                  <c:v>21107.0</c:v>
                </c:pt>
                <c:pt idx="21108">
                  <c:v>21108.0</c:v>
                </c:pt>
                <c:pt idx="21109">
                  <c:v>21109.0</c:v>
                </c:pt>
                <c:pt idx="21110">
                  <c:v>21110.0</c:v>
                </c:pt>
                <c:pt idx="21111">
                  <c:v>21111.0</c:v>
                </c:pt>
                <c:pt idx="21112">
                  <c:v>21112.0</c:v>
                </c:pt>
                <c:pt idx="21113">
                  <c:v>21113.0</c:v>
                </c:pt>
                <c:pt idx="21114">
                  <c:v>21114.0</c:v>
                </c:pt>
                <c:pt idx="21115">
                  <c:v>21115.0</c:v>
                </c:pt>
                <c:pt idx="21116">
                  <c:v>21116.0</c:v>
                </c:pt>
                <c:pt idx="21117">
                  <c:v>21117.0</c:v>
                </c:pt>
                <c:pt idx="21118">
                  <c:v>21118.0</c:v>
                </c:pt>
                <c:pt idx="21119">
                  <c:v>21119.0</c:v>
                </c:pt>
                <c:pt idx="21120">
                  <c:v>21120.0</c:v>
                </c:pt>
                <c:pt idx="21121">
                  <c:v>21121.0</c:v>
                </c:pt>
                <c:pt idx="21122">
                  <c:v>21122.0</c:v>
                </c:pt>
                <c:pt idx="21123">
                  <c:v>21123.0</c:v>
                </c:pt>
                <c:pt idx="21124">
                  <c:v>21124.0</c:v>
                </c:pt>
                <c:pt idx="21125">
                  <c:v>21125.0</c:v>
                </c:pt>
                <c:pt idx="21126">
                  <c:v>21126.0</c:v>
                </c:pt>
                <c:pt idx="21127">
                  <c:v>21127.0</c:v>
                </c:pt>
                <c:pt idx="21128">
                  <c:v>21128.0</c:v>
                </c:pt>
                <c:pt idx="21129">
                  <c:v>21129.0</c:v>
                </c:pt>
                <c:pt idx="21130">
                  <c:v>21130.0</c:v>
                </c:pt>
                <c:pt idx="21131">
                  <c:v>21131.0</c:v>
                </c:pt>
                <c:pt idx="21132">
                  <c:v>21132.0</c:v>
                </c:pt>
                <c:pt idx="21133">
                  <c:v>21133.0</c:v>
                </c:pt>
                <c:pt idx="21134">
                  <c:v>21134.0</c:v>
                </c:pt>
                <c:pt idx="21135">
                  <c:v>21135.0</c:v>
                </c:pt>
                <c:pt idx="21136">
                  <c:v>21136.0</c:v>
                </c:pt>
                <c:pt idx="21137">
                  <c:v>21137.0</c:v>
                </c:pt>
                <c:pt idx="21138">
                  <c:v>21138.0</c:v>
                </c:pt>
                <c:pt idx="21139">
                  <c:v>21139.0</c:v>
                </c:pt>
                <c:pt idx="21140">
                  <c:v>21140.0</c:v>
                </c:pt>
                <c:pt idx="21141">
                  <c:v>21141.0</c:v>
                </c:pt>
                <c:pt idx="21142">
                  <c:v>21142.0</c:v>
                </c:pt>
                <c:pt idx="21143">
                  <c:v>21143.0</c:v>
                </c:pt>
                <c:pt idx="21144">
                  <c:v>21144.0</c:v>
                </c:pt>
                <c:pt idx="21145">
                  <c:v>21145.0</c:v>
                </c:pt>
                <c:pt idx="21146">
                  <c:v>21146.0</c:v>
                </c:pt>
                <c:pt idx="21147">
                  <c:v>21147.0</c:v>
                </c:pt>
                <c:pt idx="21148">
                  <c:v>21148.0</c:v>
                </c:pt>
                <c:pt idx="21149">
                  <c:v>21149.0</c:v>
                </c:pt>
                <c:pt idx="21150">
                  <c:v>21150.0</c:v>
                </c:pt>
                <c:pt idx="21151">
                  <c:v>21151.0</c:v>
                </c:pt>
                <c:pt idx="21152">
                  <c:v>21152.0</c:v>
                </c:pt>
                <c:pt idx="21153">
                  <c:v>21153.0</c:v>
                </c:pt>
                <c:pt idx="21154">
                  <c:v>21154.0</c:v>
                </c:pt>
                <c:pt idx="21155">
                  <c:v>21155.0</c:v>
                </c:pt>
                <c:pt idx="21156">
                  <c:v>21156.0</c:v>
                </c:pt>
                <c:pt idx="21157">
                  <c:v>21157.0</c:v>
                </c:pt>
                <c:pt idx="21158">
                  <c:v>21158.0</c:v>
                </c:pt>
                <c:pt idx="21159">
                  <c:v>21159.0</c:v>
                </c:pt>
                <c:pt idx="21160">
                  <c:v>21160.0</c:v>
                </c:pt>
                <c:pt idx="21161">
                  <c:v>21161.0</c:v>
                </c:pt>
                <c:pt idx="21162">
                  <c:v>21162.0</c:v>
                </c:pt>
                <c:pt idx="21163">
                  <c:v>21163.0</c:v>
                </c:pt>
                <c:pt idx="21164">
                  <c:v>21164.0</c:v>
                </c:pt>
                <c:pt idx="21165">
                  <c:v>21165.0</c:v>
                </c:pt>
                <c:pt idx="21166">
                  <c:v>21166.0</c:v>
                </c:pt>
                <c:pt idx="21167">
                  <c:v>21167.0</c:v>
                </c:pt>
                <c:pt idx="21168">
                  <c:v>21168.0</c:v>
                </c:pt>
                <c:pt idx="21169">
                  <c:v>21169.0</c:v>
                </c:pt>
                <c:pt idx="21170">
                  <c:v>21170.0</c:v>
                </c:pt>
                <c:pt idx="21171">
                  <c:v>21171.0</c:v>
                </c:pt>
                <c:pt idx="21172">
                  <c:v>21172.0</c:v>
                </c:pt>
                <c:pt idx="21173">
                  <c:v>21173.0</c:v>
                </c:pt>
                <c:pt idx="21174">
                  <c:v>21174.0</c:v>
                </c:pt>
                <c:pt idx="21175">
                  <c:v>21175.0</c:v>
                </c:pt>
                <c:pt idx="21176">
                  <c:v>21176.0</c:v>
                </c:pt>
                <c:pt idx="21177">
                  <c:v>21177.0</c:v>
                </c:pt>
                <c:pt idx="21178">
                  <c:v>21178.0</c:v>
                </c:pt>
                <c:pt idx="21179">
                  <c:v>21179.0</c:v>
                </c:pt>
                <c:pt idx="21180">
                  <c:v>21180.0</c:v>
                </c:pt>
                <c:pt idx="21181">
                  <c:v>21181.0</c:v>
                </c:pt>
                <c:pt idx="21182">
                  <c:v>21182.0</c:v>
                </c:pt>
                <c:pt idx="21183">
                  <c:v>21183.0</c:v>
                </c:pt>
                <c:pt idx="21184">
                  <c:v>21184.0</c:v>
                </c:pt>
                <c:pt idx="21185">
                  <c:v>21185.0</c:v>
                </c:pt>
                <c:pt idx="21186">
                  <c:v>21186.0</c:v>
                </c:pt>
                <c:pt idx="21187">
                  <c:v>21187.0</c:v>
                </c:pt>
                <c:pt idx="21188">
                  <c:v>21188.0</c:v>
                </c:pt>
                <c:pt idx="21189">
                  <c:v>21189.0</c:v>
                </c:pt>
                <c:pt idx="21190">
                  <c:v>21190.0</c:v>
                </c:pt>
                <c:pt idx="21191">
                  <c:v>21191.0</c:v>
                </c:pt>
                <c:pt idx="21192">
                  <c:v>21192.0</c:v>
                </c:pt>
                <c:pt idx="21193">
                  <c:v>21193.0</c:v>
                </c:pt>
                <c:pt idx="21194">
                  <c:v>21194.0</c:v>
                </c:pt>
                <c:pt idx="21195">
                  <c:v>21195.0</c:v>
                </c:pt>
                <c:pt idx="21196">
                  <c:v>21196.0</c:v>
                </c:pt>
                <c:pt idx="21197">
                  <c:v>21197.0</c:v>
                </c:pt>
                <c:pt idx="21198">
                  <c:v>21198.0</c:v>
                </c:pt>
                <c:pt idx="21199">
                  <c:v>21199.0</c:v>
                </c:pt>
                <c:pt idx="21200">
                  <c:v>21200.0</c:v>
                </c:pt>
                <c:pt idx="21201">
                  <c:v>21201.0</c:v>
                </c:pt>
                <c:pt idx="21202">
                  <c:v>21202.0</c:v>
                </c:pt>
                <c:pt idx="21203">
                  <c:v>21203.0</c:v>
                </c:pt>
                <c:pt idx="21204">
                  <c:v>21204.0</c:v>
                </c:pt>
                <c:pt idx="21205">
                  <c:v>21205.0</c:v>
                </c:pt>
                <c:pt idx="21206">
                  <c:v>21206.0</c:v>
                </c:pt>
                <c:pt idx="21207">
                  <c:v>21207.0</c:v>
                </c:pt>
                <c:pt idx="21208">
                  <c:v>21208.0</c:v>
                </c:pt>
                <c:pt idx="21209">
                  <c:v>21209.0</c:v>
                </c:pt>
                <c:pt idx="21210">
                  <c:v>21210.0</c:v>
                </c:pt>
                <c:pt idx="21211">
                  <c:v>21211.0</c:v>
                </c:pt>
                <c:pt idx="21212">
                  <c:v>21212.0</c:v>
                </c:pt>
                <c:pt idx="21213">
                  <c:v>21213.0</c:v>
                </c:pt>
                <c:pt idx="21214">
                  <c:v>21214.0</c:v>
                </c:pt>
                <c:pt idx="21215">
                  <c:v>21215.0</c:v>
                </c:pt>
                <c:pt idx="21216">
                  <c:v>21216.0</c:v>
                </c:pt>
                <c:pt idx="21217">
                  <c:v>21217.0</c:v>
                </c:pt>
                <c:pt idx="21218">
                  <c:v>21218.0</c:v>
                </c:pt>
                <c:pt idx="21219">
                  <c:v>21219.0</c:v>
                </c:pt>
                <c:pt idx="21220">
                  <c:v>21220.0</c:v>
                </c:pt>
                <c:pt idx="21221">
                  <c:v>21221.0</c:v>
                </c:pt>
                <c:pt idx="21222">
                  <c:v>21222.0</c:v>
                </c:pt>
                <c:pt idx="21223">
                  <c:v>21223.0</c:v>
                </c:pt>
                <c:pt idx="21224">
                  <c:v>21224.0</c:v>
                </c:pt>
                <c:pt idx="21225">
                  <c:v>21225.0</c:v>
                </c:pt>
                <c:pt idx="21226">
                  <c:v>21226.0</c:v>
                </c:pt>
                <c:pt idx="21227">
                  <c:v>21227.0</c:v>
                </c:pt>
                <c:pt idx="21228">
                  <c:v>21228.0</c:v>
                </c:pt>
                <c:pt idx="21229">
                  <c:v>21229.0</c:v>
                </c:pt>
                <c:pt idx="21230">
                  <c:v>21230.0</c:v>
                </c:pt>
                <c:pt idx="21231">
                  <c:v>21231.0</c:v>
                </c:pt>
                <c:pt idx="21232">
                  <c:v>21232.0</c:v>
                </c:pt>
                <c:pt idx="21233">
                  <c:v>21233.0</c:v>
                </c:pt>
                <c:pt idx="21234">
                  <c:v>21234.0</c:v>
                </c:pt>
                <c:pt idx="21235">
                  <c:v>21235.0</c:v>
                </c:pt>
                <c:pt idx="21236">
                  <c:v>21236.0</c:v>
                </c:pt>
                <c:pt idx="21237">
                  <c:v>21237.0</c:v>
                </c:pt>
                <c:pt idx="21238">
                  <c:v>21238.0</c:v>
                </c:pt>
                <c:pt idx="21239">
                  <c:v>21239.0</c:v>
                </c:pt>
                <c:pt idx="21240">
                  <c:v>21240.0</c:v>
                </c:pt>
                <c:pt idx="21241">
                  <c:v>21241.0</c:v>
                </c:pt>
                <c:pt idx="21242">
                  <c:v>21242.0</c:v>
                </c:pt>
                <c:pt idx="21243">
                  <c:v>21243.0</c:v>
                </c:pt>
                <c:pt idx="21244">
                  <c:v>21244.0</c:v>
                </c:pt>
                <c:pt idx="21245">
                  <c:v>21245.0</c:v>
                </c:pt>
                <c:pt idx="21246">
                  <c:v>21246.0</c:v>
                </c:pt>
                <c:pt idx="21247">
                  <c:v>21247.0</c:v>
                </c:pt>
                <c:pt idx="21248">
                  <c:v>21248.0</c:v>
                </c:pt>
                <c:pt idx="21249">
                  <c:v>21249.0</c:v>
                </c:pt>
                <c:pt idx="21250">
                  <c:v>21250.0</c:v>
                </c:pt>
                <c:pt idx="21251">
                  <c:v>21251.0</c:v>
                </c:pt>
                <c:pt idx="21252">
                  <c:v>21252.0</c:v>
                </c:pt>
                <c:pt idx="21253">
                  <c:v>21253.0</c:v>
                </c:pt>
                <c:pt idx="21254">
                  <c:v>21254.0</c:v>
                </c:pt>
                <c:pt idx="21255">
                  <c:v>21255.0</c:v>
                </c:pt>
                <c:pt idx="21256">
                  <c:v>21256.0</c:v>
                </c:pt>
                <c:pt idx="21257">
                  <c:v>21257.0</c:v>
                </c:pt>
                <c:pt idx="21258">
                  <c:v>21258.0</c:v>
                </c:pt>
                <c:pt idx="21259">
                  <c:v>21259.0</c:v>
                </c:pt>
                <c:pt idx="21260">
                  <c:v>21260.0</c:v>
                </c:pt>
                <c:pt idx="21261">
                  <c:v>21261.0</c:v>
                </c:pt>
                <c:pt idx="21262">
                  <c:v>21262.0</c:v>
                </c:pt>
                <c:pt idx="21263">
                  <c:v>21263.0</c:v>
                </c:pt>
                <c:pt idx="21264">
                  <c:v>21264.0</c:v>
                </c:pt>
                <c:pt idx="21265">
                  <c:v>21265.0</c:v>
                </c:pt>
                <c:pt idx="21266">
                  <c:v>21266.0</c:v>
                </c:pt>
                <c:pt idx="21267">
                  <c:v>21267.0</c:v>
                </c:pt>
                <c:pt idx="21268">
                  <c:v>21268.0</c:v>
                </c:pt>
                <c:pt idx="21269">
                  <c:v>21269.0</c:v>
                </c:pt>
                <c:pt idx="21270">
                  <c:v>21270.0</c:v>
                </c:pt>
                <c:pt idx="21271">
                  <c:v>21271.0</c:v>
                </c:pt>
                <c:pt idx="21272">
                  <c:v>21272.0</c:v>
                </c:pt>
                <c:pt idx="21273">
                  <c:v>21273.0</c:v>
                </c:pt>
                <c:pt idx="21274">
                  <c:v>21274.0</c:v>
                </c:pt>
                <c:pt idx="21275">
                  <c:v>21275.0</c:v>
                </c:pt>
                <c:pt idx="21276">
                  <c:v>21276.0</c:v>
                </c:pt>
                <c:pt idx="21277">
                  <c:v>21277.0</c:v>
                </c:pt>
                <c:pt idx="21278">
                  <c:v>21278.0</c:v>
                </c:pt>
                <c:pt idx="21279">
                  <c:v>21279.0</c:v>
                </c:pt>
                <c:pt idx="21280">
                  <c:v>21280.0</c:v>
                </c:pt>
                <c:pt idx="21281">
                  <c:v>21281.0</c:v>
                </c:pt>
                <c:pt idx="21282">
                  <c:v>21282.0</c:v>
                </c:pt>
                <c:pt idx="21283">
                  <c:v>21283.0</c:v>
                </c:pt>
                <c:pt idx="21284">
                  <c:v>21284.0</c:v>
                </c:pt>
                <c:pt idx="21285">
                  <c:v>21285.0</c:v>
                </c:pt>
                <c:pt idx="21286">
                  <c:v>21286.0</c:v>
                </c:pt>
                <c:pt idx="21287">
                  <c:v>21287.0</c:v>
                </c:pt>
                <c:pt idx="21288">
                  <c:v>21288.0</c:v>
                </c:pt>
                <c:pt idx="21289">
                  <c:v>21289.0</c:v>
                </c:pt>
                <c:pt idx="21290">
                  <c:v>21290.0</c:v>
                </c:pt>
                <c:pt idx="21291">
                  <c:v>21291.0</c:v>
                </c:pt>
                <c:pt idx="21292">
                  <c:v>21292.0</c:v>
                </c:pt>
                <c:pt idx="21293">
                  <c:v>21293.0</c:v>
                </c:pt>
                <c:pt idx="21294">
                  <c:v>21294.0</c:v>
                </c:pt>
                <c:pt idx="21295">
                  <c:v>21295.0</c:v>
                </c:pt>
                <c:pt idx="21296">
                  <c:v>21296.0</c:v>
                </c:pt>
                <c:pt idx="21297">
                  <c:v>21297.0</c:v>
                </c:pt>
                <c:pt idx="21298">
                  <c:v>21298.0</c:v>
                </c:pt>
                <c:pt idx="21299">
                  <c:v>21299.0</c:v>
                </c:pt>
                <c:pt idx="21300">
                  <c:v>21300.0</c:v>
                </c:pt>
                <c:pt idx="21301">
                  <c:v>21301.0</c:v>
                </c:pt>
                <c:pt idx="21302">
                  <c:v>21302.0</c:v>
                </c:pt>
                <c:pt idx="21303">
                  <c:v>21303.0</c:v>
                </c:pt>
                <c:pt idx="21304">
                  <c:v>21304.0</c:v>
                </c:pt>
                <c:pt idx="21305">
                  <c:v>21305.0</c:v>
                </c:pt>
                <c:pt idx="21306">
                  <c:v>21306.0</c:v>
                </c:pt>
                <c:pt idx="21307">
                  <c:v>21307.0</c:v>
                </c:pt>
                <c:pt idx="21308">
                  <c:v>21308.0</c:v>
                </c:pt>
                <c:pt idx="21309">
                  <c:v>21309.0</c:v>
                </c:pt>
                <c:pt idx="21310">
                  <c:v>21310.0</c:v>
                </c:pt>
                <c:pt idx="21311">
                  <c:v>21311.0</c:v>
                </c:pt>
                <c:pt idx="21312">
                  <c:v>21312.0</c:v>
                </c:pt>
                <c:pt idx="21313">
                  <c:v>21313.0</c:v>
                </c:pt>
                <c:pt idx="21314">
                  <c:v>21314.0</c:v>
                </c:pt>
                <c:pt idx="21315">
                  <c:v>21315.0</c:v>
                </c:pt>
                <c:pt idx="21316">
                  <c:v>21316.0</c:v>
                </c:pt>
                <c:pt idx="21317">
                  <c:v>21317.0</c:v>
                </c:pt>
                <c:pt idx="21318">
                  <c:v>21318.0</c:v>
                </c:pt>
                <c:pt idx="21319">
                  <c:v>21319.0</c:v>
                </c:pt>
                <c:pt idx="21320">
                  <c:v>21320.0</c:v>
                </c:pt>
                <c:pt idx="21321">
                  <c:v>21321.0</c:v>
                </c:pt>
                <c:pt idx="21322">
                  <c:v>21322.0</c:v>
                </c:pt>
                <c:pt idx="21323">
                  <c:v>21323.0</c:v>
                </c:pt>
                <c:pt idx="21324">
                  <c:v>21324.0</c:v>
                </c:pt>
                <c:pt idx="21325">
                  <c:v>21325.0</c:v>
                </c:pt>
                <c:pt idx="21326">
                  <c:v>21326.0</c:v>
                </c:pt>
                <c:pt idx="21327">
                  <c:v>21327.0</c:v>
                </c:pt>
                <c:pt idx="21328">
                  <c:v>21328.0</c:v>
                </c:pt>
                <c:pt idx="21329">
                  <c:v>21329.0</c:v>
                </c:pt>
                <c:pt idx="21330">
                  <c:v>21330.0</c:v>
                </c:pt>
                <c:pt idx="21331">
                  <c:v>21331.0</c:v>
                </c:pt>
                <c:pt idx="21332">
                  <c:v>21332.0</c:v>
                </c:pt>
                <c:pt idx="21333">
                  <c:v>21333.0</c:v>
                </c:pt>
                <c:pt idx="21334">
                  <c:v>21334.0</c:v>
                </c:pt>
                <c:pt idx="21335">
                  <c:v>21335.0</c:v>
                </c:pt>
                <c:pt idx="21336">
                  <c:v>21336.0</c:v>
                </c:pt>
                <c:pt idx="21337">
                  <c:v>21337.0</c:v>
                </c:pt>
                <c:pt idx="21338">
                  <c:v>21338.0</c:v>
                </c:pt>
                <c:pt idx="21339">
                  <c:v>21339.0</c:v>
                </c:pt>
                <c:pt idx="21340">
                  <c:v>21340.0</c:v>
                </c:pt>
                <c:pt idx="21341">
                  <c:v>21341.0</c:v>
                </c:pt>
                <c:pt idx="21342">
                  <c:v>21342.0</c:v>
                </c:pt>
                <c:pt idx="21343">
                  <c:v>21343.0</c:v>
                </c:pt>
                <c:pt idx="21344">
                  <c:v>21344.0</c:v>
                </c:pt>
                <c:pt idx="21345">
                  <c:v>21345.0</c:v>
                </c:pt>
                <c:pt idx="21346">
                  <c:v>21346.0</c:v>
                </c:pt>
                <c:pt idx="21347">
                  <c:v>21347.0</c:v>
                </c:pt>
                <c:pt idx="21348">
                  <c:v>21348.0</c:v>
                </c:pt>
                <c:pt idx="21349">
                  <c:v>21349.0</c:v>
                </c:pt>
                <c:pt idx="21350">
                  <c:v>21350.0</c:v>
                </c:pt>
                <c:pt idx="21351">
                  <c:v>21351.0</c:v>
                </c:pt>
                <c:pt idx="21352">
                  <c:v>21352.0</c:v>
                </c:pt>
                <c:pt idx="21353">
                  <c:v>21353.0</c:v>
                </c:pt>
                <c:pt idx="21354">
                  <c:v>21354.0</c:v>
                </c:pt>
                <c:pt idx="21355">
                  <c:v>21355.0</c:v>
                </c:pt>
                <c:pt idx="21356">
                  <c:v>21356.0</c:v>
                </c:pt>
                <c:pt idx="21357">
                  <c:v>21357.0</c:v>
                </c:pt>
                <c:pt idx="21358">
                  <c:v>21358.0</c:v>
                </c:pt>
                <c:pt idx="21359">
                  <c:v>21359.0</c:v>
                </c:pt>
                <c:pt idx="21360">
                  <c:v>21360.0</c:v>
                </c:pt>
                <c:pt idx="21361">
                  <c:v>21361.0</c:v>
                </c:pt>
                <c:pt idx="21362">
                  <c:v>21362.0</c:v>
                </c:pt>
                <c:pt idx="21363">
                  <c:v>21363.0</c:v>
                </c:pt>
                <c:pt idx="21364">
                  <c:v>21364.0</c:v>
                </c:pt>
                <c:pt idx="21365">
                  <c:v>21365.0</c:v>
                </c:pt>
                <c:pt idx="21366">
                  <c:v>21366.0</c:v>
                </c:pt>
                <c:pt idx="21367">
                  <c:v>21367.0</c:v>
                </c:pt>
                <c:pt idx="21368">
                  <c:v>21368.0</c:v>
                </c:pt>
                <c:pt idx="21369">
                  <c:v>21369.0</c:v>
                </c:pt>
                <c:pt idx="21370">
                  <c:v>21370.0</c:v>
                </c:pt>
                <c:pt idx="21371">
                  <c:v>21371.0</c:v>
                </c:pt>
                <c:pt idx="21372">
                  <c:v>21372.0</c:v>
                </c:pt>
                <c:pt idx="21373">
                  <c:v>21373.0</c:v>
                </c:pt>
                <c:pt idx="21374">
                  <c:v>21374.0</c:v>
                </c:pt>
                <c:pt idx="21375">
                  <c:v>21375.0</c:v>
                </c:pt>
                <c:pt idx="21376">
                  <c:v>21376.0</c:v>
                </c:pt>
                <c:pt idx="21377">
                  <c:v>21377.0</c:v>
                </c:pt>
                <c:pt idx="21378">
                  <c:v>21378.0</c:v>
                </c:pt>
                <c:pt idx="21379">
                  <c:v>21379.0</c:v>
                </c:pt>
                <c:pt idx="21380">
                  <c:v>21380.0</c:v>
                </c:pt>
                <c:pt idx="21381">
                  <c:v>21381.0</c:v>
                </c:pt>
                <c:pt idx="21382">
                  <c:v>21382.0</c:v>
                </c:pt>
                <c:pt idx="21383">
                  <c:v>21383.0</c:v>
                </c:pt>
                <c:pt idx="21384">
                  <c:v>21384.0</c:v>
                </c:pt>
                <c:pt idx="21385">
                  <c:v>21385.0</c:v>
                </c:pt>
                <c:pt idx="21386">
                  <c:v>21386.0</c:v>
                </c:pt>
                <c:pt idx="21387">
                  <c:v>21387.0</c:v>
                </c:pt>
                <c:pt idx="21388">
                  <c:v>21388.0</c:v>
                </c:pt>
                <c:pt idx="21389">
                  <c:v>21389.0</c:v>
                </c:pt>
                <c:pt idx="21390">
                  <c:v>21390.0</c:v>
                </c:pt>
                <c:pt idx="21391">
                  <c:v>21391.0</c:v>
                </c:pt>
                <c:pt idx="21392">
                  <c:v>21392.0</c:v>
                </c:pt>
                <c:pt idx="21393">
                  <c:v>21393.0</c:v>
                </c:pt>
                <c:pt idx="21394">
                  <c:v>21394.0</c:v>
                </c:pt>
                <c:pt idx="21395">
                  <c:v>21395.0</c:v>
                </c:pt>
                <c:pt idx="21396">
                  <c:v>21396.0</c:v>
                </c:pt>
                <c:pt idx="21397">
                  <c:v>21397.0</c:v>
                </c:pt>
                <c:pt idx="21398">
                  <c:v>21398.0</c:v>
                </c:pt>
                <c:pt idx="21399">
                  <c:v>21399.0</c:v>
                </c:pt>
                <c:pt idx="21400">
                  <c:v>21400.0</c:v>
                </c:pt>
                <c:pt idx="21401">
                  <c:v>21401.0</c:v>
                </c:pt>
                <c:pt idx="21402">
                  <c:v>21402.0</c:v>
                </c:pt>
                <c:pt idx="21403">
                  <c:v>21403.0</c:v>
                </c:pt>
                <c:pt idx="21404">
                  <c:v>21404.0</c:v>
                </c:pt>
                <c:pt idx="21405">
                  <c:v>21405.0</c:v>
                </c:pt>
                <c:pt idx="21406">
                  <c:v>21406.0</c:v>
                </c:pt>
                <c:pt idx="21407">
                  <c:v>21407.0</c:v>
                </c:pt>
                <c:pt idx="21408">
                  <c:v>21408.0</c:v>
                </c:pt>
                <c:pt idx="21409">
                  <c:v>21409.0</c:v>
                </c:pt>
                <c:pt idx="21410">
                  <c:v>21410.0</c:v>
                </c:pt>
                <c:pt idx="21411">
                  <c:v>21411.0</c:v>
                </c:pt>
                <c:pt idx="21412">
                  <c:v>21412.0</c:v>
                </c:pt>
                <c:pt idx="21413">
                  <c:v>21413.0</c:v>
                </c:pt>
                <c:pt idx="21414">
                  <c:v>21414.0</c:v>
                </c:pt>
                <c:pt idx="21415">
                  <c:v>21415.0</c:v>
                </c:pt>
                <c:pt idx="21416">
                  <c:v>21416.0</c:v>
                </c:pt>
                <c:pt idx="21417">
                  <c:v>21417.0</c:v>
                </c:pt>
                <c:pt idx="21418">
                  <c:v>21418.0</c:v>
                </c:pt>
                <c:pt idx="21419">
                  <c:v>21419.0</c:v>
                </c:pt>
                <c:pt idx="21420">
                  <c:v>21420.0</c:v>
                </c:pt>
                <c:pt idx="21421">
                  <c:v>21421.0</c:v>
                </c:pt>
                <c:pt idx="21422">
                  <c:v>21422.0</c:v>
                </c:pt>
                <c:pt idx="21423">
                  <c:v>21423.0</c:v>
                </c:pt>
                <c:pt idx="21424">
                  <c:v>21424.0</c:v>
                </c:pt>
                <c:pt idx="21425">
                  <c:v>21425.0</c:v>
                </c:pt>
                <c:pt idx="21426">
                  <c:v>21426.0</c:v>
                </c:pt>
                <c:pt idx="21427">
                  <c:v>21427.0</c:v>
                </c:pt>
                <c:pt idx="21428">
                  <c:v>21428.0</c:v>
                </c:pt>
                <c:pt idx="21429">
                  <c:v>21429.0</c:v>
                </c:pt>
                <c:pt idx="21430">
                  <c:v>21430.0</c:v>
                </c:pt>
                <c:pt idx="21431">
                  <c:v>21431.0</c:v>
                </c:pt>
                <c:pt idx="21432">
                  <c:v>21432.0</c:v>
                </c:pt>
                <c:pt idx="21433">
                  <c:v>21433.0</c:v>
                </c:pt>
                <c:pt idx="21434">
                  <c:v>21434.0</c:v>
                </c:pt>
                <c:pt idx="21435">
                  <c:v>21435.0</c:v>
                </c:pt>
                <c:pt idx="21436">
                  <c:v>21436.0</c:v>
                </c:pt>
                <c:pt idx="21437">
                  <c:v>21437.0</c:v>
                </c:pt>
                <c:pt idx="21438">
                  <c:v>21438.0</c:v>
                </c:pt>
                <c:pt idx="21439">
                  <c:v>21439.0</c:v>
                </c:pt>
                <c:pt idx="21440">
                  <c:v>21440.0</c:v>
                </c:pt>
                <c:pt idx="21441">
                  <c:v>21441.0</c:v>
                </c:pt>
                <c:pt idx="21442">
                  <c:v>21442.0</c:v>
                </c:pt>
                <c:pt idx="21443">
                  <c:v>21443.0</c:v>
                </c:pt>
                <c:pt idx="21444">
                  <c:v>21444.0</c:v>
                </c:pt>
                <c:pt idx="21445">
                  <c:v>21445.0</c:v>
                </c:pt>
                <c:pt idx="21446">
                  <c:v>21446.0</c:v>
                </c:pt>
                <c:pt idx="21447">
                  <c:v>21447.0</c:v>
                </c:pt>
                <c:pt idx="21448">
                  <c:v>21448.0</c:v>
                </c:pt>
                <c:pt idx="21449">
                  <c:v>21449.0</c:v>
                </c:pt>
                <c:pt idx="21450">
                  <c:v>21450.0</c:v>
                </c:pt>
                <c:pt idx="21451">
                  <c:v>21451.0</c:v>
                </c:pt>
                <c:pt idx="21452">
                  <c:v>21452.0</c:v>
                </c:pt>
                <c:pt idx="21453">
                  <c:v>21453.0</c:v>
                </c:pt>
                <c:pt idx="21454">
                  <c:v>21454.0</c:v>
                </c:pt>
                <c:pt idx="21455">
                  <c:v>21455.0</c:v>
                </c:pt>
                <c:pt idx="21456">
                  <c:v>21456.0</c:v>
                </c:pt>
                <c:pt idx="21457">
                  <c:v>21457.0</c:v>
                </c:pt>
                <c:pt idx="21458">
                  <c:v>21458.0</c:v>
                </c:pt>
                <c:pt idx="21459">
                  <c:v>21459.0</c:v>
                </c:pt>
                <c:pt idx="21460">
                  <c:v>21460.0</c:v>
                </c:pt>
                <c:pt idx="21461">
                  <c:v>21461.0</c:v>
                </c:pt>
                <c:pt idx="21462">
                  <c:v>21462.0</c:v>
                </c:pt>
                <c:pt idx="21463">
                  <c:v>21463.0</c:v>
                </c:pt>
                <c:pt idx="21464">
                  <c:v>21464.0</c:v>
                </c:pt>
                <c:pt idx="21465">
                  <c:v>21465.0</c:v>
                </c:pt>
                <c:pt idx="21466">
                  <c:v>21466.0</c:v>
                </c:pt>
                <c:pt idx="21467">
                  <c:v>21467.0</c:v>
                </c:pt>
                <c:pt idx="21468">
                  <c:v>21468.0</c:v>
                </c:pt>
                <c:pt idx="21469">
                  <c:v>21469.0</c:v>
                </c:pt>
                <c:pt idx="21470">
                  <c:v>21470.0</c:v>
                </c:pt>
                <c:pt idx="21471">
                  <c:v>21471.0</c:v>
                </c:pt>
                <c:pt idx="21472">
                  <c:v>21472.0</c:v>
                </c:pt>
                <c:pt idx="21473">
                  <c:v>21473.0</c:v>
                </c:pt>
                <c:pt idx="21474">
                  <c:v>21474.0</c:v>
                </c:pt>
                <c:pt idx="21475">
                  <c:v>21475.0</c:v>
                </c:pt>
                <c:pt idx="21476">
                  <c:v>21476.0</c:v>
                </c:pt>
                <c:pt idx="21477">
                  <c:v>21477.0</c:v>
                </c:pt>
                <c:pt idx="21478">
                  <c:v>21478.0</c:v>
                </c:pt>
                <c:pt idx="21479">
                  <c:v>21479.0</c:v>
                </c:pt>
                <c:pt idx="21480">
                  <c:v>21480.0</c:v>
                </c:pt>
                <c:pt idx="21481">
                  <c:v>21481.0</c:v>
                </c:pt>
                <c:pt idx="21482">
                  <c:v>21482.0</c:v>
                </c:pt>
                <c:pt idx="21483">
                  <c:v>21483.0</c:v>
                </c:pt>
                <c:pt idx="21484">
                  <c:v>21484.0</c:v>
                </c:pt>
                <c:pt idx="21485">
                  <c:v>21485.0</c:v>
                </c:pt>
                <c:pt idx="21486">
                  <c:v>21486.0</c:v>
                </c:pt>
                <c:pt idx="21487">
                  <c:v>21487.0</c:v>
                </c:pt>
                <c:pt idx="21488">
                  <c:v>21488.0</c:v>
                </c:pt>
                <c:pt idx="21489">
                  <c:v>21489.0</c:v>
                </c:pt>
                <c:pt idx="21490">
                  <c:v>21490.0</c:v>
                </c:pt>
                <c:pt idx="21491">
                  <c:v>21491.0</c:v>
                </c:pt>
                <c:pt idx="21492">
                  <c:v>21492.0</c:v>
                </c:pt>
                <c:pt idx="21493">
                  <c:v>21493.0</c:v>
                </c:pt>
                <c:pt idx="21494">
                  <c:v>21494.0</c:v>
                </c:pt>
                <c:pt idx="21495">
                  <c:v>21495.0</c:v>
                </c:pt>
                <c:pt idx="21496">
                  <c:v>21496.0</c:v>
                </c:pt>
                <c:pt idx="21497">
                  <c:v>21497.0</c:v>
                </c:pt>
                <c:pt idx="21498">
                  <c:v>21498.0</c:v>
                </c:pt>
                <c:pt idx="21499">
                  <c:v>21499.0</c:v>
                </c:pt>
                <c:pt idx="21500">
                  <c:v>21500.0</c:v>
                </c:pt>
                <c:pt idx="21501">
                  <c:v>21501.0</c:v>
                </c:pt>
                <c:pt idx="21502">
                  <c:v>21502.0</c:v>
                </c:pt>
                <c:pt idx="21503">
                  <c:v>21503.0</c:v>
                </c:pt>
                <c:pt idx="21504">
                  <c:v>21504.0</c:v>
                </c:pt>
                <c:pt idx="21505">
                  <c:v>21505.0</c:v>
                </c:pt>
                <c:pt idx="21506">
                  <c:v>21506.0</c:v>
                </c:pt>
                <c:pt idx="21507">
                  <c:v>21507.0</c:v>
                </c:pt>
                <c:pt idx="21508">
                  <c:v>21508.0</c:v>
                </c:pt>
                <c:pt idx="21509">
                  <c:v>21509.0</c:v>
                </c:pt>
                <c:pt idx="21510">
                  <c:v>21510.0</c:v>
                </c:pt>
                <c:pt idx="21511">
                  <c:v>21511.0</c:v>
                </c:pt>
                <c:pt idx="21512">
                  <c:v>21512.0</c:v>
                </c:pt>
                <c:pt idx="21513">
                  <c:v>21513.0</c:v>
                </c:pt>
                <c:pt idx="21514">
                  <c:v>21514.0</c:v>
                </c:pt>
                <c:pt idx="21515">
                  <c:v>21515.0</c:v>
                </c:pt>
                <c:pt idx="21516">
                  <c:v>21516.0</c:v>
                </c:pt>
                <c:pt idx="21517">
                  <c:v>21517.0</c:v>
                </c:pt>
                <c:pt idx="21518">
                  <c:v>21518.0</c:v>
                </c:pt>
                <c:pt idx="21519">
                  <c:v>21519.0</c:v>
                </c:pt>
                <c:pt idx="21520">
                  <c:v>21520.0</c:v>
                </c:pt>
                <c:pt idx="21521">
                  <c:v>21521.0</c:v>
                </c:pt>
                <c:pt idx="21522">
                  <c:v>21522.0</c:v>
                </c:pt>
                <c:pt idx="21523">
                  <c:v>21523.0</c:v>
                </c:pt>
                <c:pt idx="21524">
                  <c:v>21524.0</c:v>
                </c:pt>
                <c:pt idx="21525">
                  <c:v>21525.0</c:v>
                </c:pt>
                <c:pt idx="21526">
                  <c:v>21526.0</c:v>
                </c:pt>
                <c:pt idx="21527">
                  <c:v>21527.0</c:v>
                </c:pt>
                <c:pt idx="21528">
                  <c:v>21528.0</c:v>
                </c:pt>
                <c:pt idx="21529">
                  <c:v>21529.0</c:v>
                </c:pt>
                <c:pt idx="21530">
                  <c:v>21530.0</c:v>
                </c:pt>
                <c:pt idx="21531">
                  <c:v>21531.0</c:v>
                </c:pt>
                <c:pt idx="21532">
                  <c:v>21532.0</c:v>
                </c:pt>
                <c:pt idx="21533">
                  <c:v>21533.0</c:v>
                </c:pt>
                <c:pt idx="21534">
                  <c:v>21534.0</c:v>
                </c:pt>
                <c:pt idx="21535">
                  <c:v>21535.0</c:v>
                </c:pt>
                <c:pt idx="21536">
                  <c:v>21536.0</c:v>
                </c:pt>
                <c:pt idx="21537">
                  <c:v>21537.0</c:v>
                </c:pt>
                <c:pt idx="21538">
                  <c:v>21538.0</c:v>
                </c:pt>
                <c:pt idx="21539">
                  <c:v>21539.0</c:v>
                </c:pt>
                <c:pt idx="21540">
                  <c:v>21540.0</c:v>
                </c:pt>
                <c:pt idx="21541">
                  <c:v>21541.0</c:v>
                </c:pt>
                <c:pt idx="21542">
                  <c:v>21542.0</c:v>
                </c:pt>
                <c:pt idx="21543">
                  <c:v>21543.0</c:v>
                </c:pt>
                <c:pt idx="21544">
                  <c:v>21544.0</c:v>
                </c:pt>
                <c:pt idx="21545">
                  <c:v>21545.0</c:v>
                </c:pt>
                <c:pt idx="21546">
                  <c:v>21546.0</c:v>
                </c:pt>
                <c:pt idx="21547">
                  <c:v>21547.0</c:v>
                </c:pt>
                <c:pt idx="21548">
                  <c:v>21548.0</c:v>
                </c:pt>
                <c:pt idx="21549">
                  <c:v>21549.0</c:v>
                </c:pt>
                <c:pt idx="21550">
                  <c:v>21550.0</c:v>
                </c:pt>
                <c:pt idx="21551">
                  <c:v>21551.0</c:v>
                </c:pt>
                <c:pt idx="21552">
                  <c:v>21552.0</c:v>
                </c:pt>
                <c:pt idx="21553">
                  <c:v>21553.0</c:v>
                </c:pt>
                <c:pt idx="21554">
                  <c:v>21554.0</c:v>
                </c:pt>
                <c:pt idx="21555">
                  <c:v>21555.0</c:v>
                </c:pt>
                <c:pt idx="21556">
                  <c:v>21556.0</c:v>
                </c:pt>
                <c:pt idx="21557">
                  <c:v>21557.0</c:v>
                </c:pt>
                <c:pt idx="21558">
                  <c:v>21558.0</c:v>
                </c:pt>
                <c:pt idx="21559">
                  <c:v>21559.0</c:v>
                </c:pt>
                <c:pt idx="21560">
                  <c:v>21560.0</c:v>
                </c:pt>
                <c:pt idx="21561">
                  <c:v>21561.0</c:v>
                </c:pt>
                <c:pt idx="21562">
                  <c:v>21562.0</c:v>
                </c:pt>
                <c:pt idx="21563">
                  <c:v>21563.0</c:v>
                </c:pt>
                <c:pt idx="21564">
                  <c:v>21564.0</c:v>
                </c:pt>
                <c:pt idx="21565">
                  <c:v>21565.0</c:v>
                </c:pt>
                <c:pt idx="21566">
                  <c:v>21566.0</c:v>
                </c:pt>
                <c:pt idx="21567">
                  <c:v>21567.0</c:v>
                </c:pt>
                <c:pt idx="21568">
                  <c:v>21568.0</c:v>
                </c:pt>
                <c:pt idx="21569">
                  <c:v>21569.0</c:v>
                </c:pt>
                <c:pt idx="21570">
                  <c:v>21570.0</c:v>
                </c:pt>
                <c:pt idx="21571">
                  <c:v>21571.0</c:v>
                </c:pt>
                <c:pt idx="21572">
                  <c:v>21572.0</c:v>
                </c:pt>
                <c:pt idx="21573">
                  <c:v>21573.0</c:v>
                </c:pt>
                <c:pt idx="21574">
                  <c:v>21574.0</c:v>
                </c:pt>
                <c:pt idx="21575">
                  <c:v>21575.0</c:v>
                </c:pt>
                <c:pt idx="21576">
                  <c:v>21576.0</c:v>
                </c:pt>
                <c:pt idx="21577">
                  <c:v>21577.0</c:v>
                </c:pt>
                <c:pt idx="21578">
                  <c:v>21578.0</c:v>
                </c:pt>
                <c:pt idx="21579">
                  <c:v>21579.0</c:v>
                </c:pt>
                <c:pt idx="21580">
                  <c:v>21580.0</c:v>
                </c:pt>
                <c:pt idx="21581">
                  <c:v>21581.0</c:v>
                </c:pt>
                <c:pt idx="21582">
                  <c:v>21582.0</c:v>
                </c:pt>
                <c:pt idx="21583">
                  <c:v>21583.0</c:v>
                </c:pt>
                <c:pt idx="21584">
                  <c:v>21584.0</c:v>
                </c:pt>
                <c:pt idx="21585">
                  <c:v>21585.0</c:v>
                </c:pt>
                <c:pt idx="21586">
                  <c:v>21586.0</c:v>
                </c:pt>
                <c:pt idx="21587">
                  <c:v>21587.0</c:v>
                </c:pt>
                <c:pt idx="21588">
                  <c:v>21588.0</c:v>
                </c:pt>
                <c:pt idx="21589">
                  <c:v>21589.0</c:v>
                </c:pt>
                <c:pt idx="21590">
                  <c:v>21590.0</c:v>
                </c:pt>
                <c:pt idx="21591">
                  <c:v>21591.0</c:v>
                </c:pt>
                <c:pt idx="21592">
                  <c:v>21592.0</c:v>
                </c:pt>
                <c:pt idx="21593">
                  <c:v>21593.0</c:v>
                </c:pt>
                <c:pt idx="21594">
                  <c:v>21594.0</c:v>
                </c:pt>
                <c:pt idx="21595">
                  <c:v>21595.0</c:v>
                </c:pt>
                <c:pt idx="21596">
                  <c:v>21596.0</c:v>
                </c:pt>
                <c:pt idx="21597">
                  <c:v>21597.0</c:v>
                </c:pt>
                <c:pt idx="21598">
                  <c:v>21598.0</c:v>
                </c:pt>
                <c:pt idx="21599">
                  <c:v>21599.0</c:v>
                </c:pt>
                <c:pt idx="21600">
                  <c:v>21600.0</c:v>
                </c:pt>
                <c:pt idx="21601">
                  <c:v>21601.0</c:v>
                </c:pt>
                <c:pt idx="21602">
                  <c:v>21602.0</c:v>
                </c:pt>
                <c:pt idx="21603">
                  <c:v>21603.0</c:v>
                </c:pt>
                <c:pt idx="21604">
                  <c:v>21604.0</c:v>
                </c:pt>
                <c:pt idx="21605">
                  <c:v>21605.0</c:v>
                </c:pt>
                <c:pt idx="21606">
                  <c:v>21606.0</c:v>
                </c:pt>
                <c:pt idx="21607">
                  <c:v>21607.0</c:v>
                </c:pt>
                <c:pt idx="21608">
                  <c:v>21608.0</c:v>
                </c:pt>
                <c:pt idx="21609">
                  <c:v>21609.0</c:v>
                </c:pt>
                <c:pt idx="21610">
                  <c:v>21610.0</c:v>
                </c:pt>
                <c:pt idx="21611">
                  <c:v>21611.0</c:v>
                </c:pt>
                <c:pt idx="21612">
                  <c:v>21612.0</c:v>
                </c:pt>
                <c:pt idx="21613">
                  <c:v>21613.0</c:v>
                </c:pt>
                <c:pt idx="21614">
                  <c:v>21614.0</c:v>
                </c:pt>
                <c:pt idx="21615">
                  <c:v>21615.0</c:v>
                </c:pt>
                <c:pt idx="21616">
                  <c:v>21616.0</c:v>
                </c:pt>
                <c:pt idx="21617">
                  <c:v>21617.0</c:v>
                </c:pt>
                <c:pt idx="21618">
                  <c:v>21618.0</c:v>
                </c:pt>
                <c:pt idx="21619">
                  <c:v>21619.0</c:v>
                </c:pt>
                <c:pt idx="21620">
                  <c:v>21620.0</c:v>
                </c:pt>
                <c:pt idx="21621">
                  <c:v>21621.0</c:v>
                </c:pt>
                <c:pt idx="21622">
                  <c:v>21622.0</c:v>
                </c:pt>
                <c:pt idx="21623">
                  <c:v>21623.0</c:v>
                </c:pt>
                <c:pt idx="21624">
                  <c:v>21624.0</c:v>
                </c:pt>
                <c:pt idx="21625">
                  <c:v>21625.0</c:v>
                </c:pt>
                <c:pt idx="21626">
                  <c:v>21626.0</c:v>
                </c:pt>
                <c:pt idx="21627">
                  <c:v>21627.0</c:v>
                </c:pt>
                <c:pt idx="21628">
                  <c:v>21628.0</c:v>
                </c:pt>
                <c:pt idx="21629">
                  <c:v>21629.0</c:v>
                </c:pt>
                <c:pt idx="21630">
                  <c:v>21630.0</c:v>
                </c:pt>
                <c:pt idx="21631">
                  <c:v>21631.0</c:v>
                </c:pt>
                <c:pt idx="21632">
                  <c:v>21632.0</c:v>
                </c:pt>
                <c:pt idx="21633">
                  <c:v>21633.0</c:v>
                </c:pt>
                <c:pt idx="21634">
                  <c:v>21634.0</c:v>
                </c:pt>
                <c:pt idx="21635">
                  <c:v>21635.0</c:v>
                </c:pt>
                <c:pt idx="21636">
                  <c:v>21636.0</c:v>
                </c:pt>
                <c:pt idx="21637">
                  <c:v>21637.0</c:v>
                </c:pt>
                <c:pt idx="21638">
                  <c:v>21638.0</c:v>
                </c:pt>
                <c:pt idx="21639">
                  <c:v>21639.0</c:v>
                </c:pt>
                <c:pt idx="21640">
                  <c:v>21640.0</c:v>
                </c:pt>
                <c:pt idx="21641">
                  <c:v>21641.0</c:v>
                </c:pt>
                <c:pt idx="21642">
                  <c:v>21642.0</c:v>
                </c:pt>
                <c:pt idx="21643">
                  <c:v>21643.0</c:v>
                </c:pt>
                <c:pt idx="21644">
                  <c:v>21644.0</c:v>
                </c:pt>
                <c:pt idx="21645">
                  <c:v>21645.0</c:v>
                </c:pt>
                <c:pt idx="21646">
                  <c:v>21646.0</c:v>
                </c:pt>
                <c:pt idx="21647">
                  <c:v>21647.0</c:v>
                </c:pt>
                <c:pt idx="21648">
                  <c:v>21648.0</c:v>
                </c:pt>
                <c:pt idx="21649">
                  <c:v>21649.0</c:v>
                </c:pt>
                <c:pt idx="21650">
                  <c:v>21650.0</c:v>
                </c:pt>
                <c:pt idx="21651">
                  <c:v>21651.0</c:v>
                </c:pt>
                <c:pt idx="21652">
                  <c:v>21652.0</c:v>
                </c:pt>
                <c:pt idx="21653">
                  <c:v>21653.0</c:v>
                </c:pt>
                <c:pt idx="21654">
                  <c:v>21654.0</c:v>
                </c:pt>
                <c:pt idx="21655">
                  <c:v>21655.0</c:v>
                </c:pt>
                <c:pt idx="21656">
                  <c:v>21656.0</c:v>
                </c:pt>
                <c:pt idx="21657">
                  <c:v>21657.0</c:v>
                </c:pt>
                <c:pt idx="21658">
                  <c:v>21658.0</c:v>
                </c:pt>
                <c:pt idx="21659">
                  <c:v>21659.0</c:v>
                </c:pt>
                <c:pt idx="21660">
                  <c:v>21660.0</c:v>
                </c:pt>
                <c:pt idx="21661">
                  <c:v>21661.0</c:v>
                </c:pt>
                <c:pt idx="21662">
                  <c:v>21662.0</c:v>
                </c:pt>
                <c:pt idx="21663">
                  <c:v>21663.0</c:v>
                </c:pt>
                <c:pt idx="21664">
                  <c:v>21664.0</c:v>
                </c:pt>
                <c:pt idx="21665">
                  <c:v>21665.0</c:v>
                </c:pt>
                <c:pt idx="21666">
                  <c:v>21666.0</c:v>
                </c:pt>
                <c:pt idx="21667">
                  <c:v>21667.0</c:v>
                </c:pt>
                <c:pt idx="21668">
                  <c:v>21668.0</c:v>
                </c:pt>
                <c:pt idx="21669">
                  <c:v>21669.0</c:v>
                </c:pt>
                <c:pt idx="21670">
                  <c:v>21670.0</c:v>
                </c:pt>
                <c:pt idx="21671">
                  <c:v>21671.0</c:v>
                </c:pt>
                <c:pt idx="21672">
                  <c:v>21672.0</c:v>
                </c:pt>
                <c:pt idx="21673">
                  <c:v>21673.0</c:v>
                </c:pt>
                <c:pt idx="21674">
                  <c:v>21674.0</c:v>
                </c:pt>
                <c:pt idx="21675">
                  <c:v>21675.0</c:v>
                </c:pt>
                <c:pt idx="21676">
                  <c:v>21676.0</c:v>
                </c:pt>
                <c:pt idx="21677">
                  <c:v>21677.0</c:v>
                </c:pt>
                <c:pt idx="21678">
                  <c:v>21678.0</c:v>
                </c:pt>
                <c:pt idx="21679">
                  <c:v>21679.0</c:v>
                </c:pt>
                <c:pt idx="21680">
                  <c:v>21680.0</c:v>
                </c:pt>
                <c:pt idx="21681">
                  <c:v>21681.0</c:v>
                </c:pt>
                <c:pt idx="21682">
                  <c:v>21682.0</c:v>
                </c:pt>
                <c:pt idx="21683">
                  <c:v>21683.0</c:v>
                </c:pt>
                <c:pt idx="21684">
                  <c:v>21684.0</c:v>
                </c:pt>
                <c:pt idx="21685">
                  <c:v>21685.0</c:v>
                </c:pt>
                <c:pt idx="21686">
                  <c:v>21686.0</c:v>
                </c:pt>
                <c:pt idx="21687">
                  <c:v>21687.0</c:v>
                </c:pt>
                <c:pt idx="21688">
                  <c:v>21688.0</c:v>
                </c:pt>
                <c:pt idx="21689">
                  <c:v>21689.0</c:v>
                </c:pt>
                <c:pt idx="21690">
                  <c:v>21690.0</c:v>
                </c:pt>
                <c:pt idx="21691">
                  <c:v>21691.0</c:v>
                </c:pt>
                <c:pt idx="21692">
                  <c:v>21692.0</c:v>
                </c:pt>
                <c:pt idx="21693">
                  <c:v>21693.0</c:v>
                </c:pt>
                <c:pt idx="21694">
                  <c:v>21694.0</c:v>
                </c:pt>
                <c:pt idx="21695">
                  <c:v>21695.0</c:v>
                </c:pt>
                <c:pt idx="21696">
                  <c:v>21696.0</c:v>
                </c:pt>
                <c:pt idx="21697">
                  <c:v>21697.0</c:v>
                </c:pt>
                <c:pt idx="21698">
                  <c:v>21698.0</c:v>
                </c:pt>
                <c:pt idx="21699">
                  <c:v>21699.0</c:v>
                </c:pt>
                <c:pt idx="21700">
                  <c:v>21700.0</c:v>
                </c:pt>
                <c:pt idx="21701">
                  <c:v>21701.0</c:v>
                </c:pt>
                <c:pt idx="21702">
                  <c:v>21702.0</c:v>
                </c:pt>
                <c:pt idx="21703">
                  <c:v>21703.0</c:v>
                </c:pt>
                <c:pt idx="21704">
                  <c:v>21704.0</c:v>
                </c:pt>
                <c:pt idx="21705">
                  <c:v>21705.0</c:v>
                </c:pt>
                <c:pt idx="21706">
                  <c:v>21706.0</c:v>
                </c:pt>
                <c:pt idx="21707">
                  <c:v>21707.0</c:v>
                </c:pt>
                <c:pt idx="21708">
                  <c:v>21708.0</c:v>
                </c:pt>
                <c:pt idx="21709">
                  <c:v>21709.0</c:v>
                </c:pt>
                <c:pt idx="21710">
                  <c:v>21710.0</c:v>
                </c:pt>
                <c:pt idx="21711">
                  <c:v>21711.0</c:v>
                </c:pt>
                <c:pt idx="21712">
                  <c:v>21712.0</c:v>
                </c:pt>
                <c:pt idx="21713">
                  <c:v>21713.0</c:v>
                </c:pt>
                <c:pt idx="21714">
                  <c:v>21714.0</c:v>
                </c:pt>
                <c:pt idx="21715">
                  <c:v>21715.0</c:v>
                </c:pt>
                <c:pt idx="21716">
                  <c:v>21716.0</c:v>
                </c:pt>
                <c:pt idx="21717">
                  <c:v>21717.0</c:v>
                </c:pt>
                <c:pt idx="21718">
                  <c:v>21718.0</c:v>
                </c:pt>
                <c:pt idx="21719">
                  <c:v>21719.0</c:v>
                </c:pt>
                <c:pt idx="21720">
                  <c:v>21720.0</c:v>
                </c:pt>
                <c:pt idx="21721">
                  <c:v>21721.0</c:v>
                </c:pt>
                <c:pt idx="21722">
                  <c:v>21722.0</c:v>
                </c:pt>
                <c:pt idx="21723">
                  <c:v>21723.0</c:v>
                </c:pt>
                <c:pt idx="21724">
                  <c:v>21724.0</c:v>
                </c:pt>
                <c:pt idx="21725">
                  <c:v>21725.0</c:v>
                </c:pt>
                <c:pt idx="21726">
                  <c:v>21726.0</c:v>
                </c:pt>
                <c:pt idx="21727">
                  <c:v>21727.0</c:v>
                </c:pt>
                <c:pt idx="21728">
                  <c:v>21728.0</c:v>
                </c:pt>
                <c:pt idx="21729">
                  <c:v>21729.0</c:v>
                </c:pt>
                <c:pt idx="21730">
                  <c:v>21730.0</c:v>
                </c:pt>
                <c:pt idx="21731">
                  <c:v>21731.0</c:v>
                </c:pt>
                <c:pt idx="21732">
                  <c:v>21732.0</c:v>
                </c:pt>
                <c:pt idx="21733">
                  <c:v>21733.0</c:v>
                </c:pt>
                <c:pt idx="21734">
                  <c:v>21734.0</c:v>
                </c:pt>
                <c:pt idx="21735">
                  <c:v>21735.0</c:v>
                </c:pt>
                <c:pt idx="21736">
                  <c:v>21736.0</c:v>
                </c:pt>
                <c:pt idx="21737">
                  <c:v>21737.0</c:v>
                </c:pt>
                <c:pt idx="21738">
                  <c:v>21738.0</c:v>
                </c:pt>
                <c:pt idx="21739">
                  <c:v>21739.0</c:v>
                </c:pt>
                <c:pt idx="21740">
                  <c:v>21740.0</c:v>
                </c:pt>
                <c:pt idx="21741">
                  <c:v>21741.0</c:v>
                </c:pt>
                <c:pt idx="21742">
                  <c:v>21742.0</c:v>
                </c:pt>
                <c:pt idx="21743">
                  <c:v>21743.0</c:v>
                </c:pt>
                <c:pt idx="21744">
                  <c:v>21744.0</c:v>
                </c:pt>
                <c:pt idx="21745">
                  <c:v>21745.0</c:v>
                </c:pt>
                <c:pt idx="21746">
                  <c:v>21746.0</c:v>
                </c:pt>
                <c:pt idx="21747">
                  <c:v>21747.0</c:v>
                </c:pt>
                <c:pt idx="21748">
                  <c:v>21748.0</c:v>
                </c:pt>
                <c:pt idx="21749">
                  <c:v>21749.0</c:v>
                </c:pt>
                <c:pt idx="21750">
                  <c:v>21750.0</c:v>
                </c:pt>
                <c:pt idx="21751">
                  <c:v>21751.0</c:v>
                </c:pt>
                <c:pt idx="21752">
                  <c:v>21752.0</c:v>
                </c:pt>
                <c:pt idx="21753">
                  <c:v>21753.0</c:v>
                </c:pt>
                <c:pt idx="21754">
                  <c:v>21754.0</c:v>
                </c:pt>
                <c:pt idx="21755">
                  <c:v>21755.0</c:v>
                </c:pt>
                <c:pt idx="21756">
                  <c:v>21756.0</c:v>
                </c:pt>
                <c:pt idx="21757">
                  <c:v>21757.0</c:v>
                </c:pt>
                <c:pt idx="21758">
                  <c:v>21758.0</c:v>
                </c:pt>
                <c:pt idx="21759">
                  <c:v>21759.0</c:v>
                </c:pt>
                <c:pt idx="21760">
                  <c:v>21760.0</c:v>
                </c:pt>
                <c:pt idx="21761">
                  <c:v>21761.0</c:v>
                </c:pt>
                <c:pt idx="21762">
                  <c:v>21762.0</c:v>
                </c:pt>
                <c:pt idx="21763">
                  <c:v>21763.0</c:v>
                </c:pt>
                <c:pt idx="21764">
                  <c:v>21764.0</c:v>
                </c:pt>
                <c:pt idx="21765">
                  <c:v>21765.0</c:v>
                </c:pt>
                <c:pt idx="21766">
                  <c:v>21766.0</c:v>
                </c:pt>
                <c:pt idx="21767">
                  <c:v>21767.0</c:v>
                </c:pt>
                <c:pt idx="21768">
                  <c:v>21768.0</c:v>
                </c:pt>
                <c:pt idx="21769">
                  <c:v>21769.0</c:v>
                </c:pt>
                <c:pt idx="21770">
                  <c:v>21770.0</c:v>
                </c:pt>
                <c:pt idx="21771">
                  <c:v>21771.0</c:v>
                </c:pt>
                <c:pt idx="21772">
                  <c:v>21772.0</c:v>
                </c:pt>
                <c:pt idx="21773">
                  <c:v>21773.0</c:v>
                </c:pt>
                <c:pt idx="21774">
                  <c:v>21774.0</c:v>
                </c:pt>
                <c:pt idx="21775">
                  <c:v>21775.0</c:v>
                </c:pt>
                <c:pt idx="21776">
                  <c:v>21776.0</c:v>
                </c:pt>
                <c:pt idx="21777">
                  <c:v>21777.0</c:v>
                </c:pt>
                <c:pt idx="21778">
                  <c:v>21778.0</c:v>
                </c:pt>
                <c:pt idx="21779">
                  <c:v>21779.0</c:v>
                </c:pt>
                <c:pt idx="21780">
                  <c:v>21780.0</c:v>
                </c:pt>
                <c:pt idx="21781">
                  <c:v>21781.0</c:v>
                </c:pt>
                <c:pt idx="21782">
                  <c:v>21782.0</c:v>
                </c:pt>
                <c:pt idx="21783">
                  <c:v>21783.0</c:v>
                </c:pt>
                <c:pt idx="21784">
                  <c:v>21784.0</c:v>
                </c:pt>
                <c:pt idx="21785">
                  <c:v>21785.0</c:v>
                </c:pt>
                <c:pt idx="21786">
                  <c:v>21786.0</c:v>
                </c:pt>
                <c:pt idx="21787">
                  <c:v>21787.0</c:v>
                </c:pt>
                <c:pt idx="21788">
                  <c:v>21788.0</c:v>
                </c:pt>
                <c:pt idx="21789">
                  <c:v>21789.0</c:v>
                </c:pt>
                <c:pt idx="21790">
                  <c:v>21790.0</c:v>
                </c:pt>
                <c:pt idx="21791">
                  <c:v>21791.0</c:v>
                </c:pt>
                <c:pt idx="21792">
                  <c:v>21792.0</c:v>
                </c:pt>
                <c:pt idx="21793">
                  <c:v>21793.0</c:v>
                </c:pt>
                <c:pt idx="21794">
                  <c:v>21794.0</c:v>
                </c:pt>
                <c:pt idx="21795">
                  <c:v>21795.0</c:v>
                </c:pt>
                <c:pt idx="21796">
                  <c:v>21796.0</c:v>
                </c:pt>
                <c:pt idx="21797">
                  <c:v>21797.0</c:v>
                </c:pt>
                <c:pt idx="21798">
                  <c:v>21798.0</c:v>
                </c:pt>
                <c:pt idx="21799">
                  <c:v>21799.0</c:v>
                </c:pt>
                <c:pt idx="21800">
                  <c:v>21800.0</c:v>
                </c:pt>
                <c:pt idx="21801">
                  <c:v>21801.0</c:v>
                </c:pt>
                <c:pt idx="21802">
                  <c:v>21802.0</c:v>
                </c:pt>
                <c:pt idx="21803">
                  <c:v>21803.0</c:v>
                </c:pt>
                <c:pt idx="21804">
                  <c:v>21804.0</c:v>
                </c:pt>
                <c:pt idx="21805">
                  <c:v>21805.0</c:v>
                </c:pt>
                <c:pt idx="21806">
                  <c:v>21806.0</c:v>
                </c:pt>
                <c:pt idx="21807">
                  <c:v>21807.0</c:v>
                </c:pt>
                <c:pt idx="21808">
                  <c:v>21808.0</c:v>
                </c:pt>
                <c:pt idx="21809">
                  <c:v>21809.0</c:v>
                </c:pt>
                <c:pt idx="21810">
                  <c:v>21810.0</c:v>
                </c:pt>
                <c:pt idx="21811">
                  <c:v>21811.0</c:v>
                </c:pt>
                <c:pt idx="21812">
                  <c:v>21812.0</c:v>
                </c:pt>
                <c:pt idx="21813">
                  <c:v>21813.0</c:v>
                </c:pt>
                <c:pt idx="21814">
                  <c:v>21814.0</c:v>
                </c:pt>
                <c:pt idx="21815">
                  <c:v>21815.0</c:v>
                </c:pt>
                <c:pt idx="21816">
                  <c:v>21816.0</c:v>
                </c:pt>
                <c:pt idx="21817">
                  <c:v>21817.0</c:v>
                </c:pt>
                <c:pt idx="21818">
                  <c:v>21818.0</c:v>
                </c:pt>
                <c:pt idx="21819">
                  <c:v>21819.0</c:v>
                </c:pt>
                <c:pt idx="21820">
                  <c:v>21820.0</c:v>
                </c:pt>
                <c:pt idx="21821">
                  <c:v>21821.0</c:v>
                </c:pt>
                <c:pt idx="21822">
                  <c:v>21822.0</c:v>
                </c:pt>
                <c:pt idx="21823">
                  <c:v>21823.0</c:v>
                </c:pt>
                <c:pt idx="21824">
                  <c:v>21824.0</c:v>
                </c:pt>
                <c:pt idx="21825">
                  <c:v>21825.0</c:v>
                </c:pt>
                <c:pt idx="21826">
                  <c:v>21826.0</c:v>
                </c:pt>
                <c:pt idx="21827">
                  <c:v>21827.0</c:v>
                </c:pt>
                <c:pt idx="21828">
                  <c:v>21828.0</c:v>
                </c:pt>
                <c:pt idx="21829">
                  <c:v>21829.0</c:v>
                </c:pt>
                <c:pt idx="21830">
                  <c:v>21830.0</c:v>
                </c:pt>
                <c:pt idx="21831">
                  <c:v>21831.0</c:v>
                </c:pt>
                <c:pt idx="21832">
                  <c:v>21832.0</c:v>
                </c:pt>
                <c:pt idx="21833">
                  <c:v>21833.0</c:v>
                </c:pt>
                <c:pt idx="21834">
                  <c:v>21834.0</c:v>
                </c:pt>
                <c:pt idx="21835">
                  <c:v>21835.0</c:v>
                </c:pt>
                <c:pt idx="21836">
                  <c:v>21836.0</c:v>
                </c:pt>
                <c:pt idx="21837">
                  <c:v>21837.0</c:v>
                </c:pt>
                <c:pt idx="21838">
                  <c:v>21838.0</c:v>
                </c:pt>
                <c:pt idx="21839">
                  <c:v>21839.0</c:v>
                </c:pt>
                <c:pt idx="21840">
                  <c:v>21840.0</c:v>
                </c:pt>
                <c:pt idx="21841">
                  <c:v>21841.0</c:v>
                </c:pt>
                <c:pt idx="21842">
                  <c:v>21842.0</c:v>
                </c:pt>
                <c:pt idx="21843">
                  <c:v>21843.0</c:v>
                </c:pt>
                <c:pt idx="21844">
                  <c:v>21844.0</c:v>
                </c:pt>
                <c:pt idx="21845">
                  <c:v>21845.0</c:v>
                </c:pt>
                <c:pt idx="21846">
                  <c:v>21846.0</c:v>
                </c:pt>
                <c:pt idx="21847">
                  <c:v>21847.0</c:v>
                </c:pt>
                <c:pt idx="21848">
                  <c:v>21848.0</c:v>
                </c:pt>
                <c:pt idx="21849">
                  <c:v>21849.0</c:v>
                </c:pt>
                <c:pt idx="21850">
                  <c:v>21850.0</c:v>
                </c:pt>
                <c:pt idx="21851">
                  <c:v>21851.0</c:v>
                </c:pt>
                <c:pt idx="21852">
                  <c:v>21852.0</c:v>
                </c:pt>
                <c:pt idx="21853">
                  <c:v>21853.0</c:v>
                </c:pt>
                <c:pt idx="21854">
                  <c:v>21854.0</c:v>
                </c:pt>
                <c:pt idx="21855">
                  <c:v>21855.0</c:v>
                </c:pt>
                <c:pt idx="21856">
                  <c:v>21856.0</c:v>
                </c:pt>
                <c:pt idx="21857">
                  <c:v>21857.0</c:v>
                </c:pt>
                <c:pt idx="21858">
                  <c:v>21858.0</c:v>
                </c:pt>
                <c:pt idx="21859">
                  <c:v>21859.0</c:v>
                </c:pt>
                <c:pt idx="21860">
                  <c:v>21860.0</c:v>
                </c:pt>
                <c:pt idx="21861">
                  <c:v>21861.0</c:v>
                </c:pt>
                <c:pt idx="21862">
                  <c:v>21862.0</c:v>
                </c:pt>
                <c:pt idx="21863">
                  <c:v>21863.0</c:v>
                </c:pt>
                <c:pt idx="21864">
                  <c:v>21864.0</c:v>
                </c:pt>
                <c:pt idx="21865">
                  <c:v>21865.0</c:v>
                </c:pt>
                <c:pt idx="21866">
                  <c:v>21866.0</c:v>
                </c:pt>
                <c:pt idx="21867">
                  <c:v>21867.0</c:v>
                </c:pt>
                <c:pt idx="21868">
                  <c:v>21868.0</c:v>
                </c:pt>
                <c:pt idx="21869">
                  <c:v>21869.0</c:v>
                </c:pt>
                <c:pt idx="21870">
                  <c:v>21870.0</c:v>
                </c:pt>
                <c:pt idx="21871">
                  <c:v>21871.0</c:v>
                </c:pt>
                <c:pt idx="21872">
                  <c:v>21872.0</c:v>
                </c:pt>
                <c:pt idx="21873">
                  <c:v>21873.0</c:v>
                </c:pt>
                <c:pt idx="21874">
                  <c:v>21874.0</c:v>
                </c:pt>
                <c:pt idx="21875">
                  <c:v>21875.0</c:v>
                </c:pt>
                <c:pt idx="21876">
                  <c:v>21876.0</c:v>
                </c:pt>
                <c:pt idx="21877">
                  <c:v>21877.0</c:v>
                </c:pt>
                <c:pt idx="21878">
                  <c:v>21878.0</c:v>
                </c:pt>
                <c:pt idx="21879">
                  <c:v>21879.0</c:v>
                </c:pt>
                <c:pt idx="21880">
                  <c:v>21880.0</c:v>
                </c:pt>
                <c:pt idx="21881">
                  <c:v>21881.0</c:v>
                </c:pt>
                <c:pt idx="21882">
                  <c:v>21882.0</c:v>
                </c:pt>
                <c:pt idx="21883">
                  <c:v>21883.0</c:v>
                </c:pt>
                <c:pt idx="21884">
                  <c:v>21884.0</c:v>
                </c:pt>
                <c:pt idx="21885">
                  <c:v>21885.0</c:v>
                </c:pt>
                <c:pt idx="21886">
                  <c:v>21886.0</c:v>
                </c:pt>
                <c:pt idx="21887">
                  <c:v>21887.0</c:v>
                </c:pt>
                <c:pt idx="21888">
                  <c:v>21888.0</c:v>
                </c:pt>
                <c:pt idx="21889">
                  <c:v>21889.0</c:v>
                </c:pt>
                <c:pt idx="21890">
                  <c:v>21890.0</c:v>
                </c:pt>
                <c:pt idx="21891">
                  <c:v>21891.0</c:v>
                </c:pt>
                <c:pt idx="21892">
                  <c:v>21892.0</c:v>
                </c:pt>
                <c:pt idx="21893">
                  <c:v>21893.0</c:v>
                </c:pt>
                <c:pt idx="21894">
                  <c:v>21894.0</c:v>
                </c:pt>
                <c:pt idx="21895">
                  <c:v>21895.0</c:v>
                </c:pt>
                <c:pt idx="21896">
                  <c:v>21896.0</c:v>
                </c:pt>
                <c:pt idx="21897">
                  <c:v>21897.0</c:v>
                </c:pt>
                <c:pt idx="21898">
                  <c:v>21898.0</c:v>
                </c:pt>
                <c:pt idx="21899">
                  <c:v>21899.0</c:v>
                </c:pt>
                <c:pt idx="21900">
                  <c:v>21900.0</c:v>
                </c:pt>
                <c:pt idx="21901">
                  <c:v>21901.0</c:v>
                </c:pt>
                <c:pt idx="21902">
                  <c:v>21902.0</c:v>
                </c:pt>
                <c:pt idx="21903">
                  <c:v>21903.0</c:v>
                </c:pt>
                <c:pt idx="21904">
                  <c:v>21904.0</c:v>
                </c:pt>
                <c:pt idx="21905">
                  <c:v>21905.0</c:v>
                </c:pt>
                <c:pt idx="21906">
                  <c:v>21906.0</c:v>
                </c:pt>
                <c:pt idx="21907">
                  <c:v>21907.0</c:v>
                </c:pt>
                <c:pt idx="21908">
                  <c:v>21908.0</c:v>
                </c:pt>
                <c:pt idx="21909">
                  <c:v>21909.0</c:v>
                </c:pt>
                <c:pt idx="21910">
                  <c:v>21910.0</c:v>
                </c:pt>
                <c:pt idx="21911">
                  <c:v>21911.0</c:v>
                </c:pt>
                <c:pt idx="21912">
                  <c:v>21912.0</c:v>
                </c:pt>
                <c:pt idx="21913">
                  <c:v>21913.0</c:v>
                </c:pt>
                <c:pt idx="21914">
                  <c:v>21914.0</c:v>
                </c:pt>
                <c:pt idx="21915">
                  <c:v>21915.0</c:v>
                </c:pt>
                <c:pt idx="21916">
                  <c:v>21916.0</c:v>
                </c:pt>
                <c:pt idx="21917">
                  <c:v>21917.0</c:v>
                </c:pt>
                <c:pt idx="21918">
                  <c:v>21918.0</c:v>
                </c:pt>
                <c:pt idx="21919">
                  <c:v>21919.0</c:v>
                </c:pt>
                <c:pt idx="21920">
                  <c:v>21920.0</c:v>
                </c:pt>
                <c:pt idx="21921">
                  <c:v>21921.0</c:v>
                </c:pt>
                <c:pt idx="21922">
                  <c:v>21922.0</c:v>
                </c:pt>
                <c:pt idx="21923">
                  <c:v>21923.0</c:v>
                </c:pt>
                <c:pt idx="21924">
                  <c:v>21924.0</c:v>
                </c:pt>
                <c:pt idx="21925">
                  <c:v>21925.0</c:v>
                </c:pt>
                <c:pt idx="21926">
                  <c:v>21926.0</c:v>
                </c:pt>
                <c:pt idx="21927">
                  <c:v>21927.0</c:v>
                </c:pt>
                <c:pt idx="21928">
                  <c:v>21928.0</c:v>
                </c:pt>
                <c:pt idx="21929">
                  <c:v>21929.0</c:v>
                </c:pt>
                <c:pt idx="21930">
                  <c:v>21930.0</c:v>
                </c:pt>
                <c:pt idx="21931">
                  <c:v>21931.0</c:v>
                </c:pt>
                <c:pt idx="21932">
                  <c:v>21932.0</c:v>
                </c:pt>
                <c:pt idx="21933">
                  <c:v>21933.0</c:v>
                </c:pt>
                <c:pt idx="21934">
                  <c:v>21934.0</c:v>
                </c:pt>
                <c:pt idx="21935">
                  <c:v>21935.0</c:v>
                </c:pt>
                <c:pt idx="21936">
                  <c:v>21936.0</c:v>
                </c:pt>
                <c:pt idx="21937">
                  <c:v>21937.0</c:v>
                </c:pt>
                <c:pt idx="21938">
                  <c:v>21938.0</c:v>
                </c:pt>
                <c:pt idx="21939">
                  <c:v>21939.0</c:v>
                </c:pt>
                <c:pt idx="21940">
                  <c:v>21940.0</c:v>
                </c:pt>
                <c:pt idx="21941">
                  <c:v>21941.0</c:v>
                </c:pt>
                <c:pt idx="21942">
                  <c:v>21942.0</c:v>
                </c:pt>
                <c:pt idx="21943">
                  <c:v>21943.0</c:v>
                </c:pt>
                <c:pt idx="21944">
                  <c:v>21944.0</c:v>
                </c:pt>
                <c:pt idx="21945">
                  <c:v>21945.0</c:v>
                </c:pt>
                <c:pt idx="21946">
                  <c:v>21946.0</c:v>
                </c:pt>
                <c:pt idx="21947">
                  <c:v>21947.0</c:v>
                </c:pt>
                <c:pt idx="21948">
                  <c:v>21948.0</c:v>
                </c:pt>
                <c:pt idx="21949">
                  <c:v>21949.0</c:v>
                </c:pt>
                <c:pt idx="21950">
                  <c:v>21950.0</c:v>
                </c:pt>
                <c:pt idx="21951">
                  <c:v>21951.0</c:v>
                </c:pt>
                <c:pt idx="21952">
                  <c:v>21952.0</c:v>
                </c:pt>
                <c:pt idx="21953">
                  <c:v>21953.0</c:v>
                </c:pt>
                <c:pt idx="21954">
                  <c:v>21954.0</c:v>
                </c:pt>
                <c:pt idx="21955">
                  <c:v>21955.0</c:v>
                </c:pt>
                <c:pt idx="21956">
                  <c:v>21956.0</c:v>
                </c:pt>
                <c:pt idx="21957">
                  <c:v>21957.0</c:v>
                </c:pt>
                <c:pt idx="21958">
                  <c:v>21958.0</c:v>
                </c:pt>
                <c:pt idx="21959">
                  <c:v>21959.0</c:v>
                </c:pt>
                <c:pt idx="21960">
                  <c:v>21960.0</c:v>
                </c:pt>
                <c:pt idx="21961">
                  <c:v>21961.0</c:v>
                </c:pt>
                <c:pt idx="21962">
                  <c:v>21962.0</c:v>
                </c:pt>
                <c:pt idx="21963">
                  <c:v>21963.0</c:v>
                </c:pt>
                <c:pt idx="21964">
                  <c:v>21964.0</c:v>
                </c:pt>
                <c:pt idx="21965">
                  <c:v>21965.0</c:v>
                </c:pt>
                <c:pt idx="21966">
                  <c:v>21966.0</c:v>
                </c:pt>
                <c:pt idx="21967">
                  <c:v>21967.0</c:v>
                </c:pt>
                <c:pt idx="21968">
                  <c:v>21968.0</c:v>
                </c:pt>
                <c:pt idx="21969">
                  <c:v>21969.0</c:v>
                </c:pt>
                <c:pt idx="21970">
                  <c:v>21970.0</c:v>
                </c:pt>
                <c:pt idx="21971">
                  <c:v>21971.0</c:v>
                </c:pt>
                <c:pt idx="21972">
                  <c:v>21972.0</c:v>
                </c:pt>
                <c:pt idx="21973">
                  <c:v>21973.0</c:v>
                </c:pt>
                <c:pt idx="21974">
                  <c:v>21974.0</c:v>
                </c:pt>
                <c:pt idx="21975">
                  <c:v>21975.0</c:v>
                </c:pt>
                <c:pt idx="21976">
                  <c:v>21976.0</c:v>
                </c:pt>
                <c:pt idx="21977">
                  <c:v>21977.0</c:v>
                </c:pt>
                <c:pt idx="21978">
                  <c:v>21978.0</c:v>
                </c:pt>
                <c:pt idx="21979">
                  <c:v>21979.0</c:v>
                </c:pt>
                <c:pt idx="21980">
                  <c:v>21980.0</c:v>
                </c:pt>
                <c:pt idx="21981">
                  <c:v>21981.0</c:v>
                </c:pt>
                <c:pt idx="21982">
                  <c:v>21982.0</c:v>
                </c:pt>
                <c:pt idx="21983">
                  <c:v>21983.0</c:v>
                </c:pt>
                <c:pt idx="21984">
                  <c:v>21984.0</c:v>
                </c:pt>
                <c:pt idx="21985">
                  <c:v>21985.0</c:v>
                </c:pt>
                <c:pt idx="21986">
                  <c:v>21986.0</c:v>
                </c:pt>
                <c:pt idx="21987">
                  <c:v>21987.0</c:v>
                </c:pt>
                <c:pt idx="21988">
                  <c:v>21988.0</c:v>
                </c:pt>
                <c:pt idx="21989">
                  <c:v>21989.0</c:v>
                </c:pt>
                <c:pt idx="21990">
                  <c:v>21990.0</c:v>
                </c:pt>
                <c:pt idx="21991">
                  <c:v>21991.0</c:v>
                </c:pt>
                <c:pt idx="21992">
                  <c:v>21992.0</c:v>
                </c:pt>
                <c:pt idx="21993">
                  <c:v>21993.0</c:v>
                </c:pt>
                <c:pt idx="21994">
                  <c:v>21994.0</c:v>
                </c:pt>
                <c:pt idx="21995">
                  <c:v>21995.0</c:v>
                </c:pt>
                <c:pt idx="21996">
                  <c:v>21996.0</c:v>
                </c:pt>
                <c:pt idx="21997">
                  <c:v>21997.0</c:v>
                </c:pt>
                <c:pt idx="21998">
                  <c:v>21998.0</c:v>
                </c:pt>
                <c:pt idx="21999">
                  <c:v>21999.0</c:v>
                </c:pt>
                <c:pt idx="22000">
                  <c:v>22000.0</c:v>
                </c:pt>
                <c:pt idx="22001">
                  <c:v>22001.0</c:v>
                </c:pt>
                <c:pt idx="22002">
                  <c:v>22002.0</c:v>
                </c:pt>
                <c:pt idx="22003">
                  <c:v>22003.0</c:v>
                </c:pt>
                <c:pt idx="22004">
                  <c:v>22004.0</c:v>
                </c:pt>
                <c:pt idx="22005">
                  <c:v>22005.0</c:v>
                </c:pt>
                <c:pt idx="22006">
                  <c:v>22006.0</c:v>
                </c:pt>
                <c:pt idx="22007">
                  <c:v>22007.0</c:v>
                </c:pt>
                <c:pt idx="22008">
                  <c:v>22008.0</c:v>
                </c:pt>
                <c:pt idx="22009">
                  <c:v>22009.0</c:v>
                </c:pt>
                <c:pt idx="22010">
                  <c:v>22010.0</c:v>
                </c:pt>
                <c:pt idx="22011">
                  <c:v>22011.0</c:v>
                </c:pt>
                <c:pt idx="22012">
                  <c:v>22012.0</c:v>
                </c:pt>
                <c:pt idx="22013">
                  <c:v>22013.0</c:v>
                </c:pt>
                <c:pt idx="22014">
                  <c:v>22014.0</c:v>
                </c:pt>
                <c:pt idx="22015">
                  <c:v>22015.0</c:v>
                </c:pt>
                <c:pt idx="22016">
                  <c:v>22016.0</c:v>
                </c:pt>
                <c:pt idx="22017">
                  <c:v>22017.0</c:v>
                </c:pt>
                <c:pt idx="22018">
                  <c:v>22018.0</c:v>
                </c:pt>
                <c:pt idx="22019">
                  <c:v>22019.0</c:v>
                </c:pt>
                <c:pt idx="22020">
                  <c:v>22020.0</c:v>
                </c:pt>
                <c:pt idx="22021">
                  <c:v>22021.0</c:v>
                </c:pt>
                <c:pt idx="22022">
                  <c:v>22022.0</c:v>
                </c:pt>
                <c:pt idx="22023">
                  <c:v>22023.0</c:v>
                </c:pt>
                <c:pt idx="22024">
                  <c:v>22024.0</c:v>
                </c:pt>
                <c:pt idx="22025">
                  <c:v>22025.0</c:v>
                </c:pt>
                <c:pt idx="22026">
                  <c:v>22026.0</c:v>
                </c:pt>
                <c:pt idx="22027">
                  <c:v>22027.0</c:v>
                </c:pt>
                <c:pt idx="22028">
                  <c:v>22028.0</c:v>
                </c:pt>
                <c:pt idx="22029">
                  <c:v>22029.0</c:v>
                </c:pt>
                <c:pt idx="22030">
                  <c:v>22030.0</c:v>
                </c:pt>
                <c:pt idx="22031">
                  <c:v>22031.0</c:v>
                </c:pt>
                <c:pt idx="22032">
                  <c:v>22032.0</c:v>
                </c:pt>
                <c:pt idx="22033">
                  <c:v>22033.0</c:v>
                </c:pt>
                <c:pt idx="22034">
                  <c:v>22034.0</c:v>
                </c:pt>
                <c:pt idx="22035">
                  <c:v>22035.0</c:v>
                </c:pt>
                <c:pt idx="22036">
                  <c:v>22036.0</c:v>
                </c:pt>
                <c:pt idx="22037">
                  <c:v>22037.0</c:v>
                </c:pt>
                <c:pt idx="22038">
                  <c:v>22038.0</c:v>
                </c:pt>
                <c:pt idx="22039">
                  <c:v>22039.0</c:v>
                </c:pt>
                <c:pt idx="22040">
                  <c:v>22040.0</c:v>
                </c:pt>
                <c:pt idx="22041">
                  <c:v>22041.0</c:v>
                </c:pt>
                <c:pt idx="22042">
                  <c:v>22042.0</c:v>
                </c:pt>
                <c:pt idx="22043">
                  <c:v>22043.0</c:v>
                </c:pt>
                <c:pt idx="22044">
                  <c:v>22044.0</c:v>
                </c:pt>
                <c:pt idx="22045">
                  <c:v>22045.0</c:v>
                </c:pt>
                <c:pt idx="22046">
                  <c:v>22046.0</c:v>
                </c:pt>
                <c:pt idx="22047">
                  <c:v>22047.0</c:v>
                </c:pt>
                <c:pt idx="22048">
                  <c:v>22048.0</c:v>
                </c:pt>
                <c:pt idx="22049">
                  <c:v>22049.0</c:v>
                </c:pt>
                <c:pt idx="22050">
                  <c:v>22050.0</c:v>
                </c:pt>
                <c:pt idx="22051">
                  <c:v>22051.0</c:v>
                </c:pt>
                <c:pt idx="22052">
                  <c:v>22052.0</c:v>
                </c:pt>
                <c:pt idx="22053">
                  <c:v>22053.0</c:v>
                </c:pt>
                <c:pt idx="22054">
                  <c:v>22054.0</c:v>
                </c:pt>
                <c:pt idx="22055">
                  <c:v>22055.0</c:v>
                </c:pt>
                <c:pt idx="22056">
                  <c:v>22056.0</c:v>
                </c:pt>
                <c:pt idx="22057">
                  <c:v>22057.0</c:v>
                </c:pt>
                <c:pt idx="22058">
                  <c:v>22058.0</c:v>
                </c:pt>
                <c:pt idx="22059">
                  <c:v>22059.0</c:v>
                </c:pt>
                <c:pt idx="22060">
                  <c:v>22060.0</c:v>
                </c:pt>
                <c:pt idx="22061">
                  <c:v>22061.0</c:v>
                </c:pt>
                <c:pt idx="22062">
                  <c:v>22062.0</c:v>
                </c:pt>
                <c:pt idx="22063">
                  <c:v>22063.0</c:v>
                </c:pt>
                <c:pt idx="22064">
                  <c:v>22064.0</c:v>
                </c:pt>
                <c:pt idx="22065">
                  <c:v>22065.0</c:v>
                </c:pt>
                <c:pt idx="22066">
                  <c:v>22066.0</c:v>
                </c:pt>
                <c:pt idx="22067">
                  <c:v>22067.0</c:v>
                </c:pt>
                <c:pt idx="22068">
                  <c:v>22068.0</c:v>
                </c:pt>
                <c:pt idx="22069">
                  <c:v>22069.0</c:v>
                </c:pt>
                <c:pt idx="22070">
                  <c:v>22070.0</c:v>
                </c:pt>
                <c:pt idx="22071">
                  <c:v>22071.0</c:v>
                </c:pt>
                <c:pt idx="22072">
                  <c:v>22072.0</c:v>
                </c:pt>
                <c:pt idx="22073">
                  <c:v>22073.0</c:v>
                </c:pt>
                <c:pt idx="22074">
                  <c:v>22074.0</c:v>
                </c:pt>
                <c:pt idx="22075">
                  <c:v>22075.0</c:v>
                </c:pt>
                <c:pt idx="22076">
                  <c:v>22076.0</c:v>
                </c:pt>
                <c:pt idx="22077">
                  <c:v>22077.0</c:v>
                </c:pt>
                <c:pt idx="22078">
                  <c:v>22078.0</c:v>
                </c:pt>
                <c:pt idx="22079">
                  <c:v>22079.0</c:v>
                </c:pt>
                <c:pt idx="22080">
                  <c:v>22080.0</c:v>
                </c:pt>
                <c:pt idx="22081">
                  <c:v>22081.0</c:v>
                </c:pt>
                <c:pt idx="22082">
                  <c:v>22082.0</c:v>
                </c:pt>
                <c:pt idx="22083">
                  <c:v>22083.0</c:v>
                </c:pt>
                <c:pt idx="22084">
                  <c:v>22084.0</c:v>
                </c:pt>
                <c:pt idx="22085">
                  <c:v>22085.0</c:v>
                </c:pt>
                <c:pt idx="22086">
                  <c:v>22086.0</c:v>
                </c:pt>
                <c:pt idx="22087">
                  <c:v>22087.0</c:v>
                </c:pt>
                <c:pt idx="22088">
                  <c:v>22088.0</c:v>
                </c:pt>
                <c:pt idx="22089">
                  <c:v>22089.0</c:v>
                </c:pt>
                <c:pt idx="22090">
                  <c:v>22090.0</c:v>
                </c:pt>
                <c:pt idx="22091">
                  <c:v>22091.0</c:v>
                </c:pt>
                <c:pt idx="22092">
                  <c:v>22092.0</c:v>
                </c:pt>
                <c:pt idx="22093">
                  <c:v>22093.0</c:v>
                </c:pt>
                <c:pt idx="22094">
                  <c:v>22094.0</c:v>
                </c:pt>
                <c:pt idx="22095">
                  <c:v>22095.0</c:v>
                </c:pt>
                <c:pt idx="22096">
                  <c:v>22096.0</c:v>
                </c:pt>
                <c:pt idx="22097">
                  <c:v>22097.0</c:v>
                </c:pt>
                <c:pt idx="22098">
                  <c:v>22098.0</c:v>
                </c:pt>
                <c:pt idx="22099">
                  <c:v>22099.0</c:v>
                </c:pt>
                <c:pt idx="22100">
                  <c:v>22100.0</c:v>
                </c:pt>
                <c:pt idx="22101">
                  <c:v>22101.0</c:v>
                </c:pt>
                <c:pt idx="22102">
                  <c:v>22102.0</c:v>
                </c:pt>
                <c:pt idx="22103">
                  <c:v>22103.0</c:v>
                </c:pt>
                <c:pt idx="22104">
                  <c:v>22104.0</c:v>
                </c:pt>
                <c:pt idx="22105">
                  <c:v>22105.0</c:v>
                </c:pt>
                <c:pt idx="22106">
                  <c:v>22106.0</c:v>
                </c:pt>
                <c:pt idx="22107">
                  <c:v>22107.0</c:v>
                </c:pt>
                <c:pt idx="22108">
                  <c:v>22108.0</c:v>
                </c:pt>
                <c:pt idx="22109">
                  <c:v>22109.0</c:v>
                </c:pt>
                <c:pt idx="22110">
                  <c:v>22110.0</c:v>
                </c:pt>
                <c:pt idx="22111">
                  <c:v>22111.0</c:v>
                </c:pt>
                <c:pt idx="22112">
                  <c:v>22112.0</c:v>
                </c:pt>
                <c:pt idx="22113">
                  <c:v>22113.0</c:v>
                </c:pt>
                <c:pt idx="22114">
                  <c:v>22114.0</c:v>
                </c:pt>
                <c:pt idx="22115">
                  <c:v>22115.0</c:v>
                </c:pt>
                <c:pt idx="22116">
                  <c:v>22116.0</c:v>
                </c:pt>
                <c:pt idx="22117">
                  <c:v>22117.0</c:v>
                </c:pt>
                <c:pt idx="22118">
                  <c:v>22118.0</c:v>
                </c:pt>
                <c:pt idx="22119">
                  <c:v>22119.0</c:v>
                </c:pt>
                <c:pt idx="22120">
                  <c:v>22120.0</c:v>
                </c:pt>
                <c:pt idx="22121">
                  <c:v>22121.0</c:v>
                </c:pt>
                <c:pt idx="22122">
                  <c:v>22122.0</c:v>
                </c:pt>
                <c:pt idx="22123">
                  <c:v>22123.0</c:v>
                </c:pt>
                <c:pt idx="22124">
                  <c:v>22124.0</c:v>
                </c:pt>
                <c:pt idx="22125">
                  <c:v>22125.0</c:v>
                </c:pt>
                <c:pt idx="22126">
                  <c:v>22126.0</c:v>
                </c:pt>
                <c:pt idx="22127">
                  <c:v>22127.0</c:v>
                </c:pt>
                <c:pt idx="22128">
                  <c:v>22128.0</c:v>
                </c:pt>
                <c:pt idx="22129">
                  <c:v>22129.0</c:v>
                </c:pt>
                <c:pt idx="22130">
                  <c:v>22130.0</c:v>
                </c:pt>
                <c:pt idx="22131">
                  <c:v>22131.0</c:v>
                </c:pt>
                <c:pt idx="22132">
                  <c:v>22132.0</c:v>
                </c:pt>
                <c:pt idx="22133">
                  <c:v>22133.0</c:v>
                </c:pt>
                <c:pt idx="22134">
                  <c:v>22134.0</c:v>
                </c:pt>
                <c:pt idx="22135">
                  <c:v>22135.0</c:v>
                </c:pt>
                <c:pt idx="22136">
                  <c:v>22136.0</c:v>
                </c:pt>
                <c:pt idx="22137">
                  <c:v>22137.0</c:v>
                </c:pt>
                <c:pt idx="22138">
                  <c:v>22138.0</c:v>
                </c:pt>
                <c:pt idx="22139">
                  <c:v>22139.0</c:v>
                </c:pt>
                <c:pt idx="22140">
                  <c:v>22140.0</c:v>
                </c:pt>
                <c:pt idx="22141">
                  <c:v>22141.0</c:v>
                </c:pt>
                <c:pt idx="22142">
                  <c:v>22142.0</c:v>
                </c:pt>
                <c:pt idx="22143">
                  <c:v>22143.0</c:v>
                </c:pt>
                <c:pt idx="22144">
                  <c:v>22144.0</c:v>
                </c:pt>
                <c:pt idx="22145">
                  <c:v>22145.0</c:v>
                </c:pt>
                <c:pt idx="22146">
                  <c:v>22146.0</c:v>
                </c:pt>
                <c:pt idx="22147">
                  <c:v>22147.0</c:v>
                </c:pt>
                <c:pt idx="22148">
                  <c:v>22148.0</c:v>
                </c:pt>
                <c:pt idx="22149">
                  <c:v>22149.0</c:v>
                </c:pt>
                <c:pt idx="22150">
                  <c:v>22150.0</c:v>
                </c:pt>
                <c:pt idx="22151">
                  <c:v>22151.0</c:v>
                </c:pt>
                <c:pt idx="22152">
                  <c:v>22152.0</c:v>
                </c:pt>
                <c:pt idx="22153">
                  <c:v>22153.0</c:v>
                </c:pt>
                <c:pt idx="22154">
                  <c:v>22154.0</c:v>
                </c:pt>
                <c:pt idx="22155">
                  <c:v>22155.0</c:v>
                </c:pt>
                <c:pt idx="22156">
                  <c:v>22156.0</c:v>
                </c:pt>
                <c:pt idx="22157">
                  <c:v>22157.0</c:v>
                </c:pt>
                <c:pt idx="22158">
                  <c:v>22158.0</c:v>
                </c:pt>
                <c:pt idx="22159">
                  <c:v>22159.0</c:v>
                </c:pt>
                <c:pt idx="22160">
                  <c:v>22160.0</c:v>
                </c:pt>
                <c:pt idx="22161">
                  <c:v>22161.0</c:v>
                </c:pt>
                <c:pt idx="22162">
                  <c:v>22162.0</c:v>
                </c:pt>
                <c:pt idx="22163">
                  <c:v>22163.0</c:v>
                </c:pt>
                <c:pt idx="22164">
                  <c:v>22164.0</c:v>
                </c:pt>
                <c:pt idx="22165">
                  <c:v>22165.0</c:v>
                </c:pt>
                <c:pt idx="22166">
                  <c:v>22166.0</c:v>
                </c:pt>
                <c:pt idx="22167">
                  <c:v>22167.0</c:v>
                </c:pt>
                <c:pt idx="22168">
                  <c:v>22168.0</c:v>
                </c:pt>
                <c:pt idx="22169">
                  <c:v>22169.0</c:v>
                </c:pt>
                <c:pt idx="22170">
                  <c:v>22170.0</c:v>
                </c:pt>
                <c:pt idx="22171">
                  <c:v>22171.0</c:v>
                </c:pt>
                <c:pt idx="22172">
                  <c:v>22172.0</c:v>
                </c:pt>
                <c:pt idx="22173">
                  <c:v>22173.0</c:v>
                </c:pt>
                <c:pt idx="22174">
                  <c:v>22174.0</c:v>
                </c:pt>
                <c:pt idx="22175">
                  <c:v>22175.0</c:v>
                </c:pt>
                <c:pt idx="22176">
                  <c:v>22176.0</c:v>
                </c:pt>
                <c:pt idx="22177">
                  <c:v>22177.0</c:v>
                </c:pt>
                <c:pt idx="22178">
                  <c:v>22178.0</c:v>
                </c:pt>
                <c:pt idx="22179">
                  <c:v>22179.0</c:v>
                </c:pt>
                <c:pt idx="22180">
                  <c:v>22180.0</c:v>
                </c:pt>
                <c:pt idx="22181">
                  <c:v>22181.0</c:v>
                </c:pt>
                <c:pt idx="22182">
                  <c:v>22182.0</c:v>
                </c:pt>
                <c:pt idx="22183">
                  <c:v>22183.0</c:v>
                </c:pt>
                <c:pt idx="22184">
                  <c:v>22184.0</c:v>
                </c:pt>
                <c:pt idx="22185">
                  <c:v>22185.0</c:v>
                </c:pt>
                <c:pt idx="22186">
                  <c:v>22186.0</c:v>
                </c:pt>
                <c:pt idx="22187">
                  <c:v>22187.0</c:v>
                </c:pt>
                <c:pt idx="22188">
                  <c:v>22188.0</c:v>
                </c:pt>
                <c:pt idx="22189">
                  <c:v>22189.0</c:v>
                </c:pt>
                <c:pt idx="22190">
                  <c:v>22190.0</c:v>
                </c:pt>
                <c:pt idx="22191">
                  <c:v>22191.0</c:v>
                </c:pt>
                <c:pt idx="22192">
                  <c:v>22192.0</c:v>
                </c:pt>
                <c:pt idx="22193">
                  <c:v>22193.0</c:v>
                </c:pt>
                <c:pt idx="22194">
                  <c:v>22194.0</c:v>
                </c:pt>
                <c:pt idx="22195">
                  <c:v>22195.0</c:v>
                </c:pt>
                <c:pt idx="22196">
                  <c:v>22196.0</c:v>
                </c:pt>
                <c:pt idx="22197">
                  <c:v>22197.0</c:v>
                </c:pt>
                <c:pt idx="22198">
                  <c:v>22198.0</c:v>
                </c:pt>
                <c:pt idx="22199">
                  <c:v>22199.0</c:v>
                </c:pt>
                <c:pt idx="22200">
                  <c:v>22200.0</c:v>
                </c:pt>
                <c:pt idx="22201">
                  <c:v>22201.0</c:v>
                </c:pt>
                <c:pt idx="22202">
                  <c:v>22202.0</c:v>
                </c:pt>
                <c:pt idx="22203">
                  <c:v>22203.0</c:v>
                </c:pt>
                <c:pt idx="22204">
                  <c:v>22204.0</c:v>
                </c:pt>
                <c:pt idx="22205">
                  <c:v>22205.0</c:v>
                </c:pt>
                <c:pt idx="22206">
                  <c:v>22206.0</c:v>
                </c:pt>
                <c:pt idx="22207">
                  <c:v>22207.0</c:v>
                </c:pt>
                <c:pt idx="22208">
                  <c:v>22208.0</c:v>
                </c:pt>
                <c:pt idx="22209">
                  <c:v>22209.0</c:v>
                </c:pt>
                <c:pt idx="22210">
                  <c:v>22210.0</c:v>
                </c:pt>
                <c:pt idx="22211">
                  <c:v>22211.0</c:v>
                </c:pt>
                <c:pt idx="22212">
                  <c:v>22212.0</c:v>
                </c:pt>
                <c:pt idx="22213">
                  <c:v>22213.0</c:v>
                </c:pt>
                <c:pt idx="22214">
                  <c:v>22214.0</c:v>
                </c:pt>
                <c:pt idx="22215">
                  <c:v>22215.0</c:v>
                </c:pt>
                <c:pt idx="22216">
                  <c:v>22216.0</c:v>
                </c:pt>
                <c:pt idx="22217">
                  <c:v>22217.0</c:v>
                </c:pt>
                <c:pt idx="22218">
                  <c:v>22218.0</c:v>
                </c:pt>
                <c:pt idx="22219">
                  <c:v>22219.0</c:v>
                </c:pt>
                <c:pt idx="22220">
                  <c:v>22220.0</c:v>
                </c:pt>
                <c:pt idx="22221">
                  <c:v>22221.0</c:v>
                </c:pt>
                <c:pt idx="22222">
                  <c:v>22222.0</c:v>
                </c:pt>
                <c:pt idx="22223">
                  <c:v>22223.0</c:v>
                </c:pt>
                <c:pt idx="22224">
                  <c:v>22224.0</c:v>
                </c:pt>
                <c:pt idx="22225">
                  <c:v>22225.0</c:v>
                </c:pt>
                <c:pt idx="22226">
                  <c:v>22226.0</c:v>
                </c:pt>
                <c:pt idx="22227">
                  <c:v>22227.0</c:v>
                </c:pt>
                <c:pt idx="22228">
                  <c:v>22228.0</c:v>
                </c:pt>
                <c:pt idx="22229">
                  <c:v>22229.0</c:v>
                </c:pt>
                <c:pt idx="22230">
                  <c:v>22230.0</c:v>
                </c:pt>
                <c:pt idx="22231">
                  <c:v>22231.0</c:v>
                </c:pt>
                <c:pt idx="22232">
                  <c:v>22232.0</c:v>
                </c:pt>
                <c:pt idx="22233">
                  <c:v>22233.0</c:v>
                </c:pt>
                <c:pt idx="22234">
                  <c:v>22234.0</c:v>
                </c:pt>
                <c:pt idx="22235">
                  <c:v>22235.0</c:v>
                </c:pt>
                <c:pt idx="22236">
                  <c:v>22236.0</c:v>
                </c:pt>
                <c:pt idx="22237">
                  <c:v>22237.0</c:v>
                </c:pt>
                <c:pt idx="22238">
                  <c:v>22238.0</c:v>
                </c:pt>
                <c:pt idx="22239">
                  <c:v>22239.0</c:v>
                </c:pt>
                <c:pt idx="22240">
                  <c:v>22240.0</c:v>
                </c:pt>
                <c:pt idx="22241">
                  <c:v>22241.0</c:v>
                </c:pt>
                <c:pt idx="22242">
                  <c:v>22242.0</c:v>
                </c:pt>
                <c:pt idx="22243">
                  <c:v>22243.0</c:v>
                </c:pt>
                <c:pt idx="22244">
                  <c:v>22244.0</c:v>
                </c:pt>
                <c:pt idx="22245">
                  <c:v>22245.0</c:v>
                </c:pt>
                <c:pt idx="22246">
                  <c:v>22246.0</c:v>
                </c:pt>
                <c:pt idx="22247">
                  <c:v>22247.0</c:v>
                </c:pt>
                <c:pt idx="22248">
                  <c:v>22248.0</c:v>
                </c:pt>
                <c:pt idx="22249">
                  <c:v>22249.0</c:v>
                </c:pt>
                <c:pt idx="22250">
                  <c:v>22250.0</c:v>
                </c:pt>
                <c:pt idx="22251">
                  <c:v>22251.0</c:v>
                </c:pt>
                <c:pt idx="22252">
                  <c:v>22252.0</c:v>
                </c:pt>
                <c:pt idx="22253">
                  <c:v>22253.0</c:v>
                </c:pt>
                <c:pt idx="22254">
                  <c:v>22254.0</c:v>
                </c:pt>
                <c:pt idx="22255">
                  <c:v>22255.0</c:v>
                </c:pt>
                <c:pt idx="22256">
                  <c:v>22256.0</c:v>
                </c:pt>
                <c:pt idx="22257">
                  <c:v>22257.0</c:v>
                </c:pt>
                <c:pt idx="22258">
                  <c:v>22258.0</c:v>
                </c:pt>
                <c:pt idx="22259">
                  <c:v>22259.0</c:v>
                </c:pt>
                <c:pt idx="22260">
                  <c:v>22260.0</c:v>
                </c:pt>
                <c:pt idx="22261">
                  <c:v>22261.0</c:v>
                </c:pt>
                <c:pt idx="22262">
                  <c:v>22262.0</c:v>
                </c:pt>
                <c:pt idx="22263">
                  <c:v>22263.0</c:v>
                </c:pt>
                <c:pt idx="22264">
                  <c:v>22264.0</c:v>
                </c:pt>
                <c:pt idx="22265">
                  <c:v>22265.0</c:v>
                </c:pt>
                <c:pt idx="22266">
                  <c:v>22266.0</c:v>
                </c:pt>
                <c:pt idx="22267">
                  <c:v>22267.0</c:v>
                </c:pt>
                <c:pt idx="22268">
                  <c:v>22268.0</c:v>
                </c:pt>
                <c:pt idx="22269">
                  <c:v>22269.0</c:v>
                </c:pt>
                <c:pt idx="22270">
                  <c:v>22270.0</c:v>
                </c:pt>
                <c:pt idx="22271">
                  <c:v>22271.0</c:v>
                </c:pt>
                <c:pt idx="22272">
                  <c:v>22272.0</c:v>
                </c:pt>
                <c:pt idx="22273">
                  <c:v>22273.0</c:v>
                </c:pt>
                <c:pt idx="22274">
                  <c:v>22274.0</c:v>
                </c:pt>
                <c:pt idx="22275">
                  <c:v>22275.0</c:v>
                </c:pt>
                <c:pt idx="22276">
                  <c:v>22276.0</c:v>
                </c:pt>
                <c:pt idx="22277">
                  <c:v>22277.0</c:v>
                </c:pt>
                <c:pt idx="22278">
                  <c:v>22278.0</c:v>
                </c:pt>
                <c:pt idx="22279">
                  <c:v>22279.0</c:v>
                </c:pt>
                <c:pt idx="22280">
                  <c:v>22280.0</c:v>
                </c:pt>
                <c:pt idx="22281">
                  <c:v>22281.0</c:v>
                </c:pt>
                <c:pt idx="22282">
                  <c:v>22282.0</c:v>
                </c:pt>
                <c:pt idx="22283">
                  <c:v>22283.0</c:v>
                </c:pt>
                <c:pt idx="22284">
                  <c:v>22284.0</c:v>
                </c:pt>
                <c:pt idx="22285">
                  <c:v>22285.0</c:v>
                </c:pt>
                <c:pt idx="22286">
                  <c:v>22286.0</c:v>
                </c:pt>
                <c:pt idx="22287">
                  <c:v>22287.0</c:v>
                </c:pt>
                <c:pt idx="22288">
                  <c:v>22288.0</c:v>
                </c:pt>
                <c:pt idx="22289">
                  <c:v>22289.0</c:v>
                </c:pt>
                <c:pt idx="22290">
                  <c:v>22290.0</c:v>
                </c:pt>
                <c:pt idx="22291">
                  <c:v>22291.0</c:v>
                </c:pt>
                <c:pt idx="22292">
                  <c:v>22292.0</c:v>
                </c:pt>
                <c:pt idx="22293">
                  <c:v>22293.0</c:v>
                </c:pt>
                <c:pt idx="22294">
                  <c:v>22294.0</c:v>
                </c:pt>
                <c:pt idx="22295">
                  <c:v>22295.0</c:v>
                </c:pt>
                <c:pt idx="22296">
                  <c:v>22296.0</c:v>
                </c:pt>
                <c:pt idx="22297">
                  <c:v>22297.0</c:v>
                </c:pt>
                <c:pt idx="22298">
                  <c:v>22298.0</c:v>
                </c:pt>
                <c:pt idx="22299">
                  <c:v>22299.0</c:v>
                </c:pt>
                <c:pt idx="22300">
                  <c:v>22300.0</c:v>
                </c:pt>
                <c:pt idx="22301">
                  <c:v>22301.0</c:v>
                </c:pt>
                <c:pt idx="22302">
                  <c:v>22302.0</c:v>
                </c:pt>
                <c:pt idx="22303">
                  <c:v>22303.0</c:v>
                </c:pt>
                <c:pt idx="22304">
                  <c:v>22304.0</c:v>
                </c:pt>
                <c:pt idx="22305">
                  <c:v>22305.0</c:v>
                </c:pt>
                <c:pt idx="22306">
                  <c:v>22306.0</c:v>
                </c:pt>
                <c:pt idx="22307">
                  <c:v>22307.0</c:v>
                </c:pt>
                <c:pt idx="22308">
                  <c:v>22308.0</c:v>
                </c:pt>
                <c:pt idx="22309">
                  <c:v>22309.0</c:v>
                </c:pt>
                <c:pt idx="22310">
                  <c:v>22310.0</c:v>
                </c:pt>
                <c:pt idx="22311">
                  <c:v>22311.0</c:v>
                </c:pt>
                <c:pt idx="22312">
                  <c:v>22312.0</c:v>
                </c:pt>
                <c:pt idx="22313">
                  <c:v>22313.0</c:v>
                </c:pt>
                <c:pt idx="22314">
                  <c:v>22314.0</c:v>
                </c:pt>
                <c:pt idx="22315">
                  <c:v>22315.0</c:v>
                </c:pt>
                <c:pt idx="22316">
                  <c:v>22316.0</c:v>
                </c:pt>
                <c:pt idx="22317">
                  <c:v>22317.0</c:v>
                </c:pt>
                <c:pt idx="22318">
                  <c:v>22318.0</c:v>
                </c:pt>
                <c:pt idx="22319">
                  <c:v>22319.0</c:v>
                </c:pt>
                <c:pt idx="22320">
                  <c:v>22320.0</c:v>
                </c:pt>
                <c:pt idx="22321">
                  <c:v>22321.0</c:v>
                </c:pt>
                <c:pt idx="22322">
                  <c:v>22322.0</c:v>
                </c:pt>
                <c:pt idx="22323">
                  <c:v>22323.0</c:v>
                </c:pt>
                <c:pt idx="22324">
                  <c:v>22324.0</c:v>
                </c:pt>
                <c:pt idx="22325">
                  <c:v>22325.0</c:v>
                </c:pt>
                <c:pt idx="22326">
                  <c:v>22326.0</c:v>
                </c:pt>
                <c:pt idx="22327">
                  <c:v>22327.0</c:v>
                </c:pt>
                <c:pt idx="22328">
                  <c:v>22328.0</c:v>
                </c:pt>
                <c:pt idx="22329">
                  <c:v>22329.0</c:v>
                </c:pt>
                <c:pt idx="22330">
                  <c:v>22330.0</c:v>
                </c:pt>
                <c:pt idx="22331">
                  <c:v>22331.0</c:v>
                </c:pt>
                <c:pt idx="22332">
                  <c:v>22332.0</c:v>
                </c:pt>
                <c:pt idx="22333">
                  <c:v>22333.0</c:v>
                </c:pt>
                <c:pt idx="22334">
                  <c:v>22334.0</c:v>
                </c:pt>
                <c:pt idx="22335">
                  <c:v>22335.0</c:v>
                </c:pt>
                <c:pt idx="22336">
                  <c:v>22336.0</c:v>
                </c:pt>
                <c:pt idx="22337">
                  <c:v>22337.0</c:v>
                </c:pt>
                <c:pt idx="22338">
                  <c:v>22338.0</c:v>
                </c:pt>
                <c:pt idx="22339">
                  <c:v>22339.0</c:v>
                </c:pt>
                <c:pt idx="22340">
                  <c:v>22340.0</c:v>
                </c:pt>
                <c:pt idx="22341">
                  <c:v>22341.0</c:v>
                </c:pt>
                <c:pt idx="22342">
                  <c:v>22342.0</c:v>
                </c:pt>
                <c:pt idx="22343">
                  <c:v>22343.0</c:v>
                </c:pt>
                <c:pt idx="22344">
                  <c:v>22344.0</c:v>
                </c:pt>
                <c:pt idx="22345">
                  <c:v>22345.0</c:v>
                </c:pt>
                <c:pt idx="22346">
                  <c:v>22346.0</c:v>
                </c:pt>
                <c:pt idx="22347">
                  <c:v>22347.0</c:v>
                </c:pt>
                <c:pt idx="22348">
                  <c:v>22348.0</c:v>
                </c:pt>
                <c:pt idx="22349">
                  <c:v>22349.0</c:v>
                </c:pt>
                <c:pt idx="22350">
                  <c:v>22350.0</c:v>
                </c:pt>
                <c:pt idx="22351">
                  <c:v>22351.0</c:v>
                </c:pt>
                <c:pt idx="22352">
                  <c:v>22352.0</c:v>
                </c:pt>
                <c:pt idx="22353">
                  <c:v>22353.0</c:v>
                </c:pt>
                <c:pt idx="22354">
                  <c:v>22354.0</c:v>
                </c:pt>
                <c:pt idx="22355">
                  <c:v>22355.0</c:v>
                </c:pt>
                <c:pt idx="22356">
                  <c:v>22356.0</c:v>
                </c:pt>
                <c:pt idx="22357">
                  <c:v>22357.0</c:v>
                </c:pt>
                <c:pt idx="22358">
                  <c:v>22358.0</c:v>
                </c:pt>
                <c:pt idx="22359">
                  <c:v>22359.0</c:v>
                </c:pt>
                <c:pt idx="22360">
                  <c:v>22360.0</c:v>
                </c:pt>
                <c:pt idx="22361">
                  <c:v>22361.0</c:v>
                </c:pt>
                <c:pt idx="22362">
                  <c:v>22362.0</c:v>
                </c:pt>
                <c:pt idx="22363">
                  <c:v>22363.0</c:v>
                </c:pt>
                <c:pt idx="22364">
                  <c:v>22364.0</c:v>
                </c:pt>
                <c:pt idx="22365">
                  <c:v>22365.0</c:v>
                </c:pt>
                <c:pt idx="22366">
                  <c:v>22366.0</c:v>
                </c:pt>
                <c:pt idx="22367">
                  <c:v>22367.0</c:v>
                </c:pt>
                <c:pt idx="22368">
                  <c:v>22368.0</c:v>
                </c:pt>
                <c:pt idx="22369">
                  <c:v>22369.0</c:v>
                </c:pt>
                <c:pt idx="22370">
                  <c:v>22370.0</c:v>
                </c:pt>
                <c:pt idx="22371">
                  <c:v>22371.0</c:v>
                </c:pt>
                <c:pt idx="22372">
                  <c:v>22372.0</c:v>
                </c:pt>
                <c:pt idx="22373">
                  <c:v>22373.0</c:v>
                </c:pt>
                <c:pt idx="22374">
                  <c:v>22374.0</c:v>
                </c:pt>
                <c:pt idx="22375">
                  <c:v>22375.0</c:v>
                </c:pt>
                <c:pt idx="22376">
                  <c:v>22376.0</c:v>
                </c:pt>
                <c:pt idx="22377">
                  <c:v>22377.0</c:v>
                </c:pt>
                <c:pt idx="22378">
                  <c:v>22378.0</c:v>
                </c:pt>
                <c:pt idx="22379">
                  <c:v>22379.0</c:v>
                </c:pt>
                <c:pt idx="22380">
                  <c:v>22380.0</c:v>
                </c:pt>
                <c:pt idx="22381">
                  <c:v>22381.0</c:v>
                </c:pt>
                <c:pt idx="22382">
                  <c:v>22382.0</c:v>
                </c:pt>
                <c:pt idx="22383">
                  <c:v>22383.0</c:v>
                </c:pt>
                <c:pt idx="22384">
                  <c:v>22384.0</c:v>
                </c:pt>
                <c:pt idx="22385">
                  <c:v>22385.0</c:v>
                </c:pt>
                <c:pt idx="22386">
                  <c:v>22386.0</c:v>
                </c:pt>
                <c:pt idx="22387">
                  <c:v>22387.0</c:v>
                </c:pt>
                <c:pt idx="22388">
                  <c:v>22388.0</c:v>
                </c:pt>
                <c:pt idx="22389">
                  <c:v>22389.0</c:v>
                </c:pt>
                <c:pt idx="22390">
                  <c:v>22390.0</c:v>
                </c:pt>
                <c:pt idx="22391">
                  <c:v>22391.0</c:v>
                </c:pt>
                <c:pt idx="22392">
                  <c:v>22392.0</c:v>
                </c:pt>
                <c:pt idx="22393">
                  <c:v>22393.0</c:v>
                </c:pt>
                <c:pt idx="22394">
                  <c:v>22394.0</c:v>
                </c:pt>
                <c:pt idx="22395">
                  <c:v>22395.0</c:v>
                </c:pt>
                <c:pt idx="22396">
                  <c:v>22396.0</c:v>
                </c:pt>
                <c:pt idx="22397">
                  <c:v>22397.0</c:v>
                </c:pt>
                <c:pt idx="22398">
                  <c:v>22398.0</c:v>
                </c:pt>
                <c:pt idx="22399">
                  <c:v>22399.0</c:v>
                </c:pt>
                <c:pt idx="22400">
                  <c:v>22400.0</c:v>
                </c:pt>
                <c:pt idx="22401">
                  <c:v>22401.0</c:v>
                </c:pt>
                <c:pt idx="22402">
                  <c:v>22402.0</c:v>
                </c:pt>
                <c:pt idx="22403">
                  <c:v>22403.0</c:v>
                </c:pt>
                <c:pt idx="22404">
                  <c:v>22404.0</c:v>
                </c:pt>
                <c:pt idx="22405">
                  <c:v>22405.0</c:v>
                </c:pt>
                <c:pt idx="22406">
                  <c:v>22406.0</c:v>
                </c:pt>
                <c:pt idx="22407">
                  <c:v>22407.0</c:v>
                </c:pt>
                <c:pt idx="22408">
                  <c:v>22408.0</c:v>
                </c:pt>
                <c:pt idx="22409">
                  <c:v>22409.0</c:v>
                </c:pt>
                <c:pt idx="22410">
                  <c:v>22410.0</c:v>
                </c:pt>
                <c:pt idx="22411">
                  <c:v>22411.0</c:v>
                </c:pt>
                <c:pt idx="22412">
                  <c:v>22412.0</c:v>
                </c:pt>
                <c:pt idx="22413">
                  <c:v>22413.0</c:v>
                </c:pt>
                <c:pt idx="22414">
                  <c:v>22414.0</c:v>
                </c:pt>
                <c:pt idx="22415">
                  <c:v>22415.0</c:v>
                </c:pt>
                <c:pt idx="22416">
                  <c:v>22416.0</c:v>
                </c:pt>
                <c:pt idx="22417">
                  <c:v>22417.0</c:v>
                </c:pt>
                <c:pt idx="22418">
                  <c:v>22418.0</c:v>
                </c:pt>
                <c:pt idx="22419">
                  <c:v>22419.0</c:v>
                </c:pt>
                <c:pt idx="22420">
                  <c:v>22420.0</c:v>
                </c:pt>
                <c:pt idx="22421">
                  <c:v>22421.0</c:v>
                </c:pt>
                <c:pt idx="22422">
                  <c:v>22422.0</c:v>
                </c:pt>
                <c:pt idx="22423">
                  <c:v>22423.0</c:v>
                </c:pt>
                <c:pt idx="22424">
                  <c:v>22424.0</c:v>
                </c:pt>
                <c:pt idx="22425">
                  <c:v>22425.0</c:v>
                </c:pt>
                <c:pt idx="22426">
                  <c:v>22426.0</c:v>
                </c:pt>
                <c:pt idx="22427">
                  <c:v>22427.0</c:v>
                </c:pt>
                <c:pt idx="22428">
                  <c:v>22428.0</c:v>
                </c:pt>
                <c:pt idx="22429">
                  <c:v>22429.0</c:v>
                </c:pt>
                <c:pt idx="22430">
                  <c:v>22430.0</c:v>
                </c:pt>
                <c:pt idx="22431">
                  <c:v>22431.0</c:v>
                </c:pt>
                <c:pt idx="22432">
                  <c:v>22432.0</c:v>
                </c:pt>
                <c:pt idx="22433">
                  <c:v>22433.0</c:v>
                </c:pt>
                <c:pt idx="22434">
                  <c:v>22434.0</c:v>
                </c:pt>
                <c:pt idx="22435">
                  <c:v>22435.0</c:v>
                </c:pt>
                <c:pt idx="22436">
                  <c:v>22436.0</c:v>
                </c:pt>
                <c:pt idx="22437">
                  <c:v>22437.0</c:v>
                </c:pt>
                <c:pt idx="22438">
                  <c:v>22438.0</c:v>
                </c:pt>
                <c:pt idx="22439">
                  <c:v>22439.0</c:v>
                </c:pt>
                <c:pt idx="22440">
                  <c:v>22440.0</c:v>
                </c:pt>
                <c:pt idx="22441">
                  <c:v>22441.0</c:v>
                </c:pt>
                <c:pt idx="22442">
                  <c:v>22442.0</c:v>
                </c:pt>
                <c:pt idx="22443">
                  <c:v>22443.0</c:v>
                </c:pt>
                <c:pt idx="22444">
                  <c:v>22444.0</c:v>
                </c:pt>
                <c:pt idx="22445">
                  <c:v>22445.0</c:v>
                </c:pt>
                <c:pt idx="22446">
                  <c:v>22446.0</c:v>
                </c:pt>
                <c:pt idx="22447">
                  <c:v>22447.0</c:v>
                </c:pt>
                <c:pt idx="22448">
                  <c:v>22448.0</c:v>
                </c:pt>
                <c:pt idx="22449">
                  <c:v>22449.0</c:v>
                </c:pt>
                <c:pt idx="22450">
                  <c:v>22450.0</c:v>
                </c:pt>
                <c:pt idx="22451">
                  <c:v>22451.0</c:v>
                </c:pt>
                <c:pt idx="22452">
                  <c:v>22452.0</c:v>
                </c:pt>
                <c:pt idx="22453">
                  <c:v>22453.0</c:v>
                </c:pt>
                <c:pt idx="22454">
                  <c:v>22454.0</c:v>
                </c:pt>
                <c:pt idx="22455">
                  <c:v>22455.0</c:v>
                </c:pt>
                <c:pt idx="22456">
                  <c:v>22456.0</c:v>
                </c:pt>
                <c:pt idx="22457">
                  <c:v>22457.0</c:v>
                </c:pt>
                <c:pt idx="22458">
                  <c:v>22458.0</c:v>
                </c:pt>
                <c:pt idx="22459">
                  <c:v>22459.0</c:v>
                </c:pt>
                <c:pt idx="22460">
                  <c:v>22460.0</c:v>
                </c:pt>
                <c:pt idx="22461">
                  <c:v>22461.0</c:v>
                </c:pt>
                <c:pt idx="22462">
                  <c:v>22462.0</c:v>
                </c:pt>
                <c:pt idx="22463">
                  <c:v>22463.0</c:v>
                </c:pt>
                <c:pt idx="22464">
                  <c:v>22464.0</c:v>
                </c:pt>
                <c:pt idx="22465">
                  <c:v>22465.0</c:v>
                </c:pt>
                <c:pt idx="22466">
                  <c:v>22466.0</c:v>
                </c:pt>
                <c:pt idx="22467">
                  <c:v>22467.0</c:v>
                </c:pt>
                <c:pt idx="22468">
                  <c:v>22468.0</c:v>
                </c:pt>
                <c:pt idx="22469">
                  <c:v>22469.0</c:v>
                </c:pt>
                <c:pt idx="22470">
                  <c:v>22470.0</c:v>
                </c:pt>
                <c:pt idx="22471">
                  <c:v>22471.0</c:v>
                </c:pt>
                <c:pt idx="22472">
                  <c:v>22472.0</c:v>
                </c:pt>
                <c:pt idx="22473">
                  <c:v>22473.0</c:v>
                </c:pt>
                <c:pt idx="22474">
                  <c:v>22474.0</c:v>
                </c:pt>
                <c:pt idx="22475">
                  <c:v>22475.0</c:v>
                </c:pt>
                <c:pt idx="22476">
                  <c:v>22476.0</c:v>
                </c:pt>
                <c:pt idx="22477">
                  <c:v>22477.0</c:v>
                </c:pt>
                <c:pt idx="22478">
                  <c:v>22478.0</c:v>
                </c:pt>
                <c:pt idx="22479">
                  <c:v>22479.0</c:v>
                </c:pt>
                <c:pt idx="22480">
                  <c:v>22480.0</c:v>
                </c:pt>
                <c:pt idx="22481">
                  <c:v>22481.0</c:v>
                </c:pt>
                <c:pt idx="22482">
                  <c:v>22482.0</c:v>
                </c:pt>
                <c:pt idx="22483">
                  <c:v>22483.0</c:v>
                </c:pt>
                <c:pt idx="22484">
                  <c:v>22484.0</c:v>
                </c:pt>
                <c:pt idx="22485">
                  <c:v>22485.0</c:v>
                </c:pt>
                <c:pt idx="22486">
                  <c:v>22486.0</c:v>
                </c:pt>
                <c:pt idx="22487">
                  <c:v>22487.0</c:v>
                </c:pt>
                <c:pt idx="22488">
                  <c:v>22488.0</c:v>
                </c:pt>
                <c:pt idx="22489">
                  <c:v>22489.0</c:v>
                </c:pt>
                <c:pt idx="22490">
                  <c:v>22490.0</c:v>
                </c:pt>
                <c:pt idx="22491">
                  <c:v>22491.0</c:v>
                </c:pt>
                <c:pt idx="22492">
                  <c:v>22492.0</c:v>
                </c:pt>
                <c:pt idx="22493">
                  <c:v>22493.0</c:v>
                </c:pt>
                <c:pt idx="22494">
                  <c:v>22494.0</c:v>
                </c:pt>
                <c:pt idx="22495">
                  <c:v>22495.0</c:v>
                </c:pt>
                <c:pt idx="22496">
                  <c:v>22496.0</c:v>
                </c:pt>
                <c:pt idx="22497">
                  <c:v>22497.0</c:v>
                </c:pt>
                <c:pt idx="22498">
                  <c:v>22498.0</c:v>
                </c:pt>
                <c:pt idx="22499">
                  <c:v>22499.0</c:v>
                </c:pt>
                <c:pt idx="22500">
                  <c:v>22500.0</c:v>
                </c:pt>
                <c:pt idx="22501">
                  <c:v>22501.0</c:v>
                </c:pt>
                <c:pt idx="22502">
                  <c:v>22502.0</c:v>
                </c:pt>
                <c:pt idx="22503">
                  <c:v>22503.0</c:v>
                </c:pt>
                <c:pt idx="22504">
                  <c:v>22504.0</c:v>
                </c:pt>
                <c:pt idx="22505">
                  <c:v>22505.0</c:v>
                </c:pt>
                <c:pt idx="22506">
                  <c:v>22506.0</c:v>
                </c:pt>
                <c:pt idx="22507">
                  <c:v>22507.0</c:v>
                </c:pt>
                <c:pt idx="22508">
                  <c:v>22508.0</c:v>
                </c:pt>
                <c:pt idx="22509">
                  <c:v>22509.0</c:v>
                </c:pt>
                <c:pt idx="22510">
                  <c:v>22510.0</c:v>
                </c:pt>
                <c:pt idx="22511">
                  <c:v>22511.0</c:v>
                </c:pt>
                <c:pt idx="22512">
                  <c:v>22512.0</c:v>
                </c:pt>
                <c:pt idx="22513">
                  <c:v>22513.0</c:v>
                </c:pt>
                <c:pt idx="22514">
                  <c:v>22514.0</c:v>
                </c:pt>
                <c:pt idx="22515">
                  <c:v>22515.0</c:v>
                </c:pt>
                <c:pt idx="22516">
                  <c:v>22516.0</c:v>
                </c:pt>
                <c:pt idx="22517">
                  <c:v>22517.0</c:v>
                </c:pt>
                <c:pt idx="22518">
                  <c:v>22518.0</c:v>
                </c:pt>
                <c:pt idx="22519">
                  <c:v>22519.0</c:v>
                </c:pt>
                <c:pt idx="22520">
                  <c:v>22520.0</c:v>
                </c:pt>
                <c:pt idx="22521">
                  <c:v>22521.0</c:v>
                </c:pt>
                <c:pt idx="22522">
                  <c:v>22522.0</c:v>
                </c:pt>
                <c:pt idx="22523">
                  <c:v>22523.0</c:v>
                </c:pt>
                <c:pt idx="22524">
                  <c:v>22524.0</c:v>
                </c:pt>
                <c:pt idx="22525">
                  <c:v>22525.0</c:v>
                </c:pt>
                <c:pt idx="22526">
                  <c:v>22526.0</c:v>
                </c:pt>
                <c:pt idx="22527">
                  <c:v>22527.0</c:v>
                </c:pt>
                <c:pt idx="22528">
                  <c:v>22528.0</c:v>
                </c:pt>
                <c:pt idx="22529">
                  <c:v>22529.0</c:v>
                </c:pt>
                <c:pt idx="22530">
                  <c:v>22530.0</c:v>
                </c:pt>
                <c:pt idx="22531">
                  <c:v>22531.0</c:v>
                </c:pt>
                <c:pt idx="22532">
                  <c:v>22532.0</c:v>
                </c:pt>
                <c:pt idx="22533">
                  <c:v>22533.0</c:v>
                </c:pt>
                <c:pt idx="22534">
                  <c:v>22534.0</c:v>
                </c:pt>
                <c:pt idx="22535">
                  <c:v>22535.0</c:v>
                </c:pt>
                <c:pt idx="22536">
                  <c:v>22536.0</c:v>
                </c:pt>
                <c:pt idx="22537">
                  <c:v>22537.0</c:v>
                </c:pt>
                <c:pt idx="22538">
                  <c:v>22538.0</c:v>
                </c:pt>
                <c:pt idx="22539">
                  <c:v>22539.0</c:v>
                </c:pt>
                <c:pt idx="22540">
                  <c:v>22540.0</c:v>
                </c:pt>
                <c:pt idx="22541">
                  <c:v>22541.0</c:v>
                </c:pt>
                <c:pt idx="22542">
                  <c:v>22542.0</c:v>
                </c:pt>
                <c:pt idx="22543">
                  <c:v>22543.0</c:v>
                </c:pt>
                <c:pt idx="22544">
                  <c:v>22544.0</c:v>
                </c:pt>
                <c:pt idx="22545">
                  <c:v>22545.0</c:v>
                </c:pt>
                <c:pt idx="22546">
                  <c:v>22546.0</c:v>
                </c:pt>
                <c:pt idx="22547">
                  <c:v>22547.0</c:v>
                </c:pt>
                <c:pt idx="22548">
                  <c:v>22548.0</c:v>
                </c:pt>
                <c:pt idx="22549">
                  <c:v>22549.0</c:v>
                </c:pt>
                <c:pt idx="22550">
                  <c:v>22550.0</c:v>
                </c:pt>
                <c:pt idx="22551">
                  <c:v>22551.0</c:v>
                </c:pt>
                <c:pt idx="22552">
                  <c:v>22552.0</c:v>
                </c:pt>
                <c:pt idx="22553">
                  <c:v>22553.0</c:v>
                </c:pt>
                <c:pt idx="22554">
                  <c:v>22554.0</c:v>
                </c:pt>
                <c:pt idx="22555">
                  <c:v>22555.0</c:v>
                </c:pt>
                <c:pt idx="22556">
                  <c:v>22556.0</c:v>
                </c:pt>
                <c:pt idx="22557">
                  <c:v>22557.0</c:v>
                </c:pt>
                <c:pt idx="22558">
                  <c:v>22558.0</c:v>
                </c:pt>
                <c:pt idx="22559">
                  <c:v>22559.0</c:v>
                </c:pt>
                <c:pt idx="22560">
                  <c:v>22560.0</c:v>
                </c:pt>
                <c:pt idx="22561">
                  <c:v>22561.0</c:v>
                </c:pt>
                <c:pt idx="22562">
                  <c:v>22562.0</c:v>
                </c:pt>
                <c:pt idx="22563">
                  <c:v>22563.0</c:v>
                </c:pt>
                <c:pt idx="22564">
                  <c:v>22564.0</c:v>
                </c:pt>
                <c:pt idx="22565">
                  <c:v>22565.0</c:v>
                </c:pt>
                <c:pt idx="22566">
                  <c:v>22566.0</c:v>
                </c:pt>
                <c:pt idx="22567">
                  <c:v>22567.0</c:v>
                </c:pt>
                <c:pt idx="22568">
                  <c:v>22568.0</c:v>
                </c:pt>
                <c:pt idx="22569">
                  <c:v>22569.0</c:v>
                </c:pt>
                <c:pt idx="22570">
                  <c:v>22570.0</c:v>
                </c:pt>
                <c:pt idx="22571">
                  <c:v>22571.0</c:v>
                </c:pt>
                <c:pt idx="22572">
                  <c:v>22572.0</c:v>
                </c:pt>
                <c:pt idx="22573">
                  <c:v>22573.0</c:v>
                </c:pt>
                <c:pt idx="22574">
                  <c:v>22574.0</c:v>
                </c:pt>
                <c:pt idx="22575">
                  <c:v>22575.0</c:v>
                </c:pt>
                <c:pt idx="22576">
                  <c:v>22576.0</c:v>
                </c:pt>
                <c:pt idx="22577">
                  <c:v>22577.0</c:v>
                </c:pt>
                <c:pt idx="22578">
                  <c:v>22578.0</c:v>
                </c:pt>
                <c:pt idx="22579">
                  <c:v>22579.0</c:v>
                </c:pt>
                <c:pt idx="22580">
                  <c:v>22580.0</c:v>
                </c:pt>
                <c:pt idx="22581">
                  <c:v>22581.0</c:v>
                </c:pt>
                <c:pt idx="22582">
                  <c:v>22582.0</c:v>
                </c:pt>
                <c:pt idx="22583">
                  <c:v>22583.0</c:v>
                </c:pt>
                <c:pt idx="22584">
                  <c:v>22584.0</c:v>
                </c:pt>
                <c:pt idx="22585">
                  <c:v>22585.0</c:v>
                </c:pt>
                <c:pt idx="22586">
                  <c:v>22586.0</c:v>
                </c:pt>
                <c:pt idx="22587">
                  <c:v>22587.0</c:v>
                </c:pt>
                <c:pt idx="22588">
                  <c:v>22588.0</c:v>
                </c:pt>
                <c:pt idx="22589">
                  <c:v>22589.0</c:v>
                </c:pt>
                <c:pt idx="22590">
                  <c:v>22590.0</c:v>
                </c:pt>
                <c:pt idx="22591">
                  <c:v>22591.0</c:v>
                </c:pt>
                <c:pt idx="22592">
                  <c:v>22592.0</c:v>
                </c:pt>
                <c:pt idx="22593">
                  <c:v>22593.0</c:v>
                </c:pt>
                <c:pt idx="22594">
                  <c:v>22594.0</c:v>
                </c:pt>
                <c:pt idx="22595">
                  <c:v>22595.0</c:v>
                </c:pt>
                <c:pt idx="22596">
                  <c:v>22596.0</c:v>
                </c:pt>
                <c:pt idx="22597">
                  <c:v>22597.0</c:v>
                </c:pt>
                <c:pt idx="22598">
                  <c:v>22598.0</c:v>
                </c:pt>
                <c:pt idx="22599">
                  <c:v>22599.0</c:v>
                </c:pt>
                <c:pt idx="22600">
                  <c:v>22600.0</c:v>
                </c:pt>
                <c:pt idx="22601">
                  <c:v>22601.0</c:v>
                </c:pt>
                <c:pt idx="22602">
                  <c:v>22602.0</c:v>
                </c:pt>
                <c:pt idx="22603">
                  <c:v>22603.0</c:v>
                </c:pt>
                <c:pt idx="22604">
                  <c:v>22604.0</c:v>
                </c:pt>
                <c:pt idx="22605">
                  <c:v>22605.0</c:v>
                </c:pt>
                <c:pt idx="22606">
                  <c:v>22606.0</c:v>
                </c:pt>
                <c:pt idx="22607">
                  <c:v>22607.0</c:v>
                </c:pt>
                <c:pt idx="22608">
                  <c:v>22608.0</c:v>
                </c:pt>
                <c:pt idx="22609">
                  <c:v>22609.0</c:v>
                </c:pt>
                <c:pt idx="22610">
                  <c:v>22610.0</c:v>
                </c:pt>
                <c:pt idx="22611">
                  <c:v>22611.0</c:v>
                </c:pt>
                <c:pt idx="22612">
                  <c:v>22612.0</c:v>
                </c:pt>
                <c:pt idx="22613">
                  <c:v>22613.0</c:v>
                </c:pt>
                <c:pt idx="22614">
                  <c:v>22614.0</c:v>
                </c:pt>
                <c:pt idx="22615">
                  <c:v>22615.0</c:v>
                </c:pt>
                <c:pt idx="22616">
                  <c:v>22616.0</c:v>
                </c:pt>
                <c:pt idx="22617">
                  <c:v>22617.0</c:v>
                </c:pt>
                <c:pt idx="22618">
                  <c:v>22618.0</c:v>
                </c:pt>
                <c:pt idx="22619">
                  <c:v>22619.0</c:v>
                </c:pt>
                <c:pt idx="22620">
                  <c:v>22620.0</c:v>
                </c:pt>
                <c:pt idx="22621">
                  <c:v>22621.0</c:v>
                </c:pt>
                <c:pt idx="22622">
                  <c:v>22622.0</c:v>
                </c:pt>
                <c:pt idx="22623">
                  <c:v>22623.0</c:v>
                </c:pt>
                <c:pt idx="22624">
                  <c:v>22624.0</c:v>
                </c:pt>
                <c:pt idx="22625">
                  <c:v>22625.0</c:v>
                </c:pt>
                <c:pt idx="22626">
                  <c:v>22626.0</c:v>
                </c:pt>
                <c:pt idx="22627">
                  <c:v>22627.0</c:v>
                </c:pt>
                <c:pt idx="22628">
                  <c:v>22628.0</c:v>
                </c:pt>
                <c:pt idx="22629">
                  <c:v>22629.0</c:v>
                </c:pt>
                <c:pt idx="22630">
                  <c:v>22630.0</c:v>
                </c:pt>
                <c:pt idx="22631">
                  <c:v>22631.0</c:v>
                </c:pt>
                <c:pt idx="22632">
                  <c:v>22632.0</c:v>
                </c:pt>
                <c:pt idx="22633">
                  <c:v>22633.0</c:v>
                </c:pt>
                <c:pt idx="22634">
                  <c:v>22634.0</c:v>
                </c:pt>
                <c:pt idx="22635">
                  <c:v>22635.0</c:v>
                </c:pt>
                <c:pt idx="22636">
                  <c:v>22636.0</c:v>
                </c:pt>
                <c:pt idx="22637">
                  <c:v>22637.0</c:v>
                </c:pt>
                <c:pt idx="22638">
                  <c:v>22638.0</c:v>
                </c:pt>
                <c:pt idx="22639">
                  <c:v>22639.0</c:v>
                </c:pt>
                <c:pt idx="22640">
                  <c:v>22640.0</c:v>
                </c:pt>
                <c:pt idx="22641">
                  <c:v>22641.0</c:v>
                </c:pt>
                <c:pt idx="22642">
                  <c:v>22642.0</c:v>
                </c:pt>
                <c:pt idx="22643">
                  <c:v>22643.0</c:v>
                </c:pt>
                <c:pt idx="22644">
                  <c:v>22644.0</c:v>
                </c:pt>
                <c:pt idx="22645">
                  <c:v>22645.0</c:v>
                </c:pt>
                <c:pt idx="22646">
                  <c:v>22646.0</c:v>
                </c:pt>
                <c:pt idx="22647">
                  <c:v>22647.0</c:v>
                </c:pt>
                <c:pt idx="22648">
                  <c:v>22648.0</c:v>
                </c:pt>
                <c:pt idx="22649">
                  <c:v>22649.0</c:v>
                </c:pt>
                <c:pt idx="22650">
                  <c:v>22650.0</c:v>
                </c:pt>
                <c:pt idx="22651">
                  <c:v>22651.0</c:v>
                </c:pt>
                <c:pt idx="22652">
                  <c:v>22652.0</c:v>
                </c:pt>
                <c:pt idx="22653">
                  <c:v>22653.0</c:v>
                </c:pt>
                <c:pt idx="22654">
                  <c:v>22654.0</c:v>
                </c:pt>
                <c:pt idx="22655">
                  <c:v>22655.0</c:v>
                </c:pt>
                <c:pt idx="22656">
                  <c:v>22656.0</c:v>
                </c:pt>
                <c:pt idx="22657">
                  <c:v>22657.0</c:v>
                </c:pt>
                <c:pt idx="22658">
                  <c:v>22658.0</c:v>
                </c:pt>
                <c:pt idx="22659">
                  <c:v>22659.0</c:v>
                </c:pt>
                <c:pt idx="22660">
                  <c:v>22660.0</c:v>
                </c:pt>
                <c:pt idx="22661">
                  <c:v>22661.0</c:v>
                </c:pt>
                <c:pt idx="22662">
                  <c:v>22662.0</c:v>
                </c:pt>
                <c:pt idx="22663">
                  <c:v>22663.0</c:v>
                </c:pt>
                <c:pt idx="22664">
                  <c:v>22664.0</c:v>
                </c:pt>
                <c:pt idx="22665">
                  <c:v>22665.0</c:v>
                </c:pt>
                <c:pt idx="22666">
                  <c:v>22666.0</c:v>
                </c:pt>
                <c:pt idx="22667">
                  <c:v>22667.0</c:v>
                </c:pt>
                <c:pt idx="22668">
                  <c:v>22668.0</c:v>
                </c:pt>
                <c:pt idx="22669">
                  <c:v>22669.0</c:v>
                </c:pt>
                <c:pt idx="22670">
                  <c:v>22670.0</c:v>
                </c:pt>
                <c:pt idx="22671">
                  <c:v>22671.0</c:v>
                </c:pt>
                <c:pt idx="22672">
                  <c:v>22672.0</c:v>
                </c:pt>
                <c:pt idx="22673">
                  <c:v>22673.0</c:v>
                </c:pt>
                <c:pt idx="22674">
                  <c:v>22674.0</c:v>
                </c:pt>
                <c:pt idx="22675">
                  <c:v>22675.0</c:v>
                </c:pt>
                <c:pt idx="22676">
                  <c:v>22676.0</c:v>
                </c:pt>
                <c:pt idx="22677">
                  <c:v>22677.0</c:v>
                </c:pt>
                <c:pt idx="22678">
                  <c:v>22678.0</c:v>
                </c:pt>
                <c:pt idx="22679">
                  <c:v>22679.0</c:v>
                </c:pt>
                <c:pt idx="22680">
                  <c:v>22680.0</c:v>
                </c:pt>
                <c:pt idx="22681">
                  <c:v>22681.0</c:v>
                </c:pt>
                <c:pt idx="22682">
                  <c:v>22682.0</c:v>
                </c:pt>
                <c:pt idx="22683">
                  <c:v>22683.0</c:v>
                </c:pt>
                <c:pt idx="22684">
                  <c:v>22684.0</c:v>
                </c:pt>
                <c:pt idx="22685">
                  <c:v>22685.0</c:v>
                </c:pt>
                <c:pt idx="22686">
                  <c:v>22686.0</c:v>
                </c:pt>
                <c:pt idx="22687">
                  <c:v>22687.0</c:v>
                </c:pt>
                <c:pt idx="22688">
                  <c:v>22688.0</c:v>
                </c:pt>
                <c:pt idx="22689">
                  <c:v>22689.0</c:v>
                </c:pt>
                <c:pt idx="22690">
                  <c:v>22690.0</c:v>
                </c:pt>
                <c:pt idx="22691">
                  <c:v>22691.0</c:v>
                </c:pt>
                <c:pt idx="22692">
                  <c:v>22692.0</c:v>
                </c:pt>
                <c:pt idx="22693">
                  <c:v>22693.0</c:v>
                </c:pt>
                <c:pt idx="22694">
                  <c:v>22694.0</c:v>
                </c:pt>
                <c:pt idx="22695">
                  <c:v>22695.0</c:v>
                </c:pt>
                <c:pt idx="22696">
                  <c:v>22696.0</c:v>
                </c:pt>
                <c:pt idx="22697">
                  <c:v>22697.0</c:v>
                </c:pt>
                <c:pt idx="22698">
                  <c:v>22698.0</c:v>
                </c:pt>
                <c:pt idx="22699">
                  <c:v>22699.0</c:v>
                </c:pt>
                <c:pt idx="22700">
                  <c:v>22700.0</c:v>
                </c:pt>
                <c:pt idx="22701">
                  <c:v>22701.0</c:v>
                </c:pt>
                <c:pt idx="22702">
                  <c:v>22702.0</c:v>
                </c:pt>
                <c:pt idx="22703">
                  <c:v>22703.0</c:v>
                </c:pt>
                <c:pt idx="22704">
                  <c:v>22704.0</c:v>
                </c:pt>
                <c:pt idx="22705">
                  <c:v>22705.0</c:v>
                </c:pt>
                <c:pt idx="22706">
                  <c:v>22706.0</c:v>
                </c:pt>
                <c:pt idx="22707">
                  <c:v>22707.0</c:v>
                </c:pt>
                <c:pt idx="22708">
                  <c:v>22708.0</c:v>
                </c:pt>
                <c:pt idx="22709">
                  <c:v>22709.0</c:v>
                </c:pt>
                <c:pt idx="22710">
                  <c:v>22710.0</c:v>
                </c:pt>
                <c:pt idx="22711">
                  <c:v>22711.0</c:v>
                </c:pt>
                <c:pt idx="22712">
                  <c:v>22712.0</c:v>
                </c:pt>
                <c:pt idx="22713">
                  <c:v>22713.0</c:v>
                </c:pt>
                <c:pt idx="22714">
                  <c:v>22714.0</c:v>
                </c:pt>
                <c:pt idx="22715">
                  <c:v>22715.0</c:v>
                </c:pt>
                <c:pt idx="22716">
                  <c:v>22716.0</c:v>
                </c:pt>
                <c:pt idx="22717">
                  <c:v>22717.0</c:v>
                </c:pt>
                <c:pt idx="22718">
                  <c:v>22718.0</c:v>
                </c:pt>
                <c:pt idx="22719">
                  <c:v>22719.0</c:v>
                </c:pt>
                <c:pt idx="22720">
                  <c:v>22720.0</c:v>
                </c:pt>
                <c:pt idx="22721">
                  <c:v>22721.0</c:v>
                </c:pt>
                <c:pt idx="22722">
                  <c:v>22722.0</c:v>
                </c:pt>
                <c:pt idx="22723">
                  <c:v>22723.0</c:v>
                </c:pt>
                <c:pt idx="22724">
                  <c:v>22724.0</c:v>
                </c:pt>
                <c:pt idx="22725">
                  <c:v>22725.0</c:v>
                </c:pt>
                <c:pt idx="22726">
                  <c:v>22726.0</c:v>
                </c:pt>
                <c:pt idx="22727">
                  <c:v>22727.0</c:v>
                </c:pt>
                <c:pt idx="22728">
                  <c:v>22728.0</c:v>
                </c:pt>
                <c:pt idx="22729">
                  <c:v>22729.0</c:v>
                </c:pt>
                <c:pt idx="22730">
                  <c:v>22730.0</c:v>
                </c:pt>
                <c:pt idx="22731">
                  <c:v>22731.0</c:v>
                </c:pt>
                <c:pt idx="22732">
                  <c:v>22732.0</c:v>
                </c:pt>
                <c:pt idx="22733">
                  <c:v>22733.0</c:v>
                </c:pt>
                <c:pt idx="22734">
                  <c:v>22734.0</c:v>
                </c:pt>
                <c:pt idx="22735">
                  <c:v>22735.0</c:v>
                </c:pt>
                <c:pt idx="22736">
                  <c:v>22736.0</c:v>
                </c:pt>
                <c:pt idx="22737">
                  <c:v>22737.0</c:v>
                </c:pt>
                <c:pt idx="22738">
                  <c:v>22738.0</c:v>
                </c:pt>
                <c:pt idx="22739">
                  <c:v>22739.0</c:v>
                </c:pt>
                <c:pt idx="22740">
                  <c:v>22740.0</c:v>
                </c:pt>
                <c:pt idx="22741">
                  <c:v>22741.0</c:v>
                </c:pt>
                <c:pt idx="22742">
                  <c:v>22742.0</c:v>
                </c:pt>
                <c:pt idx="22743">
                  <c:v>22743.0</c:v>
                </c:pt>
                <c:pt idx="22744">
                  <c:v>22744.0</c:v>
                </c:pt>
                <c:pt idx="22745">
                  <c:v>22745.0</c:v>
                </c:pt>
                <c:pt idx="22746">
                  <c:v>22746.0</c:v>
                </c:pt>
                <c:pt idx="22747">
                  <c:v>22747.0</c:v>
                </c:pt>
                <c:pt idx="22748">
                  <c:v>22748.0</c:v>
                </c:pt>
                <c:pt idx="22749">
                  <c:v>22749.0</c:v>
                </c:pt>
                <c:pt idx="22750">
                  <c:v>22750.0</c:v>
                </c:pt>
                <c:pt idx="22751">
                  <c:v>22751.0</c:v>
                </c:pt>
                <c:pt idx="22752">
                  <c:v>22752.0</c:v>
                </c:pt>
                <c:pt idx="22753">
                  <c:v>22753.0</c:v>
                </c:pt>
                <c:pt idx="22754">
                  <c:v>22754.0</c:v>
                </c:pt>
                <c:pt idx="22755">
                  <c:v>22755.0</c:v>
                </c:pt>
                <c:pt idx="22756">
                  <c:v>22756.0</c:v>
                </c:pt>
                <c:pt idx="22757">
                  <c:v>22757.0</c:v>
                </c:pt>
                <c:pt idx="22758">
                  <c:v>22758.0</c:v>
                </c:pt>
                <c:pt idx="22759">
                  <c:v>22759.0</c:v>
                </c:pt>
                <c:pt idx="22760">
                  <c:v>22760.0</c:v>
                </c:pt>
                <c:pt idx="22761">
                  <c:v>22761.0</c:v>
                </c:pt>
                <c:pt idx="22762">
                  <c:v>22762.0</c:v>
                </c:pt>
                <c:pt idx="22763">
                  <c:v>22763.0</c:v>
                </c:pt>
                <c:pt idx="22764">
                  <c:v>22764.0</c:v>
                </c:pt>
                <c:pt idx="22765">
                  <c:v>22765.0</c:v>
                </c:pt>
                <c:pt idx="22766">
                  <c:v>22766.0</c:v>
                </c:pt>
                <c:pt idx="22767">
                  <c:v>22767.0</c:v>
                </c:pt>
                <c:pt idx="22768">
                  <c:v>22768.0</c:v>
                </c:pt>
                <c:pt idx="22769">
                  <c:v>22769.0</c:v>
                </c:pt>
                <c:pt idx="22770">
                  <c:v>22770.0</c:v>
                </c:pt>
                <c:pt idx="22771">
                  <c:v>22771.0</c:v>
                </c:pt>
                <c:pt idx="22772">
                  <c:v>22772.0</c:v>
                </c:pt>
                <c:pt idx="22773">
                  <c:v>22773.0</c:v>
                </c:pt>
                <c:pt idx="22774">
                  <c:v>22774.0</c:v>
                </c:pt>
                <c:pt idx="22775">
                  <c:v>22775.0</c:v>
                </c:pt>
                <c:pt idx="22776">
                  <c:v>22776.0</c:v>
                </c:pt>
                <c:pt idx="22777">
                  <c:v>22777.0</c:v>
                </c:pt>
                <c:pt idx="22778">
                  <c:v>22778.0</c:v>
                </c:pt>
                <c:pt idx="22779">
                  <c:v>22779.0</c:v>
                </c:pt>
                <c:pt idx="22780">
                  <c:v>22780.0</c:v>
                </c:pt>
                <c:pt idx="22781">
                  <c:v>22781.0</c:v>
                </c:pt>
                <c:pt idx="22782">
                  <c:v>22782.0</c:v>
                </c:pt>
                <c:pt idx="22783">
                  <c:v>22783.0</c:v>
                </c:pt>
                <c:pt idx="22784">
                  <c:v>22784.0</c:v>
                </c:pt>
                <c:pt idx="22785">
                  <c:v>22785.0</c:v>
                </c:pt>
                <c:pt idx="22786">
                  <c:v>22786.0</c:v>
                </c:pt>
                <c:pt idx="22787">
                  <c:v>22787.0</c:v>
                </c:pt>
                <c:pt idx="22788">
                  <c:v>22788.0</c:v>
                </c:pt>
                <c:pt idx="22789">
                  <c:v>22789.0</c:v>
                </c:pt>
                <c:pt idx="22790">
                  <c:v>22790.0</c:v>
                </c:pt>
                <c:pt idx="22791">
                  <c:v>22791.0</c:v>
                </c:pt>
                <c:pt idx="22792">
                  <c:v>22792.0</c:v>
                </c:pt>
                <c:pt idx="22793">
                  <c:v>22793.0</c:v>
                </c:pt>
                <c:pt idx="22794">
                  <c:v>22794.0</c:v>
                </c:pt>
                <c:pt idx="22795">
                  <c:v>22795.0</c:v>
                </c:pt>
                <c:pt idx="22796">
                  <c:v>22796.0</c:v>
                </c:pt>
                <c:pt idx="22797">
                  <c:v>22797.0</c:v>
                </c:pt>
                <c:pt idx="22798">
                  <c:v>22798.0</c:v>
                </c:pt>
                <c:pt idx="22799">
                  <c:v>22799.0</c:v>
                </c:pt>
                <c:pt idx="22800">
                  <c:v>22800.0</c:v>
                </c:pt>
                <c:pt idx="22801">
                  <c:v>22801.0</c:v>
                </c:pt>
                <c:pt idx="22802">
                  <c:v>22802.0</c:v>
                </c:pt>
                <c:pt idx="22803">
                  <c:v>22803.0</c:v>
                </c:pt>
                <c:pt idx="22804">
                  <c:v>22804.0</c:v>
                </c:pt>
                <c:pt idx="22805">
                  <c:v>22805.0</c:v>
                </c:pt>
                <c:pt idx="22806">
                  <c:v>22806.0</c:v>
                </c:pt>
                <c:pt idx="22807">
                  <c:v>22807.0</c:v>
                </c:pt>
                <c:pt idx="22808">
                  <c:v>22808.0</c:v>
                </c:pt>
                <c:pt idx="22809">
                  <c:v>22809.0</c:v>
                </c:pt>
                <c:pt idx="22810">
                  <c:v>22810.0</c:v>
                </c:pt>
                <c:pt idx="22811">
                  <c:v>22811.0</c:v>
                </c:pt>
                <c:pt idx="22812">
                  <c:v>22812.0</c:v>
                </c:pt>
                <c:pt idx="22813">
                  <c:v>22813.0</c:v>
                </c:pt>
                <c:pt idx="22814">
                  <c:v>22814.0</c:v>
                </c:pt>
                <c:pt idx="22815">
                  <c:v>22815.0</c:v>
                </c:pt>
                <c:pt idx="22816">
                  <c:v>22816.0</c:v>
                </c:pt>
                <c:pt idx="22817">
                  <c:v>22817.0</c:v>
                </c:pt>
                <c:pt idx="22818">
                  <c:v>22818.0</c:v>
                </c:pt>
                <c:pt idx="22819">
                  <c:v>22819.0</c:v>
                </c:pt>
                <c:pt idx="22820">
                  <c:v>22820.0</c:v>
                </c:pt>
                <c:pt idx="22821">
                  <c:v>22821.0</c:v>
                </c:pt>
                <c:pt idx="22822">
                  <c:v>22822.0</c:v>
                </c:pt>
                <c:pt idx="22823">
                  <c:v>22823.0</c:v>
                </c:pt>
                <c:pt idx="22824">
                  <c:v>22824.0</c:v>
                </c:pt>
                <c:pt idx="22825">
                  <c:v>22825.0</c:v>
                </c:pt>
                <c:pt idx="22826">
                  <c:v>22826.0</c:v>
                </c:pt>
                <c:pt idx="22827">
                  <c:v>22827.0</c:v>
                </c:pt>
                <c:pt idx="22828">
                  <c:v>22828.0</c:v>
                </c:pt>
                <c:pt idx="22829">
                  <c:v>22829.0</c:v>
                </c:pt>
                <c:pt idx="22830">
                  <c:v>22830.0</c:v>
                </c:pt>
                <c:pt idx="22831">
                  <c:v>22831.0</c:v>
                </c:pt>
                <c:pt idx="22832">
                  <c:v>22832.0</c:v>
                </c:pt>
                <c:pt idx="22833">
                  <c:v>22833.0</c:v>
                </c:pt>
                <c:pt idx="22834">
                  <c:v>22834.0</c:v>
                </c:pt>
                <c:pt idx="22835">
                  <c:v>22835.0</c:v>
                </c:pt>
                <c:pt idx="22836">
                  <c:v>22836.0</c:v>
                </c:pt>
                <c:pt idx="22837">
                  <c:v>22837.0</c:v>
                </c:pt>
                <c:pt idx="22838">
                  <c:v>22838.0</c:v>
                </c:pt>
                <c:pt idx="22839">
                  <c:v>22839.0</c:v>
                </c:pt>
                <c:pt idx="22840">
                  <c:v>22840.0</c:v>
                </c:pt>
                <c:pt idx="22841">
                  <c:v>22841.0</c:v>
                </c:pt>
                <c:pt idx="22842">
                  <c:v>22842.0</c:v>
                </c:pt>
                <c:pt idx="22843">
                  <c:v>22843.0</c:v>
                </c:pt>
                <c:pt idx="22844">
                  <c:v>22844.0</c:v>
                </c:pt>
                <c:pt idx="22845">
                  <c:v>22845.0</c:v>
                </c:pt>
                <c:pt idx="22846">
                  <c:v>22846.0</c:v>
                </c:pt>
                <c:pt idx="22847">
                  <c:v>22847.0</c:v>
                </c:pt>
                <c:pt idx="22848">
                  <c:v>22848.0</c:v>
                </c:pt>
                <c:pt idx="22849">
                  <c:v>22849.0</c:v>
                </c:pt>
                <c:pt idx="22850">
                  <c:v>22850.0</c:v>
                </c:pt>
                <c:pt idx="22851">
                  <c:v>22851.0</c:v>
                </c:pt>
                <c:pt idx="22852">
                  <c:v>22852.0</c:v>
                </c:pt>
                <c:pt idx="22853">
                  <c:v>22853.0</c:v>
                </c:pt>
                <c:pt idx="22854">
                  <c:v>22854.0</c:v>
                </c:pt>
                <c:pt idx="22855">
                  <c:v>22855.0</c:v>
                </c:pt>
                <c:pt idx="22856">
                  <c:v>22856.0</c:v>
                </c:pt>
                <c:pt idx="22857">
                  <c:v>22857.0</c:v>
                </c:pt>
                <c:pt idx="22858">
                  <c:v>22858.0</c:v>
                </c:pt>
                <c:pt idx="22859">
                  <c:v>22859.0</c:v>
                </c:pt>
                <c:pt idx="22860">
                  <c:v>22860.0</c:v>
                </c:pt>
                <c:pt idx="22861">
                  <c:v>22861.0</c:v>
                </c:pt>
                <c:pt idx="22862">
                  <c:v>22862.0</c:v>
                </c:pt>
                <c:pt idx="22863">
                  <c:v>22863.0</c:v>
                </c:pt>
                <c:pt idx="22864">
                  <c:v>22864.0</c:v>
                </c:pt>
                <c:pt idx="22865">
                  <c:v>22865.0</c:v>
                </c:pt>
                <c:pt idx="22866">
                  <c:v>22866.0</c:v>
                </c:pt>
                <c:pt idx="22867">
                  <c:v>22867.0</c:v>
                </c:pt>
                <c:pt idx="22868">
                  <c:v>22868.0</c:v>
                </c:pt>
                <c:pt idx="22869">
                  <c:v>22869.0</c:v>
                </c:pt>
                <c:pt idx="22870">
                  <c:v>22870.0</c:v>
                </c:pt>
                <c:pt idx="22871">
                  <c:v>22871.0</c:v>
                </c:pt>
                <c:pt idx="22872">
                  <c:v>22872.0</c:v>
                </c:pt>
                <c:pt idx="22873">
                  <c:v>22873.0</c:v>
                </c:pt>
                <c:pt idx="22874">
                  <c:v>22874.0</c:v>
                </c:pt>
                <c:pt idx="22875">
                  <c:v>22875.0</c:v>
                </c:pt>
                <c:pt idx="22876">
                  <c:v>22876.0</c:v>
                </c:pt>
                <c:pt idx="22877">
                  <c:v>22877.0</c:v>
                </c:pt>
                <c:pt idx="22878">
                  <c:v>22878.0</c:v>
                </c:pt>
                <c:pt idx="22879">
                  <c:v>22879.0</c:v>
                </c:pt>
                <c:pt idx="22880">
                  <c:v>22880.0</c:v>
                </c:pt>
                <c:pt idx="22881">
                  <c:v>22881.0</c:v>
                </c:pt>
                <c:pt idx="22882">
                  <c:v>22882.0</c:v>
                </c:pt>
                <c:pt idx="22883">
                  <c:v>22883.0</c:v>
                </c:pt>
                <c:pt idx="22884">
                  <c:v>22884.0</c:v>
                </c:pt>
                <c:pt idx="22885">
                  <c:v>22885.0</c:v>
                </c:pt>
                <c:pt idx="22886">
                  <c:v>22886.0</c:v>
                </c:pt>
                <c:pt idx="22887">
                  <c:v>22887.0</c:v>
                </c:pt>
                <c:pt idx="22888">
                  <c:v>22888.0</c:v>
                </c:pt>
                <c:pt idx="22889">
                  <c:v>22889.0</c:v>
                </c:pt>
                <c:pt idx="22890">
                  <c:v>22890.0</c:v>
                </c:pt>
                <c:pt idx="22891">
                  <c:v>22891.0</c:v>
                </c:pt>
                <c:pt idx="22892">
                  <c:v>22892.0</c:v>
                </c:pt>
                <c:pt idx="22893">
                  <c:v>22893.0</c:v>
                </c:pt>
                <c:pt idx="22894">
                  <c:v>22894.0</c:v>
                </c:pt>
                <c:pt idx="22895">
                  <c:v>22895.0</c:v>
                </c:pt>
                <c:pt idx="22896">
                  <c:v>22896.0</c:v>
                </c:pt>
                <c:pt idx="22897">
                  <c:v>22897.0</c:v>
                </c:pt>
                <c:pt idx="22898">
                  <c:v>22898.0</c:v>
                </c:pt>
                <c:pt idx="22899">
                  <c:v>22899.0</c:v>
                </c:pt>
                <c:pt idx="22900">
                  <c:v>22900.0</c:v>
                </c:pt>
                <c:pt idx="22901">
                  <c:v>22901.0</c:v>
                </c:pt>
                <c:pt idx="22902">
                  <c:v>22902.0</c:v>
                </c:pt>
                <c:pt idx="22903">
                  <c:v>22903.0</c:v>
                </c:pt>
                <c:pt idx="22904">
                  <c:v>22904.0</c:v>
                </c:pt>
                <c:pt idx="22905">
                  <c:v>22905.0</c:v>
                </c:pt>
                <c:pt idx="22906">
                  <c:v>22906.0</c:v>
                </c:pt>
                <c:pt idx="22907">
                  <c:v>22907.0</c:v>
                </c:pt>
                <c:pt idx="22908">
                  <c:v>22908.0</c:v>
                </c:pt>
                <c:pt idx="22909">
                  <c:v>22909.0</c:v>
                </c:pt>
                <c:pt idx="22910">
                  <c:v>22910.0</c:v>
                </c:pt>
                <c:pt idx="22911">
                  <c:v>22911.0</c:v>
                </c:pt>
                <c:pt idx="22912">
                  <c:v>22912.0</c:v>
                </c:pt>
                <c:pt idx="22913">
                  <c:v>22913.0</c:v>
                </c:pt>
                <c:pt idx="22914">
                  <c:v>22914.0</c:v>
                </c:pt>
                <c:pt idx="22915">
                  <c:v>22915.0</c:v>
                </c:pt>
                <c:pt idx="22916">
                  <c:v>22916.0</c:v>
                </c:pt>
                <c:pt idx="22917">
                  <c:v>22917.0</c:v>
                </c:pt>
                <c:pt idx="22918">
                  <c:v>22918.0</c:v>
                </c:pt>
                <c:pt idx="22919">
                  <c:v>22919.0</c:v>
                </c:pt>
                <c:pt idx="22920">
                  <c:v>22920.0</c:v>
                </c:pt>
                <c:pt idx="22921">
                  <c:v>22921.0</c:v>
                </c:pt>
                <c:pt idx="22922">
                  <c:v>22922.0</c:v>
                </c:pt>
                <c:pt idx="22923">
                  <c:v>22923.0</c:v>
                </c:pt>
                <c:pt idx="22924">
                  <c:v>22924.0</c:v>
                </c:pt>
                <c:pt idx="22925">
                  <c:v>22925.0</c:v>
                </c:pt>
                <c:pt idx="22926">
                  <c:v>22926.0</c:v>
                </c:pt>
                <c:pt idx="22927">
                  <c:v>22927.0</c:v>
                </c:pt>
                <c:pt idx="22928">
                  <c:v>22928.0</c:v>
                </c:pt>
                <c:pt idx="22929">
                  <c:v>22929.0</c:v>
                </c:pt>
                <c:pt idx="22930">
                  <c:v>22930.0</c:v>
                </c:pt>
                <c:pt idx="22931">
                  <c:v>22931.0</c:v>
                </c:pt>
                <c:pt idx="22932">
                  <c:v>22932.0</c:v>
                </c:pt>
                <c:pt idx="22933">
                  <c:v>22933.0</c:v>
                </c:pt>
                <c:pt idx="22934">
                  <c:v>22934.0</c:v>
                </c:pt>
                <c:pt idx="22935">
                  <c:v>22935.0</c:v>
                </c:pt>
                <c:pt idx="22936">
                  <c:v>22936.0</c:v>
                </c:pt>
                <c:pt idx="22937">
                  <c:v>22937.0</c:v>
                </c:pt>
                <c:pt idx="22938">
                  <c:v>22938.0</c:v>
                </c:pt>
                <c:pt idx="22939">
                  <c:v>22939.0</c:v>
                </c:pt>
                <c:pt idx="22940">
                  <c:v>22940.0</c:v>
                </c:pt>
                <c:pt idx="22941">
                  <c:v>22941.0</c:v>
                </c:pt>
                <c:pt idx="22942">
                  <c:v>22942.0</c:v>
                </c:pt>
                <c:pt idx="22943">
                  <c:v>22943.0</c:v>
                </c:pt>
                <c:pt idx="22944">
                  <c:v>22944.0</c:v>
                </c:pt>
                <c:pt idx="22945">
                  <c:v>22945.0</c:v>
                </c:pt>
                <c:pt idx="22946">
                  <c:v>22946.0</c:v>
                </c:pt>
                <c:pt idx="22947">
                  <c:v>22947.0</c:v>
                </c:pt>
                <c:pt idx="22948">
                  <c:v>22948.0</c:v>
                </c:pt>
                <c:pt idx="22949">
                  <c:v>22949.0</c:v>
                </c:pt>
                <c:pt idx="22950">
                  <c:v>22950.0</c:v>
                </c:pt>
                <c:pt idx="22951">
                  <c:v>22951.0</c:v>
                </c:pt>
                <c:pt idx="22952">
                  <c:v>22952.0</c:v>
                </c:pt>
                <c:pt idx="22953">
                  <c:v>22953.0</c:v>
                </c:pt>
                <c:pt idx="22954">
                  <c:v>22954.0</c:v>
                </c:pt>
                <c:pt idx="22955">
                  <c:v>22955.0</c:v>
                </c:pt>
                <c:pt idx="22956">
                  <c:v>22956.0</c:v>
                </c:pt>
                <c:pt idx="22957">
                  <c:v>22957.0</c:v>
                </c:pt>
                <c:pt idx="22958">
                  <c:v>22958.0</c:v>
                </c:pt>
                <c:pt idx="22959">
                  <c:v>22959.0</c:v>
                </c:pt>
                <c:pt idx="22960">
                  <c:v>22960.0</c:v>
                </c:pt>
                <c:pt idx="22961">
                  <c:v>22961.0</c:v>
                </c:pt>
                <c:pt idx="22962">
                  <c:v>22962.0</c:v>
                </c:pt>
                <c:pt idx="22963">
                  <c:v>22963.0</c:v>
                </c:pt>
                <c:pt idx="22964">
                  <c:v>22964.0</c:v>
                </c:pt>
                <c:pt idx="22965">
                  <c:v>22965.0</c:v>
                </c:pt>
                <c:pt idx="22966">
                  <c:v>22966.0</c:v>
                </c:pt>
                <c:pt idx="22967">
                  <c:v>22967.0</c:v>
                </c:pt>
                <c:pt idx="22968">
                  <c:v>22968.0</c:v>
                </c:pt>
                <c:pt idx="22969">
                  <c:v>22969.0</c:v>
                </c:pt>
                <c:pt idx="22970">
                  <c:v>22970.0</c:v>
                </c:pt>
                <c:pt idx="22971">
                  <c:v>22971.0</c:v>
                </c:pt>
                <c:pt idx="22972">
                  <c:v>22972.0</c:v>
                </c:pt>
                <c:pt idx="22973">
                  <c:v>22973.0</c:v>
                </c:pt>
                <c:pt idx="22974">
                  <c:v>22974.0</c:v>
                </c:pt>
                <c:pt idx="22975">
                  <c:v>22975.0</c:v>
                </c:pt>
                <c:pt idx="22976">
                  <c:v>22976.0</c:v>
                </c:pt>
                <c:pt idx="22977">
                  <c:v>22977.0</c:v>
                </c:pt>
                <c:pt idx="22978">
                  <c:v>22978.0</c:v>
                </c:pt>
                <c:pt idx="22979">
                  <c:v>22979.0</c:v>
                </c:pt>
                <c:pt idx="22980">
                  <c:v>22980.0</c:v>
                </c:pt>
                <c:pt idx="22981">
                  <c:v>22981.0</c:v>
                </c:pt>
                <c:pt idx="22982">
                  <c:v>22982.0</c:v>
                </c:pt>
                <c:pt idx="22983">
                  <c:v>22983.0</c:v>
                </c:pt>
                <c:pt idx="22984">
                  <c:v>22984.0</c:v>
                </c:pt>
                <c:pt idx="22985">
                  <c:v>22985.0</c:v>
                </c:pt>
                <c:pt idx="22986">
                  <c:v>22986.0</c:v>
                </c:pt>
                <c:pt idx="22987">
                  <c:v>22987.0</c:v>
                </c:pt>
                <c:pt idx="22988">
                  <c:v>22988.0</c:v>
                </c:pt>
                <c:pt idx="22989">
                  <c:v>22989.0</c:v>
                </c:pt>
                <c:pt idx="22990">
                  <c:v>22990.0</c:v>
                </c:pt>
                <c:pt idx="22991">
                  <c:v>22991.0</c:v>
                </c:pt>
                <c:pt idx="22992">
                  <c:v>22992.0</c:v>
                </c:pt>
                <c:pt idx="22993">
                  <c:v>22993.0</c:v>
                </c:pt>
                <c:pt idx="22994">
                  <c:v>22994.0</c:v>
                </c:pt>
                <c:pt idx="22995">
                  <c:v>22995.0</c:v>
                </c:pt>
                <c:pt idx="22996">
                  <c:v>22996.0</c:v>
                </c:pt>
                <c:pt idx="22997">
                  <c:v>22997.0</c:v>
                </c:pt>
                <c:pt idx="22998">
                  <c:v>22998.0</c:v>
                </c:pt>
                <c:pt idx="22999">
                  <c:v>22999.0</c:v>
                </c:pt>
                <c:pt idx="23000">
                  <c:v>23000.0</c:v>
                </c:pt>
                <c:pt idx="23001">
                  <c:v>23001.0</c:v>
                </c:pt>
                <c:pt idx="23002">
                  <c:v>23002.0</c:v>
                </c:pt>
                <c:pt idx="23003">
                  <c:v>23003.0</c:v>
                </c:pt>
                <c:pt idx="23004">
                  <c:v>23004.0</c:v>
                </c:pt>
                <c:pt idx="23005">
                  <c:v>23005.0</c:v>
                </c:pt>
                <c:pt idx="23006">
                  <c:v>23006.0</c:v>
                </c:pt>
                <c:pt idx="23007">
                  <c:v>23007.0</c:v>
                </c:pt>
                <c:pt idx="23008">
                  <c:v>23008.0</c:v>
                </c:pt>
                <c:pt idx="23009">
                  <c:v>23009.0</c:v>
                </c:pt>
                <c:pt idx="23010">
                  <c:v>23010.0</c:v>
                </c:pt>
                <c:pt idx="23011">
                  <c:v>23011.0</c:v>
                </c:pt>
                <c:pt idx="23012">
                  <c:v>23012.0</c:v>
                </c:pt>
                <c:pt idx="23013">
                  <c:v>23013.0</c:v>
                </c:pt>
                <c:pt idx="23014">
                  <c:v>23014.0</c:v>
                </c:pt>
                <c:pt idx="23015">
                  <c:v>23015.0</c:v>
                </c:pt>
                <c:pt idx="23016">
                  <c:v>23016.0</c:v>
                </c:pt>
                <c:pt idx="23017">
                  <c:v>23017.0</c:v>
                </c:pt>
                <c:pt idx="23018">
                  <c:v>23018.0</c:v>
                </c:pt>
                <c:pt idx="23019">
                  <c:v>23019.0</c:v>
                </c:pt>
                <c:pt idx="23020">
                  <c:v>23020.0</c:v>
                </c:pt>
                <c:pt idx="23021">
                  <c:v>23021.0</c:v>
                </c:pt>
                <c:pt idx="23022">
                  <c:v>23022.0</c:v>
                </c:pt>
                <c:pt idx="23023">
                  <c:v>23023.0</c:v>
                </c:pt>
                <c:pt idx="23024">
                  <c:v>23024.0</c:v>
                </c:pt>
                <c:pt idx="23025">
                  <c:v>23025.0</c:v>
                </c:pt>
                <c:pt idx="23026">
                  <c:v>23026.0</c:v>
                </c:pt>
                <c:pt idx="23027">
                  <c:v>23027.0</c:v>
                </c:pt>
                <c:pt idx="23028">
                  <c:v>23028.0</c:v>
                </c:pt>
                <c:pt idx="23029">
                  <c:v>23029.0</c:v>
                </c:pt>
                <c:pt idx="23030">
                  <c:v>23030.0</c:v>
                </c:pt>
                <c:pt idx="23031">
                  <c:v>23031.0</c:v>
                </c:pt>
                <c:pt idx="23032">
                  <c:v>23032.0</c:v>
                </c:pt>
                <c:pt idx="23033">
                  <c:v>23033.0</c:v>
                </c:pt>
                <c:pt idx="23034">
                  <c:v>23034.0</c:v>
                </c:pt>
                <c:pt idx="23035">
                  <c:v>23035.0</c:v>
                </c:pt>
                <c:pt idx="23036">
                  <c:v>23036.0</c:v>
                </c:pt>
                <c:pt idx="23037">
                  <c:v>23037.0</c:v>
                </c:pt>
                <c:pt idx="23038">
                  <c:v>23038.0</c:v>
                </c:pt>
                <c:pt idx="23039">
                  <c:v>23039.0</c:v>
                </c:pt>
                <c:pt idx="23040">
                  <c:v>23040.0</c:v>
                </c:pt>
                <c:pt idx="23041">
                  <c:v>23041.0</c:v>
                </c:pt>
                <c:pt idx="23042">
                  <c:v>23042.0</c:v>
                </c:pt>
                <c:pt idx="23043">
                  <c:v>23043.0</c:v>
                </c:pt>
                <c:pt idx="23044">
                  <c:v>23044.0</c:v>
                </c:pt>
                <c:pt idx="23045">
                  <c:v>23045.0</c:v>
                </c:pt>
                <c:pt idx="23046">
                  <c:v>23046.0</c:v>
                </c:pt>
                <c:pt idx="23047">
                  <c:v>23047.0</c:v>
                </c:pt>
                <c:pt idx="23048">
                  <c:v>23048.0</c:v>
                </c:pt>
                <c:pt idx="23049">
                  <c:v>23049.0</c:v>
                </c:pt>
                <c:pt idx="23050">
                  <c:v>23050.0</c:v>
                </c:pt>
                <c:pt idx="23051">
                  <c:v>23051.0</c:v>
                </c:pt>
                <c:pt idx="23052">
                  <c:v>23052.0</c:v>
                </c:pt>
                <c:pt idx="23053">
                  <c:v>23053.0</c:v>
                </c:pt>
                <c:pt idx="23054">
                  <c:v>23054.0</c:v>
                </c:pt>
                <c:pt idx="23055">
                  <c:v>23055.0</c:v>
                </c:pt>
                <c:pt idx="23056">
                  <c:v>23056.0</c:v>
                </c:pt>
                <c:pt idx="23057">
                  <c:v>23057.0</c:v>
                </c:pt>
                <c:pt idx="23058">
                  <c:v>23058.0</c:v>
                </c:pt>
                <c:pt idx="23059">
                  <c:v>23059.0</c:v>
                </c:pt>
                <c:pt idx="23060">
                  <c:v>23060.0</c:v>
                </c:pt>
                <c:pt idx="23061">
                  <c:v>23061.0</c:v>
                </c:pt>
                <c:pt idx="23062">
                  <c:v>23062.0</c:v>
                </c:pt>
                <c:pt idx="23063">
                  <c:v>23063.0</c:v>
                </c:pt>
                <c:pt idx="23064">
                  <c:v>23064.0</c:v>
                </c:pt>
                <c:pt idx="23065">
                  <c:v>23065.0</c:v>
                </c:pt>
                <c:pt idx="23066">
                  <c:v>23066.0</c:v>
                </c:pt>
                <c:pt idx="23067">
                  <c:v>23067.0</c:v>
                </c:pt>
                <c:pt idx="23068">
                  <c:v>23068.0</c:v>
                </c:pt>
                <c:pt idx="23069">
                  <c:v>23069.0</c:v>
                </c:pt>
                <c:pt idx="23070">
                  <c:v>23070.0</c:v>
                </c:pt>
                <c:pt idx="23071">
                  <c:v>23071.0</c:v>
                </c:pt>
                <c:pt idx="23072">
                  <c:v>23072.0</c:v>
                </c:pt>
                <c:pt idx="23073">
                  <c:v>23073.0</c:v>
                </c:pt>
                <c:pt idx="23074">
                  <c:v>23074.0</c:v>
                </c:pt>
                <c:pt idx="23075">
                  <c:v>23075.0</c:v>
                </c:pt>
                <c:pt idx="23076">
                  <c:v>23076.0</c:v>
                </c:pt>
                <c:pt idx="23077">
                  <c:v>23077.0</c:v>
                </c:pt>
                <c:pt idx="23078">
                  <c:v>23078.0</c:v>
                </c:pt>
                <c:pt idx="23079">
                  <c:v>23079.0</c:v>
                </c:pt>
                <c:pt idx="23080">
                  <c:v>23080.0</c:v>
                </c:pt>
                <c:pt idx="23081">
                  <c:v>23081.0</c:v>
                </c:pt>
                <c:pt idx="23082">
                  <c:v>23082.0</c:v>
                </c:pt>
                <c:pt idx="23083">
                  <c:v>23083.0</c:v>
                </c:pt>
                <c:pt idx="23084">
                  <c:v>23084.0</c:v>
                </c:pt>
                <c:pt idx="23085">
                  <c:v>23085.0</c:v>
                </c:pt>
                <c:pt idx="23086">
                  <c:v>23086.0</c:v>
                </c:pt>
                <c:pt idx="23087">
                  <c:v>23087.0</c:v>
                </c:pt>
                <c:pt idx="23088">
                  <c:v>23088.0</c:v>
                </c:pt>
                <c:pt idx="23089">
                  <c:v>23089.0</c:v>
                </c:pt>
                <c:pt idx="23090">
                  <c:v>23090.0</c:v>
                </c:pt>
                <c:pt idx="23091">
                  <c:v>23091.0</c:v>
                </c:pt>
                <c:pt idx="23092">
                  <c:v>23092.0</c:v>
                </c:pt>
                <c:pt idx="23093">
                  <c:v>23093.0</c:v>
                </c:pt>
                <c:pt idx="23094">
                  <c:v>23094.0</c:v>
                </c:pt>
                <c:pt idx="23095">
                  <c:v>23095.0</c:v>
                </c:pt>
                <c:pt idx="23096">
                  <c:v>23096.0</c:v>
                </c:pt>
                <c:pt idx="23097">
                  <c:v>23097.0</c:v>
                </c:pt>
                <c:pt idx="23098">
                  <c:v>23098.0</c:v>
                </c:pt>
                <c:pt idx="23099">
                  <c:v>23099.0</c:v>
                </c:pt>
                <c:pt idx="23100">
                  <c:v>23100.0</c:v>
                </c:pt>
                <c:pt idx="23101">
                  <c:v>23101.0</c:v>
                </c:pt>
                <c:pt idx="23102">
                  <c:v>23102.0</c:v>
                </c:pt>
                <c:pt idx="23103">
                  <c:v>23103.0</c:v>
                </c:pt>
                <c:pt idx="23104">
                  <c:v>23104.0</c:v>
                </c:pt>
                <c:pt idx="23105">
                  <c:v>23105.0</c:v>
                </c:pt>
                <c:pt idx="23106">
                  <c:v>23106.0</c:v>
                </c:pt>
                <c:pt idx="23107">
                  <c:v>23107.0</c:v>
                </c:pt>
                <c:pt idx="23108">
                  <c:v>23108.0</c:v>
                </c:pt>
                <c:pt idx="23109">
                  <c:v>23109.0</c:v>
                </c:pt>
                <c:pt idx="23110">
                  <c:v>23110.0</c:v>
                </c:pt>
                <c:pt idx="23111">
                  <c:v>23111.0</c:v>
                </c:pt>
                <c:pt idx="23112">
                  <c:v>23112.0</c:v>
                </c:pt>
                <c:pt idx="23113">
                  <c:v>23113.0</c:v>
                </c:pt>
                <c:pt idx="23114">
                  <c:v>23114.0</c:v>
                </c:pt>
                <c:pt idx="23115">
                  <c:v>23115.0</c:v>
                </c:pt>
                <c:pt idx="23116">
                  <c:v>23116.0</c:v>
                </c:pt>
                <c:pt idx="23117">
                  <c:v>23117.0</c:v>
                </c:pt>
                <c:pt idx="23118">
                  <c:v>23118.0</c:v>
                </c:pt>
                <c:pt idx="23119">
                  <c:v>23119.0</c:v>
                </c:pt>
                <c:pt idx="23120">
                  <c:v>23120.0</c:v>
                </c:pt>
                <c:pt idx="23121">
                  <c:v>23121.0</c:v>
                </c:pt>
                <c:pt idx="23122">
                  <c:v>23122.0</c:v>
                </c:pt>
                <c:pt idx="23123">
                  <c:v>23123.0</c:v>
                </c:pt>
                <c:pt idx="23124">
                  <c:v>23124.0</c:v>
                </c:pt>
                <c:pt idx="23125">
                  <c:v>23125.0</c:v>
                </c:pt>
                <c:pt idx="23126">
                  <c:v>23126.0</c:v>
                </c:pt>
                <c:pt idx="23127">
                  <c:v>23127.0</c:v>
                </c:pt>
                <c:pt idx="23128">
                  <c:v>23128.0</c:v>
                </c:pt>
                <c:pt idx="23129">
                  <c:v>23129.0</c:v>
                </c:pt>
                <c:pt idx="23130">
                  <c:v>23130.0</c:v>
                </c:pt>
                <c:pt idx="23131">
                  <c:v>23131.0</c:v>
                </c:pt>
                <c:pt idx="23132">
                  <c:v>23132.0</c:v>
                </c:pt>
                <c:pt idx="23133">
                  <c:v>23133.0</c:v>
                </c:pt>
                <c:pt idx="23134">
                  <c:v>23134.0</c:v>
                </c:pt>
                <c:pt idx="23135">
                  <c:v>23135.0</c:v>
                </c:pt>
                <c:pt idx="23136">
                  <c:v>23136.0</c:v>
                </c:pt>
                <c:pt idx="23137">
                  <c:v>23137.0</c:v>
                </c:pt>
                <c:pt idx="23138">
                  <c:v>23138.0</c:v>
                </c:pt>
                <c:pt idx="23139">
                  <c:v>23139.0</c:v>
                </c:pt>
                <c:pt idx="23140">
                  <c:v>23140.0</c:v>
                </c:pt>
                <c:pt idx="23141">
                  <c:v>23141.0</c:v>
                </c:pt>
                <c:pt idx="23142">
                  <c:v>23142.0</c:v>
                </c:pt>
                <c:pt idx="23143">
                  <c:v>23143.0</c:v>
                </c:pt>
                <c:pt idx="23144">
                  <c:v>23144.0</c:v>
                </c:pt>
                <c:pt idx="23145">
                  <c:v>23145.0</c:v>
                </c:pt>
                <c:pt idx="23146">
                  <c:v>23146.0</c:v>
                </c:pt>
                <c:pt idx="23147">
                  <c:v>23147.0</c:v>
                </c:pt>
                <c:pt idx="23148">
                  <c:v>23148.0</c:v>
                </c:pt>
                <c:pt idx="23149">
                  <c:v>23149.0</c:v>
                </c:pt>
                <c:pt idx="23150">
                  <c:v>23150.0</c:v>
                </c:pt>
                <c:pt idx="23151">
                  <c:v>23151.0</c:v>
                </c:pt>
                <c:pt idx="23152">
                  <c:v>23152.0</c:v>
                </c:pt>
                <c:pt idx="23153">
                  <c:v>23153.0</c:v>
                </c:pt>
                <c:pt idx="23154">
                  <c:v>23154.0</c:v>
                </c:pt>
                <c:pt idx="23155">
                  <c:v>23155.0</c:v>
                </c:pt>
                <c:pt idx="23156">
                  <c:v>23156.0</c:v>
                </c:pt>
                <c:pt idx="23157">
                  <c:v>23157.0</c:v>
                </c:pt>
                <c:pt idx="23158">
                  <c:v>23158.0</c:v>
                </c:pt>
                <c:pt idx="23159">
                  <c:v>23159.0</c:v>
                </c:pt>
                <c:pt idx="23160">
                  <c:v>23160.0</c:v>
                </c:pt>
                <c:pt idx="23161">
                  <c:v>23161.0</c:v>
                </c:pt>
                <c:pt idx="23162">
                  <c:v>23162.0</c:v>
                </c:pt>
                <c:pt idx="23163">
                  <c:v>23163.0</c:v>
                </c:pt>
                <c:pt idx="23164">
                  <c:v>23164.0</c:v>
                </c:pt>
                <c:pt idx="23165">
                  <c:v>23165.0</c:v>
                </c:pt>
                <c:pt idx="23166">
                  <c:v>23166.0</c:v>
                </c:pt>
                <c:pt idx="23167">
                  <c:v>23167.0</c:v>
                </c:pt>
                <c:pt idx="23168">
                  <c:v>23168.0</c:v>
                </c:pt>
                <c:pt idx="23169">
                  <c:v>23169.0</c:v>
                </c:pt>
                <c:pt idx="23170">
                  <c:v>23170.0</c:v>
                </c:pt>
                <c:pt idx="23171">
                  <c:v>23171.0</c:v>
                </c:pt>
                <c:pt idx="23172">
                  <c:v>23172.0</c:v>
                </c:pt>
                <c:pt idx="23173">
                  <c:v>23173.0</c:v>
                </c:pt>
                <c:pt idx="23174">
                  <c:v>23174.0</c:v>
                </c:pt>
                <c:pt idx="23175">
                  <c:v>23175.0</c:v>
                </c:pt>
                <c:pt idx="23176">
                  <c:v>23176.0</c:v>
                </c:pt>
                <c:pt idx="23177">
                  <c:v>23177.0</c:v>
                </c:pt>
                <c:pt idx="23178">
                  <c:v>23178.0</c:v>
                </c:pt>
                <c:pt idx="23179">
                  <c:v>23179.0</c:v>
                </c:pt>
                <c:pt idx="23180">
                  <c:v>23180.0</c:v>
                </c:pt>
                <c:pt idx="23181">
                  <c:v>23181.0</c:v>
                </c:pt>
                <c:pt idx="23182">
                  <c:v>23182.0</c:v>
                </c:pt>
                <c:pt idx="23183">
                  <c:v>23183.0</c:v>
                </c:pt>
                <c:pt idx="23184">
                  <c:v>23184.0</c:v>
                </c:pt>
                <c:pt idx="23185">
                  <c:v>23185.0</c:v>
                </c:pt>
                <c:pt idx="23186">
                  <c:v>23186.0</c:v>
                </c:pt>
                <c:pt idx="23187">
                  <c:v>23187.0</c:v>
                </c:pt>
                <c:pt idx="23188">
                  <c:v>23188.0</c:v>
                </c:pt>
                <c:pt idx="23189">
                  <c:v>23189.0</c:v>
                </c:pt>
                <c:pt idx="23190">
                  <c:v>23190.0</c:v>
                </c:pt>
                <c:pt idx="23191">
                  <c:v>23191.0</c:v>
                </c:pt>
                <c:pt idx="23192">
                  <c:v>23192.0</c:v>
                </c:pt>
                <c:pt idx="23193">
                  <c:v>23193.0</c:v>
                </c:pt>
                <c:pt idx="23194">
                  <c:v>23194.0</c:v>
                </c:pt>
                <c:pt idx="23195">
                  <c:v>23195.0</c:v>
                </c:pt>
                <c:pt idx="23196">
                  <c:v>23196.0</c:v>
                </c:pt>
                <c:pt idx="23197">
                  <c:v>23197.0</c:v>
                </c:pt>
                <c:pt idx="23198">
                  <c:v>23198.0</c:v>
                </c:pt>
                <c:pt idx="23199">
                  <c:v>23199.0</c:v>
                </c:pt>
                <c:pt idx="23200">
                  <c:v>23200.0</c:v>
                </c:pt>
                <c:pt idx="23201">
                  <c:v>23201.0</c:v>
                </c:pt>
                <c:pt idx="23202">
                  <c:v>23202.0</c:v>
                </c:pt>
                <c:pt idx="23203">
                  <c:v>23203.0</c:v>
                </c:pt>
                <c:pt idx="23204">
                  <c:v>23204.0</c:v>
                </c:pt>
                <c:pt idx="23205">
                  <c:v>23205.0</c:v>
                </c:pt>
                <c:pt idx="23206">
                  <c:v>23206.0</c:v>
                </c:pt>
                <c:pt idx="23207">
                  <c:v>23207.0</c:v>
                </c:pt>
                <c:pt idx="23208">
                  <c:v>23208.0</c:v>
                </c:pt>
                <c:pt idx="23209">
                  <c:v>23209.0</c:v>
                </c:pt>
                <c:pt idx="23210">
                  <c:v>23210.0</c:v>
                </c:pt>
                <c:pt idx="23211">
                  <c:v>23211.0</c:v>
                </c:pt>
                <c:pt idx="23212">
                  <c:v>23212.0</c:v>
                </c:pt>
                <c:pt idx="23213">
                  <c:v>23213.0</c:v>
                </c:pt>
                <c:pt idx="23214">
                  <c:v>23214.0</c:v>
                </c:pt>
                <c:pt idx="23215">
                  <c:v>23215.0</c:v>
                </c:pt>
                <c:pt idx="23216">
                  <c:v>23216.0</c:v>
                </c:pt>
                <c:pt idx="23217">
                  <c:v>23217.0</c:v>
                </c:pt>
                <c:pt idx="23218">
                  <c:v>23218.0</c:v>
                </c:pt>
                <c:pt idx="23219">
                  <c:v>23219.0</c:v>
                </c:pt>
                <c:pt idx="23220">
                  <c:v>23220.0</c:v>
                </c:pt>
                <c:pt idx="23221">
                  <c:v>23221.0</c:v>
                </c:pt>
                <c:pt idx="23222">
                  <c:v>23222.0</c:v>
                </c:pt>
                <c:pt idx="23223">
                  <c:v>23223.0</c:v>
                </c:pt>
                <c:pt idx="23224">
                  <c:v>23224.0</c:v>
                </c:pt>
                <c:pt idx="23225">
                  <c:v>23225.0</c:v>
                </c:pt>
                <c:pt idx="23226">
                  <c:v>23226.0</c:v>
                </c:pt>
                <c:pt idx="23227">
                  <c:v>23227.0</c:v>
                </c:pt>
                <c:pt idx="23228">
                  <c:v>23228.0</c:v>
                </c:pt>
                <c:pt idx="23229">
                  <c:v>23229.0</c:v>
                </c:pt>
                <c:pt idx="23230">
                  <c:v>23230.0</c:v>
                </c:pt>
                <c:pt idx="23231">
                  <c:v>23231.0</c:v>
                </c:pt>
                <c:pt idx="23232">
                  <c:v>23232.0</c:v>
                </c:pt>
                <c:pt idx="23233">
                  <c:v>23233.0</c:v>
                </c:pt>
                <c:pt idx="23234">
                  <c:v>23234.0</c:v>
                </c:pt>
                <c:pt idx="23235">
                  <c:v>23235.0</c:v>
                </c:pt>
                <c:pt idx="23236">
                  <c:v>23236.0</c:v>
                </c:pt>
                <c:pt idx="23237">
                  <c:v>23237.0</c:v>
                </c:pt>
                <c:pt idx="23238">
                  <c:v>23238.0</c:v>
                </c:pt>
                <c:pt idx="23239">
                  <c:v>23239.0</c:v>
                </c:pt>
                <c:pt idx="23240">
                  <c:v>23240.0</c:v>
                </c:pt>
                <c:pt idx="23241">
                  <c:v>23241.0</c:v>
                </c:pt>
                <c:pt idx="23242">
                  <c:v>23242.0</c:v>
                </c:pt>
                <c:pt idx="23243">
                  <c:v>23243.0</c:v>
                </c:pt>
                <c:pt idx="23244">
                  <c:v>23244.0</c:v>
                </c:pt>
                <c:pt idx="23245">
                  <c:v>23245.0</c:v>
                </c:pt>
                <c:pt idx="23246">
                  <c:v>23246.0</c:v>
                </c:pt>
                <c:pt idx="23247">
                  <c:v>23247.0</c:v>
                </c:pt>
                <c:pt idx="23248">
                  <c:v>23248.0</c:v>
                </c:pt>
                <c:pt idx="23249">
                  <c:v>23249.0</c:v>
                </c:pt>
                <c:pt idx="23250">
                  <c:v>23250.0</c:v>
                </c:pt>
                <c:pt idx="23251">
                  <c:v>23251.0</c:v>
                </c:pt>
                <c:pt idx="23252">
                  <c:v>23252.0</c:v>
                </c:pt>
                <c:pt idx="23253">
                  <c:v>23253.0</c:v>
                </c:pt>
                <c:pt idx="23254">
                  <c:v>23254.0</c:v>
                </c:pt>
                <c:pt idx="23255">
                  <c:v>23255.0</c:v>
                </c:pt>
                <c:pt idx="23256">
                  <c:v>23256.0</c:v>
                </c:pt>
                <c:pt idx="23257">
                  <c:v>23257.0</c:v>
                </c:pt>
                <c:pt idx="23258">
                  <c:v>23258.0</c:v>
                </c:pt>
                <c:pt idx="23259">
                  <c:v>23259.0</c:v>
                </c:pt>
                <c:pt idx="23260">
                  <c:v>23260.0</c:v>
                </c:pt>
                <c:pt idx="23261">
                  <c:v>23261.0</c:v>
                </c:pt>
                <c:pt idx="23262">
                  <c:v>23262.0</c:v>
                </c:pt>
                <c:pt idx="23263">
                  <c:v>23263.0</c:v>
                </c:pt>
                <c:pt idx="23264">
                  <c:v>23264.0</c:v>
                </c:pt>
                <c:pt idx="23265">
                  <c:v>23265.0</c:v>
                </c:pt>
                <c:pt idx="23266">
                  <c:v>23266.0</c:v>
                </c:pt>
                <c:pt idx="23267">
                  <c:v>23267.0</c:v>
                </c:pt>
                <c:pt idx="23268">
                  <c:v>23268.0</c:v>
                </c:pt>
                <c:pt idx="23269">
                  <c:v>23269.0</c:v>
                </c:pt>
                <c:pt idx="23270">
                  <c:v>23270.0</c:v>
                </c:pt>
                <c:pt idx="23271">
                  <c:v>23271.0</c:v>
                </c:pt>
                <c:pt idx="23272">
                  <c:v>23272.0</c:v>
                </c:pt>
                <c:pt idx="23273">
                  <c:v>23273.0</c:v>
                </c:pt>
                <c:pt idx="23274">
                  <c:v>23274.0</c:v>
                </c:pt>
                <c:pt idx="23275">
                  <c:v>23275.0</c:v>
                </c:pt>
                <c:pt idx="23276">
                  <c:v>23276.0</c:v>
                </c:pt>
                <c:pt idx="23277">
                  <c:v>23277.0</c:v>
                </c:pt>
                <c:pt idx="23278">
                  <c:v>23278.0</c:v>
                </c:pt>
                <c:pt idx="23279">
                  <c:v>23279.0</c:v>
                </c:pt>
                <c:pt idx="23280">
                  <c:v>23280.0</c:v>
                </c:pt>
                <c:pt idx="23281">
                  <c:v>23281.0</c:v>
                </c:pt>
                <c:pt idx="23282">
                  <c:v>23282.0</c:v>
                </c:pt>
                <c:pt idx="23283">
                  <c:v>23283.0</c:v>
                </c:pt>
                <c:pt idx="23284">
                  <c:v>23284.0</c:v>
                </c:pt>
                <c:pt idx="23285">
                  <c:v>23285.0</c:v>
                </c:pt>
                <c:pt idx="23286">
                  <c:v>23286.0</c:v>
                </c:pt>
                <c:pt idx="23287">
                  <c:v>23287.0</c:v>
                </c:pt>
                <c:pt idx="23288">
                  <c:v>23288.0</c:v>
                </c:pt>
                <c:pt idx="23289">
                  <c:v>23289.0</c:v>
                </c:pt>
                <c:pt idx="23290">
                  <c:v>23290.0</c:v>
                </c:pt>
                <c:pt idx="23291">
                  <c:v>23291.0</c:v>
                </c:pt>
                <c:pt idx="23292">
                  <c:v>23292.0</c:v>
                </c:pt>
                <c:pt idx="23293">
                  <c:v>23293.0</c:v>
                </c:pt>
                <c:pt idx="23294">
                  <c:v>23294.0</c:v>
                </c:pt>
                <c:pt idx="23295">
                  <c:v>23295.0</c:v>
                </c:pt>
                <c:pt idx="23296">
                  <c:v>23296.0</c:v>
                </c:pt>
                <c:pt idx="23297">
                  <c:v>23297.0</c:v>
                </c:pt>
                <c:pt idx="23298">
                  <c:v>23298.0</c:v>
                </c:pt>
                <c:pt idx="23299">
                  <c:v>23299.0</c:v>
                </c:pt>
                <c:pt idx="23300">
                  <c:v>23300.0</c:v>
                </c:pt>
                <c:pt idx="23301">
                  <c:v>23301.0</c:v>
                </c:pt>
                <c:pt idx="23302">
                  <c:v>23302.0</c:v>
                </c:pt>
                <c:pt idx="23303">
                  <c:v>23303.0</c:v>
                </c:pt>
                <c:pt idx="23304">
                  <c:v>23304.0</c:v>
                </c:pt>
                <c:pt idx="23305">
                  <c:v>23305.0</c:v>
                </c:pt>
                <c:pt idx="23306">
                  <c:v>23306.0</c:v>
                </c:pt>
                <c:pt idx="23307">
                  <c:v>23307.0</c:v>
                </c:pt>
                <c:pt idx="23308">
                  <c:v>23308.0</c:v>
                </c:pt>
                <c:pt idx="23309">
                  <c:v>23309.0</c:v>
                </c:pt>
                <c:pt idx="23310">
                  <c:v>23310.0</c:v>
                </c:pt>
                <c:pt idx="23311">
                  <c:v>23311.0</c:v>
                </c:pt>
                <c:pt idx="23312">
                  <c:v>23312.0</c:v>
                </c:pt>
                <c:pt idx="23313">
                  <c:v>23313.0</c:v>
                </c:pt>
                <c:pt idx="23314">
                  <c:v>23314.0</c:v>
                </c:pt>
                <c:pt idx="23315">
                  <c:v>23315.0</c:v>
                </c:pt>
                <c:pt idx="23316">
                  <c:v>23316.0</c:v>
                </c:pt>
                <c:pt idx="23317">
                  <c:v>23317.0</c:v>
                </c:pt>
                <c:pt idx="23318">
                  <c:v>23318.0</c:v>
                </c:pt>
                <c:pt idx="23319">
                  <c:v>23319.0</c:v>
                </c:pt>
                <c:pt idx="23320">
                  <c:v>23320.0</c:v>
                </c:pt>
                <c:pt idx="23321">
                  <c:v>23321.0</c:v>
                </c:pt>
                <c:pt idx="23322">
                  <c:v>23322.0</c:v>
                </c:pt>
                <c:pt idx="23323">
                  <c:v>23323.0</c:v>
                </c:pt>
                <c:pt idx="23324">
                  <c:v>23324.0</c:v>
                </c:pt>
                <c:pt idx="23325">
                  <c:v>23325.0</c:v>
                </c:pt>
                <c:pt idx="23326">
                  <c:v>23326.0</c:v>
                </c:pt>
                <c:pt idx="23327">
                  <c:v>23327.0</c:v>
                </c:pt>
                <c:pt idx="23328">
                  <c:v>23328.0</c:v>
                </c:pt>
                <c:pt idx="23329">
                  <c:v>23329.0</c:v>
                </c:pt>
                <c:pt idx="23330">
                  <c:v>23330.0</c:v>
                </c:pt>
                <c:pt idx="23331">
                  <c:v>23331.0</c:v>
                </c:pt>
                <c:pt idx="23332">
                  <c:v>23332.0</c:v>
                </c:pt>
                <c:pt idx="23333">
                  <c:v>23333.0</c:v>
                </c:pt>
                <c:pt idx="23334">
                  <c:v>23334.0</c:v>
                </c:pt>
                <c:pt idx="23335">
                  <c:v>23335.0</c:v>
                </c:pt>
                <c:pt idx="23336">
                  <c:v>23336.0</c:v>
                </c:pt>
                <c:pt idx="23337">
                  <c:v>23337.0</c:v>
                </c:pt>
                <c:pt idx="23338">
                  <c:v>23338.0</c:v>
                </c:pt>
                <c:pt idx="23339">
                  <c:v>23339.0</c:v>
                </c:pt>
                <c:pt idx="23340">
                  <c:v>23340.0</c:v>
                </c:pt>
                <c:pt idx="23341">
                  <c:v>23341.0</c:v>
                </c:pt>
                <c:pt idx="23342">
                  <c:v>23342.0</c:v>
                </c:pt>
                <c:pt idx="23343">
                  <c:v>23343.0</c:v>
                </c:pt>
                <c:pt idx="23344">
                  <c:v>23344.0</c:v>
                </c:pt>
                <c:pt idx="23345">
                  <c:v>23345.0</c:v>
                </c:pt>
                <c:pt idx="23346">
                  <c:v>23346.0</c:v>
                </c:pt>
                <c:pt idx="23347">
                  <c:v>23347.0</c:v>
                </c:pt>
                <c:pt idx="23348">
                  <c:v>23348.0</c:v>
                </c:pt>
                <c:pt idx="23349">
                  <c:v>23349.0</c:v>
                </c:pt>
                <c:pt idx="23350">
                  <c:v>23350.0</c:v>
                </c:pt>
                <c:pt idx="23351">
                  <c:v>23351.0</c:v>
                </c:pt>
                <c:pt idx="23352">
                  <c:v>23352.0</c:v>
                </c:pt>
                <c:pt idx="23353">
                  <c:v>23353.0</c:v>
                </c:pt>
                <c:pt idx="23354">
                  <c:v>23354.0</c:v>
                </c:pt>
                <c:pt idx="23355">
                  <c:v>23355.0</c:v>
                </c:pt>
                <c:pt idx="23356">
                  <c:v>23356.0</c:v>
                </c:pt>
                <c:pt idx="23357">
                  <c:v>23357.0</c:v>
                </c:pt>
                <c:pt idx="23358">
                  <c:v>23358.0</c:v>
                </c:pt>
                <c:pt idx="23359">
                  <c:v>23359.0</c:v>
                </c:pt>
                <c:pt idx="23360">
                  <c:v>23360.0</c:v>
                </c:pt>
                <c:pt idx="23361">
                  <c:v>23361.0</c:v>
                </c:pt>
                <c:pt idx="23362">
                  <c:v>23362.0</c:v>
                </c:pt>
                <c:pt idx="23363">
                  <c:v>23363.0</c:v>
                </c:pt>
                <c:pt idx="23364">
                  <c:v>23364.0</c:v>
                </c:pt>
                <c:pt idx="23365">
                  <c:v>23365.0</c:v>
                </c:pt>
                <c:pt idx="23366">
                  <c:v>23366.0</c:v>
                </c:pt>
                <c:pt idx="23367">
                  <c:v>23367.0</c:v>
                </c:pt>
                <c:pt idx="23368">
                  <c:v>23368.0</c:v>
                </c:pt>
                <c:pt idx="23369">
                  <c:v>23369.0</c:v>
                </c:pt>
                <c:pt idx="23370">
                  <c:v>23370.0</c:v>
                </c:pt>
                <c:pt idx="23371">
                  <c:v>23371.0</c:v>
                </c:pt>
                <c:pt idx="23372">
                  <c:v>23372.0</c:v>
                </c:pt>
                <c:pt idx="23373">
                  <c:v>23373.0</c:v>
                </c:pt>
                <c:pt idx="23374">
                  <c:v>23374.0</c:v>
                </c:pt>
                <c:pt idx="23375">
                  <c:v>23375.0</c:v>
                </c:pt>
                <c:pt idx="23376">
                  <c:v>23376.0</c:v>
                </c:pt>
                <c:pt idx="23377">
                  <c:v>23377.0</c:v>
                </c:pt>
                <c:pt idx="23378">
                  <c:v>23378.0</c:v>
                </c:pt>
                <c:pt idx="23379">
                  <c:v>23379.0</c:v>
                </c:pt>
                <c:pt idx="23380">
                  <c:v>23380.0</c:v>
                </c:pt>
                <c:pt idx="23381">
                  <c:v>23381.0</c:v>
                </c:pt>
                <c:pt idx="23382">
                  <c:v>23382.0</c:v>
                </c:pt>
                <c:pt idx="23383">
                  <c:v>23383.0</c:v>
                </c:pt>
                <c:pt idx="23384">
                  <c:v>23384.0</c:v>
                </c:pt>
                <c:pt idx="23385">
                  <c:v>23385.0</c:v>
                </c:pt>
                <c:pt idx="23386">
                  <c:v>23386.0</c:v>
                </c:pt>
                <c:pt idx="23387">
                  <c:v>23387.0</c:v>
                </c:pt>
                <c:pt idx="23388">
                  <c:v>23388.0</c:v>
                </c:pt>
                <c:pt idx="23389">
                  <c:v>23389.0</c:v>
                </c:pt>
                <c:pt idx="23390">
                  <c:v>23390.0</c:v>
                </c:pt>
                <c:pt idx="23391">
                  <c:v>23391.0</c:v>
                </c:pt>
                <c:pt idx="23392">
                  <c:v>23392.0</c:v>
                </c:pt>
                <c:pt idx="23393">
                  <c:v>23393.0</c:v>
                </c:pt>
                <c:pt idx="23394">
                  <c:v>23394.0</c:v>
                </c:pt>
                <c:pt idx="23395">
                  <c:v>23395.0</c:v>
                </c:pt>
                <c:pt idx="23396">
                  <c:v>23396.0</c:v>
                </c:pt>
                <c:pt idx="23397">
                  <c:v>23397.0</c:v>
                </c:pt>
                <c:pt idx="23398">
                  <c:v>23398.0</c:v>
                </c:pt>
                <c:pt idx="23399">
                  <c:v>23399.0</c:v>
                </c:pt>
                <c:pt idx="23400">
                  <c:v>23400.0</c:v>
                </c:pt>
                <c:pt idx="23401">
                  <c:v>23401.0</c:v>
                </c:pt>
                <c:pt idx="23402">
                  <c:v>23402.0</c:v>
                </c:pt>
                <c:pt idx="23403">
                  <c:v>23403.0</c:v>
                </c:pt>
                <c:pt idx="23404">
                  <c:v>23404.0</c:v>
                </c:pt>
                <c:pt idx="23405">
                  <c:v>23405.0</c:v>
                </c:pt>
                <c:pt idx="23406">
                  <c:v>23406.0</c:v>
                </c:pt>
                <c:pt idx="23407">
                  <c:v>23407.0</c:v>
                </c:pt>
                <c:pt idx="23408">
                  <c:v>23408.0</c:v>
                </c:pt>
                <c:pt idx="23409">
                  <c:v>23409.0</c:v>
                </c:pt>
                <c:pt idx="23410">
                  <c:v>23410.0</c:v>
                </c:pt>
                <c:pt idx="23411">
                  <c:v>23411.0</c:v>
                </c:pt>
                <c:pt idx="23412">
                  <c:v>23412.0</c:v>
                </c:pt>
                <c:pt idx="23413">
                  <c:v>23413.0</c:v>
                </c:pt>
                <c:pt idx="23414">
                  <c:v>23414.0</c:v>
                </c:pt>
                <c:pt idx="23415">
                  <c:v>23415.0</c:v>
                </c:pt>
                <c:pt idx="23416">
                  <c:v>23416.0</c:v>
                </c:pt>
                <c:pt idx="23417">
                  <c:v>23417.0</c:v>
                </c:pt>
                <c:pt idx="23418">
                  <c:v>23418.0</c:v>
                </c:pt>
                <c:pt idx="23419">
                  <c:v>23419.0</c:v>
                </c:pt>
                <c:pt idx="23420">
                  <c:v>23420.0</c:v>
                </c:pt>
                <c:pt idx="23421">
                  <c:v>23421.0</c:v>
                </c:pt>
                <c:pt idx="23422">
                  <c:v>23422.0</c:v>
                </c:pt>
                <c:pt idx="23423">
                  <c:v>23423.0</c:v>
                </c:pt>
                <c:pt idx="23424">
                  <c:v>23424.0</c:v>
                </c:pt>
                <c:pt idx="23425">
                  <c:v>23425.0</c:v>
                </c:pt>
                <c:pt idx="23426">
                  <c:v>23426.0</c:v>
                </c:pt>
                <c:pt idx="23427">
                  <c:v>23427.0</c:v>
                </c:pt>
                <c:pt idx="23428">
                  <c:v>23428.0</c:v>
                </c:pt>
                <c:pt idx="23429">
                  <c:v>23429.0</c:v>
                </c:pt>
                <c:pt idx="23430">
                  <c:v>23430.0</c:v>
                </c:pt>
                <c:pt idx="23431">
                  <c:v>23431.0</c:v>
                </c:pt>
                <c:pt idx="23432">
                  <c:v>23432.0</c:v>
                </c:pt>
                <c:pt idx="23433">
                  <c:v>23433.0</c:v>
                </c:pt>
                <c:pt idx="23434">
                  <c:v>23434.0</c:v>
                </c:pt>
                <c:pt idx="23435">
                  <c:v>23435.0</c:v>
                </c:pt>
                <c:pt idx="23436">
                  <c:v>23436.0</c:v>
                </c:pt>
                <c:pt idx="23437">
                  <c:v>23437.0</c:v>
                </c:pt>
                <c:pt idx="23438">
                  <c:v>23438.0</c:v>
                </c:pt>
                <c:pt idx="23439">
                  <c:v>23439.0</c:v>
                </c:pt>
                <c:pt idx="23440">
                  <c:v>23440.0</c:v>
                </c:pt>
                <c:pt idx="23441">
                  <c:v>23441.0</c:v>
                </c:pt>
                <c:pt idx="23442">
                  <c:v>23442.0</c:v>
                </c:pt>
                <c:pt idx="23443">
                  <c:v>23443.0</c:v>
                </c:pt>
                <c:pt idx="23444">
                  <c:v>23444.0</c:v>
                </c:pt>
                <c:pt idx="23445">
                  <c:v>23445.0</c:v>
                </c:pt>
                <c:pt idx="23446">
                  <c:v>23446.0</c:v>
                </c:pt>
                <c:pt idx="23447">
                  <c:v>23447.0</c:v>
                </c:pt>
                <c:pt idx="23448">
                  <c:v>23448.0</c:v>
                </c:pt>
                <c:pt idx="23449">
                  <c:v>23449.0</c:v>
                </c:pt>
                <c:pt idx="23450">
                  <c:v>23450.0</c:v>
                </c:pt>
                <c:pt idx="23451">
                  <c:v>23451.0</c:v>
                </c:pt>
                <c:pt idx="23452">
                  <c:v>23452.0</c:v>
                </c:pt>
                <c:pt idx="23453">
                  <c:v>23453.0</c:v>
                </c:pt>
                <c:pt idx="23454">
                  <c:v>23454.0</c:v>
                </c:pt>
                <c:pt idx="23455">
                  <c:v>23455.0</c:v>
                </c:pt>
                <c:pt idx="23456">
                  <c:v>23456.0</c:v>
                </c:pt>
                <c:pt idx="23457">
                  <c:v>23457.0</c:v>
                </c:pt>
                <c:pt idx="23458">
                  <c:v>23458.0</c:v>
                </c:pt>
                <c:pt idx="23459">
                  <c:v>23459.0</c:v>
                </c:pt>
                <c:pt idx="23460">
                  <c:v>23460.0</c:v>
                </c:pt>
                <c:pt idx="23461">
                  <c:v>23461.0</c:v>
                </c:pt>
                <c:pt idx="23462">
                  <c:v>23462.0</c:v>
                </c:pt>
                <c:pt idx="23463">
                  <c:v>23463.0</c:v>
                </c:pt>
                <c:pt idx="23464">
                  <c:v>23464.0</c:v>
                </c:pt>
                <c:pt idx="23465">
                  <c:v>23465.0</c:v>
                </c:pt>
                <c:pt idx="23466">
                  <c:v>23466.0</c:v>
                </c:pt>
                <c:pt idx="23467">
                  <c:v>23467.0</c:v>
                </c:pt>
                <c:pt idx="23468">
                  <c:v>23468.0</c:v>
                </c:pt>
                <c:pt idx="23469">
                  <c:v>23469.0</c:v>
                </c:pt>
                <c:pt idx="23470">
                  <c:v>23470.0</c:v>
                </c:pt>
                <c:pt idx="23471">
                  <c:v>23471.0</c:v>
                </c:pt>
                <c:pt idx="23472">
                  <c:v>23472.0</c:v>
                </c:pt>
                <c:pt idx="23473">
                  <c:v>23473.0</c:v>
                </c:pt>
                <c:pt idx="23474">
                  <c:v>23474.0</c:v>
                </c:pt>
                <c:pt idx="23475">
                  <c:v>23475.0</c:v>
                </c:pt>
                <c:pt idx="23476">
                  <c:v>23476.0</c:v>
                </c:pt>
                <c:pt idx="23477">
                  <c:v>23477.0</c:v>
                </c:pt>
                <c:pt idx="23478">
                  <c:v>23478.0</c:v>
                </c:pt>
                <c:pt idx="23479">
                  <c:v>23479.0</c:v>
                </c:pt>
                <c:pt idx="23480">
                  <c:v>23480.0</c:v>
                </c:pt>
                <c:pt idx="23481">
                  <c:v>23481.0</c:v>
                </c:pt>
                <c:pt idx="23482">
                  <c:v>23482.0</c:v>
                </c:pt>
                <c:pt idx="23483">
                  <c:v>23483.0</c:v>
                </c:pt>
                <c:pt idx="23484">
                  <c:v>23484.0</c:v>
                </c:pt>
                <c:pt idx="23485">
                  <c:v>23485.0</c:v>
                </c:pt>
                <c:pt idx="23486">
                  <c:v>23486.0</c:v>
                </c:pt>
                <c:pt idx="23487">
                  <c:v>23487.0</c:v>
                </c:pt>
                <c:pt idx="23488">
                  <c:v>23488.0</c:v>
                </c:pt>
                <c:pt idx="23489">
                  <c:v>23489.0</c:v>
                </c:pt>
                <c:pt idx="23490">
                  <c:v>23490.0</c:v>
                </c:pt>
                <c:pt idx="23491">
                  <c:v>23491.0</c:v>
                </c:pt>
                <c:pt idx="23492">
                  <c:v>23492.0</c:v>
                </c:pt>
                <c:pt idx="23493">
                  <c:v>23493.0</c:v>
                </c:pt>
                <c:pt idx="23494">
                  <c:v>23494.0</c:v>
                </c:pt>
                <c:pt idx="23495">
                  <c:v>23495.0</c:v>
                </c:pt>
                <c:pt idx="23496">
                  <c:v>23496.0</c:v>
                </c:pt>
                <c:pt idx="23497">
                  <c:v>23497.0</c:v>
                </c:pt>
                <c:pt idx="23498">
                  <c:v>23498.0</c:v>
                </c:pt>
                <c:pt idx="23499">
                  <c:v>23499.0</c:v>
                </c:pt>
                <c:pt idx="23500">
                  <c:v>23500.0</c:v>
                </c:pt>
                <c:pt idx="23501">
                  <c:v>23501.0</c:v>
                </c:pt>
                <c:pt idx="23502">
                  <c:v>23502.0</c:v>
                </c:pt>
                <c:pt idx="23503">
                  <c:v>23503.0</c:v>
                </c:pt>
                <c:pt idx="23504">
                  <c:v>23504.0</c:v>
                </c:pt>
                <c:pt idx="23505">
                  <c:v>23505.0</c:v>
                </c:pt>
                <c:pt idx="23506">
                  <c:v>23506.0</c:v>
                </c:pt>
                <c:pt idx="23507">
                  <c:v>23507.0</c:v>
                </c:pt>
                <c:pt idx="23508">
                  <c:v>23508.0</c:v>
                </c:pt>
                <c:pt idx="23509">
                  <c:v>23509.0</c:v>
                </c:pt>
                <c:pt idx="23510">
                  <c:v>23510.0</c:v>
                </c:pt>
                <c:pt idx="23511">
                  <c:v>23511.0</c:v>
                </c:pt>
                <c:pt idx="23512">
                  <c:v>23512.0</c:v>
                </c:pt>
                <c:pt idx="23513">
                  <c:v>23513.0</c:v>
                </c:pt>
                <c:pt idx="23514">
                  <c:v>23514.0</c:v>
                </c:pt>
                <c:pt idx="23515">
                  <c:v>23515.0</c:v>
                </c:pt>
                <c:pt idx="23516">
                  <c:v>23516.0</c:v>
                </c:pt>
                <c:pt idx="23517">
                  <c:v>23517.0</c:v>
                </c:pt>
                <c:pt idx="23518">
                  <c:v>23518.0</c:v>
                </c:pt>
                <c:pt idx="23519">
                  <c:v>23519.0</c:v>
                </c:pt>
                <c:pt idx="23520">
                  <c:v>23520.0</c:v>
                </c:pt>
                <c:pt idx="23521">
                  <c:v>23521.0</c:v>
                </c:pt>
                <c:pt idx="23522">
                  <c:v>23522.0</c:v>
                </c:pt>
                <c:pt idx="23523">
                  <c:v>23523.0</c:v>
                </c:pt>
                <c:pt idx="23524">
                  <c:v>23524.0</c:v>
                </c:pt>
                <c:pt idx="23525">
                  <c:v>23525.0</c:v>
                </c:pt>
                <c:pt idx="23526">
                  <c:v>23526.0</c:v>
                </c:pt>
                <c:pt idx="23527">
                  <c:v>23527.0</c:v>
                </c:pt>
                <c:pt idx="23528">
                  <c:v>23528.0</c:v>
                </c:pt>
                <c:pt idx="23529">
                  <c:v>23529.0</c:v>
                </c:pt>
                <c:pt idx="23530">
                  <c:v>23530.0</c:v>
                </c:pt>
                <c:pt idx="23531">
                  <c:v>23531.0</c:v>
                </c:pt>
                <c:pt idx="23532">
                  <c:v>23532.0</c:v>
                </c:pt>
                <c:pt idx="23533">
                  <c:v>23533.0</c:v>
                </c:pt>
                <c:pt idx="23534">
                  <c:v>23534.0</c:v>
                </c:pt>
                <c:pt idx="23535">
                  <c:v>23535.0</c:v>
                </c:pt>
                <c:pt idx="23536">
                  <c:v>23536.0</c:v>
                </c:pt>
                <c:pt idx="23537">
                  <c:v>23537.0</c:v>
                </c:pt>
                <c:pt idx="23538">
                  <c:v>23538.0</c:v>
                </c:pt>
                <c:pt idx="23539">
                  <c:v>23539.0</c:v>
                </c:pt>
                <c:pt idx="23540">
                  <c:v>23540.0</c:v>
                </c:pt>
                <c:pt idx="23541">
                  <c:v>23541.0</c:v>
                </c:pt>
                <c:pt idx="23542">
                  <c:v>23542.0</c:v>
                </c:pt>
                <c:pt idx="23543">
                  <c:v>23543.0</c:v>
                </c:pt>
                <c:pt idx="23544">
                  <c:v>23544.0</c:v>
                </c:pt>
                <c:pt idx="23545">
                  <c:v>23545.0</c:v>
                </c:pt>
                <c:pt idx="23546">
                  <c:v>23546.0</c:v>
                </c:pt>
                <c:pt idx="23547">
                  <c:v>23547.0</c:v>
                </c:pt>
                <c:pt idx="23548">
                  <c:v>23548.0</c:v>
                </c:pt>
                <c:pt idx="23549">
                  <c:v>23549.0</c:v>
                </c:pt>
                <c:pt idx="23550">
                  <c:v>23550.0</c:v>
                </c:pt>
                <c:pt idx="23551">
                  <c:v>23551.0</c:v>
                </c:pt>
                <c:pt idx="23552">
                  <c:v>23552.0</c:v>
                </c:pt>
                <c:pt idx="23553">
                  <c:v>23553.0</c:v>
                </c:pt>
                <c:pt idx="23554">
                  <c:v>23554.0</c:v>
                </c:pt>
                <c:pt idx="23555">
                  <c:v>23555.0</c:v>
                </c:pt>
                <c:pt idx="23556">
                  <c:v>23556.0</c:v>
                </c:pt>
                <c:pt idx="23557">
                  <c:v>23557.0</c:v>
                </c:pt>
                <c:pt idx="23558">
                  <c:v>23558.0</c:v>
                </c:pt>
                <c:pt idx="23559">
                  <c:v>23559.0</c:v>
                </c:pt>
                <c:pt idx="23560">
                  <c:v>23560.0</c:v>
                </c:pt>
                <c:pt idx="23561">
                  <c:v>23561.0</c:v>
                </c:pt>
                <c:pt idx="23562">
                  <c:v>23562.0</c:v>
                </c:pt>
                <c:pt idx="23563">
                  <c:v>23563.0</c:v>
                </c:pt>
                <c:pt idx="23564">
                  <c:v>23564.0</c:v>
                </c:pt>
                <c:pt idx="23565">
                  <c:v>23565.0</c:v>
                </c:pt>
                <c:pt idx="23566">
                  <c:v>23566.0</c:v>
                </c:pt>
                <c:pt idx="23567">
                  <c:v>23567.0</c:v>
                </c:pt>
                <c:pt idx="23568">
                  <c:v>23568.0</c:v>
                </c:pt>
                <c:pt idx="23569">
                  <c:v>23569.0</c:v>
                </c:pt>
                <c:pt idx="23570">
                  <c:v>23570.0</c:v>
                </c:pt>
                <c:pt idx="23571">
                  <c:v>23571.0</c:v>
                </c:pt>
                <c:pt idx="23572">
                  <c:v>23572.0</c:v>
                </c:pt>
                <c:pt idx="23573">
                  <c:v>23573.0</c:v>
                </c:pt>
                <c:pt idx="23574">
                  <c:v>23574.0</c:v>
                </c:pt>
                <c:pt idx="23575">
                  <c:v>23575.0</c:v>
                </c:pt>
                <c:pt idx="23576">
                  <c:v>23576.0</c:v>
                </c:pt>
                <c:pt idx="23577">
                  <c:v>23577.0</c:v>
                </c:pt>
                <c:pt idx="23578">
                  <c:v>23578.0</c:v>
                </c:pt>
                <c:pt idx="23579">
                  <c:v>23579.0</c:v>
                </c:pt>
                <c:pt idx="23580">
                  <c:v>23580.0</c:v>
                </c:pt>
                <c:pt idx="23581">
                  <c:v>23581.0</c:v>
                </c:pt>
                <c:pt idx="23582">
                  <c:v>23582.0</c:v>
                </c:pt>
                <c:pt idx="23583">
                  <c:v>23583.0</c:v>
                </c:pt>
                <c:pt idx="23584">
                  <c:v>23584.0</c:v>
                </c:pt>
                <c:pt idx="23585">
                  <c:v>23585.0</c:v>
                </c:pt>
                <c:pt idx="23586">
                  <c:v>23586.0</c:v>
                </c:pt>
                <c:pt idx="23587">
                  <c:v>23587.0</c:v>
                </c:pt>
                <c:pt idx="23588">
                  <c:v>23588.0</c:v>
                </c:pt>
                <c:pt idx="23589">
                  <c:v>23589.0</c:v>
                </c:pt>
                <c:pt idx="23590">
                  <c:v>23590.0</c:v>
                </c:pt>
                <c:pt idx="23591">
                  <c:v>23591.0</c:v>
                </c:pt>
                <c:pt idx="23592">
                  <c:v>23592.0</c:v>
                </c:pt>
                <c:pt idx="23593">
                  <c:v>23593.0</c:v>
                </c:pt>
                <c:pt idx="23594">
                  <c:v>23594.0</c:v>
                </c:pt>
                <c:pt idx="23595">
                  <c:v>23595.0</c:v>
                </c:pt>
                <c:pt idx="23596">
                  <c:v>23596.0</c:v>
                </c:pt>
                <c:pt idx="23597">
                  <c:v>23597.0</c:v>
                </c:pt>
                <c:pt idx="23598">
                  <c:v>23598.0</c:v>
                </c:pt>
                <c:pt idx="23599">
                  <c:v>23599.0</c:v>
                </c:pt>
                <c:pt idx="23600">
                  <c:v>23600.0</c:v>
                </c:pt>
                <c:pt idx="23601">
                  <c:v>23601.0</c:v>
                </c:pt>
                <c:pt idx="23602">
                  <c:v>23602.0</c:v>
                </c:pt>
                <c:pt idx="23603">
                  <c:v>23603.0</c:v>
                </c:pt>
                <c:pt idx="23604">
                  <c:v>23604.0</c:v>
                </c:pt>
                <c:pt idx="23605">
                  <c:v>23605.0</c:v>
                </c:pt>
                <c:pt idx="23606">
                  <c:v>23606.0</c:v>
                </c:pt>
                <c:pt idx="23607">
                  <c:v>23607.0</c:v>
                </c:pt>
                <c:pt idx="23608">
                  <c:v>23608.0</c:v>
                </c:pt>
                <c:pt idx="23609">
                  <c:v>23609.0</c:v>
                </c:pt>
                <c:pt idx="23610">
                  <c:v>23610.0</c:v>
                </c:pt>
                <c:pt idx="23611">
                  <c:v>23611.0</c:v>
                </c:pt>
                <c:pt idx="23612">
                  <c:v>23612.0</c:v>
                </c:pt>
                <c:pt idx="23613">
                  <c:v>23613.0</c:v>
                </c:pt>
                <c:pt idx="23614">
                  <c:v>23614.0</c:v>
                </c:pt>
                <c:pt idx="23615">
                  <c:v>23615.0</c:v>
                </c:pt>
                <c:pt idx="23616">
                  <c:v>23616.0</c:v>
                </c:pt>
                <c:pt idx="23617">
                  <c:v>23617.0</c:v>
                </c:pt>
                <c:pt idx="23618">
                  <c:v>23618.0</c:v>
                </c:pt>
                <c:pt idx="23619">
                  <c:v>23619.0</c:v>
                </c:pt>
                <c:pt idx="23620">
                  <c:v>23620.0</c:v>
                </c:pt>
                <c:pt idx="23621">
                  <c:v>23621.0</c:v>
                </c:pt>
                <c:pt idx="23622">
                  <c:v>23622.0</c:v>
                </c:pt>
                <c:pt idx="23623">
                  <c:v>23623.0</c:v>
                </c:pt>
                <c:pt idx="23624">
                  <c:v>23624.0</c:v>
                </c:pt>
                <c:pt idx="23625">
                  <c:v>23625.0</c:v>
                </c:pt>
                <c:pt idx="23626">
                  <c:v>23626.0</c:v>
                </c:pt>
                <c:pt idx="23627">
                  <c:v>23627.0</c:v>
                </c:pt>
                <c:pt idx="23628">
                  <c:v>23628.0</c:v>
                </c:pt>
                <c:pt idx="23629">
                  <c:v>23629.0</c:v>
                </c:pt>
                <c:pt idx="23630">
                  <c:v>23630.0</c:v>
                </c:pt>
                <c:pt idx="23631">
                  <c:v>23631.0</c:v>
                </c:pt>
                <c:pt idx="23632">
                  <c:v>23632.0</c:v>
                </c:pt>
                <c:pt idx="23633">
                  <c:v>23633.0</c:v>
                </c:pt>
                <c:pt idx="23634">
                  <c:v>23634.0</c:v>
                </c:pt>
                <c:pt idx="23635">
                  <c:v>23635.0</c:v>
                </c:pt>
                <c:pt idx="23636">
                  <c:v>23636.0</c:v>
                </c:pt>
                <c:pt idx="23637">
                  <c:v>23637.0</c:v>
                </c:pt>
                <c:pt idx="23638">
                  <c:v>23638.0</c:v>
                </c:pt>
                <c:pt idx="23639">
                  <c:v>23639.0</c:v>
                </c:pt>
                <c:pt idx="23640">
                  <c:v>23640.0</c:v>
                </c:pt>
                <c:pt idx="23641">
                  <c:v>23641.0</c:v>
                </c:pt>
                <c:pt idx="23642">
                  <c:v>23642.0</c:v>
                </c:pt>
                <c:pt idx="23643">
                  <c:v>23643.0</c:v>
                </c:pt>
                <c:pt idx="23644">
                  <c:v>23644.0</c:v>
                </c:pt>
                <c:pt idx="23645">
                  <c:v>23645.0</c:v>
                </c:pt>
                <c:pt idx="23646">
                  <c:v>23646.0</c:v>
                </c:pt>
                <c:pt idx="23647">
                  <c:v>23647.0</c:v>
                </c:pt>
                <c:pt idx="23648">
                  <c:v>23648.0</c:v>
                </c:pt>
                <c:pt idx="23649">
                  <c:v>23649.0</c:v>
                </c:pt>
                <c:pt idx="23650">
                  <c:v>23650.0</c:v>
                </c:pt>
                <c:pt idx="23651">
                  <c:v>23651.0</c:v>
                </c:pt>
                <c:pt idx="23652">
                  <c:v>23652.0</c:v>
                </c:pt>
                <c:pt idx="23653">
                  <c:v>23653.0</c:v>
                </c:pt>
                <c:pt idx="23654">
                  <c:v>23654.0</c:v>
                </c:pt>
                <c:pt idx="23655">
                  <c:v>23655.0</c:v>
                </c:pt>
                <c:pt idx="23656">
                  <c:v>23656.0</c:v>
                </c:pt>
                <c:pt idx="23657">
                  <c:v>23657.0</c:v>
                </c:pt>
                <c:pt idx="23658">
                  <c:v>23658.0</c:v>
                </c:pt>
                <c:pt idx="23659">
                  <c:v>23659.0</c:v>
                </c:pt>
                <c:pt idx="23660">
                  <c:v>23660.0</c:v>
                </c:pt>
                <c:pt idx="23661">
                  <c:v>23661.0</c:v>
                </c:pt>
                <c:pt idx="23662">
                  <c:v>23662.0</c:v>
                </c:pt>
                <c:pt idx="23663">
                  <c:v>23663.0</c:v>
                </c:pt>
                <c:pt idx="23664">
                  <c:v>23664.0</c:v>
                </c:pt>
                <c:pt idx="23665">
                  <c:v>23665.0</c:v>
                </c:pt>
                <c:pt idx="23666">
                  <c:v>23666.0</c:v>
                </c:pt>
                <c:pt idx="23667">
                  <c:v>23667.0</c:v>
                </c:pt>
                <c:pt idx="23668">
                  <c:v>23668.0</c:v>
                </c:pt>
                <c:pt idx="23669">
                  <c:v>23669.0</c:v>
                </c:pt>
                <c:pt idx="23670">
                  <c:v>23670.0</c:v>
                </c:pt>
                <c:pt idx="23671">
                  <c:v>23671.0</c:v>
                </c:pt>
                <c:pt idx="23672">
                  <c:v>23672.0</c:v>
                </c:pt>
                <c:pt idx="23673">
                  <c:v>23673.0</c:v>
                </c:pt>
                <c:pt idx="23674">
                  <c:v>23674.0</c:v>
                </c:pt>
                <c:pt idx="23675">
                  <c:v>23675.0</c:v>
                </c:pt>
                <c:pt idx="23676">
                  <c:v>23676.0</c:v>
                </c:pt>
                <c:pt idx="23677">
                  <c:v>23677.0</c:v>
                </c:pt>
                <c:pt idx="23678">
                  <c:v>23678.0</c:v>
                </c:pt>
                <c:pt idx="23679">
                  <c:v>23679.0</c:v>
                </c:pt>
                <c:pt idx="23680">
                  <c:v>23680.0</c:v>
                </c:pt>
                <c:pt idx="23681">
                  <c:v>23681.0</c:v>
                </c:pt>
                <c:pt idx="23682">
                  <c:v>23682.0</c:v>
                </c:pt>
                <c:pt idx="23683">
                  <c:v>23683.0</c:v>
                </c:pt>
                <c:pt idx="23684">
                  <c:v>23684.0</c:v>
                </c:pt>
                <c:pt idx="23685">
                  <c:v>23685.0</c:v>
                </c:pt>
                <c:pt idx="23686">
                  <c:v>23686.0</c:v>
                </c:pt>
                <c:pt idx="23687">
                  <c:v>23687.0</c:v>
                </c:pt>
                <c:pt idx="23688">
                  <c:v>23688.0</c:v>
                </c:pt>
                <c:pt idx="23689">
                  <c:v>23689.0</c:v>
                </c:pt>
                <c:pt idx="23690">
                  <c:v>23690.0</c:v>
                </c:pt>
                <c:pt idx="23691">
                  <c:v>23691.0</c:v>
                </c:pt>
                <c:pt idx="23692">
                  <c:v>23692.0</c:v>
                </c:pt>
                <c:pt idx="23693">
                  <c:v>23693.0</c:v>
                </c:pt>
                <c:pt idx="23694">
                  <c:v>23694.0</c:v>
                </c:pt>
                <c:pt idx="23695">
                  <c:v>23695.0</c:v>
                </c:pt>
                <c:pt idx="23696">
                  <c:v>23696.0</c:v>
                </c:pt>
                <c:pt idx="23697">
                  <c:v>23697.0</c:v>
                </c:pt>
                <c:pt idx="23698">
                  <c:v>23698.0</c:v>
                </c:pt>
                <c:pt idx="23699">
                  <c:v>23699.0</c:v>
                </c:pt>
                <c:pt idx="23700">
                  <c:v>23700.0</c:v>
                </c:pt>
                <c:pt idx="23701">
                  <c:v>23701.0</c:v>
                </c:pt>
                <c:pt idx="23702">
                  <c:v>23702.0</c:v>
                </c:pt>
                <c:pt idx="23703">
                  <c:v>23703.0</c:v>
                </c:pt>
                <c:pt idx="23704">
                  <c:v>23704.0</c:v>
                </c:pt>
                <c:pt idx="23705">
                  <c:v>23705.0</c:v>
                </c:pt>
                <c:pt idx="23706">
                  <c:v>23706.0</c:v>
                </c:pt>
                <c:pt idx="23707">
                  <c:v>23707.0</c:v>
                </c:pt>
                <c:pt idx="23708">
                  <c:v>23708.0</c:v>
                </c:pt>
                <c:pt idx="23709">
                  <c:v>23709.0</c:v>
                </c:pt>
                <c:pt idx="23710">
                  <c:v>23710.0</c:v>
                </c:pt>
                <c:pt idx="23711">
                  <c:v>23711.0</c:v>
                </c:pt>
                <c:pt idx="23712">
                  <c:v>23712.0</c:v>
                </c:pt>
                <c:pt idx="23713">
                  <c:v>23713.0</c:v>
                </c:pt>
                <c:pt idx="23714">
                  <c:v>23714.0</c:v>
                </c:pt>
                <c:pt idx="23715">
                  <c:v>23715.0</c:v>
                </c:pt>
                <c:pt idx="23716">
                  <c:v>23716.0</c:v>
                </c:pt>
                <c:pt idx="23717">
                  <c:v>23717.0</c:v>
                </c:pt>
                <c:pt idx="23718">
                  <c:v>23718.0</c:v>
                </c:pt>
                <c:pt idx="23719">
                  <c:v>23719.0</c:v>
                </c:pt>
                <c:pt idx="23720">
                  <c:v>23720.0</c:v>
                </c:pt>
                <c:pt idx="23721">
                  <c:v>23721.0</c:v>
                </c:pt>
                <c:pt idx="23722">
                  <c:v>23722.0</c:v>
                </c:pt>
                <c:pt idx="23723">
                  <c:v>23723.0</c:v>
                </c:pt>
                <c:pt idx="23724">
                  <c:v>23724.0</c:v>
                </c:pt>
                <c:pt idx="23725">
                  <c:v>23725.0</c:v>
                </c:pt>
                <c:pt idx="23726">
                  <c:v>23726.0</c:v>
                </c:pt>
                <c:pt idx="23727">
                  <c:v>23727.0</c:v>
                </c:pt>
                <c:pt idx="23728">
                  <c:v>23728.0</c:v>
                </c:pt>
                <c:pt idx="23729">
                  <c:v>23729.0</c:v>
                </c:pt>
                <c:pt idx="23730">
                  <c:v>23730.0</c:v>
                </c:pt>
                <c:pt idx="23731">
                  <c:v>23731.0</c:v>
                </c:pt>
                <c:pt idx="23732">
                  <c:v>23732.0</c:v>
                </c:pt>
                <c:pt idx="23733">
                  <c:v>23733.0</c:v>
                </c:pt>
                <c:pt idx="23734">
                  <c:v>23734.0</c:v>
                </c:pt>
                <c:pt idx="23735">
                  <c:v>23735.0</c:v>
                </c:pt>
                <c:pt idx="23736">
                  <c:v>23736.0</c:v>
                </c:pt>
                <c:pt idx="23737">
                  <c:v>23737.0</c:v>
                </c:pt>
                <c:pt idx="23738">
                  <c:v>23738.0</c:v>
                </c:pt>
                <c:pt idx="23739">
                  <c:v>23739.0</c:v>
                </c:pt>
                <c:pt idx="23740">
                  <c:v>23740.0</c:v>
                </c:pt>
                <c:pt idx="23741">
                  <c:v>23741.0</c:v>
                </c:pt>
                <c:pt idx="23742">
                  <c:v>23742.0</c:v>
                </c:pt>
                <c:pt idx="23743">
                  <c:v>23743.0</c:v>
                </c:pt>
                <c:pt idx="23744">
                  <c:v>23744.0</c:v>
                </c:pt>
                <c:pt idx="23745">
                  <c:v>23745.0</c:v>
                </c:pt>
                <c:pt idx="23746">
                  <c:v>23746.0</c:v>
                </c:pt>
                <c:pt idx="23747">
                  <c:v>23747.0</c:v>
                </c:pt>
                <c:pt idx="23748">
                  <c:v>23748.0</c:v>
                </c:pt>
                <c:pt idx="23749">
                  <c:v>23749.0</c:v>
                </c:pt>
                <c:pt idx="23750">
                  <c:v>23750.0</c:v>
                </c:pt>
                <c:pt idx="23751">
                  <c:v>23751.0</c:v>
                </c:pt>
                <c:pt idx="23752">
                  <c:v>23752.0</c:v>
                </c:pt>
                <c:pt idx="23753">
                  <c:v>23753.0</c:v>
                </c:pt>
                <c:pt idx="23754">
                  <c:v>23754.0</c:v>
                </c:pt>
                <c:pt idx="23755">
                  <c:v>23755.0</c:v>
                </c:pt>
                <c:pt idx="23756">
                  <c:v>23756.0</c:v>
                </c:pt>
                <c:pt idx="23757">
                  <c:v>23757.0</c:v>
                </c:pt>
                <c:pt idx="23758">
                  <c:v>23758.0</c:v>
                </c:pt>
                <c:pt idx="23759">
                  <c:v>23759.0</c:v>
                </c:pt>
                <c:pt idx="23760">
                  <c:v>23760.0</c:v>
                </c:pt>
                <c:pt idx="23761">
                  <c:v>23761.0</c:v>
                </c:pt>
                <c:pt idx="23762">
                  <c:v>23762.0</c:v>
                </c:pt>
                <c:pt idx="23763">
                  <c:v>23763.0</c:v>
                </c:pt>
                <c:pt idx="23764">
                  <c:v>23764.0</c:v>
                </c:pt>
                <c:pt idx="23765">
                  <c:v>23765.0</c:v>
                </c:pt>
                <c:pt idx="23766">
                  <c:v>23766.0</c:v>
                </c:pt>
                <c:pt idx="23767">
                  <c:v>23767.0</c:v>
                </c:pt>
                <c:pt idx="23768">
                  <c:v>23768.0</c:v>
                </c:pt>
                <c:pt idx="23769">
                  <c:v>23769.0</c:v>
                </c:pt>
                <c:pt idx="23770">
                  <c:v>23770.0</c:v>
                </c:pt>
                <c:pt idx="23771">
                  <c:v>23771.0</c:v>
                </c:pt>
                <c:pt idx="23772">
                  <c:v>23772.0</c:v>
                </c:pt>
                <c:pt idx="23773">
                  <c:v>23773.0</c:v>
                </c:pt>
                <c:pt idx="23774">
                  <c:v>23774.0</c:v>
                </c:pt>
                <c:pt idx="23775">
                  <c:v>23775.0</c:v>
                </c:pt>
                <c:pt idx="23776">
                  <c:v>23776.0</c:v>
                </c:pt>
                <c:pt idx="23777">
                  <c:v>23777.0</c:v>
                </c:pt>
                <c:pt idx="23778">
                  <c:v>23778.0</c:v>
                </c:pt>
                <c:pt idx="23779">
                  <c:v>23779.0</c:v>
                </c:pt>
                <c:pt idx="23780">
                  <c:v>23780.0</c:v>
                </c:pt>
                <c:pt idx="23781">
                  <c:v>23781.0</c:v>
                </c:pt>
                <c:pt idx="23782">
                  <c:v>23782.0</c:v>
                </c:pt>
                <c:pt idx="23783">
                  <c:v>23783.0</c:v>
                </c:pt>
                <c:pt idx="23784">
                  <c:v>23784.0</c:v>
                </c:pt>
                <c:pt idx="23785">
                  <c:v>23785.0</c:v>
                </c:pt>
                <c:pt idx="23786">
                  <c:v>23786.0</c:v>
                </c:pt>
                <c:pt idx="23787">
                  <c:v>23787.0</c:v>
                </c:pt>
                <c:pt idx="23788">
                  <c:v>23788.0</c:v>
                </c:pt>
                <c:pt idx="23789">
                  <c:v>23789.0</c:v>
                </c:pt>
                <c:pt idx="23790">
                  <c:v>23790.0</c:v>
                </c:pt>
                <c:pt idx="23791">
                  <c:v>23791.0</c:v>
                </c:pt>
                <c:pt idx="23792">
                  <c:v>23792.0</c:v>
                </c:pt>
                <c:pt idx="23793">
                  <c:v>23793.0</c:v>
                </c:pt>
                <c:pt idx="23794">
                  <c:v>23794.0</c:v>
                </c:pt>
                <c:pt idx="23795">
                  <c:v>23795.0</c:v>
                </c:pt>
                <c:pt idx="23796">
                  <c:v>23796.0</c:v>
                </c:pt>
                <c:pt idx="23797">
                  <c:v>23797.0</c:v>
                </c:pt>
                <c:pt idx="23798">
                  <c:v>23798.0</c:v>
                </c:pt>
                <c:pt idx="23799">
                  <c:v>23799.0</c:v>
                </c:pt>
                <c:pt idx="23800">
                  <c:v>23800.0</c:v>
                </c:pt>
                <c:pt idx="23801">
                  <c:v>23801.0</c:v>
                </c:pt>
                <c:pt idx="23802">
                  <c:v>23802.0</c:v>
                </c:pt>
                <c:pt idx="23803">
                  <c:v>23803.0</c:v>
                </c:pt>
                <c:pt idx="23804">
                  <c:v>23804.0</c:v>
                </c:pt>
                <c:pt idx="23805">
                  <c:v>23805.0</c:v>
                </c:pt>
                <c:pt idx="23806">
                  <c:v>23806.0</c:v>
                </c:pt>
                <c:pt idx="23807">
                  <c:v>23807.0</c:v>
                </c:pt>
                <c:pt idx="23808">
                  <c:v>23808.0</c:v>
                </c:pt>
                <c:pt idx="23809">
                  <c:v>23809.0</c:v>
                </c:pt>
                <c:pt idx="23810">
                  <c:v>23810.0</c:v>
                </c:pt>
                <c:pt idx="23811">
                  <c:v>23811.0</c:v>
                </c:pt>
                <c:pt idx="23812">
                  <c:v>23812.0</c:v>
                </c:pt>
                <c:pt idx="23813">
                  <c:v>23813.0</c:v>
                </c:pt>
                <c:pt idx="23814">
                  <c:v>23814.0</c:v>
                </c:pt>
                <c:pt idx="23815">
                  <c:v>23815.0</c:v>
                </c:pt>
                <c:pt idx="23816">
                  <c:v>23816.0</c:v>
                </c:pt>
                <c:pt idx="23817">
                  <c:v>23817.0</c:v>
                </c:pt>
                <c:pt idx="23818">
                  <c:v>23818.0</c:v>
                </c:pt>
                <c:pt idx="23819">
                  <c:v>23819.0</c:v>
                </c:pt>
                <c:pt idx="23820">
                  <c:v>23820.0</c:v>
                </c:pt>
                <c:pt idx="23821">
                  <c:v>23821.0</c:v>
                </c:pt>
                <c:pt idx="23822">
                  <c:v>23822.0</c:v>
                </c:pt>
                <c:pt idx="23823">
                  <c:v>23823.0</c:v>
                </c:pt>
                <c:pt idx="23824">
                  <c:v>23824.0</c:v>
                </c:pt>
                <c:pt idx="23825">
                  <c:v>23825.0</c:v>
                </c:pt>
                <c:pt idx="23826">
                  <c:v>23826.0</c:v>
                </c:pt>
                <c:pt idx="23827">
                  <c:v>23827.0</c:v>
                </c:pt>
                <c:pt idx="23828">
                  <c:v>23828.0</c:v>
                </c:pt>
                <c:pt idx="23829">
                  <c:v>23829.0</c:v>
                </c:pt>
                <c:pt idx="23830">
                  <c:v>23830.0</c:v>
                </c:pt>
                <c:pt idx="23831">
                  <c:v>23831.0</c:v>
                </c:pt>
                <c:pt idx="23832">
                  <c:v>23832.0</c:v>
                </c:pt>
                <c:pt idx="23833">
                  <c:v>23833.0</c:v>
                </c:pt>
                <c:pt idx="23834">
                  <c:v>23834.0</c:v>
                </c:pt>
                <c:pt idx="23835">
                  <c:v>23835.0</c:v>
                </c:pt>
                <c:pt idx="23836">
                  <c:v>23836.0</c:v>
                </c:pt>
                <c:pt idx="23837">
                  <c:v>23837.0</c:v>
                </c:pt>
                <c:pt idx="23838">
                  <c:v>23838.0</c:v>
                </c:pt>
                <c:pt idx="23839">
                  <c:v>23839.0</c:v>
                </c:pt>
                <c:pt idx="23840">
                  <c:v>23840.0</c:v>
                </c:pt>
                <c:pt idx="23841">
                  <c:v>23841.0</c:v>
                </c:pt>
                <c:pt idx="23842">
                  <c:v>23842.0</c:v>
                </c:pt>
                <c:pt idx="23843">
                  <c:v>23843.0</c:v>
                </c:pt>
                <c:pt idx="23844">
                  <c:v>23844.0</c:v>
                </c:pt>
                <c:pt idx="23845">
                  <c:v>23845.0</c:v>
                </c:pt>
                <c:pt idx="23846">
                  <c:v>23846.0</c:v>
                </c:pt>
                <c:pt idx="23847">
                  <c:v>23847.0</c:v>
                </c:pt>
                <c:pt idx="23848">
                  <c:v>23848.0</c:v>
                </c:pt>
                <c:pt idx="23849">
                  <c:v>23849.0</c:v>
                </c:pt>
                <c:pt idx="23850">
                  <c:v>23850.0</c:v>
                </c:pt>
                <c:pt idx="23851">
                  <c:v>23851.0</c:v>
                </c:pt>
                <c:pt idx="23852">
                  <c:v>23852.0</c:v>
                </c:pt>
                <c:pt idx="23853">
                  <c:v>23853.0</c:v>
                </c:pt>
                <c:pt idx="23854">
                  <c:v>23854.0</c:v>
                </c:pt>
                <c:pt idx="23855">
                  <c:v>23855.0</c:v>
                </c:pt>
                <c:pt idx="23856">
                  <c:v>23856.0</c:v>
                </c:pt>
                <c:pt idx="23857">
                  <c:v>23857.0</c:v>
                </c:pt>
                <c:pt idx="23858">
                  <c:v>23858.0</c:v>
                </c:pt>
                <c:pt idx="23859">
                  <c:v>23859.0</c:v>
                </c:pt>
                <c:pt idx="23860">
                  <c:v>23860.0</c:v>
                </c:pt>
                <c:pt idx="23861">
                  <c:v>23861.0</c:v>
                </c:pt>
                <c:pt idx="23862">
                  <c:v>23862.0</c:v>
                </c:pt>
                <c:pt idx="23863">
                  <c:v>23863.0</c:v>
                </c:pt>
                <c:pt idx="23864">
                  <c:v>23864.0</c:v>
                </c:pt>
                <c:pt idx="23865">
                  <c:v>23865.0</c:v>
                </c:pt>
                <c:pt idx="23866">
                  <c:v>23866.0</c:v>
                </c:pt>
                <c:pt idx="23867">
                  <c:v>23867.0</c:v>
                </c:pt>
                <c:pt idx="23868">
                  <c:v>23868.0</c:v>
                </c:pt>
                <c:pt idx="23869">
                  <c:v>23869.0</c:v>
                </c:pt>
                <c:pt idx="23870">
                  <c:v>23870.0</c:v>
                </c:pt>
                <c:pt idx="23871">
                  <c:v>23871.0</c:v>
                </c:pt>
                <c:pt idx="23872">
                  <c:v>23872.0</c:v>
                </c:pt>
                <c:pt idx="23873">
                  <c:v>23873.0</c:v>
                </c:pt>
                <c:pt idx="23874">
                  <c:v>23874.0</c:v>
                </c:pt>
                <c:pt idx="23875">
                  <c:v>23875.0</c:v>
                </c:pt>
                <c:pt idx="23876">
                  <c:v>23876.0</c:v>
                </c:pt>
                <c:pt idx="23877">
                  <c:v>23877.0</c:v>
                </c:pt>
                <c:pt idx="23878">
                  <c:v>23878.0</c:v>
                </c:pt>
                <c:pt idx="23879">
                  <c:v>23879.0</c:v>
                </c:pt>
                <c:pt idx="23880">
                  <c:v>23880.0</c:v>
                </c:pt>
                <c:pt idx="23881">
                  <c:v>23881.0</c:v>
                </c:pt>
                <c:pt idx="23882">
                  <c:v>23882.0</c:v>
                </c:pt>
                <c:pt idx="23883">
                  <c:v>23883.0</c:v>
                </c:pt>
                <c:pt idx="23884">
                  <c:v>23884.0</c:v>
                </c:pt>
                <c:pt idx="23885">
                  <c:v>23885.0</c:v>
                </c:pt>
                <c:pt idx="23886">
                  <c:v>23886.0</c:v>
                </c:pt>
                <c:pt idx="23887">
                  <c:v>23887.0</c:v>
                </c:pt>
                <c:pt idx="23888">
                  <c:v>23888.0</c:v>
                </c:pt>
                <c:pt idx="23889">
                  <c:v>23889.0</c:v>
                </c:pt>
                <c:pt idx="23890">
                  <c:v>23890.0</c:v>
                </c:pt>
                <c:pt idx="23891">
                  <c:v>23891.0</c:v>
                </c:pt>
                <c:pt idx="23892">
                  <c:v>23892.0</c:v>
                </c:pt>
                <c:pt idx="23893">
                  <c:v>23893.0</c:v>
                </c:pt>
                <c:pt idx="23894">
                  <c:v>23894.0</c:v>
                </c:pt>
                <c:pt idx="23895">
                  <c:v>23895.0</c:v>
                </c:pt>
                <c:pt idx="23896">
                  <c:v>23896.0</c:v>
                </c:pt>
                <c:pt idx="23897">
                  <c:v>23897.0</c:v>
                </c:pt>
                <c:pt idx="23898">
                  <c:v>23898.0</c:v>
                </c:pt>
                <c:pt idx="23899">
                  <c:v>23899.0</c:v>
                </c:pt>
                <c:pt idx="23900">
                  <c:v>23900.0</c:v>
                </c:pt>
                <c:pt idx="23901">
                  <c:v>23901.0</c:v>
                </c:pt>
                <c:pt idx="23902">
                  <c:v>23902.0</c:v>
                </c:pt>
                <c:pt idx="23903">
                  <c:v>23903.0</c:v>
                </c:pt>
                <c:pt idx="23904">
                  <c:v>23904.0</c:v>
                </c:pt>
                <c:pt idx="23905">
                  <c:v>23905.0</c:v>
                </c:pt>
                <c:pt idx="23906">
                  <c:v>23906.0</c:v>
                </c:pt>
                <c:pt idx="23907">
                  <c:v>23907.0</c:v>
                </c:pt>
                <c:pt idx="23908">
                  <c:v>23908.0</c:v>
                </c:pt>
                <c:pt idx="23909">
                  <c:v>23909.0</c:v>
                </c:pt>
                <c:pt idx="23910">
                  <c:v>23910.0</c:v>
                </c:pt>
                <c:pt idx="23911">
                  <c:v>23911.0</c:v>
                </c:pt>
                <c:pt idx="23912">
                  <c:v>23912.0</c:v>
                </c:pt>
                <c:pt idx="23913">
                  <c:v>23913.0</c:v>
                </c:pt>
                <c:pt idx="23914">
                  <c:v>23914.0</c:v>
                </c:pt>
                <c:pt idx="23915">
                  <c:v>23915.0</c:v>
                </c:pt>
                <c:pt idx="23916">
                  <c:v>23916.0</c:v>
                </c:pt>
                <c:pt idx="23917">
                  <c:v>23917.0</c:v>
                </c:pt>
                <c:pt idx="23918">
                  <c:v>23918.0</c:v>
                </c:pt>
                <c:pt idx="23919">
                  <c:v>23919.0</c:v>
                </c:pt>
                <c:pt idx="23920">
                  <c:v>23920.0</c:v>
                </c:pt>
                <c:pt idx="23921">
                  <c:v>23921.0</c:v>
                </c:pt>
                <c:pt idx="23922">
                  <c:v>23922.0</c:v>
                </c:pt>
                <c:pt idx="23923">
                  <c:v>23923.0</c:v>
                </c:pt>
                <c:pt idx="23924">
                  <c:v>23924.0</c:v>
                </c:pt>
                <c:pt idx="23925">
                  <c:v>23925.0</c:v>
                </c:pt>
                <c:pt idx="23926">
                  <c:v>23926.0</c:v>
                </c:pt>
                <c:pt idx="23927">
                  <c:v>23927.0</c:v>
                </c:pt>
                <c:pt idx="23928">
                  <c:v>23928.0</c:v>
                </c:pt>
                <c:pt idx="23929">
                  <c:v>23929.0</c:v>
                </c:pt>
                <c:pt idx="23930">
                  <c:v>23930.0</c:v>
                </c:pt>
                <c:pt idx="23931">
                  <c:v>23931.0</c:v>
                </c:pt>
                <c:pt idx="23932">
                  <c:v>23932.0</c:v>
                </c:pt>
                <c:pt idx="23933">
                  <c:v>23933.0</c:v>
                </c:pt>
                <c:pt idx="23934">
                  <c:v>23934.0</c:v>
                </c:pt>
                <c:pt idx="23935">
                  <c:v>23935.0</c:v>
                </c:pt>
                <c:pt idx="23936">
                  <c:v>23936.0</c:v>
                </c:pt>
                <c:pt idx="23937">
                  <c:v>23937.0</c:v>
                </c:pt>
                <c:pt idx="23938">
                  <c:v>23938.0</c:v>
                </c:pt>
                <c:pt idx="23939">
                  <c:v>23939.0</c:v>
                </c:pt>
                <c:pt idx="23940">
                  <c:v>23940.0</c:v>
                </c:pt>
                <c:pt idx="23941">
                  <c:v>23941.0</c:v>
                </c:pt>
                <c:pt idx="23942">
                  <c:v>23942.0</c:v>
                </c:pt>
                <c:pt idx="23943">
                  <c:v>23943.0</c:v>
                </c:pt>
                <c:pt idx="23944">
                  <c:v>23944.0</c:v>
                </c:pt>
                <c:pt idx="23945">
                  <c:v>23945.0</c:v>
                </c:pt>
                <c:pt idx="23946">
                  <c:v>23946.0</c:v>
                </c:pt>
                <c:pt idx="23947">
                  <c:v>23947.0</c:v>
                </c:pt>
                <c:pt idx="23948">
                  <c:v>23948.0</c:v>
                </c:pt>
                <c:pt idx="23949">
                  <c:v>23949.0</c:v>
                </c:pt>
                <c:pt idx="23950">
                  <c:v>23950.0</c:v>
                </c:pt>
                <c:pt idx="23951">
                  <c:v>23951.0</c:v>
                </c:pt>
                <c:pt idx="23952">
                  <c:v>23952.0</c:v>
                </c:pt>
                <c:pt idx="23953">
                  <c:v>23953.0</c:v>
                </c:pt>
                <c:pt idx="23954">
                  <c:v>23954.0</c:v>
                </c:pt>
                <c:pt idx="23955">
                  <c:v>23955.0</c:v>
                </c:pt>
                <c:pt idx="23956">
                  <c:v>23956.0</c:v>
                </c:pt>
                <c:pt idx="23957">
                  <c:v>23957.0</c:v>
                </c:pt>
                <c:pt idx="23958">
                  <c:v>23958.0</c:v>
                </c:pt>
                <c:pt idx="23959">
                  <c:v>23959.0</c:v>
                </c:pt>
                <c:pt idx="23960">
                  <c:v>23960.0</c:v>
                </c:pt>
                <c:pt idx="23961">
                  <c:v>23961.0</c:v>
                </c:pt>
                <c:pt idx="23962">
                  <c:v>23962.0</c:v>
                </c:pt>
                <c:pt idx="23963">
                  <c:v>23963.0</c:v>
                </c:pt>
                <c:pt idx="23964">
                  <c:v>23964.0</c:v>
                </c:pt>
                <c:pt idx="23965">
                  <c:v>23965.0</c:v>
                </c:pt>
                <c:pt idx="23966">
                  <c:v>23966.0</c:v>
                </c:pt>
                <c:pt idx="23967">
                  <c:v>23967.0</c:v>
                </c:pt>
                <c:pt idx="23968">
                  <c:v>23968.0</c:v>
                </c:pt>
                <c:pt idx="23969">
                  <c:v>23969.0</c:v>
                </c:pt>
                <c:pt idx="23970">
                  <c:v>23970.0</c:v>
                </c:pt>
                <c:pt idx="23971">
                  <c:v>23971.0</c:v>
                </c:pt>
                <c:pt idx="23972">
                  <c:v>23972.0</c:v>
                </c:pt>
                <c:pt idx="23973">
                  <c:v>23973.0</c:v>
                </c:pt>
                <c:pt idx="23974">
                  <c:v>23974.0</c:v>
                </c:pt>
                <c:pt idx="23975">
                  <c:v>23975.0</c:v>
                </c:pt>
                <c:pt idx="23976">
                  <c:v>23976.0</c:v>
                </c:pt>
                <c:pt idx="23977">
                  <c:v>23977.0</c:v>
                </c:pt>
                <c:pt idx="23978">
                  <c:v>23978.0</c:v>
                </c:pt>
                <c:pt idx="23979">
                  <c:v>23979.0</c:v>
                </c:pt>
                <c:pt idx="23980">
                  <c:v>23980.0</c:v>
                </c:pt>
                <c:pt idx="23981">
                  <c:v>23981.0</c:v>
                </c:pt>
                <c:pt idx="23982">
                  <c:v>23982.0</c:v>
                </c:pt>
                <c:pt idx="23983">
                  <c:v>23983.0</c:v>
                </c:pt>
                <c:pt idx="23984">
                  <c:v>23984.0</c:v>
                </c:pt>
                <c:pt idx="23985">
                  <c:v>23985.0</c:v>
                </c:pt>
                <c:pt idx="23986">
                  <c:v>23986.0</c:v>
                </c:pt>
                <c:pt idx="23987">
                  <c:v>23987.0</c:v>
                </c:pt>
                <c:pt idx="23988">
                  <c:v>23988.0</c:v>
                </c:pt>
                <c:pt idx="23989">
                  <c:v>23989.0</c:v>
                </c:pt>
                <c:pt idx="23990">
                  <c:v>23990.0</c:v>
                </c:pt>
                <c:pt idx="23991">
                  <c:v>23991.0</c:v>
                </c:pt>
                <c:pt idx="23992">
                  <c:v>23992.0</c:v>
                </c:pt>
                <c:pt idx="23993">
                  <c:v>23993.0</c:v>
                </c:pt>
                <c:pt idx="23994">
                  <c:v>23994.0</c:v>
                </c:pt>
                <c:pt idx="23995">
                  <c:v>23995.0</c:v>
                </c:pt>
                <c:pt idx="23996">
                  <c:v>23996.0</c:v>
                </c:pt>
                <c:pt idx="23997">
                  <c:v>23997.0</c:v>
                </c:pt>
                <c:pt idx="23998">
                  <c:v>23998.0</c:v>
                </c:pt>
                <c:pt idx="23999">
                  <c:v>23999.0</c:v>
                </c:pt>
                <c:pt idx="24000">
                  <c:v>24000.0</c:v>
                </c:pt>
                <c:pt idx="24001">
                  <c:v>24001.0</c:v>
                </c:pt>
                <c:pt idx="24002">
                  <c:v>24002.0</c:v>
                </c:pt>
                <c:pt idx="24003">
                  <c:v>24003.0</c:v>
                </c:pt>
                <c:pt idx="24004">
                  <c:v>24004.0</c:v>
                </c:pt>
                <c:pt idx="24005">
                  <c:v>24005.0</c:v>
                </c:pt>
                <c:pt idx="24006">
                  <c:v>24006.0</c:v>
                </c:pt>
                <c:pt idx="24007">
                  <c:v>24007.0</c:v>
                </c:pt>
                <c:pt idx="24008">
                  <c:v>24008.0</c:v>
                </c:pt>
                <c:pt idx="24009">
                  <c:v>24009.0</c:v>
                </c:pt>
                <c:pt idx="24010">
                  <c:v>24010.0</c:v>
                </c:pt>
                <c:pt idx="24011">
                  <c:v>24011.0</c:v>
                </c:pt>
                <c:pt idx="24012">
                  <c:v>24012.0</c:v>
                </c:pt>
                <c:pt idx="24013">
                  <c:v>24013.0</c:v>
                </c:pt>
                <c:pt idx="24014">
                  <c:v>24014.0</c:v>
                </c:pt>
                <c:pt idx="24015">
                  <c:v>24015.0</c:v>
                </c:pt>
                <c:pt idx="24016">
                  <c:v>24016.0</c:v>
                </c:pt>
                <c:pt idx="24017">
                  <c:v>24017.0</c:v>
                </c:pt>
                <c:pt idx="24018">
                  <c:v>24018.0</c:v>
                </c:pt>
                <c:pt idx="24019">
                  <c:v>24019.0</c:v>
                </c:pt>
                <c:pt idx="24020">
                  <c:v>24020.0</c:v>
                </c:pt>
                <c:pt idx="24021">
                  <c:v>24021.0</c:v>
                </c:pt>
                <c:pt idx="24022">
                  <c:v>24022.0</c:v>
                </c:pt>
                <c:pt idx="24023">
                  <c:v>24023.0</c:v>
                </c:pt>
                <c:pt idx="24024">
                  <c:v>24024.0</c:v>
                </c:pt>
                <c:pt idx="24025">
                  <c:v>24025.0</c:v>
                </c:pt>
                <c:pt idx="24026">
                  <c:v>24026.0</c:v>
                </c:pt>
                <c:pt idx="24027">
                  <c:v>24027.0</c:v>
                </c:pt>
                <c:pt idx="24028">
                  <c:v>24028.0</c:v>
                </c:pt>
                <c:pt idx="24029">
                  <c:v>24029.0</c:v>
                </c:pt>
                <c:pt idx="24030">
                  <c:v>24030.0</c:v>
                </c:pt>
                <c:pt idx="24031">
                  <c:v>24031.0</c:v>
                </c:pt>
                <c:pt idx="24032">
                  <c:v>24032.0</c:v>
                </c:pt>
                <c:pt idx="24033">
                  <c:v>24033.0</c:v>
                </c:pt>
                <c:pt idx="24034">
                  <c:v>24034.0</c:v>
                </c:pt>
                <c:pt idx="24035">
                  <c:v>24035.0</c:v>
                </c:pt>
                <c:pt idx="24036">
                  <c:v>24036.0</c:v>
                </c:pt>
                <c:pt idx="24037">
                  <c:v>24037.0</c:v>
                </c:pt>
                <c:pt idx="24038">
                  <c:v>24038.0</c:v>
                </c:pt>
                <c:pt idx="24039">
                  <c:v>24039.0</c:v>
                </c:pt>
                <c:pt idx="24040">
                  <c:v>24040.0</c:v>
                </c:pt>
                <c:pt idx="24041">
                  <c:v>24041.0</c:v>
                </c:pt>
                <c:pt idx="24042">
                  <c:v>24042.0</c:v>
                </c:pt>
                <c:pt idx="24043">
                  <c:v>24043.0</c:v>
                </c:pt>
                <c:pt idx="24044">
                  <c:v>24044.0</c:v>
                </c:pt>
                <c:pt idx="24045">
                  <c:v>24045.0</c:v>
                </c:pt>
                <c:pt idx="24046">
                  <c:v>24046.0</c:v>
                </c:pt>
                <c:pt idx="24047">
                  <c:v>24047.0</c:v>
                </c:pt>
                <c:pt idx="24048">
                  <c:v>24048.0</c:v>
                </c:pt>
                <c:pt idx="24049">
                  <c:v>24049.0</c:v>
                </c:pt>
                <c:pt idx="24050">
                  <c:v>24050.0</c:v>
                </c:pt>
                <c:pt idx="24051">
                  <c:v>24051.0</c:v>
                </c:pt>
                <c:pt idx="24052">
                  <c:v>24052.0</c:v>
                </c:pt>
                <c:pt idx="24053">
                  <c:v>24053.0</c:v>
                </c:pt>
                <c:pt idx="24054">
                  <c:v>24054.0</c:v>
                </c:pt>
                <c:pt idx="24055">
                  <c:v>24055.0</c:v>
                </c:pt>
                <c:pt idx="24056">
                  <c:v>24056.0</c:v>
                </c:pt>
                <c:pt idx="24057">
                  <c:v>24057.0</c:v>
                </c:pt>
                <c:pt idx="24058">
                  <c:v>24058.0</c:v>
                </c:pt>
                <c:pt idx="24059">
                  <c:v>24059.0</c:v>
                </c:pt>
                <c:pt idx="24060">
                  <c:v>24060.0</c:v>
                </c:pt>
                <c:pt idx="24061">
                  <c:v>24061.0</c:v>
                </c:pt>
                <c:pt idx="24062">
                  <c:v>24062.0</c:v>
                </c:pt>
                <c:pt idx="24063">
                  <c:v>24063.0</c:v>
                </c:pt>
                <c:pt idx="24064">
                  <c:v>24064.0</c:v>
                </c:pt>
                <c:pt idx="24065">
                  <c:v>24065.0</c:v>
                </c:pt>
                <c:pt idx="24066">
                  <c:v>24066.0</c:v>
                </c:pt>
                <c:pt idx="24067">
                  <c:v>24067.0</c:v>
                </c:pt>
                <c:pt idx="24068">
                  <c:v>24068.0</c:v>
                </c:pt>
                <c:pt idx="24069">
                  <c:v>24069.0</c:v>
                </c:pt>
                <c:pt idx="24070">
                  <c:v>24070.0</c:v>
                </c:pt>
                <c:pt idx="24071">
                  <c:v>24071.0</c:v>
                </c:pt>
                <c:pt idx="24072">
                  <c:v>24072.0</c:v>
                </c:pt>
                <c:pt idx="24073">
                  <c:v>24073.0</c:v>
                </c:pt>
                <c:pt idx="24074">
                  <c:v>24074.0</c:v>
                </c:pt>
                <c:pt idx="24075">
                  <c:v>24075.0</c:v>
                </c:pt>
                <c:pt idx="24076">
                  <c:v>24076.0</c:v>
                </c:pt>
                <c:pt idx="24077">
                  <c:v>24077.0</c:v>
                </c:pt>
                <c:pt idx="24078">
                  <c:v>24078.0</c:v>
                </c:pt>
                <c:pt idx="24079">
                  <c:v>24079.0</c:v>
                </c:pt>
                <c:pt idx="24080">
                  <c:v>24080.0</c:v>
                </c:pt>
                <c:pt idx="24081">
                  <c:v>24081.0</c:v>
                </c:pt>
                <c:pt idx="24082">
                  <c:v>24082.0</c:v>
                </c:pt>
                <c:pt idx="24083">
                  <c:v>24083.0</c:v>
                </c:pt>
                <c:pt idx="24084">
                  <c:v>24084.0</c:v>
                </c:pt>
                <c:pt idx="24085">
                  <c:v>24085.0</c:v>
                </c:pt>
                <c:pt idx="24086">
                  <c:v>24086.0</c:v>
                </c:pt>
                <c:pt idx="24087">
                  <c:v>24087.0</c:v>
                </c:pt>
                <c:pt idx="24088">
                  <c:v>24088.0</c:v>
                </c:pt>
                <c:pt idx="24089">
                  <c:v>24089.0</c:v>
                </c:pt>
                <c:pt idx="24090">
                  <c:v>24090.0</c:v>
                </c:pt>
                <c:pt idx="24091">
                  <c:v>24091.0</c:v>
                </c:pt>
                <c:pt idx="24092">
                  <c:v>24092.0</c:v>
                </c:pt>
                <c:pt idx="24093">
                  <c:v>24093.0</c:v>
                </c:pt>
                <c:pt idx="24094">
                  <c:v>24094.0</c:v>
                </c:pt>
                <c:pt idx="24095">
                  <c:v>24095.0</c:v>
                </c:pt>
                <c:pt idx="24096">
                  <c:v>24096.0</c:v>
                </c:pt>
                <c:pt idx="24097">
                  <c:v>24097.0</c:v>
                </c:pt>
                <c:pt idx="24098">
                  <c:v>24098.0</c:v>
                </c:pt>
                <c:pt idx="24099">
                  <c:v>24099.0</c:v>
                </c:pt>
                <c:pt idx="24100">
                  <c:v>24100.0</c:v>
                </c:pt>
                <c:pt idx="24101">
                  <c:v>24101.0</c:v>
                </c:pt>
                <c:pt idx="24102">
                  <c:v>24102.0</c:v>
                </c:pt>
                <c:pt idx="24103">
                  <c:v>24103.0</c:v>
                </c:pt>
                <c:pt idx="24104">
                  <c:v>24104.0</c:v>
                </c:pt>
                <c:pt idx="24105">
                  <c:v>24105.0</c:v>
                </c:pt>
                <c:pt idx="24106">
                  <c:v>24106.0</c:v>
                </c:pt>
                <c:pt idx="24107">
                  <c:v>24107.0</c:v>
                </c:pt>
                <c:pt idx="24108">
                  <c:v>24108.0</c:v>
                </c:pt>
                <c:pt idx="24109">
                  <c:v>24109.0</c:v>
                </c:pt>
                <c:pt idx="24110">
                  <c:v>24110.0</c:v>
                </c:pt>
                <c:pt idx="24111">
                  <c:v>24111.0</c:v>
                </c:pt>
                <c:pt idx="24112">
                  <c:v>24112.0</c:v>
                </c:pt>
                <c:pt idx="24113">
                  <c:v>24113.0</c:v>
                </c:pt>
                <c:pt idx="24114">
                  <c:v>24114.0</c:v>
                </c:pt>
                <c:pt idx="24115">
                  <c:v>24115.0</c:v>
                </c:pt>
                <c:pt idx="24116">
                  <c:v>24116.0</c:v>
                </c:pt>
                <c:pt idx="24117">
                  <c:v>24117.0</c:v>
                </c:pt>
                <c:pt idx="24118">
                  <c:v>24118.0</c:v>
                </c:pt>
                <c:pt idx="24119">
                  <c:v>24119.0</c:v>
                </c:pt>
                <c:pt idx="24120">
                  <c:v>24120.0</c:v>
                </c:pt>
                <c:pt idx="24121">
                  <c:v>24121.0</c:v>
                </c:pt>
                <c:pt idx="24122">
                  <c:v>24122.0</c:v>
                </c:pt>
                <c:pt idx="24123">
                  <c:v>24123.0</c:v>
                </c:pt>
                <c:pt idx="24124">
                  <c:v>24124.0</c:v>
                </c:pt>
                <c:pt idx="24125">
                  <c:v>24125.0</c:v>
                </c:pt>
                <c:pt idx="24126">
                  <c:v>24126.0</c:v>
                </c:pt>
                <c:pt idx="24127">
                  <c:v>24127.0</c:v>
                </c:pt>
                <c:pt idx="24128">
                  <c:v>24128.0</c:v>
                </c:pt>
                <c:pt idx="24129">
                  <c:v>24129.0</c:v>
                </c:pt>
                <c:pt idx="24130">
                  <c:v>24130.0</c:v>
                </c:pt>
                <c:pt idx="24131">
                  <c:v>24131.0</c:v>
                </c:pt>
                <c:pt idx="24132">
                  <c:v>24132.0</c:v>
                </c:pt>
                <c:pt idx="24133">
                  <c:v>24133.0</c:v>
                </c:pt>
                <c:pt idx="24134">
                  <c:v>24134.0</c:v>
                </c:pt>
                <c:pt idx="24135">
                  <c:v>24135.0</c:v>
                </c:pt>
                <c:pt idx="24136">
                  <c:v>24136.0</c:v>
                </c:pt>
                <c:pt idx="24137">
                  <c:v>24137.0</c:v>
                </c:pt>
                <c:pt idx="24138">
                  <c:v>24138.0</c:v>
                </c:pt>
                <c:pt idx="24139">
                  <c:v>24139.0</c:v>
                </c:pt>
                <c:pt idx="24140">
                  <c:v>24140.0</c:v>
                </c:pt>
                <c:pt idx="24141">
                  <c:v>24141.0</c:v>
                </c:pt>
                <c:pt idx="24142">
                  <c:v>24142.0</c:v>
                </c:pt>
                <c:pt idx="24143">
                  <c:v>24143.0</c:v>
                </c:pt>
                <c:pt idx="24144">
                  <c:v>24144.0</c:v>
                </c:pt>
                <c:pt idx="24145">
                  <c:v>24145.0</c:v>
                </c:pt>
                <c:pt idx="24146">
                  <c:v>24146.0</c:v>
                </c:pt>
                <c:pt idx="24147">
                  <c:v>24147.0</c:v>
                </c:pt>
                <c:pt idx="24148">
                  <c:v>24148.0</c:v>
                </c:pt>
                <c:pt idx="24149">
                  <c:v>24149.0</c:v>
                </c:pt>
                <c:pt idx="24150">
                  <c:v>24150.0</c:v>
                </c:pt>
                <c:pt idx="24151">
                  <c:v>24151.0</c:v>
                </c:pt>
                <c:pt idx="24152">
                  <c:v>24152.0</c:v>
                </c:pt>
                <c:pt idx="24153">
                  <c:v>24153.0</c:v>
                </c:pt>
                <c:pt idx="24154">
                  <c:v>24154.0</c:v>
                </c:pt>
                <c:pt idx="24155">
                  <c:v>24155.0</c:v>
                </c:pt>
                <c:pt idx="24156">
                  <c:v>24156.0</c:v>
                </c:pt>
                <c:pt idx="24157">
                  <c:v>24157.0</c:v>
                </c:pt>
                <c:pt idx="24158">
                  <c:v>24158.0</c:v>
                </c:pt>
                <c:pt idx="24159">
                  <c:v>24159.0</c:v>
                </c:pt>
                <c:pt idx="24160">
                  <c:v>24160.0</c:v>
                </c:pt>
                <c:pt idx="24161">
                  <c:v>24161.0</c:v>
                </c:pt>
                <c:pt idx="24162">
                  <c:v>24162.0</c:v>
                </c:pt>
                <c:pt idx="24163">
                  <c:v>24163.0</c:v>
                </c:pt>
                <c:pt idx="24164">
                  <c:v>24164.0</c:v>
                </c:pt>
                <c:pt idx="24165">
                  <c:v>24165.0</c:v>
                </c:pt>
                <c:pt idx="24166">
                  <c:v>24166.0</c:v>
                </c:pt>
                <c:pt idx="24167">
                  <c:v>24167.0</c:v>
                </c:pt>
                <c:pt idx="24168">
                  <c:v>24168.0</c:v>
                </c:pt>
                <c:pt idx="24169">
                  <c:v>24169.0</c:v>
                </c:pt>
                <c:pt idx="24170">
                  <c:v>24170.0</c:v>
                </c:pt>
                <c:pt idx="24171">
                  <c:v>24171.0</c:v>
                </c:pt>
                <c:pt idx="24172">
                  <c:v>24172.0</c:v>
                </c:pt>
                <c:pt idx="24173">
                  <c:v>24173.0</c:v>
                </c:pt>
                <c:pt idx="24174">
                  <c:v>24174.0</c:v>
                </c:pt>
                <c:pt idx="24175">
                  <c:v>24175.0</c:v>
                </c:pt>
                <c:pt idx="24176">
                  <c:v>24176.0</c:v>
                </c:pt>
                <c:pt idx="24177">
                  <c:v>24177.0</c:v>
                </c:pt>
                <c:pt idx="24178">
                  <c:v>24178.0</c:v>
                </c:pt>
                <c:pt idx="24179">
                  <c:v>24179.0</c:v>
                </c:pt>
                <c:pt idx="24180">
                  <c:v>24180.0</c:v>
                </c:pt>
                <c:pt idx="24181">
                  <c:v>24181.0</c:v>
                </c:pt>
                <c:pt idx="24182">
                  <c:v>24182.0</c:v>
                </c:pt>
                <c:pt idx="24183">
                  <c:v>24183.0</c:v>
                </c:pt>
                <c:pt idx="24184">
                  <c:v>24184.0</c:v>
                </c:pt>
                <c:pt idx="24185">
                  <c:v>24185.0</c:v>
                </c:pt>
                <c:pt idx="24186">
                  <c:v>24186.0</c:v>
                </c:pt>
                <c:pt idx="24187">
                  <c:v>24187.0</c:v>
                </c:pt>
                <c:pt idx="24188">
                  <c:v>24188.0</c:v>
                </c:pt>
                <c:pt idx="24189">
                  <c:v>24189.0</c:v>
                </c:pt>
                <c:pt idx="24190">
                  <c:v>24190.0</c:v>
                </c:pt>
                <c:pt idx="24191">
                  <c:v>24191.0</c:v>
                </c:pt>
                <c:pt idx="24192">
                  <c:v>24192.0</c:v>
                </c:pt>
                <c:pt idx="24193">
                  <c:v>24193.0</c:v>
                </c:pt>
                <c:pt idx="24194">
                  <c:v>24194.0</c:v>
                </c:pt>
                <c:pt idx="24195">
                  <c:v>24195.0</c:v>
                </c:pt>
                <c:pt idx="24196">
                  <c:v>24196.0</c:v>
                </c:pt>
                <c:pt idx="24197">
                  <c:v>24197.0</c:v>
                </c:pt>
                <c:pt idx="24198">
                  <c:v>24198.0</c:v>
                </c:pt>
                <c:pt idx="24199">
                  <c:v>24199.0</c:v>
                </c:pt>
                <c:pt idx="24200">
                  <c:v>24200.0</c:v>
                </c:pt>
                <c:pt idx="24201">
                  <c:v>24201.0</c:v>
                </c:pt>
                <c:pt idx="24202">
                  <c:v>24202.0</c:v>
                </c:pt>
                <c:pt idx="24203">
                  <c:v>24203.0</c:v>
                </c:pt>
                <c:pt idx="24204">
                  <c:v>24204.0</c:v>
                </c:pt>
                <c:pt idx="24205">
                  <c:v>24205.0</c:v>
                </c:pt>
                <c:pt idx="24206">
                  <c:v>24206.0</c:v>
                </c:pt>
                <c:pt idx="24207">
                  <c:v>24207.0</c:v>
                </c:pt>
                <c:pt idx="24208">
                  <c:v>24208.0</c:v>
                </c:pt>
                <c:pt idx="24209">
                  <c:v>24209.0</c:v>
                </c:pt>
                <c:pt idx="24210">
                  <c:v>24210.0</c:v>
                </c:pt>
                <c:pt idx="24211">
                  <c:v>24211.0</c:v>
                </c:pt>
                <c:pt idx="24212">
                  <c:v>24212.0</c:v>
                </c:pt>
                <c:pt idx="24213">
                  <c:v>24213.0</c:v>
                </c:pt>
                <c:pt idx="24214">
                  <c:v>24214.0</c:v>
                </c:pt>
                <c:pt idx="24215">
                  <c:v>24215.0</c:v>
                </c:pt>
                <c:pt idx="24216">
                  <c:v>24216.0</c:v>
                </c:pt>
                <c:pt idx="24217">
                  <c:v>24217.0</c:v>
                </c:pt>
                <c:pt idx="24218">
                  <c:v>24218.0</c:v>
                </c:pt>
                <c:pt idx="24219">
                  <c:v>24219.0</c:v>
                </c:pt>
                <c:pt idx="24220">
                  <c:v>24220.0</c:v>
                </c:pt>
                <c:pt idx="24221">
                  <c:v>24221.0</c:v>
                </c:pt>
                <c:pt idx="24222">
                  <c:v>24222.0</c:v>
                </c:pt>
                <c:pt idx="24223">
                  <c:v>24223.0</c:v>
                </c:pt>
                <c:pt idx="24224">
                  <c:v>24224.0</c:v>
                </c:pt>
                <c:pt idx="24225">
                  <c:v>24225.0</c:v>
                </c:pt>
                <c:pt idx="24226">
                  <c:v>24226.0</c:v>
                </c:pt>
                <c:pt idx="24227">
                  <c:v>24227.0</c:v>
                </c:pt>
                <c:pt idx="24228">
                  <c:v>24228.0</c:v>
                </c:pt>
                <c:pt idx="24229">
                  <c:v>24229.0</c:v>
                </c:pt>
                <c:pt idx="24230">
                  <c:v>24230.0</c:v>
                </c:pt>
                <c:pt idx="24231">
                  <c:v>24231.0</c:v>
                </c:pt>
                <c:pt idx="24232">
                  <c:v>24232.0</c:v>
                </c:pt>
                <c:pt idx="24233">
                  <c:v>24233.0</c:v>
                </c:pt>
                <c:pt idx="24234">
                  <c:v>24234.0</c:v>
                </c:pt>
                <c:pt idx="24235">
                  <c:v>24235.0</c:v>
                </c:pt>
                <c:pt idx="24236">
                  <c:v>24236.0</c:v>
                </c:pt>
                <c:pt idx="24237">
                  <c:v>24237.0</c:v>
                </c:pt>
                <c:pt idx="24238">
                  <c:v>24238.0</c:v>
                </c:pt>
                <c:pt idx="24239">
                  <c:v>24239.0</c:v>
                </c:pt>
                <c:pt idx="24240">
                  <c:v>24240.0</c:v>
                </c:pt>
                <c:pt idx="24241">
                  <c:v>24241.0</c:v>
                </c:pt>
                <c:pt idx="24242">
                  <c:v>24242.0</c:v>
                </c:pt>
                <c:pt idx="24243">
                  <c:v>24243.0</c:v>
                </c:pt>
                <c:pt idx="24244">
                  <c:v>24244.0</c:v>
                </c:pt>
                <c:pt idx="24245">
                  <c:v>24245.0</c:v>
                </c:pt>
                <c:pt idx="24246">
                  <c:v>24246.0</c:v>
                </c:pt>
                <c:pt idx="24247">
                  <c:v>24247.0</c:v>
                </c:pt>
                <c:pt idx="24248">
                  <c:v>24248.0</c:v>
                </c:pt>
                <c:pt idx="24249">
                  <c:v>24249.0</c:v>
                </c:pt>
                <c:pt idx="24250">
                  <c:v>24250.0</c:v>
                </c:pt>
                <c:pt idx="24251">
                  <c:v>24251.0</c:v>
                </c:pt>
                <c:pt idx="24252">
                  <c:v>24252.0</c:v>
                </c:pt>
                <c:pt idx="24253">
                  <c:v>24253.0</c:v>
                </c:pt>
                <c:pt idx="24254">
                  <c:v>24254.0</c:v>
                </c:pt>
                <c:pt idx="24255">
                  <c:v>24255.0</c:v>
                </c:pt>
                <c:pt idx="24256">
                  <c:v>24256.0</c:v>
                </c:pt>
                <c:pt idx="24257">
                  <c:v>24257.0</c:v>
                </c:pt>
                <c:pt idx="24258">
                  <c:v>24258.0</c:v>
                </c:pt>
                <c:pt idx="24259">
                  <c:v>24259.0</c:v>
                </c:pt>
                <c:pt idx="24260">
                  <c:v>24260.0</c:v>
                </c:pt>
                <c:pt idx="24261">
                  <c:v>24261.0</c:v>
                </c:pt>
                <c:pt idx="24262">
                  <c:v>24262.0</c:v>
                </c:pt>
                <c:pt idx="24263">
                  <c:v>24263.0</c:v>
                </c:pt>
                <c:pt idx="24264">
                  <c:v>24264.0</c:v>
                </c:pt>
                <c:pt idx="24265">
                  <c:v>24265.0</c:v>
                </c:pt>
                <c:pt idx="24266">
                  <c:v>24266.0</c:v>
                </c:pt>
                <c:pt idx="24267">
                  <c:v>24267.0</c:v>
                </c:pt>
                <c:pt idx="24268">
                  <c:v>24268.0</c:v>
                </c:pt>
                <c:pt idx="24269">
                  <c:v>24269.0</c:v>
                </c:pt>
                <c:pt idx="24270">
                  <c:v>24270.0</c:v>
                </c:pt>
                <c:pt idx="24271">
                  <c:v>24271.0</c:v>
                </c:pt>
                <c:pt idx="24272">
                  <c:v>24272.0</c:v>
                </c:pt>
                <c:pt idx="24273">
                  <c:v>24273.0</c:v>
                </c:pt>
                <c:pt idx="24274">
                  <c:v>24274.0</c:v>
                </c:pt>
                <c:pt idx="24275">
                  <c:v>24275.0</c:v>
                </c:pt>
                <c:pt idx="24276">
                  <c:v>24276.0</c:v>
                </c:pt>
                <c:pt idx="24277">
                  <c:v>24277.0</c:v>
                </c:pt>
                <c:pt idx="24278">
                  <c:v>24278.0</c:v>
                </c:pt>
                <c:pt idx="24279">
                  <c:v>24279.0</c:v>
                </c:pt>
                <c:pt idx="24280">
                  <c:v>24280.0</c:v>
                </c:pt>
                <c:pt idx="24281">
                  <c:v>24281.0</c:v>
                </c:pt>
                <c:pt idx="24282">
                  <c:v>24282.0</c:v>
                </c:pt>
                <c:pt idx="24283">
                  <c:v>24283.0</c:v>
                </c:pt>
                <c:pt idx="24284">
                  <c:v>24284.0</c:v>
                </c:pt>
                <c:pt idx="24285">
                  <c:v>24285.0</c:v>
                </c:pt>
                <c:pt idx="24286">
                  <c:v>24286.0</c:v>
                </c:pt>
                <c:pt idx="24287">
                  <c:v>24287.0</c:v>
                </c:pt>
                <c:pt idx="24288">
                  <c:v>24288.0</c:v>
                </c:pt>
                <c:pt idx="24289">
                  <c:v>24289.0</c:v>
                </c:pt>
                <c:pt idx="24290">
                  <c:v>24290.0</c:v>
                </c:pt>
                <c:pt idx="24291">
                  <c:v>24291.0</c:v>
                </c:pt>
                <c:pt idx="24292">
                  <c:v>24292.0</c:v>
                </c:pt>
                <c:pt idx="24293">
                  <c:v>24293.0</c:v>
                </c:pt>
                <c:pt idx="24294">
                  <c:v>24294.0</c:v>
                </c:pt>
                <c:pt idx="24295">
                  <c:v>24295.0</c:v>
                </c:pt>
                <c:pt idx="24296">
                  <c:v>24296.0</c:v>
                </c:pt>
                <c:pt idx="24297">
                  <c:v>24297.0</c:v>
                </c:pt>
                <c:pt idx="24298">
                  <c:v>24298.0</c:v>
                </c:pt>
                <c:pt idx="24299">
                  <c:v>24299.0</c:v>
                </c:pt>
                <c:pt idx="24300">
                  <c:v>24300.0</c:v>
                </c:pt>
                <c:pt idx="24301">
                  <c:v>24301.0</c:v>
                </c:pt>
                <c:pt idx="24302">
                  <c:v>24302.0</c:v>
                </c:pt>
                <c:pt idx="24303">
                  <c:v>24303.0</c:v>
                </c:pt>
                <c:pt idx="24304">
                  <c:v>24304.0</c:v>
                </c:pt>
                <c:pt idx="24305">
                  <c:v>24305.0</c:v>
                </c:pt>
                <c:pt idx="24306">
                  <c:v>24306.0</c:v>
                </c:pt>
                <c:pt idx="24307">
                  <c:v>24307.0</c:v>
                </c:pt>
                <c:pt idx="24308">
                  <c:v>24308.0</c:v>
                </c:pt>
                <c:pt idx="24309">
                  <c:v>24309.0</c:v>
                </c:pt>
                <c:pt idx="24310">
                  <c:v>24310.0</c:v>
                </c:pt>
                <c:pt idx="24311">
                  <c:v>24311.0</c:v>
                </c:pt>
                <c:pt idx="24312">
                  <c:v>24312.0</c:v>
                </c:pt>
                <c:pt idx="24313">
                  <c:v>24313.0</c:v>
                </c:pt>
                <c:pt idx="24314">
                  <c:v>24314.0</c:v>
                </c:pt>
                <c:pt idx="24315">
                  <c:v>24315.0</c:v>
                </c:pt>
                <c:pt idx="24316">
                  <c:v>24316.0</c:v>
                </c:pt>
                <c:pt idx="24317">
                  <c:v>24317.0</c:v>
                </c:pt>
                <c:pt idx="24318">
                  <c:v>24318.0</c:v>
                </c:pt>
                <c:pt idx="24319">
                  <c:v>24319.0</c:v>
                </c:pt>
                <c:pt idx="24320">
                  <c:v>24320.0</c:v>
                </c:pt>
                <c:pt idx="24321">
                  <c:v>24321.0</c:v>
                </c:pt>
                <c:pt idx="24322">
                  <c:v>24322.0</c:v>
                </c:pt>
                <c:pt idx="24323">
                  <c:v>24323.0</c:v>
                </c:pt>
                <c:pt idx="24324">
                  <c:v>24324.0</c:v>
                </c:pt>
                <c:pt idx="24325">
                  <c:v>24325.0</c:v>
                </c:pt>
                <c:pt idx="24326">
                  <c:v>24326.0</c:v>
                </c:pt>
                <c:pt idx="24327">
                  <c:v>24327.0</c:v>
                </c:pt>
                <c:pt idx="24328">
                  <c:v>24328.0</c:v>
                </c:pt>
                <c:pt idx="24329">
                  <c:v>24329.0</c:v>
                </c:pt>
                <c:pt idx="24330">
                  <c:v>24330.0</c:v>
                </c:pt>
                <c:pt idx="24331">
                  <c:v>24331.0</c:v>
                </c:pt>
                <c:pt idx="24332">
                  <c:v>24332.0</c:v>
                </c:pt>
                <c:pt idx="24333">
                  <c:v>24333.0</c:v>
                </c:pt>
                <c:pt idx="24334">
                  <c:v>24334.0</c:v>
                </c:pt>
                <c:pt idx="24335">
                  <c:v>24335.0</c:v>
                </c:pt>
                <c:pt idx="24336">
                  <c:v>24336.0</c:v>
                </c:pt>
                <c:pt idx="24337">
                  <c:v>24337.0</c:v>
                </c:pt>
                <c:pt idx="24338">
                  <c:v>24338.0</c:v>
                </c:pt>
                <c:pt idx="24339">
                  <c:v>24339.0</c:v>
                </c:pt>
                <c:pt idx="24340">
                  <c:v>24340.0</c:v>
                </c:pt>
                <c:pt idx="24341">
                  <c:v>24341.0</c:v>
                </c:pt>
                <c:pt idx="24342">
                  <c:v>24342.0</c:v>
                </c:pt>
                <c:pt idx="24343">
                  <c:v>24343.0</c:v>
                </c:pt>
                <c:pt idx="24344">
                  <c:v>24344.0</c:v>
                </c:pt>
                <c:pt idx="24345">
                  <c:v>24345.0</c:v>
                </c:pt>
                <c:pt idx="24346">
                  <c:v>24346.0</c:v>
                </c:pt>
                <c:pt idx="24347">
                  <c:v>24347.0</c:v>
                </c:pt>
                <c:pt idx="24348">
                  <c:v>24348.0</c:v>
                </c:pt>
                <c:pt idx="24349">
                  <c:v>24349.0</c:v>
                </c:pt>
                <c:pt idx="24350">
                  <c:v>24350.0</c:v>
                </c:pt>
                <c:pt idx="24351">
                  <c:v>24351.0</c:v>
                </c:pt>
                <c:pt idx="24352">
                  <c:v>24352.0</c:v>
                </c:pt>
                <c:pt idx="24353">
                  <c:v>24353.0</c:v>
                </c:pt>
                <c:pt idx="24354">
                  <c:v>24354.0</c:v>
                </c:pt>
                <c:pt idx="24355">
                  <c:v>24355.0</c:v>
                </c:pt>
                <c:pt idx="24356">
                  <c:v>24356.0</c:v>
                </c:pt>
                <c:pt idx="24357">
                  <c:v>24357.0</c:v>
                </c:pt>
                <c:pt idx="24358">
                  <c:v>24358.0</c:v>
                </c:pt>
                <c:pt idx="24359">
                  <c:v>24359.0</c:v>
                </c:pt>
                <c:pt idx="24360">
                  <c:v>24360.0</c:v>
                </c:pt>
                <c:pt idx="24361">
                  <c:v>24361.0</c:v>
                </c:pt>
                <c:pt idx="24362">
                  <c:v>24362.0</c:v>
                </c:pt>
                <c:pt idx="24363">
                  <c:v>24363.0</c:v>
                </c:pt>
                <c:pt idx="24364">
                  <c:v>24364.0</c:v>
                </c:pt>
                <c:pt idx="24365">
                  <c:v>24365.0</c:v>
                </c:pt>
                <c:pt idx="24366">
                  <c:v>24366.0</c:v>
                </c:pt>
                <c:pt idx="24367">
                  <c:v>24367.0</c:v>
                </c:pt>
                <c:pt idx="24368">
                  <c:v>24368.0</c:v>
                </c:pt>
                <c:pt idx="24369">
                  <c:v>24369.0</c:v>
                </c:pt>
                <c:pt idx="24370">
                  <c:v>24370.0</c:v>
                </c:pt>
                <c:pt idx="24371">
                  <c:v>24371.0</c:v>
                </c:pt>
                <c:pt idx="24372">
                  <c:v>24372.0</c:v>
                </c:pt>
                <c:pt idx="24373">
                  <c:v>24373.0</c:v>
                </c:pt>
                <c:pt idx="24374">
                  <c:v>24374.0</c:v>
                </c:pt>
                <c:pt idx="24375">
                  <c:v>24375.0</c:v>
                </c:pt>
                <c:pt idx="24376">
                  <c:v>24376.0</c:v>
                </c:pt>
                <c:pt idx="24377">
                  <c:v>24377.0</c:v>
                </c:pt>
                <c:pt idx="24378">
                  <c:v>24378.0</c:v>
                </c:pt>
                <c:pt idx="24379">
                  <c:v>24379.0</c:v>
                </c:pt>
                <c:pt idx="24380">
                  <c:v>24380.0</c:v>
                </c:pt>
                <c:pt idx="24381">
                  <c:v>24381.0</c:v>
                </c:pt>
                <c:pt idx="24382">
                  <c:v>24382.0</c:v>
                </c:pt>
                <c:pt idx="24383">
                  <c:v>24383.0</c:v>
                </c:pt>
                <c:pt idx="24384">
                  <c:v>24384.0</c:v>
                </c:pt>
                <c:pt idx="24385">
                  <c:v>24385.0</c:v>
                </c:pt>
                <c:pt idx="24386">
                  <c:v>24386.0</c:v>
                </c:pt>
                <c:pt idx="24387">
                  <c:v>24387.0</c:v>
                </c:pt>
                <c:pt idx="24388">
                  <c:v>24388.0</c:v>
                </c:pt>
                <c:pt idx="24389">
                  <c:v>24389.0</c:v>
                </c:pt>
                <c:pt idx="24390">
                  <c:v>24390.0</c:v>
                </c:pt>
                <c:pt idx="24391">
                  <c:v>24391.0</c:v>
                </c:pt>
                <c:pt idx="24392">
                  <c:v>24392.0</c:v>
                </c:pt>
                <c:pt idx="24393">
                  <c:v>24393.0</c:v>
                </c:pt>
                <c:pt idx="24394">
                  <c:v>24394.0</c:v>
                </c:pt>
                <c:pt idx="24395">
                  <c:v>24395.0</c:v>
                </c:pt>
                <c:pt idx="24396">
                  <c:v>24396.0</c:v>
                </c:pt>
                <c:pt idx="24397">
                  <c:v>24397.0</c:v>
                </c:pt>
                <c:pt idx="24398">
                  <c:v>24398.0</c:v>
                </c:pt>
                <c:pt idx="24399">
                  <c:v>24399.0</c:v>
                </c:pt>
                <c:pt idx="24400">
                  <c:v>24400.0</c:v>
                </c:pt>
                <c:pt idx="24401">
                  <c:v>24401.0</c:v>
                </c:pt>
                <c:pt idx="24402">
                  <c:v>24402.0</c:v>
                </c:pt>
                <c:pt idx="24403">
                  <c:v>24403.0</c:v>
                </c:pt>
                <c:pt idx="24404">
                  <c:v>24404.0</c:v>
                </c:pt>
                <c:pt idx="24405">
                  <c:v>24405.0</c:v>
                </c:pt>
                <c:pt idx="24406">
                  <c:v>24406.0</c:v>
                </c:pt>
                <c:pt idx="24407">
                  <c:v>24407.0</c:v>
                </c:pt>
                <c:pt idx="24408">
                  <c:v>24408.0</c:v>
                </c:pt>
                <c:pt idx="24409">
                  <c:v>24409.0</c:v>
                </c:pt>
                <c:pt idx="24410">
                  <c:v>24410.0</c:v>
                </c:pt>
                <c:pt idx="24411">
                  <c:v>24411.0</c:v>
                </c:pt>
                <c:pt idx="24412">
                  <c:v>24412.0</c:v>
                </c:pt>
                <c:pt idx="24413">
                  <c:v>24413.0</c:v>
                </c:pt>
                <c:pt idx="24414">
                  <c:v>24414.0</c:v>
                </c:pt>
                <c:pt idx="24415">
                  <c:v>24415.0</c:v>
                </c:pt>
                <c:pt idx="24416">
                  <c:v>24416.0</c:v>
                </c:pt>
                <c:pt idx="24417">
                  <c:v>24417.0</c:v>
                </c:pt>
                <c:pt idx="24418">
                  <c:v>24418.0</c:v>
                </c:pt>
                <c:pt idx="24419">
                  <c:v>24419.0</c:v>
                </c:pt>
                <c:pt idx="24420">
                  <c:v>24420.0</c:v>
                </c:pt>
                <c:pt idx="24421">
                  <c:v>24421.0</c:v>
                </c:pt>
                <c:pt idx="24422">
                  <c:v>24422.0</c:v>
                </c:pt>
                <c:pt idx="24423">
                  <c:v>24423.0</c:v>
                </c:pt>
                <c:pt idx="24424">
                  <c:v>24424.0</c:v>
                </c:pt>
                <c:pt idx="24425">
                  <c:v>24425.0</c:v>
                </c:pt>
                <c:pt idx="24426">
                  <c:v>24426.0</c:v>
                </c:pt>
                <c:pt idx="24427">
                  <c:v>24427.0</c:v>
                </c:pt>
                <c:pt idx="24428">
                  <c:v>24428.0</c:v>
                </c:pt>
                <c:pt idx="24429">
                  <c:v>24429.0</c:v>
                </c:pt>
                <c:pt idx="24430">
                  <c:v>24430.0</c:v>
                </c:pt>
                <c:pt idx="24431">
                  <c:v>24431.0</c:v>
                </c:pt>
                <c:pt idx="24432">
                  <c:v>24432.0</c:v>
                </c:pt>
                <c:pt idx="24433">
                  <c:v>24433.0</c:v>
                </c:pt>
                <c:pt idx="24434">
                  <c:v>24434.0</c:v>
                </c:pt>
                <c:pt idx="24435">
                  <c:v>24435.0</c:v>
                </c:pt>
                <c:pt idx="24436">
                  <c:v>24436.0</c:v>
                </c:pt>
                <c:pt idx="24437">
                  <c:v>24437.0</c:v>
                </c:pt>
                <c:pt idx="24438">
                  <c:v>24438.0</c:v>
                </c:pt>
                <c:pt idx="24439">
                  <c:v>24439.0</c:v>
                </c:pt>
                <c:pt idx="24440">
                  <c:v>24440.0</c:v>
                </c:pt>
                <c:pt idx="24441">
                  <c:v>24441.0</c:v>
                </c:pt>
                <c:pt idx="24442">
                  <c:v>24442.0</c:v>
                </c:pt>
                <c:pt idx="24443">
                  <c:v>24443.0</c:v>
                </c:pt>
                <c:pt idx="24444">
                  <c:v>24444.0</c:v>
                </c:pt>
                <c:pt idx="24445">
                  <c:v>24445.0</c:v>
                </c:pt>
                <c:pt idx="24446">
                  <c:v>24446.0</c:v>
                </c:pt>
                <c:pt idx="24447">
                  <c:v>24447.0</c:v>
                </c:pt>
                <c:pt idx="24448">
                  <c:v>24448.0</c:v>
                </c:pt>
                <c:pt idx="24449">
                  <c:v>24449.0</c:v>
                </c:pt>
                <c:pt idx="24450">
                  <c:v>24450.0</c:v>
                </c:pt>
                <c:pt idx="24451">
                  <c:v>24451.0</c:v>
                </c:pt>
                <c:pt idx="24452">
                  <c:v>24452.0</c:v>
                </c:pt>
                <c:pt idx="24453">
                  <c:v>24453.0</c:v>
                </c:pt>
                <c:pt idx="24454">
                  <c:v>24454.0</c:v>
                </c:pt>
                <c:pt idx="24455">
                  <c:v>24455.0</c:v>
                </c:pt>
                <c:pt idx="24456">
                  <c:v>24456.0</c:v>
                </c:pt>
                <c:pt idx="24457">
                  <c:v>24457.0</c:v>
                </c:pt>
                <c:pt idx="24458">
                  <c:v>24458.0</c:v>
                </c:pt>
                <c:pt idx="24459">
                  <c:v>24459.0</c:v>
                </c:pt>
                <c:pt idx="24460">
                  <c:v>24460.0</c:v>
                </c:pt>
                <c:pt idx="24461">
                  <c:v>24461.0</c:v>
                </c:pt>
                <c:pt idx="24462">
                  <c:v>24462.0</c:v>
                </c:pt>
                <c:pt idx="24463">
                  <c:v>24463.0</c:v>
                </c:pt>
                <c:pt idx="24464">
                  <c:v>24464.0</c:v>
                </c:pt>
                <c:pt idx="24465">
                  <c:v>24465.0</c:v>
                </c:pt>
                <c:pt idx="24466">
                  <c:v>24466.0</c:v>
                </c:pt>
                <c:pt idx="24467">
                  <c:v>24467.0</c:v>
                </c:pt>
                <c:pt idx="24468">
                  <c:v>24468.0</c:v>
                </c:pt>
                <c:pt idx="24469">
                  <c:v>24469.0</c:v>
                </c:pt>
                <c:pt idx="24470">
                  <c:v>24470.0</c:v>
                </c:pt>
                <c:pt idx="24471">
                  <c:v>24471.0</c:v>
                </c:pt>
                <c:pt idx="24472">
                  <c:v>24472.0</c:v>
                </c:pt>
                <c:pt idx="24473">
                  <c:v>24473.0</c:v>
                </c:pt>
                <c:pt idx="24474">
                  <c:v>24474.0</c:v>
                </c:pt>
                <c:pt idx="24475">
                  <c:v>24475.0</c:v>
                </c:pt>
                <c:pt idx="24476">
                  <c:v>24476.0</c:v>
                </c:pt>
                <c:pt idx="24477">
                  <c:v>24477.0</c:v>
                </c:pt>
                <c:pt idx="24478">
                  <c:v>24478.0</c:v>
                </c:pt>
                <c:pt idx="24479">
                  <c:v>24479.0</c:v>
                </c:pt>
                <c:pt idx="24480">
                  <c:v>24480.0</c:v>
                </c:pt>
                <c:pt idx="24481">
                  <c:v>24481.0</c:v>
                </c:pt>
                <c:pt idx="24482">
                  <c:v>24482.0</c:v>
                </c:pt>
                <c:pt idx="24483">
                  <c:v>24483.0</c:v>
                </c:pt>
                <c:pt idx="24484">
                  <c:v>24484.0</c:v>
                </c:pt>
                <c:pt idx="24485">
                  <c:v>24485.0</c:v>
                </c:pt>
                <c:pt idx="24486">
                  <c:v>24486.0</c:v>
                </c:pt>
                <c:pt idx="24487">
                  <c:v>24487.0</c:v>
                </c:pt>
                <c:pt idx="24488">
                  <c:v>24488.0</c:v>
                </c:pt>
                <c:pt idx="24489">
                  <c:v>24489.0</c:v>
                </c:pt>
                <c:pt idx="24490">
                  <c:v>24490.0</c:v>
                </c:pt>
                <c:pt idx="24491">
                  <c:v>24491.0</c:v>
                </c:pt>
                <c:pt idx="24492">
                  <c:v>24492.0</c:v>
                </c:pt>
                <c:pt idx="24493">
                  <c:v>24493.0</c:v>
                </c:pt>
                <c:pt idx="24494">
                  <c:v>24494.0</c:v>
                </c:pt>
                <c:pt idx="24495">
                  <c:v>24495.0</c:v>
                </c:pt>
                <c:pt idx="24496">
                  <c:v>24496.0</c:v>
                </c:pt>
                <c:pt idx="24497">
                  <c:v>24497.0</c:v>
                </c:pt>
                <c:pt idx="24498">
                  <c:v>24498.0</c:v>
                </c:pt>
                <c:pt idx="24499">
                  <c:v>24499.0</c:v>
                </c:pt>
                <c:pt idx="24500">
                  <c:v>24500.0</c:v>
                </c:pt>
                <c:pt idx="24501">
                  <c:v>24501.0</c:v>
                </c:pt>
                <c:pt idx="24502">
                  <c:v>24502.0</c:v>
                </c:pt>
                <c:pt idx="24503">
                  <c:v>24503.0</c:v>
                </c:pt>
                <c:pt idx="24504">
                  <c:v>24504.0</c:v>
                </c:pt>
                <c:pt idx="24505">
                  <c:v>24505.0</c:v>
                </c:pt>
                <c:pt idx="24506">
                  <c:v>24506.0</c:v>
                </c:pt>
                <c:pt idx="24507">
                  <c:v>24507.0</c:v>
                </c:pt>
                <c:pt idx="24508">
                  <c:v>24508.0</c:v>
                </c:pt>
                <c:pt idx="24509">
                  <c:v>24509.0</c:v>
                </c:pt>
                <c:pt idx="24510">
                  <c:v>24510.0</c:v>
                </c:pt>
                <c:pt idx="24511">
                  <c:v>24511.0</c:v>
                </c:pt>
                <c:pt idx="24512">
                  <c:v>24512.0</c:v>
                </c:pt>
                <c:pt idx="24513">
                  <c:v>24513.0</c:v>
                </c:pt>
                <c:pt idx="24514">
                  <c:v>24514.0</c:v>
                </c:pt>
                <c:pt idx="24515">
                  <c:v>24515.0</c:v>
                </c:pt>
                <c:pt idx="24516">
                  <c:v>24516.0</c:v>
                </c:pt>
                <c:pt idx="24517">
                  <c:v>24517.0</c:v>
                </c:pt>
                <c:pt idx="24518">
                  <c:v>24518.0</c:v>
                </c:pt>
                <c:pt idx="24519">
                  <c:v>24519.0</c:v>
                </c:pt>
                <c:pt idx="24520">
                  <c:v>24520.0</c:v>
                </c:pt>
                <c:pt idx="24521">
                  <c:v>24521.0</c:v>
                </c:pt>
                <c:pt idx="24522">
                  <c:v>24522.0</c:v>
                </c:pt>
                <c:pt idx="24523">
                  <c:v>24523.0</c:v>
                </c:pt>
                <c:pt idx="24524">
                  <c:v>24524.0</c:v>
                </c:pt>
                <c:pt idx="24525">
                  <c:v>24525.0</c:v>
                </c:pt>
                <c:pt idx="24526">
                  <c:v>24526.0</c:v>
                </c:pt>
                <c:pt idx="24527">
                  <c:v>24527.0</c:v>
                </c:pt>
                <c:pt idx="24528">
                  <c:v>24528.0</c:v>
                </c:pt>
                <c:pt idx="24529">
                  <c:v>24529.0</c:v>
                </c:pt>
                <c:pt idx="24530">
                  <c:v>24530.0</c:v>
                </c:pt>
                <c:pt idx="24531">
                  <c:v>24531.0</c:v>
                </c:pt>
                <c:pt idx="24532">
                  <c:v>24532.0</c:v>
                </c:pt>
                <c:pt idx="24533">
                  <c:v>24533.0</c:v>
                </c:pt>
                <c:pt idx="24534">
                  <c:v>24534.0</c:v>
                </c:pt>
                <c:pt idx="24535">
                  <c:v>24535.0</c:v>
                </c:pt>
                <c:pt idx="24536">
                  <c:v>24536.0</c:v>
                </c:pt>
                <c:pt idx="24537">
                  <c:v>24537.0</c:v>
                </c:pt>
                <c:pt idx="24538">
                  <c:v>24538.0</c:v>
                </c:pt>
                <c:pt idx="24539">
                  <c:v>24539.0</c:v>
                </c:pt>
                <c:pt idx="24540">
                  <c:v>24540.0</c:v>
                </c:pt>
                <c:pt idx="24541">
                  <c:v>24541.0</c:v>
                </c:pt>
                <c:pt idx="24542">
                  <c:v>24542.0</c:v>
                </c:pt>
                <c:pt idx="24543">
                  <c:v>24543.0</c:v>
                </c:pt>
                <c:pt idx="24544">
                  <c:v>24544.0</c:v>
                </c:pt>
                <c:pt idx="24545">
                  <c:v>24545.0</c:v>
                </c:pt>
                <c:pt idx="24546">
                  <c:v>24546.0</c:v>
                </c:pt>
                <c:pt idx="24547">
                  <c:v>24547.0</c:v>
                </c:pt>
                <c:pt idx="24548">
                  <c:v>24548.0</c:v>
                </c:pt>
                <c:pt idx="24549">
                  <c:v>24549.0</c:v>
                </c:pt>
                <c:pt idx="24550">
                  <c:v>24550.0</c:v>
                </c:pt>
                <c:pt idx="24551">
                  <c:v>24551.0</c:v>
                </c:pt>
                <c:pt idx="24552">
                  <c:v>24552.0</c:v>
                </c:pt>
                <c:pt idx="24553">
                  <c:v>24553.0</c:v>
                </c:pt>
                <c:pt idx="24554">
                  <c:v>24554.0</c:v>
                </c:pt>
                <c:pt idx="24555">
                  <c:v>24555.0</c:v>
                </c:pt>
                <c:pt idx="24556">
                  <c:v>24556.0</c:v>
                </c:pt>
                <c:pt idx="24557">
                  <c:v>24557.0</c:v>
                </c:pt>
                <c:pt idx="24558">
                  <c:v>24558.0</c:v>
                </c:pt>
                <c:pt idx="24559">
                  <c:v>24559.0</c:v>
                </c:pt>
                <c:pt idx="24560">
                  <c:v>24560.0</c:v>
                </c:pt>
                <c:pt idx="24561">
                  <c:v>24561.0</c:v>
                </c:pt>
                <c:pt idx="24562">
                  <c:v>24562.0</c:v>
                </c:pt>
                <c:pt idx="24563">
                  <c:v>24563.0</c:v>
                </c:pt>
                <c:pt idx="24564">
                  <c:v>24564.0</c:v>
                </c:pt>
                <c:pt idx="24565">
                  <c:v>24565.0</c:v>
                </c:pt>
                <c:pt idx="24566">
                  <c:v>24566.0</c:v>
                </c:pt>
                <c:pt idx="24567">
                  <c:v>24567.0</c:v>
                </c:pt>
                <c:pt idx="24568">
                  <c:v>24568.0</c:v>
                </c:pt>
                <c:pt idx="24569">
                  <c:v>24569.0</c:v>
                </c:pt>
                <c:pt idx="24570">
                  <c:v>24570.0</c:v>
                </c:pt>
                <c:pt idx="24571">
                  <c:v>24571.0</c:v>
                </c:pt>
                <c:pt idx="24572">
                  <c:v>24572.0</c:v>
                </c:pt>
                <c:pt idx="24573">
                  <c:v>24573.0</c:v>
                </c:pt>
                <c:pt idx="24574">
                  <c:v>24574.0</c:v>
                </c:pt>
                <c:pt idx="24575">
                  <c:v>24575.0</c:v>
                </c:pt>
                <c:pt idx="24576">
                  <c:v>24576.0</c:v>
                </c:pt>
                <c:pt idx="24577">
                  <c:v>24577.0</c:v>
                </c:pt>
                <c:pt idx="24578">
                  <c:v>24578.0</c:v>
                </c:pt>
                <c:pt idx="24579">
                  <c:v>24579.0</c:v>
                </c:pt>
                <c:pt idx="24580">
                  <c:v>24580.0</c:v>
                </c:pt>
                <c:pt idx="24581">
                  <c:v>24581.0</c:v>
                </c:pt>
                <c:pt idx="24582">
                  <c:v>24582.0</c:v>
                </c:pt>
                <c:pt idx="24583">
                  <c:v>24583.0</c:v>
                </c:pt>
                <c:pt idx="24584">
                  <c:v>24584.0</c:v>
                </c:pt>
                <c:pt idx="24585">
                  <c:v>24585.0</c:v>
                </c:pt>
                <c:pt idx="24586">
                  <c:v>24586.0</c:v>
                </c:pt>
                <c:pt idx="24587">
                  <c:v>24587.0</c:v>
                </c:pt>
                <c:pt idx="24588">
                  <c:v>24588.0</c:v>
                </c:pt>
                <c:pt idx="24589">
                  <c:v>24589.0</c:v>
                </c:pt>
                <c:pt idx="24590">
                  <c:v>24590.0</c:v>
                </c:pt>
                <c:pt idx="24591">
                  <c:v>24591.0</c:v>
                </c:pt>
                <c:pt idx="24592">
                  <c:v>24592.0</c:v>
                </c:pt>
                <c:pt idx="24593">
                  <c:v>24593.0</c:v>
                </c:pt>
                <c:pt idx="24594">
                  <c:v>24594.0</c:v>
                </c:pt>
                <c:pt idx="24595">
                  <c:v>24595.0</c:v>
                </c:pt>
                <c:pt idx="24596">
                  <c:v>24596.0</c:v>
                </c:pt>
                <c:pt idx="24597">
                  <c:v>24597.0</c:v>
                </c:pt>
                <c:pt idx="24598">
                  <c:v>24598.0</c:v>
                </c:pt>
                <c:pt idx="24599">
                  <c:v>24599.0</c:v>
                </c:pt>
                <c:pt idx="24600">
                  <c:v>24600.0</c:v>
                </c:pt>
                <c:pt idx="24601">
                  <c:v>24601.0</c:v>
                </c:pt>
                <c:pt idx="24602">
                  <c:v>24602.0</c:v>
                </c:pt>
                <c:pt idx="24603">
                  <c:v>24603.0</c:v>
                </c:pt>
                <c:pt idx="24604">
                  <c:v>24604.0</c:v>
                </c:pt>
                <c:pt idx="24605">
                  <c:v>24605.0</c:v>
                </c:pt>
                <c:pt idx="24606">
                  <c:v>24606.0</c:v>
                </c:pt>
                <c:pt idx="24607">
                  <c:v>24607.0</c:v>
                </c:pt>
                <c:pt idx="24608">
                  <c:v>24608.0</c:v>
                </c:pt>
                <c:pt idx="24609">
                  <c:v>24609.0</c:v>
                </c:pt>
                <c:pt idx="24610">
                  <c:v>24610.0</c:v>
                </c:pt>
                <c:pt idx="24611">
                  <c:v>24611.0</c:v>
                </c:pt>
                <c:pt idx="24612">
                  <c:v>24612.0</c:v>
                </c:pt>
                <c:pt idx="24613">
                  <c:v>24613.0</c:v>
                </c:pt>
                <c:pt idx="24614">
                  <c:v>24614.0</c:v>
                </c:pt>
                <c:pt idx="24615">
                  <c:v>24615.0</c:v>
                </c:pt>
                <c:pt idx="24616">
                  <c:v>24616.0</c:v>
                </c:pt>
                <c:pt idx="24617">
                  <c:v>24617.0</c:v>
                </c:pt>
                <c:pt idx="24618">
                  <c:v>24618.0</c:v>
                </c:pt>
                <c:pt idx="24619">
                  <c:v>24619.0</c:v>
                </c:pt>
                <c:pt idx="24620">
                  <c:v>24620.0</c:v>
                </c:pt>
                <c:pt idx="24621">
                  <c:v>24621.0</c:v>
                </c:pt>
                <c:pt idx="24622">
                  <c:v>24622.0</c:v>
                </c:pt>
                <c:pt idx="24623">
                  <c:v>24623.0</c:v>
                </c:pt>
                <c:pt idx="24624">
                  <c:v>24624.0</c:v>
                </c:pt>
                <c:pt idx="24625">
                  <c:v>24625.0</c:v>
                </c:pt>
                <c:pt idx="24626">
                  <c:v>24626.0</c:v>
                </c:pt>
                <c:pt idx="24627">
                  <c:v>24627.0</c:v>
                </c:pt>
                <c:pt idx="24628">
                  <c:v>24628.0</c:v>
                </c:pt>
                <c:pt idx="24629">
                  <c:v>24629.0</c:v>
                </c:pt>
                <c:pt idx="24630">
                  <c:v>24630.0</c:v>
                </c:pt>
                <c:pt idx="24631">
                  <c:v>24631.0</c:v>
                </c:pt>
                <c:pt idx="24632">
                  <c:v>24632.0</c:v>
                </c:pt>
                <c:pt idx="24633">
                  <c:v>24633.0</c:v>
                </c:pt>
                <c:pt idx="24634">
                  <c:v>24634.0</c:v>
                </c:pt>
                <c:pt idx="24635">
                  <c:v>24635.0</c:v>
                </c:pt>
                <c:pt idx="24636">
                  <c:v>24636.0</c:v>
                </c:pt>
                <c:pt idx="24637">
                  <c:v>24637.0</c:v>
                </c:pt>
                <c:pt idx="24638">
                  <c:v>24638.0</c:v>
                </c:pt>
                <c:pt idx="24639">
                  <c:v>24639.0</c:v>
                </c:pt>
                <c:pt idx="24640">
                  <c:v>24640.0</c:v>
                </c:pt>
                <c:pt idx="24641">
                  <c:v>24641.0</c:v>
                </c:pt>
                <c:pt idx="24642">
                  <c:v>24642.0</c:v>
                </c:pt>
                <c:pt idx="24643">
                  <c:v>24643.0</c:v>
                </c:pt>
                <c:pt idx="24644">
                  <c:v>24644.0</c:v>
                </c:pt>
                <c:pt idx="24645">
                  <c:v>24645.0</c:v>
                </c:pt>
                <c:pt idx="24646">
                  <c:v>24646.0</c:v>
                </c:pt>
                <c:pt idx="24647">
                  <c:v>24647.0</c:v>
                </c:pt>
                <c:pt idx="24648">
                  <c:v>24648.0</c:v>
                </c:pt>
                <c:pt idx="24649">
                  <c:v>24649.0</c:v>
                </c:pt>
                <c:pt idx="24650">
                  <c:v>24650.0</c:v>
                </c:pt>
                <c:pt idx="24651">
                  <c:v>24651.0</c:v>
                </c:pt>
                <c:pt idx="24652">
                  <c:v>24652.0</c:v>
                </c:pt>
                <c:pt idx="24653">
                  <c:v>24653.0</c:v>
                </c:pt>
                <c:pt idx="24654">
                  <c:v>24654.0</c:v>
                </c:pt>
                <c:pt idx="24655">
                  <c:v>24655.0</c:v>
                </c:pt>
                <c:pt idx="24656">
                  <c:v>24656.0</c:v>
                </c:pt>
                <c:pt idx="24657">
                  <c:v>24657.0</c:v>
                </c:pt>
                <c:pt idx="24658">
                  <c:v>24658.0</c:v>
                </c:pt>
                <c:pt idx="24659">
                  <c:v>24659.0</c:v>
                </c:pt>
                <c:pt idx="24660">
                  <c:v>24660.0</c:v>
                </c:pt>
                <c:pt idx="24661">
                  <c:v>24661.0</c:v>
                </c:pt>
                <c:pt idx="24662">
                  <c:v>24662.0</c:v>
                </c:pt>
                <c:pt idx="24663">
                  <c:v>24663.0</c:v>
                </c:pt>
                <c:pt idx="24664">
                  <c:v>24664.0</c:v>
                </c:pt>
                <c:pt idx="24665">
                  <c:v>24665.0</c:v>
                </c:pt>
                <c:pt idx="24666">
                  <c:v>24666.0</c:v>
                </c:pt>
                <c:pt idx="24667">
                  <c:v>24667.0</c:v>
                </c:pt>
                <c:pt idx="24668">
                  <c:v>24668.0</c:v>
                </c:pt>
                <c:pt idx="24669">
                  <c:v>24669.0</c:v>
                </c:pt>
                <c:pt idx="24670">
                  <c:v>24670.0</c:v>
                </c:pt>
                <c:pt idx="24671">
                  <c:v>24671.0</c:v>
                </c:pt>
                <c:pt idx="24672">
                  <c:v>24672.0</c:v>
                </c:pt>
                <c:pt idx="24673">
                  <c:v>24673.0</c:v>
                </c:pt>
                <c:pt idx="24674">
                  <c:v>24674.0</c:v>
                </c:pt>
                <c:pt idx="24675">
                  <c:v>24675.0</c:v>
                </c:pt>
                <c:pt idx="24676">
                  <c:v>24676.0</c:v>
                </c:pt>
                <c:pt idx="24677">
                  <c:v>24677.0</c:v>
                </c:pt>
                <c:pt idx="24678">
                  <c:v>24678.0</c:v>
                </c:pt>
                <c:pt idx="24679">
                  <c:v>24679.0</c:v>
                </c:pt>
                <c:pt idx="24680">
                  <c:v>24680.0</c:v>
                </c:pt>
                <c:pt idx="24681">
                  <c:v>24681.0</c:v>
                </c:pt>
                <c:pt idx="24682">
                  <c:v>24682.0</c:v>
                </c:pt>
                <c:pt idx="24683">
                  <c:v>24683.0</c:v>
                </c:pt>
                <c:pt idx="24684">
                  <c:v>24684.0</c:v>
                </c:pt>
                <c:pt idx="24685">
                  <c:v>24685.0</c:v>
                </c:pt>
                <c:pt idx="24686">
                  <c:v>24686.0</c:v>
                </c:pt>
                <c:pt idx="24687">
                  <c:v>24687.0</c:v>
                </c:pt>
                <c:pt idx="24688">
                  <c:v>24688.0</c:v>
                </c:pt>
                <c:pt idx="24689">
                  <c:v>24689.0</c:v>
                </c:pt>
                <c:pt idx="24690">
                  <c:v>24690.0</c:v>
                </c:pt>
                <c:pt idx="24691">
                  <c:v>24691.0</c:v>
                </c:pt>
                <c:pt idx="24692">
                  <c:v>24692.0</c:v>
                </c:pt>
                <c:pt idx="24693">
                  <c:v>24693.0</c:v>
                </c:pt>
                <c:pt idx="24694">
                  <c:v>24694.0</c:v>
                </c:pt>
                <c:pt idx="24695">
                  <c:v>24695.0</c:v>
                </c:pt>
                <c:pt idx="24696">
                  <c:v>24696.0</c:v>
                </c:pt>
                <c:pt idx="24697">
                  <c:v>24697.0</c:v>
                </c:pt>
                <c:pt idx="24698">
                  <c:v>24698.0</c:v>
                </c:pt>
                <c:pt idx="24699">
                  <c:v>24699.0</c:v>
                </c:pt>
                <c:pt idx="24700">
                  <c:v>24700.0</c:v>
                </c:pt>
                <c:pt idx="24701">
                  <c:v>24701.0</c:v>
                </c:pt>
                <c:pt idx="24702">
                  <c:v>24702.0</c:v>
                </c:pt>
                <c:pt idx="24703">
                  <c:v>24703.0</c:v>
                </c:pt>
                <c:pt idx="24704">
                  <c:v>24704.0</c:v>
                </c:pt>
                <c:pt idx="24705">
                  <c:v>24705.0</c:v>
                </c:pt>
                <c:pt idx="24706">
                  <c:v>24706.0</c:v>
                </c:pt>
                <c:pt idx="24707">
                  <c:v>24707.0</c:v>
                </c:pt>
                <c:pt idx="24708">
                  <c:v>24708.0</c:v>
                </c:pt>
                <c:pt idx="24709">
                  <c:v>24709.0</c:v>
                </c:pt>
                <c:pt idx="24710">
                  <c:v>24710.0</c:v>
                </c:pt>
                <c:pt idx="24711">
                  <c:v>24711.0</c:v>
                </c:pt>
                <c:pt idx="24712">
                  <c:v>24712.0</c:v>
                </c:pt>
                <c:pt idx="24713">
                  <c:v>24713.0</c:v>
                </c:pt>
                <c:pt idx="24714">
                  <c:v>24714.0</c:v>
                </c:pt>
                <c:pt idx="24715">
                  <c:v>24715.0</c:v>
                </c:pt>
                <c:pt idx="24716">
                  <c:v>24716.0</c:v>
                </c:pt>
                <c:pt idx="24717">
                  <c:v>24717.0</c:v>
                </c:pt>
                <c:pt idx="24718">
                  <c:v>24718.0</c:v>
                </c:pt>
                <c:pt idx="24719">
                  <c:v>24719.0</c:v>
                </c:pt>
                <c:pt idx="24720">
                  <c:v>24720.0</c:v>
                </c:pt>
                <c:pt idx="24721">
                  <c:v>24721.0</c:v>
                </c:pt>
                <c:pt idx="24722">
                  <c:v>24722.0</c:v>
                </c:pt>
                <c:pt idx="24723">
                  <c:v>24723.0</c:v>
                </c:pt>
                <c:pt idx="24724">
                  <c:v>24724.0</c:v>
                </c:pt>
                <c:pt idx="24725">
                  <c:v>24725.0</c:v>
                </c:pt>
                <c:pt idx="24726">
                  <c:v>24726.0</c:v>
                </c:pt>
                <c:pt idx="24727">
                  <c:v>24727.0</c:v>
                </c:pt>
                <c:pt idx="24728">
                  <c:v>24728.0</c:v>
                </c:pt>
                <c:pt idx="24729">
                  <c:v>24729.0</c:v>
                </c:pt>
                <c:pt idx="24730">
                  <c:v>24730.0</c:v>
                </c:pt>
                <c:pt idx="24731">
                  <c:v>24731.0</c:v>
                </c:pt>
                <c:pt idx="24732">
                  <c:v>24732.0</c:v>
                </c:pt>
                <c:pt idx="24733">
                  <c:v>24733.0</c:v>
                </c:pt>
                <c:pt idx="24734">
                  <c:v>24734.0</c:v>
                </c:pt>
                <c:pt idx="24735">
                  <c:v>24735.0</c:v>
                </c:pt>
                <c:pt idx="24736">
                  <c:v>24736.0</c:v>
                </c:pt>
                <c:pt idx="24737">
                  <c:v>24737.0</c:v>
                </c:pt>
                <c:pt idx="24738">
                  <c:v>24738.0</c:v>
                </c:pt>
                <c:pt idx="24739">
                  <c:v>24739.0</c:v>
                </c:pt>
                <c:pt idx="24740">
                  <c:v>24740.0</c:v>
                </c:pt>
                <c:pt idx="24741">
                  <c:v>24741.0</c:v>
                </c:pt>
                <c:pt idx="24742">
                  <c:v>24742.0</c:v>
                </c:pt>
                <c:pt idx="24743">
                  <c:v>24743.0</c:v>
                </c:pt>
                <c:pt idx="24744">
                  <c:v>24744.0</c:v>
                </c:pt>
                <c:pt idx="24745">
                  <c:v>24745.0</c:v>
                </c:pt>
                <c:pt idx="24746">
                  <c:v>24746.0</c:v>
                </c:pt>
                <c:pt idx="24747">
                  <c:v>24747.0</c:v>
                </c:pt>
                <c:pt idx="24748">
                  <c:v>24748.0</c:v>
                </c:pt>
                <c:pt idx="24749">
                  <c:v>24749.0</c:v>
                </c:pt>
                <c:pt idx="24750">
                  <c:v>24750.0</c:v>
                </c:pt>
                <c:pt idx="24751">
                  <c:v>24751.0</c:v>
                </c:pt>
                <c:pt idx="24752">
                  <c:v>24752.0</c:v>
                </c:pt>
                <c:pt idx="24753">
                  <c:v>24753.0</c:v>
                </c:pt>
                <c:pt idx="24754">
                  <c:v>24754.0</c:v>
                </c:pt>
                <c:pt idx="24755">
                  <c:v>24755.0</c:v>
                </c:pt>
                <c:pt idx="24756">
                  <c:v>24756.0</c:v>
                </c:pt>
                <c:pt idx="24757">
                  <c:v>24757.0</c:v>
                </c:pt>
                <c:pt idx="24758">
                  <c:v>24758.0</c:v>
                </c:pt>
                <c:pt idx="24759">
                  <c:v>24759.0</c:v>
                </c:pt>
                <c:pt idx="24760">
                  <c:v>24760.0</c:v>
                </c:pt>
                <c:pt idx="24761">
                  <c:v>24761.0</c:v>
                </c:pt>
                <c:pt idx="24762">
                  <c:v>24762.0</c:v>
                </c:pt>
                <c:pt idx="24763">
                  <c:v>24763.0</c:v>
                </c:pt>
                <c:pt idx="24764">
                  <c:v>24764.0</c:v>
                </c:pt>
                <c:pt idx="24765">
                  <c:v>24765.0</c:v>
                </c:pt>
                <c:pt idx="24766">
                  <c:v>24766.0</c:v>
                </c:pt>
                <c:pt idx="24767">
                  <c:v>24767.0</c:v>
                </c:pt>
                <c:pt idx="24768">
                  <c:v>24768.0</c:v>
                </c:pt>
                <c:pt idx="24769">
                  <c:v>24769.0</c:v>
                </c:pt>
                <c:pt idx="24770">
                  <c:v>24770.0</c:v>
                </c:pt>
                <c:pt idx="24771">
                  <c:v>24771.0</c:v>
                </c:pt>
                <c:pt idx="24772">
                  <c:v>24772.0</c:v>
                </c:pt>
                <c:pt idx="24773">
                  <c:v>24773.0</c:v>
                </c:pt>
                <c:pt idx="24774">
                  <c:v>24774.0</c:v>
                </c:pt>
                <c:pt idx="24775">
                  <c:v>24775.0</c:v>
                </c:pt>
                <c:pt idx="24776">
                  <c:v>24776.0</c:v>
                </c:pt>
                <c:pt idx="24777">
                  <c:v>24777.0</c:v>
                </c:pt>
                <c:pt idx="24778">
                  <c:v>24778.0</c:v>
                </c:pt>
                <c:pt idx="24779">
                  <c:v>24779.0</c:v>
                </c:pt>
                <c:pt idx="24780">
                  <c:v>24780.0</c:v>
                </c:pt>
                <c:pt idx="24781">
                  <c:v>24781.0</c:v>
                </c:pt>
                <c:pt idx="24782">
                  <c:v>24782.0</c:v>
                </c:pt>
                <c:pt idx="24783">
                  <c:v>24783.0</c:v>
                </c:pt>
                <c:pt idx="24784">
                  <c:v>24784.0</c:v>
                </c:pt>
                <c:pt idx="24785">
                  <c:v>24785.0</c:v>
                </c:pt>
                <c:pt idx="24786">
                  <c:v>24786.0</c:v>
                </c:pt>
                <c:pt idx="24787">
                  <c:v>24787.0</c:v>
                </c:pt>
                <c:pt idx="24788">
                  <c:v>24788.0</c:v>
                </c:pt>
                <c:pt idx="24789">
                  <c:v>24789.0</c:v>
                </c:pt>
                <c:pt idx="24790">
                  <c:v>24790.0</c:v>
                </c:pt>
                <c:pt idx="24791">
                  <c:v>24791.0</c:v>
                </c:pt>
                <c:pt idx="24792">
                  <c:v>24792.0</c:v>
                </c:pt>
                <c:pt idx="24793">
                  <c:v>24793.0</c:v>
                </c:pt>
                <c:pt idx="24794">
                  <c:v>24794.0</c:v>
                </c:pt>
                <c:pt idx="24795">
                  <c:v>24795.0</c:v>
                </c:pt>
                <c:pt idx="24796">
                  <c:v>24796.0</c:v>
                </c:pt>
                <c:pt idx="24797">
                  <c:v>24797.0</c:v>
                </c:pt>
                <c:pt idx="24798">
                  <c:v>24798.0</c:v>
                </c:pt>
                <c:pt idx="24799">
                  <c:v>24799.0</c:v>
                </c:pt>
                <c:pt idx="24800">
                  <c:v>24800.0</c:v>
                </c:pt>
                <c:pt idx="24801">
                  <c:v>24801.0</c:v>
                </c:pt>
                <c:pt idx="24802">
                  <c:v>24802.0</c:v>
                </c:pt>
                <c:pt idx="24803">
                  <c:v>24803.0</c:v>
                </c:pt>
                <c:pt idx="24804">
                  <c:v>24804.0</c:v>
                </c:pt>
                <c:pt idx="24805">
                  <c:v>24805.0</c:v>
                </c:pt>
                <c:pt idx="24806">
                  <c:v>24806.0</c:v>
                </c:pt>
                <c:pt idx="24807">
                  <c:v>24807.0</c:v>
                </c:pt>
                <c:pt idx="24808">
                  <c:v>24808.0</c:v>
                </c:pt>
                <c:pt idx="24809">
                  <c:v>24809.0</c:v>
                </c:pt>
                <c:pt idx="24810">
                  <c:v>24810.0</c:v>
                </c:pt>
                <c:pt idx="24811">
                  <c:v>24811.0</c:v>
                </c:pt>
                <c:pt idx="24812">
                  <c:v>24812.0</c:v>
                </c:pt>
                <c:pt idx="24813">
                  <c:v>24813.0</c:v>
                </c:pt>
                <c:pt idx="24814">
                  <c:v>24814.0</c:v>
                </c:pt>
                <c:pt idx="24815">
                  <c:v>24815.0</c:v>
                </c:pt>
                <c:pt idx="24816">
                  <c:v>24816.0</c:v>
                </c:pt>
                <c:pt idx="24817">
                  <c:v>24817.0</c:v>
                </c:pt>
                <c:pt idx="24818">
                  <c:v>24818.0</c:v>
                </c:pt>
                <c:pt idx="24819">
                  <c:v>24819.0</c:v>
                </c:pt>
                <c:pt idx="24820">
                  <c:v>24820.0</c:v>
                </c:pt>
                <c:pt idx="24821">
                  <c:v>24821.0</c:v>
                </c:pt>
                <c:pt idx="24822">
                  <c:v>24822.0</c:v>
                </c:pt>
                <c:pt idx="24823">
                  <c:v>24823.0</c:v>
                </c:pt>
                <c:pt idx="24824">
                  <c:v>24824.0</c:v>
                </c:pt>
                <c:pt idx="24825">
                  <c:v>24825.0</c:v>
                </c:pt>
                <c:pt idx="24826">
                  <c:v>24826.0</c:v>
                </c:pt>
                <c:pt idx="24827">
                  <c:v>24827.0</c:v>
                </c:pt>
                <c:pt idx="24828">
                  <c:v>24828.0</c:v>
                </c:pt>
                <c:pt idx="24829">
                  <c:v>24829.0</c:v>
                </c:pt>
                <c:pt idx="24830">
                  <c:v>24830.0</c:v>
                </c:pt>
                <c:pt idx="24831">
                  <c:v>24831.0</c:v>
                </c:pt>
                <c:pt idx="24832">
                  <c:v>24832.0</c:v>
                </c:pt>
                <c:pt idx="24833">
                  <c:v>24833.0</c:v>
                </c:pt>
                <c:pt idx="24834">
                  <c:v>24834.0</c:v>
                </c:pt>
                <c:pt idx="24835">
                  <c:v>24835.0</c:v>
                </c:pt>
                <c:pt idx="24836">
                  <c:v>24836.0</c:v>
                </c:pt>
                <c:pt idx="24837">
                  <c:v>24837.0</c:v>
                </c:pt>
                <c:pt idx="24838">
                  <c:v>24838.0</c:v>
                </c:pt>
                <c:pt idx="24839">
                  <c:v>24839.0</c:v>
                </c:pt>
                <c:pt idx="24840">
                  <c:v>24840.0</c:v>
                </c:pt>
                <c:pt idx="24841">
                  <c:v>24841.0</c:v>
                </c:pt>
                <c:pt idx="24842">
                  <c:v>24842.0</c:v>
                </c:pt>
                <c:pt idx="24843">
                  <c:v>24843.0</c:v>
                </c:pt>
                <c:pt idx="24844">
                  <c:v>24844.0</c:v>
                </c:pt>
                <c:pt idx="24845">
                  <c:v>24845.0</c:v>
                </c:pt>
                <c:pt idx="24846">
                  <c:v>24846.0</c:v>
                </c:pt>
                <c:pt idx="24847">
                  <c:v>24847.0</c:v>
                </c:pt>
                <c:pt idx="24848">
                  <c:v>24848.0</c:v>
                </c:pt>
                <c:pt idx="24849">
                  <c:v>24849.0</c:v>
                </c:pt>
                <c:pt idx="24850">
                  <c:v>24850.0</c:v>
                </c:pt>
                <c:pt idx="24851">
                  <c:v>24851.0</c:v>
                </c:pt>
                <c:pt idx="24852">
                  <c:v>24852.0</c:v>
                </c:pt>
                <c:pt idx="24853">
                  <c:v>24853.0</c:v>
                </c:pt>
                <c:pt idx="24854">
                  <c:v>24854.0</c:v>
                </c:pt>
                <c:pt idx="24855">
                  <c:v>24855.0</c:v>
                </c:pt>
                <c:pt idx="24856">
                  <c:v>24856.0</c:v>
                </c:pt>
                <c:pt idx="24857">
                  <c:v>24857.0</c:v>
                </c:pt>
                <c:pt idx="24858">
                  <c:v>24858.0</c:v>
                </c:pt>
                <c:pt idx="24859">
                  <c:v>24859.0</c:v>
                </c:pt>
                <c:pt idx="24860">
                  <c:v>24860.0</c:v>
                </c:pt>
                <c:pt idx="24861">
                  <c:v>24861.0</c:v>
                </c:pt>
                <c:pt idx="24862">
                  <c:v>24862.0</c:v>
                </c:pt>
                <c:pt idx="24863">
                  <c:v>24863.0</c:v>
                </c:pt>
                <c:pt idx="24864">
                  <c:v>24864.0</c:v>
                </c:pt>
                <c:pt idx="24865">
                  <c:v>24865.0</c:v>
                </c:pt>
                <c:pt idx="24866">
                  <c:v>24866.0</c:v>
                </c:pt>
                <c:pt idx="24867">
                  <c:v>24867.0</c:v>
                </c:pt>
                <c:pt idx="24868">
                  <c:v>24868.0</c:v>
                </c:pt>
                <c:pt idx="24869">
                  <c:v>24869.0</c:v>
                </c:pt>
                <c:pt idx="24870">
                  <c:v>24870.0</c:v>
                </c:pt>
                <c:pt idx="24871">
                  <c:v>24871.0</c:v>
                </c:pt>
                <c:pt idx="24872">
                  <c:v>24872.0</c:v>
                </c:pt>
                <c:pt idx="24873">
                  <c:v>24873.0</c:v>
                </c:pt>
                <c:pt idx="24874">
                  <c:v>24874.0</c:v>
                </c:pt>
                <c:pt idx="24875">
                  <c:v>24875.0</c:v>
                </c:pt>
                <c:pt idx="24876">
                  <c:v>24876.0</c:v>
                </c:pt>
                <c:pt idx="24877">
                  <c:v>24877.0</c:v>
                </c:pt>
                <c:pt idx="24878">
                  <c:v>24878.0</c:v>
                </c:pt>
                <c:pt idx="24879">
                  <c:v>24879.0</c:v>
                </c:pt>
                <c:pt idx="24880">
                  <c:v>24880.0</c:v>
                </c:pt>
                <c:pt idx="24881">
                  <c:v>24881.0</c:v>
                </c:pt>
                <c:pt idx="24882">
                  <c:v>24882.0</c:v>
                </c:pt>
                <c:pt idx="24883">
                  <c:v>24883.0</c:v>
                </c:pt>
                <c:pt idx="24884">
                  <c:v>24884.0</c:v>
                </c:pt>
                <c:pt idx="24885">
                  <c:v>24885.0</c:v>
                </c:pt>
                <c:pt idx="24886">
                  <c:v>24886.0</c:v>
                </c:pt>
                <c:pt idx="24887">
                  <c:v>24887.0</c:v>
                </c:pt>
                <c:pt idx="24888">
                  <c:v>24888.0</c:v>
                </c:pt>
                <c:pt idx="24889">
                  <c:v>24889.0</c:v>
                </c:pt>
                <c:pt idx="24890">
                  <c:v>24890.0</c:v>
                </c:pt>
                <c:pt idx="24891">
                  <c:v>24891.0</c:v>
                </c:pt>
                <c:pt idx="24892">
                  <c:v>24892.0</c:v>
                </c:pt>
                <c:pt idx="24893">
                  <c:v>24893.0</c:v>
                </c:pt>
                <c:pt idx="24894">
                  <c:v>24894.0</c:v>
                </c:pt>
                <c:pt idx="24895">
                  <c:v>24895.0</c:v>
                </c:pt>
                <c:pt idx="24896">
                  <c:v>24896.0</c:v>
                </c:pt>
                <c:pt idx="24897">
                  <c:v>24897.0</c:v>
                </c:pt>
                <c:pt idx="24898">
                  <c:v>24898.0</c:v>
                </c:pt>
                <c:pt idx="24899">
                  <c:v>24899.0</c:v>
                </c:pt>
                <c:pt idx="24900">
                  <c:v>24900.0</c:v>
                </c:pt>
                <c:pt idx="24901">
                  <c:v>24901.0</c:v>
                </c:pt>
                <c:pt idx="24902">
                  <c:v>24902.0</c:v>
                </c:pt>
                <c:pt idx="24903">
                  <c:v>24903.0</c:v>
                </c:pt>
                <c:pt idx="24904">
                  <c:v>24904.0</c:v>
                </c:pt>
                <c:pt idx="24905">
                  <c:v>24905.0</c:v>
                </c:pt>
                <c:pt idx="24906">
                  <c:v>24906.0</c:v>
                </c:pt>
                <c:pt idx="24907">
                  <c:v>24907.0</c:v>
                </c:pt>
                <c:pt idx="24908">
                  <c:v>24908.0</c:v>
                </c:pt>
                <c:pt idx="24909">
                  <c:v>24909.0</c:v>
                </c:pt>
                <c:pt idx="24910">
                  <c:v>24910.0</c:v>
                </c:pt>
                <c:pt idx="24911">
                  <c:v>24911.0</c:v>
                </c:pt>
                <c:pt idx="24912">
                  <c:v>24912.0</c:v>
                </c:pt>
                <c:pt idx="24913">
                  <c:v>24913.0</c:v>
                </c:pt>
                <c:pt idx="24914">
                  <c:v>24914.0</c:v>
                </c:pt>
                <c:pt idx="24915">
                  <c:v>24915.0</c:v>
                </c:pt>
                <c:pt idx="24916">
                  <c:v>24916.0</c:v>
                </c:pt>
                <c:pt idx="24917">
                  <c:v>24917.0</c:v>
                </c:pt>
                <c:pt idx="24918">
                  <c:v>24918.0</c:v>
                </c:pt>
                <c:pt idx="24919">
                  <c:v>24919.0</c:v>
                </c:pt>
                <c:pt idx="24920">
                  <c:v>24920.0</c:v>
                </c:pt>
                <c:pt idx="24921">
                  <c:v>24921.0</c:v>
                </c:pt>
                <c:pt idx="24922">
                  <c:v>24922.0</c:v>
                </c:pt>
                <c:pt idx="24923">
                  <c:v>24923.0</c:v>
                </c:pt>
                <c:pt idx="24924">
                  <c:v>24924.0</c:v>
                </c:pt>
                <c:pt idx="24925">
                  <c:v>24925.0</c:v>
                </c:pt>
                <c:pt idx="24926">
                  <c:v>24926.0</c:v>
                </c:pt>
                <c:pt idx="24927">
                  <c:v>24927.0</c:v>
                </c:pt>
                <c:pt idx="24928">
                  <c:v>24928.0</c:v>
                </c:pt>
                <c:pt idx="24929">
                  <c:v>24929.0</c:v>
                </c:pt>
                <c:pt idx="24930">
                  <c:v>24930.0</c:v>
                </c:pt>
                <c:pt idx="24931">
                  <c:v>24931.0</c:v>
                </c:pt>
                <c:pt idx="24932">
                  <c:v>24932.0</c:v>
                </c:pt>
                <c:pt idx="24933">
                  <c:v>24933.0</c:v>
                </c:pt>
                <c:pt idx="24934">
                  <c:v>24934.0</c:v>
                </c:pt>
                <c:pt idx="24935">
                  <c:v>24935.0</c:v>
                </c:pt>
                <c:pt idx="24936">
                  <c:v>24936.0</c:v>
                </c:pt>
                <c:pt idx="24937">
                  <c:v>24937.0</c:v>
                </c:pt>
                <c:pt idx="24938">
                  <c:v>24938.0</c:v>
                </c:pt>
                <c:pt idx="24939">
                  <c:v>24939.0</c:v>
                </c:pt>
                <c:pt idx="24940">
                  <c:v>24940.0</c:v>
                </c:pt>
                <c:pt idx="24941">
                  <c:v>24941.0</c:v>
                </c:pt>
                <c:pt idx="24942">
                  <c:v>24942.0</c:v>
                </c:pt>
                <c:pt idx="24943">
                  <c:v>24943.0</c:v>
                </c:pt>
                <c:pt idx="24944">
                  <c:v>24944.0</c:v>
                </c:pt>
                <c:pt idx="24945">
                  <c:v>24945.0</c:v>
                </c:pt>
                <c:pt idx="24946">
                  <c:v>24946.0</c:v>
                </c:pt>
                <c:pt idx="24947">
                  <c:v>24947.0</c:v>
                </c:pt>
                <c:pt idx="24948">
                  <c:v>24948.0</c:v>
                </c:pt>
                <c:pt idx="24949">
                  <c:v>24949.0</c:v>
                </c:pt>
                <c:pt idx="24950">
                  <c:v>24950.0</c:v>
                </c:pt>
                <c:pt idx="24951">
                  <c:v>24951.0</c:v>
                </c:pt>
                <c:pt idx="24952">
                  <c:v>24952.0</c:v>
                </c:pt>
                <c:pt idx="24953">
                  <c:v>24953.0</c:v>
                </c:pt>
                <c:pt idx="24954">
                  <c:v>24954.0</c:v>
                </c:pt>
                <c:pt idx="24955">
                  <c:v>24955.0</c:v>
                </c:pt>
                <c:pt idx="24956">
                  <c:v>24956.0</c:v>
                </c:pt>
                <c:pt idx="24957">
                  <c:v>24957.0</c:v>
                </c:pt>
                <c:pt idx="24958">
                  <c:v>24958.0</c:v>
                </c:pt>
                <c:pt idx="24959">
                  <c:v>24959.0</c:v>
                </c:pt>
                <c:pt idx="24960">
                  <c:v>24960.0</c:v>
                </c:pt>
                <c:pt idx="24961">
                  <c:v>24961.0</c:v>
                </c:pt>
                <c:pt idx="24962">
                  <c:v>24962.0</c:v>
                </c:pt>
                <c:pt idx="24963">
                  <c:v>24963.0</c:v>
                </c:pt>
                <c:pt idx="24964">
                  <c:v>24964.0</c:v>
                </c:pt>
                <c:pt idx="24965">
                  <c:v>24965.0</c:v>
                </c:pt>
                <c:pt idx="24966">
                  <c:v>24966.0</c:v>
                </c:pt>
                <c:pt idx="24967">
                  <c:v>24967.0</c:v>
                </c:pt>
                <c:pt idx="24968">
                  <c:v>24968.0</c:v>
                </c:pt>
                <c:pt idx="24969">
                  <c:v>24969.0</c:v>
                </c:pt>
                <c:pt idx="24970">
                  <c:v>24970.0</c:v>
                </c:pt>
                <c:pt idx="24971">
                  <c:v>24971.0</c:v>
                </c:pt>
                <c:pt idx="24972">
                  <c:v>24972.0</c:v>
                </c:pt>
                <c:pt idx="24973">
                  <c:v>24973.0</c:v>
                </c:pt>
                <c:pt idx="24974">
                  <c:v>24974.0</c:v>
                </c:pt>
                <c:pt idx="24975">
                  <c:v>24975.0</c:v>
                </c:pt>
                <c:pt idx="24976">
                  <c:v>24976.0</c:v>
                </c:pt>
                <c:pt idx="24977">
                  <c:v>24977.0</c:v>
                </c:pt>
                <c:pt idx="24978">
                  <c:v>24978.0</c:v>
                </c:pt>
                <c:pt idx="24979">
                  <c:v>24979.0</c:v>
                </c:pt>
                <c:pt idx="24980">
                  <c:v>24980.0</c:v>
                </c:pt>
                <c:pt idx="24981">
                  <c:v>24981.0</c:v>
                </c:pt>
                <c:pt idx="24982">
                  <c:v>24982.0</c:v>
                </c:pt>
                <c:pt idx="24983">
                  <c:v>24983.0</c:v>
                </c:pt>
                <c:pt idx="24984">
                  <c:v>24984.0</c:v>
                </c:pt>
                <c:pt idx="24985">
                  <c:v>24985.0</c:v>
                </c:pt>
                <c:pt idx="24986">
                  <c:v>24986.0</c:v>
                </c:pt>
                <c:pt idx="24987">
                  <c:v>24987.0</c:v>
                </c:pt>
                <c:pt idx="24988">
                  <c:v>24988.0</c:v>
                </c:pt>
                <c:pt idx="24989">
                  <c:v>24989.0</c:v>
                </c:pt>
                <c:pt idx="24990">
                  <c:v>24990.0</c:v>
                </c:pt>
                <c:pt idx="24991">
                  <c:v>24991.0</c:v>
                </c:pt>
                <c:pt idx="24992">
                  <c:v>24992.0</c:v>
                </c:pt>
                <c:pt idx="24993">
                  <c:v>24993.0</c:v>
                </c:pt>
                <c:pt idx="24994">
                  <c:v>24994.0</c:v>
                </c:pt>
                <c:pt idx="24995">
                  <c:v>24995.0</c:v>
                </c:pt>
                <c:pt idx="24996">
                  <c:v>24996.0</c:v>
                </c:pt>
                <c:pt idx="24997">
                  <c:v>24997.0</c:v>
                </c:pt>
                <c:pt idx="24998">
                  <c:v>24998.0</c:v>
                </c:pt>
                <c:pt idx="24999">
                  <c:v>24999.0</c:v>
                </c:pt>
                <c:pt idx="25000">
                  <c:v>25000.0</c:v>
                </c:pt>
                <c:pt idx="25001">
                  <c:v>25001.0</c:v>
                </c:pt>
                <c:pt idx="25002">
                  <c:v>25002.0</c:v>
                </c:pt>
                <c:pt idx="25003">
                  <c:v>25003.0</c:v>
                </c:pt>
                <c:pt idx="25004">
                  <c:v>25004.0</c:v>
                </c:pt>
                <c:pt idx="25005">
                  <c:v>25005.0</c:v>
                </c:pt>
                <c:pt idx="25006">
                  <c:v>25006.0</c:v>
                </c:pt>
                <c:pt idx="25007">
                  <c:v>25007.0</c:v>
                </c:pt>
                <c:pt idx="25008">
                  <c:v>25008.0</c:v>
                </c:pt>
                <c:pt idx="25009">
                  <c:v>25009.0</c:v>
                </c:pt>
                <c:pt idx="25010">
                  <c:v>25010.0</c:v>
                </c:pt>
                <c:pt idx="25011">
                  <c:v>25011.0</c:v>
                </c:pt>
                <c:pt idx="25012">
                  <c:v>25012.0</c:v>
                </c:pt>
                <c:pt idx="25013">
                  <c:v>25013.0</c:v>
                </c:pt>
                <c:pt idx="25014">
                  <c:v>25014.0</c:v>
                </c:pt>
                <c:pt idx="25015">
                  <c:v>25015.0</c:v>
                </c:pt>
                <c:pt idx="25016">
                  <c:v>25016.0</c:v>
                </c:pt>
                <c:pt idx="25017">
                  <c:v>25017.0</c:v>
                </c:pt>
                <c:pt idx="25018">
                  <c:v>25018.0</c:v>
                </c:pt>
                <c:pt idx="25019">
                  <c:v>25019.0</c:v>
                </c:pt>
                <c:pt idx="25020">
                  <c:v>25020.0</c:v>
                </c:pt>
                <c:pt idx="25021">
                  <c:v>25021.0</c:v>
                </c:pt>
                <c:pt idx="25022">
                  <c:v>25022.0</c:v>
                </c:pt>
                <c:pt idx="25023">
                  <c:v>25023.0</c:v>
                </c:pt>
                <c:pt idx="25024">
                  <c:v>25024.0</c:v>
                </c:pt>
                <c:pt idx="25025">
                  <c:v>25025.0</c:v>
                </c:pt>
                <c:pt idx="25026">
                  <c:v>25026.0</c:v>
                </c:pt>
                <c:pt idx="25027">
                  <c:v>25027.0</c:v>
                </c:pt>
                <c:pt idx="25028">
                  <c:v>25028.0</c:v>
                </c:pt>
                <c:pt idx="25029">
                  <c:v>25029.0</c:v>
                </c:pt>
                <c:pt idx="25030">
                  <c:v>25030.0</c:v>
                </c:pt>
                <c:pt idx="25031">
                  <c:v>25031.0</c:v>
                </c:pt>
                <c:pt idx="25032">
                  <c:v>25032.0</c:v>
                </c:pt>
                <c:pt idx="25033">
                  <c:v>25033.0</c:v>
                </c:pt>
                <c:pt idx="25034">
                  <c:v>25034.0</c:v>
                </c:pt>
                <c:pt idx="25035">
                  <c:v>25035.0</c:v>
                </c:pt>
                <c:pt idx="25036">
                  <c:v>25036.0</c:v>
                </c:pt>
                <c:pt idx="25037">
                  <c:v>25037.0</c:v>
                </c:pt>
                <c:pt idx="25038">
                  <c:v>25038.0</c:v>
                </c:pt>
                <c:pt idx="25039">
                  <c:v>25039.0</c:v>
                </c:pt>
                <c:pt idx="25040">
                  <c:v>25040.0</c:v>
                </c:pt>
                <c:pt idx="25041">
                  <c:v>25041.0</c:v>
                </c:pt>
                <c:pt idx="25042">
                  <c:v>25042.0</c:v>
                </c:pt>
                <c:pt idx="25043">
                  <c:v>25043.0</c:v>
                </c:pt>
                <c:pt idx="25044">
                  <c:v>25044.0</c:v>
                </c:pt>
                <c:pt idx="25045">
                  <c:v>25045.0</c:v>
                </c:pt>
                <c:pt idx="25046">
                  <c:v>25046.0</c:v>
                </c:pt>
                <c:pt idx="25047">
                  <c:v>25047.0</c:v>
                </c:pt>
                <c:pt idx="25048">
                  <c:v>25048.0</c:v>
                </c:pt>
                <c:pt idx="25049">
                  <c:v>25049.0</c:v>
                </c:pt>
                <c:pt idx="25050">
                  <c:v>25050.0</c:v>
                </c:pt>
                <c:pt idx="25051">
                  <c:v>25051.0</c:v>
                </c:pt>
                <c:pt idx="25052">
                  <c:v>25052.0</c:v>
                </c:pt>
                <c:pt idx="25053">
                  <c:v>25053.0</c:v>
                </c:pt>
                <c:pt idx="25054">
                  <c:v>25054.0</c:v>
                </c:pt>
                <c:pt idx="25055">
                  <c:v>25055.0</c:v>
                </c:pt>
                <c:pt idx="25056">
                  <c:v>25056.0</c:v>
                </c:pt>
                <c:pt idx="25057">
                  <c:v>25057.0</c:v>
                </c:pt>
                <c:pt idx="25058">
                  <c:v>25058.0</c:v>
                </c:pt>
                <c:pt idx="25059">
                  <c:v>25059.0</c:v>
                </c:pt>
                <c:pt idx="25060">
                  <c:v>25060.0</c:v>
                </c:pt>
                <c:pt idx="25061">
                  <c:v>25061.0</c:v>
                </c:pt>
                <c:pt idx="25062">
                  <c:v>25062.0</c:v>
                </c:pt>
                <c:pt idx="25063">
                  <c:v>25063.0</c:v>
                </c:pt>
                <c:pt idx="25064">
                  <c:v>25064.0</c:v>
                </c:pt>
                <c:pt idx="25065">
                  <c:v>25065.0</c:v>
                </c:pt>
                <c:pt idx="25066">
                  <c:v>25066.0</c:v>
                </c:pt>
                <c:pt idx="25067">
                  <c:v>25067.0</c:v>
                </c:pt>
                <c:pt idx="25068">
                  <c:v>25068.0</c:v>
                </c:pt>
                <c:pt idx="25069">
                  <c:v>25069.0</c:v>
                </c:pt>
                <c:pt idx="25070">
                  <c:v>25070.0</c:v>
                </c:pt>
                <c:pt idx="25071">
                  <c:v>25071.0</c:v>
                </c:pt>
                <c:pt idx="25072">
                  <c:v>25072.0</c:v>
                </c:pt>
                <c:pt idx="25073">
                  <c:v>25073.0</c:v>
                </c:pt>
                <c:pt idx="25074">
                  <c:v>25074.0</c:v>
                </c:pt>
                <c:pt idx="25075">
                  <c:v>25075.0</c:v>
                </c:pt>
                <c:pt idx="25076">
                  <c:v>25076.0</c:v>
                </c:pt>
                <c:pt idx="25077">
                  <c:v>25077.0</c:v>
                </c:pt>
                <c:pt idx="25078">
                  <c:v>25078.0</c:v>
                </c:pt>
                <c:pt idx="25079">
                  <c:v>25079.0</c:v>
                </c:pt>
                <c:pt idx="25080">
                  <c:v>25080.0</c:v>
                </c:pt>
                <c:pt idx="25081">
                  <c:v>25081.0</c:v>
                </c:pt>
                <c:pt idx="25082">
                  <c:v>25082.0</c:v>
                </c:pt>
                <c:pt idx="25083">
                  <c:v>25083.0</c:v>
                </c:pt>
                <c:pt idx="25084">
                  <c:v>25084.0</c:v>
                </c:pt>
                <c:pt idx="25085">
                  <c:v>25085.0</c:v>
                </c:pt>
                <c:pt idx="25086">
                  <c:v>25086.0</c:v>
                </c:pt>
                <c:pt idx="25087">
                  <c:v>25087.0</c:v>
                </c:pt>
                <c:pt idx="25088">
                  <c:v>25088.0</c:v>
                </c:pt>
                <c:pt idx="25089">
                  <c:v>25089.0</c:v>
                </c:pt>
                <c:pt idx="25090">
                  <c:v>25090.0</c:v>
                </c:pt>
                <c:pt idx="25091">
                  <c:v>25091.0</c:v>
                </c:pt>
                <c:pt idx="25092">
                  <c:v>25092.0</c:v>
                </c:pt>
                <c:pt idx="25093">
                  <c:v>25093.0</c:v>
                </c:pt>
                <c:pt idx="25094">
                  <c:v>25094.0</c:v>
                </c:pt>
                <c:pt idx="25095">
                  <c:v>25095.0</c:v>
                </c:pt>
                <c:pt idx="25096">
                  <c:v>25096.0</c:v>
                </c:pt>
                <c:pt idx="25097">
                  <c:v>25097.0</c:v>
                </c:pt>
                <c:pt idx="25098">
                  <c:v>25098.0</c:v>
                </c:pt>
                <c:pt idx="25099">
                  <c:v>25099.0</c:v>
                </c:pt>
                <c:pt idx="25100">
                  <c:v>25100.0</c:v>
                </c:pt>
                <c:pt idx="25101">
                  <c:v>25101.0</c:v>
                </c:pt>
                <c:pt idx="25102">
                  <c:v>25102.0</c:v>
                </c:pt>
                <c:pt idx="25103">
                  <c:v>25103.0</c:v>
                </c:pt>
                <c:pt idx="25104">
                  <c:v>25104.0</c:v>
                </c:pt>
                <c:pt idx="25105">
                  <c:v>25105.0</c:v>
                </c:pt>
                <c:pt idx="25106">
                  <c:v>25106.0</c:v>
                </c:pt>
                <c:pt idx="25107">
                  <c:v>25107.0</c:v>
                </c:pt>
                <c:pt idx="25108">
                  <c:v>25108.0</c:v>
                </c:pt>
                <c:pt idx="25109">
                  <c:v>25109.0</c:v>
                </c:pt>
                <c:pt idx="25110">
                  <c:v>25110.0</c:v>
                </c:pt>
                <c:pt idx="25111">
                  <c:v>25111.0</c:v>
                </c:pt>
                <c:pt idx="25112">
                  <c:v>25112.0</c:v>
                </c:pt>
                <c:pt idx="25113">
                  <c:v>25113.0</c:v>
                </c:pt>
                <c:pt idx="25114">
                  <c:v>25114.0</c:v>
                </c:pt>
                <c:pt idx="25115">
                  <c:v>25115.0</c:v>
                </c:pt>
                <c:pt idx="25116">
                  <c:v>25116.0</c:v>
                </c:pt>
                <c:pt idx="25117">
                  <c:v>25117.0</c:v>
                </c:pt>
                <c:pt idx="25118">
                  <c:v>25118.0</c:v>
                </c:pt>
                <c:pt idx="25119">
                  <c:v>25119.0</c:v>
                </c:pt>
                <c:pt idx="25120">
                  <c:v>25120.0</c:v>
                </c:pt>
                <c:pt idx="25121">
                  <c:v>25121.0</c:v>
                </c:pt>
                <c:pt idx="25122">
                  <c:v>25122.0</c:v>
                </c:pt>
                <c:pt idx="25123">
                  <c:v>25123.0</c:v>
                </c:pt>
                <c:pt idx="25124">
                  <c:v>25124.0</c:v>
                </c:pt>
                <c:pt idx="25125">
                  <c:v>25125.0</c:v>
                </c:pt>
                <c:pt idx="25126">
                  <c:v>25126.0</c:v>
                </c:pt>
                <c:pt idx="25127">
                  <c:v>25127.0</c:v>
                </c:pt>
                <c:pt idx="25128">
                  <c:v>25128.0</c:v>
                </c:pt>
                <c:pt idx="25129">
                  <c:v>25129.0</c:v>
                </c:pt>
                <c:pt idx="25130">
                  <c:v>25130.0</c:v>
                </c:pt>
                <c:pt idx="25131">
                  <c:v>25131.0</c:v>
                </c:pt>
                <c:pt idx="25132">
                  <c:v>25132.0</c:v>
                </c:pt>
                <c:pt idx="25133">
                  <c:v>25133.0</c:v>
                </c:pt>
                <c:pt idx="25134">
                  <c:v>25134.0</c:v>
                </c:pt>
                <c:pt idx="25135">
                  <c:v>25135.0</c:v>
                </c:pt>
                <c:pt idx="25136">
                  <c:v>25136.0</c:v>
                </c:pt>
                <c:pt idx="25137">
                  <c:v>25137.0</c:v>
                </c:pt>
                <c:pt idx="25138">
                  <c:v>25138.0</c:v>
                </c:pt>
                <c:pt idx="25139">
                  <c:v>25139.0</c:v>
                </c:pt>
                <c:pt idx="25140">
                  <c:v>25140.0</c:v>
                </c:pt>
                <c:pt idx="25141">
                  <c:v>25141.0</c:v>
                </c:pt>
                <c:pt idx="25142">
                  <c:v>25142.0</c:v>
                </c:pt>
                <c:pt idx="25143">
                  <c:v>25143.0</c:v>
                </c:pt>
                <c:pt idx="25144">
                  <c:v>25144.0</c:v>
                </c:pt>
                <c:pt idx="25145">
                  <c:v>25145.0</c:v>
                </c:pt>
                <c:pt idx="25146">
                  <c:v>25146.0</c:v>
                </c:pt>
                <c:pt idx="25147">
                  <c:v>25147.0</c:v>
                </c:pt>
                <c:pt idx="25148">
                  <c:v>25148.0</c:v>
                </c:pt>
                <c:pt idx="25149">
                  <c:v>25149.0</c:v>
                </c:pt>
                <c:pt idx="25150">
                  <c:v>25150.0</c:v>
                </c:pt>
                <c:pt idx="25151">
                  <c:v>25151.0</c:v>
                </c:pt>
                <c:pt idx="25152">
                  <c:v>25152.0</c:v>
                </c:pt>
                <c:pt idx="25153">
                  <c:v>25153.0</c:v>
                </c:pt>
                <c:pt idx="25154">
                  <c:v>25154.0</c:v>
                </c:pt>
                <c:pt idx="25155">
                  <c:v>25155.0</c:v>
                </c:pt>
                <c:pt idx="25156">
                  <c:v>25156.0</c:v>
                </c:pt>
                <c:pt idx="25157">
                  <c:v>25157.0</c:v>
                </c:pt>
                <c:pt idx="25158">
                  <c:v>25158.0</c:v>
                </c:pt>
                <c:pt idx="25159">
                  <c:v>25159.0</c:v>
                </c:pt>
                <c:pt idx="25160">
                  <c:v>25160.0</c:v>
                </c:pt>
                <c:pt idx="25161">
                  <c:v>25161.0</c:v>
                </c:pt>
                <c:pt idx="25162">
                  <c:v>25162.0</c:v>
                </c:pt>
                <c:pt idx="25163">
                  <c:v>25163.0</c:v>
                </c:pt>
                <c:pt idx="25164">
                  <c:v>25164.0</c:v>
                </c:pt>
                <c:pt idx="25165">
                  <c:v>25165.0</c:v>
                </c:pt>
                <c:pt idx="25166">
                  <c:v>25166.0</c:v>
                </c:pt>
                <c:pt idx="25167">
                  <c:v>25167.0</c:v>
                </c:pt>
                <c:pt idx="25168">
                  <c:v>25168.0</c:v>
                </c:pt>
                <c:pt idx="25169">
                  <c:v>25169.0</c:v>
                </c:pt>
                <c:pt idx="25170">
                  <c:v>25170.0</c:v>
                </c:pt>
                <c:pt idx="25171">
                  <c:v>25171.0</c:v>
                </c:pt>
                <c:pt idx="25172">
                  <c:v>25172.0</c:v>
                </c:pt>
                <c:pt idx="25173">
                  <c:v>25173.0</c:v>
                </c:pt>
                <c:pt idx="25174">
                  <c:v>25174.0</c:v>
                </c:pt>
                <c:pt idx="25175">
                  <c:v>25175.0</c:v>
                </c:pt>
                <c:pt idx="25176">
                  <c:v>25176.0</c:v>
                </c:pt>
                <c:pt idx="25177">
                  <c:v>25177.0</c:v>
                </c:pt>
                <c:pt idx="25178">
                  <c:v>25178.0</c:v>
                </c:pt>
                <c:pt idx="25179">
                  <c:v>25179.0</c:v>
                </c:pt>
                <c:pt idx="25180">
                  <c:v>25180.0</c:v>
                </c:pt>
                <c:pt idx="25181">
                  <c:v>25181.0</c:v>
                </c:pt>
                <c:pt idx="25182">
                  <c:v>25182.0</c:v>
                </c:pt>
                <c:pt idx="25183">
                  <c:v>25183.0</c:v>
                </c:pt>
                <c:pt idx="25184">
                  <c:v>25184.0</c:v>
                </c:pt>
                <c:pt idx="25185">
                  <c:v>25185.0</c:v>
                </c:pt>
                <c:pt idx="25186">
                  <c:v>25186.0</c:v>
                </c:pt>
                <c:pt idx="25187">
                  <c:v>25187.0</c:v>
                </c:pt>
                <c:pt idx="25188">
                  <c:v>25188.0</c:v>
                </c:pt>
                <c:pt idx="25189">
                  <c:v>25189.0</c:v>
                </c:pt>
                <c:pt idx="25190">
                  <c:v>25190.0</c:v>
                </c:pt>
                <c:pt idx="25191">
                  <c:v>25191.0</c:v>
                </c:pt>
                <c:pt idx="25192">
                  <c:v>25192.0</c:v>
                </c:pt>
                <c:pt idx="25193">
                  <c:v>25193.0</c:v>
                </c:pt>
                <c:pt idx="25194">
                  <c:v>25194.0</c:v>
                </c:pt>
                <c:pt idx="25195">
                  <c:v>25195.0</c:v>
                </c:pt>
                <c:pt idx="25196">
                  <c:v>25196.0</c:v>
                </c:pt>
                <c:pt idx="25197">
                  <c:v>25197.0</c:v>
                </c:pt>
                <c:pt idx="25198">
                  <c:v>25198.0</c:v>
                </c:pt>
                <c:pt idx="25199">
                  <c:v>25199.0</c:v>
                </c:pt>
                <c:pt idx="25200">
                  <c:v>25200.0</c:v>
                </c:pt>
                <c:pt idx="25201">
                  <c:v>25201.0</c:v>
                </c:pt>
                <c:pt idx="25202">
                  <c:v>25202.0</c:v>
                </c:pt>
                <c:pt idx="25203">
                  <c:v>25203.0</c:v>
                </c:pt>
                <c:pt idx="25204">
                  <c:v>25204.0</c:v>
                </c:pt>
                <c:pt idx="25205">
                  <c:v>25205.0</c:v>
                </c:pt>
                <c:pt idx="25206">
                  <c:v>25206.0</c:v>
                </c:pt>
                <c:pt idx="25207">
                  <c:v>25207.0</c:v>
                </c:pt>
                <c:pt idx="25208">
                  <c:v>25208.0</c:v>
                </c:pt>
                <c:pt idx="25209">
                  <c:v>25209.0</c:v>
                </c:pt>
                <c:pt idx="25210">
                  <c:v>25210.0</c:v>
                </c:pt>
                <c:pt idx="25211">
                  <c:v>25211.0</c:v>
                </c:pt>
                <c:pt idx="25212">
                  <c:v>25212.0</c:v>
                </c:pt>
                <c:pt idx="25213">
                  <c:v>25213.0</c:v>
                </c:pt>
                <c:pt idx="25214">
                  <c:v>25214.0</c:v>
                </c:pt>
                <c:pt idx="25215">
                  <c:v>25215.0</c:v>
                </c:pt>
                <c:pt idx="25216">
                  <c:v>25216.0</c:v>
                </c:pt>
                <c:pt idx="25217">
                  <c:v>25217.0</c:v>
                </c:pt>
                <c:pt idx="25218">
                  <c:v>25218.0</c:v>
                </c:pt>
                <c:pt idx="25219">
                  <c:v>25219.0</c:v>
                </c:pt>
                <c:pt idx="25220">
                  <c:v>25220.0</c:v>
                </c:pt>
                <c:pt idx="25221">
                  <c:v>25221.0</c:v>
                </c:pt>
                <c:pt idx="25222">
                  <c:v>25222.0</c:v>
                </c:pt>
                <c:pt idx="25223">
                  <c:v>25223.0</c:v>
                </c:pt>
                <c:pt idx="25224">
                  <c:v>25224.0</c:v>
                </c:pt>
                <c:pt idx="25225">
                  <c:v>25225.0</c:v>
                </c:pt>
                <c:pt idx="25226">
                  <c:v>25226.0</c:v>
                </c:pt>
                <c:pt idx="25227">
                  <c:v>25227.0</c:v>
                </c:pt>
                <c:pt idx="25228">
                  <c:v>25228.0</c:v>
                </c:pt>
                <c:pt idx="25229">
                  <c:v>25229.0</c:v>
                </c:pt>
                <c:pt idx="25230">
                  <c:v>25230.0</c:v>
                </c:pt>
                <c:pt idx="25231">
                  <c:v>25231.0</c:v>
                </c:pt>
                <c:pt idx="25232">
                  <c:v>25232.0</c:v>
                </c:pt>
                <c:pt idx="25233">
                  <c:v>25233.0</c:v>
                </c:pt>
                <c:pt idx="25234">
                  <c:v>25234.0</c:v>
                </c:pt>
                <c:pt idx="25235">
                  <c:v>25235.0</c:v>
                </c:pt>
                <c:pt idx="25236">
                  <c:v>25236.0</c:v>
                </c:pt>
                <c:pt idx="25237">
                  <c:v>25237.0</c:v>
                </c:pt>
                <c:pt idx="25238">
                  <c:v>25238.0</c:v>
                </c:pt>
                <c:pt idx="25239">
                  <c:v>25239.0</c:v>
                </c:pt>
                <c:pt idx="25240">
                  <c:v>25240.0</c:v>
                </c:pt>
                <c:pt idx="25241">
                  <c:v>25241.0</c:v>
                </c:pt>
                <c:pt idx="25242">
                  <c:v>25242.0</c:v>
                </c:pt>
                <c:pt idx="25243">
                  <c:v>25243.0</c:v>
                </c:pt>
                <c:pt idx="25244">
                  <c:v>25244.0</c:v>
                </c:pt>
                <c:pt idx="25245">
                  <c:v>25245.0</c:v>
                </c:pt>
                <c:pt idx="25246">
                  <c:v>25246.0</c:v>
                </c:pt>
                <c:pt idx="25247">
                  <c:v>25247.0</c:v>
                </c:pt>
                <c:pt idx="25248">
                  <c:v>25248.0</c:v>
                </c:pt>
                <c:pt idx="25249">
                  <c:v>25249.0</c:v>
                </c:pt>
                <c:pt idx="25250">
                  <c:v>25250.0</c:v>
                </c:pt>
                <c:pt idx="25251">
                  <c:v>25251.0</c:v>
                </c:pt>
                <c:pt idx="25252">
                  <c:v>25252.0</c:v>
                </c:pt>
                <c:pt idx="25253">
                  <c:v>25253.0</c:v>
                </c:pt>
                <c:pt idx="25254">
                  <c:v>25254.0</c:v>
                </c:pt>
                <c:pt idx="25255">
                  <c:v>25255.0</c:v>
                </c:pt>
                <c:pt idx="25256">
                  <c:v>25256.0</c:v>
                </c:pt>
                <c:pt idx="25257">
                  <c:v>25257.0</c:v>
                </c:pt>
                <c:pt idx="25258">
                  <c:v>25258.0</c:v>
                </c:pt>
                <c:pt idx="25259">
                  <c:v>25259.0</c:v>
                </c:pt>
                <c:pt idx="25260">
                  <c:v>25260.0</c:v>
                </c:pt>
                <c:pt idx="25261">
                  <c:v>25261.0</c:v>
                </c:pt>
                <c:pt idx="25262">
                  <c:v>25262.0</c:v>
                </c:pt>
                <c:pt idx="25263">
                  <c:v>25263.0</c:v>
                </c:pt>
                <c:pt idx="25264">
                  <c:v>25264.0</c:v>
                </c:pt>
                <c:pt idx="25265">
                  <c:v>25265.0</c:v>
                </c:pt>
                <c:pt idx="25266">
                  <c:v>25266.0</c:v>
                </c:pt>
                <c:pt idx="25267">
                  <c:v>25267.0</c:v>
                </c:pt>
                <c:pt idx="25268">
                  <c:v>25268.0</c:v>
                </c:pt>
                <c:pt idx="25269">
                  <c:v>25269.0</c:v>
                </c:pt>
                <c:pt idx="25270">
                  <c:v>25270.0</c:v>
                </c:pt>
                <c:pt idx="25271">
                  <c:v>25271.0</c:v>
                </c:pt>
                <c:pt idx="25272">
                  <c:v>25272.0</c:v>
                </c:pt>
                <c:pt idx="25273">
                  <c:v>25273.0</c:v>
                </c:pt>
                <c:pt idx="25274">
                  <c:v>25274.0</c:v>
                </c:pt>
                <c:pt idx="25275">
                  <c:v>25275.0</c:v>
                </c:pt>
                <c:pt idx="25276">
                  <c:v>25276.0</c:v>
                </c:pt>
                <c:pt idx="25277">
                  <c:v>25277.0</c:v>
                </c:pt>
                <c:pt idx="25278">
                  <c:v>25278.0</c:v>
                </c:pt>
                <c:pt idx="25279">
                  <c:v>25279.0</c:v>
                </c:pt>
                <c:pt idx="25280">
                  <c:v>25280.0</c:v>
                </c:pt>
                <c:pt idx="25281">
                  <c:v>25281.0</c:v>
                </c:pt>
                <c:pt idx="25282">
                  <c:v>25282.0</c:v>
                </c:pt>
                <c:pt idx="25283">
                  <c:v>25283.0</c:v>
                </c:pt>
                <c:pt idx="25284">
                  <c:v>25284.0</c:v>
                </c:pt>
                <c:pt idx="25285">
                  <c:v>25285.0</c:v>
                </c:pt>
                <c:pt idx="25286">
                  <c:v>25286.0</c:v>
                </c:pt>
                <c:pt idx="25287">
                  <c:v>25287.0</c:v>
                </c:pt>
                <c:pt idx="25288">
                  <c:v>25288.0</c:v>
                </c:pt>
                <c:pt idx="25289">
                  <c:v>25289.0</c:v>
                </c:pt>
                <c:pt idx="25290">
                  <c:v>25290.0</c:v>
                </c:pt>
                <c:pt idx="25291">
                  <c:v>25291.0</c:v>
                </c:pt>
                <c:pt idx="25292">
                  <c:v>25292.0</c:v>
                </c:pt>
                <c:pt idx="25293">
                  <c:v>25293.0</c:v>
                </c:pt>
                <c:pt idx="25294">
                  <c:v>25294.0</c:v>
                </c:pt>
                <c:pt idx="25295">
                  <c:v>25295.0</c:v>
                </c:pt>
                <c:pt idx="25296">
                  <c:v>25296.0</c:v>
                </c:pt>
                <c:pt idx="25297">
                  <c:v>25297.0</c:v>
                </c:pt>
                <c:pt idx="25298">
                  <c:v>25298.0</c:v>
                </c:pt>
                <c:pt idx="25299">
                  <c:v>25299.0</c:v>
                </c:pt>
                <c:pt idx="25300">
                  <c:v>25300.0</c:v>
                </c:pt>
                <c:pt idx="25301">
                  <c:v>25301.0</c:v>
                </c:pt>
                <c:pt idx="25302">
                  <c:v>25302.0</c:v>
                </c:pt>
                <c:pt idx="25303">
                  <c:v>25303.0</c:v>
                </c:pt>
                <c:pt idx="25304">
                  <c:v>25304.0</c:v>
                </c:pt>
                <c:pt idx="25305">
                  <c:v>25305.0</c:v>
                </c:pt>
                <c:pt idx="25306">
                  <c:v>25306.0</c:v>
                </c:pt>
                <c:pt idx="25307">
                  <c:v>25307.0</c:v>
                </c:pt>
                <c:pt idx="25308">
                  <c:v>25308.0</c:v>
                </c:pt>
                <c:pt idx="25309">
                  <c:v>25309.0</c:v>
                </c:pt>
                <c:pt idx="25310">
                  <c:v>25310.0</c:v>
                </c:pt>
                <c:pt idx="25311">
                  <c:v>25311.0</c:v>
                </c:pt>
                <c:pt idx="25312">
                  <c:v>25312.0</c:v>
                </c:pt>
                <c:pt idx="25313">
                  <c:v>25313.0</c:v>
                </c:pt>
                <c:pt idx="25314">
                  <c:v>25314.0</c:v>
                </c:pt>
                <c:pt idx="25315">
                  <c:v>25315.0</c:v>
                </c:pt>
                <c:pt idx="25316">
                  <c:v>25316.0</c:v>
                </c:pt>
                <c:pt idx="25317">
                  <c:v>25317.0</c:v>
                </c:pt>
                <c:pt idx="25318">
                  <c:v>25318.0</c:v>
                </c:pt>
                <c:pt idx="25319">
                  <c:v>25319.0</c:v>
                </c:pt>
                <c:pt idx="25320">
                  <c:v>25320.0</c:v>
                </c:pt>
                <c:pt idx="25321">
                  <c:v>25321.0</c:v>
                </c:pt>
                <c:pt idx="25322">
                  <c:v>25322.0</c:v>
                </c:pt>
                <c:pt idx="25323">
                  <c:v>25323.0</c:v>
                </c:pt>
                <c:pt idx="25324">
                  <c:v>25324.0</c:v>
                </c:pt>
                <c:pt idx="25325">
                  <c:v>25325.0</c:v>
                </c:pt>
                <c:pt idx="25326">
                  <c:v>25326.0</c:v>
                </c:pt>
                <c:pt idx="25327">
                  <c:v>25327.0</c:v>
                </c:pt>
                <c:pt idx="25328">
                  <c:v>25328.0</c:v>
                </c:pt>
                <c:pt idx="25329">
                  <c:v>25329.0</c:v>
                </c:pt>
                <c:pt idx="25330">
                  <c:v>25330.0</c:v>
                </c:pt>
                <c:pt idx="25331">
                  <c:v>25331.0</c:v>
                </c:pt>
                <c:pt idx="25332">
                  <c:v>25332.0</c:v>
                </c:pt>
                <c:pt idx="25333">
                  <c:v>25333.0</c:v>
                </c:pt>
                <c:pt idx="25334">
                  <c:v>25334.0</c:v>
                </c:pt>
                <c:pt idx="25335">
                  <c:v>25335.0</c:v>
                </c:pt>
                <c:pt idx="25336">
                  <c:v>25336.0</c:v>
                </c:pt>
                <c:pt idx="25337">
                  <c:v>25337.0</c:v>
                </c:pt>
                <c:pt idx="25338">
                  <c:v>25338.0</c:v>
                </c:pt>
                <c:pt idx="25339">
                  <c:v>25339.0</c:v>
                </c:pt>
                <c:pt idx="25340">
                  <c:v>25340.0</c:v>
                </c:pt>
                <c:pt idx="25341">
                  <c:v>25341.0</c:v>
                </c:pt>
                <c:pt idx="25342">
                  <c:v>25342.0</c:v>
                </c:pt>
                <c:pt idx="25343">
                  <c:v>25343.0</c:v>
                </c:pt>
                <c:pt idx="25344">
                  <c:v>25344.0</c:v>
                </c:pt>
                <c:pt idx="25345">
                  <c:v>25345.0</c:v>
                </c:pt>
                <c:pt idx="25346">
                  <c:v>25346.0</c:v>
                </c:pt>
                <c:pt idx="25347">
                  <c:v>25347.0</c:v>
                </c:pt>
                <c:pt idx="25348">
                  <c:v>25348.0</c:v>
                </c:pt>
                <c:pt idx="25349">
                  <c:v>25349.0</c:v>
                </c:pt>
                <c:pt idx="25350">
                  <c:v>25350.0</c:v>
                </c:pt>
                <c:pt idx="25351">
                  <c:v>25351.0</c:v>
                </c:pt>
                <c:pt idx="25352">
                  <c:v>25352.0</c:v>
                </c:pt>
                <c:pt idx="25353">
                  <c:v>25353.0</c:v>
                </c:pt>
                <c:pt idx="25354">
                  <c:v>25354.0</c:v>
                </c:pt>
                <c:pt idx="25355">
                  <c:v>25355.0</c:v>
                </c:pt>
                <c:pt idx="25356">
                  <c:v>25356.0</c:v>
                </c:pt>
                <c:pt idx="25357">
                  <c:v>25357.0</c:v>
                </c:pt>
                <c:pt idx="25358">
                  <c:v>25358.0</c:v>
                </c:pt>
                <c:pt idx="25359">
                  <c:v>25359.0</c:v>
                </c:pt>
                <c:pt idx="25360">
                  <c:v>25360.0</c:v>
                </c:pt>
                <c:pt idx="25361">
                  <c:v>25361.0</c:v>
                </c:pt>
                <c:pt idx="25362">
                  <c:v>25362.0</c:v>
                </c:pt>
                <c:pt idx="25363">
                  <c:v>25363.0</c:v>
                </c:pt>
                <c:pt idx="25364">
                  <c:v>25364.0</c:v>
                </c:pt>
                <c:pt idx="25365">
                  <c:v>25365.0</c:v>
                </c:pt>
                <c:pt idx="25366">
                  <c:v>25366.0</c:v>
                </c:pt>
                <c:pt idx="25367">
                  <c:v>25367.0</c:v>
                </c:pt>
                <c:pt idx="25368">
                  <c:v>25368.0</c:v>
                </c:pt>
                <c:pt idx="25369">
                  <c:v>25369.0</c:v>
                </c:pt>
                <c:pt idx="25370">
                  <c:v>25370.0</c:v>
                </c:pt>
                <c:pt idx="25371">
                  <c:v>25371.0</c:v>
                </c:pt>
                <c:pt idx="25372">
                  <c:v>25372.0</c:v>
                </c:pt>
                <c:pt idx="25373">
                  <c:v>25373.0</c:v>
                </c:pt>
                <c:pt idx="25374">
                  <c:v>25374.0</c:v>
                </c:pt>
                <c:pt idx="25375">
                  <c:v>25375.0</c:v>
                </c:pt>
                <c:pt idx="25376">
                  <c:v>25376.0</c:v>
                </c:pt>
                <c:pt idx="25377">
                  <c:v>25377.0</c:v>
                </c:pt>
                <c:pt idx="25378">
                  <c:v>25378.0</c:v>
                </c:pt>
                <c:pt idx="25379">
                  <c:v>25379.0</c:v>
                </c:pt>
                <c:pt idx="25380">
                  <c:v>25380.0</c:v>
                </c:pt>
                <c:pt idx="25381">
                  <c:v>25381.0</c:v>
                </c:pt>
                <c:pt idx="25382">
                  <c:v>25382.0</c:v>
                </c:pt>
                <c:pt idx="25383">
                  <c:v>25383.0</c:v>
                </c:pt>
                <c:pt idx="25384">
                  <c:v>25384.0</c:v>
                </c:pt>
                <c:pt idx="25385">
                  <c:v>25385.0</c:v>
                </c:pt>
                <c:pt idx="25386">
                  <c:v>25386.0</c:v>
                </c:pt>
                <c:pt idx="25387">
                  <c:v>25387.0</c:v>
                </c:pt>
                <c:pt idx="25388">
                  <c:v>25388.0</c:v>
                </c:pt>
                <c:pt idx="25389">
                  <c:v>25389.0</c:v>
                </c:pt>
                <c:pt idx="25390">
                  <c:v>25390.0</c:v>
                </c:pt>
                <c:pt idx="25391">
                  <c:v>25391.0</c:v>
                </c:pt>
                <c:pt idx="25392">
                  <c:v>25392.0</c:v>
                </c:pt>
                <c:pt idx="25393">
                  <c:v>25393.0</c:v>
                </c:pt>
                <c:pt idx="25394">
                  <c:v>25394.0</c:v>
                </c:pt>
                <c:pt idx="25395">
                  <c:v>25395.0</c:v>
                </c:pt>
                <c:pt idx="25396">
                  <c:v>25396.0</c:v>
                </c:pt>
                <c:pt idx="25397">
                  <c:v>25397.0</c:v>
                </c:pt>
                <c:pt idx="25398">
                  <c:v>25398.0</c:v>
                </c:pt>
                <c:pt idx="25399">
                  <c:v>25399.0</c:v>
                </c:pt>
                <c:pt idx="25400">
                  <c:v>25400.0</c:v>
                </c:pt>
                <c:pt idx="25401">
                  <c:v>25401.0</c:v>
                </c:pt>
                <c:pt idx="25402">
                  <c:v>25402.0</c:v>
                </c:pt>
                <c:pt idx="25403">
                  <c:v>25403.0</c:v>
                </c:pt>
                <c:pt idx="25404">
                  <c:v>25404.0</c:v>
                </c:pt>
                <c:pt idx="25405">
                  <c:v>25405.0</c:v>
                </c:pt>
                <c:pt idx="25406">
                  <c:v>25406.0</c:v>
                </c:pt>
                <c:pt idx="25407">
                  <c:v>25407.0</c:v>
                </c:pt>
                <c:pt idx="25408">
                  <c:v>25408.0</c:v>
                </c:pt>
                <c:pt idx="25409">
                  <c:v>25409.0</c:v>
                </c:pt>
                <c:pt idx="25410">
                  <c:v>25410.0</c:v>
                </c:pt>
                <c:pt idx="25411">
                  <c:v>25411.0</c:v>
                </c:pt>
                <c:pt idx="25412">
                  <c:v>25412.0</c:v>
                </c:pt>
                <c:pt idx="25413">
                  <c:v>25413.0</c:v>
                </c:pt>
                <c:pt idx="25414">
                  <c:v>25414.0</c:v>
                </c:pt>
                <c:pt idx="25415">
                  <c:v>25415.0</c:v>
                </c:pt>
                <c:pt idx="25416">
                  <c:v>25416.0</c:v>
                </c:pt>
                <c:pt idx="25417">
                  <c:v>25417.0</c:v>
                </c:pt>
                <c:pt idx="25418">
                  <c:v>25418.0</c:v>
                </c:pt>
                <c:pt idx="25419">
                  <c:v>25419.0</c:v>
                </c:pt>
                <c:pt idx="25420">
                  <c:v>25420.0</c:v>
                </c:pt>
                <c:pt idx="25421">
                  <c:v>25421.0</c:v>
                </c:pt>
                <c:pt idx="25422">
                  <c:v>25422.0</c:v>
                </c:pt>
                <c:pt idx="25423">
                  <c:v>25423.0</c:v>
                </c:pt>
                <c:pt idx="25424">
                  <c:v>25424.0</c:v>
                </c:pt>
                <c:pt idx="25425">
                  <c:v>25425.0</c:v>
                </c:pt>
                <c:pt idx="25426">
                  <c:v>25426.0</c:v>
                </c:pt>
                <c:pt idx="25427">
                  <c:v>25427.0</c:v>
                </c:pt>
                <c:pt idx="25428">
                  <c:v>25428.0</c:v>
                </c:pt>
                <c:pt idx="25429">
                  <c:v>25429.0</c:v>
                </c:pt>
                <c:pt idx="25430">
                  <c:v>25430.0</c:v>
                </c:pt>
                <c:pt idx="25431">
                  <c:v>25431.0</c:v>
                </c:pt>
                <c:pt idx="25432">
                  <c:v>25432.0</c:v>
                </c:pt>
                <c:pt idx="25433">
                  <c:v>25433.0</c:v>
                </c:pt>
                <c:pt idx="25434">
                  <c:v>25434.0</c:v>
                </c:pt>
                <c:pt idx="25435">
                  <c:v>25435.0</c:v>
                </c:pt>
                <c:pt idx="25436">
                  <c:v>25436.0</c:v>
                </c:pt>
                <c:pt idx="25437">
                  <c:v>25437.0</c:v>
                </c:pt>
                <c:pt idx="25438">
                  <c:v>25438.0</c:v>
                </c:pt>
                <c:pt idx="25439">
                  <c:v>25439.0</c:v>
                </c:pt>
                <c:pt idx="25440">
                  <c:v>25440.0</c:v>
                </c:pt>
                <c:pt idx="25441">
                  <c:v>25441.0</c:v>
                </c:pt>
                <c:pt idx="25442">
                  <c:v>25442.0</c:v>
                </c:pt>
                <c:pt idx="25443">
                  <c:v>25443.0</c:v>
                </c:pt>
                <c:pt idx="25444">
                  <c:v>25444.0</c:v>
                </c:pt>
                <c:pt idx="25445">
                  <c:v>25445.0</c:v>
                </c:pt>
                <c:pt idx="25446">
                  <c:v>25446.0</c:v>
                </c:pt>
                <c:pt idx="25447">
                  <c:v>25447.0</c:v>
                </c:pt>
                <c:pt idx="25448">
                  <c:v>25448.0</c:v>
                </c:pt>
                <c:pt idx="25449">
                  <c:v>25449.0</c:v>
                </c:pt>
                <c:pt idx="25450">
                  <c:v>25450.0</c:v>
                </c:pt>
                <c:pt idx="25451">
                  <c:v>25451.0</c:v>
                </c:pt>
                <c:pt idx="25452">
                  <c:v>25452.0</c:v>
                </c:pt>
                <c:pt idx="25453">
                  <c:v>25453.0</c:v>
                </c:pt>
                <c:pt idx="25454">
                  <c:v>25454.0</c:v>
                </c:pt>
                <c:pt idx="25455">
                  <c:v>25455.0</c:v>
                </c:pt>
                <c:pt idx="25456">
                  <c:v>25456.0</c:v>
                </c:pt>
                <c:pt idx="25457">
                  <c:v>25457.0</c:v>
                </c:pt>
                <c:pt idx="25458">
                  <c:v>25458.0</c:v>
                </c:pt>
                <c:pt idx="25459">
                  <c:v>25459.0</c:v>
                </c:pt>
                <c:pt idx="25460">
                  <c:v>25460.0</c:v>
                </c:pt>
                <c:pt idx="25461">
                  <c:v>25461.0</c:v>
                </c:pt>
                <c:pt idx="25462">
                  <c:v>25462.0</c:v>
                </c:pt>
                <c:pt idx="25463">
                  <c:v>25463.0</c:v>
                </c:pt>
                <c:pt idx="25464">
                  <c:v>25464.0</c:v>
                </c:pt>
                <c:pt idx="25465">
                  <c:v>25465.0</c:v>
                </c:pt>
                <c:pt idx="25466">
                  <c:v>25466.0</c:v>
                </c:pt>
                <c:pt idx="25467">
                  <c:v>25467.0</c:v>
                </c:pt>
                <c:pt idx="25468">
                  <c:v>25468.0</c:v>
                </c:pt>
                <c:pt idx="25469">
                  <c:v>25469.0</c:v>
                </c:pt>
                <c:pt idx="25470">
                  <c:v>25470.0</c:v>
                </c:pt>
                <c:pt idx="25471">
                  <c:v>25471.0</c:v>
                </c:pt>
                <c:pt idx="25472">
                  <c:v>25472.0</c:v>
                </c:pt>
                <c:pt idx="25473">
                  <c:v>25473.0</c:v>
                </c:pt>
                <c:pt idx="25474">
                  <c:v>25474.0</c:v>
                </c:pt>
                <c:pt idx="25475">
                  <c:v>25475.0</c:v>
                </c:pt>
                <c:pt idx="25476">
                  <c:v>25476.0</c:v>
                </c:pt>
                <c:pt idx="25477">
                  <c:v>25477.0</c:v>
                </c:pt>
                <c:pt idx="25478">
                  <c:v>25478.0</c:v>
                </c:pt>
                <c:pt idx="25479">
                  <c:v>25479.0</c:v>
                </c:pt>
                <c:pt idx="25480">
                  <c:v>25480.0</c:v>
                </c:pt>
                <c:pt idx="25481">
                  <c:v>25481.0</c:v>
                </c:pt>
                <c:pt idx="25482">
                  <c:v>25482.0</c:v>
                </c:pt>
                <c:pt idx="25483">
                  <c:v>25483.0</c:v>
                </c:pt>
                <c:pt idx="25484">
                  <c:v>25484.0</c:v>
                </c:pt>
                <c:pt idx="25485">
                  <c:v>25485.0</c:v>
                </c:pt>
                <c:pt idx="25486">
                  <c:v>25486.0</c:v>
                </c:pt>
                <c:pt idx="25487">
                  <c:v>25487.0</c:v>
                </c:pt>
                <c:pt idx="25488">
                  <c:v>25488.0</c:v>
                </c:pt>
                <c:pt idx="25489">
                  <c:v>25489.0</c:v>
                </c:pt>
                <c:pt idx="25490">
                  <c:v>25490.0</c:v>
                </c:pt>
                <c:pt idx="25491">
                  <c:v>25491.0</c:v>
                </c:pt>
                <c:pt idx="25492">
                  <c:v>25492.0</c:v>
                </c:pt>
                <c:pt idx="25493">
                  <c:v>25493.0</c:v>
                </c:pt>
                <c:pt idx="25494">
                  <c:v>25494.0</c:v>
                </c:pt>
                <c:pt idx="25495">
                  <c:v>25495.0</c:v>
                </c:pt>
                <c:pt idx="25496">
                  <c:v>25496.0</c:v>
                </c:pt>
                <c:pt idx="25497">
                  <c:v>25497.0</c:v>
                </c:pt>
                <c:pt idx="25498">
                  <c:v>25498.0</c:v>
                </c:pt>
                <c:pt idx="25499">
                  <c:v>25499.0</c:v>
                </c:pt>
                <c:pt idx="25500">
                  <c:v>25500.0</c:v>
                </c:pt>
                <c:pt idx="25501">
                  <c:v>25501.0</c:v>
                </c:pt>
                <c:pt idx="25502">
                  <c:v>25502.0</c:v>
                </c:pt>
                <c:pt idx="25503">
                  <c:v>25503.0</c:v>
                </c:pt>
                <c:pt idx="25504">
                  <c:v>25504.0</c:v>
                </c:pt>
                <c:pt idx="25505">
                  <c:v>25505.0</c:v>
                </c:pt>
                <c:pt idx="25506">
                  <c:v>25506.0</c:v>
                </c:pt>
                <c:pt idx="25507">
                  <c:v>25507.0</c:v>
                </c:pt>
                <c:pt idx="25508">
                  <c:v>25508.0</c:v>
                </c:pt>
                <c:pt idx="25509">
                  <c:v>25509.0</c:v>
                </c:pt>
                <c:pt idx="25510">
                  <c:v>25510.0</c:v>
                </c:pt>
                <c:pt idx="25511">
                  <c:v>25511.0</c:v>
                </c:pt>
                <c:pt idx="25512">
                  <c:v>25512.0</c:v>
                </c:pt>
                <c:pt idx="25513">
                  <c:v>25513.0</c:v>
                </c:pt>
                <c:pt idx="25514">
                  <c:v>25514.0</c:v>
                </c:pt>
                <c:pt idx="25515">
                  <c:v>25515.0</c:v>
                </c:pt>
                <c:pt idx="25516">
                  <c:v>25516.0</c:v>
                </c:pt>
                <c:pt idx="25517">
                  <c:v>25517.0</c:v>
                </c:pt>
                <c:pt idx="25518">
                  <c:v>25518.0</c:v>
                </c:pt>
                <c:pt idx="25519">
                  <c:v>25519.0</c:v>
                </c:pt>
                <c:pt idx="25520">
                  <c:v>25520.0</c:v>
                </c:pt>
                <c:pt idx="25521">
                  <c:v>25521.0</c:v>
                </c:pt>
                <c:pt idx="25522">
                  <c:v>25522.0</c:v>
                </c:pt>
                <c:pt idx="25523">
                  <c:v>25523.0</c:v>
                </c:pt>
                <c:pt idx="25524">
                  <c:v>25524.0</c:v>
                </c:pt>
                <c:pt idx="25525">
                  <c:v>25525.0</c:v>
                </c:pt>
                <c:pt idx="25526">
                  <c:v>25526.0</c:v>
                </c:pt>
                <c:pt idx="25527">
                  <c:v>25527.0</c:v>
                </c:pt>
                <c:pt idx="25528">
                  <c:v>25528.0</c:v>
                </c:pt>
                <c:pt idx="25529">
                  <c:v>25529.0</c:v>
                </c:pt>
                <c:pt idx="25530">
                  <c:v>25530.0</c:v>
                </c:pt>
                <c:pt idx="25531">
                  <c:v>25531.0</c:v>
                </c:pt>
                <c:pt idx="25532">
                  <c:v>25532.0</c:v>
                </c:pt>
                <c:pt idx="25533">
                  <c:v>25533.0</c:v>
                </c:pt>
                <c:pt idx="25534">
                  <c:v>25534.0</c:v>
                </c:pt>
                <c:pt idx="25535">
                  <c:v>25535.0</c:v>
                </c:pt>
                <c:pt idx="25536">
                  <c:v>25536.0</c:v>
                </c:pt>
                <c:pt idx="25537">
                  <c:v>25537.0</c:v>
                </c:pt>
                <c:pt idx="25538">
                  <c:v>25538.0</c:v>
                </c:pt>
                <c:pt idx="25539">
                  <c:v>25539.0</c:v>
                </c:pt>
                <c:pt idx="25540">
                  <c:v>25540.0</c:v>
                </c:pt>
                <c:pt idx="25541">
                  <c:v>25541.0</c:v>
                </c:pt>
                <c:pt idx="25542">
                  <c:v>25542.0</c:v>
                </c:pt>
                <c:pt idx="25543">
                  <c:v>25543.0</c:v>
                </c:pt>
                <c:pt idx="25544">
                  <c:v>25544.0</c:v>
                </c:pt>
                <c:pt idx="25545">
                  <c:v>25545.0</c:v>
                </c:pt>
                <c:pt idx="25546">
                  <c:v>25546.0</c:v>
                </c:pt>
                <c:pt idx="25547">
                  <c:v>25547.0</c:v>
                </c:pt>
                <c:pt idx="25548">
                  <c:v>25548.0</c:v>
                </c:pt>
                <c:pt idx="25549">
                  <c:v>25549.0</c:v>
                </c:pt>
                <c:pt idx="25550">
                  <c:v>25550.0</c:v>
                </c:pt>
                <c:pt idx="25551">
                  <c:v>25551.0</c:v>
                </c:pt>
                <c:pt idx="25552">
                  <c:v>25552.0</c:v>
                </c:pt>
                <c:pt idx="25553">
                  <c:v>25553.0</c:v>
                </c:pt>
                <c:pt idx="25554">
                  <c:v>25554.0</c:v>
                </c:pt>
                <c:pt idx="25555">
                  <c:v>25555.0</c:v>
                </c:pt>
                <c:pt idx="25556">
                  <c:v>25556.0</c:v>
                </c:pt>
                <c:pt idx="25557">
                  <c:v>25557.0</c:v>
                </c:pt>
                <c:pt idx="25558">
                  <c:v>25558.0</c:v>
                </c:pt>
                <c:pt idx="25559">
                  <c:v>25559.0</c:v>
                </c:pt>
                <c:pt idx="25560">
                  <c:v>25560.0</c:v>
                </c:pt>
                <c:pt idx="25561">
                  <c:v>25561.0</c:v>
                </c:pt>
                <c:pt idx="25562">
                  <c:v>25562.0</c:v>
                </c:pt>
                <c:pt idx="25563">
                  <c:v>25563.0</c:v>
                </c:pt>
                <c:pt idx="25564">
                  <c:v>25564.0</c:v>
                </c:pt>
                <c:pt idx="25565">
                  <c:v>25565.0</c:v>
                </c:pt>
                <c:pt idx="25566">
                  <c:v>25566.0</c:v>
                </c:pt>
                <c:pt idx="25567">
                  <c:v>25567.0</c:v>
                </c:pt>
                <c:pt idx="25568">
                  <c:v>25568.0</c:v>
                </c:pt>
                <c:pt idx="25569">
                  <c:v>25569.0</c:v>
                </c:pt>
                <c:pt idx="25570">
                  <c:v>25570.0</c:v>
                </c:pt>
                <c:pt idx="25571">
                  <c:v>25571.0</c:v>
                </c:pt>
                <c:pt idx="25572">
                  <c:v>25572.0</c:v>
                </c:pt>
                <c:pt idx="25573">
                  <c:v>25573.0</c:v>
                </c:pt>
                <c:pt idx="25574">
                  <c:v>25574.0</c:v>
                </c:pt>
                <c:pt idx="25575">
                  <c:v>25575.0</c:v>
                </c:pt>
                <c:pt idx="25576">
                  <c:v>25576.0</c:v>
                </c:pt>
                <c:pt idx="25577">
                  <c:v>25577.0</c:v>
                </c:pt>
                <c:pt idx="25578">
                  <c:v>25578.0</c:v>
                </c:pt>
                <c:pt idx="25579">
                  <c:v>25579.0</c:v>
                </c:pt>
                <c:pt idx="25580">
                  <c:v>25580.0</c:v>
                </c:pt>
                <c:pt idx="25581">
                  <c:v>25581.0</c:v>
                </c:pt>
                <c:pt idx="25582">
                  <c:v>25582.0</c:v>
                </c:pt>
                <c:pt idx="25583">
                  <c:v>25583.0</c:v>
                </c:pt>
                <c:pt idx="25584">
                  <c:v>25584.0</c:v>
                </c:pt>
                <c:pt idx="25585">
                  <c:v>25585.0</c:v>
                </c:pt>
                <c:pt idx="25586">
                  <c:v>25586.0</c:v>
                </c:pt>
                <c:pt idx="25587">
                  <c:v>25587.0</c:v>
                </c:pt>
                <c:pt idx="25588">
                  <c:v>25588.0</c:v>
                </c:pt>
                <c:pt idx="25589">
                  <c:v>25589.0</c:v>
                </c:pt>
                <c:pt idx="25590">
                  <c:v>25590.0</c:v>
                </c:pt>
                <c:pt idx="25591">
                  <c:v>25591.0</c:v>
                </c:pt>
                <c:pt idx="25592">
                  <c:v>25592.0</c:v>
                </c:pt>
                <c:pt idx="25593">
                  <c:v>25593.0</c:v>
                </c:pt>
                <c:pt idx="25594">
                  <c:v>25594.0</c:v>
                </c:pt>
                <c:pt idx="25595">
                  <c:v>25595.0</c:v>
                </c:pt>
                <c:pt idx="25596">
                  <c:v>25596.0</c:v>
                </c:pt>
                <c:pt idx="25597">
                  <c:v>25597.0</c:v>
                </c:pt>
                <c:pt idx="25598">
                  <c:v>25598.0</c:v>
                </c:pt>
                <c:pt idx="25599">
                  <c:v>25599.0</c:v>
                </c:pt>
                <c:pt idx="25600">
                  <c:v>25600.0</c:v>
                </c:pt>
                <c:pt idx="25601">
                  <c:v>25601.0</c:v>
                </c:pt>
                <c:pt idx="25602">
                  <c:v>25602.0</c:v>
                </c:pt>
                <c:pt idx="25603">
                  <c:v>25603.0</c:v>
                </c:pt>
                <c:pt idx="25604">
                  <c:v>25604.0</c:v>
                </c:pt>
                <c:pt idx="25605">
                  <c:v>25605.0</c:v>
                </c:pt>
                <c:pt idx="25606">
                  <c:v>25606.0</c:v>
                </c:pt>
                <c:pt idx="25607">
                  <c:v>25607.0</c:v>
                </c:pt>
                <c:pt idx="25608">
                  <c:v>25608.0</c:v>
                </c:pt>
                <c:pt idx="25609">
                  <c:v>25609.0</c:v>
                </c:pt>
                <c:pt idx="25610">
                  <c:v>25610.0</c:v>
                </c:pt>
                <c:pt idx="25611">
                  <c:v>25611.0</c:v>
                </c:pt>
                <c:pt idx="25612">
                  <c:v>25612.0</c:v>
                </c:pt>
                <c:pt idx="25613">
                  <c:v>25613.0</c:v>
                </c:pt>
                <c:pt idx="25614">
                  <c:v>25614.0</c:v>
                </c:pt>
                <c:pt idx="25615">
                  <c:v>25615.0</c:v>
                </c:pt>
                <c:pt idx="25616">
                  <c:v>25616.0</c:v>
                </c:pt>
                <c:pt idx="25617">
                  <c:v>25617.0</c:v>
                </c:pt>
                <c:pt idx="25618">
                  <c:v>25618.0</c:v>
                </c:pt>
                <c:pt idx="25619">
                  <c:v>25619.0</c:v>
                </c:pt>
                <c:pt idx="25620">
                  <c:v>25620.0</c:v>
                </c:pt>
                <c:pt idx="25621">
                  <c:v>25621.0</c:v>
                </c:pt>
                <c:pt idx="25622">
                  <c:v>25622.0</c:v>
                </c:pt>
                <c:pt idx="25623">
                  <c:v>25623.0</c:v>
                </c:pt>
                <c:pt idx="25624">
                  <c:v>25624.0</c:v>
                </c:pt>
                <c:pt idx="25625">
                  <c:v>25625.0</c:v>
                </c:pt>
                <c:pt idx="25626">
                  <c:v>25626.0</c:v>
                </c:pt>
                <c:pt idx="25627">
                  <c:v>25627.0</c:v>
                </c:pt>
                <c:pt idx="25628">
                  <c:v>25628.0</c:v>
                </c:pt>
                <c:pt idx="25629">
                  <c:v>25629.0</c:v>
                </c:pt>
                <c:pt idx="25630">
                  <c:v>25630.0</c:v>
                </c:pt>
                <c:pt idx="25631">
                  <c:v>25631.0</c:v>
                </c:pt>
                <c:pt idx="25632">
                  <c:v>25632.0</c:v>
                </c:pt>
                <c:pt idx="25633">
                  <c:v>25633.0</c:v>
                </c:pt>
                <c:pt idx="25634">
                  <c:v>25634.0</c:v>
                </c:pt>
                <c:pt idx="25635">
                  <c:v>25635.0</c:v>
                </c:pt>
                <c:pt idx="25636">
                  <c:v>25636.0</c:v>
                </c:pt>
                <c:pt idx="25637">
                  <c:v>25637.0</c:v>
                </c:pt>
                <c:pt idx="25638">
                  <c:v>25638.0</c:v>
                </c:pt>
                <c:pt idx="25639">
                  <c:v>25639.0</c:v>
                </c:pt>
                <c:pt idx="25640">
                  <c:v>25640.0</c:v>
                </c:pt>
                <c:pt idx="25641">
                  <c:v>25641.0</c:v>
                </c:pt>
                <c:pt idx="25642">
                  <c:v>25642.0</c:v>
                </c:pt>
                <c:pt idx="25643">
                  <c:v>25643.0</c:v>
                </c:pt>
                <c:pt idx="25644">
                  <c:v>25644.0</c:v>
                </c:pt>
                <c:pt idx="25645">
                  <c:v>25645.0</c:v>
                </c:pt>
                <c:pt idx="25646">
                  <c:v>25646.0</c:v>
                </c:pt>
                <c:pt idx="25647">
                  <c:v>25647.0</c:v>
                </c:pt>
                <c:pt idx="25648">
                  <c:v>25648.0</c:v>
                </c:pt>
                <c:pt idx="25649">
                  <c:v>25649.0</c:v>
                </c:pt>
                <c:pt idx="25650">
                  <c:v>25650.0</c:v>
                </c:pt>
                <c:pt idx="25651">
                  <c:v>25651.0</c:v>
                </c:pt>
                <c:pt idx="25652">
                  <c:v>25652.0</c:v>
                </c:pt>
                <c:pt idx="25653">
                  <c:v>25653.0</c:v>
                </c:pt>
                <c:pt idx="25654">
                  <c:v>25654.0</c:v>
                </c:pt>
                <c:pt idx="25655">
                  <c:v>25655.0</c:v>
                </c:pt>
                <c:pt idx="25656">
                  <c:v>25656.0</c:v>
                </c:pt>
                <c:pt idx="25657">
                  <c:v>25657.0</c:v>
                </c:pt>
                <c:pt idx="25658">
                  <c:v>25658.0</c:v>
                </c:pt>
                <c:pt idx="25659">
                  <c:v>25659.0</c:v>
                </c:pt>
                <c:pt idx="25660">
                  <c:v>25660.0</c:v>
                </c:pt>
                <c:pt idx="25661">
                  <c:v>25661.0</c:v>
                </c:pt>
                <c:pt idx="25662">
                  <c:v>25662.0</c:v>
                </c:pt>
                <c:pt idx="25663">
                  <c:v>25663.0</c:v>
                </c:pt>
                <c:pt idx="25664">
                  <c:v>25664.0</c:v>
                </c:pt>
                <c:pt idx="25665">
                  <c:v>25665.0</c:v>
                </c:pt>
                <c:pt idx="25666">
                  <c:v>25666.0</c:v>
                </c:pt>
                <c:pt idx="25667">
                  <c:v>25667.0</c:v>
                </c:pt>
                <c:pt idx="25668">
                  <c:v>25668.0</c:v>
                </c:pt>
                <c:pt idx="25669">
                  <c:v>25669.0</c:v>
                </c:pt>
                <c:pt idx="25670">
                  <c:v>25670.0</c:v>
                </c:pt>
                <c:pt idx="25671">
                  <c:v>25671.0</c:v>
                </c:pt>
                <c:pt idx="25672">
                  <c:v>25672.0</c:v>
                </c:pt>
                <c:pt idx="25673">
                  <c:v>25673.0</c:v>
                </c:pt>
                <c:pt idx="25674">
                  <c:v>25674.0</c:v>
                </c:pt>
                <c:pt idx="25675">
                  <c:v>25675.0</c:v>
                </c:pt>
                <c:pt idx="25676">
                  <c:v>25676.0</c:v>
                </c:pt>
                <c:pt idx="25677">
                  <c:v>25677.0</c:v>
                </c:pt>
                <c:pt idx="25678">
                  <c:v>25678.0</c:v>
                </c:pt>
                <c:pt idx="25679">
                  <c:v>25679.0</c:v>
                </c:pt>
                <c:pt idx="25680">
                  <c:v>25680.0</c:v>
                </c:pt>
                <c:pt idx="25681">
                  <c:v>25681.0</c:v>
                </c:pt>
                <c:pt idx="25682">
                  <c:v>25682.0</c:v>
                </c:pt>
                <c:pt idx="25683">
                  <c:v>25683.0</c:v>
                </c:pt>
                <c:pt idx="25684">
                  <c:v>25684.0</c:v>
                </c:pt>
                <c:pt idx="25685">
                  <c:v>25685.0</c:v>
                </c:pt>
                <c:pt idx="25686">
                  <c:v>25686.0</c:v>
                </c:pt>
                <c:pt idx="25687">
                  <c:v>25687.0</c:v>
                </c:pt>
                <c:pt idx="25688">
                  <c:v>25688.0</c:v>
                </c:pt>
                <c:pt idx="25689">
                  <c:v>25689.0</c:v>
                </c:pt>
                <c:pt idx="25690">
                  <c:v>25690.0</c:v>
                </c:pt>
                <c:pt idx="25691">
                  <c:v>25691.0</c:v>
                </c:pt>
                <c:pt idx="25692">
                  <c:v>25692.0</c:v>
                </c:pt>
                <c:pt idx="25693">
                  <c:v>25693.0</c:v>
                </c:pt>
                <c:pt idx="25694">
                  <c:v>25694.0</c:v>
                </c:pt>
                <c:pt idx="25695">
                  <c:v>25695.0</c:v>
                </c:pt>
                <c:pt idx="25696">
                  <c:v>25696.0</c:v>
                </c:pt>
                <c:pt idx="25697">
                  <c:v>25697.0</c:v>
                </c:pt>
                <c:pt idx="25698">
                  <c:v>25698.0</c:v>
                </c:pt>
                <c:pt idx="25699">
                  <c:v>25699.0</c:v>
                </c:pt>
                <c:pt idx="25700">
                  <c:v>25700.0</c:v>
                </c:pt>
                <c:pt idx="25701">
                  <c:v>25701.0</c:v>
                </c:pt>
                <c:pt idx="25702">
                  <c:v>25702.0</c:v>
                </c:pt>
                <c:pt idx="25703">
                  <c:v>25703.0</c:v>
                </c:pt>
                <c:pt idx="25704">
                  <c:v>25704.0</c:v>
                </c:pt>
                <c:pt idx="25705">
                  <c:v>25705.0</c:v>
                </c:pt>
                <c:pt idx="25706">
                  <c:v>25706.0</c:v>
                </c:pt>
                <c:pt idx="25707">
                  <c:v>25707.0</c:v>
                </c:pt>
                <c:pt idx="25708">
                  <c:v>25708.0</c:v>
                </c:pt>
                <c:pt idx="25709">
                  <c:v>25709.0</c:v>
                </c:pt>
                <c:pt idx="25710">
                  <c:v>25710.0</c:v>
                </c:pt>
                <c:pt idx="25711">
                  <c:v>25711.0</c:v>
                </c:pt>
                <c:pt idx="25712">
                  <c:v>25712.0</c:v>
                </c:pt>
                <c:pt idx="25713">
                  <c:v>25713.0</c:v>
                </c:pt>
                <c:pt idx="25714">
                  <c:v>25714.0</c:v>
                </c:pt>
                <c:pt idx="25715">
                  <c:v>25715.0</c:v>
                </c:pt>
                <c:pt idx="25716">
                  <c:v>25716.0</c:v>
                </c:pt>
                <c:pt idx="25717">
                  <c:v>25717.0</c:v>
                </c:pt>
                <c:pt idx="25718">
                  <c:v>25718.0</c:v>
                </c:pt>
                <c:pt idx="25719">
                  <c:v>25719.0</c:v>
                </c:pt>
                <c:pt idx="25720">
                  <c:v>25720.0</c:v>
                </c:pt>
                <c:pt idx="25721">
                  <c:v>25721.0</c:v>
                </c:pt>
                <c:pt idx="25722">
                  <c:v>25722.0</c:v>
                </c:pt>
                <c:pt idx="25723">
                  <c:v>25723.0</c:v>
                </c:pt>
                <c:pt idx="25724">
                  <c:v>25724.0</c:v>
                </c:pt>
                <c:pt idx="25725">
                  <c:v>25725.0</c:v>
                </c:pt>
                <c:pt idx="25726">
                  <c:v>25726.0</c:v>
                </c:pt>
                <c:pt idx="25727">
                  <c:v>25727.0</c:v>
                </c:pt>
                <c:pt idx="25728">
                  <c:v>25728.0</c:v>
                </c:pt>
                <c:pt idx="25729">
                  <c:v>25729.0</c:v>
                </c:pt>
                <c:pt idx="25730">
                  <c:v>25730.0</c:v>
                </c:pt>
                <c:pt idx="25731">
                  <c:v>25731.0</c:v>
                </c:pt>
                <c:pt idx="25732">
                  <c:v>25732.0</c:v>
                </c:pt>
                <c:pt idx="25733">
                  <c:v>25733.0</c:v>
                </c:pt>
                <c:pt idx="25734">
                  <c:v>25734.0</c:v>
                </c:pt>
                <c:pt idx="25735">
                  <c:v>25735.0</c:v>
                </c:pt>
                <c:pt idx="25736">
                  <c:v>25736.0</c:v>
                </c:pt>
                <c:pt idx="25737">
                  <c:v>25737.0</c:v>
                </c:pt>
                <c:pt idx="25738">
                  <c:v>25738.0</c:v>
                </c:pt>
                <c:pt idx="25739">
                  <c:v>25739.0</c:v>
                </c:pt>
                <c:pt idx="25740">
                  <c:v>25740.0</c:v>
                </c:pt>
                <c:pt idx="25741">
                  <c:v>25741.0</c:v>
                </c:pt>
                <c:pt idx="25742">
                  <c:v>25742.0</c:v>
                </c:pt>
                <c:pt idx="25743">
                  <c:v>25743.0</c:v>
                </c:pt>
                <c:pt idx="25744">
                  <c:v>25744.0</c:v>
                </c:pt>
                <c:pt idx="25745">
                  <c:v>25745.0</c:v>
                </c:pt>
                <c:pt idx="25746">
                  <c:v>25746.0</c:v>
                </c:pt>
                <c:pt idx="25747">
                  <c:v>25747.0</c:v>
                </c:pt>
                <c:pt idx="25748">
                  <c:v>25748.0</c:v>
                </c:pt>
                <c:pt idx="25749">
                  <c:v>25749.0</c:v>
                </c:pt>
                <c:pt idx="25750">
                  <c:v>25750.0</c:v>
                </c:pt>
                <c:pt idx="25751">
                  <c:v>25751.0</c:v>
                </c:pt>
                <c:pt idx="25752">
                  <c:v>25752.0</c:v>
                </c:pt>
                <c:pt idx="25753">
                  <c:v>25753.0</c:v>
                </c:pt>
                <c:pt idx="25754">
                  <c:v>25754.0</c:v>
                </c:pt>
                <c:pt idx="25755">
                  <c:v>25755.0</c:v>
                </c:pt>
                <c:pt idx="25756">
                  <c:v>25756.0</c:v>
                </c:pt>
                <c:pt idx="25757">
                  <c:v>25757.0</c:v>
                </c:pt>
                <c:pt idx="25758">
                  <c:v>25758.0</c:v>
                </c:pt>
                <c:pt idx="25759">
                  <c:v>25759.0</c:v>
                </c:pt>
                <c:pt idx="25760">
                  <c:v>25760.0</c:v>
                </c:pt>
                <c:pt idx="25761">
                  <c:v>25761.0</c:v>
                </c:pt>
                <c:pt idx="25762">
                  <c:v>25762.0</c:v>
                </c:pt>
                <c:pt idx="25763">
                  <c:v>25763.0</c:v>
                </c:pt>
                <c:pt idx="25764">
                  <c:v>25764.0</c:v>
                </c:pt>
                <c:pt idx="25765">
                  <c:v>25765.0</c:v>
                </c:pt>
                <c:pt idx="25766">
                  <c:v>25766.0</c:v>
                </c:pt>
                <c:pt idx="25767">
                  <c:v>25767.0</c:v>
                </c:pt>
                <c:pt idx="25768">
                  <c:v>25768.0</c:v>
                </c:pt>
                <c:pt idx="25769">
                  <c:v>25769.0</c:v>
                </c:pt>
                <c:pt idx="25770">
                  <c:v>25770.0</c:v>
                </c:pt>
                <c:pt idx="25771">
                  <c:v>25771.0</c:v>
                </c:pt>
                <c:pt idx="25772">
                  <c:v>25772.0</c:v>
                </c:pt>
                <c:pt idx="25773">
                  <c:v>25773.0</c:v>
                </c:pt>
                <c:pt idx="25774">
                  <c:v>25774.0</c:v>
                </c:pt>
                <c:pt idx="25775">
                  <c:v>25775.0</c:v>
                </c:pt>
                <c:pt idx="25776">
                  <c:v>25776.0</c:v>
                </c:pt>
                <c:pt idx="25777">
                  <c:v>25777.0</c:v>
                </c:pt>
                <c:pt idx="25778">
                  <c:v>25778.0</c:v>
                </c:pt>
                <c:pt idx="25779">
                  <c:v>25779.0</c:v>
                </c:pt>
                <c:pt idx="25780">
                  <c:v>25780.0</c:v>
                </c:pt>
                <c:pt idx="25781">
                  <c:v>25781.0</c:v>
                </c:pt>
                <c:pt idx="25782">
                  <c:v>25782.0</c:v>
                </c:pt>
                <c:pt idx="25783">
                  <c:v>25783.0</c:v>
                </c:pt>
                <c:pt idx="25784">
                  <c:v>25784.0</c:v>
                </c:pt>
                <c:pt idx="25785">
                  <c:v>25785.0</c:v>
                </c:pt>
                <c:pt idx="25786">
                  <c:v>25786.0</c:v>
                </c:pt>
                <c:pt idx="25787">
                  <c:v>25787.0</c:v>
                </c:pt>
                <c:pt idx="25788">
                  <c:v>25788.0</c:v>
                </c:pt>
                <c:pt idx="25789">
                  <c:v>25789.0</c:v>
                </c:pt>
                <c:pt idx="25790">
                  <c:v>25790.0</c:v>
                </c:pt>
                <c:pt idx="25791">
                  <c:v>25791.0</c:v>
                </c:pt>
                <c:pt idx="25792">
                  <c:v>25792.0</c:v>
                </c:pt>
                <c:pt idx="25793">
                  <c:v>25793.0</c:v>
                </c:pt>
                <c:pt idx="25794">
                  <c:v>25794.0</c:v>
                </c:pt>
                <c:pt idx="25795">
                  <c:v>25795.0</c:v>
                </c:pt>
                <c:pt idx="25796">
                  <c:v>25796.0</c:v>
                </c:pt>
                <c:pt idx="25797">
                  <c:v>25797.0</c:v>
                </c:pt>
                <c:pt idx="25798">
                  <c:v>25798.0</c:v>
                </c:pt>
                <c:pt idx="25799">
                  <c:v>25799.0</c:v>
                </c:pt>
                <c:pt idx="25800">
                  <c:v>25800.0</c:v>
                </c:pt>
                <c:pt idx="25801">
                  <c:v>25801.0</c:v>
                </c:pt>
                <c:pt idx="25802">
                  <c:v>25802.0</c:v>
                </c:pt>
                <c:pt idx="25803">
                  <c:v>25803.0</c:v>
                </c:pt>
                <c:pt idx="25804">
                  <c:v>25804.0</c:v>
                </c:pt>
                <c:pt idx="25805">
                  <c:v>25805.0</c:v>
                </c:pt>
                <c:pt idx="25806">
                  <c:v>25806.0</c:v>
                </c:pt>
                <c:pt idx="25807">
                  <c:v>25807.0</c:v>
                </c:pt>
                <c:pt idx="25808">
                  <c:v>25808.0</c:v>
                </c:pt>
                <c:pt idx="25809">
                  <c:v>25809.0</c:v>
                </c:pt>
                <c:pt idx="25810">
                  <c:v>25810.0</c:v>
                </c:pt>
                <c:pt idx="25811">
                  <c:v>25811.0</c:v>
                </c:pt>
                <c:pt idx="25812">
                  <c:v>25812.0</c:v>
                </c:pt>
                <c:pt idx="25813">
                  <c:v>25813.0</c:v>
                </c:pt>
                <c:pt idx="25814">
                  <c:v>25814.0</c:v>
                </c:pt>
                <c:pt idx="25815">
                  <c:v>25815.0</c:v>
                </c:pt>
                <c:pt idx="25816">
                  <c:v>25816.0</c:v>
                </c:pt>
                <c:pt idx="25817">
                  <c:v>25817.0</c:v>
                </c:pt>
                <c:pt idx="25818">
                  <c:v>25818.0</c:v>
                </c:pt>
                <c:pt idx="25819">
                  <c:v>25819.0</c:v>
                </c:pt>
                <c:pt idx="25820">
                  <c:v>25820.0</c:v>
                </c:pt>
                <c:pt idx="25821">
                  <c:v>25821.0</c:v>
                </c:pt>
                <c:pt idx="25822">
                  <c:v>25822.0</c:v>
                </c:pt>
                <c:pt idx="25823">
                  <c:v>25823.0</c:v>
                </c:pt>
                <c:pt idx="25824">
                  <c:v>25824.0</c:v>
                </c:pt>
                <c:pt idx="25825">
                  <c:v>25825.0</c:v>
                </c:pt>
                <c:pt idx="25826">
                  <c:v>25826.0</c:v>
                </c:pt>
                <c:pt idx="25827">
                  <c:v>25827.0</c:v>
                </c:pt>
                <c:pt idx="25828">
                  <c:v>25828.0</c:v>
                </c:pt>
                <c:pt idx="25829">
                  <c:v>25829.0</c:v>
                </c:pt>
                <c:pt idx="25830">
                  <c:v>25830.0</c:v>
                </c:pt>
                <c:pt idx="25831">
                  <c:v>25831.0</c:v>
                </c:pt>
                <c:pt idx="25832">
                  <c:v>25832.0</c:v>
                </c:pt>
                <c:pt idx="25833">
                  <c:v>25833.0</c:v>
                </c:pt>
                <c:pt idx="25834">
                  <c:v>25834.0</c:v>
                </c:pt>
                <c:pt idx="25835">
                  <c:v>25835.0</c:v>
                </c:pt>
                <c:pt idx="25836">
                  <c:v>25836.0</c:v>
                </c:pt>
                <c:pt idx="25837">
                  <c:v>25837.0</c:v>
                </c:pt>
                <c:pt idx="25838">
                  <c:v>25838.0</c:v>
                </c:pt>
                <c:pt idx="25839">
                  <c:v>25839.0</c:v>
                </c:pt>
                <c:pt idx="25840">
                  <c:v>25840.0</c:v>
                </c:pt>
                <c:pt idx="25841">
                  <c:v>25841.0</c:v>
                </c:pt>
                <c:pt idx="25842">
                  <c:v>25842.0</c:v>
                </c:pt>
                <c:pt idx="25843">
                  <c:v>25843.0</c:v>
                </c:pt>
                <c:pt idx="25844">
                  <c:v>25844.0</c:v>
                </c:pt>
                <c:pt idx="25845">
                  <c:v>25845.0</c:v>
                </c:pt>
                <c:pt idx="25846">
                  <c:v>25846.0</c:v>
                </c:pt>
                <c:pt idx="25847">
                  <c:v>25847.0</c:v>
                </c:pt>
                <c:pt idx="25848">
                  <c:v>25848.0</c:v>
                </c:pt>
                <c:pt idx="25849">
                  <c:v>25849.0</c:v>
                </c:pt>
                <c:pt idx="25850">
                  <c:v>25850.0</c:v>
                </c:pt>
                <c:pt idx="25851">
                  <c:v>25851.0</c:v>
                </c:pt>
                <c:pt idx="25852">
                  <c:v>25852.0</c:v>
                </c:pt>
                <c:pt idx="25853">
                  <c:v>25853.0</c:v>
                </c:pt>
                <c:pt idx="25854">
                  <c:v>25854.0</c:v>
                </c:pt>
                <c:pt idx="25855">
                  <c:v>25855.0</c:v>
                </c:pt>
                <c:pt idx="25856">
                  <c:v>25856.0</c:v>
                </c:pt>
                <c:pt idx="25857">
                  <c:v>25857.0</c:v>
                </c:pt>
                <c:pt idx="25858">
                  <c:v>25858.0</c:v>
                </c:pt>
                <c:pt idx="25859">
                  <c:v>25859.0</c:v>
                </c:pt>
                <c:pt idx="25860">
                  <c:v>25860.0</c:v>
                </c:pt>
                <c:pt idx="25861">
                  <c:v>25861.0</c:v>
                </c:pt>
                <c:pt idx="25862">
                  <c:v>25862.0</c:v>
                </c:pt>
                <c:pt idx="25863">
                  <c:v>25863.0</c:v>
                </c:pt>
                <c:pt idx="25864">
                  <c:v>25864.0</c:v>
                </c:pt>
                <c:pt idx="25865">
                  <c:v>25865.0</c:v>
                </c:pt>
                <c:pt idx="25866">
                  <c:v>25866.0</c:v>
                </c:pt>
                <c:pt idx="25867">
                  <c:v>25867.0</c:v>
                </c:pt>
                <c:pt idx="25868">
                  <c:v>25868.0</c:v>
                </c:pt>
                <c:pt idx="25869">
                  <c:v>25869.0</c:v>
                </c:pt>
                <c:pt idx="25870">
                  <c:v>25870.0</c:v>
                </c:pt>
                <c:pt idx="25871">
                  <c:v>25871.0</c:v>
                </c:pt>
                <c:pt idx="25872">
                  <c:v>25872.0</c:v>
                </c:pt>
                <c:pt idx="25873">
                  <c:v>25873.0</c:v>
                </c:pt>
                <c:pt idx="25874">
                  <c:v>25874.0</c:v>
                </c:pt>
                <c:pt idx="25875">
                  <c:v>25875.0</c:v>
                </c:pt>
                <c:pt idx="25876">
                  <c:v>25876.0</c:v>
                </c:pt>
                <c:pt idx="25877">
                  <c:v>25877.0</c:v>
                </c:pt>
                <c:pt idx="25878">
                  <c:v>25878.0</c:v>
                </c:pt>
                <c:pt idx="25879">
                  <c:v>25879.0</c:v>
                </c:pt>
                <c:pt idx="25880">
                  <c:v>25880.0</c:v>
                </c:pt>
                <c:pt idx="25881">
                  <c:v>25881.0</c:v>
                </c:pt>
                <c:pt idx="25882">
                  <c:v>25882.0</c:v>
                </c:pt>
                <c:pt idx="25883">
                  <c:v>25883.0</c:v>
                </c:pt>
                <c:pt idx="25884">
                  <c:v>25884.0</c:v>
                </c:pt>
                <c:pt idx="25885">
                  <c:v>25885.0</c:v>
                </c:pt>
                <c:pt idx="25886">
                  <c:v>25886.0</c:v>
                </c:pt>
                <c:pt idx="25887">
                  <c:v>25887.0</c:v>
                </c:pt>
                <c:pt idx="25888">
                  <c:v>25888.0</c:v>
                </c:pt>
                <c:pt idx="25889">
                  <c:v>25889.0</c:v>
                </c:pt>
                <c:pt idx="25890">
                  <c:v>25890.0</c:v>
                </c:pt>
                <c:pt idx="25891">
                  <c:v>25891.0</c:v>
                </c:pt>
                <c:pt idx="25892">
                  <c:v>25892.0</c:v>
                </c:pt>
                <c:pt idx="25893">
                  <c:v>25893.0</c:v>
                </c:pt>
                <c:pt idx="25894">
                  <c:v>25894.0</c:v>
                </c:pt>
                <c:pt idx="25895">
                  <c:v>25895.0</c:v>
                </c:pt>
                <c:pt idx="25896">
                  <c:v>25896.0</c:v>
                </c:pt>
                <c:pt idx="25897">
                  <c:v>25897.0</c:v>
                </c:pt>
                <c:pt idx="25898">
                  <c:v>25898.0</c:v>
                </c:pt>
                <c:pt idx="25899">
                  <c:v>25899.0</c:v>
                </c:pt>
                <c:pt idx="25900">
                  <c:v>25900.0</c:v>
                </c:pt>
                <c:pt idx="25901">
                  <c:v>25901.0</c:v>
                </c:pt>
                <c:pt idx="25902">
                  <c:v>25902.0</c:v>
                </c:pt>
                <c:pt idx="25903">
                  <c:v>25903.0</c:v>
                </c:pt>
                <c:pt idx="25904">
                  <c:v>25904.0</c:v>
                </c:pt>
                <c:pt idx="25905">
                  <c:v>25905.0</c:v>
                </c:pt>
                <c:pt idx="25906">
                  <c:v>25906.0</c:v>
                </c:pt>
                <c:pt idx="25907">
                  <c:v>25907.0</c:v>
                </c:pt>
                <c:pt idx="25908">
                  <c:v>25908.0</c:v>
                </c:pt>
                <c:pt idx="25909">
                  <c:v>25909.0</c:v>
                </c:pt>
                <c:pt idx="25910">
                  <c:v>25910.0</c:v>
                </c:pt>
                <c:pt idx="25911">
                  <c:v>25911.0</c:v>
                </c:pt>
                <c:pt idx="25912">
                  <c:v>25912.0</c:v>
                </c:pt>
                <c:pt idx="25913">
                  <c:v>25913.0</c:v>
                </c:pt>
                <c:pt idx="25914">
                  <c:v>25914.0</c:v>
                </c:pt>
                <c:pt idx="25915">
                  <c:v>25915.0</c:v>
                </c:pt>
                <c:pt idx="25916">
                  <c:v>25916.0</c:v>
                </c:pt>
                <c:pt idx="25917">
                  <c:v>25917.0</c:v>
                </c:pt>
                <c:pt idx="25918">
                  <c:v>25918.0</c:v>
                </c:pt>
                <c:pt idx="25919">
                  <c:v>25919.0</c:v>
                </c:pt>
                <c:pt idx="25920">
                  <c:v>25920.0</c:v>
                </c:pt>
                <c:pt idx="25921">
                  <c:v>25921.0</c:v>
                </c:pt>
                <c:pt idx="25922">
                  <c:v>25922.0</c:v>
                </c:pt>
                <c:pt idx="25923">
                  <c:v>25923.0</c:v>
                </c:pt>
                <c:pt idx="25924">
                  <c:v>25924.0</c:v>
                </c:pt>
                <c:pt idx="25925">
                  <c:v>25925.0</c:v>
                </c:pt>
                <c:pt idx="25926">
                  <c:v>25926.0</c:v>
                </c:pt>
                <c:pt idx="25927">
                  <c:v>25927.0</c:v>
                </c:pt>
                <c:pt idx="25928">
                  <c:v>25928.0</c:v>
                </c:pt>
                <c:pt idx="25929">
                  <c:v>25929.0</c:v>
                </c:pt>
                <c:pt idx="25930">
                  <c:v>25930.0</c:v>
                </c:pt>
                <c:pt idx="25931">
                  <c:v>25931.0</c:v>
                </c:pt>
                <c:pt idx="25932">
                  <c:v>25932.0</c:v>
                </c:pt>
                <c:pt idx="25933">
                  <c:v>25933.0</c:v>
                </c:pt>
                <c:pt idx="25934">
                  <c:v>25934.0</c:v>
                </c:pt>
                <c:pt idx="25935">
                  <c:v>25935.0</c:v>
                </c:pt>
                <c:pt idx="25936">
                  <c:v>25936.0</c:v>
                </c:pt>
                <c:pt idx="25937">
                  <c:v>25937.0</c:v>
                </c:pt>
                <c:pt idx="25938">
                  <c:v>25938.0</c:v>
                </c:pt>
                <c:pt idx="25939">
                  <c:v>25939.0</c:v>
                </c:pt>
                <c:pt idx="25940">
                  <c:v>25940.0</c:v>
                </c:pt>
                <c:pt idx="25941">
                  <c:v>25941.0</c:v>
                </c:pt>
                <c:pt idx="25942">
                  <c:v>25942.0</c:v>
                </c:pt>
                <c:pt idx="25943">
                  <c:v>25943.0</c:v>
                </c:pt>
                <c:pt idx="25944">
                  <c:v>25944.0</c:v>
                </c:pt>
                <c:pt idx="25945">
                  <c:v>25945.0</c:v>
                </c:pt>
                <c:pt idx="25946">
                  <c:v>25946.0</c:v>
                </c:pt>
                <c:pt idx="25947">
                  <c:v>25947.0</c:v>
                </c:pt>
                <c:pt idx="25948">
                  <c:v>25948.0</c:v>
                </c:pt>
                <c:pt idx="25949">
                  <c:v>25949.0</c:v>
                </c:pt>
                <c:pt idx="25950">
                  <c:v>25950.0</c:v>
                </c:pt>
                <c:pt idx="25951">
                  <c:v>25951.0</c:v>
                </c:pt>
                <c:pt idx="25952">
                  <c:v>25952.0</c:v>
                </c:pt>
                <c:pt idx="25953">
                  <c:v>25953.0</c:v>
                </c:pt>
                <c:pt idx="25954">
                  <c:v>25954.0</c:v>
                </c:pt>
                <c:pt idx="25955">
                  <c:v>25955.0</c:v>
                </c:pt>
                <c:pt idx="25956">
                  <c:v>25956.0</c:v>
                </c:pt>
                <c:pt idx="25957">
                  <c:v>25957.0</c:v>
                </c:pt>
                <c:pt idx="25958">
                  <c:v>25958.0</c:v>
                </c:pt>
                <c:pt idx="25959">
                  <c:v>25959.0</c:v>
                </c:pt>
                <c:pt idx="25960">
                  <c:v>25960.0</c:v>
                </c:pt>
                <c:pt idx="25961">
                  <c:v>25961.0</c:v>
                </c:pt>
                <c:pt idx="25962">
                  <c:v>25962.0</c:v>
                </c:pt>
                <c:pt idx="25963">
                  <c:v>25963.0</c:v>
                </c:pt>
                <c:pt idx="25964">
                  <c:v>25964.0</c:v>
                </c:pt>
                <c:pt idx="25965">
                  <c:v>25965.0</c:v>
                </c:pt>
                <c:pt idx="25966">
                  <c:v>25966.0</c:v>
                </c:pt>
                <c:pt idx="25967">
                  <c:v>25967.0</c:v>
                </c:pt>
                <c:pt idx="25968">
                  <c:v>25968.0</c:v>
                </c:pt>
                <c:pt idx="25969">
                  <c:v>25969.0</c:v>
                </c:pt>
                <c:pt idx="25970">
                  <c:v>25970.0</c:v>
                </c:pt>
                <c:pt idx="25971">
                  <c:v>25971.0</c:v>
                </c:pt>
                <c:pt idx="25972">
                  <c:v>25972.0</c:v>
                </c:pt>
                <c:pt idx="25973">
                  <c:v>25973.0</c:v>
                </c:pt>
                <c:pt idx="25974">
                  <c:v>25974.0</c:v>
                </c:pt>
                <c:pt idx="25975">
                  <c:v>25975.0</c:v>
                </c:pt>
                <c:pt idx="25976">
                  <c:v>25976.0</c:v>
                </c:pt>
                <c:pt idx="25977">
                  <c:v>25977.0</c:v>
                </c:pt>
                <c:pt idx="25978">
                  <c:v>25978.0</c:v>
                </c:pt>
                <c:pt idx="25979">
                  <c:v>25979.0</c:v>
                </c:pt>
                <c:pt idx="25980">
                  <c:v>25980.0</c:v>
                </c:pt>
                <c:pt idx="25981">
                  <c:v>25981.0</c:v>
                </c:pt>
                <c:pt idx="25982">
                  <c:v>25982.0</c:v>
                </c:pt>
                <c:pt idx="25983">
                  <c:v>25983.0</c:v>
                </c:pt>
                <c:pt idx="25984">
                  <c:v>25984.0</c:v>
                </c:pt>
                <c:pt idx="25985">
                  <c:v>25985.0</c:v>
                </c:pt>
                <c:pt idx="25986">
                  <c:v>25986.0</c:v>
                </c:pt>
                <c:pt idx="25987">
                  <c:v>25987.0</c:v>
                </c:pt>
                <c:pt idx="25988">
                  <c:v>25988.0</c:v>
                </c:pt>
                <c:pt idx="25989">
                  <c:v>25989.0</c:v>
                </c:pt>
                <c:pt idx="25990">
                  <c:v>25990.0</c:v>
                </c:pt>
                <c:pt idx="25991">
                  <c:v>25991.0</c:v>
                </c:pt>
                <c:pt idx="25992">
                  <c:v>25992.0</c:v>
                </c:pt>
                <c:pt idx="25993">
                  <c:v>25993.0</c:v>
                </c:pt>
                <c:pt idx="25994">
                  <c:v>25994.0</c:v>
                </c:pt>
                <c:pt idx="25995">
                  <c:v>25995.0</c:v>
                </c:pt>
                <c:pt idx="25996">
                  <c:v>25996.0</c:v>
                </c:pt>
                <c:pt idx="25997">
                  <c:v>25997.0</c:v>
                </c:pt>
                <c:pt idx="25998">
                  <c:v>25998.0</c:v>
                </c:pt>
                <c:pt idx="25999">
                  <c:v>25999.0</c:v>
                </c:pt>
                <c:pt idx="26000">
                  <c:v>26000.0</c:v>
                </c:pt>
                <c:pt idx="26001">
                  <c:v>26001.0</c:v>
                </c:pt>
                <c:pt idx="26002">
                  <c:v>26002.0</c:v>
                </c:pt>
                <c:pt idx="26003">
                  <c:v>26003.0</c:v>
                </c:pt>
                <c:pt idx="26004">
                  <c:v>26004.0</c:v>
                </c:pt>
                <c:pt idx="26005">
                  <c:v>26005.0</c:v>
                </c:pt>
                <c:pt idx="26006">
                  <c:v>26006.0</c:v>
                </c:pt>
                <c:pt idx="26007">
                  <c:v>26007.0</c:v>
                </c:pt>
                <c:pt idx="26008">
                  <c:v>26008.0</c:v>
                </c:pt>
                <c:pt idx="26009">
                  <c:v>26009.0</c:v>
                </c:pt>
                <c:pt idx="26010">
                  <c:v>26010.0</c:v>
                </c:pt>
                <c:pt idx="26011">
                  <c:v>26011.0</c:v>
                </c:pt>
                <c:pt idx="26012">
                  <c:v>26012.0</c:v>
                </c:pt>
                <c:pt idx="26013">
                  <c:v>26013.0</c:v>
                </c:pt>
                <c:pt idx="26014">
                  <c:v>26014.0</c:v>
                </c:pt>
                <c:pt idx="26015">
                  <c:v>26015.0</c:v>
                </c:pt>
                <c:pt idx="26016">
                  <c:v>26016.0</c:v>
                </c:pt>
                <c:pt idx="26017">
                  <c:v>26017.0</c:v>
                </c:pt>
                <c:pt idx="26018">
                  <c:v>26018.0</c:v>
                </c:pt>
                <c:pt idx="26019">
                  <c:v>26019.0</c:v>
                </c:pt>
                <c:pt idx="26020">
                  <c:v>26020.0</c:v>
                </c:pt>
                <c:pt idx="26021">
                  <c:v>26021.0</c:v>
                </c:pt>
                <c:pt idx="26022">
                  <c:v>26022.0</c:v>
                </c:pt>
                <c:pt idx="26023">
                  <c:v>26023.0</c:v>
                </c:pt>
                <c:pt idx="26024">
                  <c:v>26024.0</c:v>
                </c:pt>
                <c:pt idx="26025">
                  <c:v>26025.0</c:v>
                </c:pt>
                <c:pt idx="26026">
                  <c:v>26026.0</c:v>
                </c:pt>
                <c:pt idx="26027">
                  <c:v>26027.0</c:v>
                </c:pt>
                <c:pt idx="26028">
                  <c:v>26028.0</c:v>
                </c:pt>
                <c:pt idx="26029">
                  <c:v>26029.0</c:v>
                </c:pt>
                <c:pt idx="26030">
                  <c:v>26030.0</c:v>
                </c:pt>
                <c:pt idx="26031">
                  <c:v>26031.0</c:v>
                </c:pt>
                <c:pt idx="26032">
                  <c:v>26032.0</c:v>
                </c:pt>
                <c:pt idx="26033">
                  <c:v>26033.0</c:v>
                </c:pt>
                <c:pt idx="26034">
                  <c:v>26034.0</c:v>
                </c:pt>
                <c:pt idx="26035">
                  <c:v>26035.0</c:v>
                </c:pt>
                <c:pt idx="26036">
                  <c:v>26036.0</c:v>
                </c:pt>
                <c:pt idx="26037">
                  <c:v>26037.0</c:v>
                </c:pt>
                <c:pt idx="26038">
                  <c:v>26038.0</c:v>
                </c:pt>
                <c:pt idx="26039">
                  <c:v>26039.0</c:v>
                </c:pt>
                <c:pt idx="26040">
                  <c:v>26040.0</c:v>
                </c:pt>
                <c:pt idx="26041">
                  <c:v>26041.0</c:v>
                </c:pt>
                <c:pt idx="26042">
                  <c:v>26042.0</c:v>
                </c:pt>
                <c:pt idx="26043">
                  <c:v>26043.0</c:v>
                </c:pt>
                <c:pt idx="26044">
                  <c:v>26044.0</c:v>
                </c:pt>
                <c:pt idx="26045">
                  <c:v>26045.0</c:v>
                </c:pt>
                <c:pt idx="26046">
                  <c:v>26046.0</c:v>
                </c:pt>
                <c:pt idx="26047">
                  <c:v>26047.0</c:v>
                </c:pt>
                <c:pt idx="26048">
                  <c:v>26048.0</c:v>
                </c:pt>
                <c:pt idx="26049">
                  <c:v>26049.0</c:v>
                </c:pt>
                <c:pt idx="26050">
                  <c:v>26050.0</c:v>
                </c:pt>
                <c:pt idx="26051">
                  <c:v>26051.0</c:v>
                </c:pt>
                <c:pt idx="26052">
                  <c:v>26052.0</c:v>
                </c:pt>
                <c:pt idx="26053">
                  <c:v>26053.0</c:v>
                </c:pt>
                <c:pt idx="26054">
                  <c:v>26054.0</c:v>
                </c:pt>
                <c:pt idx="26055">
                  <c:v>26055.0</c:v>
                </c:pt>
                <c:pt idx="26056">
                  <c:v>26056.0</c:v>
                </c:pt>
                <c:pt idx="26057">
                  <c:v>26057.0</c:v>
                </c:pt>
                <c:pt idx="26058">
                  <c:v>26058.0</c:v>
                </c:pt>
                <c:pt idx="26059">
                  <c:v>26059.0</c:v>
                </c:pt>
                <c:pt idx="26060">
                  <c:v>26060.0</c:v>
                </c:pt>
                <c:pt idx="26061">
                  <c:v>26061.0</c:v>
                </c:pt>
                <c:pt idx="26062">
                  <c:v>26062.0</c:v>
                </c:pt>
                <c:pt idx="26063">
                  <c:v>26063.0</c:v>
                </c:pt>
                <c:pt idx="26064">
                  <c:v>26064.0</c:v>
                </c:pt>
                <c:pt idx="26065">
                  <c:v>26065.0</c:v>
                </c:pt>
                <c:pt idx="26066">
                  <c:v>26066.0</c:v>
                </c:pt>
                <c:pt idx="26067">
                  <c:v>26067.0</c:v>
                </c:pt>
                <c:pt idx="26068">
                  <c:v>26068.0</c:v>
                </c:pt>
                <c:pt idx="26069">
                  <c:v>26069.0</c:v>
                </c:pt>
                <c:pt idx="26070">
                  <c:v>26070.0</c:v>
                </c:pt>
                <c:pt idx="26071">
                  <c:v>26071.0</c:v>
                </c:pt>
                <c:pt idx="26072">
                  <c:v>26072.0</c:v>
                </c:pt>
                <c:pt idx="26073">
                  <c:v>26073.0</c:v>
                </c:pt>
                <c:pt idx="26074">
                  <c:v>26074.0</c:v>
                </c:pt>
                <c:pt idx="26075">
                  <c:v>26075.0</c:v>
                </c:pt>
                <c:pt idx="26076">
                  <c:v>26076.0</c:v>
                </c:pt>
                <c:pt idx="26077">
                  <c:v>26077.0</c:v>
                </c:pt>
                <c:pt idx="26078">
                  <c:v>26078.0</c:v>
                </c:pt>
                <c:pt idx="26079">
                  <c:v>26079.0</c:v>
                </c:pt>
                <c:pt idx="26080">
                  <c:v>26080.0</c:v>
                </c:pt>
                <c:pt idx="26081">
                  <c:v>26081.0</c:v>
                </c:pt>
                <c:pt idx="26082">
                  <c:v>26082.0</c:v>
                </c:pt>
                <c:pt idx="26083">
                  <c:v>26083.0</c:v>
                </c:pt>
                <c:pt idx="26084">
                  <c:v>26084.0</c:v>
                </c:pt>
                <c:pt idx="26085">
                  <c:v>26085.0</c:v>
                </c:pt>
                <c:pt idx="26086">
                  <c:v>26086.0</c:v>
                </c:pt>
                <c:pt idx="26087">
                  <c:v>26087.0</c:v>
                </c:pt>
                <c:pt idx="26088">
                  <c:v>26088.0</c:v>
                </c:pt>
                <c:pt idx="26089">
                  <c:v>26089.0</c:v>
                </c:pt>
                <c:pt idx="26090">
                  <c:v>26090.0</c:v>
                </c:pt>
                <c:pt idx="26091">
                  <c:v>26091.0</c:v>
                </c:pt>
                <c:pt idx="26092">
                  <c:v>26092.0</c:v>
                </c:pt>
                <c:pt idx="26093">
                  <c:v>26093.0</c:v>
                </c:pt>
                <c:pt idx="26094">
                  <c:v>26094.0</c:v>
                </c:pt>
                <c:pt idx="26095">
                  <c:v>26095.0</c:v>
                </c:pt>
                <c:pt idx="26096">
                  <c:v>26096.0</c:v>
                </c:pt>
                <c:pt idx="26097">
                  <c:v>26097.0</c:v>
                </c:pt>
                <c:pt idx="26098">
                  <c:v>26098.0</c:v>
                </c:pt>
                <c:pt idx="26099">
                  <c:v>26099.0</c:v>
                </c:pt>
                <c:pt idx="26100">
                  <c:v>26100.0</c:v>
                </c:pt>
                <c:pt idx="26101">
                  <c:v>26101.0</c:v>
                </c:pt>
                <c:pt idx="26102">
                  <c:v>26102.0</c:v>
                </c:pt>
                <c:pt idx="26103">
                  <c:v>26103.0</c:v>
                </c:pt>
                <c:pt idx="26104">
                  <c:v>26104.0</c:v>
                </c:pt>
                <c:pt idx="26105">
                  <c:v>26105.0</c:v>
                </c:pt>
                <c:pt idx="26106">
                  <c:v>26106.0</c:v>
                </c:pt>
                <c:pt idx="26107">
                  <c:v>26107.0</c:v>
                </c:pt>
                <c:pt idx="26108">
                  <c:v>26108.0</c:v>
                </c:pt>
                <c:pt idx="26109">
                  <c:v>26109.0</c:v>
                </c:pt>
                <c:pt idx="26110">
                  <c:v>26110.0</c:v>
                </c:pt>
                <c:pt idx="26111">
                  <c:v>26111.0</c:v>
                </c:pt>
                <c:pt idx="26112">
                  <c:v>26112.0</c:v>
                </c:pt>
                <c:pt idx="26113">
                  <c:v>26113.0</c:v>
                </c:pt>
                <c:pt idx="26114">
                  <c:v>26114.0</c:v>
                </c:pt>
                <c:pt idx="26115">
                  <c:v>26115.0</c:v>
                </c:pt>
                <c:pt idx="26116">
                  <c:v>26116.0</c:v>
                </c:pt>
                <c:pt idx="26117">
                  <c:v>26117.0</c:v>
                </c:pt>
                <c:pt idx="26118">
                  <c:v>26118.0</c:v>
                </c:pt>
                <c:pt idx="26119">
                  <c:v>26119.0</c:v>
                </c:pt>
                <c:pt idx="26120">
                  <c:v>26120.0</c:v>
                </c:pt>
                <c:pt idx="26121">
                  <c:v>26121.0</c:v>
                </c:pt>
                <c:pt idx="26122">
                  <c:v>26122.0</c:v>
                </c:pt>
                <c:pt idx="26123">
                  <c:v>26123.0</c:v>
                </c:pt>
                <c:pt idx="26124">
                  <c:v>26124.0</c:v>
                </c:pt>
                <c:pt idx="26125">
                  <c:v>26125.0</c:v>
                </c:pt>
                <c:pt idx="26126">
                  <c:v>26126.0</c:v>
                </c:pt>
                <c:pt idx="26127">
                  <c:v>26127.0</c:v>
                </c:pt>
                <c:pt idx="26128">
                  <c:v>26128.0</c:v>
                </c:pt>
                <c:pt idx="26129">
                  <c:v>26129.0</c:v>
                </c:pt>
                <c:pt idx="26130">
                  <c:v>26130.0</c:v>
                </c:pt>
                <c:pt idx="26131">
                  <c:v>26131.0</c:v>
                </c:pt>
                <c:pt idx="26132">
                  <c:v>26132.0</c:v>
                </c:pt>
                <c:pt idx="26133">
                  <c:v>26133.0</c:v>
                </c:pt>
                <c:pt idx="26134">
                  <c:v>26134.0</c:v>
                </c:pt>
                <c:pt idx="26135">
                  <c:v>26135.0</c:v>
                </c:pt>
                <c:pt idx="26136">
                  <c:v>26136.0</c:v>
                </c:pt>
                <c:pt idx="26137">
                  <c:v>26137.0</c:v>
                </c:pt>
                <c:pt idx="26138">
                  <c:v>26138.0</c:v>
                </c:pt>
                <c:pt idx="26139">
                  <c:v>26139.0</c:v>
                </c:pt>
                <c:pt idx="26140">
                  <c:v>26140.0</c:v>
                </c:pt>
                <c:pt idx="26141">
                  <c:v>26141.0</c:v>
                </c:pt>
                <c:pt idx="26142">
                  <c:v>26142.0</c:v>
                </c:pt>
                <c:pt idx="26143">
                  <c:v>26143.0</c:v>
                </c:pt>
                <c:pt idx="26144">
                  <c:v>26144.0</c:v>
                </c:pt>
                <c:pt idx="26145">
                  <c:v>26145.0</c:v>
                </c:pt>
                <c:pt idx="26146">
                  <c:v>26146.0</c:v>
                </c:pt>
                <c:pt idx="26147">
                  <c:v>26147.0</c:v>
                </c:pt>
                <c:pt idx="26148">
                  <c:v>26148.0</c:v>
                </c:pt>
                <c:pt idx="26149">
                  <c:v>26149.0</c:v>
                </c:pt>
                <c:pt idx="26150">
                  <c:v>26150.0</c:v>
                </c:pt>
                <c:pt idx="26151">
                  <c:v>26151.0</c:v>
                </c:pt>
                <c:pt idx="26152">
                  <c:v>26152.0</c:v>
                </c:pt>
                <c:pt idx="26153">
                  <c:v>26153.0</c:v>
                </c:pt>
                <c:pt idx="26154">
                  <c:v>26154.0</c:v>
                </c:pt>
                <c:pt idx="26155">
                  <c:v>26155.0</c:v>
                </c:pt>
                <c:pt idx="26156">
                  <c:v>26156.0</c:v>
                </c:pt>
                <c:pt idx="26157">
                  <c:v>26157.0</c:v>
                </c:pt>
                <c:pt idx="26158">
                  <c:v>26158.0</c:v>
                </c:pt>
                <c:pt idx="26159">
                  <c:v>26159.0</c:v>
                </c:pt>
                <c:pt idx="26160">
                  <c:v>26160.0</c:v>
                </c:pt>
                <c:pt idx="26161">
                  <c:v>26161.0</c:v>
                </c:pt>
                <c:pt idx="26162">
                  <c:v>26162.0</c:v>
                </c:pt>
                <c:pt idx="26163">
                  <c:v>26163.0</c:v>
                </c:pt>
                <c:pt idx="26164">
                  <c:v>26164.0</c:v>
                </c:pt>
                <c:pt idx="26165">
                  <c:v>26165.0</c:v>
                </c:pt>
                <c:pt idx="26166">
                  <c:v>26166.0</c:v>
                </c:pt>
                <c:pt idx="26167">
                  <c:v>26167.0</c:v>
                </c:pt>
                <c:pt idx="26168">
                  <c:v>26168.0</c:v>
                </c:pt>
                <c:pt idx="26169">
                  <c:v>26169.0</c:v>
                </c:pt>
                <c:pt idx="26170">
                  <c:v>26170.0</c:v>
                </c:pt>
                <c:pt idx="26171">
                  <c:v>26171.0</c:v>
                </c:pt>
                <c:pt idx="26172">
                  <c:v>26172.0</c:v>
                </c:pt>
                <c:pt idx="26173">
                  <c:v>26173.0</c:v>
                </c:pt>
                <c:pt idx="26174">
                  <c:v>26174.0</c:v>
                </c:pt>
                <c:pt idx="26175">
                  <c:v>26175.0</c:v>
                </c:pt>
                <c:pt idx="26176">
                  <c:v>26176.0</c:v>
                </c:pt>
                <c:pt idx="26177">
                  <c:v>26177.0</c:v>
                </c:pt>
                <c:pt idx="26178">
                  <c:v>26178.0</c:v>
                </c:pt>
                <c:pt idx="26179">
                  <c:v>26179.0</c:v>
                </c:pt>
                <c:pt idx="26180">
                  <c:v>26180.0</c:v>
                </c:pt>
                <c:pt idx="26181">
                  <c:v>26181.0</c:v>
                </c:pt>
                <c:pt idx="26182">
                  <c:v>26182.0</c:v>
                </c:pt>
                <c:pt idx="26183">
                  <c:v>26183.0</c:v>
                </c:pt>
                <c:pt idx="26184">
                  <c:v>26184.0</c:v>
                </c:pt>
                <c:pt idx="26185">
                  <c:v>26185.0</c:v>
                </c:pt>
                <c:pt idx="26186">
                  <c:v>26186.0</c:v>
                </c:pt>
                <c:pt idx="26187">
                  <c:v>26187.0</c:v>
                </c:pt>
                <c:pt idx="26188">
                  <c:v>26188.0</c:v>
                </c:pt>
                <c:pt idx="26189">
                  <c:v>26189.0</c:v>
                </c:pt>
                <c:pt idx="26190">
                  <c:v>26190.0</c:v>
                </c:pt>
                <c:pt idx="26191">
                  <c:v>26191.0</c:v>
                </c:pt>
                <c:pt idx="26192">
                  <c:v>26192.0</c:v>
                </c:pt>
                <c:pt idx="26193">
                  <c:v>26193.0</c:v>
                </c:pt>
                <c:pt idx="26194">
                  <c:v>26194.0</c:v>
                </c:pt>
                <c:pt idx="26195">
                  <c:v>26195.0</c:v>
                </c:pt>
                <c:pt idx="26196">
                  <c:v>26196.0</c:v>
                </c:pt>
                <c:pt idx="26197">
                  <c:v>26197.0</c:v>
                </c:pt>
                <c:pt idx="26198">
                  <c:v>26198.0</c:v>
                </c:pt>
                <c:pt idx="26199">
                  <c:v>26199.0</c:v>
                </c:pt>
                <c:pt idx="26200">
                  <c:v>26200.0</c:v>
                </c:pt>
                <c:pt idx="26201">
                  <c:v>26201.0</c:v>
                </c:pt>
                <c:pt idx="26202">
                  <c:v>26202.0</c:v>
                </c:pt>
                <c:pt idx="26203">
                  <c:v>26203.0</c:v>
                </c:pt>
                <c:pt idx="26204">
                  <c:v>26204.0</c:v>
                </c:pt>
                <c:pt idx="26205">
                  <c:v>26205.0</c:v>
                </c:pt>
                <c:pt idx="26206">
                  <c:v>26206.0</c:v>
                </c:pt>
                <c:pt idx="26207">
                  <c:v>26207.0</c:v>
                </c:pt>
                <c:pt idx="26208">
                  <c:v>26208.0</c:v>
                </c:pt>
                <c:pt idx="26209">
                  <c:v>26209.0</c:v>
                </c:pt>
                <c:pt idx="26210">
                  <c:v>26210.0</c:v>
                </c:pt>
                <c:pt idx="26211">
                  <c:v>26211.0</c:v>
                </c:pt>
                <c:pt idx="26212">
                  <c:v>26212.0</c:v>
                </c:pt>
                <c:pt idx="26213">
                  <c:v>26213.0</c:v>
                </c:pt>
                <c:pt idx="26214">
                  <c:v>26214.0</c:v>
                </c:pt>
                <c:pt idx="26215">
                  <c:v>26215.0</c:v>
                </c:pt>
                <c:pt idx="26216">
                  <c:v>26216.0</c:v>
                </c:pt>
                <c:pt idx="26217">
                  <c:v>26217.0</c:v>
                </c:pt>
                <c:pt idx="26218">
                  <c:v>26218.0</c:v>
                </c:pt>
                <c:pt idx="26219">
                  <c:v>26219.0</c:v>
                </c:pt>
                <c:pt idx="26220">
                  <c:v>26220.0</c:v>
                </c:pt>
                <c:pt idx="26221">
                  <c:v>26221.0</c:v>
                </c:pt>
                <c:pt idx="26222">
                  <c:v>26222.0</c:v>
                </c:pt>
                <c:pt idx="26223">
                  <c:v>26223.0</c:v>
                </c:pt>
                <c:pt idx="26224">
                  <c:v>26224.0</c:v>
                </c:pt>
                <c:pt idx="26225">
                  <c:v>26225.0</c:v>
                </c:pt>
                <c:pt idx="26226">
                  <c:v>26226.0</c:v>
                </c:pt>
                <c:pt idx="26227">
                  <c:v>26227.0</c:v>
                </c:pt>
                <c:pt idx="26228">
                  <c:v>26228.0</c:v>
                </c:pt>
                <c:pt idx="26229">
                  <c:v>26229.0</c:v>
                </c:pt>
                <c:pt idx="26230">
                  <c:v>26230.0</c:v>
                </c:pt>
                <c:pt idx="26231">
                  <c:v>26231.0</c:v>
                </c:pt>
                <c:pt idx="26232">
                  <c:v>26232.0</c:v>
                </c:pt>
                <c:pt idx="26233">
                  <c:v>26233.0</c:v>
                </c:pt>
                <c:pt idx="26234">
                  <c:v>26234.0</c:v>
                </c:pt>
                <c:pt idx="26235">
                  <c:v>26235.0</c:v>
                </c:pt>
                <c:pt idx="26236">
                  <c:v>26236.0</c:v>
                </c:pt>
                <c:pt idx="26237">
                  <c:v>26237.0</c:v>
                </c:pt>
                <c:pt idx="26238">
                  <c:v>26238.0</c:v>
                </c:pt>
                <c:pt idx="26239">
                  <c:v>26239.0</c:v>
                </c:pt>
                <c:pt idx="26240">
                  <c:v>26240.0</c:v>
                </c:pt>
                <c:pt idx="26241">
                  <c:v>26241.0</c:v>
                </c:pt>
                <c:pt idx="26242">
                  <c:v>26242.0</c:v>
                </c:pt>
                <c:pt idx="26243">
                  <c:v>26243.0</c:v>
                </c:pt>
                <c:pt idx="26244">
                  <c:v>26244.0</c:v>
                </c:pt>
                <c:pt idx="26245">
                  <c:v>26245.0</c:v>
                </c:pt>
                <c:pt idx="26246">
                  <c:v>26246.0</c:v>
                </c:pt>
                <c:pt idx="26247">
                  <c:v>26247.0</c:v>
                </c:pt>
                <c:pt idx="26248">
                  <c:v>26248.0</c:v>
                </c:pt>
                <c:pt idx="26249">
                  <c:v>26249.0</c:v>
                </c:pt>
                <c:pt idx="26250">
                  <c:v>26250.0</c:v>
                </c:pt>
                <c:pt idx="26251">
                  <c:v>26251.0</c:v>
                </c:pt>
                <c:pt idx="26252">
                  <c:v>26252.0</c:v>
                </c:pt>
                <c:pt idx="26253">
                  <c:v>26253.0</c:v>
                </c:pt>
                <c:pt idx="26254">
                  <c:v>26254.0</c:v>
                </c:pt>
                <c:pt idx="26255">
                  <c:v>26255.0</c:v>
                </c:pt>
                <c:pt idx="26256">
                  <c:v>26256.0</c:v>
                </c:pt>
                <c:pt idx="26257">
                  <c:v>26257.0</c:v>
                </c:pt>
                <c:pt idx="26258">
                  <c:v>26258.0</c:v>
                </c:pt>
                <c:pt idx="26259">
                  <c:v>26259.0</c:v>
                </c:pt>
                <c:pt idx="26260">
                  <c:v>26260.0</c:v>
                </c:pt>
                <c:pt idx="26261">
                  <c:v>26261.0</c:v>
                </c:pt>
                <c:pt idx="26262">
                  <c:v>26262.0</c:v>
                </c:pt>
                <c:pt idx="26263">
                  <c:v>26263.0</c:v>
                </c:pt>
                <c:pt idx="26264">
                  <c:v>26264.0</c:v>
                </c:pt>
                <c:pt idx="26265">
                  <c:v>26265.0</c:v>
                </c:pt>
                <c:pt idx="26266">
                  <c:v>26266.0</c:v>
                </c:pt>
                <c:pt idx="26267">
                  <c:v>26267.0</c:v>
                </c:pt>
                <c:pt idx="26268">
                  <c:v>26268.0</c:v>
                </c:pt>
                <c:pt idx="26269">
                  <c:v>26269.0</c:v>
                </c:pt>
                <c:pt idx="26270">
                  <c:v>26270.0</c:v>
                </c:pt>
                <c:pt idx="26271">
                  <c:v>26271.0</c:v>
                </c:pt>
                <c:pt idx="26272">
                  <c:v>26272.0</c:v>
                </c:pt>
                <c:pt idx="26273">
                  <c:v>26273.0</c:v>
                </c:pt>
                <c:pt idx="26274">
                  <c:v>26274.0</c:v>
                </c:pt>
                <c:pt idx="26275">
                  <c:v>26275.0</c:v>
                </c:pt>
                <c:pt idx="26276">
                  <c:v>26276.0</c:v>
                </c:pt>
                <c:pt idx="26277">
                  <c:v>26277.0</c:v>
                </c:pt>
                <c:pt idx="26278">
                  <c:v>26278.0</c:v>
                </c:pt>
                <c:pt idx="26279">
                  <c:v>26279.0</c:v>
                </c:pt>
                <c:pt idx="26280">
                  <c:v>26280.0</c:v>
                </c:pt>
                <c:pt idx="26281">
                  <c:v>26281.0</c:v>
                </c:pt>
                <c:pt idx="26282">
                  <c:v>26282.0</c:v>
                </c:pt>
                <c:pt idx="26283">
                  <c:v>26283.0</c:v>
                </c:pt>
                <c:pt idx="26284">
                  <c:v>26284.0</c:v>
                </c:pt>
                <c:pt idx="26285">
                  <c:v>26285.0</c:v>
                </c:pt>
                <c:pt idx="26286">
                  <c:v>26286.0</c:v>
                </c:pt>
                <c:pt idx="26287">
                  <c:v>26287.0</c:v>
                </c:pt>
                <c:pt idx="26288">
                  <c:v>26288.0</c:v>
                </c:pt>
                <c:pt idx="26289">
                  <c:v>26289.0</c:v>
                </c:pt>
                <c:pt idx="26290">
                  <c:v>26290.0</c:v>
                </c:pt>
                <c:pt idx="26291">
                  <c:v>26291.0</c:v>
                </c:pt>
                <c:pt idx="26292">
                  <c:v>26292.0</c:v>
                </c:pt>
                <c:pt idx="26293">
                  <c:v>26293.0</c:v>
                </c:pt>
                <c:pt idx="26294">
                  <c:v>26294.0</c:v>
                </c:pt>
                <c:pt idx="26295">
                  <c:v>26295.0</c:v>
                </c:pt>
                <c:pt idx="26296">
                  <c:v>26296.0</c:v>
                </c:pt>
                <c:pt idx="26297">
                  <c:v>26297.0</c:v>
                </c:pt>
                <c:pt idx="26298">
                  <c:v>26298.0</c:v>
                </c:pt>
                <c:pt idx="26299">
                  <c:v>26299.0</c:v>
                </c:pt>
                <c:pt idx="26300">
                  <c:v>26300.0</c:v>
                </c:pt>
                <c:pt idx="26301">
                  <c:v>26301.0</c:v>
                </c:pt>
                <c:pt idx="26302">
                  <c:v>26302.0</c:v>
                </c:pt>
                <c:pt idx="26303">
                  <c:v>26303.0</c:v>
                </c:pt>
                <c:pt idx="26304">
                  <c:v>26304.0</c:v>
                </c:pt>
                <c:pt idx="26305">
                  <c:v>26305.0</c:v>
                </c:pt>
                <c:pt idx="26306">
                  <c:v>26306.0</c:v>
                </c:pt>
                <c:pt idx="26307">
                  <c:v>26307.0</c:v>
                </c:pt>
                <c:pt idx="26308">
                  <c:v>26308.0</c:v>
                </c:pt>
                <c:pt idx="26309">
                  <c:v>26309.0</c:v>
                </c:pt>
                <c:pt idx="26310">
                  <c:v>26310.0</c:v>
                </c:pt>
                <c:pt idx="26311">
                  <c:v>26311.0</c:v>
                </c:pt>
                <c:pt idx="26312">
                  <c:v>26312.0</c:v>
                </c:pt>
                <c:pt idx="26313">
                  <c:v>26313.0</c:v>
                </c:pt>
                <c:pt idx="26314">
                  <c:v>26314.0</c:v>
                </c:pt>
                <c:pt idx="26315">
                  <c:v>26315.0</c:v>
                </c:pt>
                <c:pt idx="26316">
                  <c:v>26316.0</c:v>
                </c:pt>
                <c:pt idx="26317">
                  <c:v>26317.0</c:v>
                </c:pt>
                <c:pt idx="26318">
                  <c:v>26318.0</c:v>
                </c:pt>
                <c:pt idx="26319">
                  <c:v>26319.0</c:v>
                </c:pt>
                <c:pt idx="26320">
                  <c:v>26320.0</c:v>
                </c:pt>
                <c:pt idx="26321">
                  <c:v>26321.0</c:v>
                </c:pt>
                <c:pt idx="26322">
                  <c:v>26322.0</c:v>
                </c:pt>
                <c:pt idx="26323">
                  <c:v>26323.0</c:v>
                </c:pt>
                <c:pt idx="26324">
                  <c:v>26324.0</c:v>
                </c:pt>
                <c:pt idx="26325">
                  <c:v>26325.0</c:v>
                </c:pt>
                <c:pt idx="26326">
                  <c:v>26326.0</c:v>
                </c:pt>
                <c:pt idx="26327">
                  <c:v>26327.0</c:v>
                </c:pt>
                <c:pt idx="26328">
                  <c:v>26328.0</c:v>
                </c:pt>
                <c:pt idx="26329">
                  <c:v>26329.0</c:v>
                </c:pt>
                <c:pt idx="26330">
                  <c:v>26330.0</c:v>
                </c:pt>
                <c:pt idx="26331">
                  <c:v>26331.0</c:v>
                </c:pt>
                <c:pt idx="26332">
                  <c:v>26332.0</c:v>
                </c:pt>
                <c:pt idx="26333">
                  <c:v>26333.0</c:v>
                </c:pt>
                <c:pt idx="26334">
                  <c:v>26334.0</c:v>
                </c:pt>
                <c:pt idx="26335">
                  <c:v>26335.0</c:v>
                </c:pt>
                <c:pt idx="26336">
                  <c:v>26336.0</c:v>
                </c:pt>
                <c:pt idx="26337">
                  <c:v>26337.0</c:v>
                </c:pt>
                <c:pt idx="26338">
                  <c:v>26338.0</c:v>
                </c:pt>
                <c:pt idx="26339">
                  <c:v>26339.0</c:v>
                </c:pt>
                <c:pt idx="26340">
                  <c:v>26340.0</c:v>
                </c:pt>
                <c:pt idx="26341">
                  <c:v>26341.0</c:v>
                </c:pt>
                <c:pt idx="26342">
                  <c:v>26342.0</c:v>
                </c:pt>
                <c:pt idx="26343">
                  <c:v>26343.0</c:v>
                </c:pt>
                <c:pt idx="26344">
                  <c:v>26344.0</c:v>
                </c:pt>
                <c:pt idx="26345">
                  <c:v>26345.0</c:v>
                </c:pt>
                <c:pt idx="26346">
                  <c:v>26346.0</c:v>
                </c:pt>
                <c:pt idx="26347">
                  <c:v>26347.0</c:v>
                </c:pt>
                <c:pt idx="26348">
                  <c:v>26348.0</c:v>
                </c:pt>
                <c:pt idx="26349">
                  <c:v>26349.0</c:v>
                </c:pt>
                <c:pt idx="26350">
                  <c:v>26350.0</c:v>
                </c:pt>
                <c:pt idx="26351">
                  <c:v>26351.0</c:v>
                </c:pt>
                <c:pt idx="26352">
                  <c:v>26352.0</c:v>
                </c:pt>
                <c:pt idx="26353">
                  <c:v>26353.0</c:v>
                </c:pt>
                <c:pt idx="26354">
                  <c:v>26354.0</c:v>
                </c:pt>
                <c:pt idx="26355">
                  <c:v>26355.0</c:v>
                </c:pt>
                <c:pt idx="26356">
                  <c:v>26356.0</c:v>
                </c:pt>
                <c:pt idx="26357">
                  <c:v>26357.0</c:v>
                </c:pt>
                <c:pt idx="26358">
                  <c:v>26358.0</c:v>
                </c:pt>
                <c:pt idx="26359">
                  <c:v>26359.0</c:v>
                </c:pt>
                <c:pt idx="26360">
                  <c:v>26360.0</c:v>
                </c:pt>
                <c:pt idx="26361">
                  <c:v>26361.0</c:v>
                </c:pt>
                <c:pt idx="26362">
                  <c:v>26362.0</c:v>
                </c:pt>
                <c:pt idx="26363">
                  <c:v>26363.0</c:v>
                </c:pt>
                <c:pt idx="26364">
                  <c:v>26364.0</c:v>
                </c:pt>
                <c:pt idx="26365">
                  <c:v>26365.0</c:v>
                </c:pt>
                <c:pt idx="26366">
                  <c:v>26366.0</c:v>
                </c:pt>
                <c:pt idx="26367">
                  <c:v>26367.0</c:v>
                </c:pt>
                <c:pt idx="26368">
                  <c:v>26368.0</c:v>
                </c:pt>
                <c:pt idx="26369">
                  <c:v>26369.0</c:v>
                </c:pt>
                <c:pt idx="26370">
                  <c:v>26370.0</c:v>
                </c:pt>
                <c:pt idx="26371">
                  <c:v>26371.0</c:v>
                </c:pt>
                <c:pt idx="26372">
                  <c:v>26372.0</c:v>
                </c:pt>
                <c:pt idx="26373">
                  <c:v>26373.0</c:v>
                </c:pt>
                <c:pt idx="26374">
                  <c:v>26374.0</c:v>
                </c:pt>
                <c:pt idx="26375">
                  <c:v>26375.0</c:v>
                </c:pt>
                <c:pt idx="26376">
                  <c:v>26376.0</c:v>
                </c:pt>
                <c:pt idx="26377">
                  <c:v>26377.0</c:v>
                </c:pt>
                <c:pt idx="26378">
                  <c:v>26378.0</c:v>
                </c:pt>
                <c:pt idx="26379">
                  <c:v>26379.0</c:v>
                </c:pt>
                <c:pt idx="26380">
                  <c:v>26380.0</c:v>
                </c:pt>
                <c:pt idx="26381">
                  <c:v>26381.0</c:v>
                </c:pt>
                <c:pt idx="26382">
                  <c:v>26382.0</c:v>
                </c:pt>
                <c:pt idx="26383">
                  <c:v>26383.0</c:v>
                </c:pt>
                <c:pt idx="26384">
                  <c:v>26384.0</c:v>
                </c:pt>
                <c:pt idx="26385">
                  <c:v>26385.0</c:v>
                </c:pt>
                <c:pt idx="26386">
                  <c:v>26386.0</c:v>
                </c:pt>
                <c:pt idx="26387">
                  <c:v>26387.0</c:v>
                </c:pt>
                <c:pt idx="26388">
                  <c:v>26388.0</c:v>
                </c:pt>
                <c:pt idx="26389">
                  <c:v>26389.0</c:v>
                </c:pt>
                <c:pt idx="26390">
                  <c:v>26390.0</c:v>
                </c:pt>
                <c:pt idx="26391">
                  <c:v>26391.0</c:v>
                </c:pt>
                <c:pt idx="26392">
                  <c:v>26392.0</c:v>
                </c:pt>
                <c:pt idx="26393">
                  <c:v>26393.0</c:v>
                </c:pt>
                <c:pt idx="26394">
                  <c:v>26394.0</c:v>
                </c:pt>
                <c:pt idx="26395">
                  <c:v>26395.0</c:v>
                </c:pt>
                <c:pt idx="26396">
                  <c:v>26396.0</c:v>
                </c:pt>
                <c:pt idx="26397">
                  <c:v>26397.0</c:v>
                </c:pt>
                <c:pt idx="26398">
                  <c:v>26398.0</c:v>
                </c:pt>
                <c:pt idx="26399">
                  <c:v>26399.0</c:v>
                </c:pt>
                <c:pt idx="26400">
                  <c:v>26400.0</c:v>
                </c:pt>
                <c:pt idx="26401">
                  <c:v>26401.0</c:v>
                </c:pt>
                <c:pt idx="26402">
                  <c:v>26402.0</c:v>
                </c:pt>
                <c:pt idx="26403">
                  <c:v>26403.0</c:v>
                </c:pt>
                <c:pt idx="26404">
                  <c:v>26404.0</c:v>
                </c:pt>
                <c:pt idx="26405">
                  <c:v>26405.0</c:v>
                </c:pt>
                <c:pt idx="26406">
                  <c:v>26406.0</c:v>
                </c:pt>
                <c:pt idx="26407">
                  <c:v>26407.0</c:v>
                </c:pt>
                <c:pt idx="26408">
                  <c:v>26408.0</c:v>
                </c:pt>
                <c:pt idx="26409">
                  <c:v>26409.0</c:v>
                </c:pt>
                <c:pt idx="26410">
                  <c:v>26410.0</c:v>
                </c:pt>
                <c:pt idx="26411">
                  <c:v>26411.0</c:v>
                </c:pt>
                <c:pt idx="26412">
                  <c:v>26412.0</c:v>
                </c:pt>
                <c:pt idx="26413">
                  <c:v>26413.0</c:v>
                </c:pt>
                <c:pt idx="26414">
                  <c:v>26414.0</c:v>
                </c:pt>
                <c:pt idx="26415">
                  <c:v>26415.0</c:v>
                </c:pt>
                <c:pt idx="26416">
                  <c:v>26416.0</c:v>
                </c:pt>
                <c:pt idx="26417">
                  <c:v>26417.0</c:v>
                </c:pt>
                <c:pt idx="26418">
                  <c:v>26418.0</c:v>
                </c:pt>
                <c:pt idx="26419">
                  <c:v>26419.0</c:v>
                </c:pt>
                <c:pt idx="26420">
                  <c:v>26420.0</c:v>
                </c:pt>
                <c:pt idx="26421">
                  <c:v>26421.0</c:v>
                </c:pt>
                <c:pt idx="26422">
                  <c:v>26422.0</c:v>
                </c:pt>
                <c:pt idx="26423">
                  <c:v>26423.0</c:v>
                </c:pt>
                <c:pt idx="26424">
                  <c:v>26424.0</c:v>
                </c:pt>
                <c:pt idx="26425">
                  <c:v>26425.0</c:v>
                </c:pt>
                <c:pt idx="26426">
                  <c:v>26426.0</c:v>
                </c:pt>
                <c:pt idx="26427">
                  <c:v>26427.0</c:v>
                </c:pt>
                <c:pt idx="26428">
                  <c:v>26428.0</c:v>
                </c:pt>
                <c:pt idx="26429">
                  <c:v>26429.0</c:v>
                </c:pt>
                <c:pt idx="26430">
                  <c:v>26430.0</c:v>
                </c:pt>
                <c:pt idx="26431">
                  <c:v>26431.0</c:v>
                </c:pt>
                <c:pt idx="26432">
                  <c:v>26432.0</c:v>
                </c:pt>
                <c:pt idx="26433">
                  <c:v>26433.0</c:v>
                </c:pt>
                <c:pt idx="26434">
                  <c:v>26434.0</c:v>
                </c:pt>
                <c:pt idx="26435">
                  <c:v>26435.0</c:v>
                </c:pt>
                <c:pt idx="26436">
                  <c:v>26436.0</c:v>
                </c:pt>
                <c:pt idx="26437">
                  <c:v>26437.0</c:v>
                </c:pt>
                <c:pt idx="26438">
                  <c:v>26438.0</c:v>
                </c:pt>
                <c:pt idx="26439">
                  <c:v>26439.0</c:v>
                </c:pt>
                <c:pt idx="26440">
                  <c:v>26440.0</c:v>
                </c:pt>
                <c:pt idx="26441">
                  <c:v>26441.0</c:v>
                </c:pt>
                <c:pt idx="26442">
                  <c:v>26442.0</c:v>
                </c:pt>
                <c:pt idx="26443">
                  <c:v>26443.0</c:v>
                </c:pt>
                <c:pt idx="26444">
                  <c:v>26444.0</c:v>
                </c:pt>
                <c:pt idx="26445">
                  <c:v>26445.0</c:v>
                </c:pt>
                <c:pt idx="26446">
                  <c:v>26446.0</c:v>
                </c:pt>
                <c:pt idx="26447">
                  <c:v>26447.0</c:v>
                </c:pt>
                <c:pt idx="26448">
                  <c:v>26448.0</c:v>
                </c:pt>
                <c:pt idx="26449">
                  <c:v>26449.0</c:v>
                </c:pt>
                <c:pt idx="26450">
                  <c:v>26450.0</c:v>
                </c:pt>
                <c:pt idx="26451">
                  <c:v>26451.0</c:v>
                </c:pt>
                <c:pt idx="26452">
                  <c:v>26452.0</c:v>
                </c:pt>
                <c:pt idx="26453">
                  <c:v>26453.0</c:v>
                </c:pt>
                <c:pt idx="26454">
                  <c:v>26454.0</c:v>
                </c:pt>
                <c:pt idx="26455">
                  <c:v>26455.0</c:v>
                </c:pt>
                <c:pt idx="26456">
                  <c:v>26456.0</c:v>
                </c:pt>
                <c:pt idx="26457">
                  <c:v>26457.0</c:v>
                </c:pt>
                <c:pt idx="26458">
                  <c:v>26458.0</c:v>
                </c:pt>
                <c:pt idx="26459">
                  <c:v>26459.0</c:v>
                </c:pt>
                <c:pt idx="26460">
                  <c:v>26460.0</c:v>
                </c:pt>
                <c:pt idx="26461">
                  <c:v>26461.0</c:v>
                </c:pt>
                <c:pt idx="26462">
                  <c:v>26462.0</c:v>
                </c:pt>
                <c:pt idx="26463">
                  <c:v>26463.0</c:v>
                </c:pt>
                <c:pt idx="26464">
                  <c:v>26464.0</c:v>
                </c:pt>
                <c:pt idx="26465">
                  <c:v>26465.0</c:v>
                </c:pt>
                <c:pt idx="26466">
                  <c:v>26466.0</c:v>
                </c:pt>
                <c:pt idx="26467">
                  <c:v>26467.0</c:v>
                </c:pt>
                <c:pt idx="26468">
                  <c:v>26468.0</c:v>
                </c:pt>
                <c:pt idx="26469">
                  <c:v>26469.0</c:v>
                </c:pt>
                <c:pt idx="26470">
                  <c:v>26470.0</c:v>
                </c:pt>
                <c:pt idx="26471">
                  <c:v>26471.0</c:v>
                </c:pt>
                <c:pt idx="26472">
                  <c:v>26472.0</c:v>
                </c:pt>
                <c:pt idx="26473">
                  <c:v>26473.0</c:v>
                </c:pt>
                <c:pt idx="26474">
                  <c:v>26474.0</c:v>
                </c:pt>
                <c:pt idx="26475">
                  <c:v>26475.0</c:v>
                </c:pt>
                <c:pt idx="26476">
                  <c:v>26476.0</c:v>
                </c:pt>
                <c:pt idx="26477">
                  <c:v>26477.0</c:v>
                </c:pt>
                <c:pt idx="26478">
                  <c:v>26478.0</c:v>
                </c:pt>
                <c:pt idx="26479">
                  <c:v>26479.0</c:v>
                </c:pt>
                <c:pt idx="26480">
                  <c:v>26480.0</c:v>
                </c:pt>
                <c:pt idx="26481">
                  <c:v>26481.0</c:v>
                </c:pt>
                <c:pt idx="26482">
                  <c:v>26482.0</c:v>
                </c:pt>
                <c:pt idx="26483">
                  <c:v>26483.0</c:v>
                </c:pt>
                <c:pt idx="26484">
                  <c:v>26484.0</c:v>
                </c:pt>
                <c:pt idx="26485">
                  <c:v>26485.0</c:v>
                </c:pt>
                <c:pt idx="26486">
                  <c:v>26486.0</c:v>
                </c:pt>
                <c:pt idx="26487">
                  <c:v>26487.0</c:v>
                </c:pt>
                <c:pt idx="26488">
                  <c:v>26488.0</c:v>
                </c:pt>
                <c:pt idx="26489">
                  <c:v>26489.0</c:v>
                </c:pt>
                <c:pt idx="26490">
                  <c:v>26490.0</c:v>
                </c:pt>
                <c:pt idx="26491">
                  <c:v>26491.0</c:v>
                </c:pt>
                <c:pt idx="26492">
                  <c:v>26492.0</c:v>
                </c:pt>
                <c:pt idx="26493">
                  <c:v>26493.0</c:v>
                </c:pt>
                <c:pt idx="26494">
                  <c:v>26494.0</c:v>
                </c:pt>
                <c:pt idx="26495">
                  <c:v>26495.0</c:v>
                </c:pt>
                <c:pt idx="26496">
                  <c:v>26496.0</c:v>
                </c:pt>
                <c:pt idx="26497">
                  <c:v>26497.0</c:v>
                </c:pt>
                <c:pt idx="26498">
                  <c:v>26498.0</c:v>
                </c:pt>
                <c:pt idx="26499">
                  <c:v>26499.0</c:v>
                </c:pt>
                <c:pt idx="26500">
                  <c:v>26500.0</c:v>
                </c:pt>
                <c:pt idx="26501">
                  <c:v>26501.0</c:v>
                </c:pt>
                <c:pt idx="26502">
                  <c:v>26502.0</c:v>
                </c:pt>
                <c:pt idx="26503">
                  <c:v>26503.0</c:v>
                </c:pt>
                <c:pt idx="26504">
                  <c:v>26504.0</c:v>
                </c:pt>
                <c:pt idx="26505">
                  <c:v>26505.0</c:v>
                </c:pt>
                <c:pt idx="26506">
                  <c:v>26506.0</c:v>
                </c:pt>
                <c:pt idx="26507">
                  <c:v>26507.0</c:v>
                </c:pt>
                <c:pt idx="26508">
                  <c:v>26508.0</c:v>
                </c:pt>
                <c:pt idx="26509">
                  <c:v>26509.0</c:v>
                </c:pt>
                <c:pt idx="26510">
                  <c:v>26510.0</c:v>
                </c:pt>
                <c:pt idx="26511">
                  <c:v>26511.0</c:v>
                </c:pt>
                <c:pt idx="26512">
                  <c:v>26512.0</c:v>
                </c:pt>
                <c:pt idx="26513">
                  <c:v>26513.0</c:v>
                </c:pt>
                <c:pt idx="26514">
                  <c:v>26514.0</c:v>
                </c:pt>
                <c:pt idx="26515">
                  <c:v>26515.0</c:v>
                </c:pt>
                <c:pt idx="26516">
                  <c:v>26516.0</c:v>
                </c:pt>
                <c:pt idx="26517">
                  <c:v>26517.0</c:v>
                </c:pt>
                <c:pt idx="26518">
                  <c:v>26518.0</c:v>
                </c:pt>
                <c:pt idx="26519">
                  <c:v>26519.0</c:v>
                </c:pt>
                <c:pt idx="26520">
                  <c:v>26520.0</c:v>
                </c:pt>
                <c:pt idx="26521">
                  <c:v>26521.0</c:v>
                </c:pt>
                <c:pt idx="26522">
                  <c:v>26522.0</c:v>
                </c:pt>
                <c:pt idx="26523">
                  <c:v>26523.0</c:v>
                </c:pt>
                <c:pt idx="26524">
                  <c:v>26524.0</c:v>
                </c:pt>
                <c:pt idx="26525">
                  <c:v>26525.0</c:v>
                </c:pt>
                <c:pt idx="26526">
                  <c:v>26526.0</c:v>
                </c:pt>
                <c:pt idx="26527">
                  <c:v>26527.0</c:v>
                </c:pt>
                <c:pt idx="26528">
                  <c:v>26528.0</c:v>
                </c:pt>
                <c:pt idx="26529">
                  <c:v>26529.0</c:v>
                </c:pt>
                <c:pt idx="26530">
                  <c:v>26530.0</c:v>
                </c:pt>
                <c:pt idx="26531">
                  <c:v>26531.0</c:v>
                </c:pt>
                <c:pt idx="26532">
                  <c:v>26532.0</c:v>
                </c:pt>
                <c:pt idx="26533">
                  <c:v>26533.0</c:v>
                </c:pt>
                <c:pt idx="26534">
                  <c:v>26534.0</c:v>
                </c:pt>
                <c:pt idx="26535">
                  <c:v>26535.0</c:v>
                </c:pt>
                <c:pt idx="26536">
                  <c:v>26536.0</c:v>
                </c:pt>
                <c:pt idx="26537">
                  <c:v>26537.0</c:v>
                </c:pt>
                <c:pt idx="26538">
                  <c:v>26538.0</c:v>
                </c:pt>
                <c:pt idx="26539">
                  <c:v>26539.0</c:v>
                </c:pt>
                <c:pt idx="26540">
                  <c:v>26540.0</c:v>
                </c:pt>
                <c:pt idx="26541">
                  <c:v>26541.0</c:v>
                </c:pt>
                <c:pt idx="26542">
                  <c:v>26542.0</c:v>
                </c:pt>
                <c:pt idx="26543">
                  <c:v>26543.0</c:v>
                </c:pt>
                <c:pt idx="26544">
                  <c:v>26544.0</c:v>
                </c:pt>
                <c:pt idx="26545">
                  <c:v>26545.0</c:v>
                </c:pt>
                <c:pt idx="26546">
                  <c:v>26546.0</c:v>
                </c:pt>
                <c:pt idx="26547">
                  <c:v>26547.0</c:v>
                </c:pt>
                <c:pt idx="26548">
                  <c:v>26548.0</c:v>
                </c:pt>
                <c:pt idx="26549">
                  <c:v>26549.0</c:v>
                </c:pt>
                <c:pt idx="26550">
                  <c:v>26550.0</c:v>
                </c:pt>
                <c:pt idx="26551">
                  <c:v>26551.0</c:v>
                </c:pt>
                <c:pt idx="26552">
                  <c:v>26552.0</c:v>
                </c:pt>
                <c:pt idx="26553">
                  <c:v>26553.0</c:v>
                </c:pt>
                <c:pt idx="26554">
                  <c:v>26554.0</c:v>
                </c:pt>
                <c:pt idx="26555">
                  <c:v>26555.0</c:v>
                </c:pt>
                <c:pt idx="26556">
                  <c:v>26556.0</c:v>
                </c:pt>
                <c:pt idx="26557">
                  <c:v>26557.0</c:v>
                </c:pt>
                <c:pt idx="26558">
                  <c:v>26558.0</c:v>
                </c:pt>
                <c:pt idx="26559">
                  <c:v>26559.0</c:v>
                </c:pt>
                <c:pt idx="26560">
                  <c:v>26560.0</c:v>
                </c:pt>
                <c:pt idx="26561">
                  <c:v>26561.0</c:v>
                </c:pt>
                <c:pt idx="26562">
                  <c:v>26562.0</c:v>
                </c:pt>
                <c:pt idx="26563">
                  <c:v>26563.0</c:v>
                </c:pt>
                <c:pt idx="26564">
                  <c:v>26564.0</c:v>
                </c:pt>
                <c:pt idx="26565">
                  <c:v>26565.0</c:v>
                </c:pt>
                <c:pt idx="26566">
                  <c:v>26566.0</c:v>
                </c:pt>
                <c:pt idx="26567">
                  <c:v>26567.0</c:v>
                </c:pt>
                <c:pt idx="26568">
                  <c:v>26568.0</c:v>
                </c:pt>
                <c:pt idx="26569">
                  <c:v>26569.0</c:v>
                </c:pt>
                <c:pt idx="26570">
                  <c:v>26570.0</c:v>
                </c:pt>
                <c:pt idx="26571">
                  <c:v>26571.0</c:v>
                </c:pt>
                <c:pt idx="26572">
                  <c:v>26572.0</c:v>
                </c:pt>
                <c:pt idx="26573">
                  <c:v>26573.0</c:v>
                </c:pt>
                <c:pt idx="26574">
                  <c:v>26574.0</c:v>
                </c:pt>
                <c:pt idx="26575">
                  <c:v>26575.0</c:v>
                </c:pt>
                <c:pt idx="26576">
                  <c:v>26576.0</c:v>
                </c:pt>
                <c:pt idx="26577">
                  <c:v>26577.0</c:v>
                </c:pt>
                <c:pt idx="26578">
                  <c:v>26578.0</c:v>
                </c:pt>
                <c:pt idx="26579">
                  <c:v>26579.0</c:v>
                </c:pt>
                <c:pt idx="26580">
                  <c:v>26580.0</c:v>
                </c:pt>
                <c:pt idx="26581">
                  <c:v>26581.0</c:v>
                </c:pt>
                <c:pt idx="26582">
                  <c:v>26582.0</c:v>
                </c:pt>
                <c:pt idx="26583">
                  <c:v>26583.0</c:v>
                </c:pt>
                <c:pt idx="26584">
                  <c:v>26584.0</c:v>
                </c:pt>
                <c:pt idx="26585">
                  <c:v>26585.0</c:v>
                </c:pt>
                <c:pt idx="26586">
                  <c:v>26586.0</c:v>
                </c:pt>
                <c:pt idx="26587">
                  <c:v>26587.0</c:v>
                </c:pt>
                <c:pt idx="26588">
                  <c:v>26588.0</c:v>
                </c:pt>
                <c:pt idx="26589">
                  <c:v>26589.0</c:v>
                </c:pt>
                <c:pt idx="26590">
                  <c:v>26590.0</c:v>
                </c:pt>
                <c:pt idx="26591">
                  <c:v>26591.0</c:v>
                </c:pt>
                <c:pt idx="26592">
                  <c:v>26592.0</c:v>
                </c:pt>
                <c:pt idx="26593">
                  <c:v>26593.0</c:v>
                </c:pt>
                <c:pt idx="26594">
                  <c:v>26594.0</c:v>
                </c:pt>
                <c:pt idx="26595">
                  <c:v>26595.0</c:v>
                </c:pt>
                <c:pt idx="26596">
                  <c:v>26596.0</c:v>
                </c:pt>
                <c:pt idx="26597">
                  <c:v>26597.0</c:v>
                </c:pt>
                <c:pt idx="26598">
                  <c:v>26598.0</c:v>
                </c:pt>
                <c:pt idx="26599">
                  <c:v>26599.0</c:v>
                </c:pt>
                <c:pt idx="26600">
                  <c:v>26600.0</c:v>
                </c:pt>
                <c:pt idx="26601">
                  <c:v>26601.0</c:v>
                </c:pt>
                <c:pt idx="26602">
                  <c:v>26602.0</c:v>
                </c:pt>
                <c:pt idx="26603">
                  <c:v>26603.0</c:v>
                </c:pt>
                <c:pt idx="26604">
                  <c:v>26604.0</c:v>
                </c:pt>
                <c:pt idx="26605">
                  <c:v>26605.0</c:v>
                </c:pt>
                <c:pt idx="26606">
                  <c:v>26606.0</c:v>
                </c:pt>
                <c:pt idx="26607">
                  <c:v>26607.0</c:v>
                </c:pt>
                <c:pt idx="26608">
                  <c:v>26608.0</c:v>
                </c:pt>
                <c:pt idx="26609">
                  <c:v>26609.0</c:v>
                </c:pt>
                <c:pt idx="26610">
                  <c:v>26610.0</c:v>
                </c:pt>
                <c:pt idx="26611">
                  <c:v>26611.0</c:v>
                </c:pt>
                <c:pt idx="26612">
                  <c:v>26612.0</c:v>
                </c:pt>
                <c:pt idx="26613">
                  <c:v>26613.0</c:v>
                </c:pt>
                <c:pt idx="26614">
                  <c:v>26614.0</c:v>
                </c:pt>
                <c:pt idx="26615">
                  <c:v>26615.0</c:v>
                </c:pt>
                <c:pt idx="26616">
                  <c:v>26616.0</c:v>
                </c:pt>
                <c:pt idx="26617">
                  <c:v>26617.0</c:v>
                </c:pt>
                <c:pt idx="26618">
                  <c:v>26618.0</c:v>
                </c:pt>
                <c:pt idx="26619">
                  <c:v>26619.0</c:v>
                </c:pt>
                <c:pt idx="26620">
                  <c:v>26620.0</c:v>
                </c:pt>
                <c:pt idx="26621">
                  <c:v>26621.0</c:v>
                </c:pt>
                <c:pt idx="26622">
                  <c:v>26622.0</c:v>
                </c:pt>
                <c:pt idx="26623">
                  <c:v>26623.0</c:v>
                </c:pt>
                <c:pt idx="26624">
                  <c:v>26624.0</c:v>
                </c:pt>
                <c:pt idx="26625">
                  <c:v>26625.0</c:v>
                </c:pt>
                <c:pt idx="26626">
                  <c:v>26626.0</c:v>
                </c:pt>
                <c:pt idx="26627">
                  <c:v>26627.0</c:v>
                </c:pt>
                <c:pt idx="26628">
                  <c:v>26628.0</c:v>
                </c:pt>
                <c:pt idx="26629">
                  <c:v>26629.0</c:v>
                </c:pt>
                <c:pt idx="26630">
                  <c:v>26630.0</c:v>
                </c:pt>
                <c:pt idx="26631">
                  <c:v>26631.0</c:v>
                </c:pt>
                <c:pt idx="26632">
                  <c:v>26632.0</c:v>
                </c:pt>
                <c:pt idx="26633">
                  <c:v>26633.0</c:v>
                </c:pt>
                <c:pt idx="26634">
                  <c:v>26634.0</c:v>
                </c:pt>
                <c:pt idx="26635">
                  <c:v>26635.0</c:v>
                </c:pt>
                <c:pt idx="26636">
                  <c:v>26636.0</c:v>
                </c:pt>
                <c:pt idx="26637">
                  <c:v>26637.0</c:v>
                </c:pt>
                <c:pt idx="26638">
                  <c:v>26638.0</c:v>
                </c:pt>
                <c:pt idx="26639">
                  <c:v>26639.0</c:v>
                </c:pt>
                <c:pt idx="26640">
                  <c:v>26640.0</c:v>
                </c:pt>
                <c:pt idx="26641">
                  <c:v>26641.0</c:v>
                </c:pt>
                <c:pt idx="26642">
                  <c:v>26642.0</c:v>
                </c:pt>
                <c:pt idx="26643">
                  <c:v>26643.0</c:v>
                </c:pt>
                <c:pt idx="26644">
                  <c:v>26644.0</c:v>
                </c:pt>
                <c:pt idx="26645">
                  <c:v>26645.0</c:v>
                </c:pt>
                <c:pt idx="26646">
                  <c:v>26646.0</c:v>
                </c:pt>
                <c:pt idx="26647">
                  <c:v>26647.0</c:v>
                </c:pt>
                <c:pt idx="26648">
                  <c:v>26648.0</c:v>
                </c:pt>
                <c:pt idx="26649">
                  <c:v>26649.0</c:v>
                </c:pt>
                <c:pt idx="26650">
                  <c:v>26650.0</c:v>
                </c:pt>
                <c:pt idx="26651">
                  <c:v>26651.0</c:v>
                </c:pt>
                <c:pt idx="26652">
                  <c:v>26652.0</c:v>
                </c:pt>
                <c:pt idx="26653">
                  <c:v>26653.0</c:v>
                </c:pt>
                <c:pt idx="26654">
                  <c:v>26654.0</c:v>
                </c:pt>
                <c:pt idx="26655">
                  <c:v>26655.0</c:v>
                </c:pt>
                <c:pt idx="26656">
                  <c:v>26656.0</c:v>
                </c:pt>
                <c:pt idx="26657">
                  <c:v>26657.0</c:v>
                </c:pt>
                <c:pt idx="26658">
                  <c:v>26658.0</c:v>
                </c:pt>
                <c:pt idx="26659">
                  <c:v>26659.0</c:v>
                </c:pt>
                <c:pt idx="26660">
                  <c:v>26660.0</c:v>
                </c:pt>
                <c:pt idx="26661">
                  <c:v>26661.0</c:v>
                </c:pt>
                <c:pt idx="26662">
                  <c:v>26662.0</c:v>
                </c:pt>
                <c:pt idx="26663">
                  <c:v>26663.0</c:v>
                </c:pt>
                <c:pt idx="26664">
                  <c:v>26664.0</c:v>
                </c:pt>
                <c:pt idx="26665">
                  <c:v>26665.0</c:v>
                </c:pt>
                <c:pt idx="26666">
                  <c:v>26666.0</c:v>
                </c:pt>
                <c:pt idx="26667">
                  <c:v>26667.0</c:v>
                </c:pt>
                <c:pt idx="26668">
                  <c:v>26668.0</c:v>
                </c:pt>
                <c:pt idx="26669">
                  <c:v>26669.0</c:v>
                </c:pt>
                <c:pt idx="26670">
                  <c:v>26670.0</c:v>
                </c:pt>
                <c:pt idx="26671">
                  <c:v>26671.0</c:v>
                </c:pt>
                <c:pt idx="26672">
                  <c:v>26672.0</c:v>
                </c:pt>
                <c:pt idx="26673">
                  <c:v>26673.0</c:v>
                </c:pt>
                <c:pt idx="26674">
                  <c:v>26674.0</c:v>
                </c:pt>
                <c:pt idx="26675">
                  <c:v>26675.0</c:v>
                </c:pt>
                <c:pt idx="26676">
                  <c:v>26676.0</c:v>
                </c:pt>
                <c:pt idx="26677">
                  <c:v>26677.0</c:v>
                </c:pt>
                <c:pt idx="26678">
                  <c:v>26678.0</c:v>
                </c:pt>
                <c:pt idx="26679">
                  <c:v>26679.0</c:v>
                </c:pt>
                <c:pt idx="26680">
                  <c:v>26680.0</c:v>
                </c:pt>
                <c:pt idx="26681">
                  <c:v>26681.0</c:v>
                </c:pt>
                <c:pt idx="26682">
                  <c:v>26682.0</c:v>
                </c:pt>
                <c:pt idx="26683">
                  <c:v>26683.0</c:v>
                </c:pt>
                <c:pt idx="26684">
                  <c:v>26684.0</c:v>
                </c:pt>
                <c:pt idx="26685">
                  <c:v>26685.0</c:v>
                </c:pt>
                <c:pt idx="26686">
                  <c:v>26686.0</c:v>
                </c:pt>
                <c:pt idx="26687">
                  <c:v>26687.0</c:v>
                </c:pt>
                <c:pt idx="26688">
                  <c:v>26688.0</c:v>
                </c:pt>
                <c:pt idx="26689">
                  <c:v>26689.0</c:v>
                </c:pt>
                <c:pt idx="26690">
                  <c:v>26690.0</c:v>
                </c:pt>
                <c:pt idx="26691">
                  <c:v>26691.0</c:v>
                </c:pt>
                <c:pt idx="26692">
                  <c:v>26692.0</c:v>
                </c:pt>
                <c:pt idx="26693">
                  <c:v>26693.0</c:v>
                </c:pt>
                <c:pt idx="26694">
                  <c:v>26694.0</c:v>
                </c:pt>
                <c:pt idx="26695">
                  <c:v>26695.0</c:v>
                </c:pt>
                <c:pt idx="26696">
                  <c:v>26696.0</c:v>
                </c:pt>
                <c:pt idx="26697">
                  <c:v>26697.0</c:v>
                </c:pt>
                <c:pt idx="26698">
                  <c:v>26698.0</c:v>
                </c:pt>
                <c:pt idx="26699">
                  <c:v>26699.0</c:v>
                </c:pt>
                <c:pt idx="26700">
                  <c:v>26700.0</c:v>
                </c:pt>
                <c:pt idx="26701">
                  <c:v>26701.0</c:v>
                </c:pt>
                <c:pt idx="26702">
                  <c:v>26702.0</c:v>
                </c:pt>
                <c:pt idx="26703">
                  <c:v>26703.0</c:v>
                </c:pt>
                <c:pt idx="26704">
                  <c:v>26704.0</c:v>
                </c:pt>
                <c:pt idx="26705">
                  <c:v>26705.0</c:v>
                </c:pt>
                <c:pt idx="26706">
                  <c:v>26706.0</c:v>
                </c:pt>
                <c:pt idx="26707">
                  <c:v>26707.0</c:v>
                </c:pt>
                <c:pt idx="26708">
                  <c:v>26708.0</c:v>
                </c:pt>
                <c:pt idx="26709">
                  <c:v>26709.0</c:v>
                </c:pt>
                <c:pt idx="26710">
                  <c:v>26710.0</c:v>
                </c:pt>
                <c:pt idx="26711">
                  <c:v>26711.0</c:v>
                </c:pt>
                <c:pt idx="26712">
                  <c:v>26712.0</c:v>
                </c:pt>
                <c:pt idx="26713">
                  <c:v>26713.0</c:v>
                </c:pt>
                <c:pt idx="26714">
                  <c:v>26714.0</c:v>
                </c:pt>
                <c:pt idx="26715">
                  <c:v>26715.0</c:v>
                </c:pt>
                <c:pt idx="26716">
                  <c:v>26716.0</c:v>
                </c:pt>
                <c:pt idx="26717">
                  <c:v>26717.0</c:v>
                </c:pt>
                <c:pt idx="26718">
                  <c:v>26718.0</c:v>
                </c:pt>
                <c:pt idx="26719">
                  <c:v>26719.0</c:v>
                </c:pt>
                <c:pt idx="26720">
                  <c:v>26720.0</c:v>
                </c:pt>
                <c:pt idx="26721">
                  <c:v>26721.0</c:v>
                </c:pt>
                <c:pt idx="26722">
                  <c:v>26722.0</c:v>
                </c:pt>
                <c:pt idx="26723">
                  <c:v>26723.0</c:v>
                </c:pt>
                <c:pt idx="26724">
                  <c:v>26724.0</c:v>
                </c:pt>
                <c:pt idx="26725">
                  <c:v>26725.0</c:v>
                </c:pt>
                <c:pt idx="26726">
                  <c:v>26726.0</c:v>
                </c:pt>
                <c:pt idx="26727">
                  <c:v>26727.0</c:v>
                </c:pt>
                <c:pt idx="26728">
                  <c:v>26728.0</c:v>
                </c:pt>
                <c:pt idx="26729">
                  <c:v>26729.0</c:v>
                </c:pt>
                <c:pt idx="26730">
                  <c:v>26730.0</c:v>
                </c:pt>
                <c:pt idx="26731">
                  <c:v>26731.0</c:v>
                </c:pt>
                <c:pt idx="26732">
                  <c:v>26732.0</c:v>
                </c:pt>
                <c:pt idx="26733">
                  <c:v>26733.0</c:v>
                </c:pt>
                <c:pt idx="26734">
                  <c:v>26734.0</c:v>
                </c:pt>
                <c:pt idx="26735">
                  <c:v>26735.0</c:v>
                </c:pt>
                <c:pt idx="26736">
                  <c:v>26736.0</c:v>
                </c:pt>
                <c:pt idx="26737">
                  <c:v>26737.0</c:v>
                </c:pt>
                <c:pt idx="26738">
                  <c:v>26738.0</c:v>
                </c:pt>
                <c:pt idx="26739">
                  <c:v>26739.0</c:v>
                </c:pt>
                <c:pt idx="26740">
                  <c:v>26740.0</c:v>
                </c:pt>
                <c:pt idx="26741">
                  <c:v>26741.0</c:v>
                </c:pt>
                <c:pt idx="26742">
                  <c:v>26742.0</c:v>
                </c:pt>
                <c:pt idx="26743">
                  <c:v>26743.0</c:v>
                </c:pt>
                <c:pt idx="26744">
                  <c:v>26744.0</c:v>
                </c:pt>
                <c:pt idx="26745">
                  <c:v>26745.0</c:v>
                </c:pt>
                <c:pt idx="26746">
                  <c:v>26746.0</c:v>
                </c:pt>
                <c:pt idx="26747">
                  <c:v>26747.0</c:v>
                </c:pt>
                <c:pt idx="26748">
                  <c:v>26748.0</c:v>
                </c:pt>
                <c:pt idx="26749">
                  <c:v>26749.0</c:v>
                </c:pt>
                <c:pt idx="26750">
                  <c:v>26750.0</c:v>
                </c:pt>
                <c:pt idx="26751">
                  <c:v>26751.0</c:v>
                </c:pt>
                <c:pt idx="26752">
                  <c:v>26752.0</c:v>
                </c:pt>
                <c:pt idx="26753">
                  <c:v>26753.0</c:v>
                </c:pt>
                <c:pt idx="26754">
                  <c:v>26754.0</c:v>
                </c:pt>
                <c:pt idx="26755">
                  <c:v>26755.0</c:v>
                </c:pt>
                <c:pt idx="26756">
                  <c:v>26756.0</c:v>
                </c:pt>
                <c:pt idx="26757">
                  <c:v>26757.0</c:v>
                </c:pt>
                <c:pt idx="26758">
                  <c:v>26758.0</c:v>
                </c:pt>
                <c:pt idx="26759">
                  <c:v>26759.0</c:v>
                </c:pt>
                <c:pt idx="26760">
                  <c:v>26760.0</c:v>
                </c:pt>
                <c:pt idx="26761">
                  <c:v>26761.0</c:v>
                </c:pt>
                <c:pt idx="26762">
                  <c:v>26762.0</c:v>
                </c:pt>
                <c:pt idx="26763">
                  <c:v>26763.0</c:v>
                </c:pt>
                <c:pt idx="26764">
                  <c:v>26764.0</c:v>
                </c:pt>
                <c:pt idx="26765">
                  <c:v>26765.0</c:v>
                </c:pt>
                <c:pt idx="26766">
                  <c:v>26766.0</c:v>
                </c:pt>
                <c:pt idx="26767">
                  <c:v>26767.0</c:v>
                </c:pt>
                <c:pt idx="26768">
                  <c:v>26768.0</c:v>
                </c:pt>
                <c:pt idx="26769">
                  <c:v>26769.0</c:v>
                </c:pt>
                <c:pt idx="26770">
                  <c:v>26770.0</c:v>
                </c:pt>
                <c:pt idx="26771">
                  <c:v>26771.0</c:v>
                </c:pt>
                <c:pt idx="26772">
                  <c:v>26772.0</c:v>
                </c:pt>
                <c:pt idx="26773">
                  <c:v>26773.0</c:v>
                </c:pt>
                <c:pt idx="26774">
                  <c:v>26774.0</c:v>
                </c:pt>
                <c:pt idx="26775">
                  <c:v>26775.0</c:v>
                </c:pt>
                <c:pt idx="26776">
                  <c:v>26776.0</c:v>
                </c:pt>
                <c:pt idx="26777">
                  <c:v>26777.0</c:v>
                </c:pt>
                <c:pt idx="26778">
                  <c:v>26778.0</c:v>
                </c:pt>
                <c:pt idx="26779">
                  <c:v>26779.0</c:v>
                </c:pt>
                <c:pt idx="26780">
                  <c:v>26780.0</c:v>
                </c:pt>
                <c:pt idx="26781">
                  <c:v>26781.0</c:v>
                </c:pt>
                <c:pt idx="26782">
                  <c:v>26782.0</c:v>
                </c:pt>
                <c:pt idx="26783">
                  <c:v>26783.0</c:v>
                </c:pt>
                <c:pt idx="26784">
                  <c:v>26784.0</c:v>
                </c:pt>
                <c:pt idx="26785">
                  <c:v>26785.0</c:v>
                </c:pt>
                <c:pt idx="26786">
                  <c:v>26786.0</c:v>
                </c:pt>
                <c:pt idx="26787">
                  <c:v>26787.0</c:v>
                </c:pt>
                <c:pt idx="26788">
                  <c:v>26788.0</c:v>
                </c:pt>
                <c:pt idx="26789">
                  <c:v>26789.0</c:v>
                </c:pt>
                <c:pt idx="26790">
                  <c:v>26790.0</c:v>
                </c:pt>
                <c:pt idx="26791">
                  <c:v>26791.0</c:v>
                </c:pt>
                <c:pt idx="26792">
                  <c:v>26792.0</c:v>
                </c:pt>
                <c:pt idx="26793">
                  <c:v>26793.0</c:v>
                </c:pt>
                <c:pt idx="26794">
                  <c:v>26794.0</c:v>
                </c:pt>
                <c:pt idx="26795">
                  <c:v>26795.0</c:v>
                </c:pt>
                <c:pt idx="26796">
                  <c:v>26796.0</c:v>
                </c:pt>
                <c:pt idx="26797">
                  <c:v>26797.0</c:v>
                </c:pt>
                <c:pt idx="26798">
                  <c:v>26798.0</c:v>
                </c:pt>
                <c:pt idx="26799">
                  <c:v>26799.0</c:v>
                </c:pt>
                <c:pt idx="26800">
                  <c:v>26800.0</c:v>
                </c:pt>
                <c:pt idx="26801">
                  <c:v>26801.0</c:v>
                </c:pt>
                <c:pt idx="26802">
                  <c:v>26802.0</c:v>
                </c:pt>
                <c:pt idx="26803">
                  <c:v>26803.0</c:v>
                </c:pt>
                <c:pt idx="26804">
                  <c:v>26804.0</c:v>
                </c:pt>
                <c:pt idx="26805">
                  <c:v>26805.0</c:v>
                </c:pt>
                <c:pt idx="26806">
                  <c:v>26806.0</c:v>
                </c:pt>
                <c:pt idx="26807">
                  <c:v>26807.0</c:v>
                </c:pt>
                <c:pt idx="26808">
                  <c:v>26808.0</c:v>
                </c:pt>
                <c:pt idx="26809">
                  <c:v>26809.0</c:v>
                </c:pt>
                <c:pt idx="26810">
                  <c:v>26810.0</c:v>
                </c:pt>
                <c:pt idx="26811">
                  <c:v>26811.0</c:v>
                </c:pt>
                <c:pt idx="26812">
                  <c:v>26812.0</c:v>
                </c:pt>
                <c:pt idx="26813">
                  <c:v>26813.0</c:v>
                </c:pt>
                <c:pt idx="26814">
                  <c:v>26814.0</c:v>
                </c:pt>
                <c:pt idx="26815">
                  <c:v>26815.0</c:v>
                </c:pt>
                <c:pt idx="26816">
                  <c:v>26816.0</c:v>
                </c:pt>
                <c:pt idx="26817">
                  <c:v>26817.0</c:v>
                </c:pt>
                <c:pt idx="26818">
                  <c:v>26818.0</c:v>
                </c:pt>
                <c:pt idx="26819">
                  <c:v>26819.0</c:v>
                </c:pt>
                <c:pt idx="26820">
                  <c:v>26820.0</c:v>
                </c:pt>
                <c:pt idx="26821">
                  <c:v>26821.0</c:v>
                </c:pt>
                <c:pt idx="26822">
                  <c:v>26822.0</c:v>
                </c:pt>
                <c:pt idx="26823">
                  <c:v>26823.0</c:v>
                </c:pt>
                <c:pt idx="26824">
                  <c:v>26824.0</c:v>
                </c:pt>
                <c:pt idx="26825">
                  <c:v>26825.0</c:v>
                </c:pt>
                <c:pt idx="26826">
                  <c:v>26826.0</c:v>
                </c:pt>
                <c:pt idx="26827">
                  <c:v>26827.0</c:v>
                </c:pt>
                <c:pt idx="26828">
                  <c:v>26828.0</c:v>
                </c:pt>
                <c:pt idx="26829">
                  <c:v>26829.0</c:v>
                </c:pt>
                <c:pt idx="26830">
                  <c:v>26830.0</c:v>
                </c:pt>
                <c:pt idx="26831">
                  <c:v>26831.0</c:v>
                </c:pt>
                <c:pt idx="26832">
                  <c:v>26832.0</c:v>
                </c:pt>
                <c:pt idx="26833">
                  <c:v>26833.0</c:v>
                </c:pt>
                <c:pt idx="26834">
                  <c:v>26834.0</c:v>
                </c:pt>
                <c:pt idx="26835">
                  <c:v>26835.0</c:v>
                </c:pt>
                <c:pt idx="26836">
                  <c:v>26836.0</c:v>
                </c:pt>
                <c:pt idx="26837">
                  <c:v>26837.0</c:v>
                </c:pt>
                <c:pt idx="26838">
                  <c:v>26838.0</c:v>
                </c:pt>
                <c:pt idx="26839">
                  <c:v>26839.0</c:v>
                </c:pt>
                <c:pt idx="26840">
                  <c:v>26840.0</c:v>
                </c:pt>
                <c:pt idx="26841">
                  <c:v>26841.0</c:v>
                </c:pt>
                <c:pt idx="26842">
                  <c:v>26842.0</c:v>
                </c:pt>
                <c:pt idx="26843">
                  <c:v>26843.0</c:v>
                </c:pt>
                <c:pt idx="26844">
                  <c:v>26844.0</c:v>
                </c:pt>
                <c:pt idx="26845">
                  <c:v>26845.0</c:v>
                </c:pt>
                <c:pt idx="26846">
                  <c:v>26846.0</c:v>
                </c:pt>
                <c:pt idx="26847">
                  <c:v>26847.0</c:v>
                </c:pt>
                <c:pt idx="26848">
                  <c:v>26848.0</c:v>
                </c:pt>
                <c:pt idx="26849">
                  <c:v>26849.0</c:v>
                </c:pt>
                <c:pt idx="26850">
                  <c:v>26850.0</c:v>
                </c:pt>
                <c:pt idx="26851">
                  <c:v>26851.0</c:v>
                </c:pt>
                <c:pt idx="26852">
                  <c:v>26852.0</c:v>
                </c:pt>
                <c:pt idx="26853">
                  <c:v>26853.0</c:v>
                </c:pt>
                <c:pt idx="26854">
                  <c:v>26854.0</c:v>
                </c:pt>
                <c:pt idx="26855">
                  <c:v>26855.0</c:v>
                </c:pt>
                <c:pt idx="26856">
                  <c:v>26856.0</c:v>
                </c:pt>
                <c:pt idx="26857">
                  <c:v>26857.0</c:v>
                </c:pt>
                <c:pt idx="26858">
                  <c:v>26858.0</c:v>
                </c:pt>
                <c:pt idx="26859">
                  <c:v>26859.0</c:v>
                </c:pt>
                <c:pt idx="26860">
                  <c:v>26860.0</c:v>
                </c:pt>
                <c:pt idx="26861">
                  <c:v>26861.0</c:v>
                </c:pt>
                <c:pt idx="26862">
                  <c:v>26862.0</c:v>
                </c:pt>
                <c:pt idx="26863">
                  <c:v>26863.0</c:v>
                </c:pt>
                <c:pt idx="26864">
                  <c:v>26864.0</c:v>
                </c:pt>
                <c:pt idx="26865">
                  <c:v>26865.0</c:v>
                </c:pt>
                <c:pt idx="26866">
                  <c:v>26866.0</c:v>
                </c:pt>
                <c:pt idx="26867">
                  <c:v>26867.0</c:v>
                </c:pt>
                <c:pt idx="26868">
                  <c:v>26868.0</c:v>
                </c:pt>
                <c:pt idx="26869">
                  <c:v>26869.0</c:v>
                </c:pt>
                <c:pt idx="26870">
                  <c:v>26870.0</c:v>
                </c:pt>
                <c:pt idx="26871">
                  <c:v>26871.0</c:v>
                </c:pt>
                <c:pt idx="26872">
                  <c:v>26872.0</c:v>
                </c:pt>
                <c:pt idx="26873">
                  <c:v>26873.0</c:v>
                </c:pt>
                <c:pt idx="26874">
                  <c:v>26874.0</c:v>
                </c:pt>
                <c:pt idx="26875">
                  <c:v>26875.0</c:v>
                </c:pt>
                <c:pt idx="26876">
                  <c:v>26876.0</c:v>
                </c:pt>
                <c:pt idx="26877">
                  <c:v>26877.0</c:v>
                </c:pt>
                <c:pt idx="26878">
                  <c:v>26878.0</c:v>
                </c:pt>
                <c:pt idx="26879">
                  <c:v>26879.0</c:v>
                </c:pt>
                <c:pt idx="26880">
                  <c:v>26880.0</c:v>
                </c:pt>
                <c:pt idx="26881">
                  <c:v>26881.0</c:v>
                </c:pt>
                <c:pt idx="26882">
                  <c:v>26882.0</c:v>
                </c:pt>
                <c:pt idx="26883">
                  <c:v>26883.0</c:v>
                </c:pt>
                <c:pt idx="26884">
                  <c:v>26884.0</c:v>
                </c:pt>
                <c:pt idx="26885">
                  <c:v>26885.0</c:v>
                </c:pt>
                <c:pt idx="26886">
                  <c:v>26886.0</c:v>
                </c:pt>
                <c:pt idx="26887">
                  <c:v>26887.0</c:v>
                </c:pt>
                <c:pt idx="26888">
                  <c:v>26888.0</c:v>
                </c:pt>
                <c:pt idx="26889">
                  <c:v>26889.0</c:v>
                </c:pt>
                <c:pt idx="26890">
                  <c:v>26890.0</c:v>
                </c:pt>
                <c:pt idx="26891">
                  <c:v>26891.0</c:v>
                </c:pt>
                <c:pt idx="26892">
                  <c:v>26892.0</c:v>
                </c:pt>
                <c:pt idx="26893">
                  <c:v>26893.0</c:v>
                </c:pt>
                <c:pt idx="26894">
                  <c:v>26894.0</c:v>
                </c:pt>
                <c:pt idx="26895">
                  <c:v>26895.0</c:v>
                </c:pt>
                <c:pt idx="26896">
                  <c:v>26896.0</c:v>
                </c:pt>
                <c:pt idx="26897">
                  <c:v>26897.0</c:v>
                </c:pt>
                <c:pt idx="26898">
                  <c:v>26898.0</c:v>
                </c:pt>
                <c:pt idx="26899">
                  <c:v>26899.0</c:v>
                </c:pt>
                <c:pt idx="26900">
                  <c:v>26900.0</c:v>
                </c:pt>
                <c:pt idx="26901">
                  <c:v>26901.0</c:v>
                </c:pt>
                <c:pt idx="26902">
                  <c:v>26902.0</c:v>
                </c:pt>
                <c:pt idx="26903">
                  <c:v>26903.0</c:v>
                </c:pt>
                <c:pt idx="26904">
                  <c:v>26904.0</c:v>
                </c:pt>
                <c:pt idx="26905">
                  <c:v>26905.0</c:v>
                </c:pt>
                <c:pt idx="26906">
                  <c:v>26906.0</c:v>
                </c:pt>
                <c:pt idx="26907">
                  <c:v>26907.0</c:v>
                </c:pt>
                <c:pt idx="26908">
                  <c:v>26908.0</c:v>
                </c:pt>
                <c:pt idx="26909">
                  <c:v>26909.0</c:v>
                </c:pt>
                <c:pt idx="26910">
                  <c:v>26910.0</c:v>
                </c:pt>
                <c:pt idx="26911">
                  <c:v>26911.0</c:v>
                </c:pt>
                <c:pt idx="26912">
                  <c:v>26912.0</c:v>
                </c:pt>
                <c:pt idx="26913">
                  <c:v>26913.0</c:v>
                </c:pt>
                <c:pt idx="26914">
                  <c:v>26914.0</c:v>
                </c:pt>
                <c:pt idx="26915">
                  <c:v>26915.0</c:v>
                </c:pt>
                <c:pt idx="26916">
                  <c:v>26916.0</c:v>
                </c:pt>
                <c:pt idx="26917">
                  <c:v>26917.0</c:v>
                </c:pt>
                <c:pt idx="26918">
                  <c:v>26918.0</c:v>
                </c:pt>
                <c:pt idx="26919">
                  <c:v>26919.0</c:v>
                </c:pt>
                <c:pt idx="26920">
                  <c:v>26920.0</c:v>
                </c:pt>
                <c:pt idx="26921">
                  <c:v>26921.0</c:v>
                </c:pt>
                <c:pt idx="26922">
                  <c:v>26922.0</c:v>
                </c:pt>
                <c:pt idx="26923">
                  <c:v>26923.0</c:v>
                </c:pt>
                <c:pt idx="26924">
                  <c:v>26924.0</c:v>
                </c:pt>
                <c:pt idx="26925">
                  <c:v>26925.0</c:v>
                </c:pt>
                <c:pt idx="26926">
                  <c:v>26926.0</c:v>
                </c:pt>
                <c:pt idx="26927">
                  <c:v>26927.0</c:v>
                </c:pt>
                <c:pt idx="26928">
                  <c:v>26928.0</c:v>
                </c:pt>
                <c:pt idx="26929">
                  <c:v>26929.0</c:v>
                </c:pt>
                <c:pt idx="26930">
                  <c:v>26930.0</c:v>
                </c:pt>
                <c:pt idx="26931">
                  <c:v>26931.0</c:v>
                </c:pt>
                <c:pt idx="26932">
                  <c:v>26932.0</c:v>
                </c:pt>
                <c:pt idx="26933">
                  <c:v>26933.0</c:v>
                </c:pt>
                <c:pt idx="26934">
                  <c:v>26934.0</c:v>
                </c:pt>
                <c:pt idx="26935">
                  <c:v>26935.0</c:v>
                </c:pt>
                <c:pt idx="26936">
                  <c:v>26936.0</c:v>
                </c:pt>
                <c:pt idx="26937">
                  <c:v>26937.0</c:v>
                </c:pt>
                <c:pt idx="26938">
                  <c:v>26938.0</c:v>
                </c:pt>
                <c:pt idx="26939">
                  <c:v>26939.0</c:v>
                </c:pt>
                <c:pt idx="26940">
                  <c:v>26940.0</c:v>
                </c:pt>
                <c:pt idx="26941">
                  <c:v>26941.0</c:v>
                </c:pt>
                <c:pt idx="26942">
                  <c:v>26942.0</c:v>
                </c:pt>
                <c:pt idx="26943">
                  <c:v>26943.0</c:v>
                </c:pt>
                <c:pt idx="26944">
                  <c:v>26944.0</c:v>
                </c:pt>
                <c:pt idx="26945">
                  <c:v>26945.0</c:v>
                </c:pt>
                <c:pt idx="26946">
                  <c:v>26946.0</c:v>
                </c:pt>
                <c:pt idx="26947">
                  <c:v>26947.0</c:v>
                </c:pt>
                <c:pt idx="26948">
                  <c:v>26948.0</c:v>
                </c:pt>
                <c:pt idx="26949">
                  <c:v>26949.0</c:v>
                </c:pt>
                <c:pt idx="26950">
                  <c:v>26950.0</c:v>
                </c:pt>
                <c:pt idx="26951">
                  <c:v>26951.0</c:v>
                </c:pt>
                <c:pt idx="26952">
                  <c:v>26952.0</c:v>
                </c:pt>
                <c:pt idx="26953">
                  <c:v>26953.0</c:v>
                </c:pt>
                <c:pt idx="26954">
                  <c:v>26954.0</c:v>
                </c:pt>
                <c:pt idx="26955">
                  <c:v>26955.0</c:v>
                </c:pt>
                <c:pt idx="26956">
                  <c:v>26956.0</c:v>
                </c:pt>
                <c:pt idx="26957">
                  <c:v>26957.0</c:v>
                </c:pt>
                <c:pt idx="26958">
                  <c:v>26958.0</c:v>
                </c:pt>
                <c:pt idx="26959">
                  <c:v>26959.0</c:v>
                </c:pt>
                <c:pt idx="26960">
                  <c:v>26960.0</c:v>
                </c:pt>
                <c:pt idx="26961">
                  <c:v>26961.0</c:v>
                </c:pt>
                <c:pt idx="26962">
                  <c:v>26962.0</c:v>
                </c:pt>
                <c:pt idx="26963">
                  <c:v>26963.0</c:v>
                </c:pt>
                <c:pt idx="26964">
                  <c:v>26964.0</c:v>
                </c:pt>
                <c:pt idx="26965">
                  <c:v>26965.0</c:v>
                </c:pt>
                <c:pt idx="26966">
                  <c:v>26966.0</c:v>
                </c:pt>
                <c:pt idx="26967">
                  <c:v>26967.0</c:v>
                </c:pt>
                <c:pt idx="26968">
                  <c:v>26968.0</c:v>
                </c:pt>
                <c:pt idx="26969">
                  <c:v>26969.0</c:v>
                </c:pt>
                <c:pt idx="26970">
                  <c:v>26970.0</c:v>
                </c:pt>
                <c:pt idx="26971">
                  <c:v>26971.0</c:v>
                </c:pt>
                <c:pt idx="26972">
                  <c:v>26972.0</c:v>
                </c:pt>
                <c:pt idx="26973">
                  <c:v>26973.0</c:v>
                </c:pt>
                <c:pt idx="26974">
                  <c:v>26974.0</c:v>
                </c:pt>
                <c:pt idx="26975">
                  <c:v>26975.0</c:v>
                </c:pt>
                <c:pt idx="26976">
                  <c:v>26976.0</c:v>
                </c:pt>
                <c:pt idx="26977">
                  <c:v>26977.0</c:v>
                </c:pt>
                <c:pt idx="26978">
                  <c:v>26978.0</c:v>
                </c:pt>
                <c:pt idx="26979">
                  <c:v>26979.0</c:v>
                </c:pt>
                <c:pt idx="26980">
                  <c:v>26980.0</c:v>
                </c:pt>
                <c:pt idx="26981">
                  <c:v>26981.0</c:v>
                </c:pt>
                <c:pt idx="26982">
                  <c:v>26982.0</c:v>
                </c:pt>
                <c:pt idx="26983">
                  <c:v>26983.0</c:v>
                </c:pt>
                <c:pt idx="26984">
                  <c:v>26984.0</c:v>
                </c:pt>
                <c:pt idx="26985">
                  <c:v>26985.0</c:v>
                </c:pt>
                <c:pt idx="26986">
                  <c:v>26986.0</c:v>
                </c:pt>
                <c:pt idx="26987">
                  <c:v>26987.0</c:v>
                </c:pt>
                <c:pt idx="26988">
                  <c:v>26988.0</c:v>
                </c:pt>
                <c:pt idx="26989">
                  <c:v>26989.0</c:v>
                </c:pt>
                <c:pt idx="26990">
                  <c:v>26990.0</c:v>
                </c:pt>
                <c:pt idx="26991">
                  <c:v>26991.0</c:v>
                </c:pt>
                <c:pt idx="26992">
                  <c:v>26992.0</c:v>
                </c:pt>
                <c:pt idx="26993">
                  <c:v>26993.0</c:v>
                </c:pt>
                <c:pt idx="26994">
                  <c:v>26994.0</c:v>
                </c:pt>
                <c:pt idx="26995">
                  <c:v>26995.0</c:v>
                </c:pt>
                <c:pt idx="26996">
                  <c:v>26996.0</c:v>
                </c:pt>
                <c:pt idx="26997">
                  <c:v>26997.0</c:v>
                </c:pt>
                <c:pt idx="26998">
                  <c:v>26998.0</c:v>
                </c:pt>
                <c:pt idx="26999">
                  <c:v>26999.0</c:v>
                </c:pt>
                <c:pt idx="27000">
                  <c:v>27000.0</c:v>
                </c:pt>
                <c:pt idx="27001">
                  <c:v>27001.0</c:v>
                </c:pt>
                <c:pt idx="27002">
                  <c:v>27002.0</c:v>
                </c:pt>
                <c:pt idx="27003">
                  <c:v>27003.0</c:v>
                </c:pt>
                <c:pt idx="27004">
                  <c:v>27004.0</c:v>
                </c:pt>
                <c:pt idx="27005">
                  <c:v>27005.0</c:v>
                </c:pt>
                <c:pt idx="27006">
                  <c:v>27006.0</c:v>
                </c:pt>
                <c:pt idx="27007">
                  <c:v>27007.0</c:v>
                </c:pt>
                <c:pt idx="27008">
                  <c:v>27008.0</c:v>
                </c:pt>
                <c:pt idx="27009">
                  <c:v>27009.0</c:v>
                </c:pt>
                <c:pt idx="27010">
                  <c:v>27010.0</c:v>
                </c:pt>
                <c:pt idx="27011">
                  <c:v>27011.0</c:v>
                </c:pt>
                <c:pt idx="27012">
                  <c:v>27012.0</c:v>
                </c:pt>
                <c:pt idx="27013">
                  <c:v>27013.0</c:v>
                </c:pt>
                <c:pt idx="27014">
                  <c:v>27014.0</c:v>
                </c:pt>
                <c:pt idx="27015">
                  <c:v>27015.0</c:v>
                </c:pt>
                <c:pt idx="27016">
                  <c:v>27016.0</c:v>
                </c:pt>
                <c:pt idx="27017">
                  <c:v>27017.0</c:v>
                </c:pt>
                <c:pt idx="27018">
                  <c:v>27018.0</c:v>
                </c:pt>
                <c:pt idx="27019">
                  <c:v>27019.0</c:v>
                </c:pt>
                <c:pt idx="27020">
                  <c:v>27020.0</c:v>
                </c:pt>
                <c:pt idx="27021">
                  <c:v>27021.0</c:v>
                </c:pt>
                <c:pt idx="27022">
                  <c:v>27022.0</c:v>
                </c:pt>
                <c:pt idx="27023">
                  <c:v>27023.0</c:v>
                </c:pt>
                <c:pt idx="27024">
                  <c:v>27024.0</c:v>
                </c:pt>
                <c:pt idx="27025">
                  <c:v>27025.0</c:v>
                </c:pt>
                <c:pt idx="27026">
                  <c:v>27026.0</c:v>
                </c:pt>
                <c:pt idx="27027">
                  <c:v>27027.0</c:v>
                </c:pt>
                <c:pt idx="27028">
                  <c:v>27028.0</c:v>
                </c:pt>
                <c:pt idx="27029">
                  <c:v>27029.0</c:v>
                </c:pt>
                <c:pt idx="27030">
                  <c:v>27030.0</c:v>
                </c:pt>
                <c:pt idx="27031">
                  <c:v>27031.0</c:v>
                </c:pt>
                <c:pt idx="27032">
                  <c:v>27032.0</c:v>
                </c:pt>
                <c:pt idx="27033">
                  <c:v>27033.0</c:v>
                </c:pt>
                <c:pt idx="27034">
                  <c:v>27034.0</c:v>
                </c:pt>
                <c:pt idx="27035">
                  <c:v>27035.0</c:v>
                </c:pt>
                <c:pt idx="27036">
                  <c:v>27036.0</c:v>
                </c:pt>
                <c:pt idx="27037">
                  <c:v>27037.0</c:v>
                </c:pt>
                <c:pt idx="27038">
                  <c:v>27038.0</c:v>
                </c:pt>
                <c:pt idx="27039">
                  <c:v>27039.0</c:v>
                </c:pt>
                <c:pt idx="27040">
                  <c:v>27040.0</c:v>
                </c:pt>
                <c:pt idx="27041">
                  <c:v>27041.0</c:v>
                </c:pt>
                <c:pt idx="27042">
                  <c:v>27042.0</c:v>
                </c:pt>
                <c:pt idx="27043">
                  <c:v>27043.0</c:v>
                </c:pt>
                <c:pt idx="27044">
                  <c:v>27044.0</c:v>
                </c:pt>
                <c:pt idx="27045">
                  <c:v>27045.0</c:v>
                </c:pt>
                <c:pt idx="27046">
                  <c:v>27046.0</c:v>
                </c:pt>
                <c:pt idx="27047">
                  <c:v>27047.0</c:v>
                </c:pt>
                <c:pt idx="27048">
                  <c:v>27048.0</c:v>
                </c:pt>
                <c:pt idx="27049">
                  <c:v>27049.0</c:v>
                </c:pt>
                <c:pt idx="27050">
                  <c:v>27050.0</c:v>
                </c:pt>
                <c:pt idx="27051">
                  <c:v>27051.0</c:v>
                </c:pt>
                <c:pt idx="27052">
                  <c:v>27052.0</c:v>
                </c:pt>
                <c:pt idx="27053">
                  <c:v>27053.0</c:v>
                </c:pt>
                <c:pt idx="27054">
                  <c:v>27054.0</c:v>
                </c:pt>
                <c:pt idx="27055">
                  <c:v>27055.0</c:v>
                </c:pt>
                <c:pt idx="27056">
                  <c:v>27056.0</c:v>
                </c:pt>
                <c:pt idx="27057">
                  <c:v>27057.0</c:v>
                </c:pt>
                <c:pt idx="27058">
                  <c:v>27058.0</c:v>
                </c:pt>
                <c:pt idx="27059">
                  <c:v>27059.0</c:v>
                </c:pt>
                <c:pt idx="27060">
                  <c:v>27060.0</c:v>
                </c:pt>
                <c:pt idx="27061">
                  <c:v>27061.0</c:v>
                </c:pt>
                <c:pt idx="27062">
                  <c:v>27062.0</c:v>
                </c:pt>
                <c:pt idx="27063">
                  <c:v>27063.0</c:v>
                </c:pt>
                <c:pt idx="27064">
                  <c:v>27064.0</c:v>
                </c:pt>
                <c:pt idx="27065">
                  <c:v>27065.0</c:v>
                </c:pt>
                <c:pt idx="27066">
                  <c:v>27066.0</c:v>
                </c:pt>
                <c:pt idx="27067">
                  <c:v>27067.0</c:v>
                </c:pt>
                <c:pt idx="27068">
                  <c:v>27068.0</c:v>
                </c:pt>
                <c:pt idx="27069">
                  <c:v>27069.0</c:v>
                </c:pt>
                <c:pt idx="27070">
                  <c:v>27070.0</c:v>
                </c:pt>
                <c:pt idx="27071">
                  <c:v>27071.0</c:v>
                </c:pt>
                <c:pt idx="27072">
                  <c:v>27072.0</c:v>
                </c:pt>
                <c:pt idx="27073">
                  <c:v>27073.0</c:v>
                </c:pt>
                <c:pt idx="27074">
                  <c:v>27074.0</c:v>
                </c:pt>
                <c:pt idx="27075">
                  <c:v>27075.0</c:v>
                </c:pt>
                <c:pt idx="27076">
                  <c:v>27076.0</c:v>
                </c:pt>
                <c:pt idx="27077">
                  <c:v>27077.0</c:v>
                </c:pt>
                <c:pt idx="27078">
                  <c:v>27078.0</c:v>
                </c:pt>
                <c:pt idx="27079">
                  <c:v>27079.0</c:v>
                </c:pt>
                <c:pt idx="27080">
                  <c:v>27080.0</c:v>
                </c:pt>
                <c:pt idx="27081">
                  <c:v>27081.0</c:v>
                </c:pt>
                <c:pt idx="27082">
                  <c:v>27082.0</c:v>
                </c:pt>
                <c:pt idx="27083">
                  <c:v>27083.0</c:v>
                </c:pt>
                <c:pt idx="27084">
                  <c:v>27084.0</c:v>
                </c:pt>
                <c:pt idx="27085">
                  <c:v>27085.0</c:v>
                </c:pt>
                <c:pt idx="27086">
                  <c:v>27086.0</c:v>
                </c:pt>
                <c:pt idx="27087">
                  <c:v>27087.0</c:v>
                </c:pt>
                <c:pt idx="27088">
                  <c:v>27088.0</c:v>
                </c:pt>
                <c:pt idx="27089">
                  <c:v>27089.0</c:v>
                </c:pt>
                <c:pt idx="27090">
                  <c:v>27090.0</c:v>
                </c:pt>
                <c:pt idx="27091">
                  <c:v>27091.0</c:v>
                </c:pt>
                <c:pt idx="27092">
                  <c:v>27092.0</c:v>
                </c:pt>
                <c:pt idx="27093">
                  <c:v>27093.0</c:v>
                </c:pt>
                <c:pt idx="27094">
                  <c:v>27094.0</c:v>
                </c:pt>
                <c:pt idx="27095">
                  <c:v>27095.0</c:v>
                </c:pt>
                <c:pt idx="27096">
                  <c:v>27096.0</c:v>
                </c:pt>
                <c:pt idx="27097">
                  <c:v>27097.0</c:v>
                </c:pt>
                <c:pt idx="27098">
                  <c:v>27098.0</c:v>
                </c:pt>
                <c:pt idx="27099">
                  <c:v>27099.0</c:v>
                </c:pt>
                <c:pt idx="27100">
                  <c:v>27100.0</c:v>
                </c:pt>
                <c:pt idx="27101">
                  <c:v>27101.0</c:v>
                </c:pt>
                <c:pt idx="27102">
                  <c:v>27102.0</c:v>
                </c:pt>
                <c:pt idx="27103">
                  <c:v>27103.0</c:v>
                </c:pt>
                <c:pt idx="27104">
                  <c:v>27104.0</c:v>
                </c:pt>
                <c:pt idx="27105">
                  <c:v>27105.0</c:v>
                </c:pt>
                <c:pt idx="27106">
                  <c:v>27106.0</c:v>
                </c:pt>
                <c:pt idx="27107">
                  <c:v>27107.0</c:v>
                </c:pt>
                <c:pt idx="27108">
                  <c:v>27108.0</c:v>
                </c:pt>
                <c:pt idx="27109">
                  <c:v>27109.0</c:v>
                </c:pt>
                <c:pt idx="27110">
                  <c:v>27110.0</c:v>
                </c:pt>
                <c:pt idx="27111">
                  <c:v>27111.0</c:v>
                </c:pt>
                <c:pt idx="27112">
                  <c:v>27112.0</c:v>
                </c:pt>
                <c:pt idx="27113">
                  <c:v>27113.0</c:v>
                </c:pt>
                <c:pt idx="27114">
                  <c:v>27114.0</c:v>
                </c:pt>
                <c:pt idx="27115">
                  <c:v>27115.0</c:v>
                </c:pt>
                <c:pt idx="27116">
                  <c:v>27116.0</c:v>
                </c:pt>
                <c:pt idx="27117">
                  <c:v>27117.0</c:v>
                </c:pt>
                <c:pt idx="27118">
                  <c:v>27118.0</c:v>
                </c:pt>
                <c:pt idx="27119">
                  <c:v>27119.0</c:v>
                </c:pt>
                <c:pt idx="27120">
                  <c:v>27120.0</c:v>
                </c:pt>
                <c:pt idx="27121">
                  <c:v>27121.0</c:v>
                </c:pt>
                <c:pt idx="27122">
                  <c:v>27122.0</c:v>
                </c:pt>
                <c:pt idx="27123">
                  <c:v>27123.0</c:v>
                </c:pt>
                <c:pt idx="27124">
                  <c:v>27124.0</c:v>
                </c:pt>
                <c:pt idx="27125">
                  <c:v>27125.0</c:v>
                </c:pt>
                <c:pt idx="27126">
                  <c:v>27126.0</c:v>
                </c:pt>
                <c:pt idx="27127">
                  <c:v>27127.0</c:v>
                </c:pt>
                <c:pt idx="27128">
                  <c:v>27128.0</c:v>
                </c:pt>
                <c:pt idx="27129">
                  <c:v>27129.0</c:v>
                </c:pt>
                <c:pt idx="27130">
                  <c:v>27130.0</c:v>
                </c:pt>
                <c:pt idx="27131">
                  <c:v>27131.0</c:v>
                </c:pt>
                <c:pt idx="27132">
                  <c:v>27132.0</c:v>
                </c:pt>
                <c:pt idx="27133">
                  <c:v>27133.0</c:v>
                </c:pt>
                <c:pt idx="27134">
                  <c:v>27134.0</c:v>
                </c:pt>
                <c:pt idx="27135">
                  <c:v>27135.0</c:v>
                </c:pt>
                <c:pt idx="27136">
                  <c:v>27136.0</c:v>
                </c:pt>
                <c:pt idx="27137">
                  <c:v>27137.0</c:v>
                </c:pt>
                <c:pt idx="27138">
                  <c:v>27138.0</c:v>
                </c:pt>
                <c:pt idx="27139">
                  <c:v>27139.0</c:v>
                </c:pt>
                <c:pt idx="27140">
                  <c:v>27140.0</c:v>
                </c:pt>
                <c:pt idx="27141">
                  <c:v>27141.0</c:v>
                </c:pt>
                <c:pt idx="27142">
                  <c:v>27142.0</c:v>
                </c:pt>
                <c:pt idx="27143">
                  <c:v>27143.0</c:v>
                </c:pt>
                <c:pt idx="27144">
                  <c:v>27144.0</c:v>
                </c:pt>
                <c:pt idx="27145">
                  <c:v>27145.0</c:v>
                </c:pt>
                <c:pt idx="27146">
                  <c:v>27146.0</c:v>
                </c:pt>
                <c:pt idx="27147">
                  <c:v>27147.0</c:v>
                </c:pt>
                <c:pt idx="27148">
                  <c:v>27148.0</c:v>
                </c:pt>
                <c:pt idx="27149">
                  <c:v>27149.0</c:v>
                </c:pt>
                <c:pt idx="27150">
                  <c:v>27150.0</c:v>
                </c:pt>
                <c:pt idx="27151">
                  <c:v>27151.0</c:v>
                </c:pt>
                <c:pt idx="27152">
                  <c:v>27152.0</c:v>
                </c:pt>
                <c:pt idx="27153">
                  <c:v>27153.0</c:v>
                </c:pt>
                <c:pt idx="27154">
                  <c:v>27154.0</c:v>
                </c:pt>
                <c:pt idx="27155">
                  <c:v>27155.0</c:v>
                </c:pt>
                <c:pt idx="27156">
                  <c:v>27156.0</c:v>
                </c:pt>
                <c:pt idx="27157">
                  <c:v>27157.0</c:v>
                </c:pt>
                <c:pt idx="27158">
                  <c:v>27158.0</c:v>
                </c:pt>
                <c:pt idx="27159">
                  <c:v>27159.0</c:v>
                </c:pt>
                <c:pt idx="27160">
                  <c:v>27160.0</c:v>
                </c:pt>
                <c:pt idx="27161">
                  <c:v>27161.0</c:v>
                </c:pt>
                <c:pt idx="27162">
                  <c:v>27162.0</c:v>
                </c:pt>
                <c:pt idx="27163">
                  <c:v>27163.0</c:v>
                </c:pt>
                <c:pt idx="27164">
                  <c:v>27164.0</c:v>
                </c:pt>
                <c:pt idx="27165">
                  <c:v>27165.0</c:v>
                </c:pt>
                <c:pt idx="27166">
                  <c:v>27166.0</c:v>
                </c:pt>
                <c:pt idx="27167">
                  <c:v>27167.0</c:v>
                </c:pt>
                <c:pt idx="27168">
                  <c:v>27168.0</c:v>
                </c:pt>
                <c:pt idx="27169">
                  <c:v>27169.0</c:v>
                </c:pt>
                <c:pt idx="27170">
                  <c:v>27170.0</c:v>
                </c:pt>
                <c:pt idx="27171">
                  <c:v>27171.0</c:v>
                </c:pt>
                <c:pt idx="27172">
                  <c:v>27172.0</c:v>
                </c:pt>
                <c:pt idx="27173">
                  <c:v>27173.0</c:v>
                </c:pt>
                <c:pt idx="27174">
                  <c:v>27174.0</c:v>
                </c:pt>
                <c:pt idx="27175">
                  <c:v>27175.0</c:v>
                </c:pt>
                <c:pt idx="27176">
                  <c:v>27176.0</c:v>
                </c:pt>
                <c:pt idx="27177">
                  <c:v>27177.0</c:v>
                </c:pt>
                <c:pt idx="27178">
                  <c:v>27178.0</c:v>
                </c:pt>
                <c:pt idx="27179">
                  <c:v>27179.0</c:v>
                </c:pt>
                <c:pt idx="27180">
                  <c:v>27180.0</c:v>
                </c:pt>
                <c:pt idx="27181">
                  <c:v>27181.0</c:v>
                </c:pt>
                <c:pt idx="27182">
                  <c:v>27182.0</c:v>
                </c:pt>
                <c:pt idx="27183">
                  <c:v>27183.0</c:v>
                </c:pt>
                <c:pt idx="27184">
                  <c:v>27184.0</c:v>
                </c:pt>
                <c:pt idx="27185">
                  <c:v>27185.0</c:v>
                </c:pt>
                <c:pt idx="27186">
                  <c:v>27186.0</c:v>
                </c:pt>
                <c:pt idx="27187">
                  <c:v>27187.0</c:v>
                </c:pt>
                <c:pt idx="27188">
                  <c:v>27188.0</c:v>
                </c:pt>
                <c:pt idx="27189">
                  <c:v>27189.0</c:v>
                </c:pt>
                <c:pt idx="27190">
                  <c:v>27190.0</c:v>
                </c:pt>
                <c:pt idx="27191">
                  <c:v>27191.0</c:v>
                </c:pt>
                <c:pt idx="27192">
                  <c:v>27192.0</c:v>
                </c:pt>
                <c:pt idx="27193">
                  <c:v>27193.0</c:v>
                </c:pt>
                <c:pt idx="27194">
                  <c:v>27194.0</c:v>
                </c:pt>
                <c:pt idx="27195">
                  <c:v>27195.0</c:v>
                </c:pt>
                <c:pt idx="27196">
                  <c:v>27196.0</c:v>
                </c:pt>
                <c:pt idx="27197">
                  <c:v>27197.0</c:v>
                </c:pt>
                <c:pt idx="27198">
                  <c:v>27198.0</c:v>
                </c:pt>
                <c:pt idx="27199">
                  <c:v>27199.0</c:v>
                </c:pt>
                <c:pt idx="27200">
                  <c:v>27200.0</c:v>
                </c:pt>
                <c:pt idx="27201">
                  <c:v>27201.0</c:v>
                </c:pt>
                <c:pt idx="27202">
                  <c:v>27202.0</c:v>
                </c:pt>
                <c:pt idx="27203">
                  <c:v>27203.0</c:v>
                </c:pt>
                <c:pt idx="27204">
                  <c:v>27204.0</c:v>
                </c:pt>
                <c:pt idx="27205">
                  <c:v>27205.0</c:v>
                </c:pt>
                <c:pt idx="27206">
                  <c:v>27206.0</c:v>
                </c:pt>
                <c:pt idx="27207">
                  <c:v>27207.0</c:v>
                </c:pt>
                <c:pt idx="27208">
                  <c:v>27208.0</c:v>
                </c:pt>
                <c:pt idx="27209">
                  <c:v>27209.0</c:v>
                </c:pt>
                <c:pt idx="27210">
                  <c:v>27210.0</c:v>
                </c:pt>
                <c:pt idx="27211">
                  <c:v>27211.0</c:v>
                </c:pt>
                <c:pt idx="27212">
                  <c:v>27212.0</c:v>
                </c:pt>
                <c:pt idx="27213">
                  <c:v>27213.0</c:v>
                </c:pt>
                <c:pt idx="27214">
                  <c:v>27214.0</c:v>
                </c:pt>
                <c:pt idx="27215">
                  <c:v>27215.0</c:v>
                </c:pt>
                <c:pt idx="27216">
                  <c:v>27216.0</c:v>
                </c:pt>
                <c:pt idx="27217">
                  <c:v>27217.0</c:v>
                </c:pt>
                <c:pt idx="27218">
                  <c:v>27218.0</c:v>
                </c:pt>
                <c:pt idx="27219">
                  <c:v>27219.0</c:v>
                </c:pt>
                <c:pt idx="27220">
                  <c:v>27220.0</c:v>
                </c:pt>
                <c:pt idx="27221">
                  <c:v>27221.0</c:v>
                </c:pt>
                <c:pt idx="27222">
                  <c:v>27222.0</c:v>
                </c:pt>
                <c:pt idx="27223">
                  <c:v>27223.0</c:v>
                </c:pt>
                <c:pt idx="27224">
                  <c:v>27224.0</c:v>
                </c:pt>
                <c:pt idx="27225">
                  <c:v>27225.0</c:v>
                </c:pt>
                <c:pt idx="27226">
                  <c:v>27226.0</c:v>
                </c:pt>
                <c:pt idx="27227">
                  <c:v>27227.0</c:v>
                </c:pt>
                <c:pt idx="27228">
                  <c:v>27228.0</c:v>
                </c:pt>
                <c:pt idx="27229">
                  <c:v>27229.0</c:v>
                </c:pt>
                <c:pt idx="27230">
                  <c:v>27230.0</c:v>
                </c:pt>
                <c:pt idx="27231">
                  <c:v>27231.0</c:v>
                </c:pt>
                <c:pt idx="27232">
                  <c:v>27232.0</c:v>
                </c:pt>
                <c:pt idx="27233">
                  <c:v>27233.0</c:v>
                </c:pt>
                <c:pt idx="27234">
                  <c:v>27234.0</c:v>
                </c:pt>
                <c:pt idx="27235">
                  <c:v>27235.0</c:v>
                </c:pt>
                <c:pt idx="27236">
                  <c:v>27236.0</c:v>
                </c:pt>
                <c:pt idx="27237">
                  <c:v>27237.0</c:v>
                </c:pt>
                <c:pt idx="27238">
                  <c:v>27238.0</c:v>
                </c:pt>
                <c:pt idx="27239">
                  <c:v>27239.0</c:v>
                </c:pt>
                <c:pt idx="27240">
                  <c:v>27240.0</c:v>
                </c:pt>
                <c:pt idx="27241">
                  <c:v>27241.0</c:v>
                </c:pt>
                <c:pt idx="27242">
                  <c:v>27242.0</c:v>
                </c:pt>
                <c:pt idx="27243">
                  <c:v>27243.0</c:v>
                </c:pt>
                <c:pt idx="27244">
                  <c:v>27244.0</c:v>
                </c:pt>
                <c:pt idx="27245">
                  <c:v>27245.0</c:v>
                </c:pt>
                <c:pt idx="27246">
                  <c:v>27246.0</c:v>
                </c:pt>
                <c:pt idx="27247">
                  <c:v>27247.0</c:v>
                </c:pt>
                <c:pt idx="27248">
                  <c:v>27248.0</c:v>
                </c:pt>
                <c:pt idx="27249">
                  <c:v>27249.0</c:v>
                </c:pt>
                <c:pt idx="27250">
                  <c:v>27250.0</c:v>
                </c:pt>
                <c:pt idx="27251">
                  <c:v>27251.0</c:v>
                </c:pt>
                <c:pt idx="27252">
                  <c:v>27252.0</c:v>
                </c:pt>
                <c:pt idx="27253">
                  <c:v>27253.0</c:v>
                </c:pt>
                <c:pt idx="27254">
                  <c:v>27254.0</c:v>
                </c:pt>
                <c:pt idx="27255">
                  <c:v>27255.0</c:v>
                </c:pt>
                <c:pt idx="27256">
                  <c:v>27256.0</c:v>
                </c:pt>
                <c:pt idx="27257">
                  <c:v>27257.0</c:v>
                </c:pt>
                <c:pt idx="27258">
                  <c:v>27258.0</c:v>
                </c:pt>
                <c:pt idx="27259">
                  <c:v>27259.0</c:v>
                </c:pt>
                <c:pt idx="27260">
                  <c:v>27260.0</c:v>
                </c:pt>
                <c:pt idx="27261">
                  <c:v>27261.0</c:v>
                </c:pt>
                <c:pt idx="27262">
                  <c:v>27262.0</c:v>
                </c:pt>
                <c:pt idx="27263">
                  <c:v>27263.0</c:v>
                </c:pt>
                <c:pt idx="27264">
                  <c:v>27264.0</c:v>
                </c:pt>
                <c:pt idx="27265">
                  <c:v>27265.0</c:v>
                </c:pt>
                <c:pt idx="27266">
                  <c:v>27266.0</c:v>
                </c:pt>
                <c:pt idx="27267">
                  <c:v>27267.0</c:v>
                </c:pt>
                <c:pt idx="27268">
                  <c:v>27268.0</c:v>
                </c:pt>
                <c:pt idx="27269">
                  <c:v>27269.0</c:v>
                </c:pt>
                <c:pt idx="27270">
                  <c:v>27270.0</c:v>
                </c:pt>
                <c:pt idx="27271">
                  <c:v>27271.0</c:v>
                </c:pt>
                <c:pt idx="27272">
                  <c:v>27272.0</c:v>
                </c:pt>
                <c:pt idx="27273">
                  <c:v>27273.0</c:v>
                </c:pt>
                <c:pt idx="27274">
                  <c:v>27274.0</c:v>
                </c:pt>
                <c:pt idx="27275">
                  <c:v>27275.0</c:v>
                </c:pt>
                <c:pt idx="27276">
                  <c:v>27276.0</c:v>
                </c:pt>
                <c:pt idx="27277">
                  <c:v>27277.0</c:v>
                </c:pt>
                <c:pt idx="27278">
                  <c:v>27278.0</c:v>
                </c:pt>
                <c:pt idx="27279">
                  <c:v>27279.0</c:v>
                </c:pt>
                <c:pt idx="27280">
                  <c:v>27280.0</c:v>
                </c:pt>
                <c:pt idx="27281">
                  <c:v>27281.0</c:v>
                </c:pt>
                <c:pt idx="27282">
                  <c:v>27282.0</c:v>
                </c:pt>
                <c:pt idx="27283">
                  <c:v>27283.0</c:v>
                </c:pt>
                <c:pt idx="27284">
                  <c:v>27284.0</c:v>
                </c:pt>
                <c:pt idx="27285">
                  <c:v>27285.0</c:v>
                </c:pt>
                <c:pt idx="27286">
                  <c:v>27286.0</c:v>
                </c:pt>
                <c:pt idx="27287">
                  <c:v>27287.0</c:v>
                </c:pt>
                <c:pt idx="27288">
                  <c:v>27288.0</c:v>
                </c:pt>
                <c:pt idx="27289">
                  <c:v>27289.0</c:v>
                </c:pt>
                <c:pt idx="27290">
                  <c:v>27290.0</c:v>
                </c:pt>
                <c:pt idx="27291">
                  <c:v>27291.0</c:v>
                </c:pt>
                <c:pt idx="27292">
                  <c:v>27292.0</c:v>
                </c:pt>
                <c:pt idx="27293">
                  <c:v>27293.0</c:v>
                </c:pt>
                <c:pt idx="27294">
                  <c:v>27294.0</c:v>
                </c:pt>
                <c:pt idx="27295">
                  <c:v>27295.0</c:v>
                </c:pt>
                <c:pt idx="27296">
                  <c:v>27296.0</c:v>
                </c:pt>
                <c:pt idx="27297">
                  <c:v>27297.0</c:v>
                </c:pt>
                <c:pt idx="27298">
                  <c:v>27298.0</c:v>
                </c:pt>
                <c:pt idx="27299">
                  <c:v>27299.0</c:v>
                </c:pt>
                <c:pt idx="27300">
                  <c:v>27300.0</c:v>
                </c:pt>
                <c:pt idx="27301">
                  <c:v>27301.0</c:v>
                </c:pt>
                <c:pt idx="27302">
                  <c:v>27302.0</c:v>
                </c:pt>
                <c:pt idx="27303">
                  <c:v>27303.0</c:v>
                </c:pt>
                <c:pt idx="27304">
                  <c:v>27304.0</c:v>
                </c:pt>
                <c:pt idx="27305">
                  <c:v>27305.0</c:v>
                </c:pt>
                <c:pt idx="27306">
                  <c:v>27306.0</c:v>
                </c:pt>
                <c:pt idx="27307">
                  <c:v>27307.0</c:v>
                </c:pt>
                <c:pt idx="27308">
                  <c:v>27308.0</c:v>
                </c:pt>
                <c:pt idx="27309">
                  <c:v>27309.0</c:v>
                </c:pt>
                <c:pt idx="27310">
                  <c:v>27310.0</c:v>
                </c:pt>
                <c:pt idx="27311">
                  <c:v>27311.0</c:v>
                </c:pt>
                <c:pt idx="27312">
                  <c:v>27312.0</c:v>
                </c:pt>
                <c:pt idx="27313">
                  <c:v>27313.0</c:v>
                </c:pt>
                <c:pt idx="27314">
                  <c:v>27314.0</c:v>
                </c:pt>
                <c:pt idx="27315">
                  <c:v>27315.0</c:v>
                </c:pt>
                <c:pt idx="27316">
                  <c:v>27316.0</c:v>
                </c:pt>
                <c:pt idx="27317">
                  <c:v>27317.0</c:v>
                </c:pt>
                <c:pt idx="27318">
                  <c:v>27318.0</c:v>
                </c:pt>
                <c:pt idx="27319">
                  <c:v>27319.0</c:v>
                </c:pt>
                <c:pt idx="27320">
                  <c:v>27320.0</c:v>
                </c:pt>
                <c:pt idx="27321">
                  <c:v>27321.0</c:v>
                </c:pt>
                <c:pt idx="27322">
                  <c:v>27322.0</c:v>
                </c:pt>
                <c:pt idx="27323">
                  <c:v>27323.0</c:v>
                </c:pt>
                <c:pt idx="27324">
                  <c:v>27324.0</c:v>
                </c:pt>
                <c:pt idx="27325">
                  <c:v>27325.0</c:v>
                </c:pt>
                <c:pt idx="27326">
                  <c:v>27326.0</c:v>
                </c:pt>
                <c:pt idx="27327">
                  <c:v>27327.0</c:v>
                </c:pt>
                <c:pt idx="27328">
                  <c:v>27328.0</c:v>
                </c:pt>
                <c:pt idx="27329">
                  <c:v>27329.0</c:v>
                </c:pt>
                <c:pt idx="27330">
                  <c:v>27330.0</c:v>
                </c:pt>
                <c:pt idx="27331">
                  <c:v>27331.0</c:v>
                </c:pt>
                <c:pt idx="27332">
                  <c:v>27332.0</c:v>
                </c:pt>
                <c:pt idx="27333">
                  <c:v>27333.0</c:v>
                </c:pt>
                <c:pt idx="27334">
                  <c:v>27334.0</c:v>
                </c:pt>
                <c:pt idx="27335">
                  <c:v>27335.0</c:v>
                </c:pt>
                <c:pt idx="27336">
                  <c:v>27336.0</c:v>
                </c:pt>
                <c:pt idx="27337">
                  <c:v>27337.0</c:v>
                </c:pt>
                <c:pt idx="27338">
                  <c:v>27338.0</c:v>
                </c:pt>
                <c:pt idx="27339">
                  <c:v>27339.0</c:v>
                </c:pt>
                <c:pt idx="27340">
                  <c:v>27340.0</c:v>
                </c:pt>
                <c:pt idx="27341">
                  <c:v>27341.0</c:v>
                </c:pt>
                <c:pt idx="27342">
                  <c:v>27342.0</c:v>
                </c:pt>
                <c:pt idx="27343">
                  <c:v>27343.0</c:v>
                </c:pt>
                <c:pt idx="27344">
                  <c:v>27344.0</c:v>
                </c:pt>
                <c:pt idx="27345">
                  <c:v>27345.0</c:v>
                </c:pt>
                <c:pt idx="27346">
                  <c:v>27346.0</c:v>
                </c:pt>
                <c:pt idx="27347">
                  <c:v>27347.0</c:v>
                </c:pt>
                <c:pt idx="27348">
                  <c:v>27348.0</c:v>
                </c:pt>
                <c:pt idx="27349">
                  <c:v>27349.0</c:v>
                </c:pt>
                <c:pt idx="27350">
                  <c:v>27350.0</c:v>
                </c:pt>
                <c:pt idx="27351">
                  <c:v>27351.0</c:v>
                </c:pt>
                <c:pt idx="27352">
                  <c:v>27352.0</c:v>
                </c:pt>
                <c:pt idx="27353">
                  <c:v>27353.0</c:v>
                </c:pt>
                <c:pt idx="27354">
                  <c:v>27354.0</c:v>
                </c:pt>
                <c:pt idx="27355">
                  <c:v>27355.0</c:v>
                </c:pt>
                <c:pt idx="27356">
                  <c:v>27356.0</c:v>
                </c:pt>
                <c:pt idx="27357">
                  <c:v>27357.0</c:v>
                </c:pt>
                <c:pt idx="27358">
                  <c:v>27358.0</c:v>
                </c:pt>
                <c:pt idx="27359">
                  <c:v>27359.0</c:v>
                </c:pt>
                <c:pt idx="27360">
                  <c:v>27360.0</c:v>
                </c:pt>
                <c:pt idx="27361">
                  <c:v>27361.0</c:v>
                </c:pt>
                <c:pt idx="27362">
                  <c:v>27362.0</c:v>
                </c:pt>
                <c:pt idx="27363">
                  <c:v>27363.0</c:v>
                </c:pt>
                <c:pt idx="27364">
                  <c:v>27364.0</c:v>
                </c:pt>
                <c:pt idx="27365">
                  <c:v>27365.0</c:v>
                </c:pt>
                <c:pt idx="27366">
                  <c:v>27366.0</c:v>
                </c:pt>
                <c:pt idx="27367">
                  <c:v>27367.0</c:v>
                </c:pt>
                <c:pt idx="27368">
                  <c:v>27368.0</c:v>
                </c:pt>
                <c:pt idx="27369">
                  <c:v>27369.0</c:v>
                </c:pt>
                <c:pt idx="27370">
                  <c:v>27370.0</c:v>
                </c:pt>
                <c:pt idx="27371">
                  <c:v>27371.0</c:v>
                </c:pt>
                <c:pt idx="27372">
                  <c:v>27372.0</c:v>
                </c:pt>
                <c:pt idx="27373">
                  <c:v>27373.0</c:v>
                </c:pt>
                <c:pt idx="27374">
                  <c:v>27374.0</c:v>
                </c:pt>
                <c:pt idx="27375">
                  <c:v>27375.0</c:v>
                </c:pt>
                <c:pt idx="27376">
                  <c:v>27376.0</c:v>
                </c:pt>
                <c:pt idx="27377">
                  <c:v>27377.0</c:v>
                </c:pt>
                <c:pt idx="27378">
                  <c:v>27378.0</c:v>
                </c:pt>
                <c:pt idx="27379">
                  <c:v>27379.0</c:v>
                </c:pt>
                <c:pt idx="27380">
                  <c:v>27380.0</c:v>
                </c:pt>
                <c:pt idx="27381">
                  <c:v>27381.0</c:v>
                </c:pt>
                <c:pt idx="27382">
                  <c:v>27382.0</c:v>
                </c:pt>
                <c:pt idx="27383">
                  <c:v>27383.0</c:v>
                </c:pt>
                <c:pt idx="27384">
                  <c:v>27384.0</c:v>
                </c:pt>
                <c:pt idx="27385">
                  <c:v>27385.0</c:v>
                </c:pt>
                <c:pt idx="27386">
                  <c:v>27386.0</c:v>
                </c:pt>
                <c:pt idx="27387">
                  <c:v>27387.0</c:v>
                </c:pt>
                <c:pt idx="27388">
                  <c:v>27388.0</c:v>
                </c:pt>
                <c:pt idx="27389">
                  <c:v>27389.0</c:v>
                </c:pt>
                <c:pt idx="27390">
                  <c:v>27390.0</c:v>
                </c:pt>
                <c:pt idx="27391">
                  <c:v>27391.0</c:v>
                </c:pt>
                <c:pt idx="27392">
                  <c:v>27392.0</c:v>
                </c:pt>
                <c:pt idx="27393">
                  <c:v>27393.0</c:v>
                </c:pt>
                <c:pt idx="27394">
                  <c:v>27394.0</c:v>
                </c:pt>
                <c:pt idx="27395">
                  <c:v>27395.0</c:v>
                </c:pt>
                <c:pt idx="27396">
                  <c:v>27396.0</c:v>
                </c:pt>
                <c:pt idx="27397">
                  <c:v>27397.0</c:v>
                </c:pt>
                <c:pt idx="27398">
                  <c:v>27398.0</c:v>
                </c:pt>
                <c:pt idx="27399">
                  <c:v>27399.0</c:v>
                </c:pt>
                <c:pt idx="27400">
                  <c:v>27400.0</c:v>
                </c:pt>
                <c:pt idx="27401">
                  <c:v>27401.0</c:v>
                </c:pt>
                <c:pt idx="27402">
                  <c:v>27402.0</c:v>
                </c:pt>
                <c:pt idx="27403">
                  <c:v>27403.0</c:v>
                </c:pt>
                <c:pt idx="27404">
                  <c:v>27404.0</c:v>
                </c:pt>
                <c:pt idx="27405">
                  <c:v>27405.0</c:v>
                </c:pt>
                <c:pt idx="27406">
                  <c:v>27406.0</c:v>
                </c:pt>
                <c:pt idx="27407">
                  <c:v>27407.0</c:v>
                </c:pt>
                <c:pt idx="27408">
                  <c:v>27408.0</c:v>
                </c:pt>
                <c:pt idx="27409">
                  <c:v>27409.0</c:v>
                </c:pt>
                <c:pt idx="27410">
                  <c:v>27410.0</c:v>
                </c:pt>
                <c:pt idx="27411">
                  <c:v>27411.0</c:v>
                </c:pt>
                <c:pt idx="27412">
                  <c:v>27412.0</c:v>
                </c:pt>
                <c:pt idx="27413">
                  <c:v>27413.0</c:v>
                </c:pt>
                <c:pt idx="27414">
                  <c:v>27414.0</c:v>
                </c:pt>
                <c:pt idx="27415">
                  <c:v>27415.0</c:v>
                </c:pt>
                <c:pt idx="27416">
                  <c:v>27416.0</c:v>
                </c:pt>
                <c:pt idx="27417">
                  <c:v>27417.0</c:v>
                </c:pt>
                <c:pt idx="27418">
                  <c:v>27418.0</c:v>
                </c:pt>
                <c:pt idx="27419">
                  <c:v>27419.0</c:v>
                </c:pt>
                <c:pt idx="27420">
                  <c:v>27420.0</c:v>
                </c:pt>
                <c:pt idx="27421">
                  <c:v>27421.0</c:v>
                </c:pt>
                <c:pt idx="27422">
                  <c:v>27422.0</c:v>
                </c:pt>
                <c:pt idx="27423">
                  <c:v>27423.0</c:v>
                </c:pt>
                <c:pt idx="27424">
                  <c:v>27424.0</c:v>
                </c:pt>
                <c:pt idx="27425">
                  <c:v>27425.0</c:v>
                </c:pt>
                <c:pt idx="27426">
                  <c:v>27426.0</c:v>
                </c:pt>
                <c:pt idx="27427">
                  <c:v>27427.0</c:v>
                </c:pt>
                <c:pt idx="27428">
                  <c:v>27428.0</c:v>
                </c:pt>
                <c:pt idx="27429">
                  <c:v>27429.0</c:v>
                </c:pt>
                <c:pt idx="27430">
                  <c:v>27430.0</c:v>
                </c:pt>
                <c:pt idx="27431">
                  <c:v>27431.0</c:v>
                </c:pt>
                <c:pt idx="27432">
                  <c:v>27432.0</c:v>
                </c:pt>
                <c:pt idx="27433">
                  <c:v>27433.0</c:v>
                </c:pt>
                <c:pt idx="27434">
                  <c:v>27434.0</c:v>
                </c:pt>
                <c:pt idx="27435">
                  <c:v>27435.0</c:v>
                </c:pt>
                <c:pt idx="27436">
                  <c:v>27436.0</c:v>
                </c:pt>
                <c:pt idx="27437">
                  <c:v>27437.0</c:v>
                </c:pt>
                <c:pt idx="27438">
                  <c:v>27438.0</c:v>
                </c:pt>
                <c:pt idx="27439">
                  <c:v>27439.0</c:v>
                </c:pt>
                <c:pt idx="27440">
                  <c:v>27440.0</c:v>
                </c:pt>
                <c:pt idx="27441">
                  <c:v>27441.0</c:v>
                </c:pt>
                <c:pt idx="27442">
                  <c:v>27442.0</c:v>
                </c:pt>
                <c:pt idx="27443">
                  <c:v>27443.0</c:v>
                </c:pt>
                <c:pt idx="27444">
                  <c:v>27444.0</c:v>
                </c:pt>
                <c:pt idx="27445">
                  <c:v>27445.0</c:v>
                </c:pt>
                <c:pt idx="27446">
                  <c:v>27446.0</c:v>
                </c:pt>
                <c:pt idx="27447">
                  <c:v>27447.0</c:v>
                </c:pt>
                <c:pt idx="27448">
                  <c:v>27448.0</c:v>
                </c:pt>
                <c:pt idx="27449">
                  <c:v>27449.0</c:v>
                </c:pt>
                <c:pt idx="27450">
                  <c:v>27450.0</c:v>
                </c:pt>
                <c:pt idx="27451">
                  <c:v>27451.0</c:v>
                </c:pt>
                <c:pt idx="27452">
                  <c:v>27452.0</c:v>
                </c:pt>
                <c:pt idx="27453">
                  <c:v>27453.0</c:v>
                </c:pt>
                <c:pt idx="27454">
                  <c:v>27454.0</c:v>
                </c:pt>
                <c:pt idx="27455">
                  <c:v>27455.0</c:v>
                </c:pt>
                <c:pt idx="27456">
                  <c:v>27456.0</c:v>
                </c:pt>
                <c:pt idx="27457">
                  <c:v>27457.0</c:v>
                </c:pt>
                <c:pt idx="27458">
                  <c:v>27458.0</c:v>
                </c:pt>
                <c:pt idx="27459">
                  <c:v>27459.0</c:v>
                </c:pt>
                <c:pt idx="27460">
                  <c:v>27460.0</c:v>
                </c:pt>
                <c:pt idx="27461">
                  <c:v>27461.0</c:v>
                </c:pt>
                <c:pt idx="27462">
                  <c:v>27462.0</c:v>
                </c:pt>
                <c:pt idx="27463">
                  <c:v>27463.0</c:v>
                </c:pt>
                <c:pt idx="27464">
                  <c:v>27464.0</c:v>
                </c:pt>
                <c:pt idx="27465">
                  <c:v>27465.0</c:v>
                </c:pt>
                <c:pt idx="27466">
                  <c:v>27466.0</c:v>
                </c:pt>
                <c:pt idx="27467">
                  <c:v>27467.0</c:v>
                </c:pt>
                <c:pt idx="27468">
                  <c:v>27468.0</c:v>
                </c:pt>
                <c:pt idx="27469">
                  <c:v>27469.0</c:v>
                </c:pt>
                <c:pt idx="27470">
                  <c:v>27470.0</c:v>
                </c:pt>
                <c:pt idx="27471">
                  <c:v>27471.0</c:v>
                </c:pt>
                <c:pt idx="27472">
                  <c:v>27472.0</c:v>
                </c:pt>
                <c:pt idx="27473">
                  <c:v>27473.0</c:v>
                </c:pt>
                <c:pt idx="27474">
                  <c:v>27474.0</c:v>
                </c:pt>
                <c:pt idx="27475">
                  <c:v>27475.0</c:v>
                </c:pt>
                <c:pt idx="27476">
                  <c:v>27476.0</c:v>
                </c:pt>
                <c:pt idx="27477">
                  <c:v>27477.0</c:v>
                </c:pt>
                <c:pt idx="27478">
                  <c:v>27478.0</c:v>
                </c:pt>
                <c:pt idx="27479">
                  <c:v>27479.0</c:v>
                </c:pt>
                <c:pt idx="27480">
                  <c:v>27480.0</c:v>
                </c:pt>
                <c:pt idx="27481">
                  <c:v>27481.0</c:v>
                </c:pt>
                <c:pt idx="27482">
                  <c:v>27482.0</c:v>
                </c:pt>
                <c:pt idx="27483">
                  <c:v>27483.0</c:v>
                </c:pt>
                <c:pt idx="27484">
                  <c:v>27484.0</c:v>
                </c:pt>
                <c:pt idx="27485">
                  <c:v>27485.0</c:v>
                </c:pt>
                <c:pt idx="27486">
                  <c:v>27486.0</c:v>
                </c:pt>
                <c:pt idx="27487">
                  <c:v>27487.0</c:v>
                </c:pt>
                <c:pt idx="27488">
                  <c:v>27488.0</c:v>
                </c:pt>
                <c:pt idx="27489">
                  <c:v>27489.0</c:v>
                </c:pt>
                <c:pt idx="27490">
                  <c:v>27490.0</c:v>
                </c:pt>
                <c:pt idx="27491">
                  <c:v>27491.0</c:v>
                </c:pt>
                <c:pt idx="27492">
                  <c:v>27492.0</c:v>
                </c:pt>
                <c:pt idx="27493">
                  <c:v>27493.0</c:v>
                </c:pt>
                <c:pt idx="27494">
                  <c:v>27494.0</c:v>
                </c:pt>
                <c:pt idx="27495">
                  <c:v>27495.0</c:v>
                </c:pt>
                <c:pt idx="27496">
                  <c:v>27496.0</c:v>
                </c:pt>
                <c:pt idx="27497">
                  <c:v>27497.0</c:v>
                </c:pt>
                <c:pt idx="27498">
                  <c:v>27498.0</c:v>
                </c:pt>
                <c:pt idx="27499">
                  <c:v>27499.0</c:v>
                </c:pt>
                <c:pt idx="27500">
                  <c:v>27500.0</c:v>
                </c:pt>
                <c:pt idx="27501">
                  <c:v>27501.0</c:v>
                </c:pt>
                <c:pt idx="27502">
                  <c:v>27502.0</c:v>
                </c:pt>
                <c:pt idx="27503">
                  <c:v>27503.0</c:v>
                </c:pt>
                <c:pt idx="27504">
                  <c:v>27504.0</c:v>
                </c:pt>
                <c:pt idx="27505">
                  <c:v>27505.0</c:v>
                </c:pt>
                <c:pt idx="27506">
                  <c:v>27506.0</c:v>
                </c:pt>
                <c:pt idx="27507">
                  <c:v>27507.0</c:v>
                </c:pt>
                <c:pt idx="27508">
                  <c:v>27508.0</c:v>
                </c:pt>
                <c:pt idx="27509">
                  <c:v>27509.0</c:v>
                </c:pt>
                <c:pt idx="27510">
                  <c:v>27510.0</c:v>
                </c:pt>
                <c:pt idx="27511">
                  <c:v>27511.0</c:v>
                </c:pt>
                <c:pt idx="27512">
                  <c:v>27512.0</c:v>
                </c:pt>
                <c:pt idx="27513">
                  <c:v>27513.0</c:v>
                </c:pt>
                <c:pt idx="27514">
                  <c:v>27514.0</c:v>
                </c:pt>
                <c:pt idx="27515">
                  <c:v>27515.0</c:v>
                </c:pt>
                <c:pt idx="27516">
                  <c:v>27516.0</c:v>
                </c:pt>
                <c:pt idx="27517">
                  <c:v>27517.0</c:v>
                </c:pt>
                <c:pt idx="27518">
                  <c:v>27518.0</c:v>
                </c:pt>
                <c:pt idx="27519">
                  <c:v>27519.0</c:v>
                </c:pt>
                <c:pt idx="27520">
                  <c:v>27520.0</c:v>
                </c:pt>
                <c:pt idx="27521">
                  <c:v>27521.0</c:v>
                </c:pt>
                <c:pt idx="27522">
                  <c:v>27522.0</c:v>
                </c:pt>
                <c:pt idx="27523">
                  <c:v>27523.0</c:v>
                </c:pt>
                <c:pt idx="27524">
                  <c:v>27524.0</c:v>
                </c:pt>
                <c:pt idx="27525">
                  <c:v>27525.0</c:v>
                </c:pt>
                <c:pt idx="27526">
                  <c:v>27526.0</c:v>
                </c:pt>
                <c:pt idx="27527">
                  <c:v>27527.0</c:v>
                </c:pt>
                <c:pt idx="27528">
                  <c:v>27528.0</c:v>
                </c:pt>
                <c:pt idx="27529">
                  <c:v>27529.0</c:v>
                </c:pt>
                <c:pt idx="27530">
                  <c:v>27530.0</c:v>
                </c:pt>
                <c:pt idx="27531">
                  <c:v>27531.0</c:v>
                </c:pt>
                <c:pt idx="27532">
                  <c:v>27532.0</c:v>
                </c:pt>
                <c:pt idx="27533">
                  <c:v>27533.0</c:v>
                </c:pt>
                <c:pt idx="27534">
                  <c:v>27534.0</c:v>
                </c:pt>
                <c:pt idx="27535">
                  <c:v>27535.0</c:v>
                </c:pt>
                <c:pt idx="27536">
                  <c:v>27536.0</c:v>
                </c:pt>
                <c:pt idx="27537">
                  <c:v>27537.0</c:v>
                </c:pt>
                <c:pt idx="27538">
                  <c:v>27538.0</c:v>
                </c:pt>
                <c:pt idx="27539">
                  <c:v>27539.0</c:v>
                </c:pt>
                <c:pt idx="27540">
                  <c:v>27540.0</c:v>
                </c:pt>
                <c:pt idx="27541">
                  <c:v>27541.0</c:v>
                </c:pt>
                <c:pt idx="27542">
                  <c:v>27542.0</c:v>
                </c:pt>
                <c:pt idx="27543">
                  <c:v>27543.0</c:v>
                </c:pt>
                <c:pt idx="27544">
                  <c:v>27544.0</c:v>
                </c:pt>
                <c:pt idx="27545">
                  <c:v>27545.0</c:v>
                </c:pt>
                <c:pt idx="27546">
                  <c:v>27546.0</c:v>
                </c:pt>
                <c:pt idx="27547">
                  <c:v>27547.0</c:v>
                </c:pt>
                <c:pt idx="27548">
                  <c:v>27548.0</c:v>
                </c:pt>
                <c:pt idx="27549">
                  <c:v>27549.0</c:v>
                </c:pt>
                <c:pt idx="27550">
                  <c:v>27550.0</c:v>
                </c:pt>
                <c:pt idx="27551">
                  <c:v>27551.0</c:v>
                </c:pt>
                <c:pt idx="27552">
                  <c:v>27552.0</c:v>
                </c:pt>
                <c:pt idx="27553">
                  <c:v>27553.0</c:v>
                </c:pt>
                <c:pt idx="27554">
                  <c:v>27554.0</c:v>
                </c:pt>
                <c:pt idx="27555">
                  <c:v>27555.0</c:v>
                </c:pt>
                <c:pt idx="27556">
                  <c:v>27556.0</c:v>
                </c:pt>
                <c:pt idx="27557">
                  <c:v>27557.0</c:v>
                </c:pt>
                <c:pt idx="27558">
                  <c:v>27558.0</c:v>
                </c:pt>
                <c:pt idx="27559">
                  <c:v>27559.0</c:v>
                </c:pt>
                <c:pt idx="27560">
                  <c:v>27560.0</c:v>
                </c:pt>
                <c:pt idx="27561">
                  <c:v>27561.0</c:v>
                </c:pt>
                <c:pt idx="27562">
                  <c:v>27562.0</c:v>
                </c:pt>
                <c:pt idx="27563">
                  <c:v>27563.0</c:v>
                </c:pt>
                <c:pt idx="27564">
                  <c:v>27564.0</c:v>
                </c:pt>
                <c:pt idx="27565">
                  <c:v>27565.0</c:v>
                </c:pt>
                <c:pt idx="27566">
                  <c:v>27566.0</c:v>
                </c:pt>
                <c:pt idx="27567">
                  <c:v>27567.0</c:v>
                </c:pt>
                <c:pt idx="27568">
                  <c:v>27568.0</c:v>
                </c:pt>
                <c:pt idx="27569">
                  <c:v>27569.0</c:v>
                </c:pt>
                <c:pt idx="27570">
                  <c:v>27570.0</c:v>
                </c:pt>
                <c:pt idx="27571">
                  <c:v>27571.0</c:v>
                </c:pt>
                <c:pt idx="27572">
                  <c:v>27572.0</c:v>
                </c:pt>
                <c:pt idx="27573">
                  <c:v>27573.0</c:v>
                </c:pt>
                <c:pt idx="27574">
                  <c:v>27574.0</c:v>
                </c:pt>
                <c:pt idx="27575">
                  <c:v>27575.0</c:v>
                </c:pt>
                <c:pt idx="27576">
                  <c:v>27576.0</c:v>
                </c:pt>
                <c:pt idx="27577">
                  <c:v>27577.0</c:v>
                </c:pt>
                <c:pt idx="27578">
                  <c:v>27578.0</c:v>
                </c:pt>
                <c:pt idx="27579">
                  <c:v>27579.0</c:v>
                </c:pt>
                <c:pt idx="27580">
                  <c:v>27580.0</c:v>
                </c:pt>
                <c:pt idx="27581">
                  <c:v>27581.0</c:v>
                </c:pt>
                <c:pt idx="27582">
                  <c:v>27582.0</c:v>
                </c:pt>
                <c:pt idx="27583">
                  <c:v>27583.0</c:v>
                </c:pt>
                <c:pt idx="27584">
                  <c:v>27584.0</c:v>
                </c:pt>
                <c:pt idx="27585">
                  <c:v>27585.0</c:v>
                </c:pt>
                <c:pt idx="27586">
                  <c:v>27586.0</c:v>
                </c:pt>
                <c:pt idx="27587">
                  <c:v>27587.0</c:v>
                </c:pt>
                <c:pt idx="27588">
                  <c:v>27588.0</c:v>
                </c:pt>
                <c:pt idx="27589">
                  <c:v>27589.0</c:v>
                </c:pt>
                <c:pt idx="27590">
                  <c:v>27590.0</c:v>
                </c:pt>
                <c:pt idx="27591">
                  <c:v>27591.0</c:v>
                </c:pt>
                <c:pt idx="27592">
                  <c:v>27592.0</c:v>
                </c:pt>
                <c:pt idx="27593">
                  <c:v>27593.0</c:v>
                </c:pt>
                <c:pt idx="27594">
                  <c:v>27594.0</c:v>
                </c:pt>
                <c:pt idx="27595">
                  <c:v>27595.0</c:v>
                </c:pt>
                <c:pt idx="27596">
                  <c:v>27596.0</c:v>
                </c:pt>
                <c:pt idx="27597">
                  <c:v>27597.0</c:v>
                </c:pt>
                <c:pt idx="27598">
                  <c:v>27598.0</c:v>
                </c:pt>
                <c:pt idx="27599">
                  <c:v>27599.0</c:v>
                </c:pt>
                <c:pt idx="27600">
                  <c:v>27600.0</c:v>
                </c:pt>
                <c:pt idx="27601">
                  <c:v>27601.0</c:v>
                </c:pt>
                <c:pt idx="27602">
                  <c:v>27602.0</c:v>
                </c:pt>
                <c:pt idx="27603">
                  <c:v>27603.0</c:v>
                </c:pt>
                <c:pt idx="27604">
                  <c:v>27604.0</c:v>
                </c:pt>
                <c:pt idx="27605">
                  <c:v>27605.0</c:v>
                </c:pt>
                <c:pt idx="27606">
                  <c:v>27606.0</c:v>
                </c:pt>
                <c:pt idx="27607">
                  <c:v>27607.0</c:v>
                </c:pt>
                <c:pt idx="27608">
                  <c:v>27608.0</c:v>
                </c:pt>
                <c:pt idx="27609">
                  <c:v>27609.0</c:v>
                </c:pt>
                <c:pt idx="27610">
                  <c:v>27610.0</c:v>
                </c:pt>
                <c:pt idx="27611">
                  <c:v>27611.0</c:v>
                </c:pt>
                <c:pt idx="27612">
                  <c:v>27612.0</c:v>
                </c:pt>
                <c:pt idx="27613">
                  <c:v>27613.0</c:v>
                </c:pt>
                <c:pt idx="27614">
                  <c:v>27614.0</c:v>
                </c:pt>
                <c:pt idx="27615">
                  <c:v>27615.0</c:v>
                </c:pt>
                <c:pt idx="27616">
                  <c:v>27616.0</c:v>
                </c:pt>
                <c:pt idx="27617">
                  <c:v>27617.0</c:v>
                </c:pt>
                <c:pt idx="27618">
                  <c:v>27618.0</c:v>
                </c:pt>
                <c:pt idx="27619">
                  <c:v>27619.0</c:v>
                </c:pt>
                <c:pt idx="27620">
                  <c:v>27620.0</c:v>
                </c:pt>
                <c:pt idx="27621">
                  <c:v>27621.0</c:v>
                </c:pt>
                <c:pt idx="27622">
                  <c:v>27622.0</c:v>
                </c:pt>
                <c:pt idx="27623">
                  <c:v>27623.0</c:v>
                </c:pt>
                <c:pt idx="27624">
                  <c:v>27624.0</c:v>
                </c:pt>
                <c:pt idx="27625">
                  <c:v>27625.0</c:v>
                </c:pt>
                <c:pt idx="27626">
                  <c:v>27626.0</c:v>
                </c:pt>
                <c:pt idx="27627">
                  <c:v>27627.0</c:v>
                </c:pt>
                <c:pt idx="27628">
                  <c:v>27628.0</c:v>
                </c:pt>
                <c:pt idx="27629">
                  <c:v>27629.0</c:v>
                </c:pt>
                <c:pt idx="27630">
                  <c:v>27630.0</c:v>
                </c:pt>
                <c:pt idx="27631">
                  <c:v>27631.0</c:v>
                </c:pt>
                <c:pt idx="27632">
                  <c:v>27632.0</c:v>
                </c:pt>
                <c:pt idx="27633">
                  <c:v>27633.0</c:v>
                </c:pt>
                <c:pt idx="27634">
                  <c:v>27634.0</c:v>
                </c:pt>
                <c:pt idx="27635">
                  <c:v>27635.0</c:v>
                </c:pt>
                <c:pt idx="27636">
                  <c:v>27636.0</c:v>
                </c:pt>
                <c:pt idx="27637">
                  <c:v>27637.0</c:v>
                </c:pt>
                <c:pt idx="27638">
                  <c:v>27638.0</c:v>
                </c:pt>
                <c:pt idx="27639">
                  <c:v>27639.0</c:v>
                </c:pt>
                <c:pt idx="27640">
                  <c:v>27640.0</c:v>
                </c:pt>
                <c:pt idx="27641">
                  <c:v>27641.0</c:v>
                </c:pt>
                <c:pt idx="27642">
                  <c:v>27642.0</c:v>
                </c:pt>
                <c:pt idx="27643">
                  <c:v>27643.0</c:v>
                </c:pt>
                <c:pt idx="27644">
                  <c:v>27644.0</c:v>
                </c:pt>
                <c:pt idx="27645">
                  <c:v>27645.0</c:v>
                </c:pt>
                <c:pt idx="27646">
                  <c:v>27646.0</c:v>
                </c:pt>
                <c:pt idx="27647">
                  <c:v>27647.0</c:v>
                </c:pt>
                <c:pt idx="27648">
                  <c:v>27648.0</c:v>
                </c:pt>
                <c:pt idx="27649">
                  <c:v>27649.0</c:v>
                </c:pt>
                <c:pt idx="27650">
                  <c:v>27650.0</c:v>
                </c:pt>
                <c:pt idx="27651">
                  <c:v>27651.0</c:v>
                </c:pt>
                <c:pt idx="27652">
                  <c:v>27652.0</c:v>
                </c:pt>
                <c:pt idx="27653">
                  <c:v>27653.0</c:v>
                </c:pt>
                <c:pt idx="27654">
                  <c:v>27654.0</c:v>
                </c:pt>
                <c:pt idx="27655">
                  <c:v>27655.0</c:v>
                </c:pt>
                <c:pt idx="27656">
                  <c:v>27656.0</c:v>
                </c:pt>
                <c:pt idx="27657">
                  <c:v>27657.0</c:v>
                </c:pt>
                <c:pt idx="27658">
                  <c:v>27658.0</c:v>
                </c:pt>
                <c:pt idx="27659">
                  <c:v>27659.0</c:v>
                </c:pt>
                <c:pt idx="27660">
                  <c:v>27660.0</c:v>
                </c:pt>
                <c:pt idx="27661">
                  <c:v>27661.0</c:v>
                </c:pt>
                <c:pt idx="27662">
                  <c:v>27662.0</c:v>
                </c:pt>
                <c:pt idx="27663">
                  <c:v>27663.0</c:v>
                </c:pt>
                <c:pt idx="27664">
                  <c:v>27664.0</c:v>
                </c:pt>
                <c:pt idx="27665">
                  <c:v>27665.0</c:v>
                </c:pt>
                <c:pt idx="27666">
                  <c:v>27666.0</c:v>
                </c:pt>
                <c:pt idx="27667">
                  <c:v>27667.0</c:v>
                </c:pt>
                <c:pt idx="27668">
                  <c:v>27668.0</c:v>
                </c:pt>
                <c:pt idx="27669">
                  <c:v>27669.0</c:v>
                </c:pt>
                <c:pt idx="27670">
                  <c:v>27670.0</c:v>
                </c:pt>
                <c:pt idx="27671">
                  <c:v>27671.0</c:v>
                </c:pt>
                <c:pt idx="27672">
                  <c:v>27672.0</c:v>
                </c:pt>
                <c:pt idx="27673">
                  <c:v>27673.0</c:v>
                </c:pt>
                <c:pt idx="27674">
                  <c:v>27674.0</c:v>
                </c:pt>
                <c:pt idx="27675">
                  <c:v>27675.0</c:v>
                </c:pt>
                <c:pt idx="27676">
                  <c:v>27676.0</c:v>
                </c:pt>
                <c:pt idx="27677">
                  <c:v>27677.0</c:v>
                </c:pt>
                <c:pt idx="27678">
                  <c:v>27678.0</c:v>
                </c:pt>
                <c:pt idx="27679">
                  <c:v>27679.0</c:v>
                </c:pt>
                <c:pt idx="27680">
                  <c:v>27680.0</c:v>
                </c:pt>
                <c:pt idx="27681">
                  <c:v>27681.0</c:v>
                </c:pt>
                <c:pt idx="27682">
                  <c:v>27682.0</c:v>
                </c:pt>
                <c:pt idx="27683">
                  <c:v>27683.0</c:v>
                </c:pt>
                <c:pt idx="27684">
                  <c:v>27684.0</c:v>
                </c:pt>
                <c:pt idx="27685">
                  <c:v>27685.0</c:v>
                </c:pt>
                <c:pt idx="27686">
                  <c:v>27686.0</c:v>
                </c:pt>
                <c:pt idx="27687">
                  <c:v>27687.0</c:v>
                </c:pt>
                <c:pt idx="27688">
                  <c:v>27688.0</c:v>
                </c:pt>
                <c:pt idx="27689">
                  <c:v>27689.0</c:v>
                </c:pt>
                <c:pt idx="27690">
                  <c:v>27690.0</c:v>
                </c:pt>
                <c:pt idx="27691">
                  <c:v>27691.0</c:v>
                </c:pt>
                <c:pt idx="27692">
                  <c:v>27692.0</c:v>
                </c:pt>
                <c:pt idx="27693">
                  <c:v>27693.0</c:v>
                </c:pt>
                <c:pt idx="27694">
                  <c:v>27694.0</c:v>
                </c:pt>
                <c:pt idx="27695">
                  <c:v>27695.0</c:v>
                </c:pt>
                <c:pt idx="27696">
                  <c:v>27696.0</c:v>
                </c:pt>
                <c:pt idx="27697">
                  <c:v>27697.0</c:v>
                </c:pt>
                <c:pt idx="27698">
                  <c:v>27698.0</c:v>
                </c:pt>
                <c:pt idx="27699">
                  <c:v>27699.0</c:v>
                </c:pt>
                <c:pt idx="27700">
                  <c:v>27700.0</c:v>
                </c:pt>
                <c:pt idx="27701">
                  <c:v>27701.0</c:v>
                </c:pt>
                <c:pt idx="27702">
                  <c:v>27702.0</c:v>
                </c:pt>
                <c:pt idx="27703">
                  <c:v>27703.0</c:v>
                </c:pt>
                <c:pt idx="27704">
                  <c:v>27704.0</c:v>
                </c:pt>
                <c:pt idx="27705">
                  <c:v>27705.0</c:v>
                </c:pt>
                <c:pt idx="27706">
                  <c:v>27706.0</c:v>
                </c:pt>
                <c:pt idx="27707">
                  <c:v>27707.0</c:v>
                </c:pt>
                <c:pt idx="27708">
                  <c:v>27708.0</c:v>
                </c:pt>
                <c:pt idx="27709">
                  <c:v>27709.0</c:v>
                </c:pt>
                <c:pt idx="27710">
                  <c:v>27710.0</c:v>
                </c:pt>
                <c:pt idx="27711">
                  <c:v>27711.0</c:v>
                </c:pt>
                <c:pt idx="27712">
                  <c:v>27712.0</c:v>
                </c:pt>
                <c:pt idx="27713">
                  <c:v>27713.0</c:v>
                </c:pt>
                <c:pt idx="27714">
                  <c:v>27714.0</c:v>
                </c:pt>
                <c:pt idx="27715">
                  <c:v>27715.0</c:v>
                </c:pt>
                <c:pt idx="27716">
                  <c:v>27716.0</c:v>
                </c:pt>
                <c:pt idx="27717">
                  <c:v>27717.0</c:v>
                </c:pt>
                <c:pt idx="27718">
                  <c:v>27718.0</c:v>
                </c:pt>
                <c:pt idx="27719">
                  <c:v>27719.0</c:v>
                </c:pt>
                <c:pt idx="27720">
                  <c:v>27720.0</c:v>
                </c:pt>
                <c:pt idx="27721">
                  <c:v>27721.0</c:v>
                </c:pt>
                <c:pt idx="27722">
                  <c:v>27722.0</c:v>
                </c:pt>
                <c:pt idx="27723">
                  <c:v>27723.0</c:v>
                </c:pt>
                <c:pt idx="27724">
                  <c:v>27724.0</c:v>
                </c:pt>
                <c:pt idx="27725">
                  <c:v>27725.0</c:v>
                </c:pt>
                <c:pt idx="27726">
                  <c:v>27726.0</c:v>
                </c:pt>
                <c:pt idx="27727">
                  <c:v>27727.0</c:v>
                </c:pt>
                <c:pt idx="27728">
                  <c:v>27728.0</c:v>
                </c:pt>
                <c:pt idx="27729">
                  <c:v>27729.0</c:v>
                </c:pt>
                <c:pt idx="27730">
                  <c:v>27730.0</c:v>
                </c:pt>
                <c:pt idx="27731">
                  <c:v>27731.0</c:v>
                </c:pt>
                <c:pt idx="27732">
                  <c:v>27732.0</c:v>
                </c:pt>
                <c:pt idx="27733">
                  <c:v>27733.0</c:v>
                </c:pt>
                <c:pt idx="27734">
                  <c:v>27734.0</c:v>
                </c:pt>
                <c:pt idx="27735">
                  <c:v>27735.0</c:v>
                </c:pt>
                <c:pt idx="27736">
                  <c:v>27736.0</c:v>
                </c:pt>
                <c:pt idx="27737">
                  <c:v>27737.0</c:v>
                </c:pt>
                <c:pt idx="27738">
                  <c:v>27738.0</c:v>
                </c:pt>
                <c:pt idx="27739">
                  <c:v>27739.0</c:v>
                </c:pt>
                <c:pt idx="27740">
                  <c:v>27740.0</c:v>
                </c:pt>
                <c:pt idx="27741">
                  <c:v>27741.0</c:v>
                </c:pt>
                <c:pt idx="27742">
                  <c:v>27742.0</c:v>
                </c:pt>
                <c:pt idx="27743">
                  <c:v>27743.0</c:v>
                </c:pt>
                <c:pt idx="27744">
                  <c:v>27744.0</c:v>
                </c:pt>
                <c:pt idx="27745">
                  <c:v>27745.0</c:v>
                </c:pt>
                <c:pt idx="27746">
                  <c:v>27746.0</c:v>
                </c:pt>
                <c:pt idx="27747">
                  <c:v>27747.0</c:v>
                </c:pt>
                <c:pt idx="27748">
                  <c:v>27748.0</c:v>
                </c:pt>
                <c:pt idx="27749">
                  <c:v>27749.0</c:v>
                </c:pt>
                <c:pt idx="27750">
                  <c:v>27750.0</c:v>
                </c:pt>
                <c:pt idx="27751">
                  <c:v>27751.0</c:v>
                </c:pt>
                <c:pt idx="27752">
                  <c:v>27752.0</c:v>
                </c:pt>
                <c:pt idx="27753">
                  <c:v>27753.0</c:v>
                </c:pt>
                <c:pt idx="27754">
                  <c:v>27754.0</c:v>
                </c:pt>
                <c:pt idx="27755">
                  <c:v>27755.0</c:v>
                </c:pt>
                <c:pt idx="27756">
                  <c:v>27756.0</c:v>
                </c:pt>
                <c:pt idx="27757">
                  <c:v>27757.0</c:v>
                </c:pt>
                <c:pt idx="27758">
                  <c:v>27758.0</c:v>
                </c:pt>
                <c:pt idx="27759">
                  <c:v>27759.0</c:v>
                </c:pt>
                <c:pt idx="27760">
                  <c:v>27760.0</c:v>
                </c:pt>
                <c:pt idx="27761">
                  <c:v>27761.0</c:v>
                </c:pt>
                <c:pt idx="27762">
                  <c:v>27762.0</c:v>
                </c:pt>
                <c:pt idx="27763">
                  <c:v>27763.0</c:v>
                </c:pt>
                <c:pt idx="27764">
                  <c:v>27764.0</c:v>
                </c:pt>
                <c:pt idx="27765">
                  <c:v>27765.0</c:v>
                </c:pt>
                <c:pt idx="27766">
                  <c:v>27766.0</c:v>
                </c:pt>
                <c:pt idx="27767">
                  <c:v>27767.0</c:v>
                </c:pt>
                <c:pt idx="27768">
                  <c:v>27768.0</c:v>
                </c:pt>
                <c:pt idx="27769">
                  <c:v>27769.0</c:v>
                </c:pt>
                <c:pt idx="27770">
                  <c:v>27770.0</c:v>
                </c:pt>
                <c:pt idx="27771">
                  <c:v>27771.0</c:v>
                </c:pt>
                <c:pt idx="27772">
                  <c:v>27772.0</c:v>
                </c:pt>
                <c:pt idx="27773">
                  <c:v>27773.0</c:v>
                </c:pt>
                <c:pt idx="27774">
                  <c:v>27774.0</c:v>
                </c:pt>
                <c:pt idx="27775">
                  <c:v>27775.0</c:v>
                </c:pt>
                <c:pt idx="27776">
                  <c:v>27776.0</c:v>
                </c:pt>
                <c:pt idx="27777">
                  <c:v>27777.0</c:v>
                </c:pt>
                <c:pt idx="27778">
                  <c:v>27778.0</c:v>
                </c:pt>
                <c:pt idx="27779">
                  <c:v>27779.0</c:v>
                </c:pt>
                <c:pt idx="27780">
                  <c:v>27780.0</c:v>
                </c:pt>
                <c:pt idx="27781">
                  <c:v>27781.0</c:v>
                </c:pt>
                <c:pt idx="27782">
                  <c:v>27782.0</c:v>
                </c:pt>
                <c:pt idx="27783">
                  <c:v>27783.0</c:v>
                </c:pt>
                <c:pt idx="27784">
                  <c:v>27784.0</c:v>
                </c:pt>
                <c:pt idx="27785">
                  <c:v>27785.0</c:v>
                </c:pt>
                <c:pt idx="27786">
                  <c:v>27786.0</c:v>
                </c:pt>
                <c:pt idx="27787">
                  <c:v>27787.0</c:v>
                </c:pt>
                <c:pt idx="27788">
                  <c:v>27788.0</c:v>
                </c:pt>
                <c:pt idx="27789">
                  <c:v>27789.0</c:v>
                </c:pt>
                <c:pt idx="27790">
                  <c:v>27790.0</c:v>
                </c:pt>
                <c:pt idx="27791">
                  <c:v>27791.0</c:v>
                </c:pt>
                <c:pt idx="27792">
                  <c:v>27792.0</c:v>
                </c:pt>
                <c:pt idx="27793">
                  <c:v>27793.0</c:v>
                </c:pt>
                <c:pt idx="27794">
                  <c:v>27794.0</c:v>
                </c:pt>
                <c:pt idx="27795">
                  <c:v>27795.0</c:v>
                </c:pt>
                <c:pt idx="27796">
                  <c:v>27796.0</c:v>
                </c:pt>
                <c:pt idx="27797">
                  <c:v>27797.0</c:v>
                </c:pt>
                <c:pt idx="27798">
                  <c:v>27798.0</c:v>
                </c:pt>
                <c:pt idx="27799">
                  <c:v>27799.0</c:v>
                </c:pt>
                <c:pt idx="27800">
                  <c:v>27800.0</c:v>
                </c:pt>
                <c:pt idx="27801">
                  <c:v>27801.0</c:v>
                </c:pt>
                <c:pt idx="27802">
                  <c:v>27802.0</c:v>
                </c:pt>
                <c:pt idx="27803">
                  <c:v>27803.0</c:v>
                </c:pt>
                <c:pt idx="27804">
                  <c:v>27804.0</c:v>
                </c:pt>
                <c:pt idx="27805">
                  <c:v>27805.0</c:v>
                </c:pt>
                <c:pt idx="27806">
                  <c:v>27806.0</c:v>
                </c:pt>
                <c:pt idx="27807">
                  <c:v>27807.0</c:v>
                </c:pt>
                <c:pt idx="27808">
                  <c:v>27808.0</c:v>
                </c:pt>
                <c:pt idx="27809">
                  <c:v>27809.0</c:v>
                </c:pt>
                <c:pt idx="27810">
                  <c:v>27810.0</c:v>
                </c:pt>
                <c:pt idx="27811">
                  <c:v>27811.0</c:v>
                </c:pt>
                <c:pt idx="27812">
                  <c:v>27812.0</c:v>
                </c:pt>
                <c:pt idx="27813">
                  <c:v>27813.0</c:v>
                </c:pt>
                <c:pt idx="27814">
                  <c:v>27814.0</c:v>
                </c:pt>
                <c:pt idx="27815">
                  <c:v>27815.0</c:v>
                </c:pt>
                <c:pt idx="27816">
                  <c:v>27816.0</c:v>
                </c:pt>
                <c:pt idx="27817">
                  <c:v>27817.0</c:v>
                </c:pt>
                <c:pt idx="27818">
                  <c:v>27818.0</c:v>
                </c:pt>
                <c:pt idx="27819">
                  <c:v>27819.0</c:v>
                </c:pt>
                <c:pt idx="27820">
                  <c:v>27820.0</c:v>
                </c:pt>
                <c:pt idx="27821">
                  <c:v>27821.0</c:v>
                </c:pt>
                <c:pt idx="27822">
                  <c:v>27822.0</c:v>
                </c:pt>
                <c:pt idx="27823">
                  <c:v>27823.0</c:v>
                </c:pt>
                <c:pt idx="27824">
                  <c:v>27824.0</c:v>
                </c:pt>
                <c:pt idx="27825">
                  <c:v>27825.0</c:v>
                </c:pt>
                <c:pt idx="27826">
                  <c:v>27826.0</c:v>
                </c:pt>
                <c:pt idx="27827">
                  <c:v>27827.0</c:v>
                </c:pt>
                <c:pt idx="27828">
                  <c:v>27828.0</c:v>
                </c:pt>
                <c:pt idx="27829">
                  <c:v>27829.0</c:v>
                </c:pt>
                <c:pt idx="27830">
                  <c:v>27830.0</c:v>
                </c:pt>
                <c:pt idx="27831">
                  <c:v>27831.0</c:v>
                </c:pt>
                <c:pt idx="27832">
                  <c:v>27832.0</c:v>
                </c:pt>
                <c:pt idx="27833">
                  <c:v>27833.0</c:v>
                </c:pt>
                <c:pt idx="27834">
                  <c:v>27834.0</c:v>
                </c:pt>
                <c:pt idx="27835">
                  <c:v>27835.0</c:v>
                </c:pt>
                <c:pt idx="27836">
                  <c:v>27836.0</c:v>
                </c:pt>
                <c:pt idx="27837">
                  <c:v>27837.0</c:v>
                </c:pt>
                <c:pt idx="27838">
                  <c:v>27838.0</c:v>
                </c:pt>
                <c:pt idx="27839">
                  <c:v>27839.0</c:v>
                </c:pt>
                <c:pt idx="27840">
                  <c:v>27840.0</c:v>
                </c:pt>
                <c:pt idx="27841">
                  <c:v>27841.0</c:v>
                </c:pt>
                <c:pt idx="27842">
                  <c:v>27842.0</c:v>
                </c:pt>
                <c:pt idx="27843">
                  <c:v>27843.0</c:v>
                </c:pt>
                <c:pt idx="27844">
                  <c:v>27844.0</c:v>
                </c:pt>
                <c:pt idx="27845">
                  <c:v>27845.0</c:v>
                </c:pt>
                <c:pt idx="27846">
                  <c:v>27846.0</c:v>
                </c:pt>
                <c:pt idx="27847">
                  <c:v>27847.0</c:v>
                </c:pt>
                <c:pt idx="27848">
                  <c:v>27848.0</c:v>
                </c:pt>
                <c:pt idx="27849">
                  <c:v>27849.0</c:v>
                </c:pt>
                <c:pt idx="27850">
                  <c:v>27850.0</c:v>
                </c:pt>
                <c:pt idx="27851">
                  <c:v>27851.0</c:v>
                </c:pt>
                <c:pt idx="27852">
                  <c:v>27852.0</c:v>
                </c:pt>
                <c:pt idx="27853">
                  <c:v>27853.0</c:v>
                </c:pt>
                <c:pt idx="27854">
                  <c:v>27854.0</c:v>
                </c:pt>
                <c:pt idx="27855">
                  <c:v>27855.0</c:v>
                </c:pt>
                <c:pt idx="27856">
                  <c:v>27856.0</c:v>
                </c:pt>
                <c:pt idx="27857">
                  <c:v>27857.0</c:v>
                </c:pt>
                <c:pt idx="27858">
                  <c:v>27858.0</c:v>
                </c:pt>
                <c:pt idx="27859">
                  <c:v>27859.0</c:v>
                </c:pt>
                <c:pt idx="27860">
                  <c:v>27860.0</c:v>
                </c:pt>
                <c:pt idx="27861">
                  <c:v>27861.0</c:v>
                </c:pt>
                <c:pt idx="27862">
                  <c:v>27862.0</c:v>
                </c:pt>
                <c:pt idx="27863">
                  <c:v>27863.0</c:v>
                </c:pt>
                <c:pt idx="27864">
                  <c:v>27864.0</c:v>
                </c:pt>
                <c:pt idx="27865">
                  <c:v>27865.0</c:v>
                </c:pt>
                <c:pt idx="27866">
                  <c:v>27866.0</c:v>
                </c:pt>
                <c:pt idx="27867">
                  <c:v>27867.0</c:v>
                </c:pt>
                <c:pt idx="27868">
                  <c:v>27868.0</c:v>
                </c:pt>
                <c:pt idx="27869">
                  <c:v>27869.0</c:v>
                </c:pt>
                <c:pt idx="27870">
                  <c:v>27870.0</c:v>
                </c:pt>
                <c:pt idx="27871">
                  <c:v>27871.0</c:v>
                </c:pt>
                <c:pt idx="27872">
                  <c:v>27872.0</c:v>
                </c:pt>
                <c:pt idx="27873">
                  <c:v>27873.0</c:v>
                </c:pt>
                <c:pt idx="27874">
                  <c:v>27874.0</c:v>
                </c:pt>
                <c:pt idx="27875">
                  <c:v>27875.0</c:v>
                </c:pt>
                <c:pt idx="27876">
                  <c:v>27876.0</c:v>
                </c:pt>
                <c:pt idx="27877">
                  <c:v>27877.0</c:v>
                </c:pt>
                <c:pt idx="27878">
                  <c:v>27878.0</c:v>
                </c:pt>
                <c:pt idx="27879">
                  <c:v>27879.0</c:v>
                </c:pt>
                <c:pt idx="27880">
                  <c:v>27880.0</c:v>
                </c:pt>
                <c:pt idx="27881">
                  <c:v>27881.0</c:v>
                </c:pt>
                <c:pt idx="27882">
                  <c:v>27882.0</c:v>
                </c:pt>
                <c:pt idx="27883">
                  <c:v>27883.0</c:v>
                </c:pt>
                <c:pt idx="27884">
                  <c:v>27884.0</c:v>
                </c:pt>
                <c:pt idx="27885">
                  <c:v>27885.0</c:v>
                </c:pt>
                <c:pt idx="27886">
                  <c:v>27886.0</c:v>
                </c:pt>
                <c:pt idx="27887">
                  <c:v>27887.0</c:v>
                </c:pt>
                <c:pt idx="27888">
                  <c:v>27888.0</c:v>
                </c:pt>
                <c:pt idx="27889">
                  <c:v>27889.0</c:v>
                </c:pt>
                <c:pt idx="27890">
                  <c:v>27890.0</c:v>
                </c:pt>
                <c:pt idx="27891">
                  <c:v>27891.0</c:v>
                </c:pt>
                <c:pt idx="27892">
                  <c:v>27892.0</c:v>
                </c:pt>
                <c:pt idx="27893">
                  <c:v>27893.0</c:v>
                </c:pt>
                <c:pt idx="27894">
                  <c:v>27894.0</c:v>
                </c:pt>
                <c:pt idx="27895">
                  <c:v>27895.0</c:v>
                </c:pt>
                <c:pt idx="27896">
                  <c:v>27896.0</c:v>
                </c:pt>
                <c:pt idx="27897">
                  <c:v>27897.0</c:v>
                </c:pt>
                <c:pt idx="27898">
                  <c:v>27898.0</c:v>
                </c:pt>
                <c:pt idx="27899">
                  <c:v>27899.0</c:v>
                </c:pt>
                <c:pt idx="27900">
                  <c:v>27900.0</c:v>
                </c:pt>
                <c:pt idx="27901">
                  <c:v>27901.0</c:v>
                </c:pt>
                <c:pt idx="27902">
                  <c:v>27902.0</c:v>
                </c:pt>
                <c:pt idx="27903">
                  <c:v>27903.0</c:v>
                </c:pt>
                <c:pt idx="27904">
                  <c:v>27904.0</c:v>
                </c:pt>
                <c:pt idx="27905">
                  <c:v>27905.0</c:v>
                </c:pt>
                <c:pt idx="27906">
                  <c:v>27906.0</c:v>
                </c:pt>
                <c:pt idx="27907">
                  <c:v>27907.0</c:v>
                </c:pt>
                <c:pt idx="27908">
                  <c:v>27908.0</c:v>
                </c:pt>
                <c:pt idx="27909">
                  <c:v>27909.0</c:v>
                </c:pt>
                <c:pt idx="27910">
                  <c:v>27910.0</c:v>
                </c:pt>
                <c:pt idx="27911">
                  <c:v>27911.0</c:v>
                </c:pt>
                <c:pt idx="27912">
                  <c:v>27912.0</c:v>
                </c:pt>
                <c:pt idx="27913">
                  <c:v>27913.0</c:v>
                </c:pt>
                <c:pt idx="27914">
                  <c:v>27914.0</c:v>
                </c:pt>
                <c:pt idx="27915">
                  <c:v>27915.0</c:v>
                </c:pt>
                <c:pt idx="27916">
                  <c:v>27916.0</c:v>
                </c:pt>
                <c:pt idx="27917">
                  <c:v>27917.0</c:v>
                </c:pt>
                <c:pt idx="27918">
                  <c:v>27918.0</c:v>
                </c:pt>
                <c:pt idx="27919">
                  <c:v>27919.0</c:v>
                </c:pt>
                <c:pt idx="27920">
                  <c:v>27920.0</c:v>
                </c:pt>
                <c:pt idx="27921">
                  <c:v>27921.0</c:v>
                </c:pt>
                <c:pt idx="27922">
                  <c:v>27922.0</c:v>
                </c:pt>
                <c:pt idx="27923">
                  <c:v>27923.0</c:v>
                </c:pt>
                <c:pt idx="27924">
                  <c:v>27924.0</c:v>
                </c:pt>
                <c:pt idx="27925">
                  <c:v>27925.0</c:v>
                </c:pt>
                <c:pt idx="27926">
                  <c:v>27926.0</c:v>
                </c:pt>
                <c:pt idx="27927">
                  <c:v>27927.0</c:v>
                </c:pt>
                <c:pt idx="27928">
                  <c:v>27928.0</c:v>
                </c:pt>
                <c:pt idx="27929">
                  <c:v>27929.0</c:v>
                </c:pt>
                <c:pt idx="27930">
                  <c:v>27930.0</c:v>
                </c:pt>
                <c:pt idx="27931">
                  <c:v>27931.0</c:v>
                </c:pt>
                <c:pt idx="27932">
                  <c:v>27932.0</c:v>
                </c:pt>
                <c:pt idx="27933">
                  <c:v>27933.0</c:v>
                </c:pt>
                <c:pt idx="27934">
                  <c:v>27934.0</c:v>
                </c:pt>
                <c:pt idx="27935">
                  <c:v>27935.0</c:v>
                </c:pt>
                <c:pt idx="27936">
                  <c:v>27936.0</c:v>
                </c:pt>
                <c:pt idx="27937">
                  <c:v>27937.0</c:v>
                </c:pt>
                <c:pt idx="27938">
                  <c:v>27938.0</c:v>
                </c:pt>
                <c:pt idx="27939">
                  <c:v>27939.0</c:v>
                </c:pt>
                <c:pt idx="27940">
                  <c:v>27940.0</c:v>
                </c:pt>
                <c:pt idx="27941">
                  <c:v>27941.0</c:v>
                </c:pt>
                <c:pt idx="27942">
                  <c:v>27942.0</c:v>
                </c:pt>
                <c:pt idx="27943">
                  <c:v>27943.0</c:v>
                </c:pt>
                <c:pt idx="27944">
                  <c:v>27944.0</c:v>
                </c:pt>
                <c:pt idx="27945">
                  <c:v>27945.0</c:v>
                </c:pt>
                <c:pt idx="27946">
                  <c:v>27946.0</c:v>
                </c:pt>
                <c:pt idx="27947">
                  <c:v>27947.0</c:v>
                </c:pt>
                <c:pt idx="27948">
                  <c:v>27948.0</c:v>
                </c:pt>
                <c:pt idx="27949">
                  <c:v>27949.0</c:v>
                </c:pt>
                <c:pt idx="27950">
                  <c:v>27950.0</c:v>
                </c:pt>
                <c:pt idx="27951">
                  <c:v>27951.0</c:v>
                </c:pt>
                <c:pt idx="27952">
                  <c:v>27952.0</c:v>
                </c:pt>
                <c:pt idx="27953">
                  <c:v>27953.0</c:v>
                </c:pt>
                <c:pt idx="27954">
                  <c:v>27954.0</c:v>
                </c:pt>
                <c:pt idx="27955">
                  <c:v>27955.0</c:v>
                </c:pt>
                <c:pt idx="27956">
                  <c:v>27956.0</c:v>
                </c:pt>
                <c:pt idx="27957">
                  <c:v>27957.0</c:v>
                </c:pt>
                <c:pt idx="27958">
                  <c:v>27958.0</c:v>
                </c:pt>
                <c:pt idx="27959">
                  <c:v>27959.0</c:v>
                </c:pt>
                <c:pt idx="27960">
                  <c:v>27960.0</c:v>
                </c:pt>
                <c:pt idx="27961">
                  <c:v>27961.0</c:v>
                </c:pt>
                <c:pt idx="27962">
                  <c:v>27962.0</c:v>
                </c:pt>
                <c:pt idx="27963">
                  <c:v>27963.0</c:v>
                </c:pt>
                <c:pt idx="27964">
                  <c:v>27964.0</c:v>
                </c:pt>
                <c:pt idx="27965">
                  <c:v>27965.0</c:v>
                </c:pt>
                <c:pt idx="27966">
                  <c:v>27966.0</c:v>
                </c:pt>
                <c:pt idx="27967">
                  <c:v>27967.0</c:v>
                </c:pt>
                <c:pt idx="27968">
                  <c:v>27968.0</c:v>
                </c:pt>
                <c:pt idx="27969">
                  <c:v>27969.0</c:v>
                </c:pt>
                <c:pt idx="27970">
                  <c:v>27970.0</c:v>
                </c:pt>
                <c:pt idx="27971">
                  <c:v>27971.0</c:v>
                </c:pt>
                <c:pt idx="27972">
                  <c:v>27972.0</c:v>
                </c:pt>
                <c:pt idx="27973">
                  <c:v>27973.0</c:v>
                </c:pt>
                <c:pt idx="27974">
                  <c:v>27974.0</c:v>
                </c:pt>
                <c:pt idx="27975">
                  <c:v>27975.0</c:v>
                </c:pt>
                <c:pt idx="27976">
                  <c:v>27976.0</c:v>
                </c:pt>
                <c:pt idx="27977">
                  <c:v>27977.0</c:v>
                </c:pt>
                <c:pt idx="27978">
                  <c:v>27978.0</c:v>
                </c:pt>
                <c:pt idx="27979">
                  <c:v>27979.0</c:v>
                </c:pt>
                <c:pt idx="27980">
                  <c:v>27980.0</c:v>
                </c:pt>
                <c:pt idx="27981">
                  <c:v>27981.0</c:v>
                </c:pt>
                <c:pt idx="27982">
                  <c:v>27982.0</c:v>
                </c:pt>
                <c:pt idx="27983">
                  <c:v>27983.0</c:v>
                </c:pt>
                <c:pt idx="27984">
                  <c:v>27984.0</c:v>
                </c:pt>
                <c:pt idx="27985">
                  <c:v>27985.0</c:v>
                </c:pt>
                <c:pt idx="27986">
                  <c:v>27986.0</c:v>
                </c:pt>
                <c:pt idx="27987">
                  <c:v>27987.0</c:v>
                </c:pt>
                <c:pt idx="27988">
                  <c:v>27988.0</c:v>
                </c:pt>
                <c:pt idx="27989">
                  <c:v>27989.0</c:v>
                </c:pt>
                <c:pt idx="27990">
                  <c:v>27990.0</c:v>
                </c:pt>
                <c:pt idx="27991">
                  <c:v>27991.0</c:v>
                </c:pt>
                <c:pt idx="27992">
                  <c:v>27992.0</c:v>
                </c:pt>
                <c:pt idx="27993">
                  <c:v>27993.0</c:v>
                </c:pt>
                <c:pt idx="27994">
                  <c:v>27994.0</c:v>
                </c:pt>
                <c:pt idx="27995">
                  <c:v>27995.0</c:v>
                </c:pt>
                <c:pt idx="27996">
                  <c:v>27996.0</c:v>
                </c:pt>
                <c:pt idx="27997">
                  <c:v>27997.0</c:v>
                </c:pt>
                <c:pt idx="27998">
                  <c:v>27998.0</c:v>
                </c:pt>
                <c:pt idx="27999">
                  <c:v>27999.0</c:v>
                </c:pt>
                <c:pt idx="28000">
                  <c:v>28000.0</c:v>
                </c:pt>
                <c:pt idx="28001">
                  <c:v>28001.0</c:v>
                </c:pt>
                <c:pt idx="28002">
                  <c:v>28002.0</c:v>
                </c:pt>
                <c:pt idx="28003">
                  <c:v>28003.0</c:v>
                </c:pt>
                <c:pt idx="28004">
                  <c:v>28004.0</c:v>
                </c:pt>
                <c:pt idx="28005">
                  <c:v>28005.0</c:v>
                </c:pt>
                <c:pt idx="28006">
                  <c:v>28006.0</c:v>
                </c:pt>
                <c:pt idx="28007">
                  <c:v>28007.0</c:v>
                </c:pt>
                <c:pt idx="28008">
                  <c:v>28008.0</c:v>
                </c:pt>
                <c:pt idx="28009">
                  <c:v>28009.0</c:v>
                </c:pt>
                <c:pt idx="28010">
                  <c:v>28010.0</c:v>
                </c:pt>
                <c:pt idx="28011">
                  <c:v>28011.0</c:v>
                </c:pt>
                <c:pt idx="28012">
                  <c:v>28012.0</c:v>
                </c:pt>
                <c:pt idx="28013">
                  <c:v>28013.0</c:v>
                </c:pt>
                <c:pt idx="28014">
                  <c:v>28014.0</c:v>
                </c:pt>
                <c:pt idx="28015">
                  <c:v>28015.0</c:v>
                </c:pt>
                <c:pt idx="28016">
                  <c:v>28016.0</c:v>
                </c:pt>
                <c:pt idx="28017">
                  <c:v>28017.0</c:v>
                </c:pt>
                <c:pt idx="28018">
                  <c:v>28018.0</c:v>
                </c:pt>
                <c:pt idx="28019">
                  <c:v>28019.0</c:v>
                </c:pt>
                <c:pt idx="28020">
                  <c:v>28020.0</c:v>
                </c:pt>
                <c:pt idx="28021">
                  <c:v>28021.0</c:v>
                </c:pt>
                <c:pt idx="28022">
                  <c:v>28022.0</c:v>
                </c:pt>
                <c:pt idx="28023">
                  <c:v>28023.0</c:v>
                </c:pt>
                <c:pt idx="28024">
                  <c:v>28024.0</c:v>
                </c:pt>
                <c:pt idx="28025">
                  <c:v>28025.0</c:v>
                </c:pt>
                <c:pt idx="28026">
                  <c:v>28026.0</c:v>
                </c:pt>
                <c:pt idx="28027">
                  <c:v>28027.0</c:v>
                </c:pt>
                <c:pt idx="28028">
                  <c:v>28028.0</c:v>
                </c:pt>
                <c:pt idx="28029">
                  <c:v>28029.0</c:v>
                </c:pt>
                <c:pt idx="28030">
                  <c:v>28030.0</c:v>
                </c:pt>
                <c:pt idx="28031">
                  <c:v>28031.0</c:v>
                </c:pt>
                <c:pt idx="28032">
                  <c:v>28032.0</c:v>
                </c:pt>
                <c:pt idx="28033">
                  <c:v>28033.0</c:v>
                </c:pt>
                <c:pt idx="28034">
                  <c:v>28034.0</c:v>
                </c:pt>
                <c:pt idx="28035">
                  <c:v>28035.0</c:v>
                </c:pt>
                <c:pt idx="28036">
                  <c:v>28036.0</c:v>
                </c:pt>
                <c:pt idx="28037">
                  <c:v>28037.0</c:v>
                </c:pt>
                <c:pt idx="28038">
                  <c:v>28038.0</c:v>
                </c:pt>
                <c:pt idx="28039">
                  <c:v>28039.0</c:v>
                </c:pt>
                <c:pt idx="28040">
                  <c:v>28040.0</c:v>
                </c:pt>
                <c:pt idx="28041">
                  <c:v>28041.0</c:v>
                </c:pt>
                <c:pt idx="28042">
                  <c:v>28042.0</c:v>
                </c:pt>
                <c:pt idx="28043">
                  <c:v>28043.0</c:v>
                </c:pt>
                <c:pt idx="28044">
                  <c:v>28044.0</c:v>
                </c:pt>
                <c:pt idx="28045">
                  <c:v>28045.0</c:v>
                </c:pt>
                <c:pt idx="28046">
                  <c:v>28046.0</c:v>
                </c:pt>
                <c:pt idx="28047">
                  <c:v>28047.0</c:v>
                </c:pt>
                <c:pt idx="28048">
                  <c:v>28048.0</c:v>
                </c:pt>
                <c:pt idx="28049">
                  <c:v>28049.0</c:v>
                </c:pt>
                <c:pt idx="28050">
                  <c:v>28050.0</c:v>
                </c:pt>
                <c:pt idx="28051">
                  <c:v>28051.0</c:v>
                </c:pt>
                <c:pt idx="28052">
                  <c:v>28052.0</c:v>
                </c:pt>
                <c:pt idx="28053">
                  <c:v>28053.0</c:v>
                </c:pt>
                <c:pt idx="28054">
                  <c:v>28054.0</c:v>
                </c:pt>
                <c:pt idx="28055">
                  <c:v>28055.0</c:v>
                </c:pt>
                <c:pt idx="28056">
                  <c:v>28056.0</c:v>
                </c:pt>
                <c:pt idx="28057">
                  <c:v>28057.0</c:v>
                </c:pt>
                <c:pt idx="28058">
                  <c:v>28058.0</c:v>
                </c:pt>
                <c:pt idx="28059">
                  <c:v>28059.0</c:v>
                </c:pt>
                <c:pt idx="28060">
                  <c:v>28060.0</c:v>
                </c:pt>
                <c:pt idx="28061">
                  <c:v>28061.0</c:v>
                </c:pt>
                <c:pt idx="28062">
                  <c:v>28062.0</c:v>
                </c:pt>
                <c:pt idx="28063">
                  <c:v>28063.0</c:v>
                </c:pt>
                <c:pt idx="28064">
                  <c:v>28064.0</c:v>
                </c:pt>
                <c:pt idx="28065">
                  <c:v>28065.0</c:v>
                </c:pt>
                <c:pt idx="28066">
                  <c:v>28066.0</c:v>
                </c:pt>
                <c:pt idx="28067">
                  <c:v>28067.0</c:v>
                </c:pt>
                <c:pt idx="28068">
                  <c:v>28068.0</c:v>
                </c:pt>
                <c:pt idx="28069">
                  <c:v>28069.0</c:v>
                </c:pt>
                <c:pt idx="28070">
                  <c:v>28070.0</c:v>
                </c:pt>
                <c:pt idx="28071">
                  <c:v>28071.0</c:v>
                </c:pt>
                <c:pt idx="28072">
                  <c:v>28072.0</c:v>
                </c:pt>
                <c:pt idx="28073">
                  <c:v>28073.0</c:v>
                </c:pt>
                <c:pt idx="28074">
                  <c:v>28074.0</c:v>
                </c:pt>
                <c:pt idx="28075">
                  <c:v>28075.0</c:v>
                </c:pt>
                <c:pt idx="28076">
                  <c:v>28076.0</c:v>
                </c:pt>
                <c:pt idx="28077">
                  <c:v>28077.0</c:v>
                </c:pt>
                <c:pt idx="28078">
                  <c:v>28078.0</c:v>
                </c:pt>
                <c:pt idx="28079">
                  <c:v>28079.0</c:v>
                </c:pt>
                <c:pt idx="28080">
                  <c:v>28080.0</c:v>
                </c:pt>
                <c:pt idx="28081">
                  <c:v>28081.0</c:v>
                </c:pt>
                <c:pt idx="28082">
                  <c:v>28082.0</c:v>
                </c:pt>
                <c:pt idx="28083">
                  <c:v>28083.0</c:v>
                </c:pt>
                <c:pt idx="28084">
                  <c:v>28084.0</c:v>
                </c:pt>
                <c:pt idx="28085">
                  <c:v>28085.0</c:v>
                </c:pt>
                <c:pt idx="28086">
                  <c:v>28086.0</c:v>
                </c:pt>
                <c:pt idx="28087">
                  <c:v>28087.0</c:v>
                </c:pt>
                <c:pt idx="28088">
                  <c:v>28088.0</c:v>
                </c:pt>
                <c:pt idx="28089">
                  <c:v>28089.0</c:v>
                </c:pt>
                <c:pt idx="28090">
                  <c:v>28090.0</c:v>
                </c:pt>
                <c:pt idx="28091">
                  <c:v>28091.0</c:v>
                </c:pt>
                <c:pt idx="28092">
                  <c:v>28092.0</c:v>
                </c:pt>
                <c:pt idx="28093">
                  <c:v>28093.0</c:v>
                </c:pt>
                <c:pt idx="28094">
                  <c:v>28094.0</c:v>
                </c:pt>
                <c:pt idx="28095">
                  <c:v>28095.0</c:v>
                </c:pt>
                <c:pt idx="28096">
                  <c:v>28096.0</c:v>
                </c:pt>
                <c:pt idx="28097">
                  <c:v>28097.0</c:v>
                </c:pt>
                <c:pt idx="28098">
                  <c:v>28098.0</c:v>
                </c:pt>
                <c:pt idx="28099">
                  <c:v>28099.0</c:v>
                </c:pt>
                <c:pt idx="28100">
                  <c:v>28100.0</c:v>
                </c:pt>
                <c:pt idx="28101">
                  <c:v>28101.0</c:v>
                </c:pt>
                <c:pt idx="28102">
                  <c:v>28102.0</c:v>
                </c:pt>
                <c:pt idx="28103">
                  <c:v>28103.0</c:v>
                </c:pt>
                <c:pt idx="28104">
                  <c:v>28104.0</c:v>
                </c:pt>
                <c:pt idx="28105">
                  <c:v>28105.0</c:v>
                </c:pt>
                <c:pt idx="28106">
                  <c:v>28106.0</c:v>
                </c:pt>
                <c:pt idx="28107">
                  <c:v>28107.0</c:v>
                </c:pt>
                <c:pt idx="28108">
                  <c:v>28108.0</c:v>
                </c:pt>
                <c:pt idx="28109">
                  <c:v>28109.0</c:v>
                </c:pt>
                <c:pt idx="28110">
                  <c:v>28110.0</c:v>
                </c:pt>
                <c:pt idx="28111">
                  <c:v>28111.0</c:v>
                </c:pt>
                <c:pt idx="28112">
                  <c:v>28112.0</c:v>
                </c:pt>
                <c:pt idx="28113">
                  <c:v>28113.0</c:v>
                </c:pt>
                <c:pt idx="28114">
                  <c:v>28114.0</c:v>
                </c:pt>
                <c:pt idx="28115">
                  <c:v>28115.0</c:v>
                </c:pt>
                <c:pt idx="28116">
                  <c:v>28116.0</c:v>
                </c:pt>
                <c:pt idx="28117">
                  <c:v>28117.0</c:v>
                </c:pt>
                <c:pt idx="28118">
                  <c:v>28118.0</c:v>
                </c:pt>
                <c:pt idx="28119">
                  <c:v>28119.0</c:v>
                </c:pt>
                <c:pt idx="28120">
                  <c:v>28120.0</c:v>
                </c:pt>
                <c:pt idx="28121">
                  <c:v>28121.0</c:v>
                </c:pt>
                <c:pt idx="28122">
                  <c:v>28122.0</c:v>
                </c:pt>
                <c:pt idx="28123">
                  <c:v>28123.0</c:v>
                </c:pt>
                <c:pt idx="28124">
                  <c:v>28124.0</c:v>
                </c:pt>
                <c:pt idx="28125">
                  <c:v>28125.0</c:v>
                </c:pt>
                <c:pt idx="28126">
                  <c:v>28126.0</c:v>
                </c:pt>
                <c:pt idx="28127">
                  <c:v>28127.0</c:v>
                </c:pt>
                <c:pt idx="28128">
                  <c:v>28128.0</c:v>
                </c:pt>
                <c:pt idx="28129">
                  <c:v>28129.0</c:v>
                </c:pt>
                <c:pt idx="28130">
                  <c:v>28130.0</c:v>
                </c:pt>
                <c:pt idx="28131">
                  <c:v>28131.0</c:v>
                </c:pt>
                <c:pt idx="28132">
                  <c:v>28132.0</c:v>
                </c:pt>
                <c:pt idx="28133">
                  <c:v>28133.0</c:v>
                </c:pt>
                <c:pt idx="28134">
                  <c:v>28134.0</c:v>
                </c:pt>
                <c:pt idx="28135">
                  <c:v>28135.0</c:v>
                </c:pt>
                <c:pt idx="28136">
                  <c:v>28136.0</c:v>
                </c:pt>
                <c:pt idx="28137">
                  <c:v>28137.0</c:v>
                </c:pt>
                <c:pt idx="28138">
                  <c:v>28138.0</c:v>
                </c:pt>
                <c:pt idx="28139">
                  <c:v>28139.0</c:v>
                </c:pt>
                <c:pt idx="28140">
                  <c:v>28140.0</c:v>
                </c:pt>
                <c:pt idx="28141">
                  <c:v>28141.0</c:v>
                </c:pt>
                <c:pt idx="28142">
                  <c:v>28142.0</c:v>
                </c:pt>
                <c:pt idx="28143">
                  <c:v>28143.0</c:v>
                </c:pt>
                <c:pt idx="28144">
                  <c:v>28144.0</c:v>
                </c:pt>
                <c:pt idx="28145">
                  <c:v>28145.0</c:v>
                </c:pt>
                <c:pt idx="28146">
                  <c:v>28146.0</c:v>
                </c:pt>
                <c:pt idx="28147">
                  <c:v>28147.0</c:v>
                </c:pt>
                <c:pt idx="28148">
                  <c:v>28148.0</c:v>
                </c:pt>
                <c:pt idx="28149">
                  <c:v>28149.0</c:v>
                </c:pt>
                <c:pt idx="28150">
                  <c:v>28150.0</c:v>
                </c:pt>
                <c:pt idx="28151">
                  <c:v>28151.0</c:v>
                </c:pt>
                <c:pt idx="28152">
                  <c:v>28152.0</c:v>
                </c:pt>
                <c:pt idx="28153">
                  <c:v>28153.0</c:v>
                </c:pt>
                <c:pt idx="28154">
                  <c:v>28154.0</c:v>
                </c:pt>
                <c:pt idx="28155">
                  <c:v>28155.0</c:v>
                </c:pt>
                <c:pt idx="28156">
                  <c:v>28156.0</c:v>
                </c:pt>
                <c:pt idx="28157">
                  <c:v>28157.0</c:v>
                </c:pt>
                <c:pt idx="28158">
                  <c:v>28158.0</c:v>
                </c:pt>
                <c:pt idx="28159">
                  <c:v>28159.0</c:v>
                </c:pt>
                <c:pt idx="28160">
                  <c:v>28160.0</c:v>
                </c:pt>
                <c:pt idx="28161">
                  <c:v>28161.0</c:v>
                </c:pt>
                <c:pt idx="28162">
                  <c:v>28162.0</c:v>
                </c:pt>
                <c:pt idx="28163">
                  <c:v>28163.0</c:v>
                </c:pt>
                <c:pt idx="28164">
                  <c:v>28164.0</c:v>
                </c:pt>
                <c:pt idx="28165">
                  <c:v>28165.0</c:v>
                </c:pt>
                <c:pt idx="28166">
                  <c:v>28166.0</c:v>
                </c:pt>
                <c:pt idx="28167">
                  <c:v>28167.0</c:v>
                </c:pt>
                <c:pt idx="28168">
                  <c:v>28168.0</c:v>
                </c:pt>
                <c:pt idx="28169">
                  <c:v>28169.0</c:v>
                </c:pt>
                <c:pt idx="28170">
                  <c:v>28170.0</c:v>
                </c:pt>
                <c:pt idx="28171">
                  <c:v>28171.0</c:v>
                </c:pt>
                <c:pt idx="28172">
                  <c:v>28172.0</c:v>
                </c:pt>
                <c:pt idx="28173">
                  <c:v>28173.0</c:v>
                </c:pt>
                <c:pt idx="28174">
                  <c:v>28174.0</c:v>
                </c:pt>
                <c:pt idx="28175">
                  <c:v>28175.0</c:v>
                </c:pt>
                <c:pt idx="28176">
                  <c:v>28176.0</c:v>
                </c:pt>
                <c:pt idx="28177">
                  <c:v>28177.0</c:v>
                </c:pt>
                <c:pt idx="28178">
                  <c:v>28178.0</c:v>
                </c:pt>
                <c:pt idx="28179">
                  <c:v>28179.0</c:v>
                </c:pt>
                <c:pt idx="28180">
                  <c:v>28180.0</c:v>
                </c:pt>
                <c:pt idx="28181">
                  <c:v>28181.0</c:v>
                </c:pt>
                <c:pt idx="28182">
                  <c:v>28182.0</c:v>
                </c:pt>
                <c:pt idx="28183">
                  <c:v>28183.0</c:v>
                </c:pt>
                <c:pt idx="28184">
                  <c:v>28184.0</c:v>
                </c:pt>
                <c:pt idx="28185">
                  <c:v>28185.0</c:v>
                </c:pt>
                <c:pt idx="28186">
                  <c:v>28186.0</c:v>
                </c:pt>
                <c:pt idx="28187">
                  <c:v>28187.0</c:v>
                </c:pt>
                <c:pt idx="28188">
                  <c:v>28188.0</c:v>
                </c:pt>
                <c:pt idx="28189">
                  <c:v>28189.0</c:v>
                </c:pt>
                <c:pt idx="28190">
                  <c:v>28190.0</c:v>
                </c:pt>
                <c:pt idx="28191">
                  <c:v>28191.0</c:v>
                </c:pt>
                <c:pt idx="28192">
                  <c:v>28192.0</c:v>
                </c:pt>
                <c:pt idx="28193">
                  <c:v>28193.0</c:v>
                </c:pt>
                <c:pt idx="28194">
                  <c:v>28194.0</c:v>
                </c:pt>
                <c:pt idx="28195">
                  <c:v>28195.0</c:v>
                </c:pt>
                <c:pt idx="28196">
                  <c:v>28196.0</c:v>
                </c:pt>
                <c:pt idx="28197">
                  <c:v>28197.0</c:v>
                </c:pt>
                <c:pt idx="28198">
                  <c:v>28198.0</c:v>
                </c:pt>
                <c:pt idx="28199">
                  <c:v>28199.0</c:v>
                </c:pt>
                <c:pt idx="28200">
                  <c:v>28200.0</c:v>
                </c:pt>
                <c:pt idx="28201">
                  <c:v>28201.0</c:v>
                </c:pt>
                <c:pt idx="28202">
                  <c:v>28202.0</c:v>
                </c:pt>
                <c:pt idx="28203">
                  <c:v>28203.0</c:v>
                </c:pt>
                <c:pt idx="28204">
                  <c:v>28204.0</c:v>
                </c:pt>
                <c:pt idx="28205">
                  <c:v>28205.0</c:v>
                </c:pt>
                <c:pt idx="28206">
                  <c:v>28206.0</c:v>
                </c:pt>
                <c:pt idx="28207">
                  <c:v>28207.0</c:v>
                </c:pt>
                <c:pt idx="28208">
                  <c:v>28208.0</c:v>
                </c:pt>
                <c:pt idx="28209">
                  <c:v>28209.0</c:v>
                </c:pt>
                <c:pt idx="28210">
                  <c:v>28210.0</c:v>
                </c:pt>
                <c:pt idx="28211">
                  <c:v>28211.0</c:v>
                </c:pt>
                <c:pt idx="28212">
                  <c:v>28212.0</c:v>
                </c:pt>
                <c:pt idx="28213">
                  <c:v>28213.0</c:v>
                </c:pt>
                <c:pt idx="28214">
                  <c:v>28214.0</c:v>
                </c:pt>
                <c:pt idx="28215">
                  <c:v>28215.0</c:v>
                </c:pt>
                <c:pt idx="28216">
                  <c:v>28216.0</c:v>
                </c:pt>
                <c:pt idx="28217">
                  <c:v>28217.0</c:v>
                </c:pt>
                <c:pt idx="28218">
                  <c:v>28218.0</c:v>
                </c:pt>
                <c:pt idx="28219">
                  <c:v>28219.0</c:v>
                </c:pt>
                <c:pt idx="28220">
                  <c:v>28220.0</c:v>
                </c:pt>
                <c:pt idx="28221">
                  <c:v>28221.0</c:v>
                </c:pt>
                <c:pt idx="28222">
                  <c:v>28222.0</c:v>
                </c:pt>
                <c:pt idx="28223">
                  <c:v>28223.0</c:v>
                </c:pt>
                <c:pt idx="28224">
                  <c:v>28224.0</c:v>
                </c:pt>
                <c:pt idx="28225">
                  <c:v>28225.0</c:v>
                </c:pt>
                <c:pt idx="28226">
                  <c:v>28226.0</c:v>
                </c:pt>
                <c:pt idx="28227">
                  <c:v>28227.0</c:v>
                </c:pt>
                <c:pt idx="28228">
                  <c:v>28228.0</c:v>
                </c:pt>
                <c:pt idx="28229">
                  <c:v>28229.0</c:v>
                </c:pt>
                <c:pt idx="28230">
                  <c:v>28230.0</c:v>
                </c:pt>
                <c:pt idx="28231">
                  <c:v>28231.0</c:v>
                </c:pt>
                <c:pt idx="28232">
                  <c:v>28232.0</c:v>
                </c:pt>
                <c:pt idx="28233">
                  <c:v>28233.0</c:v>
                </c:pt>
                <c:pt idx="28234">
                  <c:v>28234.0</c:v>
                </c:pt>
                <c:pt idx="28235">
                  <c:v>28235.0</c:v>
                </c:pt>
                <c:pt idx="28236">
                  <c:v>28236.0</c:v>
                </c:pt>
                <c:pt idx="28237">
                  <c:v>28237.0</c:v>
                </c:pt>
                <c:pt idx="28238">
                  <c:v>28238.0</c:v>
                </c:pt>
                <c:pt idx="28239">
                  <c:v>28239.0</c:v>
                </c:pt>
                <c:pt idx="28240">
                  <c:v>28240.0</c:v>
                </c:pt>
                <c:pt idx="28241">
                  <c:v>28241.0</c:v>
                </c:pt>
                <c:pt idx="28242">
                  <c:v>28242.0</c:v>
                </c:pt>
                <c:pt idx="28243">
                  <c:v>28243.0</c:v>
                </c:pt>
                <c:pt idx="28244">
                  <c:v>28244.0</c:v>
                </c:pt>
                <c:pt idx="28245">
                  <c:v>28245.0</c:v>
                </c:pt>
                <c:pt idx="28246">
                  <c:v>28246.0</c:v>
                </c:pt>
                <c:pt idx="28247">
                  <c:v>28247.0</c:v>
                </c:pt>
                <c:pt idx="28248">
                  <c:v>28248.0</c:v>
                </c:pt>
                <c:pt idx="28249">
                  <c:v>28249.0</c:v>
                </c:pt>
                <c:pt idx="28250">
                  <c:v>28250.0</c:v>
                </c:pt>
                <c:pt idx="28251">
                  <c:v>28251.0</c:v>
                </c:pt>
                <c:pt idx="28252">
                  <c:v>28252.0</c:v>
                </c:pt>
                <c:pt idx="28253">
                  <c:v>28253.0</c:v>
                </c:pt>
                <c:pt idx="28254">
                  <c:v>28254.0</c:v>
                </c:pt>
                <c:pt idx="28255">
                  <c:v>28255.0</c:v>
                </c:pt>
                <c:pt idx="28256">
                  <c:v>28256.0</c:v>
                </c:pt>
                <c:pt idx="28257">
                  <c:v>28257.0</c:v>
                </c:pt>
                <c:pt idx="28258">
                  <c:v>28258.0</c:v>
                </c:pt>
                <c:pt idx="28259">
                  <c:v>28259.0</c:v>
                </c:pt>
                <c:pt idx="28260">
                  <c:v>28260.0</c:v>
                </c:pt>
                <c:pt idx="28261">
                  <c:v>28261.0</c:v>
                </c:pt>
                <c:pt idx="28262">
                  <c:v>28262.0</c:v>
                </c:pt>
                <c:pt idx="28263">
                  <c:v>28263.0</c:v>
                </c:pt>
                <c:pt idx="28264">
                  <c:v>28264.0</c:v>
                </c:pt>
                <c:pt idx="28265">
                  <c:v>28265.0</c:v>
                </c:pt>
                <c:pt idx="28266">
                  <c:v>28266.0</c:v>
                </c:pt>
                <c:pt idx="28267">
                  <c:v>28267.0</c:v>
                </c:pt>
                <c:pt idx="28268">
                  <c:v>28268.0</c:v>
                </c:pt>
                <c:pt idx="28269">
                  <c:v>28269.0</c:v>
                </c:pt>
                <c:pt idx="28270">
                  <c:v>28270.0</c:v>
                </c:pt>
                <c:pt idx="28271">
                  <c:v>28271.0</c:v>
                </c:pt>
                <c:pt idx="28272">
                  <c:v>28272.0</c:v>
                </c:pt>
                <c:pt idx="28273">
                  <c:v>28273.0</c:v>
                </c:pt>
                <c:pt idx="28274">
                  <c:v>28274.0</c:v>
                </c:pt>
                <c:pt idx="28275">
                  <c:v>28275.0</c:v>
                </c:pt>
                <c:pt idx="28276">
                  <c:v>28276.0</c:v>
                </c:pt>
                <c:pt idx="28277">
                  <c:v>28277.0</c:v>
                </c:pt>
                <c:pt idx="28278">
                  <c:v>28278.0</c:v>
                </c:pt>
                <c:pt idx="28279">
                  <c:v>28279.0</c:v>
                </c:pt>
                <c:pt idx="28280">
                  <c:v>28280.0</c:v>
                </c:pt>
                <c:pt idx="28281">
                  <c:v>28281.0</c:v>
                </c:pt>
                <c:pt idx="28282">
                  <c:v>28282.0</c:v>
                </c:pt>
                <c:pt idx="28283">
                  <c:v>28283.0</c:v>
                </c:pt>
                <c:pt idx="28284">
                  <c:v>28284.0</c:v>
                </c:pt>
                <c:pt idx="28285">
                  <c:v>28285.0</c:v>
                </c:pt>
                <c:pt idx="28286">
                  <c:v>28286.0</c:v>
                </c:pt>
                <c:pt idx="28287">
                  <c:v>28287.0</c:v>
                </c:pt>
                <c:pt idx="28288">
                  <c:v>28288.0</c:v>
                </c:pt>
                <c:pt idx="28289">
                  <c:v>28289.0</c:v>
                </c:pt>
                <c:pt idx="28290">
                  <c:v>28290.0</c:v>
                </c:pt>
                <c:pt idx="28291">
                  <c:v>28291.0</c:v>
                </c:pt>
                <c:pt idx="28292">
                  <c:v>28292.0</c:v>
                </c:pt>
                <c:pt idx="28293">
                  <c:v>28293.0</c:v>
                </c:pt>
                <c:pt idx="28294">
                  <c:v>28294.0</c:v>
                </c:pt>
                <c:pt idx="28295">
                  <c:v>28295.0</c:v>
                </c:pt>
                <c:pt idx="28296">
                  <c:v>28296.0</c:v>
                </c:pt>
                <c:pt idx="28297">
                  <c:v>28297.0</c:v>
                </c:pt>
                <c:pt idx="28298">
                  <c:v>28298.0</c:v>
                </c:pt>
                <c:pt idx="28299">
                  <c:v>28299.0</c:v>
                </c:pt>
                <c:pt idx="28300">
                  <c:v>28300.0</c:v>
                </c:pt>
                <c:pt idx="28301">
                  <c:v>28301.0</c:v>
                </c:pt>
                <c:pt idx="28302">
                  <c:v>28302.0</c:v>
                </c:pt>
                <c:pt idx="28303">
                  <c:v>28303.0</c:v>
                </c:pt>
                <c:pt idx="28304">
                  <c:v>28304.0</c:v>
                </c:pt>
                <c:pt idx="28305">
                  <c:v>28305.0</c:v>
                </c:pt>
                <c:pt idx="28306">
                  <c:v>28306.0</c:v>
                </c:pt>
                <c:pt idx="28307">
                  <c:v>28307.0</c:v>
                </c:pt>
                <c:pt idx="28308">
                  <c:v>28308.0</c:v>
                </c:pt>
                <c:pt idx="28309">
                  <c:v>28309.0</c:v>
                </c:pt>
                <c:pt idx="28310">
                  <c:v>28310.0</c:v>
                </c:pt>
                <c:pt idx="28311">
                  <c:v>28311.0</c:v>
                </c:pt>
                <c:pt idx="28312">
                  <c:v>28312.0</c:v>
                </c:pt>
                <c:pt idx="28313">
                  <c:v>28313.0</c:v>
                </c:pt>
                <c:pt idx="28314">
                  <c:v>28314.0</c:v>
                </c:pt>
                <c:pt idx="28315">
                  <c:v>28315.0</c:v>
                </c:pt>
                <c:pt idx="28316">
                  <c:v>28316.0</c:v>
                </c:pt>
                <c:pt idx="28317">
                  <c:v>28317.0</c:v>
                </c:pt>
                <c:pt idx="28318">
                  <c:v>28318.0</c:v>
                </c:pt>
                <c:pt idx="28319">
                  <c:v>28319.0</c:v>
                </c:pt>
                <c:pt idx="28320">
                  <c:v>28320.0</c:v>
                </c:pt>
                <c:pt idx="28321">
                  <c:v>28321.0</c:v>
                </c:pt>
                <c:pt idx="28322">
                  <c:v>28322.0</c:v>
                </c:pt>
                <c:pt idx="28323">
                  <c:v>28323.0</c:v>
                </c:pt>
                <c:pt idx="28324">
                  <c:v>28324.0</c:v>
                </c:pt>
                <c:pt idx="28325">
                  <c:v>28325.0</c:v>
                </c:pt>
                <c:pt idx="28326">
                  <c:v>28326.0</c:v>
                </c:pt>
                <c:pt idx="28327">
                  <c:v>28327.0</c:v>
                </c:pt>
                <c:pt idx="28328">
                  <c:v>28328.0</c:v>
                </c:pt>
                <c:pt idx="28329">
                  <c:v>28329.0</c:v>
                </c:pt>
                <c:pt idx="28330">
                  <c:v>28330.0</c:v>
                </c:pt>
                <c:pt idx="28331">
                  <c:v>28331.0</c:v>
                </c:pt>
                <c:pt idx="28332">
                  <c:v>28332.0</c:v>
                </c:pt>
                <c:pt idx="28333">
                  <c:v>28333.0</c:v>
                </c:pt>
                <c:pt idx="28334">
                  <c:v>28334.0</c:v>
                </c:pt>
                <c:pt idx="28335">
                  <c:v>28335.0</c:v>
                </c:pt>
                <c:pt idx="28336">
                  <c:v>28336.0</c:v>
                </c:pt>
                <c:pt idx="28337">
                  <c:v>28337.0</c:v>
                </c:pt>
                <c:pt idx="28338">
                  <c:v>28338.0</c:v>
                </c:pt>
                <c:pt idx="28339">
                  <c:v>28339.0</c:v>
                </c:pt>
                <c:pt idx="28340">
                  <c:v>28340.0</c:v>
                </c:pt>
                <c:pt idx="28341">
                  <c:v>28341.0</c:v>
                </c:pt>
                <c:pt idx="28342">
                  <c:v>28342.0</c:v>
                </c:pt>
                <c:pt idx="28343">
                  <c:v>28343.0</c:v>
                </c:pt>
                <c:pt idx="28344">
                  <c:v>28344.0</c:v>
                </c:pt>
                <c:pt idx="28345">
                  <c:v>28345.0</c:v>
                </c:pt>
                <c:pt idx="28346">
                  <c:v>28346.0</c:v>
                </c:pt>
                <c:pt idx="28347">
                  <c:v>28347.0</c:v>
                </c:pt>
                <c:pt idx="28348">
                  <c:v>28348.0</c:v>
                </c:pt>
                <c:pt idx="28349">
                  <c:v>28349.0</c:v>
                </c:pt>
                <c:pt idx="28350">
                  <c:v>28350.0</c:v>
                </c:pt>
                <c:pt idx="28351">
                  <c:v>28351.0</c:v>
                </c:pt>
                <c:pt idx="28352">
                  <c:v>28352.0</c:v>
                </c:pt>
                <c:pt idx="28353">
                  <c:v>28353.0</c:v>
                </c:pt>
                <c:pt idx="28354">
                  <c:v>28354.0</c:v>
                </c:pt>
                <c:pt idx="28355">
                  <c:v>28355.0</c:v>
                </c:pt>
                <c:pt idx="28356">
                  <c:v>28356.0</c:v>
                </c:pt>
                <c:pt idx="28357">
                  <c:v>28357.0</c:v>
                </c:pt>
                <c:pt idx="28358">
                  <c:v>28358.0</c:v>
                </c:pt>
                <c:pt idx="28359">
                  <c:v>28359.0</c:v>
                </c:pt>
                <c:pt idx="28360">
                  <c:v>28360.0</c:v>
                </c:pt>
                <c:pt idx="28361">
                  <c:v>28361.0</c:v>
                </c:pt>
                <c:pt idx="28362">
                  <c:v>28362.0</c:v>
                </c:pt>
                <c:pt idx="28363">
                  <c:v>28363.0</c:v>
                </c:pt>
                <c:pt idx="28364">
                  <c:v>28364.0</c:v>
                </c:pt>
                <c:pt idx="28365">
                  <c:v>28365.0</c:v>
                </c:pt>
                <c:pt idx="28366">
                  <c:v>28366.0</c:v>
                </c:pt>
                <c:pt idx="28367">
                  <c:v>28367.0</c:v>
                </c:pt>
                <c:pt idx="28368">
                  <c:v>28368.0</c:v>
                </c:pt>
                <c:pt idx="28369">
                  <c:v>28369.0</c:v>
                </c:pt>
                <c:pt idx="28370">
                  <c:v>28370.0</c:v>
                </c:pt>
                <c:pt idx="28371">
                  <c:v>28371.0</c:v>
                </c:pt>
                <c:pt idx="28372">
                  <c:v>28372.0</c:v>
                </c:pt>
                <c:pt idx="28373">
                  <c:v>28373.0</c:v>
                </c:pt>
                <c:pt idx="28374">
                  <c:v>28374.0</c:v>
                </c:pt>
                <c:pt idx="28375">
                  <c:v>28375.0</c:v>
                </c:pt>
                <c:pt idx="28376">
                  <c:v>28376.0</c:v>
                </c:pt>
                <c:pt idx="28377">
                  <c:v>28377.0</c:v>
                </c:pt>
                <c:pt idx="28378">
                  <c:v>28378.0</c:v>
                </c:pt>
                <c:pt idx="28379">
                  <c:v>28379.0</c:v>
                </c:pt>
                <c:pt idx="28380">
                  <c:v>28380.0</c:v>
                </c:pt>
                <c:pt idx="28381">
                  <c:v>28381.0</c:v>
                </c:pt>
                <c:pt idx="28382">
                  <c:v>28382.0</c:v>
                </c:pt>
                <c:pt idx="28383">
                  <c:v>28383.0</c:v>
                </c:pt>
                <c:pt idx="28384">
                  <c:v>28384.0</c:v>
                </c:pt>
                <c:pt idx="28385">
                  <c:v>28385.0</c:v>
                </c:pt>
                <c:pt idx="28386">
                  <c:v>28386.0</c:v>
                </c:pt>
                <c:pt idx="28387">
                  <c:v>28387.0</c:v>
                </c:pt>
                <c:pt idx="28388">
                  <c:v>28388.0</c:v>
                </c:pt>
                <c:pt idx="28389">
                  <c:v>28389.0</c:v>
                </c:pt>
                <c:pt idx="28390">
                  <c:v>28390.0</c:v>
                </c:pt>
                <c:pt idx="28391">
                  <c:v>28391.0</c:v>
                </c:pt>
                <c:pt idx="28392">
                  <c:v>28392.0</c:v>
                </c:pt>
                <c:pt idx="28393">
                  <c:v>28393.0</c:v>
                </c:pt>
                <c:pt idx="28394">
                  <c:v>28394.0</c:v>
                </c:pt>
                <c:pt idx="28395">
                  <c:v>28395.0</c:v>
                </c:pt>
                <c:pt idx="28396">
                  <c:v>28396.0</c:v>
                </c:pt>
                <c:pt idx="28397">
                  <c:v>28397.0</c:v>
                </c:pt>
                <c:pt idx="28398">
                  <c:v>28398.0</c:v>
                </c:pt>
                <c:pt idx="28399">
                  <c:v>28399.0</c:v>
                </c:pt>
                <c:pt idx="28400">
                  <c:v>28400.0</c:v>
                </c:pt>
                <c:pt idx="28401">
                  <c:v>28401.0</c:v>
                </c:pt>
                <c:pt idx="28402">
                  <c:v>28402.0</c:v>
                </c:pt>
                <c:pt idx="28403">
                  <c:v>28403.0</c:v>
                </c:pt>
                <c:pt idx="28404">
                  <c:v>28404.0</c:v>
                </c:pt>
                <c:pt idx="28405">
                  <c:v>28405.0</c:v>
                </c:pt>
                <c:pt idx="28406">
                  <c:v>28406.0</c:v>
                </c:pt>
                <c:pt idx="28407">
                  <c:v>28407.0</c:v>
                </c:pt>
                <c:pt idx="28408">
                  <c:v>28408.0</c:v>
                </c:pt>
                <c:pt idx="28409">
                  <c:v>28409.0</c:v>
                </c:pt>
                <c:pt idx="28410">
                  <c:v>28410.0</c:v>
                </c:pt>
                <c:pt idx="28411">
                  <c:v>28411.0</c:v>
                </c:pt>
                <c:pt idx="28412">
                  <c:v>28412.0</c:v>
                </c:pt>
                <c:pt idx="28413">
                  <c:v>28413.0</c:v>
                </c:pt>
                <c:pt idx="28414">
                  <c:v>28414.0</c:v>
                </c:pt>
                <c:pt idx="28415">
                  <c:v>28415.0</c:v>
                </c:pt>
                <c:pt idx="28416">
                  <c:v>28416.0</c:v>
                </c:pt>
                <c:pt idx="28417">
                  <c:v>28417.0</c:v>
                </c:pt>
                <c:pt idx="28418">
                  <c:v>28418.0</c:v>
                </c:pt>
                <c:pt idx="28419">
                  <c:v>28419.0</c:v>
                </c:pt>
                <c:pt idx="28420">
                  <c:v>28420.0</c:v>
                </c:pt>
                <c:pt idx="28421">
                  <c:v>28421.0</c:v>
                </c:pt>
                <c:pt idx="28422">
                  <c:v>28422.0</c:v>
                </c:pt>
                <c:pt idx="28423">
                  <c:v>28423.0</c:v>
                </c:pt>
                <c:pt idx="28424">
                  <c:v>28424.0</c:v>
                </c:pt>
                <c:pt idx="28425">
                  <c:v>28425.0</c:v>
                </c:pt>
                <c:pt idx="28426">
                  <c:v>28426.0</c:v>
                </c:pt>
                <c:pt idx="28427">
                  <c:v>28427.0</c:v>
                </c:pt>
                <c:pt idx="28428">
                  <c:v>28428.0</c:v>
                </c:pt>
                <c:pt idx="28429">
                  <c:v>28429.0</c:v>
                </c:pt>
                <c:pt idx="28430">
                  <c:v>28430.0</c:v>
                </c:pt>
                <c:pt idx="28431">
                  <c:v>28431.0</c:v>
                </c:pt>
                <c:pt idx="28432">
                  <c:v>28432.0</c:v>
                </c:pt>
                <c:pt idx="28433">
                  <c:v>28433.0</c:v>
                </c:pt>
                <c:pt idx="28434">
                  <c:v>28434.0</c:v>
                </c:pt>
                <c:pt idx="28435">
                  <c:v>28435.0</c:v>
                </c:pt>
                <c:pt idx="28436">
                  <c:v>28436.0</c:v>
                </c:pt>
                <c:pt idx="28437">
                  <c:v>28437.0</c:v>
                </c:pt>
                <c:pt idx="28438">
                  <c:v>28438.0</c:v>
                </c:pt>
                <c:pt idx="28439">
                  <c:v>28439.0</c:v>
                </c:pt>
                <c:pt idx="28440">
                  <c:v>28440.0</c:v>
                </c:pt>
                <c:pt idx="28441">
                  <c:v>28441.0</c:v>
                </c:pt>
                <c:pt idx="28442">
                  <c:v>28442.0</c:v>
                </c:pt>
                <c:pt idx="28443">
                  <c:v>28443.0</c:v>
                </c:pt>
                <c:pt idx="28444">
                  <c:v>28444.0</c:v>
                </c:pt>
                <c:pt idx="28445">
                  <c:v>28445.0</c:v>
                </c:pt>
                <c:pt idx="28446">
                  <c:v>28446.0</c:v>
                </c:pt>
                <c:pt idx="28447">
                  <c:v>28447.0</c:v>
                </c:pt>
                <c:pt idx="28448">
                  <c:v>28448.0</c:v>
                </c:pt>
                <c:pt idx="28449">
                  <c:v>28449.0</c:v>
                </c:pt>
                <c:pt idx="28450">
                  <c:v>28450.0</c:v>
                </c:pt>
                <c:pt idx="28451">
                  <c:v>28451.0</c:v>
                </c:pt>
                <c:pt idx="28452">
                  <c:v>28452.0</c:v>
                </c:pt>
                <c:pt idx="28453">
                  <c:v>28453.0</c:v>
                </c:pt>
                <c:pt idx="28454">
                  <c:v>28454.0</c:v>
                </c:pt>
                <c:pt idx="28455">
                  <c:v>28455.0</c:v>
                </c:pt>
                <c:pt idx="28456">
                  <c:v>28456.0</c:v>
                </c:pt>
                <c:pt idx="28457">
                  <c:v>28457.0</c:v>
                </c:pt>
                <c:pt idx="28458">
                  <c:v>28458.0</c:v>
                </c:pt>
                <c:pt idx="28459">
                  <c:v>28459.0</c:v>
                </c:pt>
                <c:pt idx="28460">
                  <c:v>28460.0</c:v>
                </c:pt>
                <c:pt idx="28461">
                  <c:v>28461.0</c:v>
                </c:pt>
                <c:pt idx="28462">
                  <c:v>28462.0</c:v>
                </c:pt>
                <c:pt idx="28463">
                  <c:v>28463.0</c:v>
                </c:pt>
                <c:pt idx="28464">
                  <c:v>28464.0</c:v>
                </c:pt>
                <c:pt idx="28465">
                  <c:v>28465.0</c:v>
                </c:pt>
                <c:pt idx="28466">
                  <c:v>28466.0</c:v>
                </c:pt>
                <c:pt idx="28467">
                  <c:v>28467.0</c:v>
                </c:pt>
                <c:pt idx="28468">
                  <c:v>28468.0</c:v>
                </c:pt>
                <c:pt idx="28469">
                  <c:v>28469.0</c:v>
                </c:pt>
                <c:pt idx="28470">
                  <c:v>28470.0</c:v>
                </c:pt>
                <c:pt idx="28471">
                  <c:v>28471.0</c:v>
                </c:pt>
                <c:pt idx="28472">
                  <c:v>28472.0</c:v>
                </c:pt>
                <c:pt idx="28473">
                  <c:v>28473.0</c:v>
                </c:pt>
                <c:pt idx="28474">
                  <c:v>28474.0</c:v>
                </c:pt>
                <c:pt idx="28475">
                  <c:v>28475.0</c:v>
                </c:pt>
                <c:pt idx="28476">
                  <c:v>28476.0</c:v>
                </c:pt>
                <c:pt idx="28477">
                  <c:v>28477.0</c:v>
                </c:pt>
                <c:pt idx="28478">
                  <c:v>28478.0</c:v>
                </c:pt>
                <c:pt idx="28479">
                  <c:v>28479.0</c:v>
                </c:pt>
                <c:pt idx="28480">
                  <c:v>28480.0</c:v>
                </c:pt>
                <c:pt idx="28481">
                  <c:v>28481.0</c:v>
                </c:pt>
                <c:pt idx="28482">
                  <c:v>28482.0</c:v>
                </c:pt>
                <c:pt idx="28483">
                  <c:v>28483.0</c:v>
                </c:pt>
                <c:pt idx="28484">
                  <c:v>28484.0</c:v>
                </c:pt>
                <c:pt idx="28485">
                  <c:v>28485.0</c:v>
                </c:pt>
                <c:pt idx="28486">
                  <c:v>28486.0</c:v>
                </c:pt>
                <c:pt idx="28487">
                  <c:v>28487.0</c:v>
                </c:pt>
                <c:pt idx="28488">
                  <c:v>28488.0</c:v>
                </c:pt>
                <c:pt idx="28489">
                  <c:v>28489.0</c:v>
                </c:pt>
                <c:pt idx="28490">
                  <c:v>28490.0</c:v>
                </c:pt>
                <c:pt idx="28491">
                  <c:v>28491.0</c:v>
                </c:pt>
                <c:pt idx="28492">
                  <c:v>28492.0</c:v>
                </c:pt>
                <c:pt idx="28493">
                  <c:v>28493.0</c:v>
                </c:pt>
                <c:pt idx="28494">
                  <c:v>28494.0</c:v>
                </c:pt>
                <c:pt idx="28495">
                  <c:v>28495.0</c:v>
                </c:pt>
                <c:pt idx="28496">
                  <c:v>28496.0</c:v>
                </c:pt>
                <c:pt idx="28497">
                  <c:v>28497.0</c:v>
                </c:pt>
                <c:pt idx="28498">
                  <c:v>28498.0</c:v>
                </c:pt>
                <c:pt idx="28499">
                  <c:v>28499.0</c:v>
                </c:pt>
                <c:pt idx="28500">
                  <c:v>28500.0</c:v>
                </c:pt>
                <c:pt idx="28501">
                  <c:v>28501.0</c:v>
                </c:pt>
                <c:pt idx="28502">
                  <c:v>28502.0</c:v>
                </c:pt>
                <c:pt idx="28503">
                  <c:v>28503.0</c:v>
                </c:pt>
                <c:pt idx="28504">
                  <c:v>28504.0</c:v>
                </c:pt>
                <c:pt idx="28505">
                  <c:v>28505.0</c:v>
                </c:pt>
                <c:pt idx="28506">
                  <c:v>28506.0</c:v>
                </c:pt>
                <c:pt idx="28507">
                  <c:v>28507.0</c:v>
                </c:pt>
                <c:pt idx="28508">
                  <c:v>28508.0</c:v>
                </c:pt>
                <c:pt idx="28509">
                  <c:v>28509.0</c:v>
                </c:pt>
                <c:pt idx="28510">
                  <c:v>28510.0</c:v>
                </c:pt>
                <c:pt idx="28511">
                  <c:v>28511.0</c:v>
                </c:pt>
                <c:pt idx="28512">
                  <c:v>28512.0</c:v>
                </c:pt>
                <c:pt idx="28513">
                  <c:v>28513.0</c:v>
                </c:pt>
                <c:pt idx="28514">
                  <c:v>28514.0</c:v>
                </c:pt>
                <c:pt idx="28515">
                  <c:v>28515.0</c:v>
                </c:pt>
                <c:pt idx="28516">
                  <c:v>28516.0</c:v>
                </c:pt>
                <c:pt idx="28517">
                  <c:v>28517.0</c:v>
                </c:pt>
                <c:pt idx="28518">
                  <c:v>28518.0</c:v>
                </c:pt>
                <c:pt idx="28519">
                  <c:v>28519.0</c:v>
                </c:pt>
                <c:pt idx="28520">
                  <c:v>28520.0</c:v>
                </c:pt>
                <c:pt idx="28521">
                  <c:v>28521.0</c:v>
                </c:pt>
                <c:pt idx="28522">
                  <c:v>28522.0</c:v>
                </c:pt>
                <c:pt idx="28523">
                  <c:v>28523.0</c:v>
                </c:pt>
                <c:pt idx="28524">
                  <c:v>28524.0</c:v>
                </c:pt>
                <c:pt idx="28525">
                  <c:v>28525.0</c:v>
                </c:pt>
                <c:pt idx="28526">
                  <c:v>28526.0</c:v>
                </c:pt>
                <c:pt idx="28527">
                  <c:v>28527.0</c:v>
                </c:pt>
                <c:pt idx="28528">
                  <c:v>28528.0</c:v>
                </c:pt>
                <c:pt idx="28529">
                  <c:v>28529.0</c:v>
                </c:pt>
                <c:pt idx="28530">
                  <c:v>28530.0</c:v>
                </c:pt>
                <c:pt idx="28531">
                  <c:v>28531.0</c:v>
                </c:pt>
                <c:pt idx="28532">
                  <c:v>28532.0</c:v>
                </c:pt>
                <c:pt idx="28533">
                  <c:v>28533.0</c:v>
                </c:pt>
                <c:pt idx="28534">
                  <c:v>28534.0</c:v>
                </c:pt>
                <c:pt idx="28535">
                  <c:v>28535.0</c:v>
                </c:pt>
                <c:pt idx="28536">
                  <c:v>28536.0</c:v>
                </c:pt>
                <c:pt idx="28537">
                  <c:v>28537.0</c:v>
                </c:pt>
                <c:pt idx="28538">
                  <c:v>28538.0</c:v>
                </c:pt>
                <c:pt idx="28539">
                  <c:v>28539.0</c:v>
                </c:pt>
                <c:pt idx="28540">
                  <c:v>28540.0</c:v>
                </c:pt>
                <c:pt idx="28541">
                  <c:v>28541.0</c:v>
                </c:pt>
                <c:pt idx="28542">
                  <c:v>28542.0</c:v>
                </c:pt>
                <c:pt idx="28543">
                  <c:v>28543.0</c:v>
                </c:pt>
                <c:pt idx="28544">
                  <c:v>28544.0</c:v>
                </c:pt>
                <c:pt idx="28545">
                  <c:v>28545.0</c:v>
                </c:pt>
                <c:pt idx="28546">
                  <c:v>28546.0</c:v>
                </c:pt>
                <c:pt idx="28547">
                  <c:v>28547.0</c:v>
                </c:pt>
                <c:pt idx="28548">
                  <c:v>28548.0</c:v>
                </c:pt>
                <c:pt idx="28549">
                  <c:v>28549.0</c:v>
                </c:pt>
                <c:pt idx="28550">
                  <c:v>28550.0</c:v>
                </c:pt>
                <c:pt idx="28551">
                  <c:v>28551.0</c:v>
                </c:pt>
                <c:pt idx="28552">
                  <c:v>28552.0</c:v>
                </c:pt>
                <c:pt idx="28553">
                  <c:v>28553.0</c:v>
                </c:pt>
                <c:pt idx="28554">
                  <c:v>28554.0</c:v>
                </c:pt>
                <c:pt idx="28555">
                  <c:v>28555.0</c:v>
                </c:pt>
                <c:pt idx="28556">
                  <c:v>28556.0</c:v>
                </c:pt>
                <c:pt idx="28557">
                  <c:v>28557.0</c:v>
                </c:pt>
                <c:pt idx="28558">
                  <c:v>28558.0</c:v>
                </c:pt>
                <c:pt idx="28559">
                  <c:v>28559.0</c:v>
                </c:pt>
                <c:pt idx="28560">
                  <c:v>28560.0</c:v>
                </c:pt>
                <c:pt idx="28561">
                  <c:v>28561.0</c:v>
                </c:pt>
                <c:pt idx="28562">
                  <c:v>28562.0</c:v>
                </c:pt>
                <c:pt idx="28563">
                  <c:v>28563.0</c:v>
                </c:pt>
                <c:pt idx="28564">
                  <c:v>28564.0</c:v>
                </c:pt>
                <c:pt idx="28565">
                  <c:v>28565.0</c:v>
                </c:pt>
                <c:pt idx="28566">
                  <c:v>28566.0</c:v>
                </c:pt>
                <c:pt idx="28567">
                  <c:v>28567.0</c:v>
                </c:pt>
                <c:pt idx="28568">
                  <c:v>28568.0</c:v>
                </c:pt>
                <c:pt idx="28569">
                  <c:v>28569.0</c:v>
                </c:pt>
                <c:pt idx="28570">
                  <c:v>28570.0</c:v>
                </c:pt>
                <c:pt idx="28571">
                  <c:v>28571.0</c:v>
                </c:pt>
                <c:pt idx="28572">
                  <c:v>28572.0</c:v>
                </c:pt>
                <c:pt idx="28573">
                  <c:v>28573.0</c:v>
                </c:pt>
                <c:pt idx="28574">
                  <c:v>28574.0</c:v>
                </c:pt>
                <c:pt idx="28575">
                  <c:v>28575.0</c:v>
                </c:pt>
                <c:pt idx="28576">
                  <c:v>28576.0</c:v>
                </c:pt>
                <c:pt idx="28577">
                  <c:v>28577.0</c:v>
                </c:pt>
                <c:pt idx="28578">
                  <c:v>28578.0</c:v>
                </c:pt>
                <c:pt idx="28579">
                  <c:v>28579.0</c:v>
                </c:pt>
                <c:pt idx="28580">
                  <c:v>28580.0</c:v>
                </c:pt>
                <c:pt idx="28581">
                  <c:v>28581.0</c:v>
                </c:pt>
                <c:pt idx="28582">
                  <c:v>28582.0</c:v>
                </c:pt>
                <c:pt idx="28583">
                  <c:v>28583.0</c:v>
                </c:pt>
                <c:pt idx="28584">
                  <c:v>28584.0</c:v>
                </c:pt>
                <c:pt idx="28585">
                  <c:v>28585.0</c:v>
                </c:pt>
                <c:pt idx="28586">
                  <c:v>28586.0</c:v>
                </c:pt>
                <c:pt idx="28587">
                  <c:v>28587.0</c:v>
                </c:pt>
                <c:pt idx="28588">
                  <c:v>28588.0</c:v>
                </c:pt>
                <c:pt idx="28589">
                  <c:v>28589.0</c:v>
                </c:pt>
                <c:pt idx="28590">
                  <c:v>28590.0</c:v>
                </c:pt>
                <c:pt idx="28591">
                  <c:v>28591.0</c:v>
                </c:pt>
                <c:pt idx="28592">
                  <c:v>28592.0</c:v>
                </c:pt>
                <c:pt idx="28593">
                  <c:v>28593.0</c:v>
                </c:pt>
                <c:pt idx="28594">
                  <c:v>28594.0</c:v>
                </c:pt>
                <c:pt idx="28595">
                  <c:v>28595.0</c:v>
                </c:pt>
                <c:pt idx="28596">
                  <c:v>28596.0</c:v>
                </c:pt>
                <c:pt idx="28597">
                  <c:v>28597.0</c:v>
                </c:pt>
                <c:pt idx="28598">
                  <c:v>28598.0</c:v>
                </c:pt>
                <c:pt idx="28599">
                  <c:v>28599.0</c:v>
                </c:pt>
                <c:pt idx="28600">
                  <c:v>28600.0</c:v>
                </c:pt>
                <c:pt idx="28601">
                  <c:v>28601.0</c:v>
                </c:pt>
                <c:pt idx="28602">
                  <c:v>28602.0</c:v>
                </c:pt>
                <c:pt idx="28603">
                  <c:v>28603.0</c:v>
                </c:pt>
                <c:pt idx="28604">
                  <c:v>28604.0</c:v>
                </c:pt>
                <c:pt idx="28605">
                  <c:v>28605.0</c:v>
                </c:pt>
                <c:pt idx="28606">
                  <c:v>28606.0</c:v>
                </c:pt>
                <c:pt idx="28607">
                  <c:v>28607.0</c:v>
                </c:pt>
                <c:pt idx="28608">
                  <c:v>28608.0</c:v>
                </c:pt>
                <c:pt idx="28609">
                  <c:v>28609.0</c:v>
                </c:pt>
                <c:pt idx="28610">
                  <c:v>28610.0</c:v>
                </c:pt>
                <c:pt idx="28611">
                  <c:v>28611.0</c:v>
                </c:pt>
                <c:pt idx="28612">
                  <c:v>28612.0</c:v>
                </c:pt>
                <c:pt idx="28613">
                  <c:v>28613.0</c:v>
                </c:pt>
                <c:pt idx="28614">
                  <c:v>28614.0</c:v>
                </c:pt>
                <c:pt idx="28615">
                  <c:v>28615.0</c:v>
                </c:pt>
                <c:pt idx="28616">
                  <c:v>28616.0</c:v>
                </c:pt>
                <c:pt idx="28617">
                  <c:v>28617.0</c:v>
                </c:pt>
                <c:pt idx="28618">
                  <c:v>28618.0</c:v>
                </c:pt>
                <c:pt idx="28619">
                  <c:v>28619.0</c:v>
                </c:pt>
                <c:pt idx="28620">
                  <c:v>28620.0</c:v>
                </c:pt>
                <c:pt idx="28621">
                  <c:v>28621.0</c:v>
                </c:pt>
                <c:pt idx="28622">
                  <c:v>28622.0</c:v>
                </c:pt>
                <c:pt idx="28623">
                  <c:v>28623.0</c:v>
                </c:pt>
                <c:pt idx="28624">
                  <c:v>28624.0</c:v>
                </c:pt>
                <c:pt idx="28625">
                  <c:v>28625.0</c:v>
                </c:pt>
                <c:pt idx="28626">
                  <c:v>28626.0</c:v>
                </c:pt>
                <c:pt idx="28627">
                  <c:v>28627.0</c:v>
                </c:pt>
                <c:pt idx="28628">
                  <c:v>28628.0</c:v>
                </c:pt>
                <c:pt idx="28629">
                  <c:v>28629.0</c:v>
                </c:pt>
                <c:pt idx="28630">
                  <c:v>28630.0</c:v>
                </c:pt>
                <c:pt idx="28631">
                  <c:v>28631.0</c:v>
                </c:pt>
                <c:pt idx="28632">
                  <c:v>28632.0</c:v>
                </c:pt>
                <c:pt idx="28633">
                  <c:v>28633.0</c:v>
                </c:pt>
                <c:pt idx="28634">
                  <c:v>28634.0</c:v>
                </c:pt>
                <c:pt idx="28635">
                  <c:v>28635.0</c:v>
                </c:pt>
                <c:pt idx="28636">
                  <c:v>28636.0</c:v>
                </c:pt>
                <c:pt idx="28637">
                  <c:v>28637.0</c:v>
                </c:pt>
                <c:pt idx="28638">
                  <c:v>28638.0</c:v>
                </c:pt>
                <c:pt idx="28639">
                  <c:v>28639.0</c:v>
                </c:pt>
                <c:pt idx="28640">
                  <c:v>28640.0</c:v>
                </c:pt>
                <c:pt idx="28641">
                  <c:v>28641.0</c:v>
                </c:pt>
                <c:pt idx="28642">
                  <c:v>28642.0</c:v>
                </c:pt>
                <c:pt idx="28643">
                  <c:v>28643.0</c:v>
                </c:pt>
                <c:pt idx="28644">
                  <c:v>28644.0</c:v>
                </c:pt>
                <c:pt idx="28645">
                  <c:v>28645.0</c:v>
                </c:pt>
                <c:pt idx="28646">
                  <c:v>28646.0</c:v>
                </c:pt>
                <c:pt idx="28647">
                  <c:v>28647.0</c:v>
                </c:pt>
                <c:pt idx="28648">
                  <c:v>28648.0</c:v>
                </c:pt>
                <c:pt idx="28649">
                  <c:v>28649.0</c:v>
                </c:pt>
                <c:pt idx="28650">
                  <c:v>28650.0</c:v>
                </c:pt>
                <c:pt idx="28651">
                  <c:v>28651.0</c:v>
                </c:pt>
                <c:pt idx="28652">
                  <c:v>28652.0</c:v>
                </c:pt>
                <c:pt idx="28653">
                  <c:v>28653.0</c:v>
                </c:pt>
                <c:pt idx="28654">
                  <c:v>28654.0</c:v>
                </c:pt>
                <c:pt idx="28655">
                  <c:v>28655.0</c:v>
                </c:pt>
                <c:pt idx="28656">
                  <c:v>28656.0</c:v>
                </c:pt>
                <c:pt idx="28657">
                  <c:v>28657.0</c:v>
                </c:pt>
                <c:pt idx="28658">
                  <c:v>28658.0</c:v>
                </c:pt>
                <c:pt idx="28659">
                  <c:v>28659.0</c:v>
                </c:pt>
                <c:pt idx="28660">
                  <c:v>28660.0</c:v>
                </c:pt>
                <c:pt idx="28661">
                  <c:v>28661.0</c:v>
                </c:pt>
                <c:pt idx="28662">
                  <c:v>28662.0</c:v>
                </c:pt>
                <c:pt idx="28663">
                  <c:v>28663.0</c:v>
                </c:pt>
                <c:pt idx="28664">
                  <c:v>28664.0</c:v>
                </c:pt>
                <c:pt idx="28665">
                  <c:v>28665.0</c:v>
                </c:pt>
                <c:pt idx="28666">
                  <c:v>28666.0</c:v>
                </c:pt>
                <c:pt idx="28667">
                  <c:v>28667.0</c:v>
                </c:pt>
                <c:pt idx="28668">
                  <c:v>28668.0</c:v>
                </c:pt>
                <c:pt idx="28669">
                  <c:v>28669.0</c:v>
                </c:pt>
                <c:pt idx="28670">
                  <c:v>28670.0</c:v>
                </c:pt>
                <c:pt idx="28671">
                  <c:v>28671.0</c:v>
                </c:pt>
                <c:pt idx="28672">
                  <c:v>28672.0</c:v>
                </c:pt>
                <c:pt idx="28673">
                  <c:v>28673.0</c:v>
                </c:pt>
                <c:pt idx="28674">
                  <c:v>28674.0</c:v>
                </c:pt>
                <c:pt idx="28675">
                  <c:v>28675.0</c:v>
                </c:pt>
                <c:pt idx="28676">
                  <c:v>28676.0</c:v>
                </c:pt>
                <c:pt idx="28677">
                  <c:v>28677.0</c:v>
                </c:pt>
                <c:pt idx="28678">
                  <c:v>28678.0</c:v>
                </c:pt>
                <c:pt idx="28679">
                  <c:v>28679.0</c:v>
                </c:pt>
                <c:pt idx="28680">
                  <c:v>28680.0</c:v>
                </c:pt>
                <c:pt idx="28681">
                  <c:v>28681.0</c:v>
                </c:pt>
                <c:pt idx="28682">
                  <c:v>28682.0</c:v>
                </c:pt>
                <c:pt idx="28683">
                  <c:v>28683.0</c:v>
                </c:pt>
                <c:pt idx="28684">
                  <c:v>28684.0</c:v>
                </c:pt>
                <c:pt idx="28685">
                  <c:v>28685.0</c:v>
                </c:pt>
                <c:pt idx="28686">
                  <c:v>28686.0</c:v>
                </c:pt>
                <c:pt idx="28687">
                  <c:v>28687.0</c:v>
                </c:pt>
                <c:pt idx="28688">
                  <c:v>28688.0</c:v>
                </c:pt>
                <c:pt idx="28689">
                  <c:v>28689.0</c:v>
                </c:pt>
                <c:pt idx="28690">
                  <c:v>28690.0</c:v>
                </c:pt>
                <c:pt idx="28691">
                  <c:v>28691.0</c:v>
                </c:pt>
                <c:pt idx="28692">
                  <c:v>28692.0</c:v>
                </c:pt>
                <c:pt idx="28693">
                  <c:v>28693.0</c:v>
                </c:pt>
                <c:pt idx="28694">
                  <c:v>28694.0</c:v>
                </c:pt>
                <c:pt idx="28695">
                  <c:v>28695.0</c:v>
                </c:pt>
                <c:pt idx="28696">
                  <c:v>28696.0</c:v>
                </c:pt>
                <c:pt idx="28697">
                  <c:v>28697.0</c:v>
                </c:pt>
                <c:pt idx="28698">
                  <c:v>28698.0</c:v>
                </c:pt>
                <c:pt idx="28699">
                  <c:v>28699.0</c:v>
                </c:pt>
                <c:pt idx="28700">
                  <c:v>28700.0</c:v>
                </c:pt>
                <c:pt idx="28701">
                  <c:v>28701.0</c:v>
                </c:pt>
                <c:pt idx="28702">
                  <c:v>28702.0</c:v>
                </c:pt>
                <c:pt idx="28703">
                  <c:v>28703.0</c:v>
                </c:pt>
                <c:pt idx="28704">
                  <c:v>28704.0</c:v>
                </c:pt>
                <c:pt idx="28705">
                  <c:v>28705.0</c:v>
                </c:pt>
                <c:pt idx="28706">
                  <c:v>28706.0</c:v>
                </c:pt>
                <c:pt idx="28707">
                  <c:v>28707.0</c:v>
                </c:pt>
                <c:pt idx="28708">
                  <c:v>28708.0</c:v>
                </c:pt>
                <c:pt idx="28709">
                  <c:v>28709.0</c:v>
                </c:pt>
                <c:pt idx="28710">
                  <c:v>28710.0</c:v>
                </c:pt>
                <c:pt idx="28711">
                  <c:v>28711.0</c:v>
                </c:pt>
                <c:pt idx="28712">
                  <c:v>28712.0</c:v>
                </c:pt>
                <c:pt idx="28713">
                  <c:v>28713.0</c:v>
                </c:pt>
                <c:pt idx="28714">
                  <c:v>28714.0</c:v>
                </c:pt>
                <c:pt idx="28715">
                  <c:v>28715.0</c:v>
                </c:pt>
                <c:pt idx="28716">
                  <c:v>28716.0</c:v>
                </c:pt>
                <c:pt idx="28717">
                  <c:v>28717.0</c:v>
                </c:pt>
                <c:pt idx="28718">
                  <c:v>28718.0</c:v>
                </c:pt>
                <c:pt idx="28719">
                  <c:v>28719.0</c:v>
                </c:pt>
                <c:pt idx="28720">
                  <c:v>28720.0</c:v>
                </c:pt>
                <c:pt idx="28721">
                  <c:v>28721.0</c:v>
                </c:pt>
                <c:pt idx="28722">
                  <c:v>28722.0</c:v>
                </c:pt>
                <c:pt idx="28723">
                  <c:v>28723.0</c:v>
                </c:pt>
                <c:pt idx="28724">
                  <c:v>28724.0</c:v>
                </c:pt>
                <c:pt idx="28725">
                  <c:v>28725.0</c:v>
                </c:pt>
                <c:pt idx="28726">
                  <c:v>28726.0</c:v>
                </c:pt>
                <c:pt idx="28727">
                  <c:v>28727.0</c:v>
                </c:pt>
                <c:pt idx="28728">
                  <c:v>28728.0</c:v>
                </c:pt>
                <c:pt idx="28729">
                  <c:v>28729.0</c:v>
                </c:pt>
                <c:pt idx="28730">
                  <c:v>28730.0</c:v>
                </c:pt>
                <c:pt idx="28731">
                  <c:v>28731.0</c:v>
                </c:pt>
                <c:pt idx="28732">
                  <c:v>28732.0</c:v>
                </c:pt>
                <c:pt idx="28733">
                  <c:v>28733.0</c:v>
                </c:pt>
                <c:pt idx="28734">
                  <c:v>28734.0</c:v>
                </c:pt>
                <c:pt idx="28735">
                  <c:v>28735.0</c:v>
                </c:pt>
                <c:pt idx="28736">
                  <c:v>28736.0</c:v>
                </c:pt>
                <c:pt idx="28737">
                  <c:v>28737.0</c:v>
                </c:pt>
                <c:pt idx="28738">
                  <c:v>28738.0</c:v>
                </c:pt>
                <c:pt idx="28739">
                  <c:v>28739.0</c:v>
                </c:pt>
                <c:pt idx="28740">
                  <c:v>28740.0</c:v>
                </c:pt>
                <c:pt idx="28741">
                  <c:v>28741.0</c:v>
                </c:pt>
                <c:pt idx="28742">
                  <c:v>28742.0</c:v>
                </c:pt>
                <c:pt idx="28743">
                  <c:v>28743.0</c:v>
                </c:pt>
                <c:pt idx="28744">
                  <c:v>28744.0</c:v>
                </c:pt>
                <c:pt idx="28745">
                  <c:v>28745.0</c:v>
                </c:pt>
                <c:pt idx="28746">
                  <c:v>28746.0</c:v>
                </c:pt>
                <c:pt idx="28747">
                  <c:v>28747.0</c:v>
                </c:pt>
                <c:pt idx="28748">
                  <c:v>28748.0</c:v>
                </c:pt>
                <c:pt idx="28749">
                  <c:v>28749.0</c:v>
                </c:pt>
                <c:pt idx="28750">
                  <c:v>28750.0</c:v>
                </c:pt>
                <c:pt idx="28751">
                  <c:v>28751.0</c:v>
                </c:pt>
                <c:pt idx="28752">
                  <c:v>28752.0</c:v>
                </c:pt>
                <c:pt idx="28753">
                  <c:v>28753.0</c:v>
                </c:pt>
                <c:pt idx="28754">
                  <c:v>28754.0</c:v>
                </c:pt>
                <c:pt idx="28755">
                  <c:v>28755.0</c:v>
                </c:pt>
                <c:pt idx="28756">
                  <c:v>28756.0</c:v>
                </c:pt>
                <c:pt idx="28757">
                  <c:v>28757.0</c:v>
                </c:pt>
                <c:pt idx="28758">
                  <c:v>28758.0</c:v>
                </c:pt>
                <c:pt idx="28759">
                  <c:v>28759.0</c:v>
                </c:pt>
                <c:pt idx="28760">
                  <c:v>28760.0</c:v>
                </c:pt>
                <c:pt idx="28761">
                  <c:v>28761.0</c:v>
                </c:pt>
                <c:pt idx="28762">
                  <c:v>28762.0</c:v>
                </c:pt>
                <c:pt idx="28763">
                  <c:v>28763.0</c:v>
                </c:pt>
                <c:pt idx="28764">
                  <c:v>28764.0</c:v>
                </c:pt>
                <c:pt idx="28765">
                  <c:v>28765.0</c:v>
                </c:pt>
                <c:pt idx="28766">
                  <c:v>28766.0</c:v>
                </c:pt>
                <c:pt idx="28767">
                  <c:v>28767.0</c:v>
                </c:pt>
                <c:pt idx="28768">
                  <c:v>28768.0</c:v>
                </c:pt>
                <c:pt idx="28769">
                  <c:v>28769.0</c:v>
                </c:pt>
                <c:pt idx="28770">
                  <c:v>28770.0</c:v>
                </c:pt>
                <c:pt idx="28771">
                  <c:v>28771.0</c:v>
                </c:pt>
                <c:pt idx="28772">
                  <c:v>28772.0</c:v>
                </c:pt>
                <c:pt idx="28773">
                  <c:v>28773.0</c:v>
                </c:pt>
                <c:pt idx="28774">
                  <c:v>28774.0</c:v>
                </c:pt>
                <c:pt idx="28775">
                  <c:v>28775.0</c:v>
                </c:pt>
                <c:pt idx="28776">
                  <c:v>28776.0</c:v>
                </c:pt>
                <c:pt idx="28777">
                  <c:v>28777.0</c:v>
                </c:pt>
                <c:pt idx="28778">
                  <c:v>28778.0</c:v>
                </c:pt>
                <c:pt idx="28779">
                  <c:v>28779.0</c:v>
                </c:pt>
                <c:pt idx="28780">
                  <c:v>28780.0</c:v>
                </c:pt>
                <c:pt idx="28781">
                  <c:v>28781.0</c:v>
                </c:pt>
                <c:pt idx="28782">
                  <c:v>28782.0</c:v>
                </c:pt>
                <c:pt idx="28783">
                  <c:v>28783.0</c:v>
                </c:pt>
                <c:pt idx="28784">
                  <c:v>28784.0</c:v>
                </c:pt>
                <c:pt idx="28785">
                  <c:v>28785.0</c:v>
                </c:pt>
                <c:pt idx="28786">
                  <c:v>28786.0</c:v>
                </c:pt>
                <c:pt idx="28787">
                  <c:v>28787.0</c:v>
                </c:pt>
                <c:pt idx="28788">
                  <c:v>28788.0</c:v>
                </c:pt>
                <c:pt idx="28789">
                  <c:v>28789.0</c:v>
                </c:pt>
                <c:pt idx="28790">
                  <c:v>28790.0</c:v>
                </c:pt>
                <c:pt idx="28791">
                  <c:v>28791.0</c:v>
                </c:pt>
                <c:pt idx="28792">
                  <c:v>28792.0</c:v>
                </c:pt>
                <c:pt idx="28793">
                  <c:v>28793.0</c:v>
                </c:pt>
                <c:pt idx="28794">
                  <c:v>28794.0</c:v>
                </c:pt>
                <c:pt idx="28795">
                  <c:v>28795.0</c:v>
                </c:pt>
                <c:pt idx="28796">
                  <c:v>28796.0</c:v>
                </c:pt>
                <c:pt idx="28797">
                  <c:v>28797.0</c:v>
                </c:pt>
                <c:pt idx="28798">
                  <c:v>28798.0</c:v>
                </c:pt>
                <c:pt idx="28799">
                  <c:v>28799.0</c:v>
                </c:pt>
                <c:pt idx="28800">
                  <c:v>28800.0</c:v>
                </c:pt>
                <c:pt idx="28801">
                  <c:v>28801.0</c:v>
                </c:pt>
                <c:pt idx="28802">
                  <c:v>28802.0</c:v>
                </c:pt>
                <c:pt idx="28803">
                  <c:v>28803.0</c:v>
                </c:pt>
                <c:pt idx="28804">
                  <c:v>28804.0</c:v>
                </c:pt>
                <c:pt idx="28805">
                  <c:v>28805.0</c:v>
                </c:pt>
                <c:pt idx="28806">
                  <c:v>28806.0</c:v>
                </c:pt>
                <c:pt idx="28807">
                  <c:v>28807.0</c:v>
                </c:pt>
                <c:pt idx="28808">
                  <c:v>28808.0</c:v>
                </c:pt>
                <c:pt idx="28809">
                  <c:v>28809.0</c:v>
                </c:pt>
                <c:pt idx="28810">
                  <c:v>28810.0</c:v>
                </c:pt>
                <c:pt idx="28811">
                  <c:v>28811.0</c:v>
                </c:pt>
                <c:pt idx="28812">
                  <c:v>28812.0</c:v>
                </c:pt>
                <c:pt idx="28813">
                  <c:v>28813.0</c:v>
                </c:pt>
                <c:pt idx="28814">
                  <c:v>28814.0</c:v>
                </c:pt>
                <c:pt idx="28815">
                  <c:v>28815.0</c:v>
                </c:pt>
                <c:pt idx="28816">
                  <c:v>28816.0</c:v>
                </c:pt>
                <c:pt idx="28817">
                  <c:v>28817.0</c:v>
                </c:pt>
                <c:pt idx="28818">
                  <c:v>28818.0</c:v>
                </c:pt>
                <c:pt idx="28819">
                  <c:v>28819.0</c:v>
                </c:pt>
                <c:pt idx="28820">
                  <c:v>28820.0</c:v>
                </c:pt>
                <c:pt idx="28821">
                  <c:v>28821.0</c:v>
                </c:pt>
                <c:pt idx="28822">
                  <c:v>28822.0</c:v>
                </c:pt>
                <c:pt idx="28823">
                  <c:v>28823.0</c:v>
                </c:pt>
                <c:pt idx="28824">
                  <c:v>28824.0</c:v>
                </c:pt>
                <c:pt idx="28825">
                  <c:v>28825.0</c:v>
                </c:pt>
                <c:pt idx="28826">
                  <c:v>28826.0</c:v>
                </c:pt>
                <c:pt idx="28827">
                  <c:v>28827.0</c:v>
                </c:pt>
                <c:pt idx="28828">
                  <c:v>28828.0</c:v>
                </c:pt>
                <c:pt idx="28829">
                  <c:v>28829.0</c:v>
                </c:pt>
                <c:pt idx="28830">
                  <c:v>28830.0</c:v>
                </c:pt>
                <c:pt idx="28831">
                  <c:v>28831.0</c:v>
                </c:pt>
                <c:pt idx="28832">
                  <c:v>28832.0</c:v>
                </c:pt>
                <c:pt idx="28833">
                  <c:v>28833.0</c:v>
                </c:pt>
                <c:pt idx="28834">
                  <c:v>28834.0</c:v>
                </c:pt>
                <c:pt idx="28835">
                  <c:v>28835.0</c:v>
                </c:pt>
                <c:pt idx="28836">
                  <c:v>28836.0</c:v>
                </c:pt>
                <c:pt idx="28837">
                  <c:v>28837.0</c:v>
                </c:pt>
                <c:pt idx="28838">
                  <c:v>28838.0</c:v>
                </c:pt>
                <c:pt idx="28839">
                  <c:v>28839.0</c:v>
                </c:pt>
                <c:pt idx="28840">
                  <c:v>28840.0</c:v>
                </c:pt>
                <c:pt idx="28841">
                  <c:v>28841.0</c:v>
                </c:pt>
                <c:pt idx="28842">
                  <c:v>28842.0</c:v>
                </c:pt>
                <c:pt idx="28843">
                  <c:v>28843.0</c:v>
                </c:pt>
                <c:pt idx="28844">
                  <c:v>28844.0</c:v>
                </c:pt>
                <c:pt idx="28845">
                  <c:v>28845.0</c:v>
                </c:pt>
                <c:pt idx="28846">
                  <c:v>28846.0</c:v>
                </c:pt>
                <c:pt idx="28847">
                  <c:v>28847.0</c:v>
                </c:pt>
                <c:pt idx="28848">
                  <c:v>28848.0</c:v>
                </c:pt>
                <c:pt idx="28849">
                  <c:v>28849.0</c:v>
                </c:pt>
                <c:pt idx="28850">
                  <c:v>28850.0</c:v>
                </c:pt>
                <c:pt idx="28851">
                  <c:v>28851.0</c:v>
                </c:pt>
                <c:pt idx="28852">
                  <c:v>28852.0</c:v>
                </c:pt>
                <c:pt idx="28853">
                  <c:v>28853.0</c:v>
                </c:pt>
                <c:pt idx="28854">
                  <c:v>28854.0</c:v>
                </c:pt>
                <c:pt idx="28855">
                  <c:v>28855.0</c:v>
                </c:pt>
                <c:pt idx="28856">
                  <c:v>28856.0</c:v>
                </c:pt>
                <c:pt idx="28857">
                  <c:v>28857.0</c:v>
                </c:pt>
                <c:pt idx="28858">
                  <c:v>28858.0</c:v>
                </c:pt>
                <c:pt idx="28859">
                  <c:v>28859.0</c:v>
                </c:pt>
                <c:pt idx="28860">
                  <c:v>28860.0</c:v>
                </c:pt>
                <c:pt idx="28861">
                  <c:v>28861.0</c:v>
                </c:pt>
                <c:pt idx="28862">
                  <c:v>28862.0</c:v>
                </c:pt>
                <c:pt idx="28863">
                  <c:v>28863.0</c:v>
                </c:pt>
                <c:pt idx="28864">
                  <c:v>28864.0</c:v>
                </c:pt>
                <c:pt idx="28865">
                  <c:v>28865.0</c:v>
                </c:pt>
                <c:pt idx="28866">
                  <c:v>28866.0</c:v>
                </c:pt>
                <c:pt idx="28867">
                  <c:v>28867.0</c:v>
                </c:pt>
                <c:pt idx="28868">
                  <c:v>28868.0</c:v>
                </c:pt>
                <c:pt idx="28869">
                  <c:v>28869.0</c:v>
                </c:pt>
                <c:pt idx="28870">
                  <c:v>28870.0</c:v>
                </c:pt>
                <c:pt idx="28871">
                  <c:v>28871.0</c:v>
                </c:pt>
                <c:pt idx="28872">
                  <c:v>28872.0</c:v>
                </c:pt>
                <c:pt idx="28873">
                  <c:v>28873.0</c:v>
                </c:pt>
                <c:pt idx="28874">
                  <c:v>28874.0</c:v>
                </c:pt>
                <c:pt idx="28875">
                  <c:v>28875.0</c:v>
                </c:pt>
                <c:pt idx="28876">
                  <c:v>28876.0</c:v>
                </c:pt>
                <c:pt idx="28877">
                  <c:v>28877.0</c:v>
                </c:pt>
                <c:pt idx="28878">
                  <c:v>28878.0</c:v>
                </c:pt>
                <c:pt idx="28879">
                  <c:v>28879.0</c:v>
                </c:pt>
                <c:pt idx="28880">
                  <c:v>28880.0</c:v>
                </c:pt>
                <c:pt idx="28881">
                  <c:v>28881.0</c:v>
                </c:pt>
                <c:pt idx="28882">
                  <c:v>28882.0</c:v>
                </c:pt>
                <c:pt idx="28883">
                  <c:v>28883.0</c:v>
                </c:pt>
                <c:pt idx="28884">
                  <c:v>28884.0</c:v>
                </c:pt>
                <c:pt idx="28885">
                  <c:v>28885.0</c:v>
                </c:pt>
                <c:pt idx="28886">
                  <c:v>28886.0</c:v>
                </c:pt>
                <c:pt idx="28887">
                  <c:v>28887.0</c:v>
                </c:pt>
                <c:pt idx="28888">
                  <c:v>28888.0</c:v>
                </c:pt>
                <c:pt idx="28889">
                  <c:v>28889.0</c:v>
                </c:pt>
                <c:pt idx="28890">
                  <c:v>28890.0</c:v>
                </c:pt>
                <c:pt idx="28891">
                  <c:v>28891.0</c:v>
                </c:pt>
                <c:pt idx="28892">
                  <c:v>28892.0</c:v>
                </c:pt>
                <c:pt idx="28893">
                  <c:v>28893.0</c:v>
                </c:pt>
                <c:pt idx="28894">
                  <c:v>28894.0</c:v>
                </c:pt>
                <c:pt idx="28895">
                  <c:v>28895.0</c:v>
                </c:pt>
                <c:pt idx="28896">
                  <c:v>28896.0</c:v>
                </c:pt>
                <c:pt idx="28897">
                  <c:v>28897.0</c:v>
                </c:pt>
                <c:pt idx="28898">
                  <c:v>28898.0</c:v>
                </c:pt>
                <c:pt idx="28899">
                  <c:v>28899.0</c:v>
                </c:pt>
                <c:pt idx="28900">
                  <c:v>28900.0</c:v>
                </c:pt>
                <c:pt idx="28901">
                  <c:v>28901.0</c:v>
                </c:pt>
                <c:pt idx="28902">
                  <c:v>28902.0</c:v>
                </c:pt>
                <c:pt idx="28903">
                  <c:v>28903.0</c:v>
                </c:pt>
                <c:pt idx="28904">
                  <c:v>28904.0</c:v>
                </c:pt>
                <c:pt idx="28905">
                  <c:v>28905.0</c:v>
                </c:pt>
                <c:pt idx="28906">
                  <c:v>28906.0</c:v>
                </c:pt>
                <c:pt idx="28907">
                  <c:v>28907.0</c:v>
                </c:pt>
                <c:pt idx="28908">
                  <c:v>28908.0</c:v>
                </c:pt>
                <c:pt idx="28909">
                  <c:v>28909.0</c:v>
                </c:pt>
                <c:pt idx="28910">
                  <c:v>28910.0</c:v>
                </c:pt>
                <c:pt idx="28911">
                  <c:v>28911.0</c:v>
                </c:pt>
                <c:pt idx="28912">
                  <c:v>28912.0</c:v>
                </c:pt>
                <c:pt idx="28913">
                  <c:v>28913.0</c:v>
                </c:pt>
                <c:pt idx="28914">
                  <c:v>28914.0</c:v>
                </c:pt>
                <c:pt idx="28915">
                  <c:v>28915.0</c:v>
                </c:pt>
                <c:pt idx="28916">
                  <c:v>28916.0</c:v>
                </c:pt>
                <c:pt idx="28917">
                  <c:v>28917.0</c:v>
                </c:pt>
                <c:pt idx="28918">
                  <c:v>28918.0</c:v>
                </c:pt>
                <c:pt idx="28919">
                  <c:v>28919.0</c:v>
                </c:pt>
                <c:pt idx="28920">
                  <c:v>28920.0</c:v>
                </c:pt>
                <c:pt idx="28921">
                  <c:v>28921.0</c:v>
                </c:pt>
                <c:pt idx="28922">
                  <c:v>28922.0</c:v>
                </c:pt>
                <c:pt idx="28923">
                  <c:v>28923.0</c:v>
                </c:pt>
                <c:pt idx="28924">
                  <c:v>28924.0</c:v>
                </c:pt>
                <c:pt idx="28925">
                  <c:v>28925.0</c:v>
                </c:pt>
                <c:pt idx="28926">
                  <c:v>28926.0</c:v>
                </c:pt>
                <c:pt idx="28927">
                  <c:v>28927.0</c:v>
                </c:pt>
                <c:pt idx="28928">
                  <c:v>28928.0</c:v>
                </c:pt>
                <c:pt idx="28929">
                  <c:v>28929.0</c:v>
                </c:pt>
                <c:pt idx="28930">
                  <c:v>28930.0</c:v>
                </c:pt>
                <c:pt idx="28931">
                  <c:v>28931.0</c:v>
                </c:pt>
                <c:pt idx="28932">
                  <c:v>28932.0</c:v>
                </c:pt>
                <c:pt idx="28933">
                  <c:v>28933.0</c:v>
                </c:pt>
                <c:pt idx="28934">
                  <c:v>28934.0</c:v>
                </c:pt>
                <c:pt idx="28935">
                  <c:v>28935.0</c:v>
                </c:pt>
                <c:pt idx="28936">
                  <c:v>28936.0</c:v>
                </c:pt>
                <c:pt idx="28937">
                  <c:v>28937.0</c:v>
                </c:pt>
                <c:pt idx="28938">
                  <c:v>28938.0</c:v>
                </c:pt>
                <c:pt idx="28939">
                  <c:v>28939.0</c:v>
                </c:pt>
                <c:pt idx="28940">
                  <c:v>28940.0</c:v>
                </c:pt>
                <c:pt idx="28941">
                  <c:v>28941.0</c:v>
                </c:pt>
                <c:pt idx="28942">
                  <c:v>28942.0</c:v>
                </c:pt>
                <c:pt idx="28943">
                  <c:v>28943.0</c:v>
                </c:pt>
                <c:pt idx="28944">
                  <c:v>28944.0</c:v>
                </c:pt>
                <c:pt idx="28945">
                  <c:v>28945.0</c:v>
                </c:pt>
                <c:pt idx="28946">
                  <c:v>28946.0</c:v>
                </c:pt>
                <c:pt idx="28947">
                  <c:v>28947.0</c:v>
                </c:pt>
                <c:pt idx="28948">
                  <c:v>28948.0</c:v>
                </c:pt>
                <c:pt idx="28949">
                  <c:v>28949.0</c:v>
                </c:pt>
                <c:pt idx="28950">
                  <c:v>28950.0</c:v>
                </c:pt>
                <c:pt idx="28951">
                  <c:v>28951.0</c:v>
                </c:pt>
                <c:pt idx="28952">
                  <c:v>28952.0</c:v>
                </c:pt>
                <c:pt idx="28953">
                  <c:v>28953.0</c:v>
                </c:pt>
                <c:pt idx="28954">
                  <c:v>28954.0</c:v>
                </c:pt>
                <c:pt idx="28955">
                  <c:v>28955.0</c:v>
                </c:pt>
                <c:pt idx="28956">
                  <c:v>28956.0</c:v>
                </c:pt>
                <c:pt idx="28957">
                  <c:v>28957.0</c:v>
                </c:pt>
                <c:pt idx="28958">
                  <c:v>28958.0</c:v>
                </c:pt>
                <c:pt idx="28959">
                  <c:v>28959.0</c:v>
                </c:pt>
                <c:pt idx="28960">
                  <c:v>28960.0</c:v>
                </c:pt>
                <c:pt idx="28961">
                  <c:v>28961.0</c:v>
                </c:pt>
                <c:pt idx="28962">
                  <c:v>28962.0</c:v>
                </c:pt>
                <c:pt idx="28963">
                  <c:v>28963.0</c:v>
                </c:pt>
                <c:pt idx="28964">
                  <c:v>28964.0</c:v>
                </c:pt>
                <c:pt idx="28965">
                  <c:v>28965.0</c:v>
                </c:pt>
                <c:pt idx="28966">
                  <c:v>28966.0</c:v>
                </c:pt>
                <c:pt idx="28967">
                  <c:v>28967.0</c:v>
                </c:pt>
                <c:pt idx="28968">
                  <c:v>28968.0</c:v>
                </c:pt>
                <c:pt idx="28969">
                  <c:v>28969.0</c:v>
                </c:pt>
                <c:pt idx="28970">
                  <c:v>28970.0</c:v>
                </c:pt>
                <c:pt idx="28971">
                  <c:v>28971.0</c:v>
                </c:pt>
                <c:pt idx="28972">
                  <c:v>28972.0</c:v>
                </c:pt>
                <c:pt idx="28973">
                  <c:v>28973.0</c:v>
                </c:pt>
                <c:pt idx="28974">
                  <c:v>28974.0</c:v>
                </c:pt>
                <c:pt idx="28975">
                  <c:v>28975.0</c:v>
                </c:pt>
                <c:pt idx="28976">
                  <c:v>28976.0</c:v>
                </c:pt>
                <c:pt idx="28977">
                  <c:v>28977.0</c:v>
                </c:pt>
                <c:pt idx="28978">
                  <c:v>28978.0</c:v>
                </c:pt>
                <c:pt idx="28979">
                  <c:v>28979.0</c:v>
                </c:pt>
                <c:pt idx="28980">
                  <c:v>28980.0</c:v>
                </c:pt>
                <c:pt idx="28981">
                  <c:v>28981.0</c:v>
                </c:pt>
                <c:pt idx="28982">
                  <c:v>28982.0</c:v>
                </c:pt>
                <c:pt idx="28983">
                  <c:v>28983.0</c:v>
                </c:pt>
                <c:pt idx="28984">
                  <c:v>28984.0</c:v>
                </c:pt>
                <c:pt idx="28985">
                  <c:v>28985.0</c:v>
                </c:pt>
                <c:pt idx="28986">
                  <c:v>28986.0</c:v>
                </c:pt>
                <c:pt idx="28987">
                  <c:v>28987.0</c:v>
                </c:pt>
                <c:pt idx="28988">
                  <c:v>28988.0</c:v>
                </c:pt>
                <c:pt idx="28989">
                  <c:v>28989.0</c:v>
                </c:pt>
                <c:pt idx="28990">
                  <c:v>28990.0</c:v>
                </c:pt>
                <c:pt idx="28991">
                  <c:v>28991.0</c:v>
                </c:pt>
                <c:pt idx="28992">
                  <c:v>28992.0</c:v>
                </c:pt>
                <c:pt idx="28993">
                  <c:v>28993.0</c:v>
                </c:pt>
                <c:pt idx="28994">
                  <c:v>28994.0</c:v>
                </c:pt>
                <c:pt idx="28995">
                  <c:v>28995.0</c:v>
                </c:pt>
                <c:pt idx="28996">
                  <c:v>28996.0</c:v>
                </c:pt>
                <c:pt idx="28997">
                  <c:v>28997.0</c:v>
                </c:pt>
                <c:pt idx="28998">
                  <c:v>28998.0</c:v>
                </c:pt>
                <c:pt idx="28999">
                  <c:v>28999.0</c:v>
                </c:pt>
                <c:pt idx="29000">
                  <c:v>29000.0</c:v>
                </c:pt>
                <c:pt idx="29001">
                  <c:v>29001.0</c:v>
                </c:pt>
                <c:pt idx="29002">
                  <c:v>29002.0</c:v>
                </c:pt>
                <c:pt idx="29003">
                  <c:v>29003.0</c:v>
                </c:pt>
                <c:pt idx="29004">
                  <c:v>29004.0</c:v>
                </c:pt>
                <c:pt idx="29005">
                  <c:v>29005.0</c:v>
                </c:pt>
                <c:pt idx="29006">
                  <c:v>29006.0</c:v>
                </c:pt>
                <c:pt idx="29007">
                  <c:v>29007.0</c:v>
                </c:pt>
                <c:pt idx="29008">
                  <c:v>29008.0</c:v>
                </c:pt>
                <c:pt idx="29009">
                  <c:v>29009.0</c:v>
                </c:pt>
                <c:pt idx="29010">
                  <c:v>29010.0</c:v>
                </c:pt>
                <c:pt idx="29011">
                  <c:v>29011.0</c:v>
                </c:pt>
                <c:pt idx="29012">
                  <c:v>29012.0</c:v>
                </c:pt>
                <c:pt idx="29013">
                  <c:v>29013.0</c:v>
                </c:pt>
                <c:pt idx="29014">
                  <c:v>29014.0</c:v>
                </c:pt>
                <c:pt idx="29015">
                  <c:v>29015.0</c:v>
                </c:pt>
                <c:pt idx="29016">
                  <c:v>29016.0</c:v>
                </c:pt>
                <c:pt idx="29017">
                  <c:v>29017.0</c:v>
                </c:pt>
                <c:pt idx="29018">
                  <c:v>29018.0</c:v>
                </c:pt>
                <c:pt idx="29019">
                  <c:v>29019.0</c:v>
                </c:pt>
                <c:pt idx="29020">
                  <c:v>29020.0</c:v>
                </c:pt>
                <c:pt idx="29021">
                  <c:v>29021.0</c:v>
                </c:pt>
                <c:pt idx="29022">
                  <c:v>29022.0</c:v>
                </c:pt>
                <c:pt idx="29023">
                  <c:v>29023.0</c:v>
                </c:pt>
                <c:pt idx="29024">
                  <c:v>29024.0</c:v>
                </c:pt>
                <c:pt idx="29025">
                  <c:v>29025.0</c:v>
                </c:pt>
                <c:pt idx="29026">
                  <c:v>29026.0</c:v>
                </c:pt>
                <c:pt idx="29027">
                  <c:v>29027.0</c:v>
                </c:pt>
                <c:pt idx="29028">
                  <c:v>29028.0</c:v>
                </c:pt>
                <c:pt idx="29029">
                  <c:v>29029.0</c:v>
                </c:pt>
                <c:pt idx="29030">
                  <c:v>29030.0</c:v>
                </c:pt>
                <c:pt idx="29031">
                  <c:v>29031.0</c:v>
                </c:pt>
                <c:pt idx="29032">
                  <c:v>29032.0</c:v>
                </c:pt>
                <c:pt idx="29033">
                  <c:v>29033.0</c:v>
                </c:pt>
                <c:pt idx="29034">
                  <c:v>29034.0</c:v>
                </c:pt>
                <c:pt idx="29035">
                  <c:v>29035.0</c:v>
                </c:pt>
                <c:pt idx="29036">
                  <c:v>29036.0</c:v>
                </c:pt>
                <c:pt idx="29037">
                  <c:v>29037.0</c:v>
                </c:pt>
                <c:pt idx="29038">
                  <c:v>29038.0</c:v>
                </c:pt>
                <c:pt idx="29039">
                  <c:v>29039.0</c:v>
                </c:pt>
                <c:pt idx="29040">
                  <c:v>29040.0</c:v>
                </c:pt>
                <c:pt idx="29041">
                  <c:v>29041.0</c:v>
                </c:pt>
                <c:pt idx="29042">
                  <c:v>29042.0</c:v>
                </c:pt>
                <c:pt idx="29043">
                  <c:v>29043.0</c:v>
                </c:pt>
                <c:pt idx="29044">
                  <c:v>29044.0</c:v>
                </c:pt>
                <c:pt idx="29045">
                  <c:v>29045.0</c:v>
                </c:pt>
                <c:pt idx="29046">
                  <c:v>29046.0</c:v>
                </c:pt>
                <c:pt idx="29047">
                  <c:v>29047.0</c:v>
                </c:pt>
                <c:pt idx="29048">
                  <c:v>29048.0</c:v>
                </c:pt>
                <c:pt idx="29049">
                  <c:v>29049.0</c:v>
                </c:pt>
                <c:pt idx="29050">
                  <c:v>29050.0</c:v>
                </c:pt>
                <c:pt idx="29051">
                  <c:v>29051.0</c:v>
                </c:pt>
                <c:pt idx="29052">
                  <c:v>29052.0</c:v>
                </c:pt>
                <c:pt idx="29053">
                  <c:v>29053.0</c:v>
                </c:pt>
                <c:pt idx="29054">
                  <c:v>29054.0</c:v>
                </c:pt>
                <c:pt idx="29055">
                  <c:v>29055.0</c:v>
                </c:pt>
                <c:pt idx="29056">
                  <c:v>29056.0</c:v>
                </c:pt>
                <c:pt idx="29057">
                  <c:v>29057.0</c:v>
                </c:pt>
                <c:pt idx="29058">
                  <c:v>29058.0</c:v>
                </c:pt>
                <c:pt idx="29059">
                  <c:v>29059.0</c:v>
                </c:pt>
                <c:pt idx="29060">
                  <c:v>29060.0</c:v>
                </c:pt>
                <c:pt idx="29061">
                  <c:v>29061.0</c:v>
                </c:pt>
                <c:pt idx="29062">
                  <c:v>29062.0</c:v>
                </c:pt>
                <c:pt idx="29063">
                  <c:v>29063.0</c:v>
                </c:pt>
                <c:pt idx="29064">
                  <c:v>29064.0</c:v>
                </c:pt>
                <c:pt idx="29065">
                  <c:v>29065.0</c:v>
                </c:pt>
                <c:pt idx="29066">
                  <c:v>29066.0</c:v>
                </c:pt>
                <c:pt idx="29067">
                  <c:v>29067.0</c:v>
                </c:pt>
                <c:pt idx="29068">
                  <c:v>29068.0</c:v>
                </c:pt>
                <c:pt idx="29069">
                  <c:v>29069.0</c:v>
                </c:pt>
                <c:pt idx="29070">
                  <c:v>29070.0</c:v>
                </c:pt>
                <c:pt idx="29071">
                  <c:v>29071.0</c:v>
                </c:pt>
                <c:pt idx="29072">
                  <c:v>29072.0</c:v>
                </c:pt>
                <c:pt idx="29073">
                  <c:v>29073.0</c:v>
                </c:pt>
                <c:pt idx="29074">
                  <c:v>29074.0</c:v>
                </c:pt>
                <c:pt idx="29075">
                  <c:v>29075.0</c:v>
                </c:pt>
                <c:pt idx="29076">
                  <c:v>29076.0</c:v>
                </c:pt>
                <c:pt idx="29077">
                  <c:v>29077.0</c:v>
                </c:pt>
                <c:pt idx="29078">
                  <c:v>29078.0</c:v>
                </c:pt>
                <c:pt idx="29079">
                  <c:v>29079.0</c:v>
                </c:pt>
                <c:pt idx="29080">
                  <c:v>29080.0</c:v>
                </c:pt>
                <c:pt idx="29081">
                  <c:v>29081.0</c:v>
                </c:pt>
                <c:pt idx="29082">
                  <c:v>29082.0</c:v>
                </c:pt>
                <c:pt idx="29083">
                  <c:v>29083.0</c:v>
                </c:pt>
                <c:pt idx="29084">
                  <c:v>29084.0</c:v>
                </c:pt>
                <c:pt idx="29085">
                  <c:v>29085.0</c:v>
                </c:pt>
                <c:pt idx="29086">
                  <c:v>29086.0</c:v>
                </c:pt>
                <c:pt idx="29087">
                  <c:v>29087.0</c:v>
                </c:pt>
                <c:pt idx="29088">
                  <c:v>29088.0</c:v>
                </c:pt>
                <c:pt idx="29089">
                  <c:v>29089.0</c:v>
                </c:pt>
                <c:pt idx="29090">
                  <c:v>29090.0</c:v>
                </c:pt>
                <c:pt idx="29091">
                  <c:v>29091.0</c:v>
                </c:pt>
                <c:pt idx="29092">
                  <c:v>29092.0</c:v>
                </c:pt>
                <c:pt idx="29093">
                  <c:v>29093.0</c:v>
                </c:pt>
                <c:pt idx="29094">
                  <c:v>29094.0</c:v>
                </c:pt>
                <c:pt idx="29095">
                  <c:v>29095.0</c:v>
                </c:pt>
                <c:pt idx="29096">
                  <c:v>29096.0</c:v>
                </c:pt>
                <c:pt idx="29097">
                  <c:v>29097.0</c:v>
                </c:pt>
                <c:pt idx="29098">
                  <c:v>29098.0</c:v>
                </c:pt>
                <c:pt idx="29099">
                  <c:v>29099.0</c:v>
                </c:pt>
                <c:pt idx="29100">
                  <c:v>29100.0</c:v>
                </c:pt>
                <c:pt idx="29101">
                  <c:v>29101.0</c:v>
                </c:pt>
                <c:pt idx="29102">
                  <c:v>29102.0</c:v>
                </c:pt>
                <c:pt idx="29103">
                  <c:v>29103.0</c:v>
                </c:pt>
                <c:pt idx="29104">
                  <c:v>29104.0</c:v>
                </c:pt>
                <c:pt idx="29105">
                  <c:v>29105.0</c:v>
                </c:pt>
                <c:pt idx="29106">
                  <c:v>29106.0</c:v>
                </c:pt>
                <c:pt idx="29107">
                  <c:v>29107.0</c:v>
                </c:pt>
                <c:pt idx="29108">
                  <c:v>29108.0</c:v>
                </c:pt>
                <c:pt idx="29109">
                  <c:v>29109.0</c:v>
                </c:pt>
                <c:pt idx="29110">
                  <c:v>29110.0</c:v>
                </c:pt>
                <c:pt idx="29111">
                  <c:v>29111.0</c:v>
                </c:pt>
                <c:pt idx="29112">
                  <c:v>29112.0</c:v>
                </c:pt>
                <c:pt idx="29113">
                  <c:v>29113.0</c:v>
                </c:pt>
                <c:pt idx="29114">
                  <c:v>29114.0</c:v>
                </c:pt>
                <c:pt idx="29115">
                  <c:v>29115.0</c:v>
                </c:pt>
                <c:pt idx="29116">
                  <c:v>29116.0</c:v>
                </c:pt>
                <c:pt idx="29117">
                  <c:v>29117.0</c:v>
                </c:pt>
                <c:pt idx="29118">
                  <c:v>29118.0</c:v>
                </c:pt>
                <c:pt idx="29119">
                  <c:v>29119.0</c:v>
                </c:pt>
                <c:pt idx="29120">
                  <c:v>29120.0</c:v>
                </c:pt>
                <c:pt idx="29121">
                  <c:v>29121.0</c:v>
                </c:pt>
                <c:pt idx="29122">
                  <c:v>29122.0</c:v>
                </c:pt>
                <c:pt idx="29123">
                  <c:v>29123.0</c:v>
                </c:pt>
                <c:pt idx="29124">
                  <c:v>29124.0</c:v>
                </c:pt>
                <c:pt idx="29125">
                  <c:v>29125.0</c:v>
                </c:pt>
                <c:pt idx="29126">
                  <c:v>29126.0</c:v>
                </c:pt>
                <c:pt idx="29127">
                  <c:v>29127.0</c:v>
                </c:pt>
                <c:pt idx="29128">
                  <c:v>29128.0</c:v>
                </c:pt>
                <c:pt idx="29129">
                  <c:v>29129.0</c:v>
                </c:pt>
                <c:pt idx="29130">
                  <c:v>29130.0</c:v>
                </c:pt>
                <c:pt idx="29131">
                  <c:v>29131.0</c:v>
                </c:pt>
                <c:pt idx="29132">
                  <c:v>29132.0</c:v>
                </c:pt>
                <c:pt idx="29133">
                  <c:v>29133.0</c:v>
                </c:pt>
                <c:pt idx="29134">
                  <c:v>29134.0</c:v>
                </c:pt>
                <c:pt idx="29135">
                  <c:v>29135.0</c:v>
                </c:pt>
                <c:pt idx="29136">
                  <c:v>29136.0</c:v>
                </c:pt>
                <c:pt idx="29137">
                  <c:v>29137.0</c:v>
                </c:pt>
                <c:pt idx="29138">
                  <c:v>29138.0</c:v>
                </c:pt>
                <c:pt idx="29139">
                  <c:v>29139.0</c:v>
                </c:pt>
                <c:pt idx="29140">
                  <c:v>29140.0</c:v>
                </c:pt>
                <c:pt idx="29141">
                  <c:v>29141.0</c:v>
                </c:pt>
                <c:pt idx="29142">
                  <c:v>29142.0</c:v>
                </c:pt>
                <c:pt idx="29143">
                  <c:v>29143.0</c:v>
                </c:pt>
                <c:pt idx="29144">
                  <c:v>29144.0</c:v>
                </c:pt>
                <c:pt idx="29145">
                  <c:v>29145.0</c:v>
                </c:pt>
                <c:pt idx="29146">
                  <c:v>29146.0</c:v>
                </c:pt>
                <c:pt idx="29147">
                  <c:v>29147.0</c:v>
                </c:pt>
                <c:pt idx="29148">
                  <c:v>29148.0</c:v>
                </c:pt>
                <c:pt idx="29149">
                  <c:v>29149.0</c:v>
                </c:pt>
                <c:pt idx="29150">
                  <c:v>29150.0</c:v>
                </c:pt>
                <c:pt idx="29151">
                  <c:v>29151.0</c:v>
                </c:pt>
                <c:pt idx="29152">
                  <c:v>29152.0</c:v>
                </c:pt>
                <c:pt idx="29153">
                  <c:v>29153.0</c:v>
                </c:pt>
                <c:pt idx="29154">
                  <c:v>29154.0</c:v>
                </c:pt>
                <c:pt idx="29155">
                  <c:v>29155.0</c:v>
                </c:pt>
                <c:pt idx="29156">
                  <c:v>29156.0</c:v>
                </c:pt>
                <c:pt idx="29157">
                  <c:v>29157.0</c:v>
                </c:pt>
                <c:pt idx="29158">
                  <c:v>29158.0</c:v>
                </c:pt>
                <c:pt idx="29159">
                  <c:v>29159.0</c:v>
                </c:pt>
                <c:pt idx="29160">
                  <c:v>29160.0</c:v>
                </c:pt>
                <c:pt idx="29161">
                  <c:v>29161.0</c:v>
                </c:pt>
                <c:pt idx="29162">
                  <c:v>29162.0</c:v>
                </c:pt>
                <c:pt idx="29163">
                  <c:v>29163.0</c:v>
                </c:pt>
                <c:pt idx="29164">
                  <c:v>29164.0</c:v>
                </c:pt>
                <c:pt idx="29165">
                  <c:v>29165.0</c:v>
                </c:pt>
                <c:pt idx="29166">
                  <c:v>29166.0</c:v>
                </c:pt>
                <c:pt idx="29167">
                  <c:v>29167.0</c:v>
                </c:pt>
                <c:pt idx="29168">
                  <c:v>29168.0</c:v>
                </c:pt>
                <c:pt idx="29169">
                  <c:v>29169.0</c:v>
                </c:pt>
                <c:pt idx="29170">
                  <c:v>29170.0</c:v>
                </c:pt>
                <c:pt idx="29171">
                  <c:v>29171.0</c:v>
                </c:pt>
                <c:pt idx="29172">
                  <c:v>29172.0</c:v>
                </c:pt>
                <c:pt idx="29173">
                  <c:v>29173.0</c:v>
                </c:pt>
                <c:pt idx="29174">
                  <c:v>29174.0</c:v>
                </c:pt>
                <c:pt idx="29175">
                  <c:v>29175.0</c:v>
                </c:pt>
                <c:pt idx="29176">
                  <c:v>29176.0</c:v>
                </c:pt>
                <c:pt idx="29177">
                  <c:v>29177.0</c:v>
                </c:pt>
                <c:pt idx="29178">
                  <c:v>29178.0</c:v>
                </c:pt>
                <c:pt idx="29179">
                  <c:v>29179.0</c:v>
                </c:pt>
                <c:pt idx="29180">
                  <c:v>29180.0</c:v>
                </c:pt>
                <c:pt idx="29181">
                  <c:v>29181.0</c:v>
                </c:pt>
                <c:pt idx="29182">
                  <c:v>29182.0</c:v>
                </c:pt>
                <c:pt idx="29183">
                  <c:v>29183.0</c:v>
                </c:pt>
                <c:pt idx="29184">
                  <c:v>29184.0</c:v>
                </c:pt>
                <c:pt idx="29185">
                  <c:v>29185.0</c:v>
                </c:pt>
                <c:pt idx="29186">
                  <c:v>29186.0</c:v>
                </c:pt>
                <c:pt idx="29187">
                  <c:v>29187.0</c:v>
                </c:pt>
                <c:pt idx="29188">
                  <c:v>29188.0</c:v>
                </c:pt>
                <c:pt idx="29189">
                  <c:v>29189.0</c:v>
                </c:pt>
                <c:pt idx="29190">
                  <c:v>29190.0</c:v>
                </c:pt>
                <c:pt idx="29191">
                  <c:v>29191.0</c:v>
                </c:pt>
                <c:pt idx="29192">
                  <c:v>29192.0</c:v>
                </c:pt>
                <c:pt idx="29193">
                  <c:v>29193.0</c:v>
                </c:pt>
                <c:pt idx="29194">
                  <c:v>29194.0</c:v>
                </c:pt>
                <c:pt idx="29195">
                  <c:v>29195.0</c:v>
                </c:pt>
                <c:pt idx="29196">
                  <c:v>29196.0</c:v>
                </c:pt>
                <c:pt idx="29197">
                  <c:v>29197.0</c:v>
                </c:pt>
                <c:pt idx="29198">
                  <c:v>29198.0</c:v>
                </c:pt>
                <c:pt idx="29199">
                  <c:v>29199.0</c:v>
                </c:pt>
                <c:pt idx="29200">
                  <c:v>29200.0</c:v>
                </c:pt>
                <c:pt idx="29201">
                  <c:v>29201.0</c:v>
                </c:pt>
                <c:pt idx="29202">
                  <c:v>29202.0</c:v>
                </c:pt>
                <c:pt idx="29203">
                  <c:v>29203.0</c:v>
                </c:pt>
                <c:pt idx="29204">
                  <c:v>29204.0</c:v>
                </c:pt>
                <c:pt idx="29205">
                  <c:v>29205.0</c:v>
                </c:pt>
                <c:pt idx="29206">
                  <c:v>29206.0</c:v>
                </c:pt>
                <c:pt idx="29207">
                  <c:v>29207.0</c:v>
                </c:pt>
                <c:pt idx="29208">
                  <c:v>29208.0</c:v>
                </c:pt>
                <c:pt idx="29209">
                  <c:v>29209.0</c:v>
                </c:pt>
                <c:pt idx="29210">
                  <c:v>29210.0</c:v>
                </c:pt>
                <c:pt idx="29211">
                  <c:v>29211.0</c:v>
                </c:pt>
                <c:pt idx="29212">
                  <c:v>29212.0</c:v>
                </c:pt>
                <c:pt idx="29213">
                  <c:v>29213.0</c:v>
                </c:pt>
                <c:pt idx="29214">
                  <c:v>29214.0</c:v>
                </c:pt>
                <c:pt idx="29215">
                  <c:v>29215.0</c:v>
                </c:pt>
                <c:pt idx="29216">
                  <c:v>29216.0</c:v>
                </c:pt>
                <c:pt idx="29217">
                  <c:v>29217.0</c:v>
                </c:pt>
                <c:pt idx="29218">
                  <c:v>29218.0</c:v>
                </c:pt>
                <c:pt idx="29219">
                  <c:v>29219.0</c:v>
                </c:pt>
                <c:pt idx="29220">
                  <c:v>29220.0</c:v>
                </c:pt>
                <c:pt idx="29221">
                  <c:v>29221.0</c:v>
                </c:pt>
                <c:pt idx="29222">
                  <c:v>29222.0</c:v>
                </c:pt>
                <c:pt idx="29223">
                  <c:v>29223.0</c:v>
                </c:pt>
                <c:pt idx="29224">
                  <c:v>29224.0</c:v>
                </c:pt>
                <c:pt idx="29225">
                  <c:v>29225.0</c:v>
                </c:pt>
                <c:pt idx="29226">
                  <c:v>29226.0</c:v>
                </c:pt>
                <c:pt idx="29227">
                  <c:v>29227.0</c:v>
                </c:pt>
                <c:pt idx="29228">
                  <c:v>29228.0</c:v>
                </c:pt>
                <c:pt idx="29229">
                  <c:v>29229.0</c:v>
                </c:pt>
                <c:pt idx="29230">
                  <c:v>29230.0</c:v>
                </c:pt>
                <c:pt idx="29231">
                  <c:v>29231.0</c:v>
                </c:pt>
                <c:pt idx="29232">
                  <c:v>29232.0</c:v>
                </c:pt>
                <c:pt idx="29233">
                  <c:v>29233.0</c:v>
                </c:pt>
                <c:pt idx="29234">
                  <c:v>29234.0</c:v>
                </c:pt>
                <c:pt idx="29235">
                  <c:v>29235.0</c:v>
                </c:pt>
                <c:pt idx="29236">
                  <c:v>29236.0</c:v>
                </c:pt>
                <c:pt idx="29237">
                  <c:v>29237.0</c:v>
                </c:pt>
                <c:pt idx="29238">
                  <c:v>29238.0</c:v>
                </c:pt>
                <c:pt idx="29239">
                  <c:v>29239.0</c:v>
                </c:pt>
                <c:pt idx="29240">
                  <c:v>29240.0</c:v>
                </c:pt>
                <c:pt idx="29241">
                  <c:v>29241.0</c:v>
                </c:pt>
                <c:pt idx="29242">
                  <c:v>29242.0</c:v>
                </c:pt>
                <c:pt idx="29243">
                  <c:v>29243.0</c:v>
                </c:pt>
                <c:pt idx="29244">
                  <c:v>29244.0</c:v>
                </c:pt>
                <c:pt idx="29245">
                  <c:v>29245.0</c:v>
                </c:pt>
                <c:pt idx="29246">
                  <c:v>29246.0</c:v>
                </c:pt>
                <c:pt idx="29247">
                  <c:v>29247.0</c:v>
                </c:pt>
                <c:pt idx="29248">
                  <c:v>29248.0</c:v>
                </c:pt>
                <c:pt idx="29249">
                  <c:v>29249.0</c:v>
                </c:pt>
                <c:pt idx="29250">
                  <c:v>29250.0</c:v>
                </c:pt>
                <c:pt idx="29251">
                  <c:v>29251.0</c:v>
                </c:pt>
                <c:pt idx="29252">
                  <c:v>29252.0</c:v>
                </c:pt>
                <c:pt idx="29253">
                  <c:v>29253.0</c:v>
                </c:pt>
                <c:pt idx="29254">
                  <c:v>29254.0</c:v>
                </c:pt>
                <c:pt idx="29255">
                  <c:v>29255.0</c:v>
                </c:pt>
                <c:pt idx="29256">
                  <c:v>29256.0</c:v>
                </c:pt>
                <c:pt idx="29257">
                  <c:v>29257.0</c:v>
                </c:pt>
                <c:pt idx="29258">
                  <c:v>29258.0</c:v>
                </c:pt>
                <c:pt idx="29259">
                  <c:v>29259.0</c:v>
                </c:pt>
                <c:pt idx="29260">
                  <c:v>29260.0</c:v>
                </c:pt>
                <c:pt idx="29261">
                  <c:v>29261.0</c:v>
                </c:pt>
                <c:pt idx="29262">
                  <c:v>29262.0</c:v>
                </c:pt>
                <c:pt idx="29263">
                  <c:v>29263.0</c:v>
                </c:pt>
                <c:pt idx="29264">
                  <c:v>29264.0</c:v>
                </c:pt>
                <c:pt idx="29265">
                  <c:v>29265.0</c:v>
                </c:pt>
                <c:pt idx="29266">
                  <c:v>29266.0</c:v>
                </c:pt>
                <c:pt idx="29267">
                  <c:v>29267.0</c:v>
                </c:pt>
                <c:pt idx="29268">
                  <c:v>29268.0</c:v>
                </c:pt>
                <c:pt idx="29269">
                  <c:v>29269.0</c:v>
                </c:pt>
                <c:pt idx="29270">
                  <c:v>29270.0</c:v>
                </c:pt>
                <c:pt idx="29271">
                  <c:v>29271.0</c:v>
                </c:pt>
                <c:pt idx="29272">
                  <c:v>29272.0</c:v>
                </c:pt>
                <c:pt idx="29273">
                  <c:v>29273.0</c:v>
                </c:pt>
                <c:pt idx="29274">
                  <c:v>29274.0</c:v>
                </c:pt>
                <c:pt idx="29275">
                  <c:v>29275.0</c:v>
                </c:pt>
                <c:pt idx="29276">
                  <c:v>29276.0</c:v>
                </c:pt>
                <c:pt idx="29277">
                  <c:v>29277.0</c:v>
                </c:pt>
                <c:pt idx="29278">
                  <c:v>29278.0</c:v>
                </c:pt>
                <c:pt idx="29279">
                  <c:v>29279.0</c:v>
                </c:pt>
                <c:pt idx="29280">
                  <c:v>29280.0</c:v>
                </c:pt>
                <c:pt idx="29281">
                  <c:v>29281.0</c:v>
                </c:pt>
                <c:pt idx="29282">
                  <c:v>29282.0</c:v>
                </c:pt>
                <c:pt idx="29283">
                  <c:v>29283.0</c:v>
                </c:pt>
                <c:pt idx="29284">
                  <c:v>29284.0</c:v>
                </c:pt>
                <c:pt idx="29285">
                  <c:v>29285.0</c:v>
                </c:pt>
                <c:pt idx="29286">
                  <c:v>29286.0</c:v>
                </c:pt>
                <c:pt idx="29287">
                  <c:v>29287.0</c:v>
                </c:pt>
                <c:pt idx="29288">
                  <c:v>29288.0</c:v>
                </c:pt>
                <c:pt idx="29289">
                  <c:v>29289.0</c:v>
                </c:pt>
                <c:pt idx="29290">
                  <c:v>29290.0</c:v>
                </c:pt>
                <c:pt idx="29291">
                  <c:v>29291.0</c:v>
                </c:pt>
                <c:pt idx="29292">
                  <c:v>29292.0</c:v>
                </c:pt>
                <c:pt idx="29293">
                  <c:v>29293.0</c:v>
                </c:pt>
                <c:pt idx="29294">
                  <c:v>29294.0</c:v>
                </c:pt>
                <c:pt idx="29295">
                  <c:v>29295.0</c:v>
                </c:pt>
                <c:pt idx="29296">
                  <c:v>29296.0</c:v>
                </c:pt>
                <c:pt idx="29297">
                  <c:v>29297.0</c:v>
                </c:pt>
                <c:pt idx="29298">
                  <c:v>29298.0</c:v>
                </c:pt>
                <c:pt idx="29299">
                  <c:v>29299.0</c:v>
                </c:pt>
                <c:pt idx="29300">
                  <c:v>29300.0</c:v>
                </c:pt>
                <c:pt idx="29301">
                  <c:v>29301.0</c:v>
                </c:pt>
                <c:pt idx="29302">
                  <c:v>29302.0</c:v>
                </c:pt>
                <c:pt idx="29303">
                  <c:v>29303.0</c:v>
                </c:pt>
                <c:pt idx="29304">
                  <c:v>29304.0</c:v>
                </c:pt>
                <c:pt idx="29305">
                  <c:v>29305.0</c:v>
                </c:pt>
                <c:pt idx="29306">
                  <c:v>29306.0</c:v>
                </c:pt>
                <c:pt idx="29307">
                  <c:v>29307.0</c:v>
                </c:pt>
                <c:pt idx="29308">
                  <c:v>29308.0</c:v>
                </c:pt>
                <c:pt idx="29309">
                  <c:v>29309.0</c:v>
                </c:pt>
                <c:pt idx="29310">
                  <c:v>29310.0</c:v>
                </c:pt>
                <c:pt idx="29311">
                  <c:v>29311.0</c:v>
                </c:pt>
                <c:pt idx="29312">
                  <c:v>29312.0</c:v>
                </c:pt>
                <c:pt idx="29313">
                  <c:v>29313.0</c:v>
                </c:pt>
                <c:pt idx="29314">
                  <c:v>29314.0</c:v>
                </c:pt>
                <c:pt idx="29315">
                  <c:v>29315.0</c:v>
                </c:pt>
                <c:pt idx="29316">
                  <c:v>29316.0</c:v>
                </c:pt>
                <c:pt idx="29317">
                  <c:v>29317.0</c:v>
                </c:pt>
                <c:pt idx="29318">
                  <c:v>29318.0</c:v>
                </c:pt>
                <c:pt idx="29319">
                  <c:v>29319.0</c:v>
                </c:pt>
                <c:pt idx="29320">
                  <c:v>29320.0</c:v>
                </c:pt>
                <c:pt idx="29321">
                  <c:v>29321.0</c:v>
                </c:pt>
                <c:pt idx="29322">
                  <c:v>29322.0</c:v>
                </c:pt>
                <c:pt idx="29323">
                  <c:v>29323.0</c:v>
                </c:pt>
                <c:pt idx="29324">
                  <c:v>29324.0</c:v>
                </c:pt>
                <c:pt idx="29325">
                  <c:v>29325.0</c:v>
                </c:pt>
                <c:pt idx="29326">
                  <c:v>29326.0</c:v>
                </c:pt>
                <c:pt idx="29327">
                  <c:v>29327.0</c:v>
                </c:pt>
                <c:pt idx="29328">
                  <c:v>29328.0</c:v>
                </c:pt>
                <c:pt idx="29329">
                  <c:v>29329.0</c:v>
                </c:pt>
                <c:pt idx="29330">
                  <c:v>29330.0</c:v>
                </c:pt>
                <c:pt idx="29331">
                  <c:v>29331.0</c:v>
                </c:pt>
                <c:pt idx="29332">
                  <c:v>29332.0</c:v>
                </c:pt>
                <c:pt idx="29333">
                  <c:v>29333.0</c:v>
                </c:pt>
                <c:pt idx="29334">
                  <c:v>29334.0</c:v>
                </c:pt>
                <c:pt idx="29335">
                  <c:v>29335.0</c:v>
                </c:pt>
                <c:pt idx="29336">
                  <c:v>29336.0</c:v>
                </c:pt>
                <c:pt idx="29337">
                  <c:v>29337.0</c:v>
                </c:pt>
                <c:pt idx="29338">
                  <c:v>29338.0</c:v>
                </c:pt>
                <c:pt idx="29339">
                  <c:v>29339.0</c:v>
                </c:pt>
                <c:pt idx="29340">
                  <c:v>29340.0</c:v>
                </c:pt>
                <c:pt idx="29341">
                  <c:v>29341.0</c:v>
                </c:pt>
                <c:pt idx="29342">
                  <c:v>29342.0</c:v>
                </c:pt>
                <c:pt idx="29343">
                  <c:v>29343.0</c:v>
                </c:pt>
                <c:pt idx="29344">
                  <c:v>29344.0</c:v>
                </c:pt>
                <c:pt idx="29345">
                  <c:v>29345.0</c:v>
                </c:pt>
                <c:pt idx="29346">
                  <c:v>29346.0</c:v>
                </c:pt>
                <c:pt idx="29347">
                  <c:v>29347.0</c:v>
                </c:pt>
                <c:pt idx="29348">
                  <c:v>29348.0</c:v>
                </c:pt>
                <c:pt idx="29349">
                  <c:v>29349.0</c:v>
                </c:pt>
                <c:pt idx="29350">
                  <c:v>29350.0</c:v>
                </c:pt>
                <c:pt idx="29351">
                  <c:v>29351.0</c:v>
                </c:pt>
                <c:pt idx="29352">
                  <c:v>29352.0</c:v>
                </c:pt>
                <c:pt idx="29353">
                  <c:v>29353.0</c:v>
                </c:pt>
                <c:pt idx="29354">
                  <c:v>29354.0</c:v>
                </c:pt>
                <c:pt idx="29355">
                  <c:v>29355.0</c:v>
                </c:pt>
                <c:pt idx="29356">
                  <c:v>29356.0</c:v>
                </c:pt>
                <c:pt idx="29357">
                  <c:v>29357.0</c:v>
                </c:pt>
                <c:pt idx="29358">
                  <c:v>29358.0</c:v>
                </c:pt>
                <c:pt idx="29359">
                  <c:v>29359.0</c:v>
                </c:pt>
                <c:pt idx="29360">
                  <c:v>29360.0</c:v>
                </c:pt>
                <c:pt idx="29361">
                  <c:v>29361.0</c:v>
                </c:pt>
                <c:pt idx="29362">
                  <c:v>29362.0</c:v>
                </c:pt>
                <c:pt idx="29363">
                  <c:v>29363.0</c:v>
                </c:pt>
                <c:pt idx="29364">
                  <c:v>29364.0</c:v>
                </c:pt>
                <c:pt idx="29365">
                  <c:v>29365.0</c:v>
                </c:pt>
                <c:pt idx="29366">
                  <c:v>29366.0</c:v>
                </c:pt>
                <c:pt idx="29367">
                  <c:v>29367.0</c:v>
                </c:pt>
                <c:pt idx="29368">
                  <c:v>29368.0</c:v>
                </c:pt>
                <c:pt idx="29369">
                  <c:v>29369.0</c:v>
                </c:pt>
                <c:pt idx="29370">
                  <c:v>29370.0</c:v>
                </c:pt>
                <c:pt idx="29371">
                  <c:v>29371.0</c:v>
                </c:pt>
                <c:pt idx="29372">
                  <c:v>29372.0</c:v>
                </c:pt>
                <c:pt idx="29373">
                  <c:v>29373.0</c:v>
                </c:pt>
                <c:pt idx="29374">
                  <c:v>29374.0</c:v>
                </c:pt>
                <c:pt idx="29375">
                  <c:v>29375.0</c:v>
                </c:pt>
                <c:pt idx="29376">
                  <c:v>29376.0</c:v>
                </c:pt>
                <c:pt idx="29377">
                  <c:v>29377.0</c:v>
                </c:pt>
                <c:pt idx="29378">
                  <c:v>29378.0</c:v>
                </c:pt>
                <c:pt idx="29379">
                  <c:v>29379.0</c:v>
                </c:pt>
                <c:pt idx="29380">
                  <c:v>29380.0</c:v>
                </c:pt>
                <c:pt idx="29381">
                  <c:v>29381.0</c:v>
                </c:pt>
                <c:pt idx="29382">
                  <c:v>29382.0</c:v>
                </c:pt>
                <c:pt idx="29383">
                  <c:v>29383.0</c:v>
                </c:pt>
                <c:pt idx="29384">
                  <c:v>29384.0</c:v>
                </c:pt>
                <c:pt idx="29385">
                  <c:v>29385.0</c:v>
                </c:pt>
                <c:pt idx="29386">
                  <c:v>29386.0</c:v>
                </c:pt>
                <c:pt idx="29387">
                  <c:v>29387.0</c:v>
                </c:pt>
                <c:pt idx="29388">
                  <c:v>29388.0</c:v>
                </c:pt>
                <c:pt idx="29389">
                  <c:v>29389.0</c:v>
                </c:pt>
                <c:pt idx="29390">
                  <c:v>29390.0</c:v>
                </c:pt>
                <c:pt idx="29391">
                  <c:v>29391.0</c:v>
                </c:pt>
                <c:pt idx="29392">
                  <c:v>29392.0</c:v>
                </c:pt>
                <c:pt idx="29393">
                  <c:v>29393.0</c:v>
                </c:pt>
                <c:pt idx="29394">
                  <c:v>29394.0</c:v>
                </c:pt>
                <c:pt idx="29395">
                  <c:v>29395.0</c:v>
                </c:pt>
                <c:pt idx="29396">
                  <c:v>29396.0</c:v>
                </c:pt>
                <c:pt idx="29397">
                  <c:v>29397.0</c:v>
                </c:pt>
                <c:pt idx="29398">
                  <c:v>29398.0</c:v>
                </c:pt>
                <c:pt idx="29399">
                  <c:v>29399.0</c:v>
                </c:pt>
                <c:pt idx="29400">
                  <c:v>29400.0</c:v>
                </c:pt>
                <c:pt idx="29401">
                  <c:v>29401.0</c:v>
                </c:pt>
                <c:pt idx="29402">
                  <c:v>29402.0</c:v>
                </c:pt>
                <c:pt idx="29403">
                  <c:v>29403.0</c:v>
                </c:pt>
                <c:pt idx="29404">
                  <c:v>29404.0</c:v>
                </c:pt>
                <c:pt idx="29405">
                  <c:v>29405.0</c:v>
                </c:pt>
                <c:pt idx="29406">
                  <c:v>29406.0</c:v>
                </c:pt>
                <c:pt idx="29407">
                  <c:v>29407.0</c:v>
                </c:pt>
                <c:pt idx="29408">
                  <c:v>29408.0</c:v>
                </c:pt>
                <c:pt idx="29409">
                  <c:v>29409.0</c:v>
                </c:pt>
                <c:pt idx="29410">
                  <c:v>29410.0</c:v>
                </c:pt>
                <c:pt idx="29411">
                  <c:v>29411.0</c:v>
                </c:pt>
                <c:pt idx="29412">
                  <c:v>29412.0</c:v>
                </c:pt>
                <c:pt idx="29413">
                  <c:v>29413.0</c:v>
                </c:pt>
                <c:pt idx="29414">
                  <c:v>29414.0</c:v>
                </c:pt>
                <c:pt idx="29415">
                  <c:v>29415.0</c:v>
                </c:pt>
                <c:pt idx="29416">
                  <c:v>29416.0</c:v>
                </c:pt>
                <c:pt idx="29417">
                  <c:v>29417.0</c:v>
                </c:pt>
                <c:pt idx="29418">
                  <c:v>29418.0</c:v>
                </c:pt>
                <c:pt idx="29419">
                  <c:v>29419.0</c:v>
                </c:pt>
                <c:pt idx="29420">
                  <c:v>29420.0</c:v>
                </c:pt>
                <c:pt idx="29421">
                  <c:v>29421.0</c:v>
                </c:pt>
                <c:pt idx="29422">
                  <c:v>29422.0</c:v>
                </c:pt>
                <c:pt idx="29423">
                  <c:v>29423.0</c:v>
                </c:pt>
                <c:pt idx="29424">
                  <c:v>29424.0</c:v>
                </c:pt>
                <c:pt idx="29425">
                  <c:v>29425.0</c:v>
                </c:pt>
                <c:pt idx="29426">
                  <c:v>29426.0</c:v>
                </c:pt>
                <c:pt idx="29427">
                  <c:v>29427.0</c:v>
                </c:pt>
                <c:pt idx="29428">
                  <c:v>29428.0</c:v>
                </c:pt>
                <c:pt idx="29429">
                  <c:v>29429.0</c:v>
                </c:pt>
                <c:pt idx="29430">
                  <c:v>29430.0</c:v>
                </c:pt>
                <c:pt idx="29431">
                  <c:v>29431.0</c:v>
                </c:pt>
                <c:pt idx="29432">
                  <c:v>29432.0</c:v>
                </c:pt>
                <c:pt idx="29433">
                  <c:v>29433.0</c:v>
                </c:pt>
                <c:pt idx="29434">
                  <c:v>29434.0</c:v>
                </c:pt>
                <c:pt idx="29435">
                  <c:v>29435.0</c:v>
                </c:pt>
                <c:pt idx="29436">
                  <c:v>29436.0</c:v>
                </c:pt>
                <c:pt idx="29437">
                  <c:v>29437.0</c:v>
                </c:pt>
                <c:pt idx="29438">
                  <c:v>29438.0</c:v>
                </c:pt>
                <c:pt idx="29439">
                  <c:v>29439.0</c:v>
                </c:pt>
                <c:pt idx="29440">
                  <c:v>29440.0</c:v>
                </c:pt>
                <c:pt idx="29441">
                  <c:v>29441.0</c:v>
                </c:pt>
                <c:pt idx="29442">
                  <c:v>29442.0</c:v>
                </c:pt>
                <c:pt idx="29443">
                  <c:v>29443.0</c:v>
                </c:pt>
                <c:pt idx="29444">
                  <c:v>29444.0</c:v>
                </c:pt>
                <c:pt idx="29445">
                  <c:v>29445.0</c:v>
                </c:pt>
                <c:pt idx="29446">
                  <c:v>29446.0</c:v>
                </c:pt>
                <c:pt idx="29447">
                  <c:v>29447.0</c:v>
                </c:pt>
                <c:pt idx="29448">
                  <c:v>29448.0</c:v>
                </c:pt>
                <c:pt idx="29449">
                  <c:v>29449.0</c:v>
                </c:pt>
                <c:pt idx="29450">
                  <c:v>29450.0</c:v>
                </c:pt>
                <c:pt idx="29451">
                  <c:v>29451.0</c:v>
                </c:pt>
                <c:pt idx="29452">
                  <c:v>29452.0</c:v>
                </c:pt>
                <c:pt idx="29453">
                  <c:v>29453.0</c:v>
                </c:pt>
                <c:pt idx="29454">
                  <c:v>29454.0</c:v>
                </c:pt>
                <c:pt idx="29455">
                  <c:v>29455.0</c:v>
                </c:pt>
                <c:pt idx="29456">
                  <c:v>29456.0</c:v>
                </c:pt>
                <c:pt idx="29457">
                  <c:v>29457.0</c:v>
                </c:pt>
                <c:pt idx="29458">
                  <c:v>29458.0</c:v>
                </c:pt>
                <c:pt idx="29459">
                  <c:v>29459.0</c:v>
                </c:pt>
                <c:pt idx="29460">
                  <c:v>29460.0</c:v>
                </c:pt>
                <c:pt idx="29461">
                  <c:v>29461.0</c:v>
                </c:pt>
                <c:pt idx="29462">
                  <c:v>29462.0</c:v>
                </c:pt>
                <c:pt idx="29463">
                  <c:v>29463.0</c:v>
                </c:pt>
                <c:pt idx="29464">
                  <c:v>29464.0</c:v>
                </c:pt>
                <c:pt idx="29465">
                  <c:v>29465.0</c:v>
                </c:pt>
                <c:pt idx="29466">
                  <c:v>29466.0</c:v>
                </c:pt>
                <c:pt idx="29467">
                  <c:v>29467.0</c:v>
                </c:pt>
                <c:pt idx="29468">
                  <c:v>29468.0</c:v>
                </c:pt>
                <c:pt idx="29469">
                  <c:v>29469.0</c:v>
                </c:pt>
                <c:pt idx="29470">
                  <c:v>29470.0</c:v>
                </c:pt>
                <c:pt idx="29471">
                  <c:v>29471.0</c:v>
                </c:pt>
                <c:pt idx="29472">
                  <c:v>29472.0</c:v>
                </c:pt>
                <c:pt idx="29473">
                  <c:v>29473.0</c:v>
                </c:pt>
                <c:pt idx="29474">
                  <c:v>29474.0</c:v>
                </c:pt>
                <c:pt idx="29475">
                  <c:v>29475.0</c:v>
                </c:pt>
                <c:pt idx="29476">
                  <c:v>29476.0</c:v>
                </c:pt>
                <c:pt idx="29477">
                  <c:v>29477.0</c:v>
                </c:pt>
                <c:pt idx="29478">
                  <c:v>29478.0</c:v>
                </c:pt>
                <c:pt idx="29479">
                  <c:v>29479.0</c:v>
                </c:pt>
                <c:pt idx="29480">
                  <c:v>29480.0</c:v>
                </c:pt>
                <c:pt idx="29481">
                  <c:v>29481.0</c:v>
                </c:pt>
                <c:pt idx="29482">
                  <c:v>29482.0</c:v>
                </c:pt>
                <c:pt idx="29483">
                  <c:v>29483.0</c:v>
                </c:pt>
                <c:pt idx="29484">
                  <c:v>29484.0</c:v>
                </c:pt>
                <c:pt idx="29485">
                  <c:v>29485.0</c:v>
                </c:pt>
                <c:pt idx="29486">
                  <c:v>29486.0</c:v>
                </c:pt>
                <c:pt idx="29487">
                  <c:v>29487.0</c:v>
                </c:pt>
                <c:pt idx="29488">
                  <c:v>29488.0</c:v>
                </c:pt>
                <c:pt idx="29489">
                  <c:v>29489.0</c:v>
                </c:pt>
                <c:pt idx="29490">
                  <c:v>29490.0</c:v>
                </c:pt>
                <c:pt idx="29491">
                  <c:v>29491.0</c:v>
                </c:pt>
                <c:pt idx="29492">
                  <c:v>29492.0</c:v>
                </c:pt>
                <c:pt idx="29493">
                  <c:v>29493.0</c:v>
                </c:pt>
                <c:pt idx="29494">
                  <c:v>29494.0</c:v>
                </c:pt>
                <c:pt idx="29495">
                  <c:v>29495.0</c:v>
                </c:pt>
                <c:pt idx="29496">
                  <c:v>29496.0</c:v>
                </c:pt>
                <c:pt idx="29497">
                  <c:v>29497.0</c:v>
                </c:pt>
                <c:pt idx="29498">
                  <c:v>29498.0</c:v>
                </c:pt>
                <c:pt idx="29499">
                  <c:v>29499.0</c:v>
                </c:pt>
                <c:pt idx="29500">
                  <c:v>29500.0</c:v>
                </c:pt>
                <c:pt idx="29501">
                  <c:v>29501.0</c:v>
                </c:pt>
                <c:pt idx="29502">
                  <c:v>29502.0</c:v>
                </c:pt>
                <c:pt idx="29503">
                  <c:v>29503.0</c:v>
                </c:pt>
                <c:pt idx="29504">
                  <c:v>29504.0</c:v>
                </c:pt>
                <c:pt idx="29505">
                  <c:v>29505.0</c:v>
                </c:pt>
                <c:pt idx="29506">
                  <c:v>29506.0</c:v>
                </c:pt>
                <c:pt idx="29507">
                  <c:v>29507.0</c:v>
                </c:pt>
                <c:pt idx="29508">
                  <c:v>29508.0</c:v>
                </c:pt>
                <c:pt idx="29509">
                  <c:v>29509.0</c:v>
                </c:pt>
                <c:pt idx="29510">
                  <c:v>29510.0</c:v>
                </c:pt>
                <c:pt idx="29511">
                  <c:v>29511.0</c:v>
                </c:pt>
                <c:pt idx="29512">
                  <c:v>29512.0</c:v>
                </c:pt>
                <c:pt idx="29513">
                  <c:v>29513.0</c:v>
                </c:pt>
                <c:pt idx="29514">
                  <c:v>29514.0</c:v>
                </c:pt>
                <c:pt idx="29515">
                  <c:v>29515.0</c:v>
                </c:pt>
                <c:pt idx="29516">
                  <c:v>29516.0</c:v>
                </c:pt>
                <c:pt idx="29517">
                  <c:v>29517.0</c:v>
                </c:pt>
                <c:pt idx="29518">
                  <c:v>29518.0</c:v>
                </c:pt>
                <c:pt idx="29519">
                  <c:v>29519.0</c:v>
                </c:pt>
                <c:pt idx="29520">
                  <c:v>29520.0</c:v>
                </c:pt>
                <c:pt idx="29521">
                  <c:v>29521.0</c:v>
                </c:pt>
                <c:pt idx="29522">
                  <c:v>29522.0</c:v>
                </c:pt>
                <c:pt idx="29523">
                  <c:v>29523.0</c:v>
                </c:pt>
                <c:pt idx="29524">
                  <c:v>29524.0</c:v>
                </c:pt>
                <c:pt idx="29525">
                  <c:v>29525.0</c:v>
                </c:pt>
                <c:pt idx="29526">
                  <c:v>29526.0</c:v>
                </c:pt>
                <c:pt idx="29527">
                  <c:v>29527.0</c:v>
                </c:pt>
                <c:pt idx="29528">
                  <c:v>29528.0</c:v>
                </c:pt>
                <c:pt idx="29529">
                  <c:v>29529.0</c:v>
                </c:pt>
                <c:pt idx="29530">
                  <c:v>29530.0</c:v>
                </c:pt>
                <c:pt idx="29531">
                  <c:v>29531.0</c:v>
                </c:pt>
                <c:pt idx="29532">
                  <c:v>29532.0</c:v>
                </c:pt>
                <c:pt idx="29533">
                  <c:v>29533.0</c:v>
                </c:pt>
                <c:pt idx="29534">
                  <c:v>29534.0</c:v>
                </c:pt>
                <c:pt idx="29535">
                  <c:v>29535.0</c:v>
                </c:pt>
                <c:pt idx="29536">
                  <c:v>29536.0</c:v>
                </c:pt>
                <c:pt idx="29537">
                  <c:v>29537.0</c:v>
                </c:pt>
                <c:pt idx="29538">
                  <c:v>29538.0</c:v>
                </c:pt>
                <c:pt idx="29539">
                  <c:v>29539.0</c:v>
                </c:pt>
                <c:pt idx="29540">
                  <c:v>29540.0</c:v>
                </c:pt>
                <c:pt idx="29541">
                  <c:v>29541.0</c:v>
                </c:pt>
                <c:pt idx="29542">
                  <c:v>29542.0</c:v>
                </c:pt>
                <c:pt idx="29543">
                  <c:v>29543.0</c:v>
                </c:pt>
                <c:pt idx="29544">
                  <c:v>29544.0</c:v>
                </c:pt>
                <c:pt idx="29545">
                  <c:v>29545.0</c:v>
                </c:pt>
                <c:pt idx="29546">
                  <c:v>29546.0</c:v>
                </c:pt>
                <c:pt idx="29547">
                  <c:v>29547.0</c:v>
                </c:pt>
                <c:pt idx="29548">
                  <c:v>29548.0</c:v>
                </c:pt>
                <c:pt idx="29549">
                  <c:v>29549.0</c:v>
                </c:pt>
                <c:pt idx="29550">
                  <c:v>29550.0</c:v>
                </c:pt>
                <c:pt idx="29551">
                  <c:v>29551.0</c:v>
                </c:pt>
                <c:pt idx="29552">
                  <c:v>29552.0</c:v>
                </c:pt>
                <c:pt idx="29553">
                  <c:v>29553.0</c:v>
                </c:pt>
                <c:pt idx="29554">
                  <c:v>29554.0</c:v>
                </c:pt>
                <c:pt idx="29555">
                  <c:v>29555.0</c:v>
                </c:pt>
                <c:pt idx="29556">
                  <c:v>29556.0</c:v>
                </c:pt>
                <c:pt idx="29557">
                  <c:v>29557.0</c:v>
                </c:pt>
                <c:pt idx="29558">
                  <c:v>29558.0</c:v>
                </c:pt>
                <c:pt idx="29559">
                  <c:v>29559.0</c:v>
                </c:pt>
                <c:pt idx="29560">
                  <c:v>29560.0</c:v>
                </c:pt>
                <c:pt idx="29561">
                  <c:v>29561.0</c:v>
                </c:pt>
                <c:pt idx="29562">
                  <c:v>29562.0</c:v>
                </c:pt>
                <c:pt idx="29563">
                  <c:v>29563.0</c:v>
                </c:pt>
                <c:pt idx="29564">
                  <c:v>29564.0</c:v>
                </c:pt>
                <c:pt idx="29565">
                  <c:v>29565.0</c:v>
                </c:pt>
                <c:pt idx="29566">
                  <c:v>29566.0</c:v>
                </c:pt>
                <c:pt idx="29567">
                  <c:v>29567.0</c:v>
                </c:pt>
                <c:pt idx="29568">
                  <c:v>29568.0</c:v>
                </c:pt>
                <c:pt idx="29569">
                  <c:v>29569.0</c:v>
                </c:pt>
                <c:pt idx="29570">
                  <c:v>29570.0</c:v>
                </c:pt>
                <c:pt idx="29571">
                  <c:v>29571.0</c:v>
                </c:pt>
                <c:pt idx="29572">
                  <c:v>29572.0</c:v>
                </c:pt>
                <c:pt idx="29573">
                  <c:v>29573.0</c:v>
                </c:pt>
                <c:pt idx="29574">
                  <c:v>29574.0</c:v>
                </c:pt>
                <c:pt idx="29575">
                  <c:v>29575.0</c:v>
                </c:pt>
                <c:pt idx="29576">
                  <c:v>29576.0</c:v>
                </c:pt>
                <c:pt idx="29577">
                  <c:v>29577.0</c:v>
                </c:pt>
                <c:pt idx="29578">
                  <c:v>29578.0</c:v>
                </c:pt>
                <c:pt idx="29579">
                  <c:v>29579.0</c:v>
                </c:pt>
                <c:pt idx="29580">
                  <c:v>29580.0</c:v>
                </c:pt>
                <c:pt idx="29581">
                  <c:v>29581.0</c:v>
                </c:pt>
                <c:pt idx="29582">
                  <c:v>29582.0</c:v>
                </c:pt>
                <c:pt idx="29583">
                  <c:v>29583.0</c:v>
                </c:pt>
                <c:pt idx="29584">
                  <c:v>29584.0</c:v>
                </c:pt>
                <c:pt idx="29585">
                  <c:v>29585.0</c:v>
                </c:pt>
                <c:pt idx="29586">
                  <c:v>29586.0</c:v>
                </c:pt>
                <c:pt idx="29587">
                  <c:v>29587.0</c:v>
                </c:pt>
                <c:pt idx="29588">
                  <c:v>29588.0</c:v>
                </c:pt>
                <c:pt idx="29589">
                  <c:v>29589.0</c:v>
                </c:pt>
                <c:pt idx="29590">
                  <c:v>29590.0</c:v>
                </c:pt>
                <c:pt idx="29591">
                  <c:v>29591.0</c:v>
                </c:pt>
                <c:pt idx="29592">
                  <c:v>29592.0</c:v>
                </c:pt>
                <c:pt idx="29593">
                  <c:v>29593.0</c:v>
                </c:pt>
                <c:pt idx="29594">
                  <c:v>29594.0</c:v>
                </c:pt>
                <c:pt idx="29595">
                  <c:v>29595.0</c:v>
                </c:pt>
                <c:pt idx="29596">
                  <c:v>29596.0</c:v>
                </c:pt>
                <c:pt idx="29597">
                  <c:v>29597.0</c:v>
                </c:pt>
                <c:pt idx="29598">
                  <c:v>29598.0</c:v>
                </c:pt>
                <c:pt idx="29599">
                  <c:v>29599.0</c:v>
                </c:pt>
                <c:pt idx="29600">
                  <c:v>29600.0</c:v>
                </c:pt>
                <c:pt idx="29601">
                  <c:v>29601.0</c:v>
                </c:pt>
                <c:pt idx="29602">
                  <c:v>29602.0</c:v>
                </c:pt>
                <c:pt idx="29603">
                  <c:v>29603.0</c:v>
                </c:pt>
                <c:pt idx="29604">
                  <c:v>29604.0</c:v>
                </c:pt>
                <c:pt idx="29605">
                  <c:v>29605.0</c:v>
                </c:pt>
                <c:pt idx="29606">
                  <c:v>29606.0</c:v>
                </c:pt>
                <c:pt idx="29607">
                  <c:v>29607.0</c:v>
                </c:pt>
                <c:pt idx="29608">
                  <c:v>29608.0</c:v>
                </c:pt>
                <c:pt idx="29609">
                  <c:v>29609.0</c:v>
                </c:pt>
                <c:pt idx="29610">
                  <c:v>29610.0</c:v>
                </c:pt>
                <c:pt idx="29611">
                  <c:v>29611.0</c:v>
                </c:pt>
                <c:pt idx="29612">
                  <c:v>29612.0</c:v>
                </c:pt>
                <c:pt idx="29613">
                  <c:v>29613.0</c:v>
                </c:pt>
                <c:pt idx="29614">
                  <c:v>29614.0</c:v>
                </c:pt>
                <c:pt idx="29615">
                  <c:v>29615.0</c:v>
                </c:pt>
                <c:pt idx="29616">
                  <c:v>29616.0</c:v>
                </c:pt>
                <c:pt idx="29617">
                  <c:v>29617.0</c:v>
                </c:pt>
                <c:pt idx="29618">
                  <c:v>29618.0</c:v>
                </c:pt>
                <c:pt idx="29619">
                  <c:v>29619.0</c:v>
                </c:pt>
                <c:pt idx="29620">
                  <c:v>29620.0</c:v>
                </c:pt>
                <c:pt idx="29621">
                  <c:v>29621.0</c:v>
                </c:pt>
                <c:pt idx="29622">
                  <c:v>29622.0</c:v>
                </c:pt>
                <c:pt idx="29623">
                  <c:v>29623.0</c:v>
                </c:pt>
                <c:pt idx="29624">
                  <c:v>29624.0</c:v>
                </c:pt>
                <c:pt idx="29625">
                  <c:v>29625.0</c:v>
                </c:pt>
                <c:pt idx="29626">
                  <c:v>29626.0</c:v>
                </c:pt>
                <c:pt idx="29627">
                  <c:v>29627.0</c:v>
                </c:pt>
                <c:pt idx="29628">
                  <c:v>29628.0</c:v>
                </c:pt>
                <c:pt idx="29629">
                  <c:v>29629.0</c:v>
                </c:pt>
                <c:pt idx="29630">
                  <c:v>29630.0</c:v>
                </c:pt>
                <c:pt idx="29631">
                  <c:v>29631.0</c:v>
                </c:pt>
                <c:pt idx="29632">
                  <c:v>29632.0</c:v>
                </c:pt>
                <c:pt idx="29633">
                  <c:v>29633.0</c:v>
                </c:pt>
                <c:pt idx="29634">
                  <c:v>29634.0</c:v>
                </c:pt>
                <c:pt idx="29635">
                  <c:v>29635.0</c:v>
                </c:pt>
                <c:pt idx="29636">
                  <c:v>29636.0</c:v>
                </c:pt>
                <c:pt idx="29637">
                  <c:v>29637.0</c:v>
                </c:pt>
                <c:pt idx="29638">
                  <c:v>29638.0</c:v>
                </c:pt>
                <c:pt idx="29639">
                  <c:v>29639.0</c:v>
                </c:pt>
                <c:pt idx="29640">
                  <c:v>29640.0</c:v>
                </c:pt>
                <c:pt idx="29641">
                  <c:v>29641.0</c:v>
                </c:pt>
                <c:pt idx="29642">
                  <c:v>29642.0</c:v>
                </c:pt>
                <c:pt idx="29643">
                  <c:v>29643.0</c:v>
                </c:pt>
                <c:pt idx="29644">
                  <c:v>29644.0</c:v>
                </c:pt>
                <c:pt idx="29645">
                  <c:v>29645.0</c:v>
                </c:pt>
                <c:pt idx="29646">
                  <c:v>29646.0</c:v>
                </c:pt>
                <c:pt idx="29647">
                  <c:v>29647.0</c:v>
                </c:pt>
                <c:pt idx="29648">
                  <c:v>29648.0</c:v>
                </c:pt>
                <c:pt idx="29649">
                  <c:v>29649.0</c:v>
                </c:pt>
                <c:pt idx="29650">
                  <c:v>29650.0</c:v>
                </c:pt>
                <c:pt idx="29651">
                  <c:v>29651.0</c:v>
                </c:pt>
                <c:pt idx="29652">
                  <c:v>29652.0</c:v>
                </c:pt>
                <c:pt idx="29653">
                  <c:v>29653.0</c:v>
                </c:pt>
                <c:pt idx="29654">
                  <c:v>29654.0</c:v>
                </c:pt>
                <c:pt idx="29655">
                  <c:v>29655.0</c:v>
                </c:pt>
                <c:pt idx="29656">
                  <c:v>29656.0</c:v>
                </c:pt>
                <c:pt idx="29657">
                  <c:v>29657.0</c:v>
                </c:pt>
                <c:pt idx="29658">
                  <c:v>29658.0</c:v>
                </c:pt>
                <c:pt idx="29659">
                  <c:v>29659.0</c:v>
                </c:pt>
                <c:pt idx="29660">
                  <c:v>29660.0</c:v>
                </c:pt>
                <c:pt idx="29661">
                  <c:v>29661.0</c:v>
                </c:pt>
                <c:pt idx="29662">
                  <c:v>29662.0</c:v>
                </c:pt>
                <c:pt idx="29663">
                  <c:v>29663.0</c:v>
                </c:pt>
                <c:pt idx="29664">
                  <c:v>29664.0</c:v>
                </c:pt>
                <c:pt idx="29665">
                  <c:v>29665.0</c:v>
                </c:pt>
                <c:pt idx="29666">
                  <c:v>29666.0</c:v>
                </c:pt>
                <c:pt idx="29667">
                  <c:v>29667.0</c:v>
                </c:pt>
                <c:pt idx="29668">
                  <c:v>29668.0</c:v>
                </c:pt>
                <c:pt idx="29669">
                  <c:v>29669.0</c:v>
                </c:pt>
                <c:pt idx="29670">
                  <c:v>29670.0</c:v>
                </c:pt>
                <c:pt idx="29671">
                  <c:v>29671.0</c:v>
                </c:pt>
                <c:pt idx="29672">
                  <c:v>29672.0</c:v>
                </c:pt>
                <c:pt idx="29673">
                  <c:v>29673.0</c:v>
                </c:pt>
                <c:pt idx="29674">
                  <c:v>29674.0</c:v>
                </c:pt>
                <c:pt idx="29675">
                  <c:v>29675.0</c:v>
                </c:pt>
                <c:pt idx="29676">
                  <c:v>29676.0</c:v>
                </c:pt>
                <c:pt idx="29677">
                  <c:v>29677.0</c:v>
                </c:pt>
                <c:pt idx="29678">
                  <c:v>29678.0</c:v>
                </c:pt>
                <c:pt idx="29679">
                  <c:v>29679.0</c:v>
                </c:pt>
                <c:pt idx="29680">
                  <c:v>29680.0</c:v>
                </c:pt>
                <c:pt idx="29681">
                  <c:v>29681.0</c:v>
                </c:pt>
                <c:pt idx="29682">
                  <c:v>29682.0</c:v>
                </c:pt>
                <c:pt idx="29683">
                  <c:v>29683.0</c:v>
                </c:pt>
                <c:pt idx="29684">
                  <c:v>29684.0</c:v>
                </c:pt>
                <c:pt idx="29685">
                  <c:v>29685.0</c:v>
                </c:pt>
                <c:pt idx="29686">
                  <c:v>29686.0</c:v>
                </c:pt>
                <c:pt idx="29687">
                  <c:v>29687.0</c:v>
                </c:pt>
                <c:pt idx="29688">
                  <c:v>29688.0</c:v>
                </c:pt>
                <c:pt idx="29689">
                  <c:v>29689.0</c:v>
                </c:pt>
                <c:pt idx="29690">
                  <c:v>29690.0</c:v>
                </c:pt>
                <c:pt idx="29691">
                  <c:v>29691.0</c:v>
                </c:pt>
                <c:pt idx="29692">
                  <c:v>29692.0</c:v>
                </c:pt>
                <c:pt idx="29693">
                  <c:v>29693.0</c:v>
                </c:pt>
                <c:pt idx="29694">
                  <c:v>29694.0</c:v>
                </c:pt>
                <c:pt idx="29695">
                  <c:v>29695.0</c:v>
                </c:pt>
                <c:pt idx="29696">
                  <c:v>29696.0</c:v>
                </c:pt>
                <c:pt idx="29697">
                  <c:v>29697.0</c:v>
                </c:pt>
                <c:pt idx="29698">
                  <c:v>29698.0</c:v>
                </c:pt>
                <c:pt idx="29699">
                  <c:v>29699.0</c:v>
                </c:pt>
                <c:pt idx="29700">
                  <c:v>29700.0</c:v>
                </c:pt>
                <c:pt idx="29701">
                  <c:v>29701.0</c:v>
                </c:pt>
                <c:pt idx="29702">
                  <c:v>29702.0</c:v>
                </c:pt>
                <c:pt idx="29703">
                  <c:v>29703.0</c:v>
                </c:pt>
                <c:pt idx="29704">
                  <c:v>29704.0</c:v>
                </c:pt>
                <c:pt idx="29705">
                  <c:v>29705.0</c:v>
                </c:pt>
                <c:pt idx="29706">
                  <c:v>29706.0</c:v>
                </c:pt>
                <c:pt idx="29707">
                  <c:v>29707.0</c:v>
                </c:pt>
                <c:pt idx="29708">
                  <c:v>29708.0</c:v>
                </c:pt>
                <c:pt idx="29709">
                  <c:v>29709.0</c:v>
                </c:pt>
                <c:pt idx="29710">
                  <c:v>29710.0</c:v>
                </c:pt>
                <c:pt idx="29711">
                  <c:v>29711.0</c:v>
                </c:pt>
                <c:pt idx="29712">
                  <c:v>29712.0</c:v>
                </c:pt>
                <c:pt idx="29713">
                  <c:v>29713.0</c:v>
                </c:pt>
                <c:pt idx="29714">
                  <c:v>29714.0</c:v>
                </c:pt>
                <c:pt idx="29715">
                  <c:v>29715.0</c:v>
                </c:pt>
                <c:pt idx="29716">
                  <c:v>29716.0</c:v>
                </c:pt>
                <c:pt idx="29717">
                  <c:v>29717.0</c:v>
                </c:pt>
                <c:pt idx="29718">
                  <c:v>29718.0</c:v>
                </c:pt>
                <c:pt idx="29719">
                  <c:v>29719.0</c:v>
                </c:pt>
                <c:pt idx="29720">
                  <c:v>29720.0</c:v>
                </c:pt>
                <c:pt idx="29721">
                  <c:v>29721.0</c:v>
                </c:pt>
                <c:pt idx="29722">
                  <c:v>29722.0</c:v>
                </c:pt>
                <c:pt idx="29723">
                  <c:v>29723.0</c:v>
                </c:pt>
                <c:pt idx="29724">
                  <c:v>29724.0</c:v>
                </c:pt>
                <c:pt idx="29725">
                  <c:v>29725.0</c:v>
                </c:pt>
                <c:pt idx="29726">
                  <c:v>29726.0</c:v>
                </c:pt>
                <c:pt idx="29727">
                  <c:v>29727.0</c:v>
                </c:pt>
                <c:pt idx="29728">
                  <c:v>29728.0</c:v>
                </c:pt>
                <c:pt idx="29729">
                  <c:v>29729.0</c:v>
                </c:pt>
                <c:pt idx="29730">
                  <c:v>29730.0</c:v>
                </c:pt>
                <c:pt idx="29731">
                  <c:v>29731.0</c:v>
                </c:pt>
                <c:pt idx="29732">
                  <c:v>29732.0</c:v>
                </c:pt>
                <c:pt idx="29733">
                  <c:v>29733.0</c:v>
                </c:pt>
                <c:pt idx="29734">
                  <c:v>29734.0</c:v>
                </c:pt>
                <c:pt idx="29735">
                  <c:v>29735.0</c:v>
                </c:pt>
                <c:pt idx="29736">
                  <c:v>29736.0</c:v>
                </c:pt>
                <c:pt idx="29737">
                  <c:v>29737.0</c:v>
                </c:pt>
                <c:pt idx="29738">
                  <c:v>29738.0</c:v>
                </c:pt>
                <c:pt idx="29739">
                  <c:v>29739.0</c:v>
                </c:pt>
                <c:pt idx="29740">
                  <c:v>29740.0</c:v>
                </c:pt>
                <c:pt idx="29741">
                  <c:v>29741.0</c:v>
                </c:pt>
                <c:pt idx="29742">
                  <c:v>29742.0</c:v>
                </c:pt>
                <c:pt idx="29743">
                  <c:v>29743.0</c:v>
                </c:pt>
                <c:pt idx="29744">
                  <c:v>29744.0</c:v>
                </c:pt>
                <c:pt idx="29745">
                  <c:v>29745.0</c:v>
                </c:pt>
                <c:pt idx="29746">
                  <c:v>29746.0</c:v>
                </c:pt>
                <c:pt idx="29747">
                  <c:v>29747.0</c:v>
                </c:pt>
                <c:pt idx="29748">
                  <c:v>29748.0</c:v>
                </c:pt>
                <c:pt idx="29749">
                  <c:v>29749.0</c:v>
                </c:pt>
                <c:pt idx="29750">
                  <c:v>29750.0</c:v>
                </c:pt>
                <c:pt idx="29751">
                  <c:v>29751.0</c:v>
                </c:pt>
                <c:pt idx="29752">
                  <c:v>29752.0</c:v>
                </c:pt>
                <c:pt idx="29753">
                  <c:v>29753.0</c:v>
                </c:pt>
                <c:pt idx="29754">
                  <c:v>29754.0</c:v>
                </c:pt>
                <c:pt idx="29755">
                  <c:v>29755.0</c:v>
                </c:pt>
                <c:pt idx="29756">
                  <c:v>29756.0</c:v>
                </c:pt>
                <c:pt idx="29757">
                  <c:v>29757.0</c:v>
                </c:pt>
                <c:pt idx="29758">
                  <c:v>29758.0</c:v>
                </c:pt>
                <c:pt idx="29759">
                  <c:v>29759.0</c:v>
                </c:pt>
                <c:pt idx="29760">
                  <c:v>29760.0</c:v>
                </c:pt>
                <c:pt idx="29761">
                  <c:v>29761.0</c:v>
                </c:pt>
                <c:pt idx="29762">
                  <c:v>29762.0</c:v>
                </c:pt>
                <c:pt idx="29763">
                  <c:v>29763.0</c:v>
                </c:pt>
                <c:pt idx="29764">
                  <c:v>29764.0</c:v>
                </c:pt>
                <c:pt idx="29765">
                  <c:v>29765.0</c:v>
                </c:pt>
                <c:pt idx="29766">
                  <c:v>29766.0</c:v>
                </c:pt>
                <c:pt idx="29767">
                  <c:v>29767.0</c:v>
                </c:pt>
                <c:pt idx="29768">
                  <c:v>29768.0</c:v>
                </c:pt>
                <c:pt idx="29769">
                  <c:v>29769.0</c:v>
                </c:pt>
                <c:pt idx="29770">
                  <c:v>29770.0</c:v>
                </c:pt>
                <c:pt idx="29771">
                  <c:v>29771.0</c:v>
                </c:pt>
                <c:pt idx="29772">
                  <c:v>29772.0</c:v>
                </c:pt>
                <c:pt idx="29773">
                  <c:v>29773.0</c:v>
                </c:pt>
                <c:pt idx="29774">
                  <c:v>29774.0</c:v>
                </c:pt>
                <c:pt idx="29775">
                  <c:v>29775.0</c:v>
                </c:pt>
                <c:pt idx="29776">
                  <c:v>29776.0</c:v>
                </c:pt>
                <c:pt idx="29777">
                  <c:v>29777.0</c:v>
                </c:pt>
                <c:pt idx="29778">
                  <c:v>29778.0</c:v>
                </c:pt>
                <c:pt idx="29779">
                  <c:v>29779.0</c:v>
                </c:pt>
                <c:pt idx="29780">
                  <c:v>29780.0</c:v>
                </c:pt>
                <c:pt idx="29781">
                  <c:v>29781.0</c:v>
                </c:pt>
                <c:pt idx="29782">
                  <c:v>29782.0</c:v>
                </c:pt>
                <c:pt idx="29783">
                  <c:v>29783.0</c:v>
                </c:pt>
                <c:pt idx="29784">
                  <c:v>29784.0</c:v>
                </c:pt>
                <c:pt idx="29785">
                  <c:v>29785.0</c:v>
                </c:pt>
                <c:pt idx="29786">
                  <c:v>29786.0</c:v>
                </c:pt>
                <c:pt idx="29787">
                  <c:v>29787.0</c:v>
                </c:pt>
                <c:pt idx="29788">
                  <c:v>29788.0</c:v>
                </c:pt>
                <c:pt idx="29789">
                  <c:v>29789.0</c:v>
                </c:pt>
                <c:pt idx="29790">
                  <c:v>29790.0</c:v>
                </c:pt>
                <c:pt idx="29791">
                  <c:v>29791.0</c:v>
                </c:pt>
                <c:pt idx="29792">
                  <c:v>29792.0</c:v>
                </c:pt>
                <c:pt idx="29793">
                  <c:v>29793.0</c:v>
                </c:pt>
                <c:pt idx="29794">
                  <c:v>29794.0</c:v>
                </c:pt>
                <c:pt idx="29795">
                  <c:v>29795.0</c:v>
                </c:pt>
                <c:pt idx="29796">
                  <c:v>29796.0</c:v>
                </c:pt>
                <c:pt idx="29797">
                  <c:v>29797.0</c:v>
                </c:pt>
                <c:pt idx="29798">
                  <c:v>29798.0</c:v>
                </c:pt>
                <c:pt idx="29799">
                  <c:v>29799.0</c:v>
                </c:pt>
                <c:pt idx="29800">
                  <c:v>29800.0</c:v>
                </c:pt>
                <c:pt idx="29801">
                  <c:v>29801.0</c:v>
                </c:pt>
                <c:pt idx="29802">
                  <c:v>29802.0</c:v>
                </c:pt>
                <c:pt idx="29803">
                  <c:v>29803.0</c:v>
                </c:pt>
                <c:pt idx="29804">
                  <c:v>29804.0</c:v>
                </c:pt>
                <c:pt idx="29805">
                  <c:v>29805.0</c:v>
                </c:pt>
                <c:pt idx="29806">
                  <c:v>29806.0</c:v>
                </c:pt>
                <c:pt idx="29807">
                  <c:v>29807.0</c:v>
                </c:pt>
                <c:pt idx="29808">
                  <c:v>29808.0</c:v>
                </c:pt>
                <c:pt idx="29809">
                  <c:v>29809.0</c:v>
                </c:pt>
                <c:pt idx="29810">
                  <c:v>29810.0</c:v>
                </c:pt>
                <c:pt idx="29811">
                  <c:v>29811.0</c:v>
                </c:pt>
                <c:pt idx="29812">
                  <c:v>29812.0</c:v>
                </c:pt>
                <c:pt idx="29813">
                  <c:v>29813.0</c:v>
                </c:pt>
                <c:pt idx="29814">
                  <c:v>29814.0</c:v>
                </c:pt>
                <c:pt idx="29815">
                  <c:v>29815.0</c:v>
                </c:pt>
                <c:pt idx="29816">
                  <c:v>29816.0</c:v>
                </c:pt>
                <c:pt idx="29817">
                  <c:v>29817.0</c:v>
                </c:pt>
                <c:pt idx="29818">
                  <c:v>29818.0</c:v>
                </c:pt>
                <c:pt idx="29819">
                  <c:v>29819.0</c:v>
                </c:pt>
                <c:pt idx="29820">
                  <c:v>29820.0</c:v>
                </c:pt>
                <c:pt idx="29821">
                  <c:v>29821.0</c:v>
                </c:pt>
                <c:pt idx="29822">
                  <c:v>29822.0</c:v>
                </c:pt>
                <c:pt idx="29823">
                  <c:v>29823.0</c:v>
                </c:pt>
                <c:pt idx="29824">
                  <c:v>29824.0</c:v>
                </c:pt>
                <c:pt idx="29825">
                  <c:v>29825.0</c:v>
                </c:pt>
                <c:pt idx="29826">
                  <c:v>29826.0</c:v>
                </c:pt>
                <c:pt idx="29827">
                  <c:v>29827.0</c:v>
                </c:pt>
                <c:pt idx="29828">
                  <c:v>29828.0</c:v>
                </c:pt>
                <c:pt idx="29829">
                  <c:v>29829.0</c:v>
                </c:pt>
                <c:pt idx="29830">
                  <c:v>29830.0</c:v>
                </c:pt>
                <c:pt idx="29831">
                  <c:v>29831.0</c:v>
                </c:pt>
                <c:pt idx="29832">
                  <c:v>29832.0</c:v>
                </c:pt>
                <c:pt idx="29833">
                  <c:v>29833.0</c:v>
                </c:pt>
                <c:pt idx="29834">
                  <c:v>29834.0</c:v>
                </c:pt>
                <c:pt idx="29835">
                  <c:v>29835.0</c:v>
                </c:pt>
                <c:pt idx="29836">
                  <c:v>29836.0</c:v>
                </c:pt>
                <c:pt idx="29837">
                  <c:v>29837.0</c:v>
                </c:pt>
                <c:pt idx="29838">
                  <c:v>29838.0</c:v>
                </c:pt>
                <c:pt idx="29839">
                  <c:v>29839.0</c:v>
                </c:pt>
                <c:pt idx="29840">
                  <c:v>29840.0</c:v>
                </c:pt>
                <c:pt idx="29841">
                  <c:v>29841.0</c:v>
                </c:pt>
                <c:pt idx="29842">
                  <c:v>29842.0</c:v>
                </c:pt>
                <c:pt idx="29843">
                  <c:v>29843.0</c:v>
                </c:pt>
                <c:pt idx="29844">
                  <c:v>29844.0</c:v>
                </c:pt>
                <c:pt idx="29845">
                  <c:v>29845.0</c:v>
                </c:pt>
                <c:pt idx="29846">
                  <c:v>29846.0</c:v>
                </c:pt>
                <c:pt idx="29847">
                  <c:v>29847.0</c:v>
                </c:pt>
                <c:pt idx="29848">
                  <c:v>29848.0</c:v>
                </c:pt>
                <c:pt idx="29849">
                  <c:v>29849.0</c:v>
                </c:pt>
                <c:pt idx="29850">
                  <c:v>29850.0</c:v>
                </c:pt>
                <c:pt idx="29851">
                  <c:v>29851.0</c:v>
                </c:pt>
                <c:pt idx="29852">
                  <c:v>29852.0</c:v>
                </c:pt>
                <c:pt idx="29853">
                  <c:v>29853.0</c:v>
                </c:pt>
                <c:pt idx="29854">
                  <c:v>29854.0</c:v>
                </c:pt>
                <c:pt idx="29855">
                  <c:v>29855.0</c:v>
                </c:pt>
                <c:pt idx="29856">
                  <c:v>29856.0</c:v>
                </c:pt>
                <c:pt idx="29857">
                  <c:v>29857.0</c:v>
                </c:pt>
                <c:pt idx="29858">
                  <c:v>29858.0</c:v>
                </c:pt>
                <c:pt idx="29859">
                  <c:v>29859.0</c:v>
                </c:pt>
                <c:pt idx="29860">
                  <c:v>29860.0</c:v>
                </c:pt>
                <c:pt idx="29861">
                  <c:v>29861.0</c:v>
                </c:pt>
                <c:pt idx="29862">
                  <c:v>29862.0</c:v>
                </c:pt>
                <c:pt idx="29863">
                  <c:v>29863.0</c:v>
                </c:pt>
                <c:pt idx="29864">
                  <c:v>29864.0</c:v>
                </c:pt>
                <c:pt idx="29865">
                  <c:v>29865.0</c:v>
                </c:pt>
                <c:pt idx="29866">
                  <c:v>29866.0</c:v>
                </c:pt>
                <c:pt idx="29867">
                  <c:v>29867.0</c:v>
                </c:pt>
                <c:pt idx="29868">
                  <c:v>29868.0</c:v>
                </c:pt>
                <c:pt idx="29869">
                  <c:v>29869.0</c:v>
                </c:pt>
                <c:pt idx="29870">
                  <c:v>29870.0</c:v>
                </c:pt>
                <c:pt idx="29871">
                  <c:v>29871.0</c:v>
                </c:pt>
                <c:pt idx="29872">
                  <c:v>29872.0</c:v>
                </c:pt>
                <c:pt idx="29873">
                  <c:v>29873.0</c:v>
                </c:pt>
                <c:pt idx="29874">
                  <c:v>29874.0</c:v>
                </c:pt>
                <c:pt idx="29875">
                  <c:v>29875.0</c:v>
                </c:pt>
                <c:pt idx="29876">
                  <c:v>29876.0</c:v>
                </c:pt>
                <c:pt idx="29877">
                  <c:v>29877.0</c:v>
                </c:pt>
                <c:pt idx="29878">
                  <c:v>29878.0</c:v>
                </c:pt>
                <c:pt idx="29879">
                  <c:v>29879.0</c:v>
                </c:pt>
                <c:pt idx="29880">
                  <c:v>29880.0</c:v>
                </c:pt>
                <c:pt idx="29881">
                  <c:v>29881.0</c:v>
                </c:pt>
                <c:pt idx="29882">
                  <c:v>29882.0</c:v>
                </c:pt>
                <c:pt idx="29883">
                  <c:v>29883.0</c:v>
                </c:pt>
                <c:pt idx="29884">
                  <c:v>29884.0</c:v>
                </c:pt>
                <c:pt idx="29885">
                  <c:v>29885.0</c:v>
                </c:pt>
                <c:pt idx="29886">
                  <c:v>29886.0</c:v>
                </c:pt>
                <c:pt idx="29887">
                  <c:v>29887.0</c:v>
                </c:pt>
                <c:pt idx="29888">
                  <c:v>29888.0</c:v>
                </c:pt>
                <c:pt idx="29889">
                  <c:v>29889.0</c:v>
                </c:pt>
                <c:pt idx="29890">
                  <c:v>29890.0</c:v>
                </c:pt>
                <c:pt idx="29891">
                  <c:v>29891.0</c:v>
                </c:pt>
                <c:pt idx="29892">
                  <c:v>29892.0</c:v>
                </c:pt>
                <c:pt idx="29893">
                  <c:v>29893.0</c:v>
                </c:pt>
                <c:pt idx="29894">
                  <c:v>29894.0</c:v>
                </c:pt>
                <c:pt idx="29895">
                  <c:v>29895.0</c:v>
                </c:pt>
                <c:pt idx="29896">
                  <c:v>29896.0</c:v>
                </c:pt>
                <c:pt idx="29897">
                  <c:v>29897.0</c:v>
                </c:pt>
                <c:pt idx="29898">
                  <c:v>29898.0</c:v>
                </c:pt>
                <c:pt idx="29899">
                  <c:v>29899.0</c:v>
                </c:pt>
                <c:pt idx="29900">
                  <c:v>29900.0</c:v>
                </c:pt>
                <c:pt idx="29901">
                  <c:v>29901.0</c:v>
                </c:pt>
                <c:pt idx="29902">
                  <c:v>29902.0</c:v>
                </c:pt>
                <c:pt idx="29903">
                  <c:v>29903.0</c:v>
                </c:pt>
                <c:pt idx="29904">
                  <c:v>29904.0</c:v>
                </c:pt>
                <c:pt idx="29905">
                  <c:v>29905.0</c:v>
                </c:pt>
                <c:pt idx="29906">
                  <c:v>29906.0</c:v>
                </c:pt>
                <c:pt idx="29907">
                  <c:v>29907.0</c:v>
                </c:pt>
                <c:pt idx="29908">
                  <c:v>29908.0</c:v>
                </c:pt>
                <c:pt idx="29909">
                  <c:v>29909.0</c:v>
                </c:pt>
                <c:pt idx="29910">
                  <c:v>29910.0</c:v>
                </c:pt>
                <c:pt idx="29911">
                  <c:v>29911.0</c:v>
                </c:pt>
                <c:pt idx="29912">
                  <c:v>29912.0</c:v>
                </c:pt>
                <c:pt idx="29913">
                  <c:v>29913.0</c:v>
                </c:pt>
                <c:pt idx="29914">
                  <c:v>29914.0</c:v>
                </c:pt>
                <c:pt idx="29915">
                  <c:v>29915.0</c:v>
                </c:pt>
                <c:pt idx="29916">
                  <c:v>29916.0</c:v>
                </c:pt>
                <c:pt idx="29917">
                  <c:v>29917.0</c:v>
                </c:pt>
                <c:pt idx="29918">
                  <c:v>29918.0</c:v>
                </c:pt>
                <c:pt idx="29919">
                  <c:v>29919.0</c:v>
                </c:pt>
                <c:pt idx="29920">
                  <c:v>29920.0</c:v>
                </c:pt>
                <c:pt idx="29921">
                  <c:v>29921.0</c:v>
                </c:pt>
                <c:pt idx="29922">
                  <c:v>29922.0</c:v>
                </c:pt>
                <c:pt idx="29923">
                  <c:v>29923.0</c:v>
                </c:pt>
                <c:pt idx="29924">
                  <c:v>29924.0</c:v>
                </c:pt>
                <c:pt idx="29925">
                  <c:v>29925.0</c:v>
                </c:pt>
                <c:pt idx="29926">
                  <c:v>29926.0</c:v>
                </c:pt>
                <c:pt idx="29927">
                  <c:v>29927.0</c:v>
                </c:pt>
                <c:pt idx="29928">
                  <c:v>29928.0</c:v>
                </c:pt>
                <c:pt idx="29929">
                  <c:v>29929.0</c:v>
                </c:pt>
                <c:pt idx="29930">
                  <c:v>29930.0</c:v>
                </c:pt>
                <c:pt idx="29931">
                  <c:v>29931.0</c:v>
                </c:pt>
                <c:pt idx="29932">
                  <c:v>29932.0</c:v>
                </c:pt>
                <c:pt idx="29933">
                  <c:v>29933.0</c:v>
                </c:pt>
                <c:pt idx="29934">
                  <c:v>29934.0</c:v>
                </c:pt>
                <c:pt idx="29935">
                  <c:v>29935.0</c:v>
                </c:pt>
                <c:pt idx="29936">
                  <c:v>29936.0</c:v>
                </c:pt>
                <c:pt idx="29937">
                  <c:v>29937.0</c:v>
                </c:pt>
                <c:pt idx="29938">
                  <c:v>29938.0</c:v>
                </c:pt>
                <c:pt idx="29939">
                  <c:v>29939.0</c:v>
                </c:pt>
                <c:pt idx="29940">
                  <c:v>29940.0</c:v>
                </c:pt>
                <c:pt idx="29941">
                  <c:v>29941.0</c:v>
                </c:pt>
                <c:pt idx="29942">
                  <c:v>29942.0</c:v>
                </c:pt>
                <c:pt idx="29943">
                  <c:v>29943.0</c:v>
                </c:pt>
                <c:pt idx="29944">
                  <c:v>29944.0</c:v>
                </c:pt>
                <c:pt idx="29945">
                  <c:v>29945.0</c:v>
                </c:pt>
                <c:pt idx="29946">
                  <c:v>29946.0</c:v>
                </c:pt>
                <c:pt idx="29947">
                  <c:v>29947.0</c:v>
                </c:pt>
                <c:pt idx="29948">
                  <c:v>29948.0</c:v>
                </c:pt>
                <c:pt idx="29949">
                  <c:v>29949.0</c:v>
                </c:pt>
                <c:pt idx="29950">
                  <c:v>29950.0</c:v>
                </c:pt>
                <c:pt idx="29951">
                  <c:v>29951.0</c:v>
                </c:pt>
                <c:pt idx="29952">
                  <c:v>29952.0</c:v>
                </c:pt>
                <c:pt idx="29953">
                  <c:v>29953.0</c:v>
                </c:pt>
                <c:pt idx="29954">
                  <c:v>29954.0</c:v>
                </c:pt>
                <c:pt idx="29955">
                  <c:v>29955.0</c:v>
                </c:pt>
                <c:pt idx="29956">
                  <c:v>29956.0</c:v>
                </c:pt>
                <c:pt idx="29957">
                  <c:v>29957.0</c:v>
                </c:pt>
                <c:pt idx="29958">
                  <c:v>29958.0</c:v>
                </c:pt>
                <c:pt idx="29959">
                  <c:v>29959.0</c:v>
                </c:pt>
                <c:pt idx="29960">
                  <c:v>29960.0</c:v>
                </c:pt>
                <c:pt idx="29961">
                  <c:v>29961.0</c:v>
                </c:pt>
                <c:pt idx="29962">
                  <c:v>29962.0</c:v>
                </c:pt>
                <c:pt idx="29963">
                  <c:v>29963.0</c:v>
                </c:pt>
                <c:pt idx="29964">
                  <c:v>29964.0</c:v>
                </c:pt>
                <c:pt idx="29965">
                  <c:v>29965.0</c:v>
                </c:pt>
                <c:pt idx="29966">
                  <c:v>29966.0</c:v>
                </c:pt>
                <c:pt idx="29967">
                  <c:v>29967.0</c:v>
                </c:pt>
                <c:pt idx="29968">
                  <c:v>29968.0</c:v>
                </c:pt>
                <c:pt idx="29969">
                  <c:v>29969.0</c:v>
                </c:pt>
                <c:pt idx="29970">
                  <c:v>29970.0</c:v>
                </c:pt>
                <c:pt idx="29971">
                  <c:v>29971.0</c:v>
                </c:pt>
                <c:pt idx="29972">
                  <c:v>29972.0</c:v>
                </c:pt>
                <c:pt idx="29973">
                  <c:v>29973.0</c:v>
                </c:pt>
                <c:pt idx="29974">
                  <c:v>29974.0</c:v>
                </c:pt>
                <c:pt idx="29975">
                  <c:v>29975.0</c:v>
                </c:pt>
                <c:pt idx="29976">
                  <c:v>29976.0</c:v>
                </c:pt>
                <c:pt idx="29977">
                  <c:v>29977.0</c:v>
                </c:pt>
                <c:pt idx="29978">
                  <c:v>29978.0</c:v>
                </c:pt>
                <c:pt idx="29979">
                  <c:v>29979.0</c:v>
                </c:pt>
                <c:pt idx="29980">
                  <c:v>29980.0</c:v>
                </c:pt>
                <c:pt idx="29981">
                  <c:v>29981.0</c:v>
                </c:pt>
                <c:pt idx="29982">
                  <c:v>29982.0</c:v>
                </c:pt>
                <c:pt idx="29983">
                  <c:v>29983.0</c:v>
                </c:pt>
                <c:pt idx="29984">
                  <c:v>29984.0</c:v>
                </c:pt>
                <c:pt idx="29985">
                  <c:v>29985.0</c:v>
                </c:pt>
                <c:pt idx="29986">
                  <c:v>29986.0</c:v>
                </c:pt>
                <c:pt idx="29987">
                  <c:v>29987.0</c:v>
                </c:pt>
                <c:pt idx="29988">
                  <c:v>29988.0</c:v>
                </c:pt>
                <c:pt idx="29989">
                  <c:v>29989.0</c:v>
                </c:pt>
                <c:pt idx="29990">
                  <c:v>29990.0</c:v>
                </c:pt>
                <c:pt idx="29991">
                  <c:v>29991.0</c:v>
                </c:pt>
                <c:pt idx="29992">
                  <c:v>29992.0</c:v>
                </c:pt>
                <c:pt idx="29993">
                  <c:v>29993.0</c:v>
                </c:pt>
                <c:pt idx="29994">
                  <c:v>29994.0</c:v>
                </c:pt>
                <c:pt idx="29995">
                  <c:v>29995.0</c:v>
                </c:pt>
                <c:pt idx="29996">
                  <c:v>29996.0</c:v>
                </c:pt>
                <c:pt idx="29997">
                  <c:v>29997.0</c:v>
                </c:pt>
                <c:pt idx="29998">
                  <c:v>29998.0</c:v>
                </c:pt>
                <c:pt idx="29999">
                  <c:v>29999.0</c:v>
                </c:pt>
                <c:pt idx="30000">
                  <c:v>30000.0</c:v>
                </c:pt>
                <c:pt idx="30001">
                  <c:v>30001.0</c:v>
                </c:pt>
                <c:pt idx="30002">
                  <c:v>30002.0</c:v>
                </c:pt>
                <c:pt idx="30003">
                  <c:v>30003.0</c:v>
                </c:pt>
                <c:pt idx="30004">
                  <c:v>30004.0</c:v>
                </c:pt>
                <c:pt idx="30005">
                  <c:v>30005.0</c:v>
                </c:pt>
                <c:pt idx="30006">
                  <c:v>30006.0</c:v>
                </c:pt>
                <c:pt idx="30007">
                  <c:v>30007.0</c:v>
                </c:pt>
                <c:pt idx="30008">
                  <c:v>30008.0</c:v>
                </c:pt>
                <c:pt idx="30009">
                  <c:v>30009.0</c:v>
                </c:pt>
                <c:pt idx="30010">
                  <c:v>30010.0</c:v>
                </c:pt>
                <c:pt idx="30011">
                  <c:v>30011.0</c:v>
                </c:pt>
                <c:pt idx="30012">
                  <c:v>30012.0</c:v>
                </c:pt>
                <c:pt idx="30013">
                  <c:v>30013.0</c:v>
                </c:pt>
                <c:pt idx="30014">
                  <c:v>30014.0</c:v>
                </c:pt>
                <c:pt idx="30015">
                  <c:v>30015.0</c:v>
                </c:pt>
                <c:pt idx="30016">
                  <c:v>30016.0</c:v>
                </c:pt>
                <c:pt idx="30017">
                  <c:v>30017.0</c:v>
                </c:pt>
                <c:pt idx="30018">
                  <c:v>30018.0</c:v>
                </c:pt>
                <c:pt idx="30019">
                  <c:v>30019.0</c:v>
                </c:pt>
                <c:pt idx="30020">
                  <c:v>30020.0</c:v>
                </c:pt>
                <c:pt idx="30021">
                  <c:v>30021.0</c:v>
                </c:pt>
                <c:pt idx="30022">
                  <c:v>30022.0</c:v>
                </c:pt>
                <c:pt idx="30023">
                  <c:v>30023.0</c:v>
                </c:pt>
                <c:pt idx="30024">
                  <c:v>30024.0</c:v>
                </c:pt>
                <c:pt idx="30025">
                  <c:v>30025.0</c:v>
                </c:pt>
                <c:pt idx="30026">
                  <c:v>30026.0</c:v>
                </c:pt>
                <c:pt idx="30027">
                  <c:v>30027.0</c:v>
                </c:pt>
                <c:pt idx="30028">
                  <c:v>30028.0</c:v>
                </c:pt>
                <c:pt idx="30029">
                  <c:v>30029.0</c:v>
                </c:pt>
                <c:pt idx="30030">
                  <c:v>30030.0</c:v>
                </c:pt>
                <c:pt idx="30031">
                  <c:v>30031.0</c:v>
                </c:pt>
                <c:pt idx="30032">
                  <c:v>30032.0</c:v>
                </c:pt>
                <c:pt idx="30033">
                  <c:v>30033.0</c:v>
                </c:pt>
                <c:pt idx="30034">
                  <c:v>30034.0</c:v>
                </c:pt>
                <c:pt idx="30035">
                  <c:v>30035.0</c:v>
                </c:pt>
                <c:pt idx="30036">
                  <c:v>30036.0</c:v>
                </c:pt>
                <c:pt idx="30037">
                  <c:v>30037.0</c:v>
                </c:pt>
                <c:pt idx="30038">
                  <c:v>30038.0</c:v>
                </c:pt>
                <c:pt idx="30039">
                  <c:v>30039.0</c:v>
                </c:pt>
                <c:pt idx="30040">
                  <c:v>30040.0</c:v>
                </c:pt>
                <c:pt idx="30041">
                  <c:v>30041.0</c:v>
                </c:pt>
                <c:pt idx="30042">
                  <c:v>30042.0</c:v>
                </c:pt>
                <c:pt idx="30043">
                  <c:v>30043.0</c:v>
                </c:pt>
                <c:pt idx="30044">
                  <c:v>30044.0</c:v>
                </c:pt>
                <c:pt idx="30045">
                  <c:v>30045.0</c:v>
                </c:pt>
                <c:pt idx="30046">
                  <c:v>30046.0</c:v>
                </c:pt>
                <c:pt idx="30047">
                  <c:v>30047.0</c:v>
                </c:pt>
                <c:pt idx="30048">
                  <c:v>30048.0</c:v>
                </c:pt>
                <c:pt idx="30049">
                  <c:v>30049.0</c:v>
                </c:pt>
                <c:pt idx="30050">
                  <c:v>30050.0</c:v>
                </c:pt>
                <c:pt idx="30051">
                  <c:v>30051.0</c:v>
                </c:pt>
                <c:pt idx="30052">
                  <c:v>30052.0</c:v>
                </c:pt>
                <c:pt idx="30053">
                  <c:v>30053.0</c:v>
                </c:pt>
                <c:pt idx="30054">
                  <c:v>30054.0</c:v>
                </c:pt>
                <c:pt idx="30055">
                  <c:v>30055.0</c:v>
                </c:pt>
                <c:pt idx="30056">
                  <c:v>30056.0</c:v>
                </c:pt>
                <c:pt idx="30057">
                  <c:v>30057.0</c:v>
                </c:pt>
                <c:pt idx="30058">
                  <c:v>30058.0</c:v>
                </c:pt>
                <c:pt idx="30059">
                  <c:v>30059.0</c:v>
                </c:pt>
                <c:pt idx="30060">
                  <c:v>30060.0</c:v>
                </c:pt>
                <c:pt idx="30061">
                  <c:v>30061.0</c:v>
                </c:pt>
                <c:pt idx="30062">
                  <c:v>30062.0</c:v>
                </c:pt>
                <c:pt idx="30063">
                  <c:v>30063.0</c:v>
                </c:pt>
                <c:pt idx="30064">
                  <c:v>30064.0</c:v>
                </c:pt>
                <c:pt idx="30065">
                  <c:v>30065.0</c:v>
                </c:pt>
                <c:pt idx="30066">
                  <c:v>30066.0</c:v>
                </c:pt>
                <c:pt idx="30067">
                  <c:v>30067.0</c:v>
                </c:pt>
                <c:pt idx="30068">
                  <c:v>30068.0</c:v>
                </c:pt>
                <c:pt idx="30069">
                  <c:v>30069.0</c:v>
                </c:pt>
                <c:pt idx="30070">
                  <c:v>30070.0</c:v>
                </c:pt>
                <c:pt idx="30071">
                  <c:v>30071.0</c:v>
                </c:pt>
                <c:pt idx="30072">
                  <c:v>30072.0</c:v>
                </c:pt>
                <c:pt idx="30073">
                  <c:v>30073.0</c:v>
                </c:pt>
                <c:pt idx="30074">
                  <c:v>30074.0</c:v>
                </c:pt>
                <c:pt idx="30075">
                  <c:v>30075.0</c:v>
                </c:pt>
                <c:pt idx="30076">
                  <c:v>30076.0</c:v>
                </c:pt>
                <c:pt idx="30077">
                  <c:v>30077.0</c:v>
                </c:pt>
                <c:pt idx="30078">
                  <c:v>30078.0</c:v>
                </c:pt>
                <c:pt idx="30079">
                  <c:v>30079.0</c:v>
                </c:pt>
                <c:pt idx="30080">
                  <c:v>30080.0</c:v>
                </c:pt>
                <c:pt idx="30081">
                  <c:v>30081.0</c:v>
                </c:pt>
                <c:pt idx="30082">
                  <c:v>30082.0</c:v>
                </c:pt>
                <c:pt idx="30083">
                  <c:v>30083.0</c:v>
                </c:pt>
                <c:pt idx="30084">
                  <c:v>30084.0</c:v>
                </c:pt>
                <c:pt idx="30085">
                  <c:v>30085.0</c:v>
                </c:pt>
                <c:pt idx="30086">
                  <c:v>30086.0</c:v>
                </c:pt>
                <c:pt idx="30087">
                  <c:v>30087.0</c:v>
                </c:pt>
                <c:pt idx="30088">
                  <c:v>30088.0</c:v>
                </c:pt>
                <c:pt idx="30089">
                  <c:v>30089.0</c:v>
                </c:pt>
                <c:pt idx="30090">
                  <c:v>30090.0</c:v>
                </c:pt>
                <c:pt idx="30091">
                  <c:v>30091.0</c:v>
                </c:pt>
                <c:pt idx="30092">
                  <c:v>30092.0</c:v>
                </c:pt>
                <c:pt idx="30093">
                  <c:v>30093.0</c:v>
                </c:pt>
                <c:pt idx="30094">
                  <c:v>30094.0</c:v>
                </c:pt>
                <c:pt idx="30095">
                  <c:v>30095.0</c:v>
                </c:pt>
                <c:pt idx="30096">
                  <c:v>30096.0</c:v>
                </c:pt>
                <c:pt idx="30097">
                  <c:v>30097.0</c:v>
                </c:pt>
                <c:pt idx="30098">
                  <c:v>30098.0</c:v>
                </c:pt>
                <c:pt idx="30099">
                  <c:v>30099.0</c:v>
                </c:pt>
                <c:pt idx="30100">
                  <c:v>30100.0</c:v>
                </c:pt>
                <c:pt idx="30101">
                  <c:v>30101.0</c:v>
                </c:pt>
                <c:pt idx="30102">
                  <c:v>30102.0</c:v>
                </c:pt>
                <c:pt idx="30103">
                  <c:v>30103.0</c:v>
                </c:pt>
                <c:pt idx="30104">
                  <c:v>30104.0</c:v>
                </c:pt>
                <c:pt idx="30105">
                  <c:v>30105.0</c:v>
                </c:pt>
                <c:pt idx="30106">
                  <c:v>30106.0</c:v>
                </c:pt>
                <c:pt idx="30107">
                  <c:v>30107.0</c:v>
                </c:pt>
                <c:pt idx="30108">
                  <c:v>30108.0</c:v>
                </c:pt>
                <c:pt idx="30109">
                  <c:v>30109.0</c:v>
                </c:pt>
                <c:pt idx="30110">
                  <c:v>30110.0</c:v>
                </c:pt>
                <c:pt idx="30111">
                  <c:v>30111.0</c:v>
                </c:pt>
                <c:pt idx="30112">
                  <c:v>30112.0</c:v>
                </c:pt>
                <c:pt idx="30113">
                  <c:v>30113.0</c:v>
                </c:pt>
                <c:pt idx="30114">
                  <c:v>30114.0</c:v>
                </c:pt>
                <c:pt idx="30115">
                  <c:v>30115.0</c:v>
                </c:pt>
                <c:pt idx="30116">
                  <c:v>30116.0</c:v>
                </c:pt>
                <c:pt idx="30117">
                  <c:v>30117.0</c:v>
                </c:pt>
                <c:pt idx="30118">
                  <c:v>30118.0</c:v>
                </c:pt>
                <c:pt idx="30119">
                  <c:v>30119.0</c:v>
                </c:pt>
                <c:pt idx="30120">
                  <c:v>30120.0</c:v>
                </c:pt>
                <c:pt idx="30121">
                  <c:v>30121.0</c:v>
                </c:pt>
                <c:pt idx="30122">
                  <c:v>30122.0</c:v>
                </c:pt>
                <c:pt idx="30123">
                  <c:v>30123.0</c:v>
                </c:pt>
                <c:pt idx="30124">
                  <c:v>30124.0</c:v>
                </c:pt>
                <c:pt idx="30125">
                  <c:v>30125.0</c:v>
                </c:pt>
                <c:pt idx="30126">
                  <c:v>30126.0</c:v>
                </c:pt>
                <c:pt idx="30127">
                  <c:v>30127.0</c:v>
                </c:pt>
                <c:pt idx="30128">
                  <c:v>30128.0</c:v>
                </c:pt>
                <c:pt idx="30129">
                  <c:v>30129.0</c:v>
                </c:pt>
                <c:pt idx="30130">
                  <c:v>30130.0</c:v>
                </c:pt>
                <c:pt idx="30131">
                  <c:v>30131.0</c:v>
                </c:pt>
                <c:pt idx="30132">
                  <c:v>30132.0</c:v>
                </c:pt>
                <c:pt idx="30133">
                  <c:v>30133.0</c:v>
                </c:pt>
                <c:pt idx="30134">
                  <c:v>30134.0</c:v>
                </c:pt>
                <c:pt idx="30135">
                  <c:v>30135.0</c:v>
                </c:pt>
                <c:pt idx="30136">
                  <c:v>30136.0</c:v>
                </c:pt>
                <c:pt idx="30137">
                  <c:v>30137.0</c:v>
                </c:pt>
                <c:pt idx="30138">
                  <c:v>30138.0</c:v>
                </c:pt>
                <c:pt idx="30139">
                  <c:v>30139.0</c:v>
                </c:pt>
                <c:pt idx="30140">
                  <c:v>30140.0</c:v>
                </c:pt>
                <c:pt idx="30141">
                  <c:v>30141.0</c:v>
                </c:pt>
                <c:pt idx="30142">
                  <c:v>30142.0</c:v>
                </c:pt>
                <c:pt idx="30143">
                  <c:v>30143.0</c:v>
                </c:pt>
                <c:pt idx="30144">
                  <c:v>30144.0</c:v>
                </c:pt>
                <c:pt idx="30145">
                  <c:v>30145.0</c:v>
                </c:pt>
                <c:pt idx="30146">
                  <c:v>30146.0</c:v>
                </c:pt>
                <c:pt idx="30147">
                  <c:v>30147.0</c:v>
                </c:pt>
                <c:pt idx="30148">
                  <c:v>30148.0</c:v>
                </c:pt>
                <c:pt idx="30149">
                  <c:v>30149.0</c:v>
                </c:pt>
                <c:pt idx="30150">
                  <c:v>30150.0</c:v>
                </c:pt>
                <c:pt idx="30151">
                  <c:v>30151.0</c:v>
                </c:pt>
                <c:pt idx="30152">
                  <c:v>30152.0</c:v>
                </c:pt>
                <c:pt idx="30153">
                  <c:v>30153.0</c:v>
                </c:pt>
                <c:pt idx="30154">
                  <c:v>30154.0</c:v>
                </c:pt>
                <c:pt idx="30155">
                  <c:v>30155.0</c:v>
                </c:pt>
                <c:pt idx="30156">
                  <c:v>30156.0</c:v>
                </c:pt>
                <c:pt idx="30157">
                  <c:v>30157.0</c:v>
                </c:pt>
                <c:pt idx="30158">
                  <c:v>30158.0</c:v>
                </c:pt>
                <c:pt idx="30159">
                  <c:v>30159.0</c:v>
                </c:pt>
                <c:pt idx="30160">
                  <c:v>30160.0</c:v>
                </c:pt>
                <c:pt idx="30161">
                  <c:v>30161.0</c:v>
                </c:pt>
                <c:pt idx="30162">
                  <c:v>30162.0</c:v>
                </c:pt>
                <c:pt idx="30163">
                  <c:v>30163.0</c:v>
                </c:pt>
                <c:pt idx="30164">
                  <c:v>30164.0</c:v>
                </c:pt>
                <c:pt idx="30165">
                  <c:v>30165.0</c:v>
                </c:pt>
                <c:pt idx="30166">
                  <c:v>30166.0</c:v>
                </c:pt>
                <c:pt idx="30167">
                  <c:v>30167.0</c:v>
                </c:pt>
                <c:pt idx="30168">
                  <c:v>30168.0</c:v>
                </c:pt>
                <c:pt idx="30169">
                  <c:v>30169.0</c:v>
                </c:pt>
                <c:pt idx="30170">
                  <c:v>30170.0</c:v>
                </c:pt>
                <c:pt idx="30171">
                  <c:v>30171.0</c:v>
                </c:pt>
                <c:pt idx="30172">
                  <c:v>30172.0</c:v>
                </c:pt>
                <c:pt idx="30173">
                  <c:v>30173.0</c:v>
                </c:pt>
                <c:pt idx="30174">
                  <c:v>30174.0</c:v>
                </c:pt>
                <c:pt idx="30175">
                  <c:v>30175.0</c:v>
                </c:pt>
                <c:pt idx="30176">
                  <c:v>30176.0</c:v>
                </c:pt>
                <c:pt idx="30177">
                  <c:v>30177.0</c:v>
                </c:pt>
                <c:pt idx="30178">
                  <c:v>30178.0</c:v>
                </c:pt>
                <c:pt idx="30179">
                  <c:v>30179.0</c:v>
                </c:pt>
                <c:pt idx="30180">
                  <c:v>30180.0</c:v>
                </c:pt>
                <c:pt idx="30181">
                  <c:v>30181.0</c:v>
                </c:pt>
                <c:pt idx="30182">
                  <c:v>30182.0</c:v>
                </c:pt>
                <c:pt idx="30183">
                  <c:v>30183.0</c:v>
                </c:pt>
                <c:pt idx="30184">
                  <c:v>30184.0</c:v>
                </c:pt>
                <c:pt idx="30185">
                  <c:v>30185.0</c:v>
                </c:pt>
                <c:pt idx="30186">
                  <c:v>30186.0</c:v>
                </c:pt>
                <c:pt idx="30187">
                  <c:v>30187.0</c:v>
                </c:pt>
                <c:pt idx="30188">
                  <c:v>30188.0</c:v>
                </c:pt>
                <c:pt idx="30189">
                  <c:v>30189.0</c:v>
                </c:pt>
                <c:pt idx="30190">
                  <c:v>30190.0</c:v>
                </c:pt>
                <c:pt idx="30191">
                  <c:v>30191.0</c:v>
                </c:pt>
                <c:pt idx="30192">
                  <c:v>30192.0</c:v>
                </c:pt>
                <c:pt idx="30193">
                  <c:v>30193.0</c:v>
                </c:pt>
                <c:pt idx="30194">
                  <c:v>30194.0</c:v>
                </c:pt>
                <c:pt idx="30195">
                  <c:v>30195.0</c:v>
                </c:pt>
                <c:pt idx="30196">
                  <c:v>30196.0</c:v>
                </c:pt>
                <c:pt idx="30197">
                  <c:v>30197.0</c:v>
                </c:pt>
                <c:pt idx="30198">
                  <c:v>30198.0</c:v>
                </c:pt>
                <c:pt idx="30199">
                  <c:v>30199.0</c:v>
                </c:pt>
                <c:pt idx="30200">
                  <c:v>30200.0</c:v>
                </c:pt>
                <c:pt idx="30201">
                  <c:v>30201.0</c:v>
                </c:pt>
                <c:pt idx="30202">
                  <c:v>30202.0</c:v>
                </c:pt>
                <c:pt idx="30203">
                  <c:v>30203.0</c:v>
                </c:pt>
                <c:pt idx="30204">
                  <c:v>30204.0</c:v>
                </c:pt>
                <c:pt idx="30205">
                  <c:v>30205.0</c:v>
                </c:pt>
                <c:pt idx="30206">
                  <c:v>30206.0</c:v>
                </c:pt>
                <c:pt idx="30207">
                  <c:v>30207.0</c:v>
                </c:pt>
                <c:pt idx="30208">
                  <c:v>30208.0</c:v>
                </c:pt>
                <c:pt idx="30209">
                  <c:v>30209.0</c:v>
                </c:pt>
                <c:pt idx="30210">
                  <c:v>30210.0</c:v>
                </c:pt>
                <c:pt idx="30211">
                  <c:v>30211.0</c:v>
                </c:pt>
                <c:pt idx="30212">
                  <c:v>30212.0</c:v>
                </c:pt>
                <c:pt idx="30213">
                  <c:v>30213.0</c:v>
                </c:pt>
                <c:pt idx="30214">
                  <c:v>30214.0</c:v>
                </c:pt>
                <c:pt idx="30215">
                  <c:v>30215.0</c:v>
                </c:pt>
                <c:pt idx="30216">
                  <c:v>30216.0</c:v>
                </c:pt>
                <c:pt idx="30217">
                  <c:v>30217.0</c:v>
                </c:pt>
                <c:pt idx="30218">
                  <c:v>30218.0</c:v>
                </c:pt>
                <c:pt idx="30219">
                  <c:v>30219.0</c:v>
                </c:pt>
                <c:pt idx="30220">
                  <c:v>30220.0</c:v>
                </c:pt>
                <c:pt idx="30221">
                  <c:v>30221.0</c:v>
                </c:pt>
                <c:pt idx="30222">
                  <c:v>30222.0</c:v>
                </c:pt>
                <c:pt idx="30223">
                  <c:v>30223.0</c:v>
                </c:pt>
                <c:pt idx="30224">
                  <c:v>30224.0</c:v>
                </c:pt>
                <c:pt idx="30225">
                  <c:v>30225.0</c:v>
                </c:pt>
                <c:pt idx="30226">
                  <c:v>30226.0</c:v>
                </c:pt>
                <c:pt idx="30227">
                  <c:v>30227.0</c:v>
                </c:pt>
                <c:pt idx="30228">
                  <c:v>30228.0</c:v>
                </c:pt>
                <c:pt idx="30229">
                  <c:v>30229.0</c:v>
                </c:pt>
                <c:pt idx="30230">
                  <c:v>30230.0</c:v>
                </c:pt>
                <c:pt idx="30231">
                  <c:v>30231.0</c:v>
                </c:pt>
                <c:pt idx="30232">
                  <c:v>30232.0</c:v>
                </c:pt>
                <c:pt idx="30233">
                  <c:v>30233.0</c:v>
                </c:pt>
                <c:pt idx="30234">
                  <c:v>30234.0</c:v>
                </c:pt>
                <c:pt idx="30235">
                  <c:v>30235.0</c:v>
                </c:pt>
                <c:pt idx="30236">
                  <c:v>30236.0</c:v>
                </c:pt>
                <c:pt idx="30237">
                  <c:v>30237.0</c:v>
                </c:pt>
                <c:pt idx="30238">
                  <c:v>30238.0</c:v>
                </c:pt>
                <c:pt idx="30239">
                  <c:v>30239.0</c:v>
                </c:pt>
                <c:pt idx="30240">
                  <c:v>30240.0</c:v>
                </c:pt>
                <c:pt idx="30241">
                  <c:v>30241.0</c:v>
                </c:pt>
                <c:pt idx="30242">
                  <c:v>30242.0</c:v>
                </c:pt>
                <c:pt idx="30243">
                  <c:v>30243.0</c:v>
                </c:pt>
                <c:pt idx="30244">
                  <c:v>30244.0</c:v>
                </c:pt>
                <c:pt idx="30245">
                  <c:v>30245.0</c:v>
                </c:pt>
                <c:pt idx="30246">
                  <c:v>30246.0</c:v>
                </c:pt>
                <c:pt idx="30247">
                  <c:v>30247.0</c:v>
                </c:pt>
                <c:pt idx="30248">
                  <c:v>30248.0</c:v>
                </c:pt>
                <c:pt idx="30249">
                  <c:v>30249.0</c:v>
                </c:pt>
                <c:pt idx="30250">
                  <c:v>30250.0</c:v>
                </c:pt>
                <c:pt idx="30251">
                  <c:v>30251.0</c:v>
                </c:pt>
                <c:pt idx="30252">
                  <c:v>30252.0</c:v>
                </c:pt>
                <c:pt idx="30253">
                  <c:v>30253.0</c:v>
                </c:pt>
                <c:pt idx="30254">
                  <c:v>30254.0</c:v>
                </c:pt>
                <c:pt idx="30255">
                  <c:v>30255.0</c:v>
                </c:pt>
                <c:pt idx="30256">
                  <c:v>30256.0</c:v>
                </c:pt>
                <c:pt idx="30257">
                  <c:v>30257.0</c:v>
                </c:pt>
                <c:pt idx="30258">
                  <c:v>30258.0</c:v>
                </c:pt>
                <c:pt idx="30259">
                  <c:v>30259.0</c:v>
                </c:pt>
                <c:pt idx="30260">
                  <c:v>30260.0</c:v>
                </c:pt>
                <c:pt idx="30261">
                  <c:v>30261.0</c:v>
                </c:pt>
                <c:pt idx="30262">
                  <c:v>30262.0</c:v>
                </c:pt>
                <c:pt idx="30263">
                  <c:v>30263.0</c:v>
                </c:pt>
                <c:pt idx="30264">
                  <c:v>30264.0</c:v>
                </c:pt>
                <c:pt idx="30265">
                  <c:v>30265.0</c:v>
                </c:pt>
                <c:pt idx="30266">
                  <c:v>30266.0</c:v>
                </c:pt>
                <c:pt idx="30267">
                  <c:v>30267.0</c:v>
                </c:pt>
                <c:pt idx="30268">
                  <c:v>30268.0</c:v>
                </c:pt>
                <c:pt idx="30269">
                  <c:v>30269.0</c:v>
                </c:pt>
                <c:pt idx="30270">
                  <c:v>30270.0</c:v>
                </c:pt>
                <c:pt idx="30271">
                  <c:v>30271.0</c:v>
                </c:pt>
                <c:pt idx="30272">
                  <c:v>30272.0</c:v>
                </c:pt>
                <c:pt idx="30273">
                  <c:v>30273.0</c:v>
                </c:pt>
                <c:pt idx="30274">
                  <c:v>30274.0</c:v>
                </c:pt>
                <c:pt idx="30275">
                  <c:v>30275.0</c:v>
                </c:pt>
                <c:pt idx="30276">
                  <c:v>30276.0</c:v>
                </c:pt>
                <c:pt idx="30277">
                  <c:v>30277.0</c:v>
                </c:pt>
                <c:pt idx="30278">
                  <c:v>30278.0</c:v>
                </c:pt>
                <c:pt idx="30279">
                  <c:v>30279.0</c:v>
                </c:pt>
                <c:pt idx="30280">
                  <c:v>30280.0</c:v>
                </c:pt>
                <c:pt idx="30281">
                  <c:v>30281.0</c:v>
                </c:pt>
                <c:pt idx="30282">
                  <c:v>30282.0</c:v>
                </c:pt>
                <c:pt idx="30283">
                  <c:v>30283.0</c:v>
                </c:pt>
                <c:pt idx="30284">
                  <c:v>30284.0</c:v>
                </c:pt>
                <c:pt idx="30285">
                  <c:v>30285.0</c:v>
                </c:pt>
                <c:pt idx="30286">
                  <c:v>30286.0</c:v>
                </c:pt>
                <c:pt idx="30287">
                  <c:v>30287.0</c:v>
                </c:pt>
                <c:pt idx="30288">
                  <c:v>30288.0</c:v>
                </c:pt>
                <c:pt idx="30289">
                  <c:v>30289.0</c:v>
                </c:pt>
                <c:pt idx="30290">
                  <c:v>30290.0</c:v>
                </c:pt>
                <c:pt idx="30291">
                  <c:v>30291.0</c:v>
                </c:pt>
                <c:pt idx="30292">
                  <c:v>30292.0</c:v>
                </c:pt>
                <c:pt idx="30293">
                  <c:v>30293.0</c:v>
                </c:pt>
                <c:pt idx="30294">
                  <c:v>30294.0</c:v>
                </c:pt>
                <c:pt idx="30295">
                  <c:v>30295.0</c:v>
                </c:pt>
                <c:pt idx="30296">
                  <c:v>30296.0</c:v>
                </c:pt>
                <c:pt idx="30297">
                  <c:v>30297.0</c:v>
                </c:pt>
                <c:pt idx="30298">
                  <c:v>30298.0</c:v>
                </c:pt>
                <c:pt idx="30299">
                  <c:v>30299.0</c:v>
                </c:pt>
                <c:pt idx="30300">
                  <c:v>30300.0</c:v>
                </c:pt>
                <c:pt idx="30301">
                  <c:v>30301.0</c:v>
                </c:pt>
                <c:pt idx="30302">
                  <c:v>30302.0</c:v>
                </c:pt>
                <c:pt idx="30303">
                  <c:v>30303.0</c:v>
                </c:pt>
                <c:pt idx="30304">
                  <c:v>30304.0</c:v>
                </c:pt>
                <c:pt idx="30305">
                  <c:v>30305.0</c:v>
                </c:pt>
                <c:pt idx="30306">
                  <c:v>30306.0</c:v>
                </c:pt>
                <c:pt idx="30307">
                  <c:v>30307.0</c:v>
                </c:pt>
                <c:pt idx="30308">
                  <c:v>30308.0</c:v>
                </c:pt>
                <c:pt idx="30309">
                  <c:v>30309.0</c:v>
                </c:pt>
                <c:pt idx="30310">
                  <c:v>30310.0</c:v>
                </c:pt>
                <c:pt idx="30311">
                  <c:v>30311.0</c:v>
                </c:pt>
                <c:pt idx="30312">
                  <c:v>30312.0</c:v>
                </c:pt>
                <c:pt idx="30313">
                  <c:v>30313.0</c:v>
                </c:pt>
                <c:pt idx="30314">
                  <c:v>30314.0</c:v>
                </c:pt>
                <c:pt idx="30315">
                  <c:v>30315.0</c:v>
                </c:pt>
                <c:pt idx="30316">
                  <c:v>30316.0</c:v>
                </c:pt>
                <c:pt idx="30317">
                  <c:v>30317.0</c:v>
                </c:pt>
                <c:pt idx="30318">
                  <c:v>30318.0</c:v>
                </c:pt>
                <c:pt idx="30319">
                  <c:v>30319.0</c:v>
                </c:pt>
                <c:pt idx="30320">
                  <c:v>30320.0</c:v>
                </c:pt>
                <c:pt idx="30321">
                  <c:v>30321.0</c:v>
                </c:pt>
                <c:pt idx="30322">
                  <c:v>30322.0</c:v>
                </c:pt>
                <c:pt idx="30323">
                  <c:v>30323.0</c:v>
                </c:pt>
                <c:pt idx="30324">
                  <c:v>30324.0</c:v>
                </c:pt>
                <c:pt idx="30325">
                  <c:v>30325.0</c:v>
                </c:pt>
                <c:pt idx="30326">
                  <c:v>30326.0</c:v>
                </c:pt>
                <c:pt idx="30327">
                  <c:v>30327.0</c:v>
                </c:pt>
                <c:pt idx="30328">
                  <c:v>30328.0</c:v>
                </c:pt>
                <c:pt idx="30329">
                  <c:v>30329.0</c:v>
                </c:pt>
                <c:pt idx="30330">
                  <c:v>30330.0</c:v>
                </c:pt>
                <c:pt idx="30331">
                  <c:v>30331.0</c:v>
                </c:pt>
                <c:pt idx="30332">
                  <c:v>30332.0</c:v>
                </c:pt>
                <c:pt idx="30333">
                  <c:v>30333.0</c:v>
                </c:pt>
                <c:pt idx="30334">
                  <c:v>30334.0</c:v>
                </c:pt>
                <c:pt idx="30335">
                  <c:v>30335.0</c:v>
                </c:pt>
                <c:pt idx="30336">
                  <c:v>30336.0</c:v>
                </c:pt>
                <c:pt idx="30337">
                  <c:v>30337.0</c:v>
                </c:pt>
                <c:pt idx="30338">
                  <c:v>30338.0</c:v>
                </c:pt>
                <c:pt idx="30339">
                  <c:v>30339.0</c:v>
                </c:pt>
                <c:pt idx="30340">
                  <c:v>30340.0</c:v>
                </c:pt>
                <c:pt idx="30341">
                  <c:v>30341.0</c:v>
                </c:pt>
                <c:pt idx="30342">
                  <c:v>30342.0</c:v>
                </c:pt>
                <c:pt idx="30343">
                  <c:v>30343.0</c:v>
                </c:pt>
                <c:pt idx="30344">
                  <c:v>30344.0</c:v>
                </c:pt>
                <c:pt idx="30345">
                  <c:v>30345.0</c:v>
                </c:pt>
                <c:pt idx="30346">
                  <c:v>30346.0</c:v>
                </c:pt>
                <c:pt idx="30347">
                  <c:v>30347.0</c:v>
                </c:pt>
                <c:pt idx="30348">
                  <c:v>30348.0</c:v>
                </c:pt>
                <c:pt idx="30349">
                  <c:v>30349.0</c:v>
                </c:pt>
                <c:pt idx="30350">
                  <c:v>30350.0</c:v>
                </c:pt>
                <c:pt idx="30351">
                  <c:v>30351.0</c:v>
                </c:pt>
                <c:pt idx="30352">
                  <c:v>30352.0</c:v>
                </c:pt>
                <c:pt idx="30353">
                  <c:v>30353.0</c:v>
                </c:pt>
                <c:pt idx="30354">
                  <c:v>30354.0</c:v>
                </c:pt>
                <c:pt idx="30355">
                  <c:v>30355.0</c:v>
                </c:pt>
                <c:pt idx="30356">
                  <c:v>30356.0</c:v>
                </c:pt>
                <c:pt idx="30357">
                  <c:v>30357.0</c:v>
                </c:pt>
                <c:pt idx="30358">
                  <c:v>30358.0</c:v>
                </c:pt>
                <c:pt idx="30359">
                  <c:v>30359.0</c:v>
                </c:pt>
                <c:pt idx="30360">
                  <c:v>30360.0</c:v>
                </c:pt>
                <c:pt idx="30361">
                  <c:v>30361.0</c:v>
                </c:pt>
                <c:pt idx="30362">
                  <c:v>30362.0</c:v>
                </c:pt>
                <c:pt idx="30363">
                  <c:v>30363.0</c:v>
                </c:pt>
                <c:pt idx="30364">
                  <c:v>30364.0</c:v>
                </c:pt>
                <c:pt idx="30365">
                  <c:v>30365.0</c:v>
                </c:pt>
                <c:pt idx="30366">
                  <c:v>30366.0</c:v>
                </c:pt>
                <c:pt idx="30367">
                  <c:v>30367.0</c:v>
                </c:pt>
                <c:pt idx="30368">
                  <c:v>30368.0</c:v>
                </c:pt>
                <c:pt idx="30369">
                  <c:v>30369.0</c:v>
                </c:pt>
                <c:pt idx="30370">
                  <c:v>30370.0</c:v>
                </c:pt>
                <c:pt idx="30371">
                  <c:v>30371.0</c:v>
                </c:pt>
                <c:pt idx="30372">
                  <c:v>30372.0</c:v>
                </c:pt>
                <c:pt idx="30373">
                  <c:v>30373.0</c:v>
                </c:pt>
                <c:pt idx="30374">
                  <c:v>30374.0</c:v>
                </c:pt>
                <c:pt idx="30375">
                  <c:v>30375.0</c:v>
                </c:pt>
                <c:pt idx="30376">
                  <c:v>30376.0</c:v>
                </c:pt>
                <c:pt idx="30377">
                  <c:v>30377.0</c:v>
                </c:pt>
                <c:pt idx="30378">
                  <c:v>30378.0</c:v>
                </c:pt>
                <c:pt idx="30379">
                  <c:v>30379.0</c:v>
                </c:pt>
                <c:pt idx="30380">
                  <c:v>30380.0</c:v>
                </c:pt>
                <c:pt idx="30381">
                  <c:v>30381.0</c:v>
                </c:pt>
                <c:pt idx="30382">
                  <c:v>30382.0</c:v>
                </c:pt>
                <c:pt idx="30383">
                  <c:v>30383.0</c:v>
                </c:pt>
                <c:pt idx="30384">
                  <c:v>30384.0</c:v>
                </c:pt>
                <c:pt idx="30385">
                  <c:v>30385.0</c:v>
                </c:pt>
                <c:pt idx="30386">
                  <c:v>30386.0</c:v>
                </c:pt>
                <c:pt idx="30387">
                  <c:v>30387.0</c:v>
                </c:pt>
                <c:pt idx="30388">
                  <c:v>30388.0</c:v>
                </c:pt>
                <c:pt idx="30389">
                  <c:v>30389.0</c:v>
                </c:pt>
                <c:pt idx="30390">
                  <c:v>30390.0</c:v>
                </c:pt>
                <c:pt idx="30391">
                  <c:v>30391.0</c:v>
                </c:pt>
                <c:pt idx="30392">
                  <c:v>30392.0</c:v>
                </c:pt>
                <c:pt idx="30393">
                  <c:v>30393.0</c:v>
                </c:pt>
                <c:pt idx="30394">
                  <c:v>30394.0</c:v>
                </c:pt>
                <c:pt idx="30395">
                  <c:v>30395.0</c:v>
                </c:pt>
                <c:pt idx="30396">
                  <c:v>30396.0</c:v>
                </c:pt>
                <c:pt idx="30397">
                  <c:v>30397.0</c:v>
                </c:pt>
                <c:pt idx="30398">
                  <c:v>30398.0</c:v>
                </c:pt>
                <c:pt idx="30399">
                  <c:v>30399.0</c:v>
                </c:pt>
                <c:pt idx="30400">
                  <c:v>30400.0</c:v>
                </c:pt>
                <c:pt idx="30401">
                  <c:v>30401.0</c:v>
                </c:pt>
                <c:pt idx="30402">
                  <c:v>30402.0</c:v>
                </c:pt>
                <c:pt idx="30403">
                  <c:v>30403.0</c:v>
                </c:pt>
                <c:pt idx="30404">
                  <c:v>30404.0</c:v>
                </c:pt>
                <c:pt idx="30405">
                  <c:v>30405.0</c:v>
                </c:pt>
                <c:pt idx="30406">
                  <c:v>30406.0</c:v>
                </c:pt>
                <c:pt idx="30407">
                  <c:v>30407.0</c:v>
                </c:pt>
                <c:pt idx="30408">
                  <c:v>30408.0</c:v>
                </c:pt>
                <c:pt idx="30409">
                  <c:v>30409.0</c:v>
                </c:pt>
                <c:pt idx="30410">
                  <c:v>30410.0</c:v>
                </c:pt>
                <c:pt idx="30411">
                  <c:v>30411.0</c:v>
                </c:pt>
                <c:pt idx="30412">
                  <c:v>30412.0</c:v>
                </c:pt>
                <c:pt idx="30413">
                  <c:v>30413.0</c:v>
                </c:pt>
                <c:pt idx="30414">
                  <c:v>30414.0</c:v>
                </c:pt>
                <c:pt idx="30415">
                  <c:v>30415.0</c:v>
                </c:pt>
                <c:pt idx="30416">
                  <c:v>30416.0</c:v>
                </c:pt>
                <c:pt idx="30417">
                  <c:v>30417.0</c:v>
                </c:pt>
                <c:pt idx="30418">
                  <c:v>30418.0</c:v>
                </c:pt>
                <c:pt idx="30419">
                  <c:v>30419.0</c:v>
                </c:pt>
                <c:pt idx="30420">
                  <c:v>30420.0</c:v>
                </c:pt>
                <c:pt idx="30421">
                  <c:v>30421.0</c:v>
                </c:pt>
                <c:pt idx="30422">
                  <c:v>30422.0</c:v>
                </c:pt>
                <c:pt idx="30423">
                  <c:v>30423.0</c:v>
                </c:pt>
                <c:pt idx="30424">
                  <c:v>30424.0</c:v>
                </c:pt>
                <c:pt idx="30425">
                  <c:v>30425.0</c:v>
                </c:pt>
                <c:pt idx="30426">
                  <c:v>30426.0</c:v>
                </c:pt>
                <c:pt idx="30427">
                  <c:v>30427.0</c:v>
                </c:pt>
                <c:pt idx="30428">
                  <c:v>30428.0</c:v>
                </c:pt>
                <c:pt idx="30429">
                  <c:v>30429.0</c:v>
                </c:pt>
                <c:pt idx="30430">
                  <c:v>30430.0</c:v>
                </c:pt>
                <c:pt idx="30431">
                  <c:v>30431.0</c:v>
                </c:pt>
                <c:pt idx="30432">
                  <c:v>30432.0</c:v>
                </c:pt>
                <c:pt idx="30433">
                  <c:v>30433.0</c:v>
                </c:pt>
                <c:pt idx="30434">
                  <c:v>30434.0</c:v>
                </c:pt>
                <c:pt idx="30435">
                  <c:v>30435.0</c:v>
                </c:pt>
                <c:pt idx="30436">
                  <c:v>30436.0</c:v>
                </c:pt>
                <c:pt idx="30437">
                  <c:v>30437.0</c:v>
                </c:pt>
                <c:pt idx="30438">
                  <c:v>30438.0</c:v>
                </c:pt>
                <c:pt idx="30439">
                  <c:v>30439.0</c:v>
                </c:pt>
                <c:pt idx="30440">
                  <c:v>30440.0</c:v>
                </c:pt>
                <c:pt idx="30441">
                  <c:v>30441.0</c:v>
                </c:pt>
                <c:pt idx="30442">
                  <c:v>30442.0</c:v>
                </c:pt>
                <c:pt idx="30443">
                  <c:v>30443.0</c:v>
                </c:pt>
                <c:pt idx="30444">
                  <c:v>30444.0</c:v>
                </c:pt>
                <c:pt idx="30445">
                  <c:v>30445.0</c:v>
                </c:pt>
                <c:pt idx="30446">
                  <c:v>30446.0</c:v>
                </c:pt>
                <c:pt idx="30447">
                  <c:v>30447.0</c:v>
                </c:pt>
                <c:pt idx="30448">
                  <c:v>30448.0</c:v>
                </c:pt>
                <c:pt idx="30449">
                  <c:v>30449.0</c:v>
                </c:pt>
                <c:pt idx="30450">
                  <c:v>30450.0</c:v>
                </c:pt>
                <c:pt idx="30451">
                  <c:v>30451.0</c:v>
                </c:pt>
                <c:pt idx="30452">
                  <c:v>30452.0</c:v>
                </c:pt>
                <c:pt idx="30453">
                  <c:v>30453.0</c:v>
                </c:pt>
                <c:pt idx="30454">
                  <c:v>30454.0</c:v>
                </c:pt>
                <c:pt idx="30455">
                  <c:v>30455.0</c:v>
                </c:pt>
                <c:pt idx="30456">
                  <c:v>30456.0</c:v>
                </c:pt>
                <c:pt idx="30457">
                  <c:v>30457.0</c:v>
                </c:pt>
                <c:pt idx="30458">
                  <c:v>30458.0</c:v>
                </c:pt>
                <c:pt idx="30459">
                  <c:v>30459.0</c:v>
                </c:pt>
                <c:pt idx="30460">
                  <c:v>30460.0</c:v>
                </c:pt>
                <c:pt idx="30461">
                  <c:v>30461.0</c:v>
                </c:pt>
                <c:pt idx="30462">
                  <c:v>30462.0</c:v>
                </c:pt>
                <c:pt idx="30463">
                  <c:v>30463.0</c:v>
                </c:pt>
                <c:pt idx="30464">
                  <c:v>30464.0</c:v>
                </c:pt>
                <c:pt idx="30465">
                  <c:v>30465.0</c:v>
                </c:pt>
                <c:pt idx="30466">
                  <c:v>30466.0</c:v>
                </c:pt>
                <c:pt idx="30467">
                  <c:v>30467.0</c:v>
                </c:pt>
                <c:pt idx="30468">
                  <c:v>30468.0</c:v>
                </c:pt>
                <c:pt idx="30469">
                  <c:v>30469.0</c:v>
                </c:pt>
                <c:pt idx="30470">
                  <c:v>30470.0</c:v>
                </c:pt>
                <c:pt idx="30471">
                  <c:v>30471.0</c:v>
                </c:pt>
                <c:pt idx="30472">
                  <c:v>30472.0</c:v>
                </c:pt>
                <c:pt idx="30473">
                  <c:v>30473.0</c:v>
                </c:pt>
                <c:pt idx="30474">
                  <c:v>30474.0</c:v>
                </c:pt>
                <c:pt idx="30475">
                  <c:v>30475.0</c:v>
                </c:pt>
                <c:pt idx="30476">
                  <c:v>30476.0</c:v>
                </c:pt>
                <c:pt idx="30477">
                  <c:v>30477.0</c:v>
                </c:pt>
                <c:pt idx="30478">
                  <c:v>30478.0</c:v>
                </c:pt>
                <c:pt idx="30479">
                  <c:v>30479.0</c:v>
                </c:pt>
                <c:pt idx="30480">
                  <c:v>30480.0</c:v>
                </c:pt>
                <c:pt idx="30481">
                  <c:v>30481.0</c:v>
                </c:pt>
                <c:pt idx="30482">
                  <c:v>30482.0</c:v>
                </c:pt>
                <c:pt idx="30483">
                  <c:v>30483.0</c:v>
                </c:pt>
                <c:pt idx="30484">
                  <c:v>30484.0</c:v>
                </c:pt>
                <c:pt idx="30485">
                  <c:v>30485.0</c:v>
                </c:pt>
                <c:pt idx="30486">
                  <c:v>30486.0</c:v>
                </c:pt>
                <c:pt idx="30487">
                  <c:v>30487.0</c:v>
                </c:pt>
                <c:pt idx="30488">
                  <c:v>30488.0</c:v>
                </c:pt>
                <c:pt idx="30489">
                  <c:v>30489.0</c:v>
                </c:pt>
                <c:pt idx="30490">
                  <c:v>30490.0</c:v>
                </c:pt>
                <c:pt idx="30491">
                  <c:v>30491.0</c:v>
                </c:pt>
                <c:pt idx="30492">
                  <c:v>30492.0</c:v>
                </c:pt>
                <c:pt idx="30493">
                  <c:v>30493.0</c:v>
                </c:pt>
                <c:pt idx="30494">
                  <c:v>30494.0</c:v>
                </c:pt>
                <c:pt idx="30495">
                  <c:v>30495.0</c:v>
                </c:pt>
                <c:pt idx="30496">
                  <c:v>30496.0</c:v>
                </c:pt>
                <c:pt idx="30497">
                  <c:v>30497.0</c:v>
                </c:pt>
                <c:pt idx="30498">
                  <c:v>30498.0</c:v>
                </c:pt>
                <c:pt idx="30499">
                  <c:v>30499.0</c:v>
                </c:pt>
                <c:pt idx="30500">
                  <c:v>30500.0</c:v>
                </c:pt>
                <c:pt idx="30501">
                  <c:v>30501.0</c:v>
                </c:pt>
                <c:pt idx="30502">
                  <c:v>30502.0</c:v>
                </c:pt>
                <c:pt idx="30503">
                  <c:v>30503.0</c:v>
                </c:pt>
                <c:pt idx="30504">
                  <c:v>30504.0</c:v>
                </c:pt>
                <c:pt idx="30505">
                  <c:v>30505.0</c:v>
                </c:pt>
                <c:pt idx="30506">
                  <c:v>30506.0</c:v>
                </c:pt>
                <c:pt idx="30507">
                  <c:v>30507.0</c:v>
                </c:pt>
                <c:pt idx="30508">
                  <c:v>30508.0</c:v>
                </c:pt>
                <c:pt idx="30509">
                  <c:v>30509.0</c:v>
                </c:pt>
                <c:pt idx="30510">
                  <c:v>30510.0</c:v>
                </c:pt>
                <c:pt idx="30511">
                  <c:v>30511.0</c:v>
                </c:pt>
                <c:pt idx="30512">
                  <c:v>30512.0</c:v>
                </c:pt>
                <c:pt idx="30513">
                  <c:v>30513.0</c:v>
                </c:pt>
                <c:pt idx="30514">
                  <c:v>30514.0</c:v>
                </c:pt>
                <c:pt idx="30515">
                  <c:v>30515.0</c:v>
                </c:pt>
                <c:pt idx="30516">
                  <c:v>30516.0</c:v>
                </c:pt>
                <c:pt idx="30517">
                  <c:v>30517.0</c:v>
                </c:pt>
                <c:pt idx="30518">
                  <c:v>30518.0</c:v>
                </c:pt>
                <c:pt idx="30519">
                  <c:v>30519.0</c:v>
                </c:pt>
                <c:pt idx="30520">
                  <c:v>30520.0</c:v>
                </c:pt>
                <c:pt idx="30521">
                  <c:v>30521.0</c:v>
                </c:pt>
                <c:pt idx="30522">
                  <c:v>30522.0</c:v>
                </c:pt>
                <c:pt idx="30523">
                  <c:v>30523.0</c:v>
                </c:pt>
                <c:pt idx="30524">
                  <c:v>30524.0</c:v>
                </c:pt>
                <c:pt idx="30525">
                  <c:v>30525.0</c:v>
                </c:pt>
                <c:pt idx="30526">
                  <c:v>30526.0</c:v>
                </c:pt>
                <c:pt idx="30527">
                  <c:v>30527.0</c:v>
                </c:pt>
                <c:pt idx="30528">
                  <c:v>30528.0</c:v>
                </c:pt>
                <c:pt idx="30529">
                  <c:v>30529.0</c:v>
                </c:pt>
                <c:pt idx="30530">
                  <c:v>30530.0</c:v>
                </c:pt>
                <c:pt idx="30531">
                  <c:v>30531.0</c:v>
                </c:pt>
                <c:pt idx="30532">
                  <c:v>30532.0</c:v>
                </c:pt>
                <c:pt idx="30533">
                  <c:v>30533.0</c:v>
                </c:pt>
                <c:pt idx="30534">
                  <c:v>30534.0</c:v>
                </c:pt>
                <c:pt idx="30535">
                  <c:v>30535.0</c:v>
                </c:pt>
                <c:pt idx="30536">
                  <c:v>30536.0</c:v>
                </c:pt>
                <c:pt idx="30537">
                  <c:v>30537.0</c:v>
                </c:pt>
                <c:pt idx="30538">
                  <c:v>30538.0</c:v>
                </c:pt>
                <c:pt idx="30539">
                  <c:v>30539.0</c:v>
                </c:pt>
                <c:pt idx="30540">
                  <c:v>30540.0</c:v>
                </c:pt>
                <c:pt idx="30541">
                  <c:v>30541.0</c:v>
                </c:pt>
                <c:pt idx="30542">
                  <c:v>30542.0</c:v>
                </c:pt>
                <c:pt idx="30543">
                  <c:v>30543.0</c:v>
                </c:pt>
                <c:pt idx="30544">
                  <c:v>30544.0</c:v>
                </c:pt>
                <c:pt idx="30545">
                  <c:v>30545.0</c:v>
                </c:pt>
                <c:pt idx="30546">
                  <c:v>30546.0</c:v>
                </c:pt>
                <c:pt idx="30547">
                  <c:v>30547.0</c:v>
                </c:pt>
                <c:pt idx="30548">
                  <c:v>30548.0</c:v>
                </c:pt>
                <c:pt idx="30549">
                  <c:v>30549.0</c:v>
                </c:pt>
                <c:pt idx="30550">
                  <c:v>30550.0</c:v>
                </c:pt>
                <c:pt idx="30551">
                  <c:v>30551.0</c:v>
                </c:pt>
                <c:pt idx="30552">
                  <c:v>30552.0</c:v>
                </c:pt>
                <c:pt idx="30553">
                  <c:v>30553.0</c:v>
                </c:pt>
                <c:pt idx="30554">
                  <c:v>30554.0</c:v>
                </c:pt>
                <c:pt idx="30555">
                  <c:v>30555.0</c:v>
                </c:pt>
                <c:pt idx="30556">
                  <c:v>30556.0</c:v>
                </c:pt>
                <c:pt idx="30557">
                  <c:v>30557.0</c:v>
                </c:pt>
                <c:pt idx="30558">
                  <c:v>30558.0</c:v>
                </c:pt>
                <c:pt idx="30559">
                  <c:v>30559.0</c:v>
                </c:pt>
                <c:pt idx="30560">
                  <c:v>30560.0</c:v>
                </c:pt>
                <c:pt idx="30561">
                  <c:v>30561.0</c:v>
                </c:pt>
                <c:pt idx="30562">
                  <c:v>30562.0</c:v>
                </c:pt>
                <c:pt idx="30563">
                  <c:v>30563.0</c:v>
                </c:pt>
                <c:pt idx="30564">
                  <c:v>30564.0</c:v>
                </c:pt>
                <c:pt idx="30565">
                  <c:v>30565.0</c:v>
                </c:pt>
                <c:pt idx="30566">
                  <c:v>30566.0</c:v>
                </c:pt>
                <c:pt idx="30567">
                  <c:v>30567.0</c:v>
                </c:pt>
                <c:pt idx="30568">
                  <c:v>30568.0</c:v>
                </c:pt>
                <c:pt idx="30569">
                  <c:v>30569.0</c:v>
                </c:pt>
                <c:pt idx="30570">
                  <c:v>30570.0</c:v>
                </c:pt>
                <c:pt idx="30571">
                  <c:v>30571.0</c:v>
                </c:pt>
                <c:pt idx="30572">
                  <c:v>30572.0</c:v>
                </c:pt>
                <c:pt idx="30573">
                  <c:v>30573.0</c:v>
                </c:pt>
                <c:pt idx="30574">
                  <c:v>30574.0</c:v>
                </c:pt>
                <c:pt idx="30575">
                  <c:v>30575.0</c:v>
                </c:pt>
                <c:pt idx="30576">
                  <c:v>30576.0</c:v>
                </c:pt>
                <c:pt idx="30577">
                  <c:v>30577.0</c:v>
                </c:pt>
                <c:pt idx="30578">
                  <c:v>30578.0</c:v>
                </c:pt>
                <c:pt idx="30579">
                  <c:v>30579.0</c:v>
                </c:pt>
                <c:pt idx="30580">
                  <c:v>30580.0</c:v>
                </c:pt>
                <c:pt idx="30581">
                  <c:v>30581.0</c:v>
                </c:pt>
                <c:pt idx="30582">
                  <c:v>30582.0</c:v>
                </c:pt>
                <c:pt idx="30583">
                  <c:v>30583.0</c:v>
                </c:pt>
                <c:pt idx="30584">
                  <c:v>30584.0</c:v>
                </c:pt>
                <c:pt idx="30585">
                  <c:v>30585.0</c:v>
                </c:pt>
                <c:pt idx="30586">
                  <c:v>30586.0</c:v>
                </c:pt>
                <c:pt idx="30587">
                  <c:v>30587.0</c:v>
                </c:pt>
                <c:pt idx="30588">
                  <c:v>30588.0</c:v>
                </c:pt>
                <c:pt idx="30589">
                  <c:v>30589.0</c:v>
                </c:pt>
                <c:pt idx="30590">
                  <c:v>30590.0</c:v>
                </c:pt>
                <c:pt idx="30591">
                  <c:v>30591.0</c:v>
                </c:pt>
                <c:pt idx="30592">
                  <c:v>30592.0</c:v>
                </c:pt>
                <c:pt idx="30593">
                  <c:v>30593.0</c:v>
                </c:pt>
                <c:pt idx="30594">
                  <c:v>30594.0</c:v>
                </c:pt>
                <c:pt idx="30595">
                  <c:v>30595.0</c:v>
                </c:pt>
                <c:pt idx="30596">
                  <c:v>30596.0</c:v>
                </c:pt>
                <c:pt idx="30597">
                  <c:v>30597.0</c:v>
                </c:pt>
                <c:pt idx="30598">
                  <c:v>30598.0</c:v>
                </c:pt>
                <c:pt idx="30599">
                  <c:v>30599.0</c:v>
                </c:pt>
                <c:pt idx="30600">
                  <c:v>30600.0</c:v>
                </c:pt>
                <c:pt idx="30601">
                  <c:v>30601.0</c:v>
                </c:pt>
                <c:pt idx="30602">
                  <c:v>30602.0</c:v>
                </c:pt>
                <c:pt idx="30603">
                  <c:v>30603.0</c:v>
                </c:pt>
                <c:pt idx="30604">
                  <c:v>30604.0</c:v>
                </c:pt>
                <c:pt idx="30605">
                  <c:v>30605.0</c:v>
                </c:pt>
                <c:pt idx="30606">
                  <c:v>30606.0</c:v>
                </c:pt>
                <c:pt idx="30607">
                  <c:v>30607.0</c:v>
                </c:pt>
                <c:pt idx="30608">
                  <c:v>30608.0</c:v>
                </c:pt>
                <c:pt idx="30609">
                  <c:v>30609.0</c:v>
                </c:pt>
                <c:pt idx="30610">
                  <c:v>30610.0</c:v>
                </c:pt>
                <c:pt idx="30611">
                  <c:v>30611.0</c:v>
                </c:pt>
                <c:pt idx="30612">
                  <c:v>30612.0</c:v>
                </c:pt>
                <c:pt idx="30613">
                  <c:v>30613.0</c:v>
                </c:pt>
                <c:pt idx="30614">
                  <c:v>30614.0</c:v>
                </c:pt>
                <c:pt idx="30615">
                  <c:v>30615.0</c:v>
                </c:pt>
                <c:pt idx="30616">
                  <c:v>30616.0</c:v>
                </c:pt>
                <c:pt idx="30617">
                  <c:v>30617.0</c:v>
                </c:pt>
                <c:pt idx="30618">
                  <c:v>30618.0</c:v>
                </c:pt>
                <c:pt idx="30619">
                  <c:v>30619.0</c:v>
                </c:pt>
                <c:pt idx="30620">
                  <c:v>30620.0</c:v>
                </c:pt>
                <c:pt idx="30621">
                  <c:v>30621.0</c:v>
                </c:pt>
                <c:pt idx="30622">
                  <c:v>30622.0</c:v>
                </c:pt>
                <c:pt idx="30623">
                  <c:v>30623.0</c:v>
                </c:pt>
                <c:pt idx="30624">
                  <c:v>30624.0</c:v>
                </c:pt>
                <c:pt idx="30625">
                  <c:v>30625.0</c:v>
                </c:pt>
                <c:pt idx="30626">
                  <c:v>30626.0</c:v>
                </c:pt>
                <c:pt idx="30627">
                  <c:v>30627.0</c:v>
                </c:pt>
                <c:pt idx="30628">
                  <c:v>30628.0</c:v>
                </c:pt>
                <c:pt idx="30629">
                  <c:v>30629.0</c:v>
                </c:pt>
                <c:pt idx="30630">
                  <c:v>30630.0</c:v>
                </c:pt>
                <c:pt idx="30631">
                  <c:v>30631.0</c:v>
                </c:pt>
                <c:pt idx="30632">
                  <c:v>30632.0</c:v>
                </c:pt>
                <c:pt idx="30633">
                  <c:v>30633.0</c:v>
                </c:pt>
                <c:pt idx="30634">
                  <c:v>30634.0</c:v>
                </c:pt>
                <c:pt idx="30635">
                  <c:v>30635.0</c:v>
                </c:pt>
                <c:pt idx="30636">
                  <c:v>30636.0</c:v>
                </c:pt>
                <c:pt idx="30637">
                  <c:v>30637.0</c:v>
                </c:pt>
                <c:pt idx="30638">
                  <c:v>30638.0</c:v>
                </c:pt>
                <c:pt idx="30639">
                  <c:v>30639.0</c:v>
                </c:pt>
                <c:pt idx="30640">
                  <c:v>30640.0</c:v>
                </c:pt>
                <c:pt idx="30641">
                  <c:v>30641.0</c:v>
                </c:pt>
                <c:pt idx="30642">
                  <c:v>30642.0</c:v>
                </c:pt>
                <c:pt idx="30643">
                  <c:v>30643.0</c:v>
                </c:pt>
                <c:pt idx="30644">
                  <c:v>30644.0</c:v>
                </c:pt>
                <c:pt idx="30645">
                  <c:v>30645.0</c:v>
                </c:pt>
                <c:pt idx="30646">
                  <c:v>30646.0</c:v>
                </c:pt>
                <c:pt idx="30647">
                  <c:v>30647.0</c:v>
                </c:pt>
                <c:pt idx="30648">
                  <c:v>30648.0</c:v>
                </c:pt>
                <c:pt idx="30649">
                  <c:v>30649.0</c:v>
                </c:pt>
                <c:pt idx="30650">
                  <c:v>30650.0</c:v>
                </c:pt>
                <c:pt idx="30651">
                  <c:v>30651.0</c:v>
                </c:pt>
                <c:pt idx="30652">
                  <c:v>30652.0</c:v>
                </c:pt>
                <c:pt idx="30653">
                  <c:v>30653.0</c:v>
                </c:pt>
                <c:pt idx="30654">
                  <c:v>30654.0</c:v>
                </c:pt>
                <c:pt idx="30655">
                  <c:v>30655.0</c:v>
                </c:pt>
                <c:pt idx="30656">
                  <c:v>30656.0</c:v>
                </c:pt>
                <c:pt idx="30657">
                  <c:v>30657.0</c:v>
                </c:pt>
                <c:pt idx="30658">
                  <c:v>30658.0</c:v>
                </c:pt>
                <c:pt idx="30659">
                  <c:v>30659.0</c:v>
                </c:pt>
                <c:pt idx="30660">
                  <c:v>30660.0</c:v>
                </c:pt>
                <c:pt idx="30661">
                  <c:v>30661.0</c:v>
                </c:pt>
                <c:pt idx="30662">
                  <c:v>30662.0</c:v>
                </c:pt>
                <c:pt idx="30663">
                  <c:v>30663.0</c:v>
                </c:pt>
                <c:pt idx="30664">
                  <c:v>30664.0</c:v>
                </c:pt>
                <c:pt idx="30665">
                  <c:v>30665.0</c:v>
                </c:pt>
                <c:pt idx="30666">
                  <c:v>30666.0</c:v>
                </c:pt>
                <c:pt idx="30667">
                  <c:v>30667.0</c:v>
                </c:pt>
                <c:pt idx="30668">
                  <c:v>30668.0</c:v>
                </c:pt>
                <c:pt idx="30669">
                  <c:v>30669.0</c:v>
                </c:pt>
                <c:pt idx="30670">
                  <c:v>30670.0</c:v>
                </c:pt>
                <c:pt idx="30671">
                  <c:v>30671.0</c:v>
                </c:pt>
                <c:pt idx="30672">
                  <c:v>30672.0</c:v>
                </c:pt>
                <c:pt idx="30673">
                  <c:v>30673.0</c:v>
                </c:pt>
                <c:pt idx="30674">
                  <c:v>30674.0</c:v>
                </c:pt>
                <c:pt idx="30675">
                  <c:v>30675.0</c:v>
                </c:pt>
                <c:pt idx="30676">
                  <c:v>30676.0</c:v>
                </c:pt>
                <c:pt idx="30677">
                  <c:v>30677.0</c:v>
                </c:pt>
                <c:pt idx="30678">
                  <c:v>30678.0</c:v>
                </c:pt>
                <c:pt idx="30679">
                  <c:v>30679.0</c:v>
                </c:pt>
                <c:pt idx="30680">
                  <c:v>30680.0</c:v>
                </c:pt>
                <c:pt idx="30681">
                  <c:v>30681.0</c:v>
                </c:pt>
                <c:pt idx="30682">
                  <c:v>30682.0</c:v>
                </c:pt>
                <c:pt idx="30683">
                  <c:v>30683.0</c:v>
                </c:pt>
                <c:pt idx="30684">
                  <c:v>30684.0</c:v>
                </c:pt>
                <c:pt idx="30685">
                  <c:v>30685.0</c:v>
                </c:pt>
                <c:pt idx="30686">
                  <c:v>30686.0</c:v>
                </c:pt>
                <c:pt idx="30687">
                  <c:v>30687.0</c:v>
                </c:pt>
                <c:pt idx="30688">
                  <c:v>30688.0</c:v>
                </c:pt>
                <c:pt idx="30689">
                  <c:v>30689.0</c:v>
                </c:pt>
                <c:pt idx="30690">
                  <c:v>30690.0</c:v>
                </c:pt>
                <c:pt idx="30691">
                  <c:v>30691.0</c:v>
                </c:pt>
                <c:pt idx="30692">
                  <c:v>30692.0</c:v>
                </c:pt>
                <c:pt idx="30693">
                  <c:v>30693.0</c:v>
                </c:pt>
                <c:pt idx="30694">
                  <c:v>30694.0</c:v>
                </c:pt>
                <c:pt idx="30695">
                  <c:v>30695.0</c:v>
                </c:pt>
                <c:pt idx="30696">
                  <c:v>30696.0</c:v>
                </c:pt>
                <c:pt idx="30697">
                  <c:v>30697.0</c:v>
                </c:pt>
                <c:pt idx="30698">
                  <c:v>30698.0</c:v>
                </c:pt>
                <c:pt idx="30699">
                  <c:v>30699.0</c:v>
                </c:pt>
                <c:pt idx="30700">
                  <c:v>30700.0</c:v>
                </c:pt>
                <c:pt idx="30701">
                  <c:v>30701.0</c:v>
                </c:pt>
                <c:pt idx="30702">
                  <c:v>30702.0</c:v>
                </c:pt>
                <c:pt idx="30703">
                  <c:v>30703.0</c:v>
                </c:pt>
                <c:pt idx="30704">
                  <c:v>30704.0</c:v>
                </c:pt>
                <c:pt idx="30705">
                  <c:v>30705.0</c:v>
                </c:pt>
                <c:pt idx="30706">
                  <c:v>30706.0</c:v>
                </c:pt>
                <c:pt idx="30707">
                  <c:v>30707.0</c:v>
                </c:pt>
                <c:pt idx="30708">
                  <c:v>30708.0</c:v>
                </c:pt>
                <c:pt idx="30709">
                  <c:v>30709.0</c:v>
                </c:pt>
                <c:pt idx="30710">
                  <c:v>30710.0</c:v>
                </c:pt>
                <c:pt idx="30711">
                  <c:v>30711.0</c:v>
                </c:pt>
                <c:pt idx="30712">
                  <c:v>30712.0</c:v>
                </c:pt>
                <c:pt idx="30713">
                  <c:v>30713.0</c:v>
                </c:pt>
                <c:pt idx="30714">
                  <c:v>30714.0</c:v>
                </c:pt>
                <c:pt idx="30715">
                  <c:v>30715.0</c:v>
                </c:pt>
                <c:pt idx="30716">
                  <c:v>30716.0</c:v>
                </c:pt>
                <c:pt idx="30717">
                  <c:v>30717.0</c:v>
                </c:pt>
                <c:pt idx="30718">
                  <c:v>30718.0</c:v>
                </c:pt>
                <c:pt idx="30719">
                  <c:v>30719.0</c:v>
                </c:pt>
                <c:pt idx="30720">
                  <c:v>30720.0</c:v>
                </c:pt>
                <c:pt idx="30721">
                  <c:v>30721.0</c:v>
                </c:pt>
                <c:pt idx="30722">
                  <c:v>30722.0</c:v>
                </c:pt>
                <c:pt idx="30723">
                  <c:v>30723.0</c:v>
                </c:pt>
                <c:pt idx="30724">
                  <c:v>30724.0</c:v>
                </c:pt>
                <c:pt idx="30725">
                  <c:v>30725.0</c:v>
                </c:pt>
                <c:pt idx="30726">
                  <c:v>30726.0</c:v>
                </c:pt>
                <c:pt idx="30727">
                  <c:v>30727.0</c:v>
                </c:pt>
                <c:pt idx="30728">
                  <c:v>30728.0</c:v>
                </c:pt>
                <c:pt idx="30729">
                  <c:v>30729.0</c:v>
                </c:pt>
                <c:pt idx="30730">
                  <c:v>30730.0</c:v>
                </c:pt>
                <c:pt idx="30731">
                  <c:v>30731.0</c:v>
                </c:pt>
                <c:pt idx="30732">
                  <c:v>30732.0</c:v>
                </c:pt>
                <c:pt idx="30733">
                  <c:v>30733.0</c:v>
                </c:pt>
                <c:pt idx="30734">
                  <c:v>30734.0</c:v>
                </c:pt>
                <c:pt idx="30735">
                  <c:v>30735.0</c:v>
                </c:pt>
                <c:pt idx="30736">
                  <c:v>30736.0</c:v>
                </c:pt>
                <c:pt idx="30737">
                  <c:v>30737.0</c:v>
                </c:pt>
                <c:pt idx="30738">
                  <c:v>30738.0</c:v>
                </c:pt>
                <c:pt idx="30739">
                  <c:v>30739.0</c:v>
                </c:pt>
                <c:pt idx="30740">
                  <c:v>30740.0</c:v>
                </c:pt>
                <c:pt idx="30741">
                  <c:v>30741.0</c:v>
                </c:pt>
                <c:pt idx="30742">
                  <c:v>30742.0</c:v>
                </c:pt>
                <c:pt idx="30743">
                  <c:v>30743.0</c:v>
                </c:pt>
                <c:pt idx="30744">
                  <c:v>30744.0</c:v>
                </c:pt>
                <c:pt idx="30745">
                  <c:v>30745.0</c:v>
                </c:pt>
                <c:pt idx="30746">
                  <c:v>30746.0</c:v>
                </c:pt>
                <c:pt idx="30747">
                  <c:v>30747.0</c:v>
                </c:pt>
                <c:pt idx="30748">
                  <c:v>30748.0</c:v>
                </c:pt>
                <c:pt idx="30749">
                  <c:v>30749.0</c:v>
                </c:pt>
                <c:pt idx="30750">
                  <c:v>30750.0</c:v>
                </c:pt>
                <c:pt idx="30751">
                  <c:v>30751.0</c:v>
                </c:pt>
                <c:pt idx="30752">
                  <c:v>30752.0</c:v>
                </c:pt>
                <c:pt idx="30753">
                  <c:v>30753.0</c:v>
                </c:pt>
                <c:pt idx="30754">
                  <c:v>30754.0</c:v>
                </c:pt>
                <c:pt idx="30755">
                  <c:v>30755.0</c:v>
                </c:pt>
                <c:pt idx="30756">
                  <c:v>30756.0</c:v>
                </c:pt>
                <c:pt idx="30757">
                  <c:v>30757.0</c:v>
                </c:pt>
                <c:pt idx="30758">
                  <c:v>30758.0</c:v>
                </c:pt>
                <c:pt idx="30759">
                  <c:v>30759.0</c:v>
                </c:pt>
                <c:pt idx="30760">
                  <c:v>30760.0</c:v>
                </c:pt>
                <c:pt idx="30761">
                  <c:v>30761.0</c:v>
                </c:pt>
                <c:pt idx="30762">
                  <c:v>30762.0</c:v>
                </c:pt>
                <c:pt idx="30763">
                  <c:v>30763.0</c:v>
                </c:pt>
                <c:pt idx="30764">
                  <c:v>30764.0</c:v>
                </c:pt>
                <c:pt idx="30765">
                  <c:v>30765.0</c:v>
                </c:pt>
                <c:pt idx="30766">
                  <c:v>30766.0</c:v>
                </c:pt>
                <c:pt idx="30767">
                  <c:v>30767.0</c:v>
                </c:pt>
                <c:pt idx="30768">
                  <c:v>30768.0</c:v>
                </c:pt>
                <c:pt idx="30769">
                  <c:v>30769.0</c:v>
                </c:pt>
                <c:pt idx="30770">
                  <c:v>30770.0</c:v>
                </c:pt>
                <c:pt idx="30771">
                  <c:v>30771.0</c:v>
                </c:pt>
                <c:pt idx="30772">
                  <c:v>30772.0</c:v>
                </c:pt>
                <c:pt idx="30773">
                  <c:v>30773.0</c:v>
                </c:pt>
                <c:pt idx="30774">
                  <c:v>30774.0</c:v>
                </c:pt>
                <c:pt idx="30775">
                  <c:v>30775.0</c:v>
                </c:pt>
                <c:pt idx="30776">
                  <c:v>30776.0</c:v>
                </c:pt>
                <c:pt idx="30777">
                  <c:v>30777.0</c:v>
                </c:pt>
                <c:pt idx="30778">
                  <c:v>30778.0</c:v>
                </c:pt>
                <c:pt idx="30779">
                  <c:v>30779.0</c:v>
                </c:pt>
                <c:pt idx="30780">
                  <c:v>30780.0</c:v>
                </c:pt>
                <c:pt idx="30781">
                  <c:v>30781.0</c:v>
                </c:pt>
                <c:pt idx="30782">
                  <c:v>30782.0</c:v>
                </c:pt>
                <c:pt idx="30783">
                  <c:v>30783.0</c:v>
                </c:pt>
                <c:pt idx="30784">
                  <c:v>30784.0</c:v>
                </c:pt>
                <c:pt idx="30785">
                  <c:v>30785.0</c:v>
                </c:pt>
                <c:pt idx="30786">
                  <c:v>30786.0</c:v>
                </c:pt>
                <c:pt idx="30787">
                  <c:v>30787.0</c:v>
                </c:pt>
                <c:pt idx="30788">
                  <c:v>30788.0</c:v>
                </c:pt>
                <c:pt idx="30789">
                  <c:v>30789.0</c:v>
                </c:pt>
                <c:pt idx="30790">
                  <c:v>30790.0</c:v>
                </c:pt>
                <c:pt idx="30791">
                  <c:v>30791.0</c:v>
                </c:pt>
                <c:pt idx="30792">
                  <c:v>30792.0</c:v>
                </c:pt>
                <c:pt idx="30793">
                  <c:v>30793.0</c:v>
                </c:pt>
                <c:pt idx="30794">
                  <c:v>30794.0</c:v>
                </c:pt>
                <c:pt idx="30795">
                  <c:v>30795.0</c:v>
                </c:pt>
                <c:pt idx="30796">
                  <c:v>30796.0</c:v>
                </c:pt>
                <c:pt idx="30797">
                  <c:v>30797.0</c:v>
                </c:pt>
                <c:pt idx="30798">
                  <c:v>30798.0</c:v>
                </c:pt>
                <c:pt idx="30799">
                  <c:v>30799.0</c:v>
                </c:pt>
                <c:pt idx="30800">
                  <c:v>30800.0</c:v>
                </c:pt>
                <c:pt idx="30801">
                  <c:v>30801.0</c:v>
                </c:pt>
                <c:pt idx="30802">
                  <c:v>30802.0</c:v>
                </c:pt>
                <c:pt idx="30803">
                  <c:v>30803.0</c:v>
                </c:pt>
                <c:pt idx="30804">
                  <c:v>30804.0</c:v>
                </c:pt>
                <c:pt idx="30805">
                  <c:v>30805.0</c:v>
                </c:pt>
                <c:pt idx="30806">
                  <c:v>30806.0</c:v>
                </c:pt>
                <c:pt idx="30807">
                  <c:v>30807.0</c:v>
                </c:pt>
                <c:pt idx="30808">
                  <c:v>30808.0</c:v>
                </c:pt>
                <c:pt idx="30809">
                  <c:v>30809.0</c:v>
                </c:pt>
                <c:pt idx="30810">
                  <c:v>30810.0</c:v>
                </c:pt>
                <c:pt idx="30811">
                  <c:v>30811.0</c:v>
                </c:pt>
                <c:pt idx="30812">
                  <c:v>30812.0</c:v>
                </c:pt>
                <c:pt idx="30813">
                  <c:v>30813.0</c:v>
                </c:pt>
                <c:pt idx="30814">
                  <c:v>30814.0</c:v>
                </c:pt>
                <c:pt idx="30815">
                  <c:v>30815.0</c:v>
                </c:pt>
                <c:pt idx="30816">
                  <c:v>30816.0</c:v>
                </c:pt>
                <c:pt idx="30817">
                  <c:v>30817.0</c:v>
                </c:pt>
                <c:pt idx="30818">
                  <c:v>30818.0</c:v>
                </c:pt>
                <c:pt idx="30819">
                  <c:v>30819.0</c:v>
                </c:pt>
                <c:pt idx="30820">
                  <c:v>30820.0</c:v>
                </c:pt>
                <c:pt idx="30821">
                  <c:v>30821.0</c:v>
                </c:pt>
                <c:pt idx="30822">
                  <c:v>30822.0</c:v>
                </c:pt>
                <c:pt idx="30823">
                  <c:v>30823.0</c:v>
                </c:pt>
                <c:pt idx="30824">
                  <c:v>30824.0</c:v>
                </c:pt>
                <c:pt idx="30825">
                  <c:v>30825.0</c:v>
                </c:pt>
                <c:pt idx="30826">
                  <c:v>30826.0</c:v>
                </c:pt>
                <c:pt idx="30827">
                  <c:v>30827.0</c:v>
                </c:pt>
                <c:pt idx="30828">
                  <c:v>30828.0</c:v>
                </c:pt>
                <c:pt idx="30829">
                  <c:v>30829.0</c:v>
                </c:pt>
                <c:pt idx="30830">
                  <c:v>30830.0</c:v>
                </c:pt>
                <c:pt idx="30831">
                  <c:v>30831.0</c:v>
                </c:pt>
                <c:pt idx="30832">
                  <c:v>30832.0</c:v>
                </c:pt>
                <c:pt idx="30833">
                  <c:v>30833.0</c:v>
                </c:pt>
                <c:pt idx="30834">
                  <c:v>30834.0</c:v>
                </c:pt>
                <c:pt idx="30835">
                  <c:v>30835.0</c:v>
                </c:pt>
                <c:pt idx="30836">
                  <c:v>30836.0</c:v>
                </c:pt>
                <c:pt idx="30837">
                  <c:v>30837.0</c:v>
                </c:pt>
                <c:pt idx="30838">
                  <c:v>30838.0</c:v>
                </c:pt>
                <c:pt idx="30839">
                  <c:v>30839.0</c:v>
                </c:pt>
                <c:pt idx="30840">
                  <c:v>30840.0</c:v>
                </c:pt>
                <c:pt idx="30841">
                  <c:v>30841.0</c:v>
                </c:pt>
                <c:pt idx="30842">
                  <c:v>30842.0</c:v>
                </c:pt>
                <c:pt idx="30843">
                  <c:v>30843.0</c:v>
                </c:pt>
                <c:pt idx="30844">
                  <c:v>30844.0</c:v>
                </c:pt>
                <c:pt idx="30845">
                  <c:v>30845.0</c:v>
                </c:pt>
                <c:pt idx="30846">
                  <c:v>30846.0</c:v>
                </c:pt>
                <c:pt idx="30847">
                  <c:v>30847.0</c:v>
                </c:pt>
                <c:pt idx="30848">
                  <c:v>30848.0</c:v>
                </c:pt>
                <c:pt idx="30849">
                  <c:v>30849.0</c:v>
                </c:pt>
                <c:pt idx="30850">
                  <c:v>30850.0</c:v>
                </c:pt>
                <c:pt idx="30851">
                  <c:v>30851.0</c:v>
                </c:pt>
                <c:pt idx="30852">
                  <c:v>30852.0</c:v>
                </c:pt>
                <c:pt idx="30853">
                  <c:v>30853.0</c:v>
                </c:pt>
                <c:pt idx="30854">
                  <c:v>30854.0</c:v>
                </c:pt>
                <c:pt idx="30855">
                  <c:v>30855.0</c:v>
                </c:pt>
                <c:pt idx="30856">
                  <c:v>30856.0</c:v>
                </c:pt>
                <c:pt idx="30857">
                  <c:v>30857.0</c:v>
                </c:pt>
                <c:pt idx="30858">
                  <c:v>30858.0</c:v>
                </c:pt>
                <c:pt idx="30859">
                  <c:v>30859.0</c:v>
                </c:pt>
                <c:pt idx="30860">
                  <c:v>30860.0</c:v>
                </c:pt>
                <c:pt idx="30861">
                  <c:v>30861.0</c:v>
                </c:pt>
                <c:pt idx="30862">
                  <c:v>30862.0</c:v>
                </c:pt>
                <c:pt idx="30863">
                  <c:v>30863.0</c:v>
                </c:pt>
                <c:pt idx="30864">
                  <c:v>30864.0</c:v>
                </c:pt>
                <c:pt idx="30865">
                  <c:v>30865.0</c:v>
                </c:pt>
                <c:pt idx="30866">
                  <c:v>30866.0</c:v>
                </c:pt>
                <c:pt idx="30867">
                  <c:v>30867.0</c:v>
                </c:pt>
                <c:pt idx="30868">
                  <c:v>30868.0</c:v>
                </c:pt>
                <c:pt idx="30869">
                  <c:v>30869.0</c:v>
                </c:pt>
                <c:pt idx="30870">
                  <c:v>30870.0</c:v>
                </c:pt>
                <c:pt idx="30871">
                  <c:v>30871.0</c:v>
                </c:pt>
                <c:pt idx="30872">
                  <c:v>30872.0</c:v>
                </c:pt>
                <c:pt idx="30873">
                  <c:v>30873.0</c:v>
                </c:pt>
                <c:pt idx="30874">
                  <c:v>30874.0</c:v>
                </c:pt>
                <c:pt idx="30875">
                  <c:v>30875.0</c:v>
                </c:pt>
                <c:pt idx="30876">
                  <c:v>30876.0</c:v>
                </c:pt>
                <c:pt idx="30877">
                  <c:v>30877.0</c:v>
                </c:pt>
                <c:pt idx="30878">
                  <c:v>30878.0</c:v>
                </c:pt>
                <c:pt idx="30879">
                  <c:v>30879.0</c:v>
                </c:pt>
                <c:pt idx="30880">
                  <c:v>30880.0</c:v>
                </c:pt>
                <c:pt idx="30881">
                  <c:v>30881.0</c:v>
                </c:pt>
                <c:pt idx="30882">
                  <c:v>30882.0</c:v>
                </c:pt>
                <c:pt idx="30883">
                  <c:v>30883.0</c:v>
                </c:pt>
                <c:pt idx="30884">
                  <c:v>30884.0</c:v>
                </c:pt>
                <c:pt idx="30885">
                  <c:v>30885.0</c:v>
                </c:pt>
                <c:pt idx="30886">
                  <c:v>30886.0</c:v>
                </c:pt>
                <c:pt idx="30887">
                  <c:v>30887.0</c:v>
                </c:pt>
                <c:pt idx="30888">
                  <c:v>30888.0</c:v>
                </c:pt>
                <c:pt idx="30889">
                  <c:v>30889.0</c:v>
                </c:pt>
                <c:pt idx="30890">
                  <c:v>30890.0</c:v>
                </c:pt>
                <c:pt idx="30891">
                  <c:v>30891.0</c:v>
                </c:pt>
                <c:pt idx="30892">
                  <c:v>30892.0</c:v>
                </c:pt>
                <c:pt idx="30893">
                  <c:v>30893.0</c:v>
                </c:pt>
                <c:pt idx="30894">
                  <c:v>30894.0</c:v>
                </c:pt>
                <c:pt idx="30895">
                  <c:v>30895.0</c:v>
                </c:pt>
                <c:pt idx="30896">
                  <c:v>30896.0</c:v>
                </c:pt>
                <c:pt idx="30897">
                  <c:v>30897.0</c:v>
                </c:pt>
                <c:pt idx="30898">
                  <c:v>30898.0</c:v>
                </c:pt>
                <c:pt idx="30899">
                  <c:v>30899.0</c:v>
                </c:pt>
                <c:pt idx="30900">
                  <c:v>30900.0</c:v>
                </c:pt>
                <c:pt idx="30901">
                  <c:v>30901.0</c:v>
                </c:pt>
                <c:pt idx="30902">
                  <c:v>30902.0</c:v>
                </c:pt>
                <c:pt idx="30903">
                  <c:v>30903.0</c:v>
                </c:pt>
                <c:pt idx="30904">
                  <c:v>30904.0</c:v>
                </c:pt>
                <c:pt idx="30905">
                  <c:v>30905.0</c:v>
                </c:pt>
                <c:pt idx="30906">
                  <c:v>30906.0</c:v>
                </c:pt>
                <c:pt idx="30907">
                  <c:v>30907.0</c:v>
                </c:pt>
                <c:pt idx="30908">
                  <c:v>30908.0</c:v>
                </c:pt>
                <c:pt idx="30909">
                  <c:v>30909.0</c:v>
                </c:pt>
                <c:pt idx="30910">
                  <c:v>30910.0</c:v>
                </c:pt>
                <c:pt idx="30911">
                  <c:v>30911.0</c:v>
                </c:pt>
                <c:pt idx="30912">
                  <c:v>30912.0</c:v>
                </c:pt>
                <c:pt idx="30913">
                  <c:v>30913.0</c:v>
                </c:pt>
                <c:pt idx="30914">
                  <c:v>30914.0</c:v>
                </c:pt>
                <c:pt idx="30915">
                  <c:v>30915.0</c:v>
                </c:pt>
                <c:pt idx="30916">
                  <c:v>30916.0</c:v>
                </c:pt>
                <c:pt idx="30917">
                  <c:v>30917.0</c:v>
                </c:pt>
                <c:pt idx="30918">
                  <c:v>30918.0</c:v>
                </c:pt>
                <c:pt idx="30919">
                  <c:v>30919.0</c:v>
                </c:pt>
                <c:pt idx="30920">
                  <c:v>30920.0</c:v>
                </c:pt>
                <c:pt idx="30921">
                  <c:v>30921.0</c:v>
                </c:pt>
                <c:pt idx="30922">
                  <c:v>30922.0</c:v>
                </c:pt>
                <c:pt idx="30923">
                  <c:v>30923.0</c:v>
                </c:pt>
                <c:pt idx="30924">
                  <c:v>30924.0</c:v>
                </c:pt>
                <c:pt idx="30925">
                  <c:v>30925.0</c:v>
                </c:pt>
                <c:pt idx="30926">
                  <c:v>30926.0</c:v>
                </c:pt>
                <c:pt idx="30927">
                  <c:v>30927.0</c:v>
                </c:pt>
                <c:pt idx="30928">
                  <c:v>30928.0</c:v>
                </c:pt>
                <c:pt idx="30929">
                  <c:v>30929.0</c:v>
                </c:pt>
                <c:pt idx="30930">
                  <c:v>30930.0</c:v>
                </c:pt>
                <c:pt idx="30931">
                  <c:v>30931.0</c:v>
                </c:pt>
                <c:pt idx="30932">
                  <c:v>30932.0</c:v>
                </c:pt>
                <c:pt idx="30933">
                  <c:v>30933.0</c:v>
                </c:pt>
                <c:pt idx="30934">
                  <c:v>30934.0</c:v>
                </c:pt>
                <c:pt idx="30935">
                  <c:v>30935.0</c:v>
                </c:pt>
                <c:pt idx="30936">
                  <c:v>30936.0</c:v>
                </c:pt>
                <c:pt idx="30937">
                  <c:v>30937.0</c:v>
                </c:pt>
                <c:pt idx="30938">
                  <c:v>30938.0</c:v>
                </c:pt>
                <c:pt idx="30939">
                  <c:v>30939.0</c:v>
                </c:pt>
                <c:pt idx="30940">
                  <c:v>30940.0</c:v>
                </c:pt>
                <c:pt idx="30941">
                  <c:v>30941.0</c:v>
                </c:pt>
                <c:pt idx="30942">
                  <c:v>30942.0</c:v>
                </c:pt>
                <c:pt idx="30943">
                  <c:v>30943.0</c:v>
                </c:pt>
                <c:pt idx="30944">
                  <c:v>30944.0</c:v>
                </c:pt>
                <c:pt idx="30945">
                  <c:v>30945.0</c:v>
                </c:pt>
                <c:pt idx="30946">
                  <c:v>30946.0</c:v>
                </c:pt>
                <c:pt idx="30947">
                  <c:v>30947.0</c:v>
                </c:pt>
                <c:pt idx="30948">
                  <c:v>30948.0</c:v>
                </c:pt>
                <c:pt idx="30949">
                  <c:v>30949.0</c:v>
                </c:pt>
                <c:pt idx="30950">
                  <c:v>30950.0</c:v>
                </c:pt>
                <c:pt idx="30951">
                  <c:v>30951.0</c:v>
                </c:pt>
                <c:pt idx="30952">
                  <c:v>30952.0</c:v>
                </c:pt>
                <c:pt idx="30953">
                  <c:v>30953.0</c:v>
                </c:pt>
                <c:pt idx="30954">
                  <c:v>30954.0</c:v>
                </c:pt>
                <c:pt idx="30955">
                  <c:v>30955.0</c:v>
                </c:pt>
                <c:pt idx="30956">
                  <c:v>30956.0</c:v>
                </c:pt>
                <c:pt idx="30957">
                  <c:v>30957.0</c:v>
                </c:pt>
                <c:pt idx="30958">
                  <c:v>30958.0</c:v>
                </c:pt>
                <c:pt idx="30959">
                  <c:v>30959.0</c:v>
                </c:pt>
                <c:pt idx="30960">
                  <c:v>30960.0</c:v>
                </c:pt>
                <c:pt idx="30961">
                  <c:v>30961.0</c:v>
                </c:pt>
                <c:pt idx="30962">
                  <c:v>30962.0</c:v>
                </c:pt>
                <c:pt idx="30963">
                  <c:v>30963.0</c:v>
                </c:pt>
                <c:pt idx="30964">
                  <c:v>30964.0</c:v>
                </c:pt>
                <c:pt idx="30965">
                  <c:v>30965.0</c:v>
                </c:pt>
                <c:pt idx="30966">
                  <c:v>30966.0</c:v>
                </c:pt>
                <c:pt idx="30967">
                  <c:v>30967.0</c:v>
                </c:pt>
                <c:pt idx="30968">
                  <c:v>30968.0</c:v>
                </c:pt>
                <c:pt idx="30969">
                  <c:v>30969.0</c:v>
                </c:pt>
                <c:pt idx="30970">
                  <c:v>30970.0</c:v>
                </c:pt>
                <c:pt idx="30971">
                  <c:v>30971.0</c:v>
                </c:pt>
                <c:pt idx="30972">
                  <c:v>30972.0</c:v>
                </c:pt>
                <c:pt idx="30973">
                  <c:v>30973.0</c:v>
                </c:pt>
                <c:pt idx="30974">
                  <c:v>30974.0</c:v>
                </c:pt>
                <c:pt idx="30975">
                  <c:v>30975.0</c:v>
                </c:pt>
                <c:pt idx="30976">
                  <c:v>30976.0</c:v>
                </c:pt>
                <c:pt idx="30977">
                  <c:v>30977.0</c:v>
                </c:pt>
                <c:pt idx="30978">
                  <c:v>30978.0</c:v>
                </c:pt>
                <c:pt idx="30979">
                  <c:v>30979.0</c:v>
                </c:pt>
                <c:pt idx="30980">
                  <c:v>30980.0</c:v>
                </c:pt>
                <c:pt idx="30981">
                  <c:v>30981.0</c:v>
                </c:pt>
                <c:pt idx="30982">
                  <c:v>30982.0</c:v>
                </c:pt>
                <c:pt idx="30983">
                  <c:v>30983.0</c:v>
                </c:pt>
                <c:pt idx="30984">
                  <c:v>30984.0</c:v>
                </c:pt>
                <c:pt idx="30985">
                  <c:v>30985.0</c:v>
                </c:pt>
                <c:pt idx="30986">
                  <c:v>30986.0</c:v>
                </c:pt>
                <c:pt idx="30987">
                  <c:v>30987.0</c:v>
                </c:pt>
                <c:pt idx="30988">
                  <c:v>30988.0</c:v>
                </c:pt>
                <c:pt idx="30989">
                  <c:v>30989.0</c:v>
                </c:pt>
                <c:pt idx="30990">
                  <c:v>30990.0</c:v>
                </c:pt>
                <c:pt idx="30991">
                  <c:v>30991.0</c:v>
                </c:pt>
                <c:pt idx="30992">
                  <c:v>30992.0</c:v>
                </c:pt>
                <c:pt idx="30993">
                  <c:v>30993.0</c:v>
                </c:pt>
                <c:pt idx="30994">
                  <c:v>30994.0</c:v>
                </c:pt>
                <c:pt idx="30995">
                  <c:v>30995.0</c:v>
                </c:pt>
                <c:pt idx="30996">
                  <c:v>30996.0</c:v>
                </c:pt>
                <c:pt idx="30997">
                  <c:v>30997.0</c:v>
                </c:pt>
                <c:pt idx="30998">
                  <c:v>30998.0</c:v>
                </c:pt>
                <c:pt idx="30999">
                  <c:v>30999.0</c:v>
                </c:pt>
                <c:pt idx="31000">
                  <c:v>31000.0</c:v>
                </c:pt>
                <c:pt idx="31001">
                  <c:v>31001.0</c:v>
                </c:pt>
                <c:pt idx="31002">
                  <c:v>31002.0</c:v>
                </c:pt>
                <c:pt idx="31003">
                  <c:v>31003.0</c:v>
                </c:pt>
                <c:pt idx="31004">
                  <c:v>31004.0</c:v>
                </c:pt>
                <c:pt idx="31005">
                  <c:v>31005.0</c:v>
                </c:pt>
                <c:pt idx="31006">
                  <c:v>31006.0</c:v>
                </c:pt>
                <c:pt idx="31007">
                  <c:v>31007.0</c:v>
                </c:pt>
                <c:pt idx="31008">
                  <c:v>31008.0</c:v>
                </c:pt>
                <c:pt idx="31009">
                  <c:v>31009.0</c:v>
                </c:pt>
                <c:pt idx="31010">
                  <c:v>31010.0</c:v>
                </c:pt>
                <c:pt idx="31011">
                  <c:v>31011.0</c:v>
                </c:pt>
                <c:pt idx="31012">
                  <c:v>31012.0</c:v>
                </c:pt>
                <c:pt idx="31013">
                  <c:v>31013.0</c:v>
                </c:pt>
                <c:pt idx="31014">
                  <c:v>31014.0</c:v>
                </c:pt>
                <c:pt idx="31015">
                  <c:v>31015.0</c:v>
                </c:pt>
                <c:pt idx="31016">
                  <c:v>31016.0</c:v>
                </c:pt>
                <c:pt idx="31017">
                  <c:v>31017.0</c:v>
                </c:pt>
                <c:pt idx="31018">
                  <c:v>31018.0</c:v>
                </c:pt>
                <c:pt idx="31019">
                  <c:v>31019.0</c:v>
                </c:pt>
                <c:pt idx="31020">
                  <c:v>31020.0</c:v>
                </c:pt>
                <c:pt idx="31021">
                  <c:v>31021.0</c:v>
                </c:pt>
                <c:pt idx="31022">
                  <c:v>31022.0</c:v>
                </c:pt>
                <c:pt idx="31023">
                  <c:v>31023.0</c:v>
                </c:pt>
                <c:pt idx="31024">
                  <c:v>31024.0</c:v>
                </c:pt>
                <c:pt idx="31025">
                  <c:v>31025.0</c:v>
                </c:pt>
                <c:pt idx="31026">
                  <c:v>31026.0</c:v>
                </c:pt>
                <c:pt idx="31027">
                  <c:v>31027.0</c:v>
                </c:pt>
                <c:pt idx="31028">
                  <c:v>31028.0</c:v>
                </c:pt>
                <c:pt idx="31029">
                  <c:v>31029.0</c:v>
                </c:pt>
                <c:pt idx="31030">
                  <c:v>31030.0</c:v>
                </c:pt>
                <c:pt idx="31031">
                  <c:v>31031.0</c:v>
                </c:pt>
                <c:pt idx="31032">
                  <c:v>31032.0</c:v>
                </c:pt>
                <c:pt idx="31033">
                  <c:v>31033.0</c:v>
                </c:pt>
                <c:pt idx="31034">
                  <c:v>31034.0</c:v>
                </c:pt>
                <c:pt idx="31035">
                  <c:v>31035.0</c:v>
                </c:pt>
                <c:pt idx="31036">
                  <c:v>31036.0</c:v>
                </c:pt>
                <c:pt idx="31037">
                  <c:v>31037.0</c:v>
                </c:pt>
                <c:pt idx="31038">
                  <c:v>31038.0</c:v>
                </c:pt>
                <c:pt idx="31039">
                  <c:v>31039.0</c:v>
                </c:pt>
                <c:pt idx="31040">
                  <c:v>31040.0</c:v>
                </c:pt>
                <c:pt idx="31041">
                  <c:v>31041.0</c:v>
                </c:pt>
                <c:pt idx="31042">
                  <c:v>31042.0</c:v>
                </c:pt>
                <c:pt idx="31043">
                  <c:v>31043.0</c:v>
                </c:pt>
                <c:pt idx="31044">
                  <c:v>31044.0</c:v>
                </c:pt>
                <c:pt idx="31045">
                  <c:v>31045.0</c:v>
                </c:pt>
                <c:pt idx="31046">
                  <c:v>31046.0</c:v>
                </c:pt>
                <c:pt idx="31047">
                  <c:v>31047.0</c:v>
                </c:pt>
                <c:pt idx="31048">
                  <c:v>31048.0</c:v>
                </c:pt>
                <c:pt idx="31049">
                  <c:v>31049.0</c:v>
                </c:pt>
                <c:pt idx="31050">
                  <c:v>31050.0</c:v>
                </c:pt>
                <c:pt idx="31051">
                  <c:v>31051.0</c:v>
                </c:pt>
                <c:pt idx="31052">
                  <c:v>31052.0</c:v>
                </c:pt>
                <c:pt idx="31053">
                  <c:v>31053.0</c:v>
                </c:pt>
                <c:pt idx="31054">
                  <c:v>31054.0</c:v>
                </c:pt>
                <c:pt idx="31055">
                  <c:v>31055.0</c:v>
                </c:pt>
                <c:pt idx="31056">
                  <c:v>31056.0</c:v>
                </c:pt>
                <c:pt idx="31057">
                  <c:v>31057.0</c:v>
                </c:pt>
                <c:pt idx="31058">
                  <c:v>31058.0</c:v>
                </c:pt>
                <c:pt idx="31059">
                  <c:v>31059.0</c:v>
                </c:pt>
                <c:pt idx="31060">
                  <c:v>31060.0</c:v>
                </c:pt>
                <c:pt idx="31061">
                  <c:v>31061.0</c:v>
                </c:pt>
                <c:pt idx="31062">
                  <c:v>31062.0</c:v>
                </c:pt>
                <c:pt idx="31063">
                  <c:v>31063.0</c:v>
                </c:pt>
                <c:pt idx="31064">
                  <c:v>31064.0</c:v>
                </c:pt>
                <c:pt idx="31065">
                  <c:v>31065.0</c:v>
                </c:pt>
                <c:pt idx="31066">
                  <c:v>31066.0</c:v>
                </c:pt>
                <c:pt idx="31067">
                  <c:v>31067.0</c:v>
                </c:pt>
                <c:pt idx="31068">
                  <c:v>31068.0</c:v>
                </c:pt>
                <c:pt idx="31069">
                  <c:v>31069.0</c:v>
                </c:pt>
                <c:pt idx="31070">
                  <c:v>31070.0</c:v>
                </c:pt>
                <c:pt idx="31071">
                  <c:v>31071.0</c:v>
                </c:pt>
                <c:pt idx="31072">
                  <c:v>31072.0</c:v>
                </c:pt>
                <c:pt idx="31073">
                  <c:v>31073.0</c:v>
                </c:pt>
                <c:pt idx="31074">
                  <c:v>31074.0</c:v>
                </c:pt>
                <c:pt idx="31075">
                  <c:v>31075.0</c:v>
                </c:pt>
                <c:pt idx="31076">
                  <c:v>31076.0</c:v>
                </c:pt>
                <c:pt idx="31077">
                  <c:v>31077.0</c:v>
                </c:pt>
                <c:pt idx="31078">
                  <c:v>31078.0</c:v>
                </c:pt>
                <c:pt idx="31079">
                  <c:v>31079.0</c:v>
                </c:pt>
                <c:pt idx="31080">
                  <c:v>31080.0</c:v>
                </c:pt>
                <c:pt idx="31081">
                  <c:v>31081.0</c:v>
                </c:pt>
                <c:pt idx="31082">
                  <c:v>31082.0</c:v>
                </c:pt>
                <c:pt idx="31083">
                  <c:v>31083.0</c:v>
                </c:pt>
                <c:pt idx="31084">
                  <c:v>31084.0</c:v>
                </c:pt>
                <c:pt idx="31085">
                  <c:v>31085.0</c:v>
                </c:pt>
                <c:pt idx="31086">
                  <c:v>31086.0</c:v>
                </c:pt>
                <c:pt idx="31087">
                  <c:v>31087.0</c:v>
                </c:pt>
                <c:pt idx="31088">
                  <c:v>31088.0</c:v>
                </c:pt>
                <c:pt idx="31089">
                  <c:v>31089.0</c:v>
                </c:pt>
                <c:pt idx="31090">
                  <c:v>31090.0</c:v>
                </c:pt>
                <c:pt idx="31091">
                  <c:v>31091.0</c:v>
                </c:pt>
                <c:pt idx="31092">
                  <c:v>31092.0</c:v>
                </c:pt>
                <c:pt idx="31093">
                  <c:v>31093.0</c:v>
                </c:pt>
                <c:pt idx="31094">
                  <c:v>31094.0</c:v>
                </c:pt>
                <c:pt idx="31095">
                  <c:v>31095.0</c:v>
                </c:pt>
                <c:pt idx="31096">
                  <c:v>31096.0</c:v>
                </c:pt>
                <c:pt idx="31097">
                  <c:v>31097.0</c:v>
                </c:pt>
                <c:pt idx="31098">
                  <c:v>31098.0</c:v>
                </c:pt>
                <c:pt idx="31099">
                  <c:v>31099.0</c:v>
                </c:pt>
                <c:pt idx="31100">
                  <c:v>31100.0</c:v>
                </c:pt>
                <c:pt idx="31101">
                  <c:v>31101.0</c:v>
                </c:pt>
                <c:pt idx="31102">
                  <c:v>31102.0</c:v>
                </c:pt>
                <c:pt idx="31103">
                  <c:v>31103.0</c:v>
                </c:pt>
                <c:pt idx="31104">
                  <c:v>31104.0</c:v>
                </c:pt>
                <c:pt idx="31105">
                  <c:v>31105.0</c:v>
                </c:pt>
                <c:pt idx="31106">
                  <c:v>31106.0</c:v>
                </c:pt>
                <c:pt idx="31107">
                  <c:v>31107.0</c:v>
                </c:pt>
                <c:pt idx="31108">
                  <c:v>31108.0</c:v>
                </c:pt>
                <c:pt idx="31109">
                  <c:v>31109.0</c:v>
                </c:pt>
                <c:pt idx="31110">
                  <c:v>31110.0</c:v>
                </c:pt>
                <c:pt idx="31111">
                  <c:v>31111.0</c:v>
                </c:pt>
                <c:pt idx="31112">
                  <c:v>31112.0</c:v>
                </c:pt>
                <c:pt idx="31113">
                  <c:v>31113.0</c:v>
                </c:pt>
                <c:pt idx="31114">
                  <c:v>31114.0</c:v>
                </c:pt>
                <c:pt idx="31115">
                  <c:v>31115.0</c:v>
                </c:pt>
                <c:pt idx="31116">
                  <c:v>31116.0</c:v>
                </c:pt>
                <c:pt idx="31117">
                  <c:v>31117.0</c:v>
                </c:pt>
                <c:pt idx="31118">
                  <c:v>31118.0</c:v>
                </c:pt>
                <c:pt idx="31119">
                  <c:v>31119.0</c:v>
                </c:pt>
                <c:pt idx="31120">
                  <c:v>31120.0</c:v>
                </c:pt>
                <c:pt idx="31121">
                  <c:v>31121.0</c:v>
                </c:pt>
                <c:pt idx="31122">
                  <c:v>31122.0</c:v>
                </c:pt>
                <c:pt idx="31123">
                  <c:v>31123.0</c:v>
                </c:pt>
                <c:pt idx="31124">
                  <c:v>31124.0</c:v>
                </c:pt>
                <c:pt idx="31125">
                  <c:v>31125.0</c:v>
                </c:pt>
                <c:pt idx="31126">
                  <c:v>31126.0</c:v>
                </c:pt>
                <c:pt idx="31127">
                  <c:v>31127.0</c:v>
                </c:pt>
                <c:pt idx="31128">
                  <c:v>31128.0</c:v>
                </c:pt>
                <c:pt idx="31129">
                  <c:v>31129.0</c:v>
                </c:pt>
                <c:pt idx="31130">
                  <c:v>31130.0</c:v>
                </c:pt>
                <c:pt idx="31131">
                  <c:v>31131.0</c:v>
                </c:pt>
                <c:pt idx="31132">
                  <c:v>31132.0</c:v>
                </c:pt>
                <c:pt idx="31133">
                  <c:v>31133.0</c:v>
                </c:pt>
                <c:pt idx="31134">
                  <c:v>31134.0</c:v>
                </c:pt>
                <c:pt idx="31135">
                  <c:v>31135.0</c:v>
                </c:pt>
                <c:pt idx="31136">
                  <c:v>31136.0</c:v>
                </c:pt>
                <c:pt idx="31137">
                  <c:v>31137.0</c:v>
                </c:pt>
                <c:pt idx="31138">
                  <c:v>31138.0</c:v>
                </c:pt>
                <c:pt idx="31139">
                  <c:v>31139.0</c:v>
                </c:pt>
                <c:pt idx="31140">
                  <c:v>31140.0</c:v>
                </c:pt>
                <c:pt idx="31141">
                  <c:v>31141.0</c:v>
                </c:pt>
                <c:pt idx="31142">
                  <c:v>31142.0</c:v>
                </c:pt>
                <c:pt idx="31143">
                  <c:v>31143.0</c:v>
                </c:pt>
                <c:pt idx="31144">
                  <c:v>31144.0</c:v>
                </c:pt>
                <c:pt idx="31145">
                  <c:v>31145.0</c:v>
                </c:pt>
                <c:pt idx="31146">
                  <c:v>31146.0</c:v>
                </c:pt>
                <c:pt idx="31147">
                  <c:v>31147.0</c:v>
                </c:pt>
                <c:pt idx="31148">
                  <c:v>31148.0</c:v>
                </c:pt>
                <c:pt idx="31149">
                  <c:v>31149.0</c:v>
                </c:pt>
                <c:pt idx="31150">
                  <c:v>31150.0</c:v>
                </c:pt>
                <c:pt idx="31151">
                  <c:v>31151.0</c:v>
                </c:pt>
                <c:pt idx="31152">
                  <c:v>31152.0</c:v>
                </c:pt>
                <c:pt idx="31153">
                  <c:v>31153.0</c:v>
                </c:pt>
                <c:pt idx="31154">
                  <c:v>31154.0</c:v>
                </c:pt>
                <c:pt idx="31155">
                  <c:v>31155.0</c:v>
                </c:pt>
                <c:pt idx="31156">
                  <c:v>31156.0</c:v>
                </c:pt>
                <c:pt idx="31157">
                  <c:v>31157.0</c:v>
                </c:pt>
                <c:pt idx="31158">
                  <c:v>31158.0</c:v>
                </c:pt>
                <c:pt idx="31159">
                  <c:v>31159.0</c:v>
                </c:pt>
                <c:pt idx="31160">
                  <c:v>31160.0</c:v>
                </c:pt>
                <c:pt idx="31161">
                  <c:v>31161.0</c:v>
                </c:pt>
                <c:pt idx="31162">
                  <c:v>31162.0</c:v>
                </c:pt>
                <c:pt idx="31163">
                  <c:v>31163.0</c:v>
                </c:pt>
                <c:pt idx="31164">
                  <c:v>31164.0</c:v>
                </c:pt>
                <c:pt idx="31165">
                  <c:v>31165.0</c:v>
                </c:pt>
                <c:pt idx="31166">
                  <c:v>31166.0</c:v>
                </c:pt>
                <c:pt idx="31167">
                  <c:v>31167.0</c:v>
                </c:pt>
                <c:pt idx="31168">
                  <c:v>31168.0</c:v>
                </c:pt>
                <c:pt idx="31169">
                  <c:v>31169.0</c:v>
                </c:pt>
                <c:pt idx="31170">
                  <c:v>31170.0</c:v>
                </c:pt>
                <c:pt idx="31171">
                  <c:v>31171.0</c:v>
                </c:pt>
                <c:pt idx="31172">
                  <c:v>31172.0</c:v>
                </c:pt>
                <c:pt idx="31173">
                  <c:v>31173.0</c:v>
                </c:pt>
                <c:pt idx="31174">
                  <c:v>31174.0</c:v>
                </c:pt>
                <c:pt idx="31175">
                  <c:v>31175.0</c:v>
                </c:pt>
                <c:pt idx="31176">
                  <c:v>31176.0</c:v>
                </c:pt>
                <c:pt idx="31177">
                  <c:v>31177.0</c:v>
                </c:pt>
                <c:pt idx="31178">
                  <c:v>31178.0</c:v>
                </c:pt>
                <c:pt idx="31179">
                  <c:v>31179.0</c:v>
                </c:pt>
                <c:pt idx="31180">
                  <c:v>31180.0</c:v>
                </c:pt>
                <c:pt idx="31181">
                  <c:v>31181.0</c:v>
                </c:pt>
                <c:pt idx="31182">
                  <c:v>31182.0</c:v>
                </c:pt>
                <c:pt idx="31183">
                  <c:v>31183.0</c:v>
                </c:pt>
                <c:pt idx="31184">
                  <c:v>31184.0</c:v>
                </c:pt>
                <c:pt idx="31185">
                  <c:v>31185.0</c:v>
                </c:pt>
                <c:pt idx="31186">
                  <c:v>31186.0</c:v>
                </c:pt>
                <c:pt idx="31187">
                  <c:v>31187.0</c:v>
                </c:pt>
                <c:pt idx="31188">
                  <c:v>31188.0</c:v>
                </c:pt>
                <c:pt idx="31189">
                  <c:v>31189.0</c:v>
                </c:pt>
                <c:pt idx="31190">
                  <c:v>31190.0</c:v>
                </c:pt>
                <c:pt idx="31191">
                  <c:v>31191.0</c:v>
                </c:pt>
                <c:pt idx="31192">
                  <c:v>31192.0</c:v>
                </c:pt>
                <c:pt idx="31193">
                  <c:v>31193.0</c:v>
                </c:pt>
                <c:pt idx="31194">
                  <c:v>31194.0</c:v>
                </c:pt>
                <c:pt idx="31195">
                  <c:v>31195.0</c:v>
                </c:pt>
                <c:pt idx="31196">
                  <c:v>31196.0</c:v>
                </c:pt>
                <c:pt idx="31197">
                  <c:v>31197.0</c:v>
                </c:pt>
                <c:pt idx="31198">
                  <c:v>31198.0</c:v>
                </c:pt>
                <c:pt idx="31199">
                  <c:v>31199.0</c:v>
                </c:pt>
                <c:pt idx="31200">
                  <c:v>31200.0</c:v>
                </c:pt>
                <c:pt idx="31201">
                  <c:v>31201.0</c:v>
                </c:pt>
                <c:pt idx="31202">
                  <c:v>31202.0</c:v>
                </c:pt>
                <c:pt idx="31203">
                  <c:v>31203.0</c:v>
                </c:pt>
                <c:pt idx="31204">
                  <c:v>31204.0</c:v>
                </c:pt>
                <c:pt idx="31205">
                  <c:v>31205.0</c:v>
                </c:pt>
                <c:pt idx="31206">
                  <c:v>31206.0</c:v>
                </c:pt>
                <c:pt idx="31207">
                  <c:v>31207.0</c:v>
                </c:pt>
                <c:pt idx="31208">
                  <c:v>31208.0</c:v>
                </c:pt>
                <c:pt idx="31209">
                  <c:v>31209.0</c:v>
                </c:pt>
                <c:pt idx="31210">
                  <c:v>31210.0</c:v>
                </c:pt>
                <c:pt idx="31211">
                  <c:v>31211.0</c:v>
                </c:pt>
                <c:pt idx="31212">
                  <c:v>31212.0</c:v>
                </c:pt>
                <c:pt idx="31213">
                  <c:v>31213.0</c:v>
                </c:pt>
                <c:pt idx="31214">
                  <c:v>31214.0</c:v>
                </c:pt>
                <c:pt idx="31215">
                  <c:v>31215.0</c:v>
                </c:pt>
                <c:pt idx="31216">
                  <c:v>31216.0</c:v>
                </c:pt>
                <c:pt idx="31217">
                  <c:v>31217.0</c:v>
                </c:pt>
                <c:pt idx="31218">
                  <c:v>31218.0</c:v>
                </c:pt>
                <c:pt idx="31219">
                  <c:v>31219.0</c:v>
                </c:pt>
                <c:pt idx="31220">
                  <c:v>31220.0</c:v>
                </c:pt>
                <c:pt idx="31221">
                  <c:v>31221.0</c:v>
                </c:pt>
                <c:pt idx="31222">
                  <c:v>31222.0</c:v>
                </c:pt>
                <c:pt idx="31223">
                  <c:v>31223.0</c:v>
                </c:pt>
                <c:pt idx="31224">
                  <c:v>31224.0</c:v>
                </c:pt>
                <c:pt idx="31225">
                  <c:v>31225.0</c:v>
                </c:pt>
                <c:pt idx="31226">
                  <c:v>31226.0</c:v>
                </c:pt>
                <c:pt idx="31227">
                  <c:v>31227.0</c:v>
                </c:pt>
                <c:pt idx="31228">
                  <c:v>31228.0</c:v>
                </c:pt>
                <c:pt idx="31229">
                  <c:v>31229.0</c:v>
                </c:pt>
                <c:pt idx="31230">
                  <c:v>31230.0</c:v>
                </c:pt>
                <c:pt idx="31231">
                  <c:v>31231.0</c:v>
                </c:pt>
                <c:pt idx="31232">
                  <c:v>31232.0</c:v>
                </c:pt>
                <c:pt idx="31233">
                  <c:v>31233.0</c:v>
                </c:pt>
                <c:pt idx="31234">
                  <c:v>31234.0</c:v>
                </c:pt>
                <c:pt idx="31235">
                  <c:v>31235.0</c:v>
                </c:pt>
                <c:pt idx="31236">
                  <c:v>31236.0</c:v>
                </c:pt>
                <c:pt idx="31237">
                  <c:v>31237.0</c:v>
                </c:pt>
                <c:pt idx="31238">
                  <c:v>31238.0</c:v>
                </c:pt>
                <c:pt idx="31239">
                  <c:v>31239.0</c:v>
                </c:pt>
                <c:pt idx="31240">
                  <c:v>31240.0</c:v>
                </c:pt>
                <c:pt idx="31241">
                  <c:v>31241.0</c:v>
                </c:pt>
                <c:pt idx="31242">
                  <c:v>31242.0</c:v>
                </c:pt>
                <c:pt idx="31243">
                  <c:v>31243.0</c:v>
                </c:pt>
                <c:pt idx="31244">
                  <c:v>31244.0</c:v>
                </c:pt>
                <c:pt idx="31245">
                  <c:v>31245.0</c:v>
                </c:pt>
                <c:pt idx="31246">
                  <c:v>31246.0</c:v>
                </c:pt>
                <c:pt idx="31247">
                  <c:v>31247.0</c:v>
                </c:pt>
                <c:pt idx="31248">
                  <c:v>31248.0</c:v>
                </c:pt>
                <c:pt idx="31249">
                  <c:v>31249.0</c:v>
                </c:pt>
                <c:pt idx="31250">
                  <c:v>31250.0</c:v>
                </c:pt>
                <c:pt idx="31251">
                  <c:v>31251.0</c:v>
                </c:pt>
                <c:pt idx="31252">
                  <c:v>31252.0</c:v>
                </c:pt>
                <c:pt idx="31253">
                  <c:v>31253.0</c:v>
                </c:pt>
                <c:pt idx="31254">
                  <c:v>31254.0</c:v>
                </c:pt>
                <c:pt idx="31255">
                  <c:v>31255.0</c:v>
                </c:pt>
                <c:pt idx="31256">
                  <c:v>31256.0</c:v>
                </c:pt>
                <c:pt idx="31257">
                  <c:v>31257.0</c:v>
                </c:pt>
                <c:pt idx="31258">
                  <c:v>31258.0</c:v>
                </c:pt>
                <c:pt idx="31259">
                  <c:v>31259.0</c:v>
                </c:pt>
                <c:pt idx="31260">
                  <c:v>31260.0</c:v>
                </c:pt>
                <c:pt idx="31261">
                  <c:v>31261.0</c:v>
                </c:pt>
                <c:pt idx="31262">
                  <c:v>31262.0</c:v>
                </c:pt>
                <c:pt idx="31263">
                  <c:v>31263.0</c:v>
                </c:pt>
                <c:pt idx="31264">
                  <c:v>31264.0</c:v>
                </c:pt>
                <c:pt idx="31265">
                  <c:v>31265.0</c:v>
                </c:pt>
                <c:pt idx="31266">
                  <c:v>31266.0</c:v>
                </c:pt>
                <c:pt idx="31267">
                  <c:v>31267.0</c:v>
                </c:pt>
                <c:pt idx="31268">
                  <c:v>31268.0</c:v>
                </c:pt>
                <c:pt idx="31269">
                  <c:v>31269.0</c:v>
                </c:pt>
                <c:pt idx="31270">
                  <c:v>31270.0</c:v>
                </c:pt>
                <c:pt idx="31271">
                  <c:v>31271.0</c:v>
                </c:pt>
                <c:pt idx="31272">
                  <c:v>31272.0</c:v>
                </c:pt>
                <c:pt idx="31273">
                  <c:v>31273.0</c:v>
                </c:pt>
                <c:pt idx="31274">
                  <c:v>31274.0</c:v>
                </c:pt>
                <c:pt idx="31275">
                  <c:v>31275.0</c:v>
                </c:pt>
                <c:pt idx="31276">
                  <c:v>31276.0</c:v>
                </c:pt>
                <c:pt idx="31277">
                  <c:v>31277.0</c:v>
                </c:pt>
                <c:pt idx="31278">
                  <c:v>31278.0</c:v>
                </c:pt>
                <c:pt idx="31279">
                  <c:v>31279.0</c:v>
                </c:pt>
                <c:pt idx="31280">
                  <c:v>31280.0</c:v>
                </c:pt>
                <c:pt idx="31281">
                  <c:v>31281.0</c:v>
                </c:pt>
                <c:pt idx="31282">
                  <c:v>31282.0</c:v>
                </c:pt>
                <c:pt idx="31283">
                  <c:v>31283.0</c:v>
                </c:pt>
                <c:pt idx="31284">
                  <c:v>31284.0</c:v>
                </c:pt>
                <c:pt idx="31285">
                  <c:v>31285.0</c:v>
                </c:pt>
                <c:pt idx="31286">
                  <c:v>31286.0</c:v>
                </c:pt>
                <c:pt idx="31287">
                  <c:v>31287.0</c:v>
                </c:pt>
                <c:pt idx="31288">
                  <c:v>31288.0</c:v>
                </c:pt>
                <c:pt idx="31289">
                  <c:v>31289.0</c:v>
                </c:pt>
                <c:pt idx="31290">
                  <c:v>31290.0</c:v>
                </c:pt>
                <c:pt idx="31291">
                  <c:v>31291.0</c:v>
                </c:pt>
                <c:pt idx="31292">
                  <c:v>31292.0</c:v>
                </c:pt>
                <c:pt idx="31293">
                  <c:v>31293.0</c:v>
                </c:pt>
                <c:pt idx="31294">
                  <c:v>31294.0</c:v>
                </c:pt>
                <c:pt idx="31295">
                  <c:v>31295.0</c:v>
                </c:pt>
                <c:pt idx="31296">
                  <c:v>31296.0</c:v>
                </c:pt>
                <c:pt idx="31297">
                  <c:v>31297.0</c:v>
                </c:pt>
                <c:pt idx="31298">
                  <c:v>31298.0</c:v>
                </c:pt>
                <c:pt idx="31299">
                  <c:v>31299.0</c:v>
                </c:pt>
                <c:pt idx="31300">
                  <c:v>31300.0</c:v>
                </c:pt>
                <c:pt idx="31301">
                  <c:v>31301.0</c:v>
                </c:pt>
                <c:pt idx="31302">
                  <c:v>31302.0</c:v>
                </c:pt>
                <c:pt idx="31303">
                  <c:v>31303.0</c:v>
                </c:pt>
                <c:pt idx="31304">
                  <c:v>31304.0</c:v>
                </c:pt>
                <c:pt idx="31305">
                  <c:v>31305.0</c:v>
                </c:pt>
                <c:pt idx="31306">
                  <c:v>31306.0</c:v>
                </c:pt>
                <c:pt idx="31307">
                  <c:v>31307.0</c:v>
                </c:pt>
                <c:pt idx="31308">
                  <c:v>31308.0</c:v>
                </c:pt>
                <c:pt idx="31309">
                  <c:v>31309.0</c:v>
                </c:pt>
                <c:pt idx="31310">
                  <c:v>31310.0</c:v>
                </c:pt>
                <c:pt idx="31311">
                  <c:v>31311.0</c:v>
                </c:pt>
                <c:pt idx="31312">
                  <c:v>31312.0</c:v>
                </c:pt>
                <c:pt idx="31313">
                  <c:v>31313.0</c:v>
                </c:pt>
                <c:pt idx="31314">
                  <c:v>31314.0</c:v>
                </c:pt>
                <c:pt idx="31315">
                  <c:v>31315.0</c:v>
                </c:pt>
                <c:pt idx="31316">
                  <c:v>31316.0</c:v>
                </c:pt>
                <c:pt idx="31317">
                  <c:v>31317.0</c:v>
                </c:pt>
                <c:pt idx="31318">
                  <c:v>31318.0</c:v>
                </c:pt>
                <c:pt idx="31319">
                  <c:v>31319.0</c:v>
                </c:pt>
                <c:pt idx="31320">
                  <c:v>31320.0</c:v>
                </c:pt>
                <c:pt idx="31321">
                  <c:v>31321.0</c:v>
                </c:pt>
                <c:pt idx="31322">
                  <c:v>31322.0</c:v>
                </c:pt>
                <c:pt idx="31323">
                  <c:v>31323.0</c:v>
                </c:pt>
                <c:pt idx="31324">
                  <c:v>31324.0</c:v>
                </c:pt>
                <c:pt idx="31325">
                  <c:v>31325.0</c:v>
                </c:pt>
                <c:pt idx="31326">
                  <c:v>31326.0</c:v>
                </c:pt>
                <c:pt idx="31327">
                  <c:v>31327.0</c:v>
                </c:pt>
                <c:pt idx="31328">
                  <c:v>31328.0</c:v>
                </c:pt>
                <c:pt idx="31329">
                  <c:v>31329.0</c:v>
                </c:pt>
                <c:pt idx="31330">
                  <c:v>31330.0</c:v>
                </c:pt>
                <c:pt idx="31331">
                  <c:v>31331.0</c:v>
                </c:pt>
                <c:pt idx="31332">
                  <c:v>31332.0</c:v>
                </c:pt>
                <c:pt idx="31333">
                  <c:v>31333.0</c:v>
                </c:pt>
                <c:pt idx="31334">
                  <c:v>31334.0</c:v>
                </c:pt>
                <c:pt idx="31335">
                  <c:v>31335.0</c:v>
                </c:pt>
                <c:pt idx="31336">
                  <c:v>31336.0</c:v>
                </c:pt>
                <c:pt idx="31337">
                  <c:v>31337.0</c:v>
                </c:pt>
                <c:pt idx="31338">
                  <c:v>31338.0</c:v>
                </c:pt>
                <c:pt idx="31339">
                  <c:v>31339.0</c:v>
                </c:pt>
                <c:pt idx="31340">
                  <c:v>31340.0</c:v>
                </c:pt>
                <c:pt idx="31341">
                  <c:v>31341.0</c:v>
                </c:pt>
                <c:pt idx="31342">
                  <c:v>31342.0</c:v>
                </c:pt>
                <c:pt idx="31343">
                  <c:v>31343.0</c:v>
                </c:pt>
                <c:pt idx="31344">
                  <c:v>31344.0</c:v>
                </c:pt>
                <c:pt idx="31345">
                  <c:v>31345.0</c:v>
                </c:pt>
                <c:pt idx="31346">
                  <c:v>31346.0</c:v>
                </c:pt>
                <c:pt idx="31347">
                  <c:v>31347.0</c:v>
                </c:pt>
                <c:pt idx="31348">
                  <c:v>31348.0</c:v>
                </c:pt>
                <c:pt idx="31349">
                  <c:v>31349.0</c:v>
                </c:pt>
                <c:pt idx="31350">
                  <c:v>31350.0</c:v>
                </c:pt>
                <c:pt idx="31351">
                  <c:v>31351.0</c:v>
                </c:pt>
                <c:pt idx="31352">
                  <c:v>31352.0</c:v>
                </c:pt>
                <c:pt idx="31353">
                  <c:v>31353.0</c:v>
                </c:pt>
                <c:pt idx="31354">
                  <c:v>31354.0</c:v>
                </c:pt>
                <c:pt idx="31355">
                  <c:v>31355.0</c:v>
                </c:pt>
                <c:pt idx="31356">
                  <c:v>31356.0</c:v>
                </c:pt>
                <c:pt idx="31357">
                  <c:v>31357.0</c:v>
                </c:pt>
                <c:pt idx="31358">
                  <c:v>31358.0</c:v>
                </c:pt>
                <c:pt idx="31359">
                  <c:v>31359.0</c:v>
                </c:pt>
                <c:pt idx="31360">
                  <c:v>31360.0</c:v>
                </c:pt>
                <c:pt idx="31361">
                  <c:v>31361.0</c:v>
                </c:pt>
                <c:pt idx="31362">
                  <c:v>31362.0</c:v>
                </c:pt>
                <c:pt idx="31363">
                  <c:v>31363.0</c:v>
                </c:pt>
                <c:pt idx="31364">
                  <c:v>31364.0</c:v>
                </c:pt>
                <c:pt idx="31365">
                  <c:v>31365.0</c:v>
                </c:pt>
                <c:pt idx="31366">
                  <c:v>31366.0</c:v>
                </c:pt>
                <c:pt idx="31367">
                  <c:v>31367.0</c:v>
                </c:pt>
                <c:pt idx="31368">
                  <c:v>31368.0</c:v>
                </c:pt>
                <c:pt idx="31369">
                  <c:v>31369.0</c:v>
                </c:pt>
                <c:pt idx="31370">
                  <c:v>31370.0</c:v>
                </c:pt>
                <c:pt idx="31371">
                  <c:v>31371.0</c:v>
                </c:pt>
                <c:pt idx="31372">
                  <c:v>31372.0</c:v>
                </c:pt>
                <c:pt idx="31373">
                  <c:v>31373.0</c:v>
                </c:pt>
                <c:pt idx="31374">
                  <c:v>31374.0</c:v>
                </c:pt>
                <c:pt idx="31375">
                  <c:v>31375.0</c:v>
                </c:pt>
                <c:pt idx="31376">
                  <c:v>31376.0</c:v>
                </c:pt>
                <c:pt idx="31377">
                  <c:v>31377.0</c:v>
                </c:pt>
                <c:pt idx="31378">
                  <c:v>31378.0</c:v>
                </c:pt>
                <c:pt idx="31379">
                  <c:v>31379.0</c:v>
                </c:pt>
                <c:pt idx="31380">
                  <c:v>31380.0</c:v>
                </c:pt>
                <c:pt idx="31381">
                  <c:v>31381.0</c:v>
                </c:pt>
                <c:pt idx="31382">
                  <c:v>31382.0</c:v>
                </c:pt>
                <c:pt idx="31383">
                  <c:v>31383.0</c:v>
                </c:pt>
                <c:pt idx="31384">
                  <c:v>31384.0</c:v>
                </c:pt>
                <c:pt idx="31385">
                  <c:v>31385.0</c:v>
                </c:pt>
                <c:pt idx="31386">
                  <c:v>31386.0</c:v>
                </c:pt>
                <c:pt idx="31387">
                  <c:v>31387.0</c:v>
                </c:pt>
                <c:pt idx="31388">
                  <c:v>31388.0</c:v>
                </c:pt>
                <c:pt idx="31389">
                  <c:v>31389.0</c:v>
                </c:pt>
                <c:pt idx="31390">
                  <c:v>31390.0</c:v>
                </c:pt>
                <c:pt idx="31391">
                  <c:v>31391.0</c:v>
                </c:pt>
                <c:pt idx="31392">
                  <c:v>31392.0</c:v>
                </c:pt>
                <c:pt idx="31393">
                  <c:v>31393.0</c:v>
                </c:pt>
                <c:pt idx="31394">
                  <c:v>31394.0</c:v>
                </c:pt>
                <c:pt idx="31395">
                  <c:v>31395.0</c:v>
                </c:pt>
                <c:pt idx="31396">
                  <c:v>31396.0</c:v>
                </c:pt>
                <c:pt idx="31397">
                  <c:v>31397.0</c:v>
                </c:pt>
                <c:pt idx="31398">
                  <c:v>31398.0</c:v>
                </c:pt>
                <c:pt idx="31399">
                  <c:v>31399.0</c:v>
                </c:pt>
                <c:pt idx="31400">
                  <c:v>31400.0</c:v>
                </c:pt>
                <c:pt idx="31401">
                  <c:v>31401.0</c:v>
                </c:pt>
                <c:pt idx="31402">
                  <c:v>31402.0</c:v>
                </c:pt>
                <c:pt idx="31403">
                  <c:v>31403.0</c:v>
                </c:pt>
                <c:pt idx="31404">
                  <c:v>31404.0</c:v>
                </c:pt>
                <c:pt idx="31405">
                  <c:v>31405.0</c:v>
                </c:pt>
                <c:pt idx="31406">
                  <c:v>31406.0</c:v>
                </c:pt>
                <c:pt idx="31407">
                  <c:v>31407.0</c:v>
                </c:pt>
                <c:pt idx="31408">
                  <c:v>31408.0</c:v>
                </c:pt>
                <c:pt idx="31409">
                  <c:v>31409.0</c:v>
                </c:pt>
                <c:pt idx="31410">
                  <c:v>31410.0</c:v>
                </c:pt>
                <c:pt idx="31411">
                  <c:v>31411.0</c:v>
                </c:pt>
                <c:pt idx="31412">
                  <c:v>31412.0</c:v>
                </c:pt>
                <c:pt idx="31413">
                  <c:v>31413.0</c:v>
                </c:pt>
                <c:pt idx="31414">
                  <c:v>31414.0</c:v>
                </c:pt>
                <c:pt idx="31415">
                  <c:v>31415.0</c:v>
                </c:pt>
                <c:pt idx="31416">
                  <c:v>31416.0</c:v>
                </c:pt>
                <c:pt idx="31417">
                  <c:v>31417.0</c:v>
                </c:pt>
                <c:pt idx="31418">
                  <c:v>31418.0</c:v>
                </c:pt>
                <c:pt idx="31419">
                  <c:v>31419.0</c:v>
                </c:pt>
                <c:pt idx="31420">
                  <c:v>31420.0</c:v>
                </c:pt>
                <c:pt idx="31421">
                  <c:v>31421.0</c:v>
                </c:pt>
                <c:pt idx="31422">
                  <c:v>31422.0</c:v>
                </c:pt>
                <c:pt idx="31423">
                  <c:v>31423.0</c:v>
                </c:pt>
                <c:pt idx="31424">
                  <c:v>31424.0</c:v>
                </c:pt>
                <c:pt idx="31425">
                  <c:v>31425.0</c:v>
                </c:pt>
                <c:pt idx="31426">
                  <c:v>31426.0</c:v>
                </c:pt>
                <c:pt idx="31427">
                  <c:v>31427.0</c:v>
                </c:pt>
                <c:pt idx="31428">
                  <c:v>31428.0</c:v>
                </c:pt>
                <c:pt idx="31429">
                  <c:v>31429.0</c:v>
                </c:pt>
                <c:pt idx="31430">
                  <c:v>31430.0</c:v>
                </c:pt>
                <c:pt idx="31431">
                  <c:v>31431.0</c:v>
                </c:pt>
                <c:pt idx="31432">
                  <c:v>31432.0</c:v>
                </c:pt>
                <c:pt idx="31433">
                  <c:v>31433.0</c:v>
                </c:pt>
                <c:pt idx="31434">
                  <c:v>31434.0</c:v>
                </c:pt>
                <c:pt idx="31435">
                  <c:v>31435.0</c:v>
                </c:pt>
                <c:pt idx="31436">
                  <c:v>31436.0</c:v>
                </c:pt>
                <c:pt idx="31437">
                  <c:v>31437.0</c:v>
                </c:pt>
                <c:pt idx="31438">
                  <c:v>31438.0</c:v>
                </c:pt>
                <c:pt idx="31439">
                  <c:v>31439.0</c:v>
                </c:pt>
                <c:pt idx="31440">
                  <c:v>31440.0</c:v>
                </c:pt>
                <c:pt idx="31441">
                  <c:v>31441.0</c:v>
                </c:pt>
                <c:pt idx="31442">
                  <c:v>31442.0</c:v>
                </c:pt>
                <c:pt idx="31443">
                  <c:v>31443.0</c:v>
                </c:pt>
                <c:pt idx="31444">
                  <c:v>31444.0</c:v>
                </c:pt>
                <c:pt idx="31445">
                  <c:v>31445.0</c:v>
                </c:pt>
                <c:pt idx="31446">
                  <c:v>31446.0</c:v>
                </c:pt>
                <c:pt idx="31447">
                  <c:v>31447.0</c:v>
                </c:pt>
                <c:pt idx="31448">
                  <c:v>31448.0</c:v>
                </c:pt>
                <c:pt idx="31449">
                  <c:v>31449.0</c:v>
                </c:pt>
                <c:pt idx="31450">
                  <c:v>31450.0</c:v>
                </c:pt>
                <c:pt idx="31451">
                  <c:v>31451.0</c:v>
                </c:pt>
                <c:pt idx="31452">
                  <c:v>31452.0</c:v>
                </c:pt>
                <c:pt idx="31453">
                  <c:v>31453.0</c:v>
                </c:pt>
                <c:pt idx="31454">
                  <c:v>31454.0</c:v>
                </c:pt>
                <c:pt idx="31455">
                  <c:v>31455.0</c:v>
                </c:pt>
                <c:pt idx="31456">
                  <c:v>31456.0</c:v>
                </c:pt>
                <c:pt idx="31457">
                  <c:v>31457.0</c:v>
                </c:pt>
                <c:pt idx="31458">
                  <c:v>31458.0</c:v>
                </c:pt>
                <c:pt idx="31459">
                  <c:v>31459.0</c:v>
                </c:pt>
                <c:pt idx="31460">
                  <c:v>31460.0</c:v>
                </c:pt>
                <c:pt idx="31461">
                  <c:v>31461.0</c:v>
                </c:pt>
                <c:pt idx="31462">
                  <c:v>31462.0</c:v>
                </c:pt>
                <c:pt idx="31463">
                  <c:v>31463.0</c:v>
                </c:pt>
                <c:pt idx="31464">
                  <c:v>31464.0</c:v>
                </c:pt>
                <c:pt idx="31465">
                  <c:v>31465.0</c:v>
                </c:pt>
                <c:pt idx="31466">
                  <c:v>31466.0</c:v>
                </c:pt>
                <c:pt idx="31467">
                  <c:v>31467.0</c:v>
                </c:pt>
                <c:pt idx="31468">
                  <c:v>31468.0</c:v>
                </c:pt>
                <c:pt idx="31469">
                  <c:v>31469.0</c:v>
                </c:pt>
                <c:pt idx="31470">
                  <c:v>31470.0</c:v>
                </c:pt>
                <c:pt idx="31471">
                  <c:v>31471.0</c:v>
                </c:pt>
                <c:pt idx="31472">
                  <c:v>31472.0</c:v>
                </c:pt>
                <c:pt idx="31473">
                  <c:v>31473.0</c:v>
                </c:pt>
                <c:pt idx="31474">
                  <c:v>31474.0</c:v>
                </c:pt>
                <c:pt idx="31475">
                  <c:v>31475.0</c:v>
                </c:pt>
                <c:pt idx="31476">
                  <c:v>31476.0</c:v>
                </c:pt>
                <c:pt idx="31477">
                  <c:v>31477.0</c:v>
                </c:pt>
                <c:pt idx="31478">
                  <c:v>31478.0</c:v>
                </c:pt>
                <c:pt idx="31479">
                  <c:v>31479.0</c:v>
                </c:pt>
                <c:pt idx="31480">
                  <c:v>31480.0</c:v>
                </c:pt>
                <c:pt idx="31481">
                  <c:v>31481.0</c:v>
                </c:pt>
                <c:pt idx="31482">
                  <c:v>31482.0</c:v>
                </c:pt>
                <c:pt idx="31483">
                  <c:v>31483.0</c:v>
                </c:pt>
                <c:pt idx="31484">
                  <c:v>31484.0</c:v>
                </c:pt>
                <c:pt idx="31485">
                  <c:v>31485.0</c:v>
                </c:pt>
                <c:pt idx="31486">
                  <c:v>31486.0</c:v>
                </c:pt>
                <c:pt idx="31487">
                  <c:v>31487.0</c:v>
                </c:pt>
                <c:pt idx="31488">
                  <c:v>31488.0</c:v>
                </c:pt>
                <c:pt idx="31489">
                  <c:v>31489.0</c:v>
                </c:pt>
                <c:pt idx="31490">
                  <c:v>31490.0</c:v>
                </c:pt>
                <c:pt idx="31491">
                  <c:v>31491.0</c:v>
                </c:pt>
                <c:pt idx="31492">
                  <c:v>31492.0</c:v>
                </c:pt>
                <c:pt idx="31493">
                  <c:v>31493.0</c:v>
                </c:pt>
                <c:pt idx="31494">
                  <c:v>31494.0</c:v>
                </c:pt>
                <c:pt idx="31495">
                  <c:v>31495.0</c:v>
                </c:pt>
                <c:pt idx="31496">
                  <c:v>31496.0</c:v>
                </c:pt>
                <c:pt idx="31497">
                  <c:v>31497.0</c:v>
                </c:pt>
                <c:pt idx="31498">
                  <c:v>31498.0</c:v>
                </c:pt>
                <c:pt idx="31499">
                  <c:v>31499.0</c:v>
                </c:pt>
                <c:pt idx="31500">
                  <c:v>31500.0</c:v>
                </c:pt>
                <c:pt idx="31501">
                  <c:v>31501.0</c:v>
                </c:pt>
                <c:pt idx="31502">
                  <c:v>31502.0</c:v>
                </c:pt>
                <c:pt idx="31503">
                  <c:v>31503.0</c:v>
                </c:pt>
                <c:pt idx="31504">
                  <c:v>31504.0</c:v>
                </c:pt>
                <c:pt idx="31505">
                  <c:v>31505.0</c:v>
                </c:pt>
                <c:pt idx="31506">
                  <c:v>31506.0</c:v>
                </c:pt>
                <c:pt idx="31507">
                  <c:v>31507.0</c:v>
                </c:pt>
                <c:pt idx="31508">
                  <c:v>31508.0</c:v>
                </c:pt>
                <c:pt idx="31509">
                  <c:v>31509.0</c:v>
                </c:pt>
                <c:pt idx="31510">
                  <c:v>31510.0</c:v>
                </c:pt>
                <c:pt idx="31511">
                  <c:v>31511.0</c:v>
                </c:pt>
                <c:pt idx="31512">
                  <c:v>31512.0</c:v>
                </c:pt>
                <c:pt idx="31513">
                  <c:v>31513.0</c:v>
                </c:pt>
                <c:pt idx="31514">
                  <c:v>31514.0</c:v>
                </c:pt>
                <c:pt idx="31515">
                  <c:v>31515.0</c:v>
                </c:pt>
                <c:pt idx="31516">
                  <c:v>31516.0</c:v>
                </c:pt>
                <c:pt idx="31517">
                  <c:v>31517.0</c:v>
                </c:pt>
                <c:pt idx="31518">
                  <c:v>31518.0</c:v>
                </c:pt>
                <c:pt idx="31519">
                  <c:v>31519.0</c:v>
                </c:pt>
                <c:pt idx="31520">
                  <c:v>31520.0</c:v>
                </c:pt>
                <c:pt idx="31521">
                  <c:v>31521.0</c:v>
                </c:pt>
                <c:pt idx="31522">
                  <c:v>31522.0</c:v>
                </c:pt>
                <c:pt idx="31523">
                  <c:v>31523.0</c:v>
                </c:pt>
                <c:pt idx="31524">
                  <c:v>31524.0</c:v>
                </c:pt>
                <c:pt idx="31525">
                  <c:v>31525.0</c:v>
                </c:pt>
                <c:pt idx="31526">
                  <c:v>31526.0</c:v>
                </c:pt>
                <c:pt idx="31527">
                  <c:v>31527.0</c:v>
                </c:pt>
                <c:pt idx="31528">
                  <c:v>31528.0</c:v>
                </c:pt>
                <c:pt idx="31529">
                  <c:v>31529.0</c:v>
                </c:pt>
                <c:pt idx="31530">
                  <c:v>31530.0</c:v>
                </c:pt>
                <c:pt idx="31531">
                  <c:v>31531.0</c:v>
                </c:pt>
                <c:pt idx="31532">
                  <c:v>31532.0</c:v>
                </c:pt>
                <c:pt idx="31533">
                  <c:v>31533.0</c:v>
                </c:pt>
                <c:pt idx="31534">
                  <c:v>31534.0</c:v>
                </c:pt>
                <c:pt idx="31535">
                  <c:v>31535.0</c:v>
                </c:pt>
                <c:pt idx="31536">
                  <c:v>31536.0</c:v>
                </c:pt>
                <c:pt idx="31537">
                  <c:v>31537.0</c:v>
                </c:pt>
                <c:pt idx="31538">
                  <c:v>31538.0</c:v>
                </c:pt>
                <c:pt idx="31539">
                  <c:v>31539.0</c:v>
                </c:pt>
                <c:pt idx="31540">
                  <c:v>31540.0</c:v>
                </c:pt>
                <c:pt idx="31541">
                  <c:v>31541.0</c:v>
                </c:pt>
                <c:pt idx="31542">
                  <c:v>31542.0</c:v>
                </c:pt>
                <c:pt idx="31543">
                  <c:v>31543.0</c:v>
                </c:pt>
                <c:pt idx="31544">
                  <c:v>31544.0</c:v>
                </c:pt>
                <c:pt idx="31545">
                  <c:v>31545.0</c:v>
                </c:pt>
                <c:pt idx="31546">
                  <c:v>31546.0</c:v>
                </c:pt>
                <c:pt idx="31547">
                  <c:v>31547.0</c:v>
                </c:pt>
                <c:pt idx="31548">
                  <c:v>31548.0</c:v>
                </c:pt>
                <c:pt idx="31549">
                  <c:v>31549.0</c:v>
                </c:pt>
                <c:pt idx="31550">
                  <c:v>31550.0</c:v>
                </c:pt>
                <c:pt idx="31551">
                  <c:v>31551.0</c:v>
                </c:pt>
                <c:pt idx="31552">
                  <c:v>31552.0</c:v>
                </c:pt>
                <c:pt idx="31553">
                  <c:v>31553.0</c:v>
                </c:pt>
                <c:pt idx="31554">
                  <c:v>31554.0</c:v>
                </c:pt>
                <c:pt idx="31555">
                  <c:v>31555.0</c:v>
                </c:pt>
                <c:pt idx="31556">
                  <c:v>31556.0</c:v>
                </c:pt>
                <c:pt idx="31557">
                  <c:v>31557.0</c:v>
                </c:pt>
                <c:pt idx="31558">
                  <c:v>31558.0</c:v>
                </c:pt>
                <c:pt idx="31559">
                  <c:v>31559.0</c:v>
                </c:pt>
                <c:pt idx="31560">
                  <c:v>31560.0</c:v>
                </c:pt>
                <c:pt idx="31561">
                  <c:v>31561.0</c:v>
                </c:pt>
                <c:pt idx="31562">
                  <c:v>31562.0</c:v>
                </c:pt>
                <c:pt idx="31563">
                  <c:v>31563.0</c:v>
                </c:pt>
                <c:pt idx="31564">
                  <c:v>31564.0</c:v>
                </c:pt>
                <c:pt idx="31565">
                  <c:v>31565.0</c:v>
                </c:pt>
                <c:pt idx="31566">
                  <c:v>31566.0</c:v>
                </c:pt>
                <c:pt idx="31567">
                  <c:v>31567.0</c:v>
                </c:pt>
                <c:pt idx="31568">
                  <c:v>31568.0</c:v>
                </c:pt>
                <c:pt idx="31569">
                  <c:v>31569.0</c:v>
                </c:pt>
                <c:pt idx="31570">
                  <c:v>31570.0</c:v>
                </c:pt>
                <c:pt idx="31571">
                  <c:v>31571.0</c:v>
                </c:pt>
                <c:pt idx="31572">
                  <c:v>31572.0</c:v>
                </c:pt>
                <c:pt idx="31573">
                  <c:v>31573.0</c:v>
                </c:pt>
                <c:pt idx="31574">
                  <c:v>31574.0</c:v>
                </c:pt>
                <c:pt idx="31575">
                  <c:v>31575.0</c:v>
                </c:pt>
                <c:pt idx="31576">
                  <c:v>31576.0</c:v>
                </c:pt>
                <c:pt idx="31577">
                  <c:v>31577.0</c:v>
                </c:pt>
                <c:pt idx="31578">
                  <c:v>31578.0</c:v>
                </c:pt>
                <c:pt idx="31579">
                  <c:v>31579.0</c:v>
                </c:pt>
                <c:pt idx="31580">
                  <c:v>31580.0</c:v>
                </c:pt>
                <c:pt idx="31581">
                  <c:v>31581.0</c:v>
                </c:pt>
                <c:pt idx="31582">
                  <c:v>31582.0</c:v>
                </c:pt>
                <c:pt idx="31583">
                  <c:v>31583.0</c:v>
                </c:pt>
                <c:pt idx="31584">
                  <c:v>31584.0</c:v>
                </c:pt>
                <c:pt idx="31585">
                  <c:v>31585.0</c:v>
                </c:pt>
                <c:pt idx="31586">
                  <c:v>31586.0</c:v>
                </c:pt>
                <c:pt idx="31587">
                  <c:v>31587.0</c:v>
                </c:pt>
                <c:pt idx="31588">
                  <c:v>31588.0</c:v>
                </c:pt>
                <c:pt idx="31589">
                  <c:v>31589.0</c:v>
                </c:pt>
                <c:pt idx="31590">
                  <c:v>31590.0</c:v>
                </c:pt>
                <c:pt idx="31591">
                  <c:v>31591.0</c:v>
                </c:pt>
                <c:pt idx="31592">
                  <c:v>31592.0</c:v>
                </c:pt>
                <c:pt idx="31593">
                  <c:v>31593.0</c:v>
                </c:pt>
                <c:pt idx="31594">
                  <c:v>31594.0</c:v>
                </c:pt>
                <c:pt idx="31595">
                  <c:v>31595.0</c:v>
                </c:pt>
                <c:pt idx="31596">
                  <c:v>31596.0</c:v>
                </c:pt>
                <c:pt idx="31597">
                  <c:v>31597.0</c:v>
                </c:pt>
                <c:pt idx="31598">
                  <c:v>31598.0</c:v>
                </c:pt>
                <c:pt idx="31599">
                  <c:v>31599.0</c:v>
                </c:pt>
                <c:pt idx="31600">
                  <c:v>31600.0</c:v>
                </c:pt>
                <c:pt idx="31601">
                  <c:v>31601.0</c:v>
                </c:pt>
                <c:pt idx="31602">
                  <c:v>31602.0</c:v>
                </c:pt>
                <c:pt idx="31603">
                  <c:v>31603.0</c:v>
                </c:pt>
                <c:pt idx="31604">
                  <c:v>31604.0</c:v>
                </c:pt>
                <c:pt idx="31605">
                  <c:v>31605.0</c:v>
                </c:pt>
                <c:pt idx="31606">
                  <c:v>31606.0</c:v>
                </c:pt>
                <c:pt idx="31607">
                  <c:v>31607.0</c:v>
                </c:pt>
                <c:pt idx="31608">
                  <c:v>31608.0</c:v>
                </c:pt>
                <c:pt idx="31609">
                  <c:v>31609.0</c:v>
                </c:pt>
                <c:pt idx="31610">
                  <c:v>31610.0</c:v>
                </c:pt>
                <c:pt idx="31611">
                  <c:v>31611.0</c:v>
                </c:pt>
                <c:pt idx="31612">
                  <c:v>31612.0</c:v>
                </c:pt>
                <c:pt idx="31613">
                  <c:v>31613.0</c:v>
                </c:pt>
                <c:pt idx="31614">
                  <c:v>31614.0</c:v>
                </c:pt>
                <c:pt idx="31615">
                  <c:v>31615.0</c:v>
                </c:pt>
                <c:pt idx="31616">
                  <c:v>31616.0</c:v>
                </c:pt>
                <c:pt idx="31617">
                  <c:v>31617.0</c:v>
                </c:pt>
                <c:pt idx="31618">
                  <c:v>31618.0</c:v>
                </c:pt>
                <c:pt idx="31619">
                  <c:v>31619.0</c:v>
                </c:pt>
                <c:pt idx="31620">
                  <c:v>31620.0</c:v>
                </c:pt>
                <c:pt idx="31621">
                  <c:v>31621.0</c:v>
                </c:pt>
                <c:pt idx="31622">
                  <c:v>31622.0</c:v>
                </c:pt>
                <c:pt idx="31623">
                  <c:v>31623.0</c:v>
                </c:pt>
                <c:pt idx="31624">
                  <c:v>31624.0</c:v>
                </c:pt>
                <c:pt idx="31625">
                  <c:v>31625.0</c:v>
                </c:pt>
                <c:pt idx="31626">
                  <c:v>31626.0</c:v>
                </c:pt>
                <c:pt idx="31627">
                  <c:v>31627.0</c:v>
                </c:pt>
                <c:pt idx="31628">
                  <c:v>31628.0</c:v>
                </c:pt>
                <c:pt idx="31629">
                  <c:v>31629.0</c:v>
                </c:pt>
                <c:pt idx="31630">
                  <c:v>31630.0</c:v>
                </c:pt>
                <c:pt idx="31631">
                  <c:v>31631.0</c:v>
                </c:pt>
                <c:pt idx="31632">
                  <c:v>31632.0</c:v>
                </c:pt>
                <c:pt idx="31633">
                  <c:v>31633.0</c:v>
                </c:pt>
                <c:pt idx="31634">
                  <c:v>31634.0</c:v>
                </c:pt>
                <c:pt idx="31635">
                  <c:v>31635.0</c:v>
                </c:pt>
                <c:pt idx="31636">
                  <c:v>31636.0</c:v>
                </c:pt>
                <c:pt idx="31637">
                  <c:v>31637.0</c:v>
                </c:pt>
                <c:pt idx="31638">
                  <c:v>31638.0</c:v>
                </c:pt>
                <c:pt idx="31639">
                  <c:v>31639.0</c:v>
                </c:pt>
                <c:pt idx="31640">
                  <c:v>31640.0</c:v>
                </c:pt>
                <c:pt idx="31641">
                  <c:v>31641.0</c:v>
                </c:pt>
                <c:pt idx="31642">
                  <c:v>31642.0</c:v>
                </c:pt>
                <c:pt idx="31643">
                  <c:v>31643.0</c:v>
                </c:pt>
                <c:pt idx="31644">
                  <c:v>31644.0</c:v>
                </c:pt>
                <c:pt idx="31645">
                  <c:v>31645.0</c:v>
                </c:pt>
                <c:pt idx="31646">
                  <c:v>31646.0</c:v>
                </c:pt>
                <c:pt idx="31647">
                  <c:v>31647.0</c:v>
                </c:pt>
                <c:pt idx="31648">
                  <c:v>31648.0</c:v>
                </c:pt>
                <c:pt idx="31649">
                  <c:v>31649.0</c:v>
                </c:pt>
                <c:pt idx="31650">
                  <c:v>31650.0</c:v>
                </c:pt>
                <c:pt idx="31651">
                  <c:v>31651.0</c:v>
                </c:pt>
                <c:pt idx="31652">
                  <c:v>31652.0</c:v>
                </c:pt>
                <c:pt idx="31653">
                  <c:v>31653.0</c:v>
                </c:pt>
                <c:pt idx="31654">
                  <c:v>31654.0</c:v>
                </c:pt>
                <c:pt idx="31655">
                  <c:v>31655.0</c:v>
                </c:pt>
                <c:pt idx="31656">
                  <c:v>31656.0</c:v>
                </c:pt>
                <c:pt idx="31657">
                  <c:v>31657.0</c:v>
                </c:pt>
                <c:pt idx="31658">
                  <c:v>31658.0</c:v>
                </c:pt>
                <c:pt idx="31659">
                  <c:v>31659.0</c:v>
                </c:pt>
                <c:pt idx="31660">
                  <c:v>31660.0</c:v>
                </c:pt>
                <c:pt idx="31661">
                  <c:v>31661.0</c:v>
                </c:pt>
                <c:pt idx="31662">
                  <c:v>31662.0</c:v>
                </c:pt>
                <c:pt idx="31663">
                  <c:v>31663.0</c:v>
                </c:pt>
                <c:pt idx="31664">
                  <c:v>31664.0</c:v>
                </c:pt>
                <c:pt idx="31665">
                  <c:v>31665.0</c:v>
                </c:pt>
                <c:pt idx="31666">
                  <c:v>31666.0</c:v>
                </c:pt>
                <c:pt idx="31667">
                  <c:v>31667.0</c:v>
                </c:pt>
                <c:pt idx="31668">
                  <c:v>31668.0</c:v>
                </c:pt>
                <c:pt idx="31669">
                  <c:v>31669.0</c:v>
                </c:pt>
                <c:pt idx="31670">
                  <c:v>31670.0</c:v>
                </c:pt>
                <c:pt idx="31671">
                  <c:v>31671.0</c:v>
                </c:pt>
                <c:pt idx="31672">
                  <c:v>31672.0</c:v>
                </c:pt>
                <c:pt idx="31673">
                  <c:v>31673.0</c:v>
                </c:pt>
                <c:pt idx="31674">
                  <c:v>31674.0</c:v>
                </c:pt>
                <c:pt idx="31675">
                  <c:v>31675.0</c:v>
                </c:pt>
                <c:pt idx="31676">
                  <c:v>31676.0</c:v>
                </c:pt>
                <c:pt idx="31677">
                  <c:v>31677.0</c:v>
                </c:pt>
                <c:pt idx="31678">
                  <c:v>31678.0</c:v>
                </c:pt>
                <c:pt idx="31679">
                  <c:v>31679.0</c:v>
                </c:pt>
                <c:pt idx="31680">
                  <c:v>31680.0</c:v>
                </c:pt>
                <c:pt idx="31681">
                  <c:v>31681.0</c:v>
                </c:pt>
                <c:pt idx="31682">
                  <c:v>31682.0</c:v>
                </c:pt>
                <c:pt idx="31683">
                  <c:v>31683.0</c:v>
                </c:pt>
                <c:pt idx="31684">
                  <c:v>31684.0</c:v>
                </c:pt>
                <c:pt idx="31685">
                  <c:v>31685.0</c:v>
                </c:pt>
                <c:pt idx="31686">
                  <c:v>31686.0</c:v>
                </c:pt>
                <c:pt idx="31687">
                  <c:v>31687.0</c:v>
                </c:pt>
                <c:pt idx="31688">
                  <c:v>31688.0</c:v>
                </c:pt>
                <c:pt idx="31689">
                  <c:v>31689.0</c:v>
                </c:pt>
                <c:pt idx="31690">
                  <c:v>31690.0</c:v>
                </c:pt>
                <c:pt idx="31691">
                  <c:v>31691.0</c:v>
                </c:pt>
                <c:pt idx="31692">
                  <c:v>31692.0</c:v>
                </c:pt>
                <c:pt idx="31693">
                  <c:v>31693.0</c:v>
                </c:pt>
                <c:pt idx="31694">
                  <c:v>31694.0</c:v>
                </c:pt>
                <c:pt idx="31695">
                  <c:v>31695.0</c:v>
                </c:pt>
                <c:pt idx="31696">
                  <c:v>31696.0</c:v>
                </c:pt>
                <c:pt idx="31697">
                  <c:v>31697.0</c:v>
                </c:pt>
                <c:pt idx="31698">
                  <c:v>31698.0</c:v>
                </c:pt>
                <c:pt idx="31699">
                  <c:v>31699.0</c:v>
                </c:pt>
                <c:pt idx="31700">
                  <c:v>31700.0</c:v>
                </c:pt>
                <c:pt idx="31701">
                  <c:v>31701.0</c:v>
                </c:pt>
                <c:pt idx="31702">
                  <c:v>31702.0</c:v>
                </c:pt>
                <c:pt idx="31703">
                  <c:v>31703.0</c:v>
                </c:pt>
                <c:pt idx="31704">
                  <c:v>31704.0</c:v>
                </c:pt>
                <c:pt idx="31705">
                  <c:v>31705.0</c:v>
                </c:pt>
                <c:pt idx="31706">
                  <c:v>31706.0</c:v>
                </c:pt>
                <c:pt idx="31707">
                  <c:v>31707.0</c:v>
                </c:pt>
                <c:pt idx="31708">
                  <c:v>31708.0</c:v>
                </c:pt>
                <c:pt idx="31709">
                  <c:v>31709.0</c:v>
                </c:pt>
                <c:pt idx="31710">
                  <c:v>31710.0</c:v>
                </c:pt>
                <c:pt idx="31711">
                  <c:v>31711.0</c:v>
                </c:pt>
                <c:pt idx="31712">
                  <c:v>31712.0</c:v>
                </c:pt>
                <c:pt idx="31713">
                  <c:v>31713.0</c:v>
                </c:pt>
                <c:pt idx="31714">
                  <c:v>31714.0</c:v>
                </c:pt>
                <c:pt idx="31715">
                  <c:v>31715.0</c:v>
                </c:pt>
                <c:pt idx="31716">
                  <c:v>31716.0</c:v>
                </c:pt>
                <c:pt idx="31717">
                  <c:v>31717.0</c:v>
                </c:pt>
                <c:pt idx="31718">
                  <c:v>31718.0</c:v>
                </c:pt>
                <c:pt idx="31719">
                  <c:v>31719.0</c:v>
                </c:pt>
                <c:pt idx="31720">
                  <c:v>31720.0</c:v>
                </c:pt>
                <c:pt idx="31721">
                  <c:v>31721.0</c:v>
                </c:pt>
                <c:pt idx="31722">
                  <c:v>31722.0</c:v>
                </c:pt>
                <c:pt idx="31723">
                  <c:v>31723.0</c:v>
                </c:pt>
                <c:pt idx="31724">
                  <c:v>31724.0</c:v>
                </c:pt>
                <c:pt idx="31725">
                  <c:v>31725.0</c:v>
                </c:pt>
                <c:pt idx="31726">
                  <c:v>31726.0</c:v>
                </c:pt>
                <c:pt idx="31727">
                  <c:v>31727.0</c:v>
                </c:pt>
                <c:pt idx="31728">
                  <c:v>31728.0</c:v>
                </c:pt>
                <c:pt idx="31729">
                  <c:v>31729.0</c:v>
                </c:pt>
                <c:pt idx="31730">
                  <c:v>31730.0</c:v>
                </c:pt>
                <c:pt idx="31731">
                  <c:v>31731.0</c:v>
                </c:pt>
                <c:pt idx="31732">
                  <c:v>31732.0</c:v>
                </c:pt>
                <c:pt idx="31733">
                  <c:v>31733.0</c:v>
                </c:pt>
                <c:pt idx="31734">
                  <c:v>31734.0</c:v>
                </c:pt>
                <c:pt idx="31735">
                  <c:v>31735.0</c:v>
                </c:pt>
                <c:pt idx="31736">
                  <c:v>31736.0</c:v>
                </c:pt>
                <c:pt idx="31737">
                  <c:v>31737.0</c:v>
                </c:pt>
                <c:pt idx="31738">
                  <c:v>31738.0</c:v>
                </c:pt>
                <c:pt idx="31739">
                  <c:v>31739.0</c:v>
                </c:pt>
                <c:pt idx="31740">
                  <c:v>31740.0</c:v>
                </c:pt>
                <c:pt idx="31741">
                  <c:v>31741.0</c:v>
                </c:pt>
                <c:pt idx="31742">
                  <c:v>31742.0</c:v>
                </c:pt>
                <c:pt idx="31743">
                  <c:v>31743.0</c:v>
                </c:pt>
                <c:pt idx="31744">
                  <c:v>31744.0</c:v>
                </c:pt>
                <c:pt idx="31745">
                  <c:v>31745.0</c:v>
                </c:pt>
                <c:pt idx="31746">
                  <c:v>31746.0</c:v>
                </c:pt>
                <c:pt idx="31747">
                  <c:v>31747.0</c:v>
                </c:pt>
                <c:pt idx="31748">
                  <c:v>31748.0</c:v>
                </c:pt>
                <c:pt idx="31749">
                  <c:v>31749.0</c:v>
                </c:pt>
                <c:pt idx="31750">
                  <c:v>31750.0</c:v>
                </c:pt>
                <c:pt idx="31751">
                  <c:v>31751.0</c:v>
                </c:pt>
                <c:pt idx="31752">
                  <c:v>31752.0</c:v>
                </c:pt>
                <c:pt idx="31753">
                  <c:v>31753.0</c:v>
                </c:pt>
                <c:pt idx="31754">
                  <c:v>31754.0</c:v>
                </c:pt>
                <c:pt idx="31755">
                  <c:v>31755.0</c:v>
                </c:pt>
                <c:pt idx="31756">
                  <c:v>31756.0</c:v>
                </c:pt>
                <c:pt idx="31757">
                  <c:v>31757.0</c:v>
                </c:pt>
                <c:pt idx="31758">
                  <c:v>31758.0</c:v>
                </c:pt>
                <c:pt idx="31759">
                  <c:v>31759.0</c:v>
                </c:pt>
                <c:pt idx="31760">
                  <c:v>31760.0</c:v>
                </c:pt>
                <c:pt idx="31761">
                  <c:v>31761.0</c:v>
                </c:pt>
                <c:pt idx="31762">
                  <c:v>31762.0</c:v>
                </c:pt>
                <c:pt idx="31763">
                  <c:v>31763.0</c:v>
                </c:pt>
                <c:pt idx="31764">
                  <c:v>31764.0</c:v>
                </c:pt>
                <c:pt idx="31765">
                  <c:v>31765.0</c:v>
                </c:pt>
                <c:pt idx="31766">
                  <c:v>31766.0</c:v>
                </c:pt>
                <c:pt idx="31767">
                  <c:v>31767.0</c:v>
                </c:pt>
                <c:pt idx="31768">
                  <c:v>31768.0</c:v>
                </c:pt>
                <c:pt idx="31769">
                  <c:v>31769.0</c:v>
                </c:pt>
                <c:pt idx="31770">
                  <c:v>31770.0</c:v>
                </c:pt>
                <c:pt idx="31771">
                  <c:v>31771.0</c:v>
                </c:pt>
                <c:pt idx="31772">
                  <c:v>31772.0</c:v>
                </c:pt>
                <c:pt idx="31773">
                  <c:v>31773.0</c:v>
                </c:pt>
                <c:pt idx="31774">
                  <c:v>31774.0</c:v>
                </c:pt>
                <c:pt idx="31775">
                  <c:v>31775.0</c:v>
                </c:pt>
                <c:pt idx="31776">
                  <c:v>31776.0</c:v>
                </c:pt>
                <c:pt idx="31777">
                  <c:v>31777.0</c:v>
                </c:pt>
                <c:pt idx="31778">
                  <c:v>31778.0</c:v>
                </c:pt>
                <c:pt idx="31779">
                  <c:v>31779.0</c:v>
                </c:pt>
                <c:pt idx="31780">
                  <c:v>31780.0</c:v>
                </c:pt>
                <c:pt idx="31781">
                  <c:v>31781.0</c:v>
                </c:pt>
                <c:pt idx="31782">
                  <c:v>31782.0</c:v>
                </c:pt>
                <c:pt idx="31783">
                  <c:v>31783.0</c:v>
                </c:pt>
                <c:pt idx="31784">
                  <c:v>31784.0</c:v>
                </c:pt>
                <c:pt idx="31785">
                  <c:v>31785.0</c:v>
                </c:pt>
                <c:pt idx="31786">
                  <c:v>31786.0</c:v>
                </c:pt>
                <c:pt idx="31787">
                  <c:v>31787.0</c:v>
                </c:pt>
                <c:pt idx="31788">
                  <c:v>31788.0</c:v>
                </c:pt>
                <c:pt idx="31789">
                  <c:v>31789.0</c:v>
                </c:pt>
                <c:pt idx="31790">
                  <c:v>31790.0</c:v>
                </c:pt>
                <c:pt idx="31791">
                  <c:v>31791.0</c:v>
                </c:pt>
                <c:pt idx="31792">
                  <c:v>31792.0</c:v>
                </c:pt>
                <c:pt idx="31793">
                  <c:v>31793.0</c:v>
                </c:pt>
                <c:pt idx="31794">
                  <c:v>31794.0</c:v>
                </c:pt>
                <c:pt idx="31795">
                  <c:v>31795.0</c:v>
                </c:pt>
                <c:pt idx="31796">
                  <c:v>31796.0</c:v>
                </c:pt>
                <c:pt idx="31797">
                  <c:v>31797.0</c:v>
                </c:pt>
                <c:pt idx="31798">
                  <c:v>31798.0</c:v>
                </c:pt>
                <c:pt idx="31799">
                  <c:v>31799.0</c:v>
                </c:pt>
                <c:pt idx="31800">
                  <c:v>31800.0</c:v>
                </c:pt>
                <c:pt idx="31801">
                  <c:v>31801.0</c:v>
                </c:pt>
                <c:pt idx="31802">
                  <c:v>31802.0</c:v>
                </c:pt>
                <c:pt idx="31803">
                  <c:v>31803.0</c:v>
                </c:pt>
                <c:pt idx="31804">
                  <c:v>31804.0</c:v>
                </c:pt>
                <c:pt idx="31805">
                  <c:v>31805.0</c:v>
                </c:pt>
                <c:pt idx="31806">
                  <c:v>31806.0</c:v>
                </c:pt>
                <c:pt idx="31807">
                  <c:v>31807.0</c:v>
                </c:pt>
                <c:pt idx="31808">
                  <c:v>31808.0</c:v>
                </c:pt>
                <c:pt idx="31809">
                  <c:v>31809.0</c:v>
                </c:pt>
                <c:pt idx="31810">
                  <c:v>31810.0</c:v>
                </c:pt>
                <c:pt idx="31811">
                  <c:v>31811.0</c:v>
                </c:pt>
                <c:pt idx="31812">
                  <c:v>31812.0</c:v>
                </c:pt>
                <c:pt idx="31813">
                  <c:v>31813.0</c:v>
                </c:pt>
                <c:pt idx="31814">
                  <c:v>31814.0</c:v>
                </c:pt>
                <c:pt idx="31815">
                  <c:v>31815.0</c:v>
                </c:pt>
                <c:pt idx="31816">
                  <c:v>31816.0</c:v>
                </c:pt>
                <c:pt idx="31817">
                  <c:v>31817.0</c:v>
                </c:pt>
                <c:pt idx="31818">
                  <c:v>31818.0</c:v>
                </c:pt>
                <c:pt idx="31819">
                  <c:v>31819.0</c:v>
                </c:pt>
                <c:pt idx="31820">
                  <c:v>31820.0</c:v>
                </c:pt>
                <c:pt idx="31821">
                  <c:v>31821.0</c:v>
                </c:pt>
                <c:pt idx="31822">
                  <c:v>31822.0</c:v>
                </c:pt>
                <c:pt idx="31823">
                  <c:v>31823.0</c:v>
                </c:pt>
                <c:pt idx="31824">
                  <c:v>31824.0</c:v>
                </c:pt>
                <c:pt idx="31825">
                  <c:v>31825.0</c:v>
                </c:pt>
                <c:pt idx="31826">
                  <c:v>31826.0</c:v>
                </c:pt>
                <c:pt idx="31827">
                  <c:v>31827.0</c:v>
                </c:pt>
                <c:pt idx="31828">
                  <c:v>31828.0</c:v>
                </c:pt>
                <c:pt idx="31829">
                  <c:v>31829.0</c:v>
                </c:pt>
                <c:pt idx="31830">
                  <c:v>31830.0</c:v>
                </c:pt>
                <c:pt idx="31831">
                  <c:v>31831.0</c:v>
                </c:pt>
                <c:pt idx="31832">
                  <c:v>31832.0</c:v>
                </c:pt>
                <c:pt idx="31833">
                  <c:v>31833.0</c:v>
                </c:pt>
                <c:pt idx="31834">
                  <c:v>31834.0</c:v>
                </c:pt>
                <c:pt idx="31835">
                  <c:v>31835.0</c:v>
                </c:pt>
                <c:pt idx="31836">
                  <c:v>31836.0</c:v>
                </c:pt>
                <c:pt idx="31837">
                  <c:v>31837.0</c:v>
                </c:pt>
                <c:pt idx="31838">
                  <c:v>31838.0</c:v>
                </c:pt>
                <c:pt idx="31839">
                  <c:v>31839.0</c:v>
                </c:pt>
                <c:pt idx="31840">
                  <c:v>31840.0</c:v>
                </c:pt>
                <c:pt idx="31841">
                  <c:v>31841.0</c:v>
                </c:pt>
                <c:pt idx="31842">
                  <c:v>31842.0</c:v>
                </c:pt>
                <c:pt idx="31843">
                  <c:v>31843.0</c:v>
                </c:pt>
                <c:pt idx="31844">
                  <c:v>31844.0</c:v>
                </c:pt>
                <c:pt idx="31845">
                  <c:v>31845.0</c:v>
                </c:pt>
                <c:pt idx="31846">
                  <c:v>31846.0</c:v>
                </c:pt>
                <c:pt idx="31847">
                  <c:v>31847.0</c:v>
                </c:pt>
                <c:pt idx="31848">
                  <c:v>31848.0</c:v>
                </c:pt>
                <c:pt idx="31849">
                  <c:v>31849.0</c:v>
                </c:pt>
                <c:pt idx="31850">
                  <c:v>31850.0</c:v>
                </c:pt>
                <c:pt idx="31851">
                  <c:v>31851.0</c:v>
                </c:pt>
                <c:pt idx="31852">
                  <c:v>31852.0</c:v>
                </c:pt>
                <c:pt idx="31853">
                  <c:v>31853.0</c:v>
                </c:pt>
                <c:pt idx="31854">
                  <c:v>31854.0</c:v>
                </c:pt>
                <c:pt idx="31855">
                  <c:v>31855.0</c:v>
                </c:pt>
                <c:pt idx="31856">
                  <c:v>31856.0</c:v>
                </c:pt>
                <c:pt idx="31857">
                  <c:v>31857.0</c:v>
                </c:pt>
                <c:pt idx="31858">
                  <c:v>31858.0</c:v>
                </c:pt>
                <c:pt idx="31859">
                  <c:v>31859.0</c:v>
                </c:pt>
                <c:pt idx="31860">
                  <c:v>31860.0</c:v>
                </c:pt>
                <c:pt idx="31861">
                  <c:v>31861.0</c:v>
                </c:pt>
                <c:pt idx="31862">
                  <c:v>31862.0</c:v>
                </c:pt>
                <c:pt idx="31863">
                  <c:v>31863.0</c:v>
                </c:pt>
                <c:pt idx="31864">
                  <c:v>31864.0</c:v>
                </c:pt>
                <c:pt idx="31865">
                  <c:v>31865.0</c:v>
                </c:pt>
                <c:pt idx="31866">
                  <c:v>31866.0</c:v>
                </c:pt>
                <c:pt idx="31867">
                  <c:v>31867.0</c:v>
                </c:pt>
                <c:pt idx="31868">
                  <c:v>31868.0</c:v>
                </c:pt>
                <c:pt idx="31869">
                  <c:v>31869.0</c:v>
                </c:pt>
                <c:pt idx="31870">
                  <c:v>31870.0</c:v>
                </c:pt>
                <c:pt idx="31871">
                  <c:v>31871.0</c:v>
                </c:pt>
                <c:pt idx="31872">
                  <c:v>31872.0</c:v>
                </c:pt>
                <c:pt idx="31873">
                  <c:v>31873.0</c:v>
                </c:pt>
                <c:pt idx="31874">
                  <c:v>31874.0</c:v>
                </c:pt>
                <c:pt idx="31875">
                  <c:v>31875.0</c:v>
                </c:pt>
                <c:pt idx="31876">
                  <c:v>31876.0</c:v>
                </c:pt>
                <c:pt idx="31877">
                  <c:v>31877.0</c:v>
                </c:pt>
                <c:pt idx="31878">
                  <c:v>31878.0</c:v>
                </c:pt>
                <c:pt idx="31879">
                  <c:v>31879.0</c:v>
                </c:pt>
                <c:pt idx="31880">
                  <c:v>31880.0</c:v>
                </c:pt>
                <c:pt idx="31881">
                  <c:v>31881.0</c:v>
                </c:pt>
                <c:pt idx="31882">
                  <c:v>31882.0</c:v>
                </c:pt>
                <c:pt idx="31883">
                  <c:v>31883.0</c:v>
                </c:pt>
                <c:pt idx="31884">
                  <c:v>31884.0</c:v>
                </c:pt>
                <c:pt idx="31885">
                  <c:v>31885.0</c:v>
                </c:pt>
                <c:pt idx="31886">
                  <c:v>31886.0</c:v>
                </c:pt>
                <c:pt idx="31887">
                  <c:v>31887.0</c:v>
                </c:pt>
                <c:pt idx="31888">
                  <c:v>31888.0</c:v>
                </c:pt>
                <c:pt idx="31889">
                  <c:v>31889.0</c:v>
                </c:pt>
                <c:pt idx="31890">
                  <c:v>31890.0</c:v>
                </c:pt>
                <c:pt idx="31891">
                  <c:v>31891.0</c:v>
                </c:pt>
                <c:pt idx="31892">
                  <c:v>31892.0</c:v>
                </c:pt>
                <c:pt idx="31893">
                  <c:v>31893.0</c:v>
                </c:pt>
                <c:pt idx="31894">
                  <c:v>31894.0</c:v>
                </c:pt>
                <c:pt idx="31895">
                  <c:v>31895.0</c:v>
                </c:pt>
                <c:pt idx="31896">
                  <c:v>31896.0</c:v>
                </c:pt>
                <c:pt idx="31897">
                  <c:v>31897.0</c:v>
                </c:pt>
                <c:pt idx="31898">
                  <c:v>31898.0</c:v>
                </c:pt>
                <c:pt idx="31899">
                  <c:v>31899.0</c:v>
                </c:pt>
                <c:pt idx="31900">
                  <c:v>31900.0</c:v>
                </c:pt>
                <c:pt idx="31901">
                  <c:v>31901.0</c:v>
                </c:pt>
                <c:pt idx="31902">
                  <c:v>31902.0</c:v>
                </c:pt>
                <c:pt idx="31903">
                  <c:v>31903.0</c:v>
                </c:pt>
                <c:pt idx="31904">
                  <c:v>31904.0</c:v>
                </c:pt>
                <c:pt idx="31905">
                  <c:v>31905.0</c:v>
                </c:pt>
                <c:pt idx="31906">
                  <c:v>31906.0</c:v>
                </c:pt>
                <c:pt idx="31907">
                  <c:v>31907.0</c:v>
                </c:pt>
                <c:pt idx="31908">
                  <c:v>31908.0</c:v>
                </c:pt>
                <c:pt idx="31909">
                  <c:v>31909.0</c:v>
                </c:pt>
                <c:pt idx="31910">
                  <c:v>31910.0</c:v>
                </c:pt>
                <c:pt idx="31911">
                  <c:v>31911.0</c:v>
                </c:pt>
                <c:pt idx="31912">
                  <c:v>31912.0</c:v>
                </c:pt>
                <c:pt idx="31913">
                  <c:v>31913.0</c:v>
                </c:pt>
                <c:pt idx="31914">
                  <c:v>31914.0</c:v>
                </c:pt>
                <c:pt idx="31915">
                  <c:v>31915.0</c:v>
                </c:pt>
                <c:pt idx="31916">
                  <c:v>31916.0</c:v>
                </c:pt>
                <c:pt idx="31917">
                  <c:v>31917.0</c:v>
                </c:pt>
                <c:pt idx="31918">
                  <c:v>31918.0</c:v>
                </c:pt>
                <c:pt idx="31919">
                  <c:v>31919.0</c:v>
                </c:pt>
                <c:pt idx="31920">
                  <c:v>31920.0</c:v>
                </c:pt>
                <c:pt idx="31921">
                  <c:v>31921.0</c:v>
                </c:pt>
                <c:pt idx="31922">
                  <c:v>31922.0</c:v>
                </c:pt>
                <c:pt idx="31923">
                  <c:v>31923.0</c:v>
                </c:pt>
                <c:pt idx="31924">
                  <c:v>31924.0</c:v>
                </c:pt>
                <c:pt idx="31925">
                  <c:v>31925.0</c:v>
                </c:pt>
                <c:pt idx="31926">
                  <c:v>31926.0</c:v>
                </c:pt>
                <c:pt idx="31927">
                  <c:v>31927.0</c:v>
                </c:pt>
                <c:pt idx="31928">
                  <c:v>31928.0</c:v>
                </c:pt>
                <c:pt idx="31929">
                  <c:v>31929.0</c:v>
                </c:pt>
                <c:pt idx="31930">
                  <c:v>31930.0</c:v>
                </c:pt>
                <c:pt idx="31931">
                  <c:v>31931.0</c:v>
                </c:pt>
                <c:pt idx="31932">
                  <c:v>31932.0</c:v>
                </c:pt>
                <c:pt idx="31933">
                  <c:v>31933.0</c:v>
                </c:pt>
                <c:pt idx="31934">
                  <c:v>31934.0</c:v>
                </c:pt>
                <c:pt idx="31935">
                  <c:v>31935.0</c:v>
                </c:pt>
                <c:pt idx="31936">
                  <c:v>31936.0</c:v>
                </c:pt>
                <c:pt idx="31937">
                  <c:v>31937.0</c:v>
                </c:pt>
                <c:pt idx="31938">
                  <c:v>31938.0</c:v>
                </c:pt>
                <c:pt idx="31939">
                  <c:v>31939.0</c:v>
                </c:pt>
                <c:pt idx="31940">
                  <c:v>31940.0</c:v>
                </c:pt>
                <c:pt idx="31941">
                  <c:v>31941.0</c:v>
                </c:pt>
                <c:pt idx="31942">
                  <c:v>31942.0</c:v>
                </c:pt>
                <c:pt idx="31943">
                  <c:v>31943.0</c:v>
                </c:pt>
                <c:pt idx="31944">
                  <c:v>31944.0</c:v>
                </c:pt>
                <c:pt idx="31945">
                  <c:v>31945.0</c:v>
                </c:pt>
                <c:pt idx="31946">
                  <c:v>31946.0</c:v>
                </c:pt>
                <c:pt idx="31947">
                  <c:v>31947.0</c:v>
                </c:pt>
                <c:pt idx="31948">
                  <c:v>31948.0</c:v>
                </c:pt>
                <c:pt idx="31949">
                  <c:v>31949.0</c:v>
                </c:pt>
                <c:pt idx="31950">
                  <c:v>31950.0</c:v>
                </c:pt>
                <c:pt idx="31951">
                  <c:v>31951.0</c:v>
                </c:pt>
                <c:pt idx="31952">
                  <c:v>31952.0</c:v>
                </c:pt>
                <c:pt idx="31953">
                  <c:v>31953.0</c:v>
                </c:pt>
                <c:pt idx="31954">
                  <c:v>31954.0</c:v>
                </c:pt>
                <c:pt idx="31955">
                  <c:v>31955.0</c:v>
                </c:pt>
                <c:pt idx="31956">
                  <c:v>31956.0</c:v>
                </c:pt>
                <c:pt idx="31957">
                  <c:v>31957.0</c:v>
                </c:pt>
                <c:pt idx="31958">
                  <c:v>31958.0</c:v>
                </c:pt>
                <c:pt idx="31959">
                  <c:v>31959.0</c:v>
                </c:pt>
                <c:pt idx="31960">
                  <c:v>31960.0</c:v>
                </c:pt>
                <c:pt idx="31961">
                  <c:v>31961.0</c:v>
                </c:pt>
                <c:pt idx="31962">
                  <c:v>31962.0</c:v>
                </c:pt>
                <c:pt idx="31963">
                  <c:v>31963.0</c:v>
                </c:pt>
                <c:pt idx="31964">
                  <c:v>31964.0</c:v>
                </c:pt>
                <c:pt idx="31965">
                  <c:v>31965.0</c:v>
                </c:pt>
                <c:pt idx="31966">
                  <c:v>31966.0</c:v>
                </c:pt>
                <c:pt idx="31967">
                  <c:v>31967.0</c:v>
                </c:pt>
                <c:pt idx="31968">
                  <c:v>31968.0</c:v>
                </c:pt>
                <c:pt idx="31969">
                  <c:v>31969.0</c:v>
                </c:pt>
                <c:pt idx="31970">
                  <c:v>31970.0</c:v>
                </c:pt>
                <c:pt idx="31971">
                  <c:v>31971.0</c:v>
                </c:pt>
                <c:pt idx="31972">
                  <c:v>31972.0</c:v>
                </c:pt>
                <c:pt idx="31973">
                  <c:v>31973.0</c:v>
                </c:pt>
                <c:pt idx="31974">
                  <c:v>31974.0</c:v>
                </c:pt>
                <c:pt idx="31975">
                  <c:v>31975.0</c:v>
                </c:pt>
                <c:pt idx="31976">
                  <c:v>31976.0</c:v>
                </c:pt>
                <c:pt idx="31977">
                  <c:v>31977.0</c:v>
                </c:pt>
                <c:pt idx="31978">
                  <c:v>31978.0</c:v>
                </c:pt>
                <c:pt idx="31979">
                  <c:v>31979.0</c:v>
                </c:pt>
                <c:pt idx="31980">
                  <c:v>31980.0</c:v>
                </c:pt>
                <c:pt idx="31981">
                  <c:v>31981.0</c:v>
                </c:pt>
                <c:pt idx="31982">
                  <c:v>31982.0</c:v>
                </c:pt>
                <c:pt idx="31983">
                  <c:v>31983.0</c:v>
                </c:pt>
                <c:pt idx="31984">
                  <c:v>31984.0</c:v>
                </c:pt>
                <c:pt idx="31985">
                  <c:v>31985.0</c:v>
                </c:pt>
                <c:pt idx="31986">
                  <c:v>31986.0</c:v>
                </c:pt>
                <c:pt idx="31987">
                  <c:v>31987.0</c:v>
                </c:pt>
                <c:pt idx="31988">
                  <c:v>31988.0</c:v>
                </c:pt>
                <c:pt idx="31989">
                  <c:v>31989.0</c:v>
                </c:pt>
                <c:pt idx="31990">
                  <c:v>31990.0</c:v>
                </c:pt>
                <c:pt idx="31991">
                  <c:v>31991.0</c:v>
                </c:pt>
                <c:pt idx="31992">
                  <c:v>31992.0</c:v>
                </c:pt>
                <c:pt idx="31993">
                  <c:v>31993.0</c:v>
                </c:pt>
                <c:pt idx="31994">
                  <c:v>31994.0</c:v>
                </c:pt>
                <c:pt idx="31995">
                  <c:v>31995.0</c:v>
                </c:pt>
                <c:pt idx="31996">
                  <c:v>31996.0</c:v>
                </c:pt>
                <c:pt idx="31997">
                  <c:v>31997.0</c:v>
                </c:pt>
                <c:pt idx="31998">
                  <c:v>31998.0</c:v>
                </c:pt>
                <c:pt idx="31999">
                  <c:v>31999.0</c:v>
                </c:pt>
                <c:pt idx="32000">
                  <c:v>32000.0</c:v>
                </c:pt>
                <c:pt idx="32001">
                  <c:v>32001.0</c:v>
                </c:pt>
                <c:pt idx="32002">
                  <c:v>32002.0</c:v>
                </c:pt>
                <c:pt idx="32003">
                  <c:v>32003.0</c:v>
                </c:pt>
                <c:pt idx="32004">
                  <c:v>32004.0</c:v>
                </c:pt>
                <c:pt idx="32005">
                  <c:v>32005.0</c:v>
                </c:pt>
                <c:pt idx="32006">
                  <c:v>32006.0</c:v>
                </c:pt>
                <c:pt idx="32007">
                  <c:v>32007.0</c:v>
                </c:pt>
                <c:pt idx="32008">
                  <c:v>32008.0</c:v>
                </c:pt>
                <c:pt idx="32009">
                  <c:v>32009.0</c:v>
                </c:pt>
                <c:pt idx="32010">
                  <c:v>32010.0</c:v>
                </c:pt>
                <c:pt idx="32011">
                  <c:v>32011.0</c:v>
                </c:pt>
                <c:pt idx="32012">
                  <c:v>32012.0</c:v>
                </c:pt>
                <c:pt idx="32013">
                  <c:v>32013.0</c:v>
                </c:pt>
                <c:pt idx="32014">
                  <c:v>32014.0</c:v>
                </c:pt>
                <c:pt idx="32015">
                  <c:v>32015.0</c:v>
                </c:pt>
                <c:pt idx="32016">
                  <c:v>32016.0</c:v>
                </c:pt>
                <c:pt idx="32017">
                  <c:v>32017.0</c:v>
                </c:pt>
                <c:pt idx="32018">
                  <c:v>32018.0</c:v>
                </c:pt>
                <c:pt idx="32019">
                  <c:v>32019.0</c:v>
                </c:pt>
                <c:pt idx="32020">
                  <c:v>32020.0</c:v>
                </c:pt>
                <c:pt idx="32021">
                  <c:v>32021.0</c:v>
                </c:pt>
                <c:pt idx="32022">
                  <c:v>32022.0</c:v>
                </c:pt>
                <c:pt idx="32023">
                  <c:v>32023.0</c:v>
                </c:pt>
                <c:pt idx="32024">
                  <c:v>32024.0</c:v>
                </c:pt>
                <c:pt idx="32025">
                  <c:v>32025.0</c:v>
                </c:pt>
                <c:pt idx="32026">
                  <c:v>32026.0</c:v>
                </c:pt>
                <c:pt idx="32027">
                  <c:v>32027.0</c:v>
                </c:pt>
                <c:pt idx="32028">
                  <c:v>32028.0</c:v>
                </c:pt>
                <c:pt idx="32029">
                  <c:v>32029.0</c:v>
                </c:pt>
                <c:pt idx="32030">
                  <c:v>32030.0</c:v>
                </c:pt>
                <c:pt idx="32031">
                  <c:v>32031.0</c:v>
                </c:pt>
                <c:pt idx="32032">
                  <c:v>32032.0</c:v>
                </c:pt>
                <c:pt idx="32033">
                  <c:v>32033.0</c:v>
                </c:pt>
                <c:pt idx="32034">
                  <c:v>32034.0</c:v>
                </c:pt>
                <c:pt idx="32035">
                  <c:v>32035.0</c:v>
                </c:pt>
                <c:pt idx="32036">
                  <c:v>32036.0</c:v>
                </c:pt>
                <c:pt idx="32037">
                  <c:v>32037.0</c:v>
                </c:pt>
                <c:pt idx="32038">
                  <c:v>32038.0</c:v>
                </c:pt>
                <c:pt idx="32039">
                  <c:v>32039.0</c:v>
                </c:pt>
                <c:pt idx="32040">
                  <c:v>32040.0</c:v>
                </c:pt>
                <c:pt idx="32041">
                  <c:v>32041.0</c:v>
                </c:pt>
                <c:pt idx="32042">
                  <c:v>32042.0</c:v>
                </c:pt>
                <c:pt idx="32043">
                  <c:v>32043.0</c:v>
                </c:pt>
                <c:pt idx="32044">
                  <c:v>32044.0</c:v>
                </c:pt>
                <c:pt idx="32045">
                  <c:v>32045.0</c:v>
                </c:pt>
                <c:pt idx="32046">
                  <c:v>32046.0</c:v>
                </c:pt>
                <c:pt idx="32047">
                  <c:v>32047.0</c:v>
                </c:pt>
                <c:pt idx="32048">
                  <c:v>32048.0</c:v>
                </c:pt>
                <c:pt idx="32049">
                  <c:v>32049.0</c:v>
                </c:pt>
                <c:pt idx="32050">
                  <c:v>32050.0</c:v>
                </c:pt>
                <c:pt idx="32051">
                  <c:v>32051.0</c:v>
                </c:pt>
                <c:pt idx="32052">
                  <c:v>32052.0</c:v>
                </c:pt>
                <c:pt idx="32053">
                  <c:v>32053.0</c:v>
                </c:pt>
                <c:pt idx="32054">
                  <c:v>32054.0</c:v>
                </c:pt>
                <c:pt idx="32055">
                  <c:v>32055.0</c:v>
                </c:pt>
                <c:pt idx="32056">
                  <c:v>32056.0</c:v>
                </c:pt>
                <c:pt idx="32057">
                  <c:v>32057.0</c:v>
                </c:pt>
                <c:pt idx="32058">
                  <c:v>32058.0</c:v>
                </c:pt>
                <c:pt idx="32059">
                  <c:v>32059.0</c:v>
                </c:pt>
                <c:pt idx="32060">
                  <c:v>32060.0</c:v>
                </c:pt>
                <c:pt idx="32061">
                  <c:v>32061.0</c:v>
                </c:pt>
                <c:pt idx="32062">
                  <c:v>32062.0</c:v>
                </c:pt>
                <c:pt idx="32063">
                  <c:v>32063.0</c:v>
                </c:pt>
                <c:pt idx="32064">
                  <c:v>32064.0</c:v>
                </c:pt>
                <c:pt idx="32065">
                  <c:v>32065.0</c:v>
                </c:pt>
                <c:pt idx="32066">
                  <c:v>32066.0</c:v>
                </c:pt>
                <c:pt idx="32067">
                  <c:v>32067.0</c:v>
                </c:pt>
                <c:pt idx="32068">
                  <c:v>32068.0</c:v>
                </c:pt>
                <c:pt idx="32069">
                  <c:v>32069.0</c:v>
                </c:pt>
                <c:pt idx="32070">
                  <c:v>32070.0</c:v>
                </c:pt>
                <c:pt idx="32071">
                  <c:v>32071.0</c:v>
                </c:pt>
                <c:pt idx="32072">
                  <c:v>32072.0</c:v>
                </c:pt>
                <c:pt idx="32073">
                  <c:v>32073.0</c:v>
                </c:pt>
                <c:pt idx="32074">
                  <c:v>32074.0</c:v>
                </c:pt>
                <c:pt idx="32075">
                  <c:v>32075.0</c:v>
                </c:pt>
                <c:pt idx="32076">
                  <c:v>32076.0</c:v>
                </c:pt>
                <c:pt idx="32077">
                  <c:v>32077.0</c:v>
                </c:pt>
                <c:pt idx="32078">
                  <c:v>32078.0</c:v>
                </c:pt>
                <c:pt idx="32079">
                  <c:v>32079.0</c:v>
                </c:pt>
                <c:pt idx="32080">
                  <c:v>32080.0</c:v>
                </c:pt>
                <c:pt idx="32081">
                  <c:v>32081.0</c:v>
                </c:pt>
                <c:pt idx="32082">
                  <c:v>32082.0</c:v>
                </c:pt>
                <c:pt idx="32083">
                  <c:v>32083.0</c:v>
                </c:pt>
                <c:pt idx="32084">
                  <c:v>32084.0</c:v>
                </c:pt>
                <c:pt idx="32085">
                  <c:v>32085.0</c:v>
                </c:pt>
                <c:pt idx="32086">
                  <c:v>32086.0</c:v>
                </c:pt>
                <c:pt idx="32087">
                  <c:v>32087.0</c:v>
                </c:pt>
                <c:pt idx="32088">
                  <c:v>32088.0</c:v>
                </c:pt>
                <c:pt idx="32089">
                  <c:v>32089.0</c:v>
                </c:pt>
                <c:pt idx="32090">
                  <c:v>32090.0</c:v>
                </c:pt>
                <c:pt idx="32091">
                  <c:v>32091.0</c:v>
                </c:pt>
                <c:pt idx="32092">
                  <c:v>32092.0</c:v>
                </c:pt>
                <c:pt idx="32093">
                  <c:v>32093.0</c:v>
                </c:pt>
                <c:pt idx="32094">
                  <c:v>32094.0</c:v>
                </c:pt>
                <c:pt idx="32095">
                  <c:v>32095.0</c:v>
                </c:pt>
                <c:pt idx="32096">
                  <c:v>32096.0</c:v>
                </c:pt>
                <c:pt idx="32097">
                  <c:v>32097.0</c:v>
                </c:pt>
                <c:pt idx="32098">
                  <c:v>32098.0</c:v>
                </c:pt>
                <c:pt idx="32099">
                  <c:v>32099.0</c:v>
                </c:pt>
                <c:pt idx="32100">
                  <c:v>32100.0</c:v>
                </c:pt>
                <c:pt idx="32101">
                  <c:v>32101.0</c:v>
                </c:pt>
                <c:pt idx="32102">
                  <c:v>32102.0</c:v>
                </c:pt>
                <c:pt idx="32103">
                  <c:v>32103.0</c:v>
                </c:pt>
                <c:pt idx="32104">
                  <c:v>32104.0</c:v>
                </c:pt>
                <c:pt idx="32105">
                  <c:v>32105.0</c:v>
                </c:pt>
                <c:pt idx="32106">
                  <c:v>32106.0</c:v>
                </c:pt>
                <c:pt idx="32107">
                  <c:v>32107.0</c:v>
                </c:pt>
                <c:pt idx="32108">
                  <c:v>32108.0</c:v>
                </c:pt>
                <c:pt idx="32109">
                  <c:v>32109.0</c:v>
                </c:pt>
                <c:pt idx="32110">
                  <c:v>32110.0</c:v>
                </c:pt>
                <c:pt idx="32111">
                  <c:v>32111.0</c:v>
                </c:pt>
                <c:pt idx="32112">
                  <c:v>32112.0</c:v>
                </c:pt>
                <c:pt idx="32113">
                  <c:v>32113.0</c:v>
                </c:pt>
                <c:pt idx="32114">
                  <c:v>32114.0</c:v>
                </c:pt>
                <c:pt idx="32115">
                  <c:v>32115.0</c:v>
                </c:pt>
                <c:pt idx="32116">
                  <c:v>32116.0</c:v>
                </c:pt>
                <c:pt idx="32117">
                  <c:v>32117.0</c:v>
                </c:pt>
                <c:pt idx="32118">
                  <c:v>32118.0</c:v>
                </c:pt>
                <c:pt idx="32119">
                  <c:v>32119.0</c:v>
                </c:pt>
                <c:pt idx="32120">
                  <c:v>32120.0</c:v>
                </c:pt>
                <c:pt idx="32121">
                  <c:v>32121.0</c:v>
                </c:pt>
                <c:pt idx="32122">
                  <c:v>32122.0</c:v>
                </c:pt>
                <c:pt idx="32123">
                  <c:v>32123.0</c:v>
                </c:pt>
                <c:pt idx="32124">
                  <c:v>32124.0</c:v>
                </c:pt>
                <c:pt idx="32125">
                  <c:v>32125.0</c:v>
                </c:pt>
                <c:pt idx="32126">
                  <c:v>32126.0</c:v>
                </c:pt>
                <c:pt idx="32127">
                  <c:v>32127.0</c:v>
                </c:pt>
                <c:pt idx="32128">
                  <c:v>32128.0</c:v>
                </c:pt>
                <c:pt idx="32129">
                  <c:v>32129.0</c:v>
                </c:pt>
                <c:pt idx="32130">
                  <c:v>32130.0</c:v>
                </c:pt>
                <c:pt idx="32131">
                  <c:v>32131.0</c:v>
                </c:pt>
                <c:pt idx="32132">
                  <c:v>32132.0</c:v>
                </c:pt>
                <c:pt idx="32133">
                  <c:v>32133.0</c:v>
                </c:pt>
                <c:pt idx="32134">
                  <c:v>32134.0</c:v>
                </c:pt>
                <c:pt idx="32135">
                  <c:v>32135.0</c:v>
                </c:pt>
                <c:pt idx="32136">
                  <c:v>32136.0</c:v>
                </c:pt>
                <c:pt idx="32137">
                  <c:v>32137.0</c:v>
                </c:pt>
                <c:pt idx="32138">
                  <c:v>32138.0</c:v>
                </c:pt>
                <c:pt idx="32139">
                  <c:v>32139.0</c:v>
                </c:pt>
                <c:pt idx="32140">
                  <c:v>32140.0</c:v>
                </c:pt>
                <c:pt idx="32141">
                  <c:v>32141.0</c:v>
                </c:pt>
                <c:pt idx="32142">
                  <c:v>32142.0</c:v>
                </c:pt>
                <c:pt idx="32143">
                  <c:v>32143.0</c:v>
                </c:pt>
                <c:pt idx="32144">
                  <c:v>32144.0</c:v>
                </c:pt>
                <c:pt idx="32145">
                  <c:v>32145.0</c:v>
                </c:pt>
                <c:pt idx="32146">
                  <c:v>32146.0</c:v>
                </c:pt>
                <c:pt idx="32147">
                  <c:v>32147.0</c:v>
                </c:pt>
                <c:pt idx="32148">
                  <c:v>32148.0</c:v>
                </c:pt>
                <c:pt idx="32149">
                  <c:v>32149.0</c:v>
                </c:pt>
                <c:pt idx="32150">
                  <c:v>32150.0</c:v>
                </c:pt>
                <c:pt idx="32151">
                  <c:v>32151.0</c:v>
                </c:pt>
                <c:pt idx="32152">
                  <c:v>32152.0</c:v>
                </c:pt>
                <c:pt idx="32153">
                  <c:v>32153.0</c:v>
                </c:pt>
                <c:pt idx="32154">
                  <c:v>32154.0</c:v>
                </c:pt>
                <c:pt idx="32155">
                  <c:v>32155.0</c:v>
                </c:pt>
                <c:pt idx="32156">
                  <c:v>32156.0</c:v>
                </c:pt>
                <c:pt idx="32157">
                  <c:v>32157.0</c:v>
                </c:pt>
                <c:pt idx="32158">
                  <c:v>32158.0</c:v>
                </c:pt>
                <c:pt idx="32159">
                  <c:v>32159.0</c:v>
                </c:pt>
                <c:pt idx="32160">
                  <c:v>32160.0</c:v>
                </c:pt>
                <c:pt idx="32161">
                  <c:v>32161.0</c:v>
                </c:pt>
                <c:pt idx="32162">
                  <c:v>32162.0</c:v>
                </c:pt>
                <c:pt idx="32163">
                  <c:v>32163.0</c:v>
                </c:pt>
                <c:pt idx="32164">
                  <c:v>32164.0</c:v>
                </c:pt>
                <c:pt idx="32165">
                  <c:v>32165.0</c:v>
                </c:pt>
                <c:pt idx="32166">
                  <c:v>32166.0</c:v>
                </c:pt>
                <c:pt idx="32167">
                  <c:v>32167.0</c:v>
                </c:pt>
                <c:pt idx="32168">
                  <c:v>32168.0</c:v>
                </c:pt>
                <c:pt idx="32169">
                  <c:v>32169.0</c:v>
                </c:pt>
                <c:pt idx="32170">
                  <c:v>32170.0</c:v>
                </c:pt>
                <c:pt idx="32171">
                  <c:v>32171.0</c:v>
                </c:pt>
                <c:pt idx="32172">
                  <c:v>32172.0</c:v>
                </c:pt>
                <c:pt idx="32173">
                  <c:v>32173.0</c:v>
                </c:pt>
                <c:pt idx="32174">
                  <c:v>32174.0</c:v>
                </c:pt>
                <c:pt idx="32175">
                  <c:v>32175.0</c:v>
                </c:pt>
                <c:pt idx="32176">
                  <c:v>32176.0</c:v>
                </c:pt>
                <c:pt idx="32177">
                  <c:v>32177.0</c:v>
                </c:pt>
                <c:pt idx="32178">
                  <c:v>32178.0</c:v>
                </c:pt>
                <c:pt idx="32179">
                  <c:v>32179.0</c:v>
                </c:pt>
                <c:pt idx="32180">
                  <c:v>32180.0</c:v>
                </c:pt>
                <c:pt idx="32181">
                  <c:v>32181.0</c:v>
                </c:pt>
                <c:pt idx="32182">
                  <c:v>32182.0</c:v>
                </c:pt>
                <c:pt idx="32183">
                  <c:v>32183.0</c:v>
                </c:pt>
                <c:pt idx="32184">
                  <c:v>32184.0</c:v>
                </c:pt>
                <c:pt idx="32185">
                  <c:v>32185.0</c:v>
                </c:pt>
                <c:pt idx="32186">
                  <c:v>32186.0</c:v>
                </c:pt>
                <c:pt idx="32187">
                  <c:v>32187.0</c:v>
                </c:pt>
                <c:pt idx="32188">
                  <c:v>32188.0</c:v>
                </c:pt>
                <c:pt idx="32189">
                  <c:v>32189.0</c:v>
                </c:pt>
                <c:pt idx="32190">
                  <c:v>32190.0</c:v>
                </c:pt>
                <c:pt idx="32191">
                  <c:v>32191.0</c:v>
                </c:pt>
                <c:pt idx="32192">
                  <c:v>32192.0</c:v>
                </c:pt>
                <c:pt idx="32193">
                  <c:v>32193.0</c:v>
                </c:pt>
                <c:pt idx="32194">
                  <c:v>32194.0</c:v>
                </c:pt>
                <c:pt idx="32195">
                  <c:v>32195.0</c:v>
                </c:pt>
                <c:pt idx="32196">
                  <c:v>32196.0</c:v>
                </c:pt>
                <c:pt idx="32197">
                  <c:v>32197.0</c:v>
                </c:pt>
                <c:pt idx="32198">
                  <c:v>32198.0</c:v>
                </c:pt>
                <c:pt idx="32199">
                  <c:v>32199.0</c:v>
                </c:pt>
                <c:pt idx="32200">
                  <c:v>32200.0</c:v>
                </c:pt>
                <c:pt idx="32201">
                  <c:v>32201.0</c:v>
                </c:pt>
                <c:pt idx="32202">
                  <c:v>32202.0</c:v>
                </c:pt>
                <c:pt idx="32203">
                  <c:v>32203.0</c:v>
                </c:pt>
                <c:pt idx="32204">
                  <c:v>32204.0</c:v>
                </c:pt>
                <c:pt idx="32205">
                  <c:v>32205.0</c:v>
                </c:pt>
                <c:pt idx="32206">
                  <c:v>32206.0</c:v>
                </c:pt>
                <c:pt idx="32207">
                  <c:v>32207.0</c:v>
                </c:pt>
                <c:pt idx="32208">
                  <c:v>32208.0</c:v>
                </c:pt>
                <c:pt idx="32209">
                  <c:v>32209.0</c:v>
                </c:pt>
                <c:pt idx="32210">
                  <c:v>32210.0</c:v>
                </c:pt>
                <c:pt idx="32211">
                  <c:v>32211.0</c:v>
                </c:pt>
                <c:pt idx="32212">
                  <c:v>32212.0</c:v>
                </c:pt>
                <c:pt idx="32213">
                  <c:v>32213.0</c:v>
                </c:pt>
                <c:pt idx="32214">
                  <c:v>32214.0</c:v>
                </c:pt>
                <c:pt idx="32215">
                  <c:v>32215.0</c:v>
                </c:pt>
                <c:pt idx="32216">
                  <c:v>32216.0</c:v>
                </c:pt>
                <c:pt idx="32217">
                  <c:v>32217.0</c:v>
                </c:pt>
                <c:pt idx="32218">
                  <c:v>32218.0</c:v>
                </c:pt>
                <c:pt idx="32219">
                  <c:v>32219.0</c:v>
                </c:pt>
                <c:pt idx="32220">
                  <c:v>32220.0</c:v>
                </c:pt>
                <c:pt idx="32221">
                  <c:v>32221.0</c:v>
                </c:pt>
                <c:pt idx="32222">
                  <c:v>32222.0</c:v>
                </c:pt>
                <c:pt idx="32223">
                  <c:v>32223.0</c:v>
                </c:pt>
                <c:pt idx="32224">
                  <c:v>32224.0</c:v>
                </c:pt>
                <c:pt idx="32225">
                  <c:v>32225.0</c:v>
                </c:pt>
                <c:pt idx="32226">
                  <c:v>32226.0</c:v>
                </c:pt>
                <c:pt idx="32227">
                  <c:v>32227.0</c:v>
                </c:pt>
                <c:pt idx="32228">
                  <c:v>32228.0</c:v>
                </c:pt>
                <c:pt idx="32229">
                  <c:v>32229.0</c:v>
                </c:pt>
                <c:pt idx="32230">
                  <c:v>32230.0</c:v>
                </c:pt>
                <c:pt idx="32231">
                  <c:v>32231.0</c:v>
                </c:pt>
                <c:pt idx="32232">
                  <c:v>32232.0</c:v>
                </c:pt>
                <c:pt idx="32233">
                  <c:v>32233.0</c:v>
                </c:pt>
                <c:pt idx="32234">
                  <c:v>32234.0</c:v>
                </c:pt>
                <c:pt idx="32235">
                  <c:v>32235.0</c:v>
                </c:pt>
                <c:pt idx="32236">
                  <c:v>32236.0</c:v>
                </c:pt>
                <c:pt idx="32237">
                  <c:v>32237.0</c:v>
                </c:pt>
                <c:pt idx="32238">
                  <c:v>32238.0</c:v>
                </c:pt>
                <c:pt idx="32239">
                  <c:v>32239.0</c:v>
                </c:pt>
                <c:pt idx="32240">
                  <c:v>32240.0</c:v>
                </c:pt>
                <c:pt idx="32241">
                  <c:v>32241.0</c:v>
                </c:pt>
                <c:pt idx="32242">
                  <c:v>32242.0</c:v>
                </c:pt>
                <c:pt idx="32243">
                  <c:v>32243.0</c:v>
                </c:pt>
                <c:pt idx="32244">
                  <c:v>32244.0</c:v>
                </c:pt>
                <c:pt idx="32245">
                  <c:v>32245.0</c:v>
                </c:pt>
                <c:pt idx="32246">
                  <c:v>32246.0</c:v>
                </c:pt>
                <c:pt idx="32247">
                  <c:v>32247.0</c:v>
                </c:pt>
                <c:pt idx="32248">
                  <c:v>32248.0</c:v>
                </c:pt>
                <c:pt idx="32249">
                  <c:v>32249.0</c:v>
                </c:pt>
                <c:pt idx="32250">
                  <c:v>32250.0</c:v>
                </c:pt>
                <c:pt idx="32251">
                  <c:v>32251.0</c:v>
                </c:pt>
                <c:pt idx="32252">
                  <c:v>32252.0</c:v>
                </c:pt>
                <c:pt idx="32253">
                  <c:v>32253.0</c:v>
                </c:pt>
                <c:pt idx="32254">
                  <c:v>32254.0</c:v>
                </c:pt>
                <c:pt idx="32255">
                  <c:v>32255.0</c:v>
                </c:pt>
                <c:pt idx="32256">
                  <c:v>32256.0</c:v>
                </c:pt>
                <c:pt idx="32257">
                  <c:v>32257.0</c:v>
                </c:pt>
                <c:pt idx="32258">
                  <c:v>32258.0</c:v>
                </c:pt>
                <c:pt idx="32259">
                  <c:v>32259.0</c:v>
                </c:pt>
                <c:pt idx="32260">
                  <c:v>32260.0</c:v>
                </c:pt>
                <c:pt idx="32261">
                  <c:v>32261.0</c:v>
                </c:pt>
                <c:pt idx="32262">
                  <c:v>32262.0</c:v>
                </c:pt>
                <c:pt idx="32263">
                  <c:v>32263.0</c:v>
                </c:pt>
                <c:pt idx="32264">
                  <c:v>32264.0</c:v>
                </c:pt>
                <c:pt idx="32265">
                  <c:v>32265.0</c:v>
                </c:pt>
                <c:pt idx="32266">
                  <c:v>32266.0</c:v>
                </c:pt>
                <c:pt idx="32267">
                  <c:v>32267.0</c:v>
                </c:pt>
                <c:pt idx="32268">
                  <c:v>32268.0</c:v>
                </c:pt>
                <c:pt idx="32269">
                  <c:v>32269.0</c:v>
                </c:pt>
                <c:pt idx="32270">
                  <c:v>32270.0</c:v>
                </c:pt>
                <c:pt idx="32271">
                  <c:v>32271.0</c:v>
                </c:pt>
                <c:pt idx="32272">
                  <c:v>32272.0</c:v>
                </c:pt>
                <c:pt idx="32273">
                  <c:v>32273.0</c:v>
                </c:pt>
                <c:pt idx="32274">
                  <c:v>32274.0</c:v>
                </c:pt>
                <c:pt idx="32275">
                  <c:v>32275.0</c:v>
                </c:pt>
                <c:pt idx="32276">
                  <c:v>32276.0</c:v>
                </c:pt>
                <c:pt idx="32277">
                  <c:v>32277.0</c:v>
                </c:pt>
                <c:pt idx="32278">
                  <c:v>32278.0</c:v>
                </c:pt>
                <c:pt idx="32279">
                  <c:v>32279.0</c:v>
                </c:pt>
                <c:pt idx="32280">
                  <c:v>32280.0</c:v>
                </c:pt>
                <c:pt idx="32281">
                  <c:v>32281.0</c:v>
                </c:pt>
                <c:pt idx="32282">
                  <c:v>32282.0</c:v>
                </c:pt>
                <c:pt idx="32283">
                  <c:v>32283.0</c:v>
                </c:pt>
                <c:pt idx="32284">
                  <c:v>32284.0</c:v>
                </c:pt>
                <c:pt idx="32285">
                  <c:v>32285.0</c:v>
                </c:pt>
                <c:pt idx="32286">
                  <c:v>32286.0</c:v>
                </c:pt>
                <c:pt idx="32287">
                  <c:v>32287.0</c:v>
                </c:pt>
                <c:pt idx="32288">
                  <c:v>32288.0</c:v>
                </c:pt>
                <c:pt idx="32289">
                  <c:v>32289.0</c:v>
                </c:pt>
                <c:pt idx="32290">
                  <c:v>32290.0</c:v>
                </c:pt>
                <c:pt idx="32291">
                  <c:v>32291.0</c:v>
                </c:pt>
                <c:pt idx="32292">
                  <c:v>32292.0</c:v>
                </c:pt>
                <c:pt idx="32293">
                  <c:v>32293.0</c:v>
                </c:pt>
                <c:pt idx="32294">
                  <c:v>32294.0</c:v>
                </c:pt>
                <c:pt idx="32295">
                  <c:v>32295.0</c:v>
                </c:pt>
                <c:pt idx="32296">
                  <c:v>32296.0</c:v>
                </c:pt>
                <c:pt idx="32297">
                  <c:v>32297.0</c:v>
                </c:pt>
                <c:pt idx="32298">
                  <c:v>32298.0</c:v>
                </c:pt>
                <c:pt idx="32299">
                  <c:v>32299.0</c:v>
                </c:pt>
                <c:pt idx="32300">
                  <c:v>32300.0</c:v>
                </c:pt>
                <c:pt idx="32301">
                  <c:v>32301.0</c:v>
                </c:pt>
                <c:pt idx="32302">
                  <c:v>32302.0</c:v>
                </c:pt>
                <c:pt idx="32303">
                  <c:v>32303.0</c:v>
                </c:pt>
                <c:pt idx="32304">
                  <c:v>32304.0</c:v>
                </c:pt>
                <c:pt idx="32305">
                  <c:v>32305.0</c:v>
                </c:pt>
                <c:pt idx="32306">
                  <c:v>32306.0</c:v>
                </c:pt>
                <c:pt idx="32307">
                  <c:v>32307.0</c:v>
                </c:pt>
                <c:pt idx="32308">
                  <c:v>32308.0</c:v>
                </c:pt>
                <c:pt idx="32309">
                  <c:v>32309.0</c:v>
                </c:pt>
                <c:pt idx="32310">
                  <c:v>32310.0</c:v>
                </c:pt>
                <c:pt idx="32311">
                  <c:v>32311.0</c:v>
                </c:pt>
                <c:pt idx="32312">
                  <c:v>32312.0</c:v>
                </c:pt>
                <c:pt idx="32313">
                  <c:v>32313.0</c:v>
                </c:pt>
                <c:pt idx="32314">
                  <c:v>32314.0</c:v>
                </c:pt>
                <c:pt idx="32315">
                  <c:v>32315.0</c:v>
                </c:pt>
                <c:pt idx="32316">
                  <c:v>32316.0</c:v>
                </c:pt>
                <c:pt idx="32317">
                  <c:v>32317.0</c:v>
                </c:pt>
                <c:pt idx="32318">
                  <c:v>32318.0</c:v>
                </c:pt>
                <c:pt idx="32319">
                  <c:v>32319.0</c:v>
                </c:pt>
                <c:pt idx="32320">
                  <c:v>32320.0</c:v>
                </c:pt>
                <c:pt idx="32321">
                  <c:v>32321.0</c:v>
                </c:pt>
                <c:pt idx="32322">
                  <c:v>32322.0</c:v>
                </c:pt>
                <c:pt idx="32323">
                  <c:v>32323.0</c:v>
                </c:pt>
                <c:pt idx="32324">
                  <c:v>32324.0</c:v>
                </c:pt>
                <c:pt idx="32325">
                  <c:v>32325.0</c:v>
                </c:pt>
                <c:pt idx="32326">
                  <c:v>32326.0</c:v>
                </c:pt>
                <c:pt idx="32327">
                  <c:v>32327.0</c:v>
                </c:pt>
                <c:pt idx="32328">
                  <c:v>32328.0</c:v>
                </c:pt>
                <c:pt idx="32329">
                  <c:v>32329.0</c:v>
                </c:pt>
                <c:pt idx="32330">
                  <c:v>32330.0</c:v>
                </c:pt>
                <c:pt idx="32331">
                  <c:v>32331.0</c:v>
                </c:pt>
                <c:pt idx="32332">
                  <c:v>32332.0</c:v>
                </c:pt>
                <c:pt idx="32333">
                  <c:v>32333.0</c:v>
                </c:pt>
                <c:pt idx="32334">
                  <c:v>32334.0</c:v>
                </c:pt>
                <c:pt idx="32335">
                  <c:v>32335.0</c:v>
                </c:pt>
                <c:pt idx="32336">
                  <c:v>32336.0</c:v>
                </c:pt>
                <c:pt idx="32337">
                  <c:v>32337.0</c:v>
                </c:pt>
                <c:pt idx="32338">
                  <c:v>32338.0</c:v>
                </c:pt>
                <c:pt idx="32339">
                  <c:v>32339.0</c:v>
                </c:pt>
                <c:pt idx="32340">
                  <c:v>32340.0</c:v>
                </c:pt>
                <c:pt idx="32341">
                  <c:v>32341.0</c:v>
                </c:pt>
                <c:pt idx="32342">
                  <c:v>32342.0</c:v>
                </c:pt>
                <c:pt idx="32343">
                  <c:v>32343.0</c:v>
                </c:pt>
                <c:pt idx="32344">
                  <c:v>32344.0</c:v>
                </c:pt>
                <c:pt idx="32345">
                  <c:v>32345.0</c:v>
                </c:pt>
                <c:pt idx="32346">
                  <c:v>32346.0</c:v>
                </c:pt>
                <c:pt idx="32347">
                  <c:v>32347.0</c:v>
                </c:pt>
                <c:pt idx="32348">
                  <c:v>32348.0</c:v>
                </c:pt>
                <c:pt idx="32349">
                  <c:v>32349.0</c:v>
                </c:pt>
                <c:pt idx="32350">
                  <c:v>32350.0</c:v>
                </c:pt>
                <c:pt idx="32351">
                  <c:v>32351.0</c:v>
                </c:pt>
                <c:pt idx="32352">
                  <c:v>32352.0</c:v>
                </c:pt>
                <c:pt idx="32353">
                  <c:v>32353.0</c:v>
                </c:pt>
                <c:pt idx="32354">
                  <c:v>32354.0</c:v>
                </c:pt>
                <c:pt idx="32355">
                  <c:v>32355.0</c:v>
                </c:pt>
                <c:pt idx="32356">
                  <c:v>32356.0</c:v>
                </c:pt>
                <c:pt idx="32357">
                  <c:v>32357.0</c:v>
                </c:pt>
                <c:pt idx="32358">
                  <c:v>32358.0</c:v>
                </c:pt>
                <c:pt idx="32359">
                  <c:v>32359.0</c:v>
                </c:pt>
                <c:pt idx="32360">
                  <c:v>32360.0</c:v>
                </c:pt>
                <c:pt idx="32361">
                  <c:v>32361.0</c:v>
                </c:pt>
                <c:pt idx="32362">
                  <c:v>32362.0</c:v>
                </c:pt>
                <c:pt idx="32363">
                  <c:v>32363.0</c:v>
                </c:pt>
                <c:pt idx="32364">
                  <c:v>32364.0</c:v>
                </c:pt>
                <c:pt idx="32365">
                  <c:v>32365.0</c:v>
                </c:pt>
                <c:pt idx="32366">
                  <c:v>32366.0</c:v>
                </c:pt>
                <c:pt idx="32367">
                  <c:v>32367.0</c:v>
                </c:pt>
                <c:pt idx="32368">
                  <c:v>32368.0</c:v>
                </c:pt>
                <c:pt idx="32369">
                  <c:v>32369.0</c:v>
                </c:pt>
                <c:pt idx="32370">
                  <c:v>32370.0</c:v>
                </c:pt>
                <c:pt idx="32371">
                  <c:v>32371.0</c:v>
                </c:pt>
                <c:pt idx="32372">
                  <c:v>32372.0</c:v>
                </c:pt>
                <c:pt idx="32373">
                  <c:v>32373.0</c:v>
                </c:pt>
                <c:pt idx="32374">
                  <c:v>32374.0</c:v>
                </c:pt>
                <c:pt idx="32375">
                  <c:v>32375.0</c:v>
                </c:pt>
                <c:pt idx="32376">
                  <c:v>32376.0</c:v>
                </c:pt>
                <c:pt idx="32377">
                  <c:v>32377.0</c:v>
                </c:pt>
                <c:pt idx="32378">
                  <c:v>32378.0</c:v>
                </c:pt>
                <c:pt idx="32379">
                  <c:v>32379.0</c:v>
                </c:pt>
                <c:pt idx="32380">
                  <c:v>32380.0</c:v>
                </c:pt>
                <c:pt idx="32381">
                  <c:v>32381.0</c:v>
                </c:pt>
                <c:pt idx="32382">
                  <c:v>32382.0</c:v>
                </c:pt>
                <c:pt idx="32383">
                  <c:v>32383.0</c:v>
                </c:pt>
                <c:pt idx="32384">
                  <c:v>32384.0</c:v>
                </c:pt>
                <c:pt idx="32385">
                  <c:v>32385.0</c:v>
                </c:pt>
                <c:pt idx="32386">
                  <c:v>32386.0</c:v>
                </c:pt>
                <c:pt idx="32387">
                  <c:v>32387.0</c:v>
                </c:pt>
                <c:pt idx="32388">
                  <c:v>32388.0</c:v>
                </c:pt>
                <c:pt idx="32389">
                  <c:v>32389.0</c:v>
                </c:pt>
                <c:pt idx="32390">
                  <c:v>32390.0</c:v>
                </c:pt>
                <c:pt idx="32391">
                  <c:v>32391.0</c:v>
                </c:pt>
                <c:pt idx="32392">
                  <c:v>32392.0</c:v>
                </c:pt>
                <c:pt idx="32393">
                  <c:v>32393.0</c:v>
                </c:pt>
                <c:pt idx="32394">
                  <c:v>32394.0</c:v>
                </c:pt>
                <c:pt idx="32395">
                  <c:v>32395.0</c:v>
                </c:pt>
                <c:pt idx="32396">
                  <c:v>32396.0</c:v>
                </c:pt>
                <c:pt idx="32397">
                  <c:v>32397.0</c:v>
                </c:pt>
                <c:pt idx="32398">
                  <c:v>32398.0</c:v>
                </c:pt>
                <c:pt idx="32399">
                  <c:v>32399.0</c:v>
                </c:pt>
                <c:pt idx="32400">
                  <c:v>32400.0</c:v>
                </c:pt>
                <c:pt idx="32401">
                  <c:v>32401.0</c:v>
                </c:pt>
                <c:pt idx="32402">
                  <c:v>32402.0</c:v>
                </c:pt>
                <c:pt idx="32403">
                  <c:v>32403.0</c:v>
                </c:pt>
                <c:pt idx="32404">
                  <c:v>32404.0</c:v>
                </c:pt>
                <c:pt idx="32405">
                  <c:v>32405.0</c:v>
                </c:pt>
                <c:pt idx="32406">
                  <c:v>32406.0</c:v>
                </c:pt>
                <c:pt idx="32407">
                  <c:v>32407.0</c:v>
                </c:pt>
                <c:pt idx="32408">
                  <c:v>32408.0</c:v>
                </c:pt>
                <c:pt idx="32409">
                  <c:v>32409.0</c:v>
                </c:pt>
                <c:pt idx="32410">
                  <c:v>32410.0</c:v>
                </c:pt>
                <c:pt idx="32411">
                  <c:v>32411.0</c:v>
                </c:pt>
                <c:pt idx="32412">
                  <c:v>32412.0</c:v>
                </c:pt>
                <c:pt idx="32413">
                  <c:v>32413.0</c:v>
                </c:pt>
                <c:pt idx="32414">
                  <c:v>32414.0</c:v>
                </c:pt>
                <c:pt idx="32415">
                  <c:v>32415.0</c:v>
                </c:pt>
                <c:pt idx="32416">
                  <c:v>32416.0</c:v>
                </c:pt>
                <c:pt idx="32417">
                  <c:v>32417.0</c:v>
                </c:pt>
                <c:pt idx="32418">
                  <c:v>32418.0</c:v>
                </c:pt>
                <c:pt idx="32419">
                  <c:v>32419.0</c:v>
                </c:pt>
                <c:pt idx="32420">
                  <c:v>32420.0</c:v>
                </c:pt>
                <c:pt idx="32421">
                  <c:v>32421.0</c:v>
                </c:pt>
                <c:pt idx="32422">
                  <c:v>32422.0</c:v>
                </c:pt>
                <c:pt idx="32423">
                  <c:v>32423.0</c:v>
                </c:pt>
                <c:pt idx="32424">
                  <c:v>32424.0</c:v>
                </c:pt>
                <c:pt idx="32425">
                  <c:v>32425.0</c:v>
                </c:pt>
                <c:pt idx="32426">
                  <c:v>32426.0</c:v>
                </c:pt>
                <c:pt idx="32427">
                  <c:v>32427.0</c:v>
                </c:pt>
                <c:pt idx="32428">
                  <c:v>32428.0</c:v>
                </c:pt>
                <c:pt idx="32429">
                  <c:v>32429.0</c:v>
                </c:pt>
                <c:pt idx="32430">
                  <c:v>32430.0</c:v>
                </c:pt>
                <c:pt idx="32431">
                  <c:v>32431.0</c:v>
                </c:pt>
                <c:pt idx="32432">
                  <c:v>32432.0</c:v>
                </c:pt>
                <c:pt idx="32433">
                  <c:v>32433.0</c:v>
                </c:pt>
                <c:pt idx="32434">
                  <c:v>32434.0</c:v>
                </c:pt>
                <c:pt idx="32435">
                  <c:v>32435.0</c:v>
                </c:pt>
                <c:pt idx="32436">
                  <c:v>32436.0</c:v>
                </c:pt>
                <c:pt idx="32437">
                  <c:v>32437.0</c:v>
                </c:pt>
                <c:pt idx="32438">
                  <c:v>32438.0</c:v>
                </c:pt>
                <c:pt idx="32439">
                  <c:v>32439.0</c:v>
                </c:pt>
                <c:pt idx="32440">
                  <c:v>32440.0</c:v>
                </c:pt>
                <c:pt idx="32441">
                  <c:v>32441.0</c:v>
                </c:pt>
                <c:pt idx="32442">
                  <c:v>32442.0</c:v>
                </c:pt>
                <c:pt idx="32443">
                  <c:v>32443.0</c:v>
                </c:pt>
                <c:pt idx="32444">
                  <c:v>32444.0</c:v>
                </c:pt>
                <c:pt idx="32445">
                  <c:v>32445.0</c:v>
                </c:pt>
                <c:pt idx="32446">
                  <c:v>32446.0</c:v>
                </c:pt>
                <c:pt idx="32447">
                  <c:v>32447.0</c:v>
                </c:pt>
                <c:pt idx="32448">
                  <c:v>32448.0</c:v>
                </c:pt>
                <c:pt idx="32449">
                  <c:v>32449.0</c:v>
                </c:pt>
                <c:pt idx="32450">
                  <c:v>32450.0</c:v>
                </c:pt>
                <c:pt idx="32451">
                  <c:v>32451.0</c:v>
                </c:pt>
                <c:pt idx="32452">
                  <c:v>32452.0</c:v>
                </c:pt>
                <c:pt idx="32453">
                  <c:v>32453.0</c:v>
                </c:pt>
                <c:pt idx="32454">
                  <c:v>32454.0</c:v>
                </c:pt>
                <c:pt idx="32455">
                  <c:v>32455.0</c:v>
                </c:pt>
                <c:pt idx="32456">
                  <c:v>32456.0</c:v>
                </c:pt>
                <c:pt idx="32457">
                  <c:v>32457.0</c:v>
                </c:pt>
                <c:pt idx="32458">
                  <c:v>32458.0</c:v>
                </c:pt>
                <c:pt idx="32459">
                  <c:v>32459.0</c:v>
                </c:pt>
                <c:pt idx="32460">
                  <c:v>32460.0</c:v>
                </c:pt>
                <c:pt idx="32461">
                  <c:v>32461.0</c:v>
                </c:pt>
                <c:pt idx="32462">
                  <c:v>32462.0</c:v>
                </c:pt>
                <c:pt idx="32463">
                  <c:v>32463.0</c:v>
                </c:pt>
                <c:pt idx="32464">
                  <c:v>32464.0</c:v>
                </c:pt>
                <c:pt idx="32465">
                  <c:v>32465.0</c:v>
                </c:pt>
                <c:pt idx="32466">
                  <c:v>32466.0</c:v>
                </c:pt>
                <c:pt idx="32467">
                  <c:v>32467.0</c:v>
                </c:pt>
                <c:pt idx="32468">
                  <c:v>32468.0</c:v>
                </c:pt>
                <c:pt idx="32469">
                  <c:v>32469.0</c:v>
                </c:pt>
                <c:pt idx="32470">
                  <c:v>32470.0</c:v>
                </c:pt>
                <c:pt idx="32471">
                  <c:v>32471.0</c:v>
                </c:pt>
                <c:pt idx="32472">
                  <c:v>32472.0</c:v>
                </c:pt>
                <c:pt idx="32473">
                  <c:v>32473.0</c:v>
                </c:pt>
                <c:pt idx="32474">
                  <c:v>32474.0</c:v>
                </c:pt>
                <c:pt idx="32475">
                  <c:v>32475.0</c:v>
                </c:pt>
                <c:pt idx="32476">
                  <c:v>32476.0</c:v>
                </c:pt>
                <c:pt idx="32477">
                  <c:v>32477.0</c:v>
                </c:pt>
                <c:pt idx="32478">
                  <c:v>32478.0</c:v>
                </c:pt>
                <c:pt idx="32479">
                  <c:v>32479.0</c:v>
                </c:pt>
                <c:pt idx="32480">
                  <c:v>32480.0</c:v>
                </c:pt>
                <c:pt idx="32481">
                  <c:v>32481.0</c:v>
                </c:pt>
                <c:pt idx="32482">
                  <c:v>32482.0</c:v>
                </c:pt>
                <c:pt idx="32483">
                  <c:v>32483.0</c:v>
                </c:pt>
                <c:pt idx="32484">
                  <c:v>32484.0</c:v>
                </c:pt>
                <c:pt idx="32485">
                  <c:v>32485.0</c:v>
                </c:pt>
                <c:pt idx="32486">
                  <c:v>32486.0</c:v>
                </c:pt>
                <c:pt idx="32487">
                  <c:v>32487.0</c:v>
                </c:pt>
                <c:pt idx="32488">
                  <c:v>32488.0</c:v>
                </c:pt>
                <c:pt idx="32489">
                  <c:v>32489.0</c:v>
                </c:pt>
                <c:pt idx="32490">
                  <c:v>32490.0</c:v>
                </c:pt>
                <c:pt idx="32491">
                  <c:v>32491.0</c:v>
                </c:pt>
                <c:pt idx="32492">
                  <c:v>32492.0</c:v>
                </c:pt>
                <c:pt idx="32493">
                  <c:v>32493.0</c:v>
                </c:pt>
                <c:pt idx="32494">
                  <c:v>32494.0</c:v>
                </c:pt>
                <c:pt idx="32495">
                  <c:v>32495.0</c:v>
                </c:pt>
                <c:pt idx="32496">
                  <c:v>32496.0</c:v>
                </c:pt>
                <c:pt idx="32497">
                  <c:v>32497.0</c:v>
                </c:pt>
                <c:pt idx="32498">
                  <c:v>32498.0</c:v>
                </c:pt>
                <c:pt idx="32499">
                  <c:v>32499.0</c:v>
                </c:pt>
                <c:pt idx="32500">
                  <c:v>32500.0</c:v>
                </c:pt>
                <c:pt idx="32501">
                  <c:v>32501.0</c:v>
                </c:pt>
                <c:pt idx="32502">
                  <c:v>32502.0</c:v>
                </c:pt>
                <c:pt idx="32503">
                  <c:v>32503.0</c:v>
                </c:pt>
                <c:pt idx="32504">
                  <c:v>32504.0</c:v>
                </c:pt>
                <c:pt idx="32505">
                  <c:v>32505.0</c:v>
                </c:pt>
                <c:pt idx="32506">
                  <c:v>32506.0</c:v>
                </c:pt>
                <c:pt idx="32507">
                  <c:v>32507.0</c:v>
                </c:pt>
                <c:pt idx="32508">
                  <c:v>32508.0</c:v>
                </c:pt>
                <c:pt idx="32509">
                  <c:v>32509.0</c:v>
                </c:pt>
                <c:pt idx="32510">
                  <c:v>32510.0</c:v>
                </c:pt>
                <c:pt idx="32511">
                  <c:v>32511.0</c:v>
                </c:pt>
                <c:pt idx="32512">
                  <c:v>32512.0</c:v>
                </c:pt>
                <c:pt idx="32513">
                  <c:v>32513.0</c:v>
                </c:pt>
                <c:pt idx="32514">
                  <c:v>32514.0</c:v>
                </c:pt>
                <c:pt idx="32515">
                  <c:v>32515.0</c:v>
                </c:pt>
                <c:pt idx="32516">
                  <c:v>32516.0</c:v>
                </c:pt>
                <c:pt idx="32517">
                  <c:v>32517.0</c:v>
                </c:pt>
                <c:pt idx="32518">
                  <c:v>32518.0</c:v>
                </c:pt>
                <c:pt idx="32519">
                  <c:v>32519.0</c:v>
                </c:pt>
                <c:pt idx="32520">
                  <c:v>32520.0</c:v>
                </c:pt>
                <c:pt idx="32521">
                  <c:v>32521.0</c:v>
                </c:pt>
                <c:pt idx="32522">
                  <c:v>32522.0</c:v>
                </c:pt>
                <c:pt idx="32523">
                  <c:v>32523.0</c:v>
                </c:pt>
                <c:pt idx="32524">
                  <c:v>32524.0</c:v>
                </c:pt>
                <c:pt idx="32525">
                  <c:v>32525.0</c:v>
                </c:pt>
                <c:pt idx="32526">
                  <c:v>32526.0</c:v>
                </c:pt>
                <c:pt idx="32527">
                  <c:v>32527.0</c:v>
                </c:pt>
                <c:pt idx="32528">
                  <c:v>32528.0</c:v>
                </c:pt>
                <c:pt idx="32529">
                  <c:v>32529.0</c:v>
                </c:pt>
                <c:pt idx="32530">
                  <c:v>32530.0</c:v>
                </c:pt>
                <c:pt idx="32531">
                  <c:v>32531.0</c:v>
                </c:pt>
                <c:pt idx="32532">
                  <c:v>32532.0</c:v>
                </c:pt>
                <c:pt idx="32533">
                  <c:v>32533.0</c:v>
                </c:pt>
                <c:pt idx="32534">
                  <c:v>32534.0</c:v>
                </c:pt>
                <c:pt idx="32535">
                  <c:v>32535.0</c:v>
                </c:pt>
                <c:pt idx="32536">
                  <c:v>32536.0</c:v>
                </c:pt>
                <c:pt idx="32537">
                  <c:v>32537.0</c:v>
                </c:pt>
                <c:pt idx="32538">
                  <c:v>32538.0</c:v>
                </c:pt>
                <c:pt idx="32539">
                  <c:v>32539.0</c:v>
                </c:pt>
                <c:pt idx="32540">
                  <c:v>32540.0</c:v>
                </c:pt>
                <c:pt idx="32541">
                  <c:v>32541.0</c:v>
                </c:pt>
                <c:pt idx="32542">
                  <c:v>32542.0</c:v>
                </c:pt>
                <c:pt idx="32543">
                  <c:v>32543.0</c:v>
                </c:pt>
                <c:pt idx="32544">
                  <c:v>32544.0</c:v>
                </c:pt>
                <c:pt idx="32545">
                  <c:v>32545.0</c:v>
                </c:pt>
                <c:pt idx="32546">
                  <c:v>32546.0</c:v>
                </c:pt>
                <c:pt idx="32547">
                  <c:v>32547.0</c:v>
                </c:pt>
                <c:pt idx="32548">
                  <c:v>32548.0</c:v>
                </c:pt>
                <c:pt idx="32549">
                  <c:v>32549.0</c:v>
                </c:pt>
                <c:pt idx="32550">
                  <c:v>32550.0</c:v>
                </c:pt>
                <c:pt idx="32551">
                  <c:v>32551.0</c:v>
                </c:pt>
                <c:pt idx="32552">
                  <c:v>32552.0</c:v>
                </c:pt>
                <c:pt idx="32553">
                  <c:v>32553.0</c:v>
                </c:pt>
                <c:pt idx="32554">
                  <c:v>32554.0</c:v>
                </c:pt>
                <c:pt idx="32555">
                  <c:v>32555.0</c:v>
                </c:pt>
                <c:pt idx="32556">
                  <c:v>32556.0</c:v>
                </c:pt>
                <c:pt idx="32557">
                  <c:v>32557.0</c:v>
                </c:pt>
                <c:pt idx="32558">
                  <c:v>32558.0</c:v>
                </c:pt>
                <c:pt idx="32559">
                  <c:v>32559.0</c:v>
                </c:pt>
                <c:pt idx="32560">
                  <c:v>32560.0</c:v>
                </c:pt>
                <c:pt idx="32561">
                  <c:v>32561.0</c:v>
                </c:pt>
                <c:pt idx="32562">
                  <c:v>32562.0</c:v>
                </c:pt>
                <c:pt idx="32563">
                  <c:v>32563.0</c:v>
                </c:pt>
                <c:pt idx="32564">
                  <c:v>32564.0</c:v>
                </c:pt>
                <c:pt idx="32565">
                  <c:v>32565.0</c:v>
                </c:pt>
                <c:pt idx="32566">
                  <c:v>32566.0</c:v>
                </c:pt>
                <c:pt idx="32567">
                  <c:v>32567.0</c:v>
                </c:pt>
                <c:pt idx="32568">
                  <c:v>32568.0</c:v>
                </c:pt>
                <c:pt idx="32569">
                  <c:v>32569.0</c:v>
                </c:pt>
                <c:pt idx="32570">
                  <c:v>32570.0</c:v>
                </c:pt>
                <c:pt idx="32571">
                  <c:v>32571.0</c:v>
                </c:pt>
                <c:pt idx="32572">
                  <c:v>32572.0</c:v>
                </c:pt>
                <c:pt idx="32573">
                  <c:v>32573.0</c:v>
                </c:pt>
                <c:pt idx="32574">
                  <c:v>32574.0</c:v>
                </c:pt>
                <c:pt idx="32575">
                  <c:v>32575.0</c:v>
                </c:pt>
                <c:pt idx="32576">
                  <c:v>32576.0</c:v>
                </c:pt>
                <c:pt idx="32577">
                  <c:v>32577.0</c:v>
                </c:pt>
                <c:pt idx="32578">
                  <c:v>32578.0</c:v>
                </c:pt>
                <c:pt idx="32579">
                  <c:v>32579.0</c:v>
                </c:pt>
                <c:pt idx="32580">
                  <c:v>32580.0</c:v>
                </c:pt>
                <c:pt idx="32581">
                  <c:v>32581.0</c:v>
                </c:pt>
                <c:pt idx="32582">
                  <c:v>32582.0</c:v>
                </c:pt>
                <c:pt idx="32583">
                  <c:v>32583.0</c:v>
                </c:pt>
                <c:pt idx="32584">
                  <c:v>32584.0</c:v>
                </c:pt>
                <c:pt idx="32585">
                  <c:v>32585.0</c:v>
                </c:pt>
                <c:pt idx="32586">
                  <c:v>32586.0</c:v>
                </c:pt>
                <c:pt idx="32587">
                  <c:v>32587.0</c:v>
                </c:pt>
                <c:pt idx="32588">
                  <c:v>32588.0</c:v>
                </c:pt>
                <c:pt idx="32589">
                  <c:v>32589.0</c:v>
                </c:pt>
                <c:pt idx="32590">
                  <c:v>32590.0</c:v>
                </c:pt>
                <c:pt idx="32591">
                  <c:v>32591.0</c:v>
                </c:pt>
                <c:pt idx="32592">
                  <c:v>32592.0</c:v>
                </c:pt>
                <c:pt idx="32593">
                  <c:v>32593.0</c:v>
                </c:pt>
                <c:pt idx="32594">
                  <c:v>32594.0</c:v>
                </c:pt>
                <c:pt idx="32595">
                  <c:v>32595.0</c:v>
                </c:pt>
                <c:pt idx="32596">
                  <c:v>32596.0</c:v>
                </c:pt>
                <c:pt idx="32597">
                  <c:v>32597.0</c:v>
                </c:pt>
                <c:pt idx="32598">
                  <c:v>32598.0</c:v>
                </c:pt>
                <c:pt idx="32599">
                  <c:v>32599.0</c:v>
                </c:pt>
                <c:pt idx="32600">
                  <c:v>32600.0</c:v>
                </c:pt>
                <c:pt idx="32601">
                  <c:v>32601.0</c:v>
                </c:pt>
                <c:pt idx="32602">
                  <c:v>32602.0</c:v>
                </c:pt>
                <c:pt idx="32603">
                  <c:v>32603.0</c:v>
                </c:pt>
                <c:pt idx="32604">
                  <c:v>32604.0</c:v>
                </c:pt>
                <c:pt idx="32605">
                  <c:v>32605.0</c:v>
                </c:pt>
                <c:pt idx="32606">
                  <c:v>32606.0</c:v>
                </c:pt>
                <c:pt idx="32607">
                  <c:v>32607.0</c:v>
                </c:pt>
                <c:pt idx="32608">
                  <c:v>32608.0</c:v>
                </c:pt>
                <c:pt idx="32609">
                  <c:v>32609.0</c:v>
                </c:pt>
                <c:pt idx="32610">
                  <c:v>32610.0</c:v>
                </c:pt>
                <c:pt idx="32611">
                  <c:v>32611.0</c:v>
                </c:pt>
                <c:pt idx="32612">
                  <c:v>32612.0</c:v>
                </c:pt>
                <c:pt idx="32613">
                  <c:v>32613.0</c:v>
                </c:pt>
                <c:pt idx="32614">
                  <c:v>32614.0</c:v>
                </c:pt>
                <c:pt idx="32615">
                  <c:v>32615.0</c:v>
                </c:pt>
                <c:pt idx="32616">
                  <c:v>32616.0</c:v>
                </c:pt>
                <c:pt idx="32617">
                  <c:v>32617.0</c:v>
                </c:pt>
                <c:pt idx="32618">
                  <c:v>32618.0</c:v>
                </c:pt>
                <c:pt idx="32619">
                  <c:v>32619.0</c:v>
                </c:pt>
                <c:pt idx="32620">
                  <c:v>32620.0</c:v>
                </c:pt>
                <c:pt idx="32621">
                  <c:v>32621.0</c:v>
                </c:pt>
                <c:pt idx="32622">
                  <c:v>32622.0</c:v>
                </c:pt>
                <c:pt idx="32623">
                  <c:v>32623.0</c:v>
                </c:pt>
                <c:pt idx="32624">
                  <c:v>32624.0</c:v>
                </c:pt>
                <c:pt idx="32625">
                  <c:v>32625.0</c:v>
                </c:pt>
                <c:pt idx="32626">
                  <c:v>32626.0</c:v>
                </c:pt>
                <c:pt idx="32627">
                  <c:v>32627.0</c:v>
                </c:pt>
                <c:pt idx="32628">
                  <c:v>32628.0</c:v>
                </c:pt>
                <c:pt idx="32629">
                  <c:v>32629.0</c:v>
                </c:pt>
                <c:pt idx="32630">
                  <c:v>32630.0</c:v>
                </c:pt>
                <c:pt idx="32631">
                  <c:v>32631.0</c:v>
                </c:pt>
                <c:pt idx="32632">
                  <c:v>32632.0</c:v>
                </c:pt>
                <c:pt idx="32633">
                  <c:v>32633.0</c:v>
                </c:pt>
                <c:pt idx="32634">
                  <c:v>32634.0</c:v>
                </c:pt>
                <c:pt idx="32635">
                  <c:v>32635.0</c:v>
                </c:pt>
                <c:pt idx="32636">
                  <c:v>32636.0</c:v>
                </c:pt>
                <c:pt idx="32637">
                  <c:v>32637.0</c:v>
                </c:pt>
                <c:pt idx="32638">
                  <c:v>32638.0</c:v>
                </c:pt>
                <c:pt idx="32639">
                  <c:v>32639.0</c:v>
                </c:pt>
                <c:pt idx="32640">
                  <c:v>32640.0</c:v>
                </c:pt>
                <c:pt idx="32641">
                  <c:v>32641.0</c:v>
                </c:pt>
                <c:pt idx="32642">
                  <c:v>32642.0</c:v>
                </c:pt>
                <c:pt idx="32643">
                  <c:v>32643.0</c:v>
                </c:pt>
                <c:pt idx="32644">
                  <c:v>32644.0</c:v>
                </c:pt>
                <c:pt idx="32645">
                  <c:v>32645.0</c:v>
                </c:pt>
                <c:pt idx="32646">
                  <c:v>32646.0</c:v>
                </c:pt>
                <c:pt idx="32647">
                  <c:v>32647.0</c:v>
                </c:pt>
                <c:pt idx="32648">
                  <c:v>32648.0</c:v>
                </c:pt>
                <c:pt idx="32649">
                  <c:v>32649.0</c:v>
                </c:pt>
                <c:pt idx="32650">
                  <c:v>32650.0</c:v>
                </c:pt>
                <c:pt idx="32651">
                  <c:v>32651.0</c:v>
                </c:pt>
                <c:pt idx="32652">
                  <c:v>32652.0</c:v>
                </c:pt>
                <c:pt idx="32653">
                  <c:v>32653.0</c:v>
                </c:pt>
                <c:pt idx="32654">
                  <c:v>32654.0</c:v>
                </c:pt>
                <c:pt idx="32655">
                  <c:v>32655.0</c:v>
                </c:pt>
                <c:pt idx="32656">
                  <c:v>32656.0</c:v>
                </c:pt>
                <c:pt idx="32657">
                  <c:v>32657.0</c:v>
                </c:pt>
                <c:pt idx="32658">
                  <c:v>32658.0</c:v>
                </c:pt>
                <c:pt idx="32659">
                  <c:v>32659.0</c:v>
                </c:pt>
                <c:pt idx="32660">
                  <c:v>32660.0</c:v>
                </c:pt>
                <c:pt idx="32661">
                  <c:v>32661.0</c:v>
                </c:pt>
                <c:pt idx="32662">
                  <c:v>32662.0</c:v>
                </c:pt>
                <c:pt idx="32663">
                  <c:v>32663.0</c:v>
                </c:pt>
                <c:pt idx="32664">
                  <c:v>32664.0</c:v>
                </c:pt>
                <c:pt idx="32665">
                  <c:v>32665.0</c:v>
                </c:pt>
                <c:pt idx="32666">
                  <c:v>32666.0</c:v>
                </c:pt>
                <c:pt idx="32667">
                  <c:v>32667.0</c:v>
                </c:pt>
                <c:pt idx="32668">
                  <c:v>32668.0</c:v>
                </c:pt>
                <c:pt idx="32669">
                  <c:v>32669.0</c:v>
                </c:pt>
                <c:pt idx="32670">
                  <c:v>32670.0</c:v>
                </c:pt>
                <c:pt idx="32671">
                  <c:v>32671.0</c:v>
                </c:pt>
                <c:pt idx="32672">
                  <c:v>32672.0</c:v>
                </c:pt>
                <c:pt idx="32673">
                  <c:v>32673.0</c:v>
                </c:pt>
                <c:pt idx="32674">
                  <c:v>32674.0</c:v>
                </c:pt>
                <c:pt idx="32675">
                  <c:v>32675.0</c:v>
                </c:pt>
                <c:pt idx="32676">
                  <c:v>32676.0</c:v>
                </c:pt>
                <c:pt idx="32677">
                  <c:v>32677.0</c:v>
                </c:pt>
                <c:pt idx="32678">
                  <c:v>32678.0</c:v>
                </c:pt>
                <c:pt idx="32679">
                  <c:v>32679.0</c:v>
                </c:pt>
                <c:pt idx="32680">
                  <c:v>32680.0</c:v>
                </c:pt>
                <c:pt idx="32681">
                  <c:v>32681.0</c:v>
                </c:pt>
                <c:pt idx="32682">
                  <c:v>32682.0</c:v>
                </c:pt>
                <c:pt idx="32683">
                  <c:v>32683.0</c:v>
                </c:pt>
                <c:pt idx="32684">
                  <c:v>32684.0</c:v>
                </c:pt>
                <c:pt idx="32685">
                  <c:v>32685.0</c:v>
                </c:pt>
                <c:pt idx="32686">
                  <c:v>32686.0</c:v>
                </c:pt>
                <c:pt idx="32687">
                  <c:v>32687.0</c:v>
                </c:pt>
                <c:pt idx="32688">
                  <c:v>32688.0</c:v>
                </c:pt>
                <c:pt idx="32689">
                  <c:v>32689.0</c:v>
                </c:pt>
                <c:pt idx="32690">
                  <c:v>32690.0</c:v>
                </c:pt>
                <c:pt idx="32691">
                  <c:v>32691.0</c:v>
                </c:pt>
                <c:pt idx="32692">
                  <c:v>32692.0</c:v>
                </c:pt>
                <c:pt idx="32693">
                  <c:v>32693.0</c:v>
                </c:pt>
                <c:pt idx="32694">
                  <c:v>32694.0</c:v>
                </c:pt>
                <c:pt idx="32695">
                  <c:v>32695.0</c:v>
                </c:pt>
                <c:pt idx="32696">
                  <c:v>32696.0</c:v>
                </c:pt>
                <c:pt idx="32697">
                  <c:v>32697.0</c:v>
                </c:pt>
                <c:pt idx="32698">
                  <c:v>32698.0</c:v>
                </c:pt>
                <c:pt idx="32699">
                  <c:v>32699.0</c:v>
                </c:pt>
                <c:pt idx="32700">
                  <c:v>32700.0</c:v>
                </c:pt>
                <c:pt idx="32701">
                  <c:v>32701.0</c:v>
                </c:pt>
                <c:pt idx="32702">
                  <c:v>32702.0</c:v>
                </c:pt>
                <c:pt idx="32703">
                  <c:v>32703.0</c:v>
                </c:pt>
                <c:pt idx="32704">
                  <c:v>32704.0</c:v>
                </c:pt>
                <c:pt idx="32705">
                  <c:v>32705.0</c:v>
                </c:pt>
                <c:pt idx="32706">
                  <c:v>32706.0</c:v>
                </c:pt>
                <c:pt idx="32707">
                  <c:v>32707.0</c:v>
                </c:pt>
                <c:pt idx="32708">
                  <c:v>32708.0</c:v>
                </c:pt>
                <c:pt idx="32709">
                  <c:v>32709.0</c:v>
                </c:pt>
                <c:pt idx="32710">
                  <c:v>32710.0</c:v>
                </c:pt>
                <c:pt idx="32711">
                  <c:v>32711.0</c:v>
                </c:pt>
                <c:pt idx="32712">
                  <c:v>32712.0</c:v>
                </c:pt>
                <c:pt idx="32713">
                  <c:v>32713.0</c:v>
                </c:pt>
                <c:pt idx="32714">
                  <c:v>32714.0</c:v>
                </c:pt>
                <c:pt idx="32715">
                  <c:v>32715.0</c:v>
                </c:pt>
                <c:pt idx="32716">
                  <c:v>32716.0</c:v>
                </c:pt>
                <c:pt idx="32717">
                  <c:v>32717.0</c:v>
                </c:pt>
                <c:pt idx="32718">
                  <c:v>32718.0</c:v>
                </c:pt>
                <c:pt idx="32719">
                  <c:v>32719.0</c:v>
                </c:pt>
                <c:pt idx="32720">
                  <c:v>32720.0</c:v>
                </c:pt>
                <c:pt idx="32721">
                  <c:v>32721.0</c:v>
                </c:pt>
                <c:pt idx="32722">
                  <c:v>32722.0</c:v>
                </c:pt>
                <c:pt idx="32723">
                  <c:v>32723.0</c:v>
                </c:pt>
                <c:pt idx="32724">
                  <c:v>32724.0</c:v>
                </c:pt>
                <c:pt idx="32725">
                  <c:v>32725.0</c:v>
                </c:pt>
                <c:pt idx="32726">
                  <c:v>32726.0</c:v>
                </c:pt>
                <c:pt idx="32727">
                  <c:v>32727.0</c:v>
                </c:pt>
                <c:pt idx="32728">
                  <c:v>32728.0</c:v>
                </c:pt>
                <c:pt idx="32729">
                  <c:v>32729.0</c:v>
                </c:pt>
                <c:pt idx="32730">
                  <c:v>32730.0</c:v>
                </c:pt>
                <c:pt idx="32731">
                  <c:v>32731.0</c:v>
                </c:pt>
                <c:pt idx="32732">
                  <c:v>32732.0</c:v>
                </c:pt>
                <c:pt idx="32733">
                  <c:v>32733.0</c:v>
                </c:pt>
                <c:pt idx="32734">
                  <c:v>32734.0</c:v>
                </c:pt>
                <c:pt idx="32735">
                  <c:v>32735.0</c:v>
                </c:pt>
                <c:pt idx="32736">
                  <c:v>32736.0</c:v>
                </c:pt>
                <c:pt idx="32737">
                  <c:v>32737.0</c:v>
                </c:pt>
                <c:pt idx="32738">
                  <c:v>32738.0</c:v>
                </c:pt>
                <c:pt idx="32739">
                  <c:v>32739.0</c:v>
                </c:pt>
                <c:pt idx="32740">
                  <c:v>32740.0</c:v>
                </c:pt>
                <c:pt idx="32741">
                  <c:v>32741.0</c:v>
                </c:pt>
                <c:pt idx="32742">
                  <c:v>32742.0</c:v>
                </c:pt>
                <c:pt idx="32743">
                  <c:v>32743.0</c:v>
                </c:pt>
                <c:pt idx="32744">
                  <c:v>32744.0</c:v>
                </c:pt>
                <c:pt idx="32745">
                  <c:v>32745.0</c:v>
                </c:pt>
                <c:pt idx="32746">
                  <c:v>32746.0</c:v>
                </c:pt>
                <c:pt idx="32747">
                  <c:v>32747.0</c:v>
                </c:pt>
                <c:pt idx="32748">
                  <c:v>32748.0</c:v>
                </c:pt>
                <c:pt idx="32749">
                  <c:v>32749.0</c:v>
                </c:pt>
                <c:pt idx="32750">
                  <c:v>32750.0</c:v>
                </c:pt>
                <c:pt idx="32751">
                  <c:v>32751.0</c:v>
                </c:pt>
                <c:pt idx="32752">
                  <c:v>32752.0</c:v>
                </c:pt>
                <c:pt idx="32753">
                  <c:v>32753.0</c:v>
                </c:pt>
                <c:pt idx="32754">
                  <c:v>32754.0</c:v>
                </c:pt>
                <c:pt idx="32755">
                  <c:v>32755.0</c:v>
                </c:pt>
                <c:pt idx="32756">
                  <c:v>32756.0</c:v>
                </c:pt>
                <c:pt idx="32757">
                  <c:v>32757.0</c:v>
                </c:pt>
                <c:pt idx="32758">
                  <c:v>32758.0</c:v>
                </c:pt>
                <c:pt idx="32759">
                  <c:v>32759.0</c:v>
                </c:pt>
                <c:pt idx="32760">
                  <c:v>32760.0</c:v>
                </c:pt>
                <c:pt idx="32761">
                  <c:v>32761.0</c:v>
                </c:pt>
                <c:pt idx="32762">
                  <c:v>32762.0</c:v>
                </c:pt>
                <c:pt idx="32763">
                  <c:v>32763.0</c:v>
                </c:pt>
                <c:pt idx="32764">
                  <c:v>32764.0</c:v>
                </c:pt>
                <c:pt idx="32765">
                  <c:v>32765.0</c:v>
                </c:pt>
                <c:pt idx="32766">
                  <c:v>32766.0</c:v>
                </c:pt>
                <c:pt idx="32767">
                  <c:v>32767.0</c:v>
                </c:pt>
                <c:pt idx="32768">
                  <c:v>32768.0</c:v>
                </c:pt>
                <c:pt idx="32769">
                  <c:v>32769.0</c:v>
                </c:pt>
                <c:pt idx="32770">
                  <c:v>32770.0</c:v>
                </c:pt>
                <c:pt idx="32771">
                  <c:v>32771.0</c:v>
                </c:pt>
                <c:pt idx="32772">
                  <c:v>32772.0</c:v>
                </c:pt>
                <c:pt idx="32773">
                  <c:v>32773.0</c:v>
                </c:pt>
                <c:pt idx="32774">
                  <c:v>32774.0</c:v>
                </c:pt>
                <c:pt idx="32775">
                  <c:v>32775.0</c:v>
                </c:pt>
                <c:pt idx="32776">
                  <c:v>32776.0</c:v>
                </c:pt>
                <c:pt idx="32777">
                  <c:v>32777.0</c:v>
                </c:pt>
                <c:pt idx="32778">
                  <c:v>32778.0</c:v>
                </c:pt>
                <c:pt idx="32779">
                  <c:v>32779.0</c:v>
                </c:pt>
                <c:pt idx="32780">
                  <c:v>32780.0</c:v>
                </c:pt>
                <c:pt idx="32781">
                  <c:v>32781.0</c:v>
                </c:pt>
                <c:pt idx="32782">
                  <c:v>32782.0</c:v>
                </c:pt>
                <c:pt idx="32783">
                  <c:v>32783.0</c:v>
                </c:pt>
                <c:pt idx="32784">
                  <c:v>32784.0</c:v>
                </c:pt>
                <c:pt idx="32785">
                  <c:v>32785.0</c:v>
                </c:pt>
                <c:pt idx="32786">
                  <c:v>32786.0</c:v>
                </c:pt>
                <c:pt idx="32787">
                  <c:v>32787.0</c:v>
                </c:pt>
                <c:pt idx="32788">
                  <c:v>32788.0</c:v>
                </c:pt>
                <c:pt idx="32789">
                  <c:v>32789.0</c:v>
                </c:pt>
                <c:pt idx="32790">
                  <c:v>32790.0</c:v>
                </c:pt>
                <c:pt idx="32791">
                  <c:v>32791.0</c:v>
                </c:pt>
                <c:pt idx="32792">
                  <c:v>32792.0</c:v>
                </c:pt>
                <c:pt idx="32793">
                  <c:v>32793.0</c:v>
                </c:pt>
                <c:pt idx="32794">
                  <c:v>32794.0</c:v>
                </c:pt>
                <c:pt idx="32795">
                  <c:v>32795.0</c:v>
                </c:pt>
                <c:pt idx="32796">
                  <c:v>32796.0</c:v>
                </c:pt>
                <c:pt idx="32797">
                  <c:v>32797.0</c:v>
                </c:pt>
                <c:pt idx="32798">
                  <c:v>32798.0</c:v>
                </c:pt>
                <c:pt idx="32799">
                  <c:v>32799.0</c:v>
                </c:pt>
                <c:pt idx="32800">
                  <c:v>32800.0</c:v>
                </c:pt>
                <c:pt idx="32801">
                  <c:v>32801.0</c:v>
                </c:pt>
                <c:pt idx="32802">
                  <c:v>32802.0</c:v>
                </c:pt>
                <c:pt idx="32803">
                  <c:v>32803.0</c:v>
                </c:pt>
                <c:pt idx="32804">
                  <c:v>32804.0</c:v>
                </c:pt>
                <c:pt idx="32805">
                  <c:v>32805.0</c:v>
                </c:pt>
                <c:pt idx="32806">
                  <c:v>32806.0</c:v>
                </c:pt>
                <c:pt idx="32807">
                  <c:v>32807.0</c:v>
                </c:pt>
                <c:pt idx="32808">
                  <c:v>32808.0</c:v>
                </c:pt>
                <c:pt idx="32809">
                  <c:v>32809.0</c:v>
                </c:pt>
                <c:pt idx="32810">
                  <c:v>32810.0</c:v>
                </c:pt>
                <c:pt idx="32811">
                  <c:v>32811.0</c:v>
                </c:pt>
                <c:pt idx="32812">
                  <c:v>32812.0</c:v>
                </c:pt>
                <c:pt idx="32813">
                  <c:v>32813.0</c:v>
                </c:pt>
                <c:pt idx="32814">
                  <c:v>32814.0</c:v>
                </c:pt>
                <c:pt idx="32815">
                  <c:v>32815.0</c:v>
                </c:pt>
                <c:pt idx="32816">
                  <c:v>32816.0</c:v>
                </c:pt>
                <c:pt idx="32817">
                  <c:v>32817.0</c:v>
                </c:pt>
                <c:pt idx="32818">
                  <c:v>32818.0</c:v>
                </c:pt>
                <c:pt idx="32819">
                  <c:v>32819.0</c:v>
                </c:pt>
                <c:pt idx="32820">
                  <c:v>32820.0</c:v>
                </c:pt>
                <c:pt idx="32821">
                  <c:v>32821.0</c:v>
                </c:pt>
                <c:pt idx="32822">
                  <c:v>32822.0</c:v>
                </c:pt>
                <c:pt idx="32823">
                  <c:v>32823.0</c:v>
                </c:pt>
                <c:pt idx="32824">
                  <c:v>32824.0</c:v>
                </c:pt>
                <c:pt idx="32825">
                  <c:v>32825.0</c:v>
                </c:pt>
                <c:pt idx="32826">
                  <c:v>32826.0</c:v>
                </c:pt>
                <c:pt idx="32827">
                  <c:v>32827.0</c:v>
                </c:pt>
                <c:pt idx="32828">
                  <c:v>32828.0</c:v>
                </c:pt>
                <c:pt idx="32829">
                  <c:v>32829.0</c:v>
                </c:pt>
                <c:pt idx="32830">
                  <c:v>32830.0</c:v>
                </c:pt>
                <c:pt idx="32831">
                  <c:v>32831.0</c:v>
                </c:pt>
                <c:pt idx="32832">
                  <c:v>32832.0</c:v>
                </c:pt>
                <c:pt idx="32833">
                  <c:v>32833.0</c:v>
                </c:pt>
                <c:pt idx="32834">
                  <c:v>32834.0</c:v>
                </c:pt>
                <c:pt idx="32835">
                  <c:v>32835.0</c:v>
                </c:pt>
                <c:pt idx="32836">
                  <c:v>32836.0</c:v>
                </c:pt>
                <c:pt idx="32837">
                  <c:v>32837.0</c:v>
                </c:pt>
                <c:pt idx="32838">
                  <c:v>32838.0</c:v>
                </c:pt>
                <c:pt idx="32839">
                  <c:v>32839.0</c:v>
                </c:pt>
                <c:pt idx="32840">
                  <c:v>32840.0</c:v>
                </c:pt>
                <c:pt idx="32841">
                  <c:v>32841.0</c:v>
                </c:pt>
                <c:pt idx="32842">
                  <c:v>32842.0</c:v>
                </c:pt>
                <c:pt idx="32843">
                  <c:v>32843.0</c:v>
                </c:pt>
                <c:pt idx="32844">
                  <c:v>32844.0</c:v>
                </c:pt>
                <c:pt idx="32845">
                  <c:v>32845.0</c:v>
                </c:pt>
                <c:pt idx="32846">
                  <c:v>32846.0</c:v>
                </c:pt>
                <c:pt idx="32847">
                  <c:v>32847.0</c:v>
                </c:pt>
                <c:pt idx="32848">
                  <c:v>32848.0</c:v>
                </c:pt>
                <c:pt idx="32849">
                  <c:v>32849.0</c:v>
                </c:pt>
                <c:pt idx="32850">
                  <c:v>32850.0</c:v>
                </c:pt>
                <c:pt idx="32851">
                  <c:v>32851.0</c:v>
                </c:pt>
                <c:pt idx="32852">
                  <c:v>32852.0</c:v>
                </c:pt>
                <c:pt idx="32853">
                  <c:v>32853.0</c:v>
                </c:pt>
                <c:pt idx="32854">
                  <c:v>32854.0</c:v>
                </c:pt>
                <c:pt idx="32855">
                  <c:v>32855.0</c:v>
                </c:pt>
                <c:pt idx="32856">
                  <c:v>32856.0</c:v>
                </c:pt>
                <c:pt idx="32857">
                  <c:v>32857.0</c:v>
                </c:pt>
                <c:pt idx="32858">
                  <c:v>32858.0</c:v>
                </c:pt>
                <c:pt idx="32859">
                  <c:v>32859.0</c:v>
                </c:pt>
                <c:pt idx="32860">
                  <c:v>32860.0</c:v>
                </c:pt>
                <c:pt idx="32861">
                  <c:v>32861.0</c:v>
                </c:pt>
                <c:pt idx="32862">
                  <c:v>32862.0</c:v>
                </c:pt>
                <c:pt idx="32863">
                  <c:v>32863.0</c:v>
                </c:pt>
                <c:pt idx="32864">
                  <c:v>32864.0</c:v>
                </c:pt>
                <c:pt idx="32865">
                  <c:v>32865.0</c:v>
                </c:pt>
                <c:pt idx="32866">
                  <c:v>32866.0</c:v>
                </c:pt>
                <c:pt idx="32867">
                  <c:v>32867.0</c:v>
                </c:pt>
                <c:pt idx="32868">
                  <c:v>32868.0</c:v>
                </c:pt>
                <c:pt idx="32869">
                  <c:v>32869.0</c:v>
                </c:pt>
                <c:pt idx="32870">
                  <c:v>32870.0</c:v>
                </c:pt>
                <c:pt idx="32871">
                  <c:v>32871.0</c:v>
                </c:pt>
                <c:pt idx="32872">
                  <c:v>32872.0</c:v>
                </c:pt>
                <c:pt idx="32873">
                  <c:v>32873.0</c:v>
                </c:pt>
                <c:pt idx="32874">
                  <c:v>32874.0</c:v>
                </c:pt>
                <c:pt idx="32875">
                  <c:v>32875.0</c:v>
                </c:pt>
                <c:pt idx="32876">
                  <c:v>32876.0</c:v>
                </c:pt>
                <c:pt idx="32877">
                  <c:v>32877.0</c:v>
                </c:pt>
                <c:pt idx="32878">
                  <c:v>32878.0</c:v>
                </c:pt>
                <c:pt idx="32879">
                  <c:v>32879.0</c:v>
                </c:pt>
                <c:pt idx="32880">
                  <c:v>32880.0</c:v>
                </c:pt>
                <c:pt idx="32881">
                  <c:v>32881.0</c:v>
                </c:pt>
                <c:pt idx="32882">
                  <c:v>32882.0</c:v>
                </c:pt>
                <c:pt idx="32883">
                  <c:v>32883.0</c:v>
                </c:pt>
                <c:pt idx="32884">
                  <c:v>32884.0</c:v>
                </c:pt>
                <c:pt idx="32885">
                  <c:v>32885.0</c:v>
                </c:pt>
                <c:pt idx="32886">
                  <c:v>32886.0</c:v>
                </c:pt>
                <c:pt idx="32887">
                  <c:v>32887.0</c:v>
                </c:pt>
                <c:pt idx="32888">
                  <c:v>32888.0</c:v>
                </c:pt>
                <c:pt idx="32889">
                  <c:v>32889.0</c:v>
                </c:pt>
                <c:pt idx="32890">
                  <c:v>32890.0</c:v>
                </c:pt>
                <c:pt idx="32891">
                  <c:v>32891.0</c:v>
                </c:pt>
                <c:pt idx="32892">
                  <c:v>32892.0</c:v>
                </c:pt>
                <c:pt idx="32893">
                  <c:v>32893.0</c:v>
                </c:pt>
                <c:pt idx="32894">
                  <c:v>32894.0</c:v>
                </c:pt>
                <c:pt idx="32895">
                  <c:v>32895.0</c:v>
                </c:pt>
                <c:pt idx="32896">
                  <c:v>32896.0</c:v>
                </c:pt>
                <c:pt idx="32897">
                  <c:v>32897.0</c:v>
                </c:pt>
                <c:pt idx="32898">
                  <c:v>32898.0</c:v>
                </c:pt>
                <c:pt idx="32899">
                  <c:v>32899.0</c:v>
                </c:pt>
                <c:pt idx="32900">
                  <c:v>32900.0</c:v>
                </c:pt>
                <c:pt idx="32901">
                  <c:v>32901.0</c:v>
                </c:pt>
                <c:pt idx="32902">
                  <c:v>32902.0</c:v>
                </c:pt>
                <c:pt idx="32903">
                  <c:v>32903.0</c:v>
                </c:pt>
                <c:pt idx="32904">
                  <c:v>32904.0</c:v>
                </c:pt>
                <c:pt idx="32905">
                  <c:v>32905.0</c:v>
                </c:pt>
                <c:pt idx="32906">
                  <c:v>32906.0</c:v>
                </c:pt>
                <c:pt idx="32907">
                  <c:v>32907.0</c:v>
                </c:pt>
                <c:pt idx="32908">
                  <c:v>32908.0</c:v>
                </c:pt>
                <c:pt idx="32909">
                  <c:v>32909.0</c:v>
                </c:pt>
                <c:pt idx="32910">
                  <c:v>32910.0</c:v>
                </c:pt>
                <c:pt idx="32911">
                  <c:v>32911.0</c:v>
                </c:pt>
                <c:pt idx="32912">
                  <c:v>32912.0</c:v>
                </c:pt>
                <c:pt idx="32913">
                  <c:v>32913.0</c:v>
                </c:pt>
                <c:pt idx="32914">
                  <c:v>32914.0</c:v>
                </c:pt>
                <c:pt idx="32915">
                  <c:v>32915.0</c:v>
                </c:pt>
                <c:pt idx="32916">
                  <c:v>32916.0</c:v>
                </c:pt>
                <c:pt idx="32917">
                  <c:v>32917.0</c:v>
                </c:pt>
                <c:pt idx="32918">
                  <c:v>32918.0</c:v>
                </c:pt>
                <c:pt idx="32919">
                  <c:v>32919.0</c:v>
                </c:pt>
                <c:pt idx="32920">
                  <c:v>32920.0</c:v>
                </c:pt>
                <c:pt idx="32921">
                  <c:v>32921.0</c:v>
                </c:pt>
                <c:pt idx="32922">
                  <c:v>32922.0</c:v>
                </c:pt>
                <c:pt idx="32923">
                  <c:v>32923.0</c:v>
                </c:pt>
                <c:pt idx="32924">
                  <c:v>32924.0</c:v>
                </c:pt>
                <c:pt idx="32925">
                  <c:v>32925.0</c:v>
                </c:pt>
                <c:pt idx="32926">
                  <c:v>32926.0</c:v>
                </c:pt>
                <c:pt idx="32927">
                  <c:v>32927.0</c:v>
                </c:pt>
                <c:pt idx="32928">
                  <c:v>32928.0</c:v>
                </c:pt>
                <c:pt idx="32929">
                  <c:v>32929.0</c:v>
                </c:pt>
                <c:pt idx="32930">
                  <c:v>32930.0</c:v>
                </c:pt>
                <c:pt idx="32931">
                  <c:v>32931.0</c:v>
                </c:pt>
                <c:pt idx="32932">
                  <c:v>32932.0</c:v>
                </c:pt>
                <c:pt idx="32933">
                  <c:v>32933.0</c:v>
                </c:pt>
                <c:pt idx="32934">
                  <c:v>32934.0</c:v>
                </c:pt>
                <c:pt idx="32935">
                  <c:v>32935.0</c:v>
                </c:pt>
                <c:pt idx="32936">
                  <c:v>32936.0</c:v>
                </c:pt>
                <c:pt idx="32937">
                  <c:v>32937.0</c:v>
                </c:pt>
                <c:pt idx="32938">
                  <c:v>32938.0</c:v>
                </c:pt>
                <c:pt idx="32939">
                  <c:v>32939.0</c:v>
                </c:pt>
                <c:pt idx="32940">
                  <c:v>32940.0</c:v>
                </c:pt>
                <c:pt idx="32941">
                  <c:v>32941.0</c:v>
                </c:pt>
                <c:pt idx="32942">
                  <c:v>32942.0</c:v>
                </c:pt>
                <c:pt idx="32943">
                  <c:v>32943.0</c:v>
                </c:pt>
                <c:pt idx="32944">
                  <c:v>32944.0</c:v>
                </c:pt>
                <c:pt idx="32945">
                  <c:v>32945.0</c:v>
                </c:pt>
                <c:pt idx="32946">
                  <c:v>32946.0</c:v>
                </c:pt>
                <c:pt idx="32947">
                  <c:v>32947.0</c:v>
                </c:pt>
                <c:pt idx="32948">
                  <c:v>32948.0</c:v>
                </c:pt>
                <c:pt idx="32949">
                  <c:v>32949.0</c:v>
                </c:pt>
                <c:pt idx="32950">
                  <c:v>32950.0</c:v>
                </c:pt>
                <c:pt idx="32951">
                  <c:v>32951.0</c:v>
                </c:pt>
                <c:pt idx="32952">
                  <c:v>32952.0</c:v>
                </c:pt>
                <c:pt idx="32953">
                  <c:v>32953.0</c:v>
                </c:pt>
                <c:pt idx="32954">
                  <c:v>32954.0</c:v>
                </c:pt>
                <c:pt idx="32955">
                  <c:v>32955.0</c:v>
                </c:pt>
                <c:pt idx="32956">
                  <c:v>32956.0</c:v>
                </c:pt>
                <c:pt idx="32957">
                  <c:v>32957.0</c:v>
                </c:pt>
                <c:pt idx="32958">
                  <c:v>32958.0</c:v>
                </c:pt>
                <c:pt idx="32959">
                  <c:v>32959.0</c:v>
                </c:pt>
                <c:pt idx="32960">
                  <c:v>32960.0</c:v>
                </c:pt>
                <c:pt idx="32961">
                  <c:v>32961.0</c:v>
                </c:pt>
                <c:pt idx="32962">
                  <c:v>32962.0</c:v>
                </c:pt>
                <c:pt idx="32963">
                  <c:v>32963.0</c:v>
                </c:pt>
                <c:pt idx="32964">
                  <c:v>32964.0</c:v>
                </c:pt>
                <c:pt idx="32965">
                  <c:v>32965.0</c:v>
                </c:pt>
                <c:pt idx="32966">
                  <c:v>32966.0</c:v>
                </c:pt>
                <c:pt idx="32967">
                  <c:v>32967.0</c:v>
                </c:pt>
                <c:pt idx="32968">
                  <c:v>32968.0</c:v>
                </c:pt>
                <c:pt idx="32969">
                  <c:v>32969.0</c:v>
                </c:pt>
                <c:pt idx="32970">
                  <c:v>32970.0</c:v>
                </c:pt>
                <c:pt idx="32971">
                  <c:v>32971.0</c:v>
                </c:pt>
                <c:pt idx="32972">
                  <c:v>32972.0</c:v>
                </c:pt>
                <c:pt idx="32973">
                  <c:v>32973.0</c:v>
                </c:pt>
                <c:pt idx="32974">
                  <c:v>32974.0</c:v>
                </c:pt>
                <c:pt idx="32975">
                  <c:v>32975.0</c:v>
                </c:pt>
                <c:pt idx="32976">
                  <c:v>32976.0</c:v>
                </c:pt>
                <c:pt idx="32977">
                  <c:v>32977.0</c:v>
                </c:pt>
                <c:pt idx="32978">
                  <c:v>32978.0</c:v>
                </c:pt>
                <c:pt idx="32979">
                  <c:v>32979.0</c:v>
                </c:pt>
                <c:pt idx="32980">
                  <c:v>32980.0</c:v>
                </c:pt>
                <c:pt idx="32981">
                  <c:v>32981.0</c:v>
                </c:pt>
                <c:pt idx="32982">
                  <c:v>32982.0</c:v>
                </c:pt>
                <c:pt idx="32983">
                  <c:v>32983.0</c:v>
                </c:pt>
                <c:pt idx="32984">
                  <c:v>32984.0</c:v>
                </c:pt>
                <c:pt idx="32985">
                  <c:v>32985.0</c:v>
                </c:pt>
                <c:pt idx="32986">
                  <c:v>32986.0</c:v>
                </c:pt>
                <c:pt idx="32987">
                  <c:v>32987.0</c:v>
                </c:pt>
                <c:pt idx="32988">
                  <c:v>32988.0</c:v>
                </c:pt>
                <c:pt idx="32989">
                  <c:v>32989.0</c:v>
                </c:pt>
                <c:pt idx="32990">
                  <c:v>32990.0</c:v>
                </c:pt>
                <c:pt idx="32991">
                  <c:v>32991.0</c:v>
                </c:pt>
                <c:pt idx="32992">
                  <c:v>32992.0</c:v>
                </c:pt>
                <c:pt idx="32993">
                  <c:v>32993.0</c:v>
                </c:pt>
                <c:pt idx="32994">
                  <c:v>32994.0</c:v>
                </c:pt>
                <c:pt idx="32995">
                  <c:v>32995.0</c:v>
                </c:pt>
                <c:pt idx="32996">
                  <c:v>32996.0</c:v>
                </c:pt>
                <c:pt idx="32997">
                  <c:v>32997.0</c:v>
                </c:pt>
                <c:pt idx="32998">
                  <c:v>32998.0</c:v>
                </c:pt>
                <c:pt idx="32999">
                  <c:v>32999.0</c:v>
                </c:pt>
                <c:pt idx="33000">
                  <c:v>33000.0</c:v>
                </c:pt>
                <c:pt idx="33001">
                  <c:v>33001.0</c:v>
                </c:pt>
                <c:pt idx="33002">
                  <c:v>33002.0</c:v>
                </c:pt>
                <c:pt idx="33003">
                  <c:v>33003.0</c:v>
                </c:pt>
                <c:pt idx="33004">
                  <c:v>33004.0</c:v>
                </c:pt>
                <c:pt idx="33005">
                  <c:v>33005.0</c:v>
                </c:pt>
                <c:pt idx="33006">
                  <c:v>33006.0</c:v>
                </c:pt>
                <c:pt idx="33007">
                  <c:v>33007.0</c:v>
                </c:pt>
                <c:pt idx="33008">
                  <c:v>33008.0</c:v>
                </c:pt>
                <c:pt idx="33009">
                  <c:v>33009.0</c:v>
                </c:pt>
                <c:pt idx="33010">
                  <c:v>33010.0</c:v>
                </c:pt>
                <c:pt idx="33011">
                  <c:v>33011.0</c:v>
                </c:pt>
                <c:pt idx="33012">
                  <c:v>33012.0</c:v>
                </c:pt>
                <c:pt idx="33013">
                  <c:v>33013.0</c:v>
                </c:pt>
                <c:pt idx="33014">
                  <c:v>33014.0</c:v>
                </c:pt>
                <c:pt idx="33015">
                  <c:v>33015.0</c:v>
                </c:pt>
                <c:pt idx="33016">
                  <c:v>33016.0</c:v>
                </c:pt>
                <c:pt idx="33017">
                  <c:v>33017.0</c:v>
                </c:pt>
                <c:pt idx="33018">
                  <c:v>33018.0</c:v>
                </c:pt>
                <c:pt idx="33019">
                  <c:v>33019.0</c:v>
                </c:pt>
                <c:pt idx="33020">
                  <c:v>33020.0</c:v>
                </c:pt>
                <c:pt idx="33021">
                  <c:v>33021.0</c:v>
                </c:pt>
                <c:pt idx="33022">
                  <c:v>33022.0</c:v>
                </c:pt>
                <c:pt idx="33023">
                  <c:v>33023.0</c:v>
                </c:pt>
                <c:pt idx="33024">
                  <c:v>33024.0</c:v>
                </c:pt>
                <c:pt idx="33025">
                  <c:v>33025.0</c:v>
                </c:pt>
                <c:pt idx="33026">
                  <c:v>33026.0</c:v>
                </c:pt>
                <c:pt idx="33027">
                  <c:v>33027.0</c:v>
                </c:pt>
                <c:pt idx="33028">
                  <c:v>33028.0</c:v>
                </c:pt>
                <c:pt idx="33029">
                  <c:v>33029.0</c:v>
                </c:pt>
                <c:pt idx="33030">
                  <c:v>33030.0</c:v>
                </c:pt>
                <c:pt idx="33031">
                  <c:v>33031.0</c:v>
                </c:pt>
                <c:pt idx="33032">
                  <c:v>33032.0</c:v>
                </c:pt>
                <c:pt idx="33033">
                  <c:v>33033.0</c:v>
                </c:pt>
                <c:pt idx="33034">
                  <c:v>33034.0</c:v>
                </c:pt>
                <c:pt idx="33035">
                  <c:v>33035.0</c:v>
                </c:pt>
                <c:pt idx="33036">
                  <c:v>33036.0</c:v>
                </c:pt>
                <c:pt idx="33037">
                  <c:v>33037.0</c:v>
                </c:pt>
                <c:pt idx="33038">
                  <c:v>33038.0</c:v>
                </c:pt>
                <c:pt idx="33039">
                  <c:v>33039.0</c:v>
                </c:pt>
                <c:pt idx="33040">
                  <c:v>33040.0</c:v>
                </c:pt>
                <c:pt idx="33041">
                  <c:v>33041.0</c:v>
                </c:pt>
                <c:pt idx="33042">
                  <c:v>33042.0</c:v>
                </c:pt>
                <c:pt idx="33043">
                  <c:v>33043.0</c:v>
                </c:pt>
                <c:pt idx="33044">
                  <c:v>33044.0</c:v>
                </c:pt>
                <c:pt idx="33045">
                  <c:v>33045.0</c:v>
                </c:pt>
                <c:pt idx="33046">
                  <c:v>33046.0</c:v>
                </c:pt>
                <c:pt idx="33047">
                  <c:v>33047.0</c:v>
                </c:pt>
                <c:pt idx="33048">
                  <c:v>33048.0</c:v>
                </c:pt>
                <c:pt idx="33049">
                  <c:v>33049.0</c:v>
                </c:pt>
                <c:pt idx="33050">
                  <c:v>33050.0</c:v>
                </c:pt>
                <c:pt idx="33051">
                  <c:v>33051.0</c:v>
                </c:pt>
                <c:pt idx="33052">
                  <c:v>33052.0</c:v>
                </c:pt>
                <c:pt idx="33053">
                  <c:v>33053.0</c:v>
                </c:pt>
                <c:pt idx="33054">
                  <c:v>33054.0</c:v>
                </c:pt>
                <c:pt idx="33055">
                  <c:v>33055.0</c:v>
                </c:pt>
                <c:pt idx="33056">
                  <c:v>33056.0</c:v>
                </c:pt>
                <c:pt idx="33057">
                  <c:v>33057.0</c:v>
                </c:pt>
                <c:pt idx="33058">
                  <c:v>33058.0</c:v>
                </c:pt>
                <c:pt idx="33059">
                  <c:v>33059.0</c:v>
                </c:pt>
                <c:pt idx="33060">
                  <c:v>33060.0</c:v>
                </c:pt>
                <c:pt idx="33061">
                  <c:v>33061.0</c:v>
                </c:pt>
                <c:pt idx="33062">
                  <c:v>33062.0</c:v>
                </c:pt>
                <c:pt idx="33063">
                  <c:v>33063.0</c:v>
                </c:pt>
                <c:pt idx="33064">
                  <c:v>33064.0</c:v>
                </c:pt>
                <c:pt idx="33065">
                  <c:v>33065.0</c:v>
                </c:pt>
                <c:pt idx="33066">
                  <c:v>33066.0</c:v>
                </c:pt>
                <c:pt idx="33067">
                  <c:v>33067.0</c:v>
                </c:pt>
                <c:pt idx="33068">
                  <c:v>33068.0</c:v>
                </c:pt>
                <c:pt idx="33069">
                  <c:v>33069.0</c:v>
                </c:pt>
                <c:pt idx="33070">
                  <c:v>33070.0</c:v>
                </c:pt>
                <c:pt idx="33071">
                  <c:v>33071.0</c:v>
                </c:pt>
                <c:pt idx="33072">
                  <c:v>33072.0</c:v>
                </c:pt>
                <c:pt idx="33073">
                  <c:v>33073.0</c:v>
                </c:pt>
                <c:pt idx="33074">
                  <c:v>33074.0</c:v>
                </c:pt>
                <c:pt idx="33075">
                  <c:v>33075.0</c:v>
                </c:pt>
                <c:pt idx="33076">
                  <c:v>33076.0</c:v>
                </c:pt>
                <c:pt idx="33077">
                  <c:v>33077.0</c:v>
                </c:pt>
                <c:pt idx="33078">
                  <c:v>33078.0</c:v>
                </c:pt>
                <c:pt idx="33079">
                  <c:v>33079.0</c:v>
                </c:pt>
                <c:pt idx="33080">
                  <c:v>33080.0</c:v>
                </c:pt>
                <c:pt idx="33081">
                  <c:v>33081.0</c:v>
                </c:pt>
                <c:pt idx="33082">
                  <c:v>33082.0</c:v>
                </c:pt>
                <c:pt idx="33083">
                  <c:v>33083.0</c:v>
                </c:pt>
                <c:pt idx="33084">
                  <c:v>33084.0</c:v>
                </c:pt>
                <c:pt idx="33085">
                  <c:v>33085.0</c:v>
                </c:pt>
                <c:pt idx="33086">
                  <c:v>33086.0</c:v>
                </c:pt>
                <c:pt idx="33087">
                  <c:v>33087.0</c:v>
                </c:pt>
                <c:pt idx="33088">
                  <c:v>33088.0</c:v>
                </c:pt>
                <c:pt idx="33089">
                  <c:v>33089.0</c:v>
                </c:pt>
                <c:pt idx="33090">
                  <c:v>33090.0</c:v>
                </c:pt>
                <c:pt idx="33091">
                  <c:v>33091.0</c:v>
                </c:pt>
                <c:pt idx="33092">
                  <c:v>33092.0</c:v>
                </c:pt>
                <c:pt idx="33093">
                  <c:v>33093.0</c:v>
                </c:pt>
                <c:pt idx="33094">
                  <c:v>33094.0</c:v>
                </c:pt>
                <c:pt idx="33095">
                  <c:v>33095.0</c:v>
                </c:pt>
                <c:pt idx="33096">
                  <c:v>33096.0</c:v>
                </c:pt>
                <c:pt idx="33097">
                  <c:v>33097.0</c:v>
                </c:pt>
                <c:pt idx="33098">
                  <c:v>33098.0</c:v>
                </c:pt>
                <c:pt idx="33099">
                  <c:v>33099.0</c:v>
                </c:pt>
                <c:pt idx="33100">
                  <c:v>33100.0</c:v>
                </c:pt>
                <c:pt idx="33101">
                  <c:v>33101.0</c:v>
                </c:pt>
                <c:pt idx="33102">
                  <c:v>33102.0</c:v>
                </c:pt>
                <c:pt idx="33103">
                  <c:v>33103.0</c:v>
                </c:pt>
                <c:pt idx="33104">
                  <c:v>33104.0</c:v>
                </c:pt>
                <c:pt idx="33105">
                  <c:v>33105.0</c:v>
                </c:pt>
                <c:pt idx="33106">
                  <c:v>33106.0</c:v>
                </c:pt>
                <c:pt idx="33107">
                  <c:v>33107.0</c:v>
                </c:pt>
                <c:pt idx="33108">
                  <c:v>33108.0</c:v>
                </c:pt>
                <c:pt idx="33109">
                  <c:v>33109.0</c:v>
                </c:pt>
                <c:pt idx="33110">
                  <c:v>33110.0</c:v>
                </c:pt>
                <c:pt idx="33111">
                  <c:v>33111.0</c:v>
                </c:pt>
                <c:pt idx="33112">
                  <c:v>33112.0</c:v>
                </c:pt>
                <c:pt idx="33113">
                  <c:v>33113.0</c:v>
                </c:pt>
                <c:pt idx="33114">
                  <c:v>33114.0</c:v>
                </c:pt>
                <c:pt idx="33115">
                  <c:v>33115.0</c:v>
                </c:pt>
                <c:pt idx="33116">
                  <c:v>33116.0</c:v>
                </c:pt>
                <c:pt idx="33117">
                  <c:v>33117.0</c:v>
                </c:pt>
                <c:pt idx="33118">
                  <c:v>33118.0</c:v>
                </c:pt>
                <c:pt idx="33119">
                  <c:v>33119.0</c:v>
                </c:pt>
                <c:pt idx="33120">
                  <c:v>33120.0</c:v>
                </c:pt>
                <c:pt idx="33121">
                  <c:v>33121.0</c:v>
                </c:pt>
                <c:pt idx="33122">
                  <c:v>33122.0</c:v>
                </c:pt>
                <c:pt idx="33123">
                  <c:v>33123.0</c:v>
                </c:pt>
                <c:pt idx="33124">
                  <c:v>33124.0</c:v>
                </c:pt>
                <c:pt idx="33125">
                  <c:v>33125.0</c:v>
                </c:pt>
                <c:pt idx="33126">
                  <c:v>33126.0</c:v>
                </c:pt>
                <c:pt idx="33127">
                  <c:v>33127.0</c:v>
                </c:pt>
                <c:pt idx="33128">
                  <c:v>33128.0</c:v>
                </c:pt>
                <c:pt idx="33129">
                  <c:v>33129.0</c:v>
                </c:pt>
                <c:pt idx="33130">
                  <c:v>33130.0</c:v>
                </c:pt>
                <c:pt idx="33131">
                  <c:v>33131.0</c:v>
                </c:pt>
                <c:pt idx="33132">
                  <c:v>33132.0</c:v>
                </c:pt>
                <c:pt idx="33133">
                  <c:v>33133.0</c:v>
                </c:pt>
                <c:pt idx="33134">
                  <c:v>33134.0</c:v>
                </c:pt>
                <c:pt idx="33135">
                  <c:v>33135.0</c:v>
                </c:pt>
                <c:pt idx="33136">
                  <c:v>33136.0</c:v>
                </c:pt>
                <c:pt idx="33137">
                  <c:v>33137.0</c:v>
                </c:pt>
                <c:pt idx="33138">
                  <c:v>33138.0</c:v>
                </c:pt>
                <c:pt idx="33139">
                  <c:v>33139.0</c:v>
                </c:pt>
                <c:pt idx="33140">
                  <c:v>33140.0</c:v>
                </c:pt>
                <c:pt idx="33141">
                  <c:v>33141.0</c:v>
                </c:pt>
                <c:pt idx="33142">
                  <c:v>33142.0</c:v>
                </c:pt>
                <c:pt idx="33143">
                  <c:v>33143.0</c:v>
                </c:pt>
                <c:pt idx="33144">
                  <c:v>33144.0</c:v>
                </c:pt>
                <c:pt idx="33145">
                  <c:v>33145.0</c:v>
                </c:pt>
                <c:pt idx="33146">
                  <c:v>33146.0</c:v>
                </c:pt>
                <c:pt idx="33147">
                  <c:v>33147.0</c:v>
                </c:pt>
                <c:pt idx="33148">
                  <c:v>33148.0</c:v>
                </c:pt>
                <c:pt idx="33149">
                  <c:v>33149.0</c:v>
                </c:pt>
                <c:pt idx="33150">
                  <c:v>33150.0</c:v>
                </c:pt>
                <c:pt idx="33151">
                  <c:v>33151.0</c:v>
                </c:pt>
                <c:pt idx="33152">
                  <c:v>33152.0</c:v>
                </c:pt>
                <c:pt idx="33153">
                  <c:v>33153.0</c:v>
                </c:pt>
                <c:pt idx="33154">
                  <c:v>33154.0</c:v>
                </c:pt>
                <c:pt idx="33155">
                  <c:v>33155.0</c:v>
                </c:pt>
                <c:pt idx="33156">
                  <c:v>33156.0</c:v>
                </c:pt>
                <c:pt idx="33157">
                  <c:v>33157.0</c:v>
                </c:pt>
                <c:pt idx="33158">
                  <c:v>33158.0</c:v>
                </c:pt>
                <c:pt idx="33159">
                  <c:v>33159.0</c:v>
                </c:pt>
                <c:pt idx="33160">
                  <c:v>33160.0</c:v>
                </c:pt>
                <c:pt idx="33161">
                  <c:v>33161.0</c:v>
                </c:pt>
                <c:pt idx="33162">
                  <c:v>33162.0</c:v>
                </c:pt>
                <c:pt idx="33163">
                  <c:v>33163.0</c:v>
                </c:pt>
                <c:pt idx="33164">
                  <c:v>33164.0</c:v>
                </c:pt>
                <c:pt idx="33165">
                  <c:v>33165.0</c:v>
                </c:pt>
                <c:pt idx="33166">
                  <c:v>33166.0</c:v>
                </c:pt>
                <c:pt idx="33167">
                  <c:v>33167.0</c:v>
                </c:pt>
                <c:pt idx="33168">
                  <c:v>33168.0</c:v>
                </c:pt>
                <c:pt idx="33169">
                  <c:v>33169.0</c:v>
                </c:pt>
                <c:pt idx="33170">
                  <c:v>33170.0</c:v>
                </c:pt>
                <c:pt idx="33171">
                  <c:v>33171.0</c:v>
                </c:pt>
                <c:pt idx="33172">
                  <c:v>33172.0</c:v>
                </c:pt>
                <c:pt idx="33173">
                  <c:v>33173.0</c:v>
                </c:pt>
                <c:pt idx="33174">
                  <c:v>33174.0</c:v>
                </c:pt>
                <c:pt idx="33175">
                  <c:v>33175.0</c:v>
                </c:pt>
                <c:pt idx="33176">
                  <c:v>33176.0</c:v>
                </c:pt>
                <c:pt idx="33177">
                  <c:v>33177.0</c:v>
                </c:pt>
                <c:pt idx="33178">
                  <c:v>33178.0</c:v>
                </c:pt>
                <c:pt idx="33179">
                  <c:v>33179.0</c:v>
                </c:pt>
                <c:pt idx="33180">
                  <c:v>33180.0</c:v>
                </c:pt>
                <c:pt idx="33181">
                  <c:v>33181.0</c:v>
                </c:pt>
                <c:pt idx="33182">
                  <c:v>33182.0</c:v>
                </c:pt>
                <c:pt idx="33183">
                  <c:v>33183.0</c:v>
                </c:pt>
                <c:pt idx="33184">
                  <c:v>33184.0</c:v>
                </c:pt>
                <c:pt idx="33185">
                  <c:v>33185.0</c:v>
                </c:pt>
                <c:pt idx="33186">
                  <c:v>33186.0</c:v>
                </c:pt>
                <c:pt idx="33187">
                  <c:v>33187.0</c:v>
                </c:pt>
                <c:pt idx="33188">
                  <c:v>33188.0</c:v>
                </c:pt>
                <c:pt idx="33189">
                  <c:v>33189.0</c:v>
                </c:pt>
                <c:pt idx="33190">
                  <c:v>33190.0</c:v>
                </c:pt>
                <c:pt idx="33191">
                  <c:v>33191.0</c:v>
                </c:pt>
                <c:pt idx="33192">
                  <c:v>33192.0</c:v>
                </c:pt>
                <c:pt idx="33193">
                  <c:v>33193.0</c:v>
                </c:pt>
                <c:pt idx="33194">
                  <c:v>33194.0</c:v>
                </c:pt>
                <c:pt idx="33195">
                  <c:v>33195.0</c:v>
                </c:pt>
                <c:pt idx="33196">
                  <c:v>33196.0</c:v>
                </c:pt>
                <c:pt idx="33197">
                  <c:v>33197.0</c:v>
                </c:pt>
                <c:pt idx="33198">
                  <c:v>33198.0</c:v>
                </c:pt>
                <c:pt idx="33199">
                  <c:v>33199.0</c:v>
                </c:pt>
                <c:pt idx="33200">
                  <c:v>33200.0</c:v>
                </c:pt>
                <c:pt idx="33201">
                  <c:v>33201.0</c:v>
                </c:pt>
                <c:pt idx="33202">
                  <c:v>33202.0</c:v>
                </c:pt>
                <c:pt idx="33203">
                  <c:v>33203.0</c:v>
                </c:pt>
                <c:pt idx="33204">
                  <c:v>33204.0</c:v>
                </c:pt>
                <c:pt idx="33205">
                  <c:v>33205.0</c:v>
                </c:pt>
                <c:pt idx="33206">
                  <c:v>33206.0</c:v>
                </c:pt>
                <c:pt idx="33207">
                  <c:v>33207.0</c:v>
                </c:pt>
                <c:pt idx="33208">
                  <c:v>33208.0</c:v>
                </c:pt>
                <c:pt idx="33209">
                  <c:v>33209.0</c:v>
                </c:pt>
                <c:pt idx="33210">
                  <c:v>33210.0</c:v>
                </c:pt>
                <c:pt idx="33211">
                  <c:v>33211.0</c:v>
                </c:pt>
                <c:pt idx="33212">
                  <c:v>33212.0</c:v>
                </c:pt>
                <c:pt idx="33213">
                  <c:v>33213.0</c:v>
                </c:pt>
                <c:pt idx="33214">
                  <c:v>33214.0</c:v>
                </c:pt>
                <c:pt idx="33215">
                  <c:v>33215.0</c:v>
                </c:pt>
                <c:pt idx="33216">
                  <c:v>33216.0</c:v>
                </c:pt>
                <c:pt idx="33217">
                  <c:v>33217.0</c:v>
                </c:pt>
                <c:pt idx="33218">
                  <c:v>33218.0</c:v>
                </c:pt>
                <c:pt idx="33219">
                  <c:v>33219.0</c:v>
                </c:pt>
                <c:pt idx="33220">
                  <c:v>33220.0</c:v>
                </c:pt>
                <c:pt idx="33221">
                  <c:v>33221.0</c:v>
                </c:pt>
                <c:pt idx="33222">
                  <c:v>33222.0</c:v>
                </c:pt>
                <c:pt idx="33223">
                  <c:v>33223.0</c:v>
                </c:pt>
                <c:pt idx="33224">
                  <c:v>33224.0</c:v>
                </c:pt>
                <c:pt idx="33225">
                  <c:v>33225.0</c:v>
                </c:pt>
                <c:pt idx="33226">
                  <c:v>33226.0</c:v>
                </c:pt>
                <c:pt idx="33227">
                  <c:v>33227.0</c:v>
                </c:pt>
                <c:pt idx="33228">
                  <c:v>33228.0</c:v>
                </c:pt>
                <c:pt idx="33229">
                  <c:v>33229.0</c:v>
                </c:pt>
                <c:pt idx="33230">
                  <c:v>33230.0</c:v>
                </c:pt>
                <c:pt idx="33231">
                  <c:v>33231.0</c:v>
                </c:pt>
                <c:pt idx="33232">
                  <c:v>33232.0</c:v>
                </c:pt>
                <c:pt idx="33233">
                  <c:v>33233.0</c:v>
                </c:pt>
                <c:pt idx="33234">
                  <c:v>33234.0</c:v>
                </c:pt>
                <c:pt idx="33235">
                  <c:v>33235.0</c:v>
                </c:pt>
                <c:pt idx="33236">
                  <c:v>33236.0</c:v>
                </c:pt>
                <c:pt idx="33237">
                  <c:v>33237.0</c:v>
                </c:pt>
                <c:pt idx="33238">
                  <c:v>33238.0</c:v>
                </c:pt>
                <c:pt idx="33239">
                  <c:v>33239.0</c:v>
                </c:pt>
                <c:pt idx="33240">
                  <c:v>33240.0</c:v>
                </c:pt>
                <c:pt idx="33241">
                  <c:v>33241.0</c:v>
                </c:pt>
                <c:pt idx="33242">
                  <c:v>33242.0</c:v>
                </c:pt>
                <c:pt idx="33243">
                  <c:v>33243.0</c:v>
                </c:pt>
                <c:pt idx="33244">
                  <c:v>33244.0</c:v>
                </c:pt>
                <c:pt idx="33245">
                  <c:v>33245.0</c:v>
                </c:pt>
                <c:pt idx="33246">
                  <c:v>33246.0</c:v>
                </c:pt>
                <c:pt idx="33247">
                  <c:v>33247.0</c:v>
                </c:pt>
                <c:pt idx="33248">
                  <c:v>33248.0</c:v>
                </c:pt>
                <c:pt idx="33249">
                  <c:v>33249.0</c:v>
                </c:pt>
                <c:pt idx="33250">
                  <c:v>33250.0</c:v>
                </c:pt>
                <c:pt idx="33251">
                  <c:v>33251.0</c:v>
                </c:pt>
                <c:pt idx="33252">
                  <c:v>33252.0</c:v>
                </c:pt>
                <c:pt idx="33253">
                  <c:v>33253.0</c:v>
                </c:pt>
                <c:pt idx="33254">
                  <c:v>33254.0</c:v>
                </c:pt>
                <c:pt idx="33255">
                  <c:v>33255.0</c:v>
                </c:pt>
                <c:pt idx="33256">
                  <c:v>33256.0</c:v>
                </c:pt>
                <c:pt idx="33257">
                  <c:v>33257.0</c:v>
                </c:pt>
                <c:pt idx="33258">
                  <c:v>33258.0</c:v>
                </c:pt>
                <c:pt idx="33259">
                  <c:v>33259.0</c:v>
                </c:pt>
                <c:pt idx="33260">
                  <c:v>33260.0</c:v>
                </c:pt>
                <c:pt idx="33261">
                  <c:v>33261.0</c:v>
                </c:pt>
                <c:pt idx="33262">
                  <c:v>33262.0</c:v>
                </c:pt>
                <c:pt idx="33263">
                  <c:v>33263.0</c:v>
                </c:pt>
                <c:pt idx="33264">
                  <c:v>33264.0</c:v>
                </c:pt>
                <c:pt idx="33265">
                  <c:v>33265.0</c:v>
                </c:pt>
                <c:pt idx="33266">
                  <c:v>33266.0</c:v>
                </c:pt>
                <c:pt idx="33267">
                  <c:v>33267.0</c:v>
                </c:pt>
                <c:pt idx="33268">
                  <c:v>33268.0</c:v>
                </c:pt>
                <c:pt idx="33269">
                  <c:v>33269.0</c:v>
                </c:pt>
                <c:pt idx="33270">
                  <c:v>33270.0</c:v>
                </c:pt>
                <c:pt idx="33271">
                  <c:v>33271.0</c:v>
                </c:pt>
                <c:pt idx="33272">
                  <c:v>33272.0</c:v>
                </c:pt>
                <c:pt idx="33273">
                  <c:v>33273.0</c:v>
                </c:pt>
                <c:pt idx="33274">
                  <c:v>33274.0</c:v>
                </c:pt>
                <c:pt idx="33275">
                  <c:v>33275.0</c:v>
                </c:pt>
                <c:pt idx="33276">
                  <c:v>33276.0</c:v>
                </c:pt>
                <c:pt idx="33277">
                  <c:v>33277.0</c:v>
                </c:pt>
                <c:pt idx="33278">
                  <c:v>33278.0</c:v>
                </c:pt>
                <c:pt idx="33279">
                  <c:v>33279.0</c:v>
                </c:pt>
                <c:pt idx="33280">
                  <c:v>33280.0</c:v>
                </c:pt>
                <c:pt idx="33281">
                  <c:v>33281.0</c:v>
                </c:pt>
                <c:pt idx="33282">
                  <c:v>33282.0</c:v>
                </c:pt>
                <c:pt idx="33283">
                  <c:v>33283.0</c:v>
                </c:pt>
                <c:pt idx="33284">
                  <c:v>33284.0</c:v>
                </c:pt>
                <c:pt idx="33285">
                  <c:v>33285.0</c:v>
                </c:pt>
                <c:pt idx="33286">
                  <c:v>33286.0</c:v>
                </c:pt>
                <c:pt idx="33287">
                  <c:v>33287.0</c:v>
                </c:pt>
                <c:pt idx="33288">
                  <c:v>33288.0</c:v>
                </c:pt>
                <c:pt idx="33289">
                  <c:v>33289.0</c:v>
                </c:pt>
                <c:pt idx="33290">
                  <c:v>33290.0</c:v>
                </c:pt>
                <c:pt idx="33291">
                  <c:v>33291.0</c:v>
                </c:pt>
                <c:pt idx="33292">
                  <c:v>33292.0</c:v>
                </c:pt>
                <c:pt idx="33293">
                  <c:v>33293.0</c:v>
                </c:pt>
                <c:pt idx="33294">
                  <c:v>33294.0</c:v>
                </c:pt>
                <c:pt idx="33295">
                  <c:v>33295.0</c:v>
                </c:pt>
                <c:pt idx="33296">
                  <c:v>33296.0</c:v>
                </c:pt>
                <c:pt idx="33297">
                  <c:v>33297.0</c:v>
                </c:pt>
                <c:pt idx="33298">
                  <c:v>33298.0</c:v>
                </c:pt>
                <c:pt idx="33299">
                  <c:v>33299.0</c:v>
                </c:pt>
                <c:pt idx="33300">
                  <c:v>33300.0</c:v>
                </c:pt>
                <c:pt idx="33301">
                  <c:v>33301.0</c:v>
                </c:pt>
                <c:pt idx="33302">
                  <c:v>33302.0</c:v>
                </c:pt>
                <c:pt idx="33303">
                  <c:v>33303.0</c:v>
                </c:pt>
                <c:pt idx="33304">
                  <c:v>33304.0</c:v>
                </c:pt>
                <c:pt idx="33305">
                  <c:v>33305.0</c:v>
                </c:pt>
                <c:pt idx="33306">
                  <c:v>33306.0</c:v>
                </c:pt>
                <c:pt idx="33307">
                  <c:v>33307.0</c:v>
                </c:pt>
                <c:pt idx="33308">
                  <c:v>33308.0</c:v>
                </c:pt>
                <c:pt idx="33309">
                  <c:v>33309.0</c:v>
                </c:pt>
                <c:pt idx="33310">
                  <c:v>33310.0</c:v>
                </c:pt>
                <c:pt idx="33311">
                  <c:v>33311.0</c:v>
                </c:pt>
                <c:pt idx="33312">
                  <c:v>33312.0</c:v>
                </c:pt>
                <c:pt idx="33313">
                  <c:v>33313.0</c:v>
                </c:pt>
                <c:pt idx="33314">
                  <c:v>33314.0</c:v>
                </c:pt>
                <c:pt idx="33315">
                  <c:v>33315.0</c:v>
                </c:pt>
                <c:pt idx="33316">
                  <c:v>33316.0</c:v>
                </c:pt>
                <c:pt idx="33317">
                  <c:v>33317.0</c:v>
                </c:pt>
                <c:pt idx="33318">
                  <c:v>33318.0</c:v>
                </c:pt>
                <c:pt idx="33319">
                  <c:v>33319.0</c:v>
                </c:pt>
                <c:pt idx="33320">
                  <c:v>33320.0</c:v>
                </c:pt>
                <c:pt idx="33321">
                  <c:v>33321.0</c:v>
                </c:pt>
                <c:pt idx="33322">
                  <c:v>33322.0</c:v>
                </c:pt>
                <c:pt idx="33323">
                  <c:v>33323.0</c:v>
                </c:pt>
                <c:pt idx="33324">
                  <c:v>33324.0</c:v>
                </c:pt>
                <c:pt idx="33325">
                  <c:v>33325.0</c:v>
                </c:pt>
                <c:pt idx="33326">
                  <c:v>33326.0</c:v>
                </c:pt>
                <c:pt idx="33327">
                  <c:v>33327.0</c:v>
                </c:pt>
                <c:pt idx="33328">
                  <c:v>33328.0</c:v>
                </c:pt>
                <c:pt idx="33329">
                  <c:v>33329.0</c:v>
                </c:pt>
                <c:pt idx="33330">
                  <c:v>33330.0</c:v>
                </c:pt>
                <c:pt idx="33331">
                  <c:v>33331.0</c:v>
                </c:pt>
                <c:pt idx="33332">
                  <c:v>33332.0</c:v>
                </c:pt>
                <c:pt idx="33333">
                  <c:v>33333.0</c:v>
                </c:pt>
                <c:pt idx="33334">
                  <c:v>33334.0</c:v>
                </c:pt>
                <c:pt idx="33335">
                  <c:v>33335.0</c:v>
                </c:pt>
                <c:pt idx="33336">
                  <c:v>33336.0</c:v>
                </c:pt>
                <c:pt idx="33337">
                  <c:v>33337.0</c:v>
                </c:pt>
                <c:pt idx="33338">
                  <c:v>33338.0</c:v>
                </c:pt>
                <c:pt idx="33339">
                  <c:v>33339.0</c:v>
                </c:pt>
                <c:pt idx="33340">
                  <c:v>33340.0</c:v>
                </c:pt>
                <c:pt idx="33341">
                  <c:v>33341.0</c:v>
                </c:pt>
                <c:pt idx="33342">
                  <c:v>33342.0</c:v>
                </c:pt>
                <c:pt idx="33343">
                  <c:v>33343.0</c:v>
                </c:pt>
                <c:pt idx="33344">
                  <c:v>33344.0</c:v>
                </c:pt>
                <c:pt idx="33345">
                  <c:v>33345.0</c:v>
                </c:pt>
                <c:pt idx="33346">
                  <c:v>33346.0</c:v>
                </c:pt>
                <c:pt idx="33347">
                  <c:v>33347.0</c:v>
                </c:pt>
                <c:pt idx="33348">
                  <c:v>33348.0</c:v>
                </c:pt>
                <c:pt idx="33349">
                  <c:v>33349.0</c:v>
                </c:pt>
                <c:pt idx="33350">
                  <c:v>33350.0</c:v>
                </c:pt>
                <c:pt idx="33351">
                  <c:v>33351.0</c:v>
                </c:pt>
                <c:pt idx="33352">
                  <c:v>33352.0</c:v>
                </c:pt>
                <c:pt idx="33353">
                  <c:v>33353.0</c:v>
                </c:pt>
                <c:pt idx="33354">
                  <c:v>33354.0</c:v>
                </c:pt>
                <c:pt idx="33355">
                  <c:v>33355.0</c:v>
                </c:pt>
                <c:pt idx="33356">
                  <c:v>33356.0</c:v>
                </c:pt>
                <c:pt idx="33357">
                  <c:v>33357.0</c:v>
                </c:pt>
                <c:pt idx="33358">
                  <c:v>33358.0</c:v>
                </c:pt>
                <c:pt idx="33359">
                  <c:v>33359.0</c:v>
                </c:pt>
                <c:pt idx="33360">
                  <c:v>33360.0</c:v>
                </c:pt>
                <c:pt idx="33361">
                  <c:v>33361.0</c:v>
                </c:pt>
                <c:pt idx="33362">
                  <c:v>33362.0</c:v>
                </c:pt>
                <c:pt idx="33363">
                  <c:v>33363.0</c:v>
                </c:pt>
                <c:pt idx="33364">
                  <c:v>33364.0</c:v>
                </c:pt>
                <c:pt idx="33365">
                  <c:v>33365.0</c:v>
                </c:pt>
                <c:pt idx="33366">
                  <c:v>33366.0</c:v>
                </c:pt>
                <c:pt idx="33367">
                  <c:v>33367.0</c:v>
                </c:pt>
                <c:pt idx="33368">
                  <c:v>33368.0</c:v>
                </c:pt>
                <c:pt idx="33369">
                  <c:v>33369.0</c:v>
                </c:pt>
                <c:pt idx="33370">
                  <c:v>33370.0</c:v>
                </c:pt>
                <c:pt idx="33371">
                  <c:v>33371.0</c:v>
                </c:pt>
                <c:pt idx="33372">
                  <c:v>33372.0</c:v>
                </c:pt>
                <c:pt idx="33373">
                  <c:v>33373.0</c:v>
                </c:pt>
                <c:pt idx="33374">
                  <c:v>33374.0</c:v>
                </c:pt>
                <c:pt idx="33375">
                  <c:v>33375.0</c:v>
                </c:pt>
                <c:pt idx="33376">
                  <c:v>33376.0</c:v>
                </c:pt>
                <c:pt idx="33377">
                  <c:v>33377.0</c:v>
                </c:pt>
                <c:pt idx="33378">
                  <c:v>33378.0</c:v>
                </c:pt>
                <c:pt idx="33379">
                  <c:v>33379.0</c:v>
                </c:pt>
                <c:pt idx="33380">
                  <c:v>33380.0</c:v>
                </c:pt>
                <c:pt idx="33381">
                  <c:v>33381.0</c:v>
                </c:pt>
                <c:pt idx="33382">
                  <c:v>33382.0</c:v>
                </c:pt>
                <c:pt idx="33383">
                  <c:v>33383.0</c:v>
                </c:pt>
                <c:pt idx="33384">
                  <c:v>33384.0</c:v>
                </c:pt>
                <c:pt idx="33385">
                  <c:v>33385.0</c:v>
                </c:pt>
                <c:pt idx="33386">
                  <c:v>33386.0</c:v>
                </c:pt>
                <c:pt idx="33387">
                  <c:v>33387.0</c:v>
                </c:pt>
                <c:pt idx="33388">
                  <c:v>33388.0</c:v>
                </c:pt>
                <c:pt idx="33389">
                  <c:v>33389.0</c:v>
                </c:pt>
                <c:pt idx="33390">
                  <c:v>33390.0</c:v>
                </c:pt>
                <c:pt idx="33391">
                  <c:v>33391.0</c:v>
                </c:pt>
                <c:pt idx="33392">
                  <c:v>33392.0</c:v>
                </c:pt>
                <c:pt idx="33393">
                  <c:v>33393.0</c:v>
                </c:pt>
                <c:pt idx="33394">
                  <c:v>33394.0</c:v>
                </c:pt>
                <c:pt idx="33395">
                  <c:v>33395.0</c:v>
                </c:pt>
                <c:pt idx="33396">
                  <c:v>33396.0</c:v>
                </c:pt>
                <c:pt idx="33397">
                  <c:v>33397.0</c:v>
                </c:pt>
                <c:pt idx="33398">
                  <c:v>33398.0</c:v>
                </c:pt>
                <c:pt idx="33399">
                  <c:v>33399.0</c:v>
                </c:pt>
                <c:pt idx="33400">
                  <c:v>33400.0</c:v>
                </c:pt>
                <c:pt idx="33401">
                  <c:v>33401.0</c:v>
                </c:pt>
                <c:pt idx="33402">
                  <c:v>33402.0</c:v>
                </c:pt>
                <c:pt idx="33403">
                  <c:v>33403.0</c:v>
                </c:pt>
                <c:pt idx="33404">
                  <c:v>33404.0</c:v>
                </c:pt>
                <c:pt idx="33405">
                  <c:v>33405.0</c:v>
                </c:pt>
                <c:pt idx="33406">
                  <c:v>33406.0</c:v>
                </c:pt>
                <c:pt idx="33407">
                  <c:v>33407.0</c:v>
                </c:pt>
                <c:pt idx="33408">
                  <c:v>33408.0</c:v>
                </c:pt>
                <c:pt idx="33409">
                  <c:v>33409.0</c:v>
                </c:pt>
                <c:pt idx="33410">
                  <c:v>33410.0</c:v>
                </c:pt>
                <c:pt idx="33411">
                  <c:v>33411.0</c:v>
                </c:pt>
                <c:pt idx="33412">
                  <c:v>33412.0</c:v>
                </c:pt>
                <c:pt idx="33413">
                  <c:v>33413.0</c:v>
                </c:pt>
                <c:pt idx="33414">
                  <c:v>33414.0</c:v>
                </c:pt>
                <c:pt idx="33415">
                  <c:v>33415.0</c:v>
                </c:pt>
                <c:pt idx="33416">
                  <c:v>33416.0</c:v>
                </c:pt>
                <c:pt idx="33417">
                  <c:v>33417.0</c:v>
                </c:pt>
                <c:pt idx="33418">
                  <c:v>33418.0</c:v>
                </c:pt>
                <c:pt idx="33419">
                  <c:v>33419.0</c:v>
                </c:pt>
                <c:pt idx="33420">
                  <c:v>33420.0</c:v>
                </c:pt>
                <c:pt idx="33421">
                  <c:v>33421.0</c:v>
                </c:pt>
                <c:pt idx="33422">
                  <c:v>33422.0</c:v>
                </c:pt>
                <c:pt idx="33423">
                  <c:v>33423.0</c:v>
                </c:pt>
                <c:pt idx="33424">
                  <c:v>33424.0</c:v>
                </c:pt>
                <c:pt idx="33425">
                  <c:v>33425.0</c:v>
                </c:pt>
                <c:pt idx="33426">
                  <c:v>33426.0</c:v>
                </c:pt>
                <c:pt idx="33427">
                  <c:v>33427.0</c:v>
                </c:pt>
                <c:pt idx="33428">
                  <c:v>33428.0</c:v>
                </c:pt>
                <c:pt idx="33429">
                  <c:v>33429.0</c:v>
                </c:pt>
                <c:pt idx="33430">
                  <c:v>33430.0</c:v>
                </c:pt>
                <c:pt idx="33431">
                  <c:v>33431.0</c:v>
                </c:pt>
                <c:pt idx="33432">
                  <c:v>33432.0</c:v>
                </c:pt>
                <c:pt idx="33433">
                  <c:v>33433.0</c:v>
                </c:pt>
                <c:pt idx="33434">
                  <c:v>33434.0</c:v>
                </c:pt>
                <c:pt idx="33435">
                  <c:v>33435.0</c:v>
                </c:pt>
                <c:pt idx="33436">
                  <c:v>33436.0</c:v>
                </c:pt>
                <c:pt idx="33437">
                  <c:v>33437.0</c:v>
                </c:pt>
                <c:pt idx="33438">
                  <c:v>33438.0</c:v>
                </c:pt>
                <c:pt idx="33439">
                  <c:v>33439.0</c:v>
                </c:pt>
                <c:pt idx="33440">
                  <c:v>33440.0</c:v>
                </c:pt>
                <c:pt idx="33441">
                  <c:v>33441.0</c:v>
                </c:pt>
                <c:pt idx="33442">
                  <c:v>33442.0</c:v>
                </c:pt>
                <c:pt idx="33443">
                  <c:v>33443.0</c:v>
                </c:pt>
                <c:pt idx="33444">
                  <c:v>33444.0</c:v>
                </c:pt>
                <c:pt idx="33445">
                  <c:v>33445.0</c:v>
                </c:pt>
                <c:pt idx="33446">
                  <c:v>33446.0</c:v>
                </c:pt>
                <c:pt idx="33447">
                  <c:v>33447.0</c:v>
                </c:pt>
                <c:pt idx="33448">
                  <c:v>33448.0</c:v>
                </c:pt>
                <c:pt idx="33449">
                  <c:v>33449.0</c:v>
                </c:pt>
                <c:pt idx="33450">
                  <c:v>33450.0</c:v>
                </c:pt>
                <c:pt idx="33451">
                  <c:v>33451.0</c:v>
                </c:pt>
                <c:pt idx="33452">
                  <c:v>33452.0</c:v>
                </c:pt>
                <c:pt idx="33453">
                  <c:v>33453.0</c:v>
                </c:pt>
                <c:pt idx="33454">
                  <c:v>33454.0</c:v>
                </c:pt>
                <c:pt idx="33455">
                  <c:v>33455.0</c:v>
                </c:pt>
                <c:pt idx="33456">
                  <c:v>33456.0</c:v>
                </c:pt>
                <c:pt idx="33457">
                  <c:v>33457.0</c:v>
                </c:pt>
                <c:pt idx="33458">
                  <c:v>33458.0</c:v>
                </c:pt>
                <c:pt idx="33459">
                  <c:v>33459.0</c:v>
                </c:pt>
                <c:pt idx="33460">
                  <c:v>33460.0</c:v>
                </c:pt>
                <c:pt idx="33461">
                  <c:v>33461.0</c:v>
                </c:pt>
                <c:pt idx="33462">
                  <c:v>33462.0</c:v>
                </c:pt>
                <c:pt idx="33463">
                  <c:v>33463.0</c:v>
                </c:pt>
                <c:pt idx="33464">
                  <c:v>33464.0</c:v>
                </c:pt>
                <c:pt idx="33465">
                  <c:v>33465.0</c:v>
                </c:pt>
                <c:pt idx="33466">
                  <c:v>33466.0</c:v>
                </c:pt>
                <c:pt idx="33467">
                  <c:v>33467.0</c:v>
                </c:pt>
                <c:pt idx="33468">
                  <c:v>33468.0</c:v>
                </c:pt>
                <c:pt idx="33469">
                  <c:v>33469.0</c:v>
                </c:pt>
                <c:pt idx="33470">
                  <c:v>33470.0</c:v>
                </c:pt>
                <c:pt idx="33471">
                  <c:v>33471.0</c:v>
                </c:pt>
                <c:pt idx="33472">
                  <c:v>33472.0</c:v>
                </c:pt>
                <c:pt idx="33473">
                  <c:v>33473.0</c:v>
                </c:pt>
                <c:pt idx="33474">
                  <c:v>33474.0</c:v>
                </c:pt>
                <c:pt idx="33475">
                  <c:v>33475.0</c:v>
                </c:pt>
                <c:pt idx="33476">
                  <c:v>33476.0</c:v>
                </c:pt>
                <c:pt idx="33477">
                  <c:v>33477.0</c:v>
                </c:pt>
                <c:pt idx="33478">
                  <c:v>33478.0</c:v>
                </c:pt>
                <c:pt idx="33479">
                  <c:v>33479.0</c:v>
                </c:pt>
                <c:pt idx="33480">
                  <c:v>33480.0</c:v>
                </c:pt>
                <c:pt idx="33481">
                  <c:v>33481.0</c:v>
                </c:pt>
                <c:pt idx="33482">
                  <c:v>33482.0</c:v>
                </c:pt>
                <c:pt idx="33483">
                  <c:v>33483.0</c:v>
                </c:pt>
                <c:pt idx="33484">
                  <c:v>33484.0</c:v>
                </c:pt>
                <c:pt idx="33485">
                  <c:v>33485.0</c:v>
                </c:pt>
                <c:pt idx="33486">
                  <c:v>33486.0</c:v>
                </c:pt>
                <c:pt idx="33487">
                  <c:v>33487.0</c:v>
                </c:pt>
                <c:pt idx="33488">
                  <c:v>33488.0</c:v>
                </c:pt>
                <c:pt idx="33489">
                  <c:v>33489.0</c:v>
                </c:pt>
                <c:pt idx="33490">
                  <c:v>33490.0</c:v>
                </c:pt>
                <c:pt idx="33491">
                  <c:v>33491.0</c:v>
                </c:pt>
                <c:pt idx="33492">
                  <c:v>33492.0</c:v>
                </c:pt>
                <c:pt idx="33493">
                  <c:v>33493.0</c:v>
                </c:pt>
                <c:pt idx="33494">
                  <c:v>33494.0</c:v>
                </c:pt>
                <c:pt idx="33495">
                  <c:v>33495.0</c:v>
                </c:pt>
                <c:pt idx="33496">
                  <c:v>33496.0</c:v>
                </c:pt>
                <c:pt idx="33497">
                  <c:v>33497.0</c:v>
                </c:pt>
                <c:pt idx="33498">
                  <c:v>33498.0</c:v>
                </c:pt>
                <c:pt idx="33499">
                  <c:v>33499.0</c:v>
                </c:pt>
                <c:pt idx="33500">
                  <c:v>33500.0</c:v>
                </c:pt>
                <c:pt idx="33501">
                  <c:v>33501.0</c:v>
                </c:pt>
                <c:pt idx="33502">
                  <c:v>33502.0</c:v>
                </c:pt>
                <c:pt idx="33503">
                  <c:v>33503.0</c:v>
                </c:pt>
                <c:pt idx="33504">
                  <c:v>33504.0</c:v>
                </c:pt>
                <c:pt idx="33505">
                  <c:v>33505.0</c:v>
                </c:pt>
                <c:pt idx="33506">
                  <c:v>33506.0</c:v>
                </c:pt>
                <c:pt idx="33507">
                  <c:v>33507.0</c:v>
                </c:pt>
                <c:pt idx="33508">
                  <c:v>33508.0</c:v>
                </c:pt>
                <c:pt idx="33509">
                  <c:v>33509.0</c:v>
                </c:pt>
                <c:pt idx="33510">
                  <c:v>33510.0</c:v>
                </c:pt>
                <c:pt idx="33511">
                  <c:v>33511.0</c:v>
                </c:pt>
                <c:pt idx="33512">
                  <c:v>33512.0</c:v>
                </c:pt>
                <c:pt idx="33513">
                  <c:v>33513.0</c:v>
                </c:pt>
                <c:pt idx="33514">
                  <c:v>33514.0</c:v>
                </c:pt>
                <c:pt idx="33515">
                  <c:v>33515.0</c:v>
                </c:pt>
                <c:pt idx="33516">
                  <c:v>33516.0</c:v>
                </c:pt>
                <c:pt idx="33517">
                  <c:v>33517.0</c:v>
                </c:pt>
                <c:pt idx="33518">
                  <c:v>33518.0</c:v>
                </c:pt>
                <c:pt idx="33519">
                  <c:v>33519.0</c:v>
                </c:pt>
                <c:pt idx="33520">
                  <c:v>33520.0</c:v>
                </c:pt>
                <c:pt idx="33521">
                  <c:v>33521.0</c:v>
                </c:pt>
                <c:pt idx="33522">
                  <c:v>33522.0</c:v>
                </c:pt>
                <c:pt idx="33523">
                  <c:v>33523.0</c:v>
                </c:pt>
                <c:pt idx="33524">
                  <c:v>33524.0</c:v>
                </c:pt>
                <c:pt idx="33525">
                  <c:v>33525.0</c:v>
                </c:pt>
                <c:pt idx="33526">
                  <c:v>33526.0</c:v>
                </c:pt>
                <c:pt idx="33527">
                  <c:v>33527.0</c:v>
                </c:pt>
                <c:pt idx="33528">
                  <c:v>33528.0</c:v>
                </c:pt>
                <c:pt idx="33529">
                  <c:v>33529.0</c:v>
                </c:pt>
                <c:pt idx="33530">
                  <c:v>33530.0</c:v>
                </c:pt>
                <c:pt idx="33531">
                  <c:v>33531.0</c:v>
                </c:pt>
                <c:pt idx="33532">
                  <c:v>33532.0</c:v>
                </c:pt>
                <c:pt idx="33533">
                  <c:v>33533.0</c:v>
                </c:pt>
                <c:pt idx="33534">
                  <c:v>33534.0</c:v>
                </c:pt>
                <c:pt idx="33535">
                  <c:v>33535.0</c:v>
                </c:pt>
                <c:pt idx="33536">
                  <c:v>33536.0</c:v>
                </c:pt>
                <c:pt idx="33537">
                  <c:v>33537.0</c:v>
                </c:pt>
                <c:pt idx="33538">
                  <c:v>33538.0</c:v>
                </c:pt>
                <c:pt idx="33539">
                  <c:v>33539.0</c:v>
                </c:pt>
                <c:pt idx="33540">
                  <c:v>33540.0</c:v>
                </c:pt>
                <c:pt idx="33541">
                  <c:v>33541.0</c:v>
                </c:pt>
                <c:pt idx="33542">
                  <c:v>33542.0</c:v>
                </c:pt>
                <c:pt idx="33543">
                  <c:v>33543.0</c:v>
                </c:pt>
                <c:pt idx="33544">
                  <c:v>33544.0</c:v>
                </c:pt>
                <c:pt idx="33545">
                  <c:v>33545.0</c:v>
                </c:pt>
                <c:pt idx="33546">
                  <c:v>33546.0</c:v>
                </c:pt>
                <c:pt idx="33547">
                  <c:v>33547.0</c:v>
                </c:pt>
                <c:pt idx="33548">
                  <c:v>33548.0</c:v>
                </c:pt>
                <c:pt idx="33549">
                  <c:v>33549.0</c:v>
                </c:pt>
                <c:pt idx="33550">
                  <c:v>33550.0</c:v>
                </c:pt>
                <c:pt idx="33551">
                  <c:v>33551.0</c:v>
                </c:pt>
                <c:pt idx="33552">
                  <c:v>33552.0</c:v>
                </c:pt>
                <c:pt idx="33553">
                  <c:v>33553.0</c:v>
                </c:pt>
                <c:pt idx="33554">
                  <c:v>33554.0</c:v>
                </c:pt>
                <c:pt idx="33555">
                  <c:v>33555.0</c:v>
                </c:pt>
                <c:pt idx="33556">
                  <c:v>33556.0</c:v>
                </c:pt>
                <c:pt idx="33557">
                  <c:v>33557.0</c:v>
                </c:pt>
                <c:pt idx="33558">
                  <c:v>33558.0</c:v>
                </c:pt>
                <c:pt idx="33559">
                  <c:v>33559.0</c:v>
                </c:pt>
                <c:pt idx="33560">
                  <c:v>33560.0</c:v>
                </c:pt>
                <c:pt idx="33561">
                  <c:v>33561.0</c:v>
                </c:pt>
                <c:pt idx="33562">
                  <c:v>33562.0</c:v>
                </c:pt>
                <c:pt idx="33563">
                  <c:v>33563.0</c:v>
                </c:pt>
                <c:pt idx="33564">
                  <c:v>33564.0</c:v>
                </c:pt>
                <c:pt idx="33565">
                  <c:v>33565.0</c:v>
                </c:pt>
                <c:pt idx="33566">
                  <c:v>33566.0</c:v>
                </c:pt>
                <c:pt idx="33567">
                  <c:v>33567.0</c:v>
                </c:pt>
                <c:pt idx="33568">
                  <c:v>33568.0</c:v>
                </c:pt>
                <c:pt idx="33569">
                  <c:v>33569.0</c:v>
                </c:pt>
                <c:pt idx="33570">
                  <c:v>33570.0</c:v>
                </c:pt>
                <c:pt idx="33571">
                  <c:v>33571.0</c:v>
                </c:pt>
                <c:pt idx="33572">
                  <c:v>33572.0</c:v>
                </c:pt>
                <c:pt idx="33573">
                  <c:v>33573.0</c:v>
                </c:pt>
                <c:pt idx="33574">
                  <c:v>33574.0</c:v>
                </c:pt>
                <c:pt idx="33575">
                  <c:v>33575.0</c:v>
                </c:pt>
                <c:pt idx="33576">
                  <c:v>33576.0</c:v>
                </c:pt>
                <c:pt idx="33577">
                  <c:v>33577.0</c:v>
                </c:pt>
                <c:pt idx="33578">
                  <c:v>33578.0</c:v>
                </c:pt>
                <c:pt idx="33579">
                  <c:v>33579.0</c:v>
                </c:pt>
                <c:pt idx="33580">
                  <c:v>33580.0</c:v>
                </c:pt>
                <c:pt idx="33581">
                  <c:v>33581.0</c:v>
                </c:pt>
                <c:pt idx="33582">
                  <c:v>33582.0</c:v>
                </c:pt>
                <c:pt idx="33583">
                  <c:v>33583.0</c:v>
                </c:pt>
                <c:pt idx="33584">
                  <c:v>33584.0</c:v>
                </c:pt>
                <c:pt idx="33585">
                  <c:v>33585.0</c:v>
                </c:pt>
                <c:pt idx="33586">
                  <c:v>33586.0</c:v>
                </c:pt>
                <c:pt idx="33587">
                  <c:v>33587.0</c:v>
                </c:pt>
                <c:pt idx="33588">
                  <c:v>33588.0</c:v>
                </c:pt>
                <c:pt idx="33589">
                  <c:v>33589.0</c:v>
                </c:pt>
                <c:pt idx="33590">
                  <c:v>33590.0</c:v>
                </c:pt>
                <c:pt idx="33591">
                  <c:v>33591.0</c:v>
                </c:pt>
                <c:pt idx="33592">
                  <c:v>33592.0</c:v>
                </c:pt>
                <c:pt idx="33593">
                  <c:v>33593.0</c:v>
                </c:pt>
                <c:pt idx="33594">
                  <c:v>33594.0</c:v>
                </c:pt>
                <c:pt idx="33595">
                  <c:v>33595.0</c:v>
                </c:pt>
                <c:pt idx="33596">
                  <c:v>33596.0</c:v>
                </c:pt>
                <c:pt idx="33597">
                  <c:v>33597.0</c:v>
                </c:pt>
                <c:pt idx="33598">
                  <c:v>33598.0</c:v>
                </c:pt>
                <c:pt idx="33599">
                  <c:v>33599.0</c:v>
                </c:pt>
                <c:pt idx="33600">
                  <c:v>33600.0</c:v>
                </c:pt>
                <c:pt idx="33601">
                  <c:v>33601.0</c:v>
                </c:pt>
                <c:pt idx="33602">
                  <c:v>33602.0</c:v>
                </c:pt>
                <c:pt idx="33603">
                  <c:v>33603.0</c:v>
                </c:pt>
                <c:pt idx="33604">
                  <c:v>33604.0</c:v>
                </c:pt>
                <c:pt idx="33605">
                  <c:v>33605.0</c:v>
                </c:pt>
                <c:pt idx="33606">
                  <c:v>33606.0</c:v>
                </c:pt>
                <c:pt idx="33607">
                  <c:v>33607.0</c:v>
                </c:pt>
                <c:pt idx="33608">
                  <c:v>33608.0</c:v>
                </c:pt>
                <c:pt idx="33609">
                  <c:v>33609.0</c:v>
                </c:pt>
                <c:pt idx="33610">
                  <c:v>33610.0</c:v>
                </c:pt>
                <c:pt idx="33611">
                  <c:v>33611.0</c:v>
                </c:pt>
                <c:pt idx="33612">
                  <c:v>33612.0</c:v>
                </c:pt>
                <c:pt idx="33613">
                  <c:v>33613.0</c:v>
                </c:pt>
                <c:pt idx="33614">
                  <c:v>33614.0</c:v>
                </c:pt>
                <c:pt idx="33615">
                  <c:v>33615.0</c:v>
                </c:pt>
                <c:pt idx="33616">
                  <c:v>33616.0</c:v>
                </c:pt>
                <c:pt idx="33617">
                  <c:v>33617.0</c:v>
                </c:pt>
                <c:pt idx="33618">
                  <c:v>33618.0</c:v>
                </c:pt>
                <c:pt idx="33619">
                  <c:v>33619.0</c:v>
                </c:pt>
                <c:pt idx="33620">
                  <c:v>33620.0</c:v>
                </c:pt>
                <c:pt idx="33621">
                  <c:v>33621.0</c:v>
                </c:pt>
                <c:pt idx="33622">
                  <c:v>33622.0</c:v>
                </c:pt>
                <c:pt idx="33623">
                  <c:v>33623.0</c:v>
                </c:pt>
                <c:pt idx="33624">
                  <c:v>33624.0</c:v>
                </c:pt>
                <c:pt idx="33625">
                  <c:v>33625.0</c:v>
                </c:pt>
                <c:pt idx="33626">
                  <c:v>33626.0</c:v>
                </c:pt>
                <c:pt idx="33627">
                  <c:v>33627.0</c:v>
                </c:pt>
                <c:pt idx="33628">
                  <c:v>33628.0</c:v>
                </c:pt>
                <c:pt idx="33629">
                  <c:v>33629.0</c:v>
                </c:pt>
                <c:pt idx="33630">
                  <c:v>33630.0</c:v>
                </c:pt>
                <c:pt idx="33631">
                  <c:v>33631.0</c:v>
                </c:pt>
                <c:pt idx="33632">
                  <c:v>33632.0</c:v>
                </c:pt>
                <c:pt idx="33633">
                  <c:v>33633.0</c:v>
                </c:pt>
                <c:pt idx="33634">
                  <c:v>33634.0</c:v>
                </c:pt>
                <c:pt idx="33635">
                  <c:v>33635.0</c:v>
                </c:pt>
                <c:pt idx="33636">
                  <c:v>33636.0</c:v>
                </c:pt>
                <c:pt idx="33637">
                  <c:v>33637.0</c:v>
                </c:pt>
                <c:pt idx="33638">
                  <c:v>33638.0</c:v>
                </c:pt>
                <c:pt idx="33639">
                  <c:v>33639.0</c:v>
                </c:pt>
                <c:pt idx="33640">
                  <c:v>33640.0</c:v>
                </c:pt>
                <c:pt idx="33641">
                  <c:v>33641.0</c:v>
                </c:pt>
                <c:pt idx="33642">
                  <c:v>33642.0</c:v>
                </c:pt>
                <c:pt idx="33643">
                  <c:v>33643.0</c:v>
                </c:pt>
                <c:pt idx="33644">
                  <c:v>33644.0</c:v>
                </c:pt>
                <c:pt idx="33645">
                  <c:v>33645.0</c:v>
                </c:pt>
                <c:pt idx="33646">
                  <c:v>33646.0</c:v>
                </c:pt>
                <c:pt idx="33647">
                  <c:v>33647.0</c:v>
                </c:pt>
                <c:pt idx="33648">
                  <c:v>33648.0</c:v>
                </c:pt>
                <c:pt idx="33649">
                  <c:v>33649.0</c:v>
                </c:pt>
                <c:pt idx="33650">
                  <c:v>33650.0</c:v>
                </c:pt>
                <c:pt idx="33651">
                  <c:v>33651.0</c:v>
                </c:pt>
                <c:pt idx="33652">
                  <c:v>33652.0</c:v>
                </c:pt>
                <c:pt idx="33653">
                  <c:v>33653.0</c:v>
                </c:pt>
                <c:pt idx="33654">
                  <c:v>33654.0</c:v>
                </c:pt>
                <c:pt idx="33655">
                  <c:v>33655.0</c:v>
                </c:pt>
                <c:pt idx="33656">
                  <c:v>33656.0</c:v>
                </c:pt>
                <c:pt idx="33657">
                  <c:v>33657.0</c:v>
                </c:pt>
                <c:pt idx="33658">
                  <c:v>33658.0</c:v>
                </c:pt>
                <c:pt idx="33659">
                  <c:v>33659.0</c:v>
                </c:pt>
                <c:pt idx="33660">
                  <c:v>33660.0</c:v>
                </c:pt>
                <c:pt idx="33661">
                  <c:v>33661.0</c:v>
                </c:pt>
                <c:pt idx="33662">
                  <c:v>33662.0</c:v>
                </c:pt>
                <c:pt idx="33663">
                  <c:v>33663.0</c:v>
                </c:pt>
                <c:pt idx="33664">
                  <c:v>33664.0</c:v>
                </c:pt>
                <c:pt idx="33665">
                  <c:v>33665.0</c:v>
                </c:pt>
                <c:pt idx="33666">
                  <c:v>33666.0</c:v>
                </c:pt>
                <c:pt idx="33667">
                  <c:v>33667.0</c:v>
                </c:pt>
                <c:pt idx="33668">
                  <c:v>33668.0</c:v>
                </c:pt>
                <c:pt idx="33669">
                  <c:v>33669.0</c:v>
                </c:pt>
                <c:pt idx="33670">
                  <c:v>33670.0</c:v>
                </c:pt>
                <c:pt idx="33671">
                  <c:v>33671.0</c:v>
                </c:pt>
                <c:pt idx="33672">
                  <c:v>33672.0</c:v>
                </c:pt>
                <c:pt idx="33673">
                  <c:v>33673.0</c:v>
                </c:pt>
                <c:pt idx="33674">
                  <c:v>33674.0</c:v>
                </c:pt>
                <c:pt idx="33675">
                  <c:v>33675.0</c:v>
                </c:pt>
                <c:pt idx="33676">
                  <c:v>33676.0</c:v>
                </c:pt>
                <c:pt idx="33677">
                  <c:v>33677.0</c:v>
                </c:pt>
                <c:pt idx="33678">
                  <c:v>33678.0</c:v>
                </c:pt>
                <c:pt idx="33679">
                  <c:v>33679.0</c:v>
                </c:pt>
                <c:pt idx="33680">
                  <c:v>33680.0</c:v>
                </c:pt>
                <c:pt idx="33681">
                  <c:v>33681.0</c:v>
                </c:pt>
                <c:pt idx="33682">
                  <c:v>33682.0</c:v>
                </c:pt>
                <c:pt idx="33683">
                  <c:v>33683.0</c:v>
                </c:pt>
                <c:pt idx="33684">
                  <c:v>33684.0</c:v>
                </c:pt>
                <c:pt idx="33685">
                  <c:v>33685.0</c:v>
                </c:pt>
                <c:pt idx="33686">
                  <c:v>33686.0</c:v>
                </c:pt>
                <c:pt idx="33687">
                  <c:v>33687.0</c:v>
                </c:pt>
                <c:pt idx="33688">
                  <c:v>33688.0</c:v>
                </c:pt>
                <c:pt idx="33689">
                  <c:v>33689.0</c:v>
                </c:pt>
                <c:pt idx="33690">
                  <c:v>33690.0</c:v>
                </c:pt>
                <c:pt idx="33691">
                  <c:v>33691.0</c:v>
                </c:pt>
                <c:pt idx="33692">
                  <c:v>33692.0</c:v>
                </c:pt>
                <c:pt idx="33693">
                  <c:v>33693.0</c:v>
                </c:pt>
                <c:pt idx="33694">
                  <c:v>33694.0</c:v>
                </c:pt>
                <c:pt idx="33695">
                  <c:v>33695.0</c:v>
                </c:pt>
                <c:pt idx="33696">
                  <c:v>33696.0</c:v>
                </c:pt>
                <c:pt idx="33697">
                  <c:v>33697.0</c:v>
                </c:pt>
                <c:pt idx="33698">
                  <c:v>33698.0</c:v>
                </c:pt>
                <c:pt idx="33699">
                  <c:v>33699.0</c:v>
                </c:pt>
                <c:pt idx="33700">
                  <c:v>33700.0</c:v>
                </c:pt>
                <c:pt idx="33701">
                  <c:v>33701.0</c:v>
                </c:pt>
                <c:pt idx="33702">
                  <c:v>33702.0</c:v>
                </c:pt>
                <c:pt idx="33703">
                  <c:v>33703.0</c:v>
                </c:pt>
                <c:pt idx="33704">
                  <c:v>33704.0</c:v>
                </c:pt>
                <c:pt idx="33705">
                  <c:v>33705.0</c:v>
                </c:pt>
                <c:pt idx="33706">
                  <c:v>33706.0</c:v>
                </c:pt>
                <c:pt idx="33707">
                  <c:v>33707.0</c:v>
                </c:pt>
                <c:pt idx="33708">
                  <c:v>33708.0</c:v>
                </c:pt>
                <c:pt idx="33709">
                  <c:v>33709.0</c:v>
                </c:pt>
                <c:pt idx="33710">
                  <c:v>33710.0</c:v>
                </c:pt>
                <c:pt idx="33711">
                  <c:v>33711.0</c:v>
                </c:pt>
                <c:pt idx="33712">
                  <c:v>33712.0</c:v>
                </c:pt>
                <c:pt idx="33713">
                  <c:v>33713.0</c:v>
                </c:pt>
                <c:pt idx="33714">
                  <c:v>33714.0</c:v>
                </c:pt>
                <c:pt idx="33715">
                  <c:v>33715.0</c:v>
                </c:pt>
                <c:pt idx="33716">
                  <c:v>33716.0</c:v>
                </c:pt>
                <c:pt idx="33717">
                  <c:v>33717.0</c:v>
                </c:pt>
                <c:pt idx="33718">
                  <c:v>33718.0</c:v>
                </c:pt>
                <c:pt idx="33719">
                  <c:v>33719.0</c:v>
                </c:pt>
                <c:pt idx="33720">
                  <c:v>33720.0</c:v>
                </c:pt>
                <c:pt idx="33721">
                  <c:v>33721.0</c:v>
                </c:pt>
                <c:pt idx="33722">
                  <c:v>33722.0</c:v>
                </c:pt>
                <c:pt idx="33723">
                  <c:v>33723.0</c:v>
                </c:pt>
                <c:pt idx="33724">
                  <c:v>33724.0</c:v>
                </c:pt>
                <c:pt idx="33725">
                  <c:v>33725.0</c:v>
                </c:pt>
                <c:pt idx="33726">
                  <c:v>33726.0</c:v>
                </c:pt>
                <c:pt idx="33727">
                  <c:v>33727.0</c:v>
                </c:pt>
                <c:pt idx="33728">
                  <c:v>33728.0</c:v>
                </c:pt>
                <c:pt idx="33729">
                  <c:v>33729.0</c:v>
                </c:pt>
                <c:pt idx="33730">
                  <c:v>33730.0</c:v>
                </c:pt>
                <c:pt idx="33731">
                  <c:v>33731.0</c:v>
                </c:pt>
                <c:pt idx="33732">
                  <c:v>33732.0</c:v>
                </c:pt>
                <c:pt idx="33733">
                  <c:v>33733.0</c:v>
                </c:pt>
                <c:pt idx="33734">
                  <c:v>33734.0</c:v>
                </c:pt>
                <c:pt idx="33735">
                  <c:v>33735.0</c:v>
                </c:pt>
                <c:pt idx="33736">
                  <c:v>33736.0</c:v>
                </c:pt>
                <c:pt idx="33737">
                  <c:v>33737.0</c:v>
                </c:pt>
                <c:pt idx="33738">
                  <c:v>33738.0</c:v>
                </c:pt>
                <c:pt idx="33739">
                  <c:v>33739.0</c:v>
                </c:pt>
                <c:pt idx="33740">
                  <c:v>33740.0</c:v>
                </c:pt>
                <c:pt idx="33741">
                  <c:v>33741.0</c:v>
                </c:pt>
                <c:pt idx="33742">
                  <c:v>33742.0</c:v>
                </c:pt>
                <c:pt idx="33743">
                  <c:v>33743.0</c:v>
                </c:pt>
                <c:pt idx="33744">
                  <c:v>33744.0</c:v>
                </c:pt>
                <c:pt idx="33745">
                  <c:v>33745.0</c:v>
                </c:pt>
                <c:pt idx="33746">
                  <c:v>33746.0</c:v>
                </c:pt>
                <c:pt idx="33747">
                  <c:v>33747.0</c:v>
                </c:pt>
                <c:pt idx="33748">
                  <c:v>33748.0</c:v>
                </c:pt>
                <c:pt idx="33749">
                  <c:v>33749.0</c:v>
                </c:pt>
                <c:pt idx="33750">
                  <c:v>33750.0</c:v>
                </c:pt>
                <c:pt idx="33751">
                  <c:v>33751.0</c:v>
                </c:pt>
                <c:pt idx="33752">
                  <c:v>33752.0</c:v>
                </c:pt>
                <c:pt idx="33753">
                  <c:v>33753.0</c:v>
                </c:pt>
                <c:pt idx="33754">
                  <c:v>33754.0</c:v>
                </c:pt>
                <c:pt idx="33755">
                  <c:v>33755.0</c:v>
                </c:pt>
                <c:pt idx="33756">
                  <c:v>33756.0</c:v>
                </c:pt>
                <c:pt idx="33757">
                  <c:v>33757.0</c:v>
                </c:pt>
                <c:pt idx="33758">
                  <c:v>33758.0</c:v>
                </c:pt>
                <c:pt idx="33759">
                  <c:v>33759.0</c:v>
                </c:pt>
                <c:pt idx="33760">
                  <c:v>33760.0</c:v>
                </c:pt>
                <c:pt idx="33761">
                  <c:v>33761.0</c:v>
                </c:pt>
                <c:pt idx="33762">
                  <c:v>33762.0</c:v>
                </c:pt>
                <c:pt idx="33763">
                  <c:v>33763.0</c:v>
                </c:pt>
                <c:pt idx="33764">
                  <c:v>33764.0</c:v>
                </c:pt>
                <c:pt idx="33765">
                  <c:v>33765.0</c:v>
                </c:pt>
                <c:pt idx="33766">
                  <c:v>33766.0</c:v>
                </c:pt>
                <c:pt idx="33767">
                  <c:v>33767.0</c:v>
                </c:pt>
                <c:pt idx="33768">
                  <c:v>33768.0</c:v>
                </c:pt>
                <c:pt idx="33769">
                  <c:v>33769.0</c:v>
                </c:pt>
                <c:pt idx="33770">
                  <c:v>33770.0</c:v>
                </c:pt>
                <c:pt idx="33771">
                  <c:v>33771.0</c:v>
                </c:pt>
                <c:pt idx="33772">
                  <c:v>33772.0</c:v>
                </c:pt>
                <c:pt idx="33773">
                  <c:v>33773.0</c:v>
                </c:pt>
                <c:pt idx="33774">
                  <c:v>33774.0</c:v>
                </c:pt>
                <c:pt idx="33775">
                  <c:v>33775.0</c:v>
                </c:pt>
                <c:pt idx="33776">
                  <c:v>33776.0</c:v>
                </c:pt>
                <c:pt idx="33777">
                  <c:v>33777.0</c:v>
                </c:pt>
                <c:pt idx="33778">
                  <c:v>33778.0</c:v>
                </c:pt>
                <c:pt idx="33779">
                  <c:v>33779.0</c:v>
                </c:pt>
                <c:pt idx="33780">
                  <c:v>33780.0</c:v>
                </c:pt>
                <c:pt idx="33781">
                  <c:v>33781.0</c:v>
                </c:pt>
                <c:pt idx="33782">
                  <c:v>33782.0</c:v>
                </c:pt>
                <c:pt idx="33783">
                  <c:v>33783.0</c:v>
                </c:pt>
                <c:pt idx="33784">
                  <c:v>33784.0</c:v>
                </c:pt>
                <c:pt idx="33785">
                  <c:v>33785.0</c:v>
                </c:pt>
                <c:pt idx="33786">
                  <c:v>33786.0</c:v>
                </c:pt>
                <c:pt idx="33787">
                  <c:v>33787.0</c:v>
                </c:pt>
                <c:pt idx="33788">
                  <c:v>33788.0</c:v>
                </c:pt>
                <c:pt idx="33789">
                  <c:v>33789.0</c:v>
                </c:pt>
                <c:pt idx="33790">
                  <c:v>33790.0</c:v>
                </c:pt>
                <c:pt idx="33791">
                  <c:v>33791.0</c:v>
                </c:pt>
                <c:pt idx="33792">
                  <c:v>33792.0</c:v>
                </c:pt>
                <c:pt idx="33793">
                  <c:v>33793.0</c:v>
                </c:pt>
                <c:pt idx="33794">
                  <c:v>33794.0</c:v>
                </c:pt>
                <c:pt idx="33795">
                  <c:v>33795.0</c:v>
                </c:pt>
                <c:pt idx="33796">
                  <c:v>33796.0</c:v>
                </c:pt>
                <c:pt idx="33797">
                  <c:v>33797.0</c:v>
                </c:pt>
                <c:pt idx="33798">
                  <c:v>33798.0</c:v>
                </c:pt>
                <c:pt idx="33799">
                  <c:v>33799.0</c:v>
                </c:pt>
                <c:pt idx="33800">
                  <c:v>33800.0</c:v>
                </c:pt>
                <c:pt idx="33801">
                  <c:v>33801.0</c:v>
                </c:pt>
                <c:pt idx="33802">
                  <c:v>33802.0</c:v>
                </c:pt>
                <c:pt idx="33803">
                  <c:v>33803.0</c:v>
                </c:pt>
                <c:pt idx="33804">
                  <c:v>33804.0</c:v>
                </c:pt>
                <c:pt idx="33805">
                  <c:v>33805.0</c:v>
                </c:pt>
                <c:pt idx="33806">
                  <c:v>33806.0</c:v>
                </c:pt>
                <c:pt idx="33807">
                  <c:v>33807.0</c:v>
                </c:pt>
                <c:pt idx="33808">
                  <c:v>33808.0</c:v>
                </c:pt>
                <c:pt idx="33809">
                  <c:v>33809.0</c:v>
                </c:pt>
                <c:pt idx="33810">
                  <c:v>33810.0</c:v>
                </c:pt>
                <c:pt idx="33811">
                  <c:v>33811.0</c:v>
                </c:pt>
                <c:pt idx="33812">
                  <c:v>33812.0</c:v>
                </c:pt>
                <c:pt idx="33813">
                  <c:v>33813.0</c:v>
                </c:pt>
                <c:pt idx="33814">
                  <c:v>33814.0</c:v>
                </c:pt>
                <c:pt idx="33815">
                  <c:v>33815.0</c:v>
                </c:pt>
                <c:pt idx="33816">
                  <c:v>33816.0</c:v>
                </c:pt>
                <c:pt idx="33817">
                  <c:v>33817.0</c:v>
                </c:pt>
                <c:pt idx="33818">
                  <c:v>33818.0</c:v>
                </c:pt>
                <c:pt idx="33819">
                  <c:v>33819.0</c:v>
                </c:pt>
                <c:pt idx="33820">
                  <c:v>33820.0</c:v>
                </c:pt>
                <c:pt idx="33821">
                  <c:v>33821.0</c:v>
                </c:pt>
                <c:pt idx="33822">
                  <c:v>33822.0</c:v>
                </c:pt>
                <c:pt idx="33823">
                  <c:v>33823.0</c:v>
                </c:pt>
                <c:pt idx="33824">
                  <c:v>33824.0</c:v>
                </c:pt>
                <c:pt idx="33825">
                  <c:v>33825.0</c:v>
                </c:pt>
                <c:pt idx="33826">
                  <c:v>33826.0</c:v>
                </c:pt>
                <c:pt idx="33827">
                  <c:v>33827.0</c:v>
                </c:pt>
                <c:pt idx="33828">
                  <c:v>33828.0</c:v>
                </c:pt>
                <c:pt idx="33829">
                  <c:v>33829.0</c:v>
                </c:pt>
                <c:pt idx="33830">
                  <c:v>33830.0</c:v>
                </c:pt>
                <c:pt idx="33831">
                  <c:v>33831.0</c:v>
                </c:pt>
                <c:pt idx="33832">
                  <c:v>33832.0</c:v>
                </c:pt>
                <c:pt idx="33833">
                  <c:v>33833.0</c:v>
                </c:pt>
                <c:pt idx="33834">
                  <c:v>33834.0</c:v>
                </c:pt>
                <c:pt idx="33835">
                  <c:v>33835.0</c:v>
                </c:pt>
                <c:pt idx="33836">
                  <c:v>33836.0</c:v>
                </c:pt>
                <c:pt idx="33837">
                  <c:v>33837.0</c:v>
                </c:pt>
                <c:pt idx="33838">
                  <c:v>33838.0</c:v>
                </c:pt>
                <c:pt idx="33839">
                  <c:v>33839.0</c:v>
                </c:pt>
                <c:pt idx="33840">
                  <c:v>33840.0</c:v>
                </c:pt>
                <c:pt idx="33841">
                  <c:v>33841.0</c:v>
                </c:pt>
                <c:pt idx="33842">
                  <c:v>33842.0</c:v>
                </c:pt>
                <c:pt idx="33843">
                  <c:v>33843.0</c:v>
                </c:pt>
                <c:pt idx="33844">
                  <c:v>33844.0</c:v>
                </c:pt>
                <c:pt idx="33845">
                  <c:v>33845.0</c:v>
                </c:pt>
                <c:pt idx="33846">
                  <c:v>33846.0</c:v>
                </c:pt>
                <c:pt idx="33847">
                  <c:v>33847.0</c:v>
                </c:pt>
                <c:pt idx="33848">
                  <c:v>33848.0</c:v>
                </c:pt>
                <c:pt idx="33849">
                  <c:v>33849.0</c:v>
                </c:pt>
                <c:pt idx="33850">
                  <c:v>33850.0</c:v>
                </c:pt>
                <c:pt idx="33851">
                  <c:v>33851.0</c:v>
                </c:pt>
                <c:pt idx="33852">
                  <c:v>33852.0</c:v>
                </c:pt>
                <c:pt idx="33853">
                  <c:v>33853.0</c:v>
                </c:pt>
                <c:pt idx="33854">
                  <c:v>33854.0</c:v>
                </c:pt>
                <c:pt idx="33855">
                  <c:v>33855.0</c:v>
                </c:pt>
                <c:pt idx="33856">
                  <c:v>33856.0</c:v>
                </c:pt>
                <c:pt idx="33857">
                  <c:v>33857.0</c:v>
                </c:pt>
                <c:pt idx="33858">
                  <c:v>33858.0</c:v>
                </c:pt>
                <c:pt idx="33859">
                  <c:v>33859.0</c:v>
                </c:pt>
                <c:pt idx="33860">
                  <c:v>33860.0</c:v>
                </c:pt>
                <c:pt idx="33861">
                  <c:v>33861.0</c:v>
                </c:pt>
                <c:pt idx="33862">
                  <c:v>33862.0</c:v>
                </c:pt>
                <c:pt idx="33863">
                  <c:v>33863.0</c:v>
                </c:pt>
                <c:pt idx="33864">
                  <c:v>33864.0</c:v>
                </c:pt>
                <c:pt idx="33865">
                  <c:v>33865.0</c:v>
                </c:pt>
                <c:pt idx="33866">
                  <c:v>33866.0</c:v>
                </c:pt>
                <c:pt idx="33867">
                  <c:v>33867.0</c:v>
                </c:pt>
                <c:pt idx="33868">
                  <c:v>33868.0</c:v>
                </c:pt>
                <c:pt idx="33869">
                  <c:v>33869.0</c:v>
                </c:pt>
                <c:pt idx="33870">
                  <c:v>33870.0</c:v>
                </c:pt>
                <c:pt idx="33871">
                  <c:v>33871.0</c:v>
                </c:pt>
                <c:pt idx="33872">
                  <c:v>33872.0</c:v>
                </c:pt>
                <c:pt idx="33873">
                  <c:v>33873.0</c:v>
                </c:pt>
                <c:pt idx="33874">
                  <c:v>33874.0</c:v>
                </c:pt>
                <c:pt idx="33875">
                  <c:v>33875.0</c:v>
                </c:pt>
                <c:pt idx="33876">
                  <c:v>33876.0</c:v>
                </c:pt>
                <c:pt idx="33877">
                  <c:v>33877.0</c:v>
                </c:pt>
                <c:pt idx="33878">
                  <c:v>33878.0</c:v>
                </c:pt>
                <c:pt idx="33879">
                  <c:v>33879.0</c:v>
                </c:pt>
                <c:pt idx="33880">
                  <c:v>33880.0</c:v>
                </c:pt>
                <c:pt idx="33881">
                  <c:v>33881.0</c:v>
                </c:pt>
                <c:pt idx="33882">
                  <c:v>33882.0</c:v>
                </c:pt>
                <c:pt idx="33883">
                  <c:v>33883.0</c:v>
                </c:pt>
                <c:pt idx="33884">
                  <c:v>33884.0</c:v>
                </c:pt>
                <c:pt idx="33885">
                  <c:v>33885.0</c:v>
                </c:pt>
                <c:pt idx="33886">
                  <c:v>33886.0</c:v>
                </c:pt>
                <c:pt idx="33887">
                  <c:v>33887.0</c:v>
                </c:pt>
                <c:pt idx="33888">
                  <c:v>33888.0</c:v>
                </c:pt>
                <c:pt idx="33889">
                  <c:v>33889.0</c:v>
                </c:pt>
                <c:pt idx="33890">
                  <c:v>33890.0</c:v>
                </c:pt>
                <c:pt idx="33891">
                  <c:v>33891.0</c:v>
                </c:pt>
                <c:pt idx="33892">
                  <c:v>33892.0</c:v>
                </c:pt>
                <c:pt idx="33893">
                  <c:v>33893.0</c:v>
                </c:pt>
                <c:pt idx="33894">
                  <c:v>33894.0</c:v>
                </c:pt>
                <c:pt idx="33895">
                  <c:v>33895.0</c:v>
                </c:pt>
                <c:pt idx="33896">
                  <c:v>33896.0</c:v>
                </c:pt>
                <c:pt idx="33897">
                  <c:v>33897.0</c:v>
                </c:pt>
                <c:pt idx="33898">
                  <c:v>33898.0</c:v>
                </c:pt>
                <c:pt idx="33899">
                  <c:v>33899.0</c:v>
                </c:pt>
                <c:pt idx="33900">
                  <c:v>33900.0</c:v>
                </c:pt>
                <c:pt idx="33901">
                  <c:v>33901.0</c:v>
                </c:pt>
                <c:pt idx="33902">
                  <c:v>33902.0</c:v>
                </c:pt>
                <c:pt idx="33903">
                  <c:v>33903.0</c:v>
                </c:pt>
                <c:pt idx="33904">
                  <c:v>33904.0</c:v>
                </c:pt>
                <c:pt idx="33905">
                  <c:v>33905.0</c:v>
                </c:pt>
                <c:pt idx="33906">
                  <c:v>33906.0</c:v>
                </c:pt>
                <c:pt idx="33907">
                  <c:v>33907.0</c:v>
                </c:pt>
                <c:pt idx="33908">
                  <c:v>33908.0</c:v>
                </c:pt>
                <c:pt idx="33909">
                  <c:v>33909.0</c:v>
                </c:pt>
                <c:pt idx="33910">
                  <c:v>33910.0</c:v>
                </c:pt>
                <c:pt idx="33911">
                  <c:v>33911.0</c:v>
                </c:pt>
                <c:pt idx="33912">
                  <c:v>33912.0</c:v>
                </c:pt>
                <c:pt idx="33913">
                  <c:v>33913.0</c:v>
                </c:pt>
                <c:pt idx="33914">
                  <c:v>33914.0</c:v>
                </c:pt>
                <c:pt idx="33915">
                  <c:v>33915.0</c:v>
                </c:pt>
                <c:pt idx="33916">
                  <c:v>33916.0</c:v>
                </c:pt>
                <c:pt idx="33917">
                  <c:v>33917.0</c:v>
                </c:pt>
                <c:pt idx="33918">
                  <c:v>33918.0</c:v>
                </c:pt>
                <c:pt idx="33919">
                  <c:v>33919.0</c:v>
                </c:pt>
                <c:pt idx="33920">
                  <c:v>33920.0</c:v>
                </c:pt>
                <c:pt idx="33921">
                  <c:v>33921.0</c:v>
                </c:pt>
                <c:pt idx="33922">
                  <c:v>33922.0</c:v>
                </c:pt>
                <c:pt idx="33923">
                  <c:v>33923.0</c:v>
                </c:pt>
                <c:pt idx="33924">
                  <c:v>33924.0</c:v>
                </c:pt>
                <c:pt idx="33925">
                  <c:v>33925.0</c:v>
                </c:pt>
                <c:pt idx="33926">
                  <c:v>33926.0</c:v>
                </c:pt>
                <c:pt idx="33927">
                  <c:v>33927.0</c:v>
                </c:pt>
                <c:pt idx="33928">
                  <c:v>33928.0</c:v>
                </c:pt>
                <c:pt idx="33929">
                  <c:v>33929.0</c:v>
                </c:pt>
                <c:pt idx="33930">
                  <c:v>33930.0</c:v>
                </c:pt>
                <c:pt idx="33931">
                  <c:v>33931.0</c:v>
                </c:pt>
                <c:pt idx="33932">
                  <c:v>33932.0</c:v>
                </c:pt>
                <c:pt idx="33933">
                  <c:v>33933.0</c:v>
                </c:pt>
                <c:pt idx="33934">
                  <c:v>33934.0</c:v>
                </c:pt>
                <c:pt idx="33935">
                  <c:v>33935.0</c:v>
                </c:pt>
                <c:pt idx="33936">
                  <c:v>33936.0</c:v>
                </c:pt>
                <c:pt idx="33937">
                  <c:v>33937.0</c:v>
                </c:pt>
                <c:pt idx="33938">
                  <c:v>33938.0</c:v>
                </c:pt>
                <c:pt idx="33939">
                  <c:v>33939.0</c:v>
                </c:pt>
                <c:pt idx="33940">
                  <c:v>33940.0</c:v>
                </c:pt>
                <c:pt idx="33941">
                  <c:v>33941.0</c:v>
                </c:pt>
                <c:pt idx="33942">
                  <c:v>33942.0</c:v>
                </c:pt>
                <c:pt idx="33943">
                  <c:v>33943.0</c:v>
                </c:pt>
                <c:pt idx="33944">
                  <c:v>33944.0</c:v>
                </c:pt>
                <c:pt idx="33945">
                  <c:v>33945.0</c:v>
                </c:pt>
                <c:pt idx="33946">
                  <c:v>33946.0</c:v>
                </c:pt>
                <c:pt idx="33947">
                  <c:v>33947.0</c:v>
                </c:pt>
                <c:pt idx="33948">
                  <c:v>33948.0</c:v>
                </c:pt>
                <c:pt idx="33949">
                  <c:v>33949.0</c:v>
                </c:pt>
                <c:pt idx="33950">
                  <c:v>33950.0</c:v>
                </c:pt>
                <c:pt idx="33951">
                  <c:v>33951.0</c:v>
                </c:pt>
                <c:pt idx="33952">
                  <c:v>33952.0</c:v>
                </c:pt>
                <c:pt idx="33953">
                  <c:v>33953.0</c:v>
                </c:pt>
                <c:pt idx="33954">
                  <c:v>33954.0</c:v>
                </c:pt>
                <c:pt idx="33955">
                  <c:v>33955.0</c:v>
                </c:pt>
                <c:pt idx="33956">
                  <c:v>33956.0</c:v>
                </c:pt>
                <c:pt idx="33957">
                  <c:v>33957.0</c:v>
                </c:pt>
                <c:pt idx="33958">
                  <c:v>33958.0</c:v>
                </c:pt>
                <c:pt idx="33959">
                  <c:v>33959.0</c:v>
                </c:pt>
                <c:pt idx="33960">
                  <c:v>33960.0</c:v>
                </c:pt>
                <c:pt idx="33961">
                  <c:v>33961.0</c:v>
                </c:pt>
                <c:pt idx="33962">
                  <c:v>33962.0</c:v>
                </c:pt>
                <c:pt idx="33963">
                  <c:v>33963.0</c:v>
                </c:pt>
                <c:pt idx="33964">
                  <c:v>33964.0</c:v>
                </c:pt>
                <c:pt idx="33965">
                  <c:v>33965.0</c:v>
                </c:pt>
                <c:pt idx="33966">
                  <c:v>33966.0</c:v>
                </c:pt>
                <c:pt idx="33967">
                  <c:v>33967.0</c:v>
                </c:pt>
                <c:pt idx="33968">
                  <c:v>33968.0</c:v>
                </c:pt>
                <c:pt idx="33969">
                  <c:v>33969.0</c:v>
                </c:pt>
                <c:pt idx="33970">
                  <c:v>33970.0</c:v>
                </c:pt>
                <c:pt idx="33971">
                  <c:v>33971.0</c:v>
                </c:pt>
                <c:pt idx="33972">
                  <c:v>33972.0</c:v>
                </c:pt>
                <c:pt idx="33973">
                  <c:v>33973.0</c:v>
                </c:pt>
                <c:pt idx="33974">
                  <c:v>33974.0</c:v>
                </c:pt>
                <c:pt idx="33975">
                  <c:v>33975.0</c:v>
                </c:pt>
                <c:pt idx="33976">
                  <c:v>33976.0</c:v>
                </c:pt>
                <c:pt idx="33977">
                  <c:v>33977.0</c:v>
                </c:pt>
                <c:pt idx="33978">
                  <c:v>33978.0</c:v>
                </c:pt>
                <c:pt idx="33979">
                  <c:v>33979.0</c:v>
                </c:pt>
                <c:pt idx="33980">
                  <c:v>33980.0</c:v>
                </c:pt>
                <c:pt idx="33981">
                  <c:v>33981.0</c:v>
                </c:pt>
                <c:pt idx="33982">
                  <c:v>33982.0</c:v>
                </c:pt>
                <c:pt idx="33983">
                  <c:v>33983.0</c:v>
                </c:pt>
                <c:pt idx="33984">
                  <c:v>33984.0</c:v>
                </c:pt>
                <c:pt idx="33985">
                  <c:v>33985.0</c:v>
                </c:pt>
                <c:pt idx="33986">
                  <c:v>33986.0</c:v>
                </c:pt>
                <c:pt idx="33987">
                  <c:v>33987.0</c:v>
                </c:pt>
                <c:pt idx="33988">
                  <c:v>33988.0</c:v>
                </c:pt>
                <c:pt idx="33989">
                  <c:v>33989.0</c:v>
                </c:pt>
                <c:pt idx="33990">
                  <c:v>33990.0</c:v>
                </c:pt>
                <c:pt idx="33991">
                  <c:v>33991.0</c:v>
                </c:pt>
                <c:pt idx="33992">
                  <c:v>33992.0</c:v>
                </c:pt>
                <c:pt idx="33993">
                  <c:v>33993.0</c:v>
                </c:pt>
                <c:pt idx="33994">
                  <c:v>33994.0</c:v>
                </c:pt>
                <c:pt idx="33995">
                  <c:v>33995.0</c:v>
                </c:pt>
                <c:pt idx="33996">
                  <c:v>33996.0</c:v>
                </c:pt>
                <c:pt idx="33997">
                  <c:v>33997.0</c:v>
                </c:pt>
                <c:pt idx="33998">
                  <c:v>33998.0</c:v>
                </c:pt>
                <c:pt idx="33999">
                  <c:v>33999.0</c:v>
                </c:pt>
                <c:pt idx="34000">
                  <c:v>34000.0</c:v>
                </c:pt>
                <c:pt idx="34001">
                  <c:v>34001.0</c:v>
                </c:pt>
                <c:pt idx="34002">
                  <c:v>34002.0</c:v>
                </c:pt>
                <c:pt idx="34003">
                  <c:v>34003.0</c:v>
                </c:pt>
                <c:pt idx="34004">
                  <c:v>34004.0</c:v>
                </c:pt>
                <c:pt idx="34005">
                  <c:v>34005.0</c:v>
                </c:pt>
                <c:pt idx="34006">
                  <c:v>34006.0</c:v>
                </c:pt>
                <c:pt idx="34007">
                  <c:v>34007.0</c:v>
                </c:pt>
                <c:pt idx="34008">
                  <c:v>34008.0</c:v>
                </c:pt>
                <c:pt idx="34009">
                  <c:v>34009.0</c:v>
                </c:pt>
                <c:pt idx="34010">
                  <c:v>34010.0</c:v>
                </c:pt>
                <c:pt idx="34011">
                  <c:v>34011.0</c:v>
                </c:pt>
                <c:pt idx="34012">
                  <c:v>34012.0</c:v>
                </c:pt>
                <c:pt idx="34013">
                  <c:v>34013.0</c:v>
                </c:pt>
                <c:pt idx="34014">
                  <c:v>34014.0</c:v>
                </c:pt>
                <c:pt idx="34015">
                  <c:v>34015.0</c:v>
                </c:pt>
                <c:pt idx="34016">
                  <c:v>34016.0</c:v>
                </c:pt>
                <c:pt idx="34017">
                  <c:v>34017.0</c:v>
                </c:pt>
                <c:pt idx="34018">
                  <c:v>34018.0</c:v>
                </c:pt>
                <c:pt idx="34019">
                  <c:v>34019.0</c:v>
                </c:pt>
                <c:pt idx="34020">
                  <c:v>34020.0</c:v>
                </c:pt>
                <c:pt idx="34021">
                  <c:v>34021.0</c:v>
                </c:pt>
                <c:pt idx="34022">
                  <c:v>34022.0</c:v>
                </c:pt>
                <c:pt idx="34023">
                  <c:v>34023.0</c:v>
                </c:pt>
                <c:pt idx="34024">
                  <c:v>34024.0</c:v>
                </c:pt>
                <c:pt idx="34025">
                  <c:v>34025.0</c:v>
                </c:pt>
                <c:pt idx="34026">
                  <c:v>34026.0</c:v>
                </c:pt>
                <c:pt idx="34027">
                  <c:v>34027.0</c:v>
                </c:pt>
                <c:pt idx="34028">
                  <c:v>34028.0</c:v>
                </c:pt>
                <c:pt idx="34029">
                  <c:v>34029.0</c:v>
                </c:pt>
                <c:pt idx="34030">
                  <c:v>34030.0</c:v>
                </c:pt>
                <c:pt idx="34031">
                  <c:v>34031.0</c:v>
                </c:pt>
                <c:pt idx="34032">
                  <c:v>34032.0</c:v>
                </c:pt>
                <c:pt idx="34033">
                  <c:v>34033.0</c:v>
                </c:pt>
                <c:pt idx="34034">
                  <c:v>34034.0</c:v>
                </c:pt>
                <c:pt idx="34035">
                  <c:v>34035.0</c:v>
                </c:pt>
                <c:pt idx="34036">
                  <c:v>34036.0</c:v>
                </c:pt>
                <c:pt idx="34037">
                  <c:v>34037.0</c:v>
                </c:pt>
                <c:pt idx="34038">
                  <c:v>34038.0</c:v>
                </c:pt>
                <c:pt idx="34039">
                  <c:v>34039.0</c:v>
                </c:pt>
                <c:pt idx="34040">
                  <c:v>34040.0</c:v>
                </c:pt>
                <c:pt idx="34041">
                  <c:v>34041.0</c:v>
                </c:pt>
                <c:pt idx="34042">
                  <c:v>34042.0</c:v>
                </c:pt>
                <c:pt idx="34043">
                  <c:v>34043.0</c:v>
                </c:pt>
                <c:pt idx="34044">
                  <c:v>34044.0</c:v>
                </c:pt>
                <c:pt idx="34045">
                  <c:v>34045.0</c:v>
                </c:pt>
                <c:pt idx="34046">
                  <c:v>34046.0</c:v>
                </c:pt>
                <c:pt idx="34047">
                  <c:v>34047.0</c:v>
                </c:pt>
                <c:pt idx="34048">
                  <c:v>34048.0</c:v>
                </c:pt>
                <c:pt idx="34049">
                  <c:v>34049.0</c:v>
                </c:pt>
                <c:pt idx="34050">
                  <c:v>34050.0</c:v>
                </c:pt>
                <c:pt idx="34051">
                  <c:v>34051.0</c:v>
                </c:pt>
                <c:pt idx="34052">
                  <c:v>34052.0</c:v>
                </c:pt>
                <c:pt idx="34053">
                  <c:v>34053.0</c:v>
                </c:pt>
                <c:pt idx="34054">
                  <c:v>34054.0</c:v>
                </c:pt>
                <c:pt idx="34055">
                  <c:v>34055.0</c:v>
                </c:pt>
                <c:pt idx="34056">
                  <c:v>34056.0</c:v>
                </c:pt>
                <c:pt idx="34057">
                  <c:v>34057.0</c:v>
                </c:pt>
                <c:pt idx="34058">
                  <c:v>34058.0</c:v>
                </c:pt>
                <c:pt idx="34059">
                  <c:v>34059.0</c:v>
                </c:pt>
                <c:pt idx="34060">
                  <c:v>34060.0</c:v>
                </c:pt>
                <c:pt idx="34061">
                  <c:v>34061.0</c:v>
                </c:pt>
                <c:pt idx="34062">
                  <c:v>34062.0</c:v>
                </c:pt>
                <c:pt idx="34063">
                  <c:v>34063.0</c:v>
                </c:pt>
                <c:pt idx="34064">
                  <c:v>34064.0</c:v>
                </c:pt>
                <c:pt idx="34065">
                  <c:v>34065.0</c:v>
                </c:pt>
                <c:pt idx="34066">
                  <c:v>34066.0</c:v>
                </c:pt>
                <c:pt idx="34067">
                  <c:v>34067.0</c:v>
                </c:pt>
                <c:pt idx="34068">
                  <c:v>34068.0</c:v>
                </c:pt>
                <c:pt idx="34069">
                  <c:v>34069.0</c:v>
                </c:pt>
                <c:pt idx="34070">
                  <c:v>34070.0</c:v>
                </c:pt>
                <c:pt idx="34071">
                  <c:v>34071.0</c:v>
                </c:pt>
                <c:pt idx="34072">
                  <c:v>34072.0</c:v>
                </c:pt>
                <c:pt idx="34073">
                  <c:v>34073.0</c:v>
                </c:pt>
                <c:pt idx="34074">
                  <c:v>34074.0</c:v>
                </c:pt>
                <c:pt idx="34075">
                  <c:v>34075.0</c:v>
                </c:pt>
                <c:pt idx="34076">
                  <c:v>34076.0</c:v>
                </c:pt>
                <c:pt idx="34077">
                  <c:v>34077.0</c:v>
                </c:pt>
                <c:pt idx="34078">
                  <c:v>34078.0</c:v>
                </c:pt>
                <c:pt idx="34079">
                  <c:v>34079.0</c:v>
                </c:pt>
                <c:pt idx="34080">
                  <c:v>34080.0</c:v>
                </c:pt>
                <c:pt idx="34081">
                  <c:v>34081.0</c:v>
                </c:pt>
                <c:pt idx="34082">
                  <c:v>34082.0</c:v>
                </c:pt>
                <c:pt idx="34083">
                  <c:v>34083.0</c:v>
                </c:pt>
                <c:pt idx="34084">
                  <c:v>34084.0</c:v>
                </c:pt>
                <c:pt idx="34085">
                  <c:v>34085.0</c:v>
                </c:pt>
                <c:pt idx="34086">
                  <c:v>34086.0</c:v>
                </c:pt>
                <c:pt idx="34087">
                  <c:v>34087.0</c:v>
                </c:pt>
                <c:pt idx="34088">
                  <c:v>34088.0</c:v>
                </c:pt>
                <c:pt idx="34089">
                  <c:v>34089.0</c:v>
                </c:pt>
                <c:pt idx="34090">
                  <c:v>34090.0</c:v>
                </c:pt>
                <c:pt idx="34091">
                  <c:v>34091.0</c:v>
                </c:pt>
                <c:pt idx="34092">
                  <c:v>34092.0</c:v>
                </c:pt>
                <c:pt idx="34093">
                  <c:v>34093.0</c:v>
                </c:pt>
                <c:pt idx="34094">
                  <c:v>34094.0</c:v>
                </c:pt>
                <c:pt idx="34095">
                  <c:v>34095.0</c:v>
                </c:pt>
                <c:pt idx="34096">
                  <c:v>34096.0</c:v>
                </c:pt>
                <c:pt idx="34097">
                  <c:v>34097.0</c:v>
                </c:pt>
                <c:pt idx="34098">
                  <c:v>34098.0</c:v>
                </c:pt>
                <c:pt idx="34099">
                  <c:v>34099.0</c:v>
                </c:pt>
                <c:pt idx="34100">
                  <c:v>34100.0</c:v>
                </c:pt>
                <c:pt idx="34101">
                  <c:v>34101.0</c:v>
                </c:pt>
                <c:pt idx="34102">
                  <c:v>34102.0</c:v>
                </c:pt>
                <c:pt idx="34103">
                  <c:v>34103.0</c:v>
                </c:pt>
                <c:pt idx="34104">
                  <c:v>34104.0</c:v>
                </c:pt>
                <c:pt idx="34105">
                  <c:v>34105.0</c:v>
                </c:pt>
                <c:pt idx="34106">
                  <c:v>34106.0</c:v>
                </c:pt>
                <c:pt idx="34107">
                  <c:v>34107.0</c:v>
                </c:pt>
                <c:pt idx="34108">
                  <c:v>34108.0</c:v>
                </c:pt>
                <c:pt idx="34109">
                  <c:v>34109.0</c:v>
                </c:pt>
                <c:pt idx="34110">
                  <c:v>34110.0</c:v>
                </c:pt>
                <c:pt idx="34111">
                  <c:v>34111.0</c:v>
                </c:pt>
                <c:pt idx="34112">
                  <c:v>34112.0</c:v>
                </c:pt>
                <c:pt idx="34113">
                  <c:v>34113.0</c:v>
                </c:pt>
                <c:pt idx="34114">
                  <c:v>34114.0</c:v>
                </c:pt>
                <c:pt idx="34115">
                  <c:v>34115.0</c:v>
                </c:pt>
                <c:pt idx="34116">
                  <c:v>34116.0</c:v>
                </c:pt>
                <c:pt idx="34117">
                  <c:v>34117.0</c:v>
                </c:pt>
                <c:pt idx="34118">
                  <c:v>34118.0</c:v>
                </c:pt>
                <c:pt idx="34119">
                  <c:v>34119.0</c:v>
                </c:pt>
                <c:pt idx="34120">
                  <c:v>34120.0</c:v>
                </c:pt>
                <c:pt idx="34121">
                  <c:v>34121.0</c:v>
                </c:pt>
                <c:pt idx="34122">
                  <c:v>34122.0</c:v>
                </c:pt>
                <c:pt idx="34123">
                  <c:v>34123.0</c:v>
                </c:pt>
                <c:pt idx="34124">
                  <c:v>34124.0</c:v>
                </c:pt>
                <c:pt idx="34125">
                  <c:v>34125.0</c:v>
                </c:pt>
                <c:pt idx="34126">
                  <c:v>34126.0</c:v>
                </c:pt>
                <c:pt idx="34127">
                  <c:v>34127.0</c:v>
                </c:pt>
                <c:pt idx="34128">
                  <c:v>34128.0</c:v>
                </c:pt>
                <c:pt idx="34129">
                  <c:v>34129.0</c:v>
                </c:pt>
                <c:pt idx="34130">
                  <c:v>34130.0</c:v>
                </c:pt>
                <c:pt idx="34131">
                  <c:v>34131.0</c:v>
                </c:pt>
                <c:pt idx="34132">
                  <c:v>34132.0</c:v>
                </c:pt>
                <c:pt idx="34133">
                  <c:v>34133.0</c:v>
                </c:pt>
                <c:pt idx="34134">
                  <c:v>34134.0</c:v>
                </c:pt>
                <c:pt idx="34135">
                  <c:v>34135.0</c:v>
                </c:pt>
                <c:pt idx="34136">
                  <c:v>34136.0</c:v>
                </c:pt>
                <c:pt idx="34137">
                  <c:v>34137.0</c:v>
                </c:pt>
                <c:pt idx="34138">
                  <c:v>34138.0</c:v>
                </c:pt>
                <c:pt idx="34139">
                  <c:v>34139.0</c:v>
                </c:pt>
                <c:pt idx="34140">
                  <c:v>34140.0</c:v>
                </c:pt>
                <c:pt idx="34141">
                  <c:v>34141.0</c:v>
                </c:pt>
                <c:pt idx="34142">
                  <c:v>34142.0</c:v>
                </c:pt>
                <c:pt idx="34143">
                  <c:v>34143.0</c:v>
                </c:pt>
                <c:pt idx="34144">
                  <c:v>34144.0</c:v>
                </c:pt>
                <c:pt idx="34145">
                  <c:v>34145.0</c:v>
                </c:pt>
                <c:pt idx="34146">
                  <c:v>34146.0</c:v>
                </c:pt>
                <c:pt idx="34147">
                  <c:v>34147.0</c:v>
                </c:pt>
                <c:pt idx="34148">
                  <c:v>34148.0</c:v>
                </c:pt>
                <c:pt idx="34149">
                  <c:v>34149.0</c:v>
                </c:pt>
                <c:pt idx="34150">
                  <c:v>34150.0</c:v>
                </c:pt>
                <c:pt idx="34151">
                  <c:v>34151.0</c:v>
                </c:pt>
                <c:pt idx="34152">
                  <c:v>34152.0</c:v>
                </c:pt>
                <c:pt idx="34153">
                  <c:v>34153.0</c:v>
                </c:pt>
                <c:pt idx="34154">
                  <c:v>34154.0</c:v>
                </c:pt>
                <c:pt idx="34155">
                  <c:v>34155.0</c:v>
                </c:pt>
                <c:pt idx="34156">
                  <c:v>34156.0</c:v>
                </c:pt>
                <c:pt idx="34157">
                  <c:v>34157.0</c:v>
                </c:pt>
                <c:pt idx="34158">
                  <c:v>34158.0</c:v>
                </c:pt>
                <c:pt idx="34159">
                  <c:v>34159.0</c:v>
                </c:pt>
                <c:pt idx="34160">
                  <c:v>34160.0</c:v>
                </c:pt>
                <c:pt idx="34161">
                  <c:v>34161.0</c:v>
                </c:pt>
                <c:pt idx="34162">
                  <c:v>34162.0</c:v>
                </c:pt>
                <c:pt idx="34163">
                  <c:v>34163.0</c:v>
                </c:pt>
                <c:pt idx="34164">
                  <c:v>34164.0</c:v>
                </c:pt>
                <c:pt idx="34165">
                  <c:v>34165.0</c:v>
                </c:pt>
                <c:pt idx="34166">
                  <c:v>34166.0</c:v>
                </c:pt>
                <c:pt idx="34167">
                  <c:v>34167.0</c:v>
                </c:pt>
                <c:pt idx="34168">
                  <c:v>34168.0</c:v>
                </c:pt>
                <c:pt idx="34169">
                  <c:v>34169.0</c:v>
                </c:pt>
                <c:pt idx="34170">
                  <c:v>34170.0</c:v>
                </c:pt>
                <c:pt idx="34171">
                  <c:v>34171.0</c:v>
                </c:pt>
                <c:pt idx="34172">
                  <c:v>34172.0</c:v>
                </c:pt>
                <c:pt idx="34173">
                  <c:v>34173.0</c:v>
                </c:pt>
                <c:pt idx="34174">
                  <c:v>34174.0</c:v>
                </c:pt>
                <c:pt idx="34175">
                  <c:v>34175.0</c:v>
                </c:pt>
                <c:pt idx="34176">
                  <c:v>34176.0</c:v>
                </c:pt>
                <c:pt idx="34177">
                  <c:v>34177.0</c:v>
                </c:pt>
                <c:pt idx="34178">
                  <c:v>34178.0</c:v>
                </c:pt>
                <c:pt idx="34179">
                  <c:v>34179.0</c:v>
                </c:pt>
                <c:pt idx="34180">
                  <c:v>34180.0</c:v>
                </c:pt>
                <c:pt idx="34181">
                  <c:v>34181.0</c:v>
                </c:pt>
                <c:pt idx="34182">
                  <c:v>34182.0</c:v>
                </c:pt>
                <c:pt idx="34183">
                  <c:v>34183.0</c:v>
                </c:pt>
                <c:pt idx="34184">
                  <c:v>34184.0</c:v>
                </c:pt>
                <c:pt idx="34185">
                  <c:v>34185.0</c:v>
                </c:pt>
                <c:pt idx="34186">
                  <c:v>34186.0</c:v>
                </c:pt>
                <c:pt idx="34187">
                  <c:v>34187.0</c:v>
                </c:pt>
                <c:pt idx="34188">
                  <c:v>34188.0</c:v>
                </c:pt>
                <c:pt idx="34189">
                  <c:v>34189.0</c:v>
                </c:pt>
                <c:pt idx="34190">
                  <c:v>34190.0</c:v>
                </c:pt>
                <c:pt idx="34191">
                  <c:v>34191.0</c:v>
                </c:pt>
                <c:pt idx="34192">
                  <c:v>34192.0</c:v>
                </c:pt>
                <c:pt idx="34193">
                  <c:v>34193.0</c:v>
                </c:pt>
                <c:pt idx="34194">
                  <c:v>34194.0</c:v>
                </c:pt>
                <c:pt idx="34195">
                  <c:v>34195.0</c:v>
                </c:pt>
                <c:pt idx="34196">
                  <c:v>34196.0</c:v>
                </c:pt>
                <c:pt idx="34197">
                  <c:v>34197.0</c:v>
                </c:pt>
                <c:pt idx="34198">
                  <c:v>34198.0</c:v>
                </c:pt>
                <c:pt idx="34199">
                  <c:v>34199.0</c:v>
                </c:pt>
                <c:pt idx="34200">
                  <c:v>34200.0</c:v>
                </c:pt>
                <c:pt idx="34201">
                  <c:v>34201.0</c:v>
                </c:pt>
                <c:pt idx="34202">
                  <c:v>34202.0</c:v>
                </c:pt>
                <c:pt idx="34203">
                  <c:v>34203.0</c:v>
                </c:pt>
                <c:pt idx="34204">
                  <c:v>34204.0</c:v>
                </c:pt>
                <c:pt idx="34205">
                  <c:v>34205.0</c:v>
                </c:pt>
                <c:pt idx="34206">
                  <c:v>34206.0</c:v>
                </c:pt>
                <c:pt idx="34207">
                  <c:v>34207.0</c:v>
                </c:pt>
                <c:pt idx="34208">
                  <c:v>34208.0</c:v>
                </c:pt>
                <c:pt idx="34209">
                  <c:v>34209.0</c:v>
                </c:pt>
                <c:pt idx="34210">
                  <c:v>34210.0</c:v>
                </c:pt>
                <c:pt idx="34211">
                  <c:v>34211.0</c:v>
                </c:pt>
                <c:pt idx="34212">
                  <c:v>34212.0</c:v>
                </c:pt>
                <c:pt idx="34213">
                  <c:v>34213.0</c:v>
                </c:pt>
                <c:pt idx="34214">
                  <c:v>34214.0</c:v>
                </c:pt>
                <c:pt idx="34215">
                  <c:v>34215.0</c:v>
                </c:pt>
                <c:pt idx="34216">
                  <c:v>34216.0</c:v>
                </c:pt>
                <c:pt idx="34217">
                  <c:v>34217.0</c:v>
                </c:pt>
                <c:pt idx="34218">
                  <c:v>34218.0</c:v>
                </c:pt>
                <c:pt idx="34219">
                  <c:v>34219.0</c:v>
                </c:pt>
                <c:pt idx="34220">
                  <c:v>34220.0</c:v>
                </c:pt>
                <c:pt idx="34221">
                  <c:v>34221.0</c:v>
                </c:pt>
                <c:pt idx="34222">
                  <c:v>34222.0</c:v>
                </c:pt>
                <c:pt idx="34223">
                  <c:v>34223.0</c:v>
                </c:pt>
                <c:pt idx="34224">
                  <c:v>34224.0</c:v>
                </c:pt>
                <c:pt idx="34225">
                  <c:v>34225.0</c:v>
                </c:pt>
                <c:pt idx="34226">
                  <c:v>34226.0</c:v>
                </c:pt>
                <c:pt idx="34227">
                  <c:v>34227.0</c:v>
                </c:pt>
                <c:pt idx="34228">
                  <c:v>34228.0</c:v>
                </c:pt>
                <c:pt idx="34229">
                  <c:v>34229.0</c:v>
                </c:pt>
                <c:pt idx="34230">
                  <c:v>34230.0</c:v>
                </c:pt>
                <c:pt idx="34231">
                  <c:v>34231.0</c:v>
                </c:pt>
                <c:pt idx="34232">
                  <c:v>34232.0</c:v>
                </c:pt>
                <c:pt idx="34233">
                  <c:v>34233.0</c:v>
                </c:pt>
                <c:pt idx="34234">
                  <c:v>34234.0</c:v>
                </c:pt>
                <c:pt idx="34235">
                  <c:v>34235.0</c:v>
                </c:pt>
                <c:pt idx="34236">
                  <c:v>34236.0</c:v>
                </c:pt>
                <c:pt idx="34237">
                  <c:v>34237.0</c:v>
                </c:pt>
                <c:pt idx="34238">
                  <c:v>34238.0</c:v>
                </c:pt>
                <c:pt idx="34239">
                  <c:v>34239.0</c:v>
                </c:pt>
                <c:pt idx="34240">
                  <c:v>34240.0</c:v>
                </c:pt>
                <c:pt idx="34241">
                  <c:v>34241.0</c:v>
                </c:pt>
                <c:pt idx="34242">
                  <c:v>34242.0</c:v>
                </c:pt>
                <c:pt idx="34243">
                  <c:v>34243.0</c:v>
                </c:pt>
                <c:pt idx="34244">
                  <c:v>34244.0</c:v>
                </c:pt>
                <c:pt idx="34245">
                  <c:v>34245.0</c:v>
                </c:pt>
                <c:pt idx="34246">
                  <c:v>34246.0</c:v>
                </c:pt>
                <c:pt idx="34247">
                  <c:v>34247.0</c:v>
                </c:pt>
                <c:pt idx="34248">
                  <c:v>34248.0</c:v>
                </c:pt>
                <c:pt idx="34249">
                  <c:v>34249.0</c:v>
                </c:pt>
                <c:pt idx="34250">
                  <c:v>34250.0</c:v>
                </c:pt>
                <c:pt idx="34251">
                  <c:v>34251.0</c:v>
                </c:pt>
                <c:pt idx="34252">
                  <c:v>34252.0</c:v>
                </c:pt>
                <c:pt idx="34253">
                  <c:v>34253.0</c:v>
                </c:pt>
                <c:pt idx="34254">
                  <c:v>34254.0</c:v>
                </c:pt>
                <c:pt idx="34255">
                  <c:v>34255.0</c:v>
                </c:pt>
                <c:pt idx="34256">
                  <c:v>34256.0</c:v>
                </c:pt>
                <c:pt idx="34257">
                  <c:v>34257.0</c:v>
                </c:pt>
                <c:pt idx="34258">
                  <c:v>34258.0</c:v>
                </c:pt>
                <c:pt idx="34259">
                  <c:v>34259.0</c:v>
                </c:pt>
                <c:pt idx="34260">
                  <c:v>34260.0</c:v>
                </c:pt>
                <c:pt idx="34261">
                  <c:v>34261.0</c:v>
                </c:pt>
                <c:pt idx="34262">
                  <c:v>34262.0</c:v>
                </c:pt>
                <c:pt idx="34263">
                  <c:v>34263.0</c:v>
                </c:pt>
                <c:pt idx="34264">
                  <c:v>34264.0</c:v>
                </c:pt>
                <c:pt idx="34265">
                  <c:v>34265.0</c:v>
                </c:pt>
                <c:pt idx="34266">
                  <c:v>34266.0</c:v>
                </c:pt>
                <c:pt idx="34267">
                  <c:v>34267.0</c:v>
                </c:pt>
                <c:pt idx="34268">
                  <c:v>34268.0</c:v>
                </c:pt>
                <c:pt idx="34269">
                  <c:v>34269.0</c:v>
                </c:pt>
                <c:pt idx="34270">
                  <c:v>34270.0</c:v>
                </c:pt>
                <c:pt idx="34271">
                  <c:v>34271.0</c:v>
                </c:pt>
                <c:pt idx="34272">
                  <c:v>34272.0</c:v>
                </c:pt>
                <c:pt idx="34273">
                  <c:v>34273.0</c:v>
                </c:pt>
                <c:pt idx="34274">
                  <c:v>34274.0</c:v>
                </c:pt>
                <c:pt idx="34275">
                  <c:v>34275.0</c:v>
                </c:pt>
                <c:pt idx="34276">
                  <c:v>34276.0</c:v>
                </c:pt>
                <c:pt idx="34277">
                  <c:v>34277.0</c:v>
                </c:pt>
                <c:pt idx="34278">
                  <c:v>34278.0</c:v>
                </c:pt>
                <c:pt idx="34279">
                  <c:v>34279.0</c:v>
                </c:pt>
                <c:pt idx="34280">
                  <c:v>34280.0</c:v>
                </c:pt>
                <c:pt idx="34281">
                  <c:v>34281.0</c:v>
                </c:pt>
                <c:pt idx="34282">
                  <c:v>34282.0</c:v>
                </c:pt>
                <c:pt idx="34283">
                  <c:v>34283.0</c:v>
                </c:pt>
                <c:pt idx="34284">
                  <c:v>34284.0</c:v>
                </c:pt>
                <c:pt idx="34285">
                  <c:v>34285.0</c:v>
                </c:pt>
                <c:pt idx="34286">
                  <c:v>34286.0</c:v>
                </c:pt>
                <c:pt idx="34287">
                  <c:v>34287.0</c:v>
                </c:pt>
                <c:pt idx="34288">
                  <c:v>34288.0</c:v>
                </c:pt>
                <c:pt idx="34289">
                  <c:v>34289.0</c:v>
                </c:pt>
                <c:pt idx="34290">
                  <c:v>34290.0</c:v>
                </c:pt>
                <c:pt idx="34291">
                  <c:v>34291.0</c:v>
                </c:pt>
                <c:pt idx="34292">
                  <c:v>34292.0</c:v>
                </c:pt>
                <c:pt idx="34293">
                  <c:v>34293.0</c:v>
                </c:pt>
                <c:pt idx="34294">
                  <c:v>34294.0</c:v>
                </c:pt>
                <c:pt idx="34295">
                  <c:v>34295.0</c:v>
                </c:pt>
                <c:pt idx="34296">
                  <c:v>34296.0</c:v>
                </c:pt>
                <c:pt idx="34297">
                  <c:v>34297.0</c:v>
                </c:pt>
                <c:pt idx="34298">
                  <c:v>34298.0</c:v>
                </c:pt>
                <c:pt idx="34299">
                  <c:v>34299.0</c:v>
                </c:pt>
                <c:pt idx="34300">
                  <c:v>34300.0</c:v>
                </c:pt>
                <c:pt idx="34301">
                  <c:v>34301.0</c:v>
                </c:pt>
                <c:pt idx="34302">
                  <c:v>34302.0</c:v>
                </c:pt>
                <c:pt idx="34303">
                  <c:v>34303.0</c:v>
                </c:pt>
                <c:pt idx="34304">
                  <c:v>34304.0</c:v>
                </c:pt>
                <c:pt idx="34305">
                  <c:v>34305.0</c:v>
                </c:pt>
                <c:pt idx="34306">
                  <c:v>34306.0</c:v>
                </c:pt>
                <c:pt idx="34307">
                  <c:v>34307.0</c:v>
                </c:pt>
                <c:pt idx="34308">
                  <c:v>34308.0</c:v>
                </c:pt>
                <c:pt idx="34309">
                  <c:v>34309.0</c:v>
                </c:pt>
                <c:pt idx="34310">
                  <c:v>34310.0</c:v>
                </c:pt>
                <c:pt idx="34311">
                  <c:v>34311.0</c:v>
                </c:pt>
                <c:pt idx="34312">
                  <c:v>34312.0</c:v>
                </c:pt>
                <c:pt idx="34313">
                  <c:v>34313.0</c:v>
                </c:pt>
                <c:pt idx="34314">
                  <c:v>34314.0</c:v>
                </c:pt>
                <c:pt idx="34315">
                  <c:v>34315.0</c:v>
                </c:pt>
                <c:pt idx="34316">
                  <c:v>34316.0</c:v>
                </c:pt>
                <c:pt idx="34317">
                  <c:v>34317.0</c:v>
                </c:pt>
                <c:pt idx="34318">
                  <c:v>34318.0</c:v>
                </c:pt>
                <c:pt idx="34319">
                  <c:v>34319.0</c:v>
                </c:pt>
                <c:pt idx="34320">
                  <c:v>34320.0</c:v>
                </c:pt>
                <c:pt idx="34321">
                  <c:v>34321.0</c:v>
                </c:pt>
                <c:pt idx="34322">
                  <c:v>34322.0</c:v>
                </c:pt>
                <c:pt idx="34323">
                  <c:v>34323.0</c:v>
                </c:pt>
                <c:pt idx="34324">
                  <c:v>34324.0</c:v>
                </c:pt>
                <c:pt idx="34325">
                  <c:v>34325.0</c:v>
                </c:pt>
                <c:pt idx="34326">
                  <c:v>34326.0</c:v>
                </c:pt>
                <c:pt idx="34327">
                  <c:v>34327.0</c:v>
                </c:pt>
                <c:pt idx="34328">
                  <c:v>34328.0</c:v>
                </c:pt>
                <c:pt idx="34329">
                  <c:v>34329.0</c:v>
                </c:pt>
                <c:pt idx="34330">
                  <c:v>34330.0</c:v>
                </c:pt>
                <c:pt idx="34331">
                  <c:v>34331.0</c:v>
                </c:pt>
                <c:pt idx="34332">
                  <c:v>34332.0</c:v>
                </c:pt>
                <c:pt idx="34333">
                  <c:v>34333.0</c:v>
                </c:pt>
                <c:pt idx="34334">
                  <c:v>34334.0</c:v>
                </c:pt>
                <c:pt idx="34335">
                  <c:v>34335.0</c:v>
                </c:pt>
                <c:pt idx="34336">
                  <c:v>34336.0</c:v>
                </c:pt>
                <c:pt idx="34337">
                  <c:v>34337.0</c:v>
                </c:pt>
                <c:pt idx="34338">
                  <c:v>34338.0</c:v>
                </c:pt>
                <c:pt idx="34339">
                  <c:v>34339.0</c:v>
                </c:pt>
                <c:pt idx="34340">
                  <c:v>34340.0</c:v>
                </c:pt>
                <c:pt idx="34341">
                  <c:v>34341.0</c:v>
                </c:pt>
                <c:pt idx="34342">
                  <c:v>34342.0</c:v>
                </c:pt>
                <c:pt idx="34343">
                  <c:v>34343.0</c:v>
                </c:pt>
                <c:pt idx="34344">
                  <c:v>34344.0</c:v>
                </c:pt>
                <c:pt idx="34345">
                  <c:v>34345.0</c:v>
                </c:pt>
                <c:pt idx="34346">
                  <c:v>34346.0</c:v>
                </c:pt>
                <c:pt idx="34347">
                  <c:v>34347.0</c:v>
                </c:pt>
                <c:pt idx="34348">
                  <c:v>34348.0</c:v>
                </c:pt>
                <c:pt idx="34349">
                  <c:v>34349.0</c:v>
                </c:pt>
                <c:pt idx="34350">
                  <c:v>34350.0</c:v>
                </c:pt>
                <c:pt idx="34351">
                  <c:v>34351.0</c:v>
                </c:pt>
                <c:pt idx="34352">
                  <c:v>34352.0</c:v>
                </c:pt>
                <c:pt idx="34353">
                  <c:v>34353.0</c:v>
                </c:pt>
                <c:pt idx="34354">
                  <c:v>34354.0</c:v>
                </c:pt>
                <c:pt idx="34355">
                  <c:v>34355.0</c:v>
                </c:pt>
                <c:pt idx="34356">
                  <c:v>34356.0</c:v>
                </c:pt>
                <c:pt idx="34357">
                  <c:v>34357.0</c:v>
                </c:pt>
                <c:pt idx="34358">
                  <c:v>34358.0</c:v>
                </c:pt>
                <c:pt idx="34359">
                  <c:v>34359.0</c:v>
                </c:pt>
                <c:pt idx="34360">
                  <c:v>34360.0</c:v>
                </c:pt>
                <c:pt idx="34361">
                  <c:v>34361.0</c:v>
                </c:pt>
                <c:pt idx="34362">
                  <c:v>34362.0</c:v>
                </c:pt>
                <c:pt idx="34363">
                  <c:v>34363.0</c:v>
                </c:pt>
                <c:pt idx="34364">
                  <c:v>34364.0</c:v>
                </c:pt>
                <c:pt idx="34365">
                  <c:v>34365.0</c:v>
                </c:pt>
                <c:pt idx="34366">
                  <c:v>34366.0</c:v>
                </c:pt>
                <c:pt idx="34367">
                  <c:v>34367.0</c:v>
                </c:pt>
                <c:pt idx="34368">
                  <c:v>34368.0</c:v>
                </c:pt>
                <c:pt idx="34369">
                  <c:v>34369.0</c:v>
                </c:pt>
                <c:pt idx="34370">
                  <c:v>34370.0</c:v>
                </c:pt>
                <c:pt idx="34371">
                  <c:v>34371.0</c:v>
                </c:pt>
                <c:pt idx="34372">
                  <c:v>34372.0</c:v>
                </c:pt>
                <c:pt idx="34373">
                  <c:v>34373.0</c:v>
                </c:pt>
                <c:pt idx="34374">
                  <c:v>34374.0</c:v>
                </c:pt>
                <c:pt idx="34375">
                  <c:v>34375.0</c:v>
                </c:pt>
                <c:pt idx="34376">
                  <c:v>34376.0</c:v>
                </c:pt>
                <c:pt idx="34377">
                  <c:v>34377.0</c:v>
                </c:pt>
                <c:pt idx="34378">
                  <c:v>34378.0</c:v>
                </c:pt>
                <c:pt idx="34379">
                  <c:v>34379.0</c:v>
                </c:pt>
                <c:pt idx="34380">
                  <c:v>34380.0</c:v>
                </c:pt>
                <c:pt idx="34381">
                  <c:v>34381.0</c:v>
                </c:pt>
                <c:pt idx="34382">
                  <c:v>34382.0</c:v>
                </c:pt>
                <c:pt idx="34383">
                  <c:v>34383.0</c:v>
                </c:pt>
                <c:pt idx="34384">
                  <c:v>34384.0</c:v>
                </c:pt>
                <c:pt idx="34385">
                  <c:v>34385.0</c:v>
                </c:pt>
                <c:pt idx="34386">
                  <c:v>34386.0</c:v>
                </c:pt>
                <c:pt idx="34387">
                  <c:v>34387.0</c:v>
                </c:pt>
                <c:pt idx="34388">
                  <c:v>34388.0</c:v>
                </c:pt>
                <c:pt idx="34389">
                  <c:v>34389.0</c:v>
                </c:pt>
                <c:pt idx="34390">
                  <c:v>34390.0</c:v>
                </c:pt>
                <c:pt idx="34391">
                  <c:v>34391.0</c:v>
                </c:pt>
                <c:pt idx="34392">
                  <c:v>34392.0</c:v>
                </c:pt>
                <c:pt idx="34393">
                  <c:v>34393.0</c:v>
                </c:pt>
                <c:pt idx="34394">
                  <c:v>34394.0</c:v>
                </c:pt>
                <c:pt idx="34395">
                  <c:v>34395.0</c:v>
                </c:pt>
                <c:pt idx="34396">
                  <c:v>34396.0</c:v>
                </c:pt>
                <c:pt idx="34397">
                  <c:v>34397.0</c:v>
                </c:pt>
                <c:pt idx="34398">
                  <c:v>34398.0</c:v>
                </c:pt>
                <c:pt idx="34399">
                  <c:v>34399.0</c:v>
                </c:pt>
                <c:pt idx="34400">
                  <c:v>34400.0</c:v>
                </c:pt>
                <c:pt idx="34401">
                  <c:v>34401.0</c:v>
                </c:pt>
                <c:pt idx="34402">
                  <c:v>34402.0</c:v>
                </c:pt>
                <c:pt idx="34403">
                  <c:v>34403.0</c:v>
                </c:pt>
                <c:pt idx="34404">
                  <c:v>34404.0</c:v>
                </c:pt>
                <c:pt idx="34405">
                  <c:v>34405.0</c:v>
                </c:pt>
                <c:pt idx="34406">
                  <c:v>34406.0</c:v>
                </c:pt>
                <c:pt idx="34407">
                  <c:v>34407.0</c:v>
                </c:pt>
                <c:pt idx="34408">
                  <c:v>34408.0</c:v>
                </c:pt>
                <c:pt idx="34409">
                  <c:v>34409.0</c:v>
                </c:pt>
                <c:pt idx="34410">
                  <c:v>34410.0</c:v>
                </c:pt>
                <c:pt idx="34411">
                  <c:v>34411.0</c:v>
                </c:pt>
                <c:pt idx="34412">
                  <c:v>34412.0</c:v>
                </c:pt>
                <c:pt idx="34413">
                  <c:v>34413.0</c:v>
                </c:pt>
                <c:pt idx="34414">
                  <c:v>34414.0</c:v>
                </c:pt>
                <c:pt idx="34415">
                  <c:v>34415.0</c:v>
                </c:pt>
                <c:pt idx="34416">
                  <c:v>34416.0</c:v>
                </c:pt>
                <c:pt idx="34417">
                  <c:v>34417.0</c:v>
                </c:pt>
                <c:pt idx="34418">
                  <c:v>34418.0</c:v>
                </c:pt>
                <c:pt idx="34419">
                  <c:v>34419.0</c:v>
                </c:pt>
                <c:pt idx="34420">
                  <c:v>34420.0</c:v>
                </c:pt>
                <c:pt idx="34421">
                  <c:v>34421.0</c:v>
                </c:pt>
                <c:pt idx="34422">
                  <c:v>34422.0</c:v>
                </c:pt>
                <c:pt idx="34423">
                  <c:v>34423.0</c:v>
                </c:pt>
                <c:pt idx="34424">
                  <c:v>34424.0</c:v>
                </c:pt>
                <c:pt idx="34425">
                  <c:v>34425.0</c:v>
                </c:pt>
                <c:pt idx="34426">
                  <c:v>34426.0</c:v>
                </c:pt>
                <c:pt idx="34427">
                  <c:v>34427.0</c:v>
                </c:pt>
                <c:pt idx="34428">
                  <c:v>34428.0</c:v>
                </c:pt>
                <c:pt idx="34429">
                  <c:v>34429.0</c:v>
                </c:pt>
                <c:pt idx="34430">
                  <c:v>34430.0</c:v>
                </c:pt>
                <c:pt idx="34431">
                  <c:v>34431.0</c:v>
                </c:pt>
                <c:pt idx="34432">
                  <c:v>34432.0</c:v>
                </c:pt>
                <c:pt idx="34433">
                  <c:v>34433.0</c:v>
                </c:pt>
                <c:pt idx="34434">
                  <c:v>34434.0</c:v>
                </c:pt>
                <c:pt idx="34435">
                  <c:v>34435.0</c:v>
                </c:pt>
                <c:pt idx="34436">
                  <c:v>34436.0</c:v>
                </c:pt>
                <c:pt idx="34437">
                  <c:v>34437.0</c:v>
                </c:pt>
                <c:pt idx="34438">
                  <c:v>34438.0</c:v>
                </c:pt>
                <c:pt idx="34439">
                  <c:v>34439.0</c:v>
                </c:pt>
                <c:pt idx="34440">
                  <c:v>34440.0</c:v>
                </c:pt>
                <c:pt idx="34441">
                  <c:v>34441.0</c:v>
                </c:pt>
                <c:pt idx="34442">
                  <c:v>34442.0</c:v>
                </c:pt>
                <c:pt idx="34443">
                  <c:v>34443.0</c:v>
                </c:pt>
                <c:pt idx="34444">
                  <c:v>34444.0</c:v>
                </c:pt>
                <c:pt idx="34445">
                  <c:v>34445.0</c:v>
                </c:pt>
                <c:pt idx="34446">
                  <c:v>34446.0</c:v>
                </c:pt>
                <c:pt idx="34447">
                  <c:v>34447.0</c:v>
                </c:pt>
                <c:pt idx="34448">
                  <c:v>34448.0</c:v>
                </c:pt>
                <c:pt idx="34449">
                  <c:v>34449.0</c:v>
                </c:pt>
                <c:pt idx="34450">
                  <c:v>34450.0</c:v>
                </c:pt>
                <c:pt idx="34451">
                  <c:v>34451.0</c:v>
                </c:pt>
                <c:pt idx="34452">
                  <c:v>34452.0</c:v>
                </c:pt>
                <c:pt idx="34453">
                  <c:v>34453.0</c:v>
                </c:pt>
                <c:pt idx="34454">
                  <c:v>34454.0</c:v>
                </c:pt>
                <c:pt idx="34455">
                  <c:v>34455.0</c:v>
                </c:pt>
                <c:pt idx="34456">
                  <c:v>34456.0</c:v>
                </c:pt>
                <c:pt idx="34457">
                  <c:v>34457.0</c:v>
                </c:pt>
                <c:pt idx="34458">
                  <c:v>34458.0</c:v>
                </c:pt>
                <c:pt idx="34459">
                  <c:v>34459.0</c:v>
                </c:pt>
                <c:pt idx="34460">
                  <c:v>34460.0</c:v>
                </c:pt>
                <c:pt idx="34461">
                  <c:v>34461.0</c:v>
                </c:pt>
                <c:pt idx="34462">
                  <c:v>34462.0</c:v>
                </c:pt>
                <c:pt idx="34463">
                  <c:v>34463.0</c:v>
                </c:pt>
                <c:pt idx="34464">
                  <c:v>34464.0</c:v>
                </c:pt>
                <c:pt idx="34465">
                  <c:v>34465.0</c:v>
                </c:pt>
                <c:pt idx="34466">
                  <c:v>34466.0</c:v>
                </c:pt>
                <c:pt idx="34467">
                  <c:v>34467.0</c:v>
                </c:pt>
                <c:pt idx="34468">
                  <c:v>34468.0</c:v>
                </c:pt>
                <c:pt idx="34469">
                  <c:v>34469.0</c:v>
                </c:pt>
                <c:pt idx="34470">
                  <c:v>34470.0</c:v>
                </c:pt>
                <c:pt idx="34471">
                  <c:v>34471.0</c:v>
                </c:pt>
                <c:pt idx="34472">
                  <c:v>34472.0</c:v>
                </c:pt>
                <c:pt idx="34473">
                  <c:v>34473.0</c:v>
                </c:pt>
                <c:pt idx="34474">
                  <c:v>34474.0</c:v>
                </c:pt>
                <c:pt idx="34475">
                  <c:v>34475.0</c:v>
                </c:pt>
                <c:pt idx="34476">
                  <c:v>34476.0</c:v>
                </c:pt>
                <c:pt idx="34477">
                  <c:v>34477.0</c:v>
                </c:pt>
                <c:pt idx="34478">
                  <c:v>34478.0</c:v>
                </c:pt>
                <c:pt idx="34479">
                  <c:v>34479.0</c:v>
                </c:pt>
                <c:pt idx="34480">
                  <c:v>34480.0</c:v>
                </c:pt>
                <c:pt idx="34481">
                  <c:v>34481.0</c:v>
                </c:pt>
                <c:pt idx="34482">
                  <c:v>34482.0</c:v>
                </c:pt>
                <c:pt idx="34483">
                  <c:v>34483.0</c:v>
                </c:pt>
                <c:pt idx="34484">
                  <c:v>34484.0</c:v>
                </c:pt>
                <c:pt idx="34485">
                  <c:v>34485.0</c:v>
                </c:pt>
                <c:pt idx="34486">
                  <c:v>34486.0</c:v>
                </c:pt>
                <c:pt idx="34487">
                  <c:v>34487.0</c:v>
                </c:pt>
                <c:pt idx="34488">
                  <c:v>34488.0</c:v>
                </c:pt>
                <c:pt idx="34489">
                  <c:v>34489.0</c:v>
                </c:pt>
                <c:pt idx="34490">
                  <c:v>34490.0</c:v>
                </c:pt>
                <c:pt idx="34491">
                  <c:v>34491.0</c:v>
                </c:pt>
                <c:pt idx="34492">
                  <c:v>34492.0</c:v>
                </c:pt>
                <c:pt idx="34493">
                  <c:v>34493.0</c:v>
                </c:pt>
                <c:pt idx="34494">
                  <c:v>34494.0</c:v>
                </c:pt>
                <c:pt idx="34495">
                  <c:v>34495.0</c:v>
                </c:pt>
                <c:pt idx="34496">
                  <c:v>34496.0</c:v>
                </c:pt>
                <c:pt idx="34497">
                  <c:v>34497.0</c:v>
                </c:pt>
                <c:pt idx="34498">
                  <c:v>34498.0</c:v>
                </c:pt>
                <c:pt idx="34499">
                  <c:v>34499.0</c:v>
                </c:pt>
                <c:pt idx="34500">
                  <c:v>34500.0</c:v>
                </c:pt>
                <c:pt idx="34501">
                  <c:v>34501.0</c:v>
                </c:pt>
                <c:pt idx="34502">
                  <c:v>34502.0</c:v>
                </c:pt>
                <c:pt idx="34503">
                  <c:v>34503.0</c:v>
                </c:pt>
                <c:pt idx="34504">
                  <c:v>34504.0</c:v>
                </c:pt>
                <c:pt idx="34505">
                  <c:v>34505.0</c:v>
                </c:pt>
                <c:pt idx="34506">
                  <c:v>34506.0</c:v>
                </c:pt>
                <c:pt idx="34507">
                  <c:v>34507.0</c:v>
                </c:pt>
                <c:pt idx="34508">
                  <c:v>34508.0</c:v>
                </c:pt>
                <c:pt idx="34509">
                  <c:v>34509.0</c:v>
                </c:pt>
                <c:pt idx="34510">
                  <c:v>34510.0</c:v>
                </c:pt>
                <c:pt idx="34511">
                  <c:v>34511.0</c:v>
                </c:pt>
                <c:pt idx="34512">
                  <c:v>34512.0</c:v>
                </c:pt>
                <c:pt idx="34513">
                  <c:v>34513.0</c:v>
                </c:pt>
                <c:pt idx="34514">
                  <c:v>34514.0</c:v>
                </c:pt>
                <c:pt idx="34515">
                  <c:v>34515.0</c:v>
                </c:pt>
                <c:pt idx="34516">
                  <c:v>34516.0</c:v>
                </c:pt>
                <c:pt idx="34517">
                  <c:v>34517.0</c:v>
                </c:pt>
                <c:pt idx="34518">
                  <c:v>34518.0</c:v>
                </c:pt>
                <c:pt idx="34519">
                  <c:v>34519.0</c:v>
                </c:pt>
                <c:pt idx="34520">
                  <c:v>34520.0</c:v>
                </c:pt>
                <c:pt idx="34521">
                  <c:v>34521.0</c:v>
                </c:pt>
                <c:pt idx="34522">
                  <c:v>34522.0</c:v>
                </c:pt>
                <c:pt idx="34523">
                  <c:v>34523.0</c:v>
                </c:pt>
                <c:pt idx="34524">
                  <c:v>34524.0</c:v>
                </c:pt>
                <c:pt idx="34525">
                  <c:v>34525.0</c:v>
                </c:pt>
                <c:pt idx="34526">
                  <c:v>34526.0</c:v>
                </c:pt>
                <c:pt idx="34527">
                  <c:v>34527.0</c:v>
                </c:pt>
                <c:pt idx="34528">
                  <c:v>34528.0</c:v>
                </c:pt>
                <c:pt idx="34529">
                  <c:v>34529.0</c:v>
                </c:pt>
                <c:pt idx="34530">
                  <c:v>34530.0</c:v>
                </c:pt>
                <c:pt idx="34531">
                  <c:v>34531.0</c:v>
                </c:pt>
                <c:pt idx="34532">
                  <c:v>34532.0</c:v>
                </c:pt>
                <c:pt idx="34533">
                  <c:v>34533.0</c:v>
                </c:pt>
                <c:pt idx="34534">
                  <c:v>34534.0</c:v>
                </c:pt>
                <c:pt idx="34535">
                  <c:v>34535.0</c:v>
                </c:pt>
                <c:pt idx="34536">
                  <c:v>34536.0</c:v>
                </c:pt>
                <c:pt idx="34537">
                  <c:v>34537.0</c:v>
                </c:pt>
                <c:pt idx="34538">
                  <c:v>34538.0</c:v>
                </c:pt>
                <c:pt idx="34539">
                  <c:v>34539.0</c:v>
                </c:pt>
                <c:pt idx="34540">
                  <c:v>34540.0</c:v>
                </c:pt>
                <c:pt idx="34541">
                  <c:v>34541.0</c:v>
                </c:pt>
                <c:pt idx="34542">
                  <c:v>34542.0</c:v>
                </c:pt>
                <c:pt idx="34543">
                  <c:v>34543.0</c:v>
                </c:pt>
                <c:pt idx="34544">
                  <c:v>34544.0</c:v>
                </c:pt>
                <c:pt idx="34545">
                  <c:v>34545.0</c:v>
                </c:pt>
                <c:pt idx="34546">
                  <c:v>34546.0</c:v>
                </c:pt>
                <c:pt idx="34547">
                  <c:v>34547.0</c:v>
                </c:pt>
                <c:pt idx="34548">
                  <c:v>34548.0</c:v>
                </c:pt>
                <c:pt idx="34549">
                  <c:v>34549.0</c:v>
                </c:pt>
                <c:pt idx="34550">
                  <c:v>34550.0</c:v>
                </c:pt>
                <c:pt idx="34551">
                  <c:v>34551.0</c:v>
                </c:pt>
                <c:pt idx="34552">
                  <c:v>34552.0</c:v>
                </c:pt>
                <c:pt idx="34553">
                  <c:v>34553.0</c:v>
                </c:pt>
                <c:pt idx="34554">
                  <c:v>34554.0</c:v>
                </c:pt>
                <c:pt idx="34555">
                  <c:v>34555.0</c:v>
                </c:pt>
                <c:pt idx="34556">
                  <c:v>34556.0</c:v>
                </c:pt>
                <c:pt idx="34557">
                  <c:v>34557.0</c:v>
                </c:pt>
                <c:pt idx="34558">
                  <c:v>34558.0</c:v>
                </c:pt>
                <c:pt idx="34559">
                  <c:v>34559.0</c:v>
                </c:pt>
                <c:pt idx="34560">
                  <c:v>34560.0</c:v>
                </c:pt>
                <c:pt idx="34561">
                  <c:v>34561.0</c:v>
                </c:pt>
                <c:pt idx="34562">
                  <c:v>34562.0</c:v>
                </c:pt>
                <c:pt idx="34563">
                  <c:v>34563.0</c:v>
                </c:pt>
                <c:pt idx="34564">
                  <c:v>34564.0</c:v>
                </c:pt>
                <c:pt idx="34565">
                  <c:v>34565.0</c:v>
                </c:pt>
                <c:pt idx="34566">
                  <c:v>34566.0</c:v>
                </c:pt>
                <c:pt idx="34567">
                  <c:v>34567.0</c:v>
                </c:pt>
                <c:pt idx="34568">
                  <c:v>34568.0</c:v>
                </c:pt>
                <c:pt idx="34569">
                  <c:v>34569.0</c:v>
                </c:pt>
                <c:pt idx="34570">
                  <c:v>34570.0</c:v>
                </c:pt>
                <c:pt idx="34571">
                  <c:v>34571.0</c:v>
                </c:pt>
                <c:pt idx="34572">
                  <c:v>34572.0</c:v>
                </c:pt>
                <c:pt idx="34573">
                  <c:v>34573.0</c:v>
                </c:pt>
                <c:pt idx="34574">
                  <c:v>34574.0</c:v>
                </c:pt>
                <c:pt idx="34575">
                  <c:v>34575.0</c:v>
                </c:pt>
                <c:pt idx="34576">
                  <c:v>34576.0</c:v>
                </c:pt>
                <c:pt idx="34577">
                  <c:v>34577.0</c:v>
                </c:pt>
                <c:pt idx="34578">
                  <c:v>34578.0</c:v>
                </c:pt>
                <c:pt idx="34579">
                  <c:v>34579.0</c:v>
                </c:pt>
                <c:pt idx="34580">
                  <c:v>34580.0</c:v>
                </c:pt>
                <c:pt idx="34581">
                  <c:v>34581.0</c:v>
                </c:pt>
                <c:pt idx="34582">
                  <c:v>34582.0</c:v>
                </c:pt>
                <c:pt idx="34583">
                  <c:v>34583.0</c:v>
                </c:pt>
                <c:pt idx="34584">
                  <c:v>34584.0</c:v>
                </c:pt>
                <c:pt idx="34585">
                  <c:v>34585.0</c:v>
                </c:pt>
                <c:pt idx="34586">
                  <c:v>34586.0</c:v>
                </c:pt>
                <c:pt idx="34587">
                  <c:v>34587.0</c:v>
                </c:pt>
                <c:pt idx="34588">
                  <c:v>34588.0</c:v>
                </c:pt>
                <c:pt idx="34589">
                  <c:v>34589.0</c:v>
                </c:pt>
                <c:pt idx="34590">
                  <c:v>34590.0</c:v>
                </c:pt>
                <c:pt idx="34591">
                  <c:v>34591.0</c:v>
                </c:pt>
                <c:pt idx="34592">
                  <c:v>34592.0</c:v>
                </c:pt>
                <c:pt idx="34593">
                  <c:v>34593.0</c:v>
                </c:pt>
                <c:pt idx="34594">
                  <c:v>34594.0</c:v>
                </c:pt>
                <c:pt idx="34595">
                  <c:v>34595.0</c:v>
                </c:pt>
                <c:pt idx="34596">
                  <c:v>34596.0</c:v>
                </c:pt>
                <c:pt idx="34597">
                  <c:v>34597.0</c:v>
                </c:pt>
                <c:pt idx="34598">
                  <c:v>34598.0</c:v>
                </c:pt>
                <c:pt idx="34599">
                  <c:v>34599.0</c:v>
                </c:pt>
                <c:pt idx="34600">
                  <c:v>34600.0</c:v>
                </c:pt>
                <c:pt idx="34601">
                  <c:v>34601.0</c:v>
                </c:pt>
                <c:pt idx="34602">
                  <c:v>34602.0</c:v>
                </c:pt>
                <c:pt idx="34603">
                  <c:v>34603.0</c:v>
                </c:pt>
                <c:pt idx="34604">
                  <c:v>34604.0</c:v>
                </c:pt>
                <c:pt idx="34605">
                  <c:v>34605.0</c:v>
                </c:pt>
                <c:pt idx="34606">
                  <c:v>34606.0</c:v>
                </c:pt>
                <c:pt idx="34607">
                  <c:v>34607.0</c:v>
                </c:pt>
                <c:pt idx="34608">
                  <c:v>34608.0</c:v>
                </c:pt>
                <c:pt idx="34609">
                  <c:v>34609.0</c:v>
                </c:pt>
                <c:pt idx="34610">
                  <c:v>34610.0</c:v>
                </c:pt>
                <c:pt idx="34611">
                  <c:v>34611.0</c:v>
                </c:pt>
                <c:pt idx="34612">
                  <c:v>34612.0</c:v>
                </c:pt>
                <c:pt idx="34613">
                  <c:v>34613.0</c:v>
                </c:pt>
                <c:pt idx="34614">
                  <c:v>34614.0</c:v>
                </c:pt>
                <c:pt idx="34615">
                  <c:v>34615.0</c:v>
                </c:pt>
                <c:pt idx="34616">
                  <c:v>34616.0</c:v>
                </c:pt>
                <c:pt idx="34617">
                  <c:v>34617.0</c:v>
                </c:pt>
                <c:pt idx="34618">
                  <c:v>34618.0</c:v>
                </c:pt>
                <c:pt idx="34619">
                  <c:v>34619.0</c:v>
                </c:pt>
                <c:pt idx="34620">
                  <c:v>34620.0</c:v>
                </c:pt>
                <c:pt idx="34621">
                  <c:v>34621.0</c:v>
                </c:pt>
                <c:pt idx="34622">
                  <c:v>34622.0</c:v>
                </c:pt>
                <c:pt idx="34623">
                  <c:v>34623.0</c:v>
                </c:pt>
                <c:pt idx="34624">
                  <c:v>34624.0</c:v>
                </c:pt>
                <c:pt idx="34625">
                  <c:v>34625.0</c:v>
                </c:pt>
                <c:pt idx="34626">
                  <c:v>34626.0</c:v>
                </c:pt>
                <c:pt idx="34627">
                  <c:v>34627.0</c:v>
                </c:pt>
                <c:pt idx="34628">
                  <c:v>34628.0</c:v>
                </c:pt>
                <c:pt idx="34629">
                  <c:v>34629.0</c:v>
                </c:pt>
                <c:pt idx="34630">
                  <c:v>34630.0</c:v>
                </c:pt>
                <c:pt idx="34631">
                  <c:v>34631.0</c:v>
                </c:pt>
                <c:pt idx="34632">
                  <c:v>34632.0</c:v>
                </c:pt>
                <c:pt idx="34633">
                  <c:v>34633.0</c:v>
                </c:pt>
                <c:pt idx="34634">
                  <c:v>34634.0</c:v>
                </c:pt>
                <c:pt idx="34635">
                  <c:v>34635.0</c:v>
                </c:pt>
                <c:pt idx="34636">
                  <c:v>34636.0</c:v>
                </c:pt>
                <c:pt idx="34637">
                  <c:v>34637.0</c:v>
                </c:pt>
                <c:pt idx="34638">
                  <c:v>34638.0</c:v>
                </c:pt>
                <c:pt idx="34639">
                  <c:v>34639.0</c:v>
                </c:pt>
                <c:pt idx="34640">
                  <c:v>34640.0</c:v>
                </c:pt>
                <c:pt idx="34641">
                  <c:v>34641.0</c:v>
                </c:pt>
                <c:pt idx="34642">
                  <c:v>34642.0</c:v>
                </c:pt>
                <c:pt idx="34643">
                  <c:v>34643.0</c:v>
                </c:pt>
                <c:pt idx="34644">
                  <c:v>34644.0</c:v>
                </c:pt>
                <c:pt idx="34645">
                  <c:v>34645.0</c:v>
                </c:pt>
                <c:pt idx="34646">
                  <c:v>34646.0</c:v>
                </c:pt>
                <c:pt idx="34647">
                  <c:v>34647.0</c:v>
                </c:pt>
                <c:pt idx="34648">
                  <c:v>34648.0</c:v>
                </c:pt>
                <c:pt idx="34649">
                  <c:v>34649.0</c:v>
                </c:pt>
                <c:pt idx="34650">
                  <c:v>34650.0</c:v>
                </c:pt>
                <c:pt idx="34651">
                  <c:v>34651.0</c:v>
                </c:pt>
                <c:pt idx="34652">
                  <c:v>34652.0</c:v>
                </c:pt>
                <c:pt idx="34653">
                  <c:v>34653.0</c:v>
                </c:pt>
                <c:pt idx="34654">
                  <c:v>34654.0</c:v>
                </c:pt>
                <c:pt idx="34655">
                  <c:v>34655.0</c:v>
                </c:pt>
                <c:pt idx="34656">
                  <c:v>34656.0</c:v>
                </c:pt>
                <c:pt idx="34657">
                  <c:v>34657.0</c:v>
                </c:pt>
                <c:pt idx="34658">
                  <c:v>34658.0</c:v>
                </c:pt>
                <c:pt idx="34659">
                  <c:v>34659.0</c:v>
                </c:pt>
                <c:pt idx="34660">
                  <c:v>34660.0</c:v>
                </c:pt>
                <c:pt idx="34661">
                  <c:v>34661.0</c:v>
                </c:pt>
                <c:pt idx="34662">
                  <c:v>34662.0</c:v>
                </c:pt>
                <c:pt idx="34663">
                  <c:v>34663.0</c:v>
                </c:pt>
                <c:pt idx="34664">
                  <c:v>34664.0</c:v>
                </c:pt>
                <c:pt idx="34665">
                  <c:v>34665.0</c:v>
                </c:pt>
                <c:pt idx="34666">
                  <c:v>34666.0</c:v>
                </c:pt>
                <c:pt idx="34667">
                  <c:v>34667.0</c:v>
                </c:pt>
                <c:pt idx="34668">
                  <c:v>34668.0</c:v>
                </c:pt>
                <c:pt idx="34669">
                  <c:v>34669.0</c:v>
                </c:pt>
                <c:pt idx="34670">
                  <c:v>34670.0</c:v>
                </c:pt>
                <c:pt idx="34671">
                  <c:v>34671.0</c:v>
                </c:pt>
                <c:pt idx="34672">
                  <c:v>34672.0</c:v>
                </c:pt>
                <c:pt idx="34673">
                  <c:v>34673.0</c:v>
                </c:pt>
                <c:pt idx="34674">
                  <c:v>34674.0</c:v>
                </c:pt>
                <c:pt idx="34675">
                  <c:v>34675.0</c:v>
                </c:pt>
                <c:pt idx="34676">
                  <c:v>34676.0</c:v>
                </c:pt>
                <c:pt idx="34677">
                  <c:v>34677.0</c:v>
                </c:pt>
                <c:pt idx="34678">
                  <c:v>34678.0</c:v>
                </c:pt>
                <c:pt idx="34679">
                  <c:v>34679.0</c:v>
                </c:pt>
                <c:pt idx="34680">
                  <c:v>34680.0</c:v>
                </c:pt>
                <c:pt idx="34681">
                  <c:v>34681.0</c:v>
                </c:pt>
                <c:pt idx="34682">
                  <c:v>34682.0</c:v>
                </c:pt>
                <c:pt idx="34683">
                  <c:v>34683.0</c:v>
                </c:pt>
                <c:pt idx="34684">
                  <c:v>34684.0</c:v>
                </c:pt>
                <c:pt idx="34685">
                  <c:v>34685.0</c:v>
                </c:pt>
                <c:pt idx="34686">
                  <c:v>34686.0</c:v>
                </c:pt>
                <c:pt idx="34687">
                  <c:v>34687.0</c:v>
                </c:pt>
                <c:pt idx="34688">
                  <c:v>34688.0</c:v>
                </c:pt>
                <c:pt idx="34689">
                  <c:v>34689.0</c:v>
                </c:pt>
                <c:pt idx="34690">
                  <c:v>34690.0</c:v>
                </c:pt>
                <c:pt idx="34691">
                  <c:v>34691.0</c:v>
                </c:pt>
                <c:pt idx="34692">
                  <c:v>34692.0</c:v>
                </c:pt>
                <c:pt idx="34693">
                  <c:v>34693.0</c:v>
                </c:pt>
                <c:pt idx="34694">
                  <c:v>34694.0</c:v>
                </c:pt>
                <c:pt idx="34695">
                  <c:v>34695.0</c:v>
                </c:pt>
                <c:pt idx="34696">
                  <c:v>34696.0</c:v>
                </c:pt>
                <c:pt idx="34697">
                  <c:v>34697.0</c:v>
                </c:pt>
                <c:pt idx="34698">
                  <c:v>34698.0</c:v>
                </c:pt>
                <c:pt idx="34699">
                  <c:v>34699.0</c:v>
                </c:pt>
                <c:pt idx="34700">
                  <c:v>34700.0</c:v>
                </c:pt>
                <c:pt idx="34701">
                  <c:v>34701.0</c:v>
                </c:pt>
                <c:pt idx="34702">
                  <c:v>34702.0</c:v>
                </c:pt>
                <c:pt idx="34703">
                  <c:v>34703.0</c:v>
                </c:pt>
                <c:pt idx="34704">
                  <c:v>34704.0</c:v>
                </c:pt>
                <c:pt idx="34705">
                  <c:v>34705.0</c:v>
                </c:pt>
                <c:pt idx="34706">
                  <c:v>34706.0</c:v>
                </c:pt>
                <c:pt idx="34707">
                  <c:v>34707.0</c:v>
                </c:pt>
                <c:pt idx="34708">
                  <c:v>34708.0</c:v>
                </c:pt>
                <c:pt idx="34709">
                  <c:v>34709.0</c:v>
                </c:pt>
                <c:pt idx="34710">
                  <c:v>34710.0</c:v>
                </c:pt>
                <c:pt idx="34711">
                  <c:v>34711.0</c:v>
                </c:pt>
                <c:pt idx="34712">
                  <c:v>34712.0</c:v>
                </c:pt>
                <c:pt idx="34713">
                  <c:v>34713.0</c:v>
                </c:pt>
                <c:pt idx="34714">
                  <c:v>34714.0</c:v>
                </c:pt>
                <c:pt idx="34715">
                  <c:v>34715.0</c:v>
                </c:pt>
                <c:pt idx="34716">
                  <c:v>34716.0</c:v>
                </c:pt>
                <c:pt idx="34717">
                  <c:v>34717.0</c:v>
                </c:pt>
                <c:pt idx="34718">
                  <c:v>34718.0</c:v>
                </c:pt>
                <c:pt idx="34719">
                  <c:v>34719.0</c:v>
                </c:pt>
                <c:pt idx="34720">
                  <c:v>34720.0</c:v>
                </c:pt>
                <c:pt idx="34721">
                  <c:v>34721.0</c:v>
                </c:pt>
                <c:pt idx="34722">
                  <c:v>34722.0</c:v>
                </c:pt>
                <c:pt idx="34723">
                  <c:v>34723.0</c:v>
                </c:pt>
                <c:pt idx="34724">
                  <c:v>34724.0</c:v>
                </c:pt>
                <c:pt idx="34725">
                  <c:v>34725.0</c:v>
                </c:pt>
                <c:pt idx="34726">
                  <c:v>34726.0</c:v>
                </c:pt>
                <c:pt idx="34727">
                  <c:v>34727.0</c:v>
                </c:pt>
                <c:pt idx="34728">
                  <c:v>34728.0</c:v>
                </c:pt>
                <c:pt idx="34729">
                  <c:v>34729.0</c:v>
                </c:pt>
                <c:pt idx="34730">
                  <c:v>34730.0</c:v>
                </c:pt>
                <c:pt idx="34731">
                  <c:v>34731.0</c:v>
                </c:pt>
                <c:pt idx="34732">
                  <c:v>34732.0</c:v>
                </c:pt>
                <c:pt idx="34733">
                  <c:v>34733.0</c:v>
                </c:pt>
                <c:pt idx="34734">
                  <c:v>34734.0</c:v>
                </c:pt>
                <c:pt idx="34735">
                  <c:v>34735.0</c:v>
                </c:pt>
                <c:pt idx="34736">
                  <c:v>34736.0</c:v>
                </c:pt>
                <c:pt idx="34737">
                  <c:v>34737.0</c:v>
                </c:pt>
                <c:pt idx="34738">
                  <c:v>34738.0</c:v>
                </c:pt>
                <c:pt idx="34739">
                  <c:v>34739.0</c:v>
                </c:pt>
                <c:pt idx="34740">
                  <c:v>34740.0</c:v>
                </c:pt>
                <c:pt idx="34741">
                  <c:v>34741.0</c:v>
                </c:pt>
                <c:pt idx="34742">
                  <c:v>34742.0</c:v>
                </c:pt>
                <c:pt idx="34743">
                  <c:v>34743.0</c:v>
                </c:pt>
                <c:pt idx="34744">
                  <c:v>34744.0</c:v>
                </c:pt>
                <c:pt idx="34745">
                  <c:v>34745.0</c:v>
                </c:pt>
                <c:pt idx="34746">
                  <c:v>34746.0</c:v>
                </c:pt>
                <c:pt idx="34747">
                  <c:v>34747.0</c:v>
                </c:pt>
                <c:pt idx="34748">
                  <c:v>34748.0</c:v>
                </c:pt>
                <c:pt idx="34749">
                  <c:v>34749.0</c:v>
                </c:pt>
                <c:pt idx="34750">
                  <c:v>34750.0</c:v>
                </c:pt>
                <c:pt idx="34751">
                  <c:v>34751.0</c:v>
                </c:pt>
                <c:pt idx="34752">
                  <c:v>34752.0</c:v>
                </c:pt>
                <c:pt idx="34753">
                  <c:v>34753.0</c:v>
                </c:pt>
                <c:pt idx="34754">
                  <c:v>34754.0</c:v>
                </c:pt>
                <c:pt idx="34755">
                  <c:v>34755.0</c:v>
                </c:pt>
                <c:pt idx="34756">
                  <c:v>34756.0</c:v>
                </c:pt>
                <c:pt idx="34757">
                  <c:v>34757.0</c:v>
                </c:pt>
                <c:pt idx="34758">
                  <c:v>34758.0</c:v>
                </c:pt>
                <c:pt idx="34759">
                  <c:v>34759.0</c:v>
                </c:pt>
                <c:pt idx="34760">
                  <c:v>34760.0</c:v>
                </c:pt>
                <c:pt idx="34761">
                  <c:v>34761.0</c:v>
                </c:pt>
                <c:pt idx="34762">
                  <c:v>34762.0</c:v>
                </c:pt>
                <c:pt idx="34763">
                  <c:v>34763.0</c:v>
                </c:pt>
                <c:pt idx="34764">
                  <c:v>34764.0</c:v>
                </c:pt>
                <c:pt idx="34765">
                  <c:v>34765.0</c:v>
                </c:pt>
                <c:pt idx="34766">
                  <c:v>34766.0</c:v>
                </c:pt>
                <c:pt idx="34767">
                  <c:v>34767.0</c:v>
                </c:pt>
                <c:pt idx="34768">
                  <c:v>34768.0</c:v>
                </c:pt>
                <c:pt idx="34769">
                  <c:v>34769.0</c:v>
                </c:pt>
                <c:pt idx="34770">
                  <c:v>34770.0</c:v>
                </c:pt>
                <c:pt idx="34771">
                  <c:v>34771.0</c:v>
                </c:pt>
                <c:pt idx="34772">
                  <c:v>34772.0</c:v>
                </c:pt>
                <c:pt idx="34773">
                  <c:v>34773.0</c:v>
                </c:pt>
                <c:pt idx="34774">
                  <c:v>34774.0</c:v>
                </c:pt>
                <c:pt idx="34775">
                  <c:v>34775.0</c:v>
                </c:pt>
                <c:pt idx="34776">
                  <c:v>34776.0</c:v>
                </c:pt>
                <c:pt idx="34777">
                  <c:v>34777.0</c:v>
                </c:pt>
                <c:pt idx="34778">
                  <c:v>34778.0</c:v>
                </c:pt>
                <c:pt idx="34779">
                  <c:v>34779.0</c:v>
                </c:pt>
                <c:pt idx="34780">
                  <c:v>34780.0</c:v>
                </c:pt>
                <c:pt idx="34781">
                  <c:v>34781.0</c:v>
                </c:pt>
                <c:pt idx="34782">
                  <c:v>34782.0</c:v>
                </c:pt>
                <c:pt idx="34783">
                  <c:v>34783.0</c:v>
                </c:pt>
                <c:pt idx="34784">
                  <c:v>34784.0</c:v>
                </c:pt>
                <c:pt idx="34785">
                  <c:v>34785.0</c:v>
                </c:pt>
                <c:pt idx="34786">
                  <c:v>34786.0</c:v>
                </c:pt>
                <c:pt idx="34787">
                  <c:v>34787.0</c:v>
                </c:pt>
                <c:pt idx="34788">
                  <c:v>34788.0</c:v>
                </c:pt>
                <c:pt idx="34789">
                  <c:v>34789.0</c:v>
                </c:pt>
                <c:pt idx="34790">
                  <c:v>34790.0</c:v>
                </c:pt>
                <c:pt idx="34791">
                  <c:v>34791.0</c:v>
                </c:pt>
                <c:pt idx="34792">
                  <c:v>34792.0</c:v>
                </c:pt>
                <c:pt idx="34793">
                  <c:v>34793.0</c:v>
                </c:pt>
                <c:pt idx="34794">
                  <c:v>34794.0</c:v>
                </c:pt>
                <c:pt idx="34795">
                  <c:v>34795.0</c:v>
                </c:pt>
                <c:pt idx="34796">
                  <c:v>34796.0</c:v>
                </c:pt>
                <c:pt idx="34797">
                  <c:v>34797.0</c:v>
                </c:pt>
                <c:pt idx="34798">
                  <c:v>34798.0</c:v>
                </c:pt>
                <c:pt idx="34799">
                  <c:v>34799.0</c:v>
                </c:pt>
                <c:pt idx="34800">
                  <c:v>34800.0</c:v>
                </c:pt>
                <c:pt idx="34801">
                  <c:v>34801.0</c:v>
                </c:pt>
                <c:pt idx="34802">
                  <c:v>34802.0</c:v>
                </c:pt>
                <c:pt idx="34803">
                  <c:v>34803.0</c:v>
                </c:pt>
                <c:pt idx="34804">
                  <c:v>34804.0</c:v>
                </c:pt>
                <c:pt idx="34805">
                  <c:v>34805.0</c:v>
                </c:pt>
                <c:pt idx="34806">
                  <c:v>34806.0</c:v>
                </c:pt>
                <c:pt idx="34807">
                  <c:v>34807.0</c:v>
                </c:pt>
                <c:pt idx="34808">
                  <c:v>34808.0</c:v>
                </c:pt>
                <c:pt idx="34809">
                  <c:v>34809.0</c:v>
                </c:pt>
                <c:pt idx="34810">
                  <c:v>34810.0</c:v>
                </c:pt>
                <c:pt idx="34811">
                  <c:v>34811.0</c:v>
                </c:pt>
                <c:pt idx="34812">
                  <c:v>34812.0</c:v>
                </c:pt>
                <c:pt idx="34813">
                  <c:v>34813.0</c:v>
                </c:pt>
                <c:pt idx="34814">
                  <c:v>34814.0</c:v>
                </c:pt>
                <c:pt idx="34815">
                  <c:v>34815.0</c:v>
                </c:pt>
                <c:pt idx="34816">
                  <c:v>34816.0</c:v>
                </c:pt>
                <c:pt idx="34817">
                  <c:v>34817.0</c:v>
                </c:pt>
                <c:pt idx="34818">
                  <c:v>34818.0</c:v>
                </c:pt>
                <c:pt idx="34819">
                  <c:v>34819.0</c:v>
                </c:pt>
                <c:pt idx="34820">
                  <c:v>34820.0</c:v>
                </c:pt>
                <c:pt idx="34821">
                  <c:v>34821.0</c:v>
                </c:pt>
                <c:pt idx="34822">
                  <c:v>34822.0</c:v>
                </c:pt>
                <c:pt idx="34823">
                  <c:v>34823.0</c:v>
                </c:pt>
                <c:pt idx="34824">
                  <c:v>34824.0</c:v>
                </c:pt>
                <c:pt idx="34825">
                  <c:v>34825.0</c:v>
                </c:pt>
                <c:pt idx="34826">
                  <c:v>34826.0</c:v>
                </c:pt>
                <c:pt idx="34827">
                  <c:v>34827.0</c:v>
                </c:pt>
                <c:pt idx="34828">
                  <c:v>34828.0</c:v>
                </c:pt>
                <c:pt idx="34829">
                  <c:v>34829.0</c:v>
                </c:pt>
                <c:pt idx="34830">
                  <c:v>34830.0</c:v>
                </c:pt>
                <c:pt idx="34831">
                  <c:v>34831.0</c:v>
                </c:pt>
                <c:pt idx="34832">
                  <c:v>34832.0</c:v>
                </c:pt>
                <c:pt idx="34833">
                  <c:v>34833.0</c:v>
                </c:pt>
                <c:pt idx="34834">
                  <c:v>34834.0</c:v>
                </c:pt>
                <c:pt idx="34835">
                  <c:v>34835.0</c:v>
                </c:pt>
                <c:pt idx="34836">
                  <c:v>34836.0</c:v>
                </c:pt>
                <c:pt idx="34837">
                  <c:v>34837.0</c:v>
                </c:pt>
                <c:pt idx="34838">
                  <c:v>34838.0</c:v>
                </c:pt>
                <c:pt idx="34839">
                  <c:v>34839.0</c:v>
                </c:pt>
                <c:pt idx="34840">
                  <c:v>34840.0</c:v>
                </c:pt>
                <c:pt idx="34841">
                  <c:v>34841.0</c:v>
                </c:pt>
                <c:pt idx="34842">
                  <c:v>34842.0</c:v>
                </c:pt>
                <c:pt idx="34843">
                  <c:v>34843.0</c:v>
                </c:pt>
                <c:pt idx="34844">
                  <c:v>34844.0</c:v>
                </c:pt>
                <c:pt idx="34845">
                  <c:v>34845.0</c:v>
                </c:pt>
                <c:pt idx="34846">
                  <c:v>34846.0</c:v>
                </c:pt>
                <c:pt idx="34847">
                  <c:v>34847.0</c:v>
                </c:pt>
                <c:pt idx="34848">
                  <c:v>34848.0</c:v>
                </c:pt>
                <c:pt idx="34849">
                  <c:v>34849.0</c:v>
                </c:pt>
                <c:pt idx="34850">
                  <c:v>34850.0</c:v>
                </c:pt>
                <c:pt idx="34851">
                  <c:v>34851.0</c:v>
                </c:pt>
                <c:pt idx="34852">
                  <c:v>34852.0</c:v>
                </c:pt>
                <c:pt idx="34853">
                  <c:v>34853.0</c:v>
                </c:pt>
                <c:pt idx="34854">
                  <c:v>34854.0</c:v>
                </c:pt>
                <c:pt idx="34855">
                  <c:v>34855.0</c:v>
                </c:pt>
                <c:pt idx="34856">
                  <c:v>34856.0</c:v>
                </c:pt>
                <c:pt idx="34857">
                  <c:v>34857.0</c:v>
                </c:pt>
                <c:pt idx="34858">
                  <c:v>34858.0</c:v>
                </c:pt>
                <c:pt idx="34859">
                  <c:v>34859.0</c:v>
                </c:pt>
                <c:pt idx="34860">
                  <c:v>34860.0</c:v>
                </c:pt>
                <c:pt idx="34861">
                  <c:v>34861.0</c:v>
                </c:pt>
                <c:pt idx="34862">
                  <c:v>34862.0</c:v>
                </c:pt>
                <c:pt idx="34863">
                  <c:v>34863.0</c:v>
                </c:pt>
                <c:pt idx="34864">
                  <c:v>34864.0</c:v>
                </c:pt>
                <c:pt idx="34865">
                  <c:v>34865.0</c:v>
                </c:pt>
                <c:pt idx="34866">
                  <c:v>34866.0</c:v>
                </c:pt>
                <c:pt idx="34867">
                  <c:v>34867.0</c:v>
                </c:pt>
                <c:pt idx="34868">
                  <c:v>34868.0</c:v>
                </c:pt>
                <c:pt idx="34869">
                  <c:v>34869.0</c:v>
                </c:pt>
                <c:pt idx="34870">
                  <c:v>34870.0</c:v>
                </c:pt>
                <c:pt idx="34871">
                  <c:v>34871.0</c:v>
                </c:pt>
                <c:pt idx="34872">
                  <c:v>34872.0</c:v>
                </c:pt>
                <c:pt idx="34873">
                  <c:v>34873.0</c:v>
                </c:pt>
                <c:pt idx="34874">
                  <c:v>34874.0</c:v>
                </c:pt>
                <c:pt idx="34875">
                  <c:v>34875.0</c:v>
                </c:pt>
                <c:pt idx="34876">
                  <c:v>34876.0</c:v>
                </c:pt>
                <c:pt idx="34877">
                  <c:v>34877.0</c:v>
                </c:pt>
                <c:pt idx="34878">
                  <c:v>34878.0</c:v>
                </c:pt>
                <c:pt idx="34879">
                  <c:v>34879.0</c:v>
                </c:pt>
                <c:pt idx="34880">
                  <c:v>34880.0</c:v>
                </c:pt>
                <c:pt idx="34881">
                  <c:v>34881.0</c:v>
                </c:pt>
                <c:pt idx="34882">
                  <c:v>34882.0</c:v>
                </c:pt>
                <c:pt idx="34883">
                  <c:v>34883.0</c:v>
                </c:pt>
                <c:pt idx="34884">
                  <c:v>34884.0</c:v>
                </c:pt>
                <c:pt idx="34885">
                  <c:v>34885.0</c:v>
                </c:pt>
                <c:pt idx="34886">
                  <c:v>34886.0</c:v>
                </c:pt>
                <c:pt idx="34887">
                  <c:v>34887.0</c:v>
                </c:pt>
                <c:pt idx="34888">
                  <c:v>34888.0</c:v>
                </c:pt>
                <c:pt idx="34889">
                  <c:v>34889.0</c:v>
                </c:pt>
                <c:pt idx="34890">
                  <c:v>34890.0</c:v>
                </c:pt>
                <c:pt idx="34891">
                  <c:v>34891.0</c:v>
                </c:pt>
                <c:pt idx="34892">
                  <c:v>34892.0</c:v>
                </c:pt>
                <c:pt idx="34893">
                  <c:v>34893.0</c:v>
                </c:pt>
                <c:pt idx="34894">
                  <c:v>34894.0</c:v>
                </c:pt>
                <c:pt idx="34895">
                  <c:v>34895.0</c:v>
                </c:pt>
                <c:pt idx="34896">
                  <c:v>34896.0</c:v>
                </c:pt>
                <c:pt idx="34897">
                  <c:v>34897.0</c:v>
                </c:pt>
                <c:pt idx="34898">
                  <c:v>34898.0</c:v>
                </c:pt>
                <c:pt idx="34899">
                  <c:v>34899.0</c:v>
                </c:pt>
                <c:pt idx="34900">
                  <c:v>34900.0</c:v>
                </c:pt>
                <c:pt idx="34901">
                  <c:v>34901.0</c:v>
                </c:pt>
                <c:pt idx="34902">
                  <c:v>34902.0</c:v>
                </c:pt>
                <c:pt idx="34903">
                  <c:v>34903.0</c:v>
                </c:pt>
                <c:pt idx="34904">
                  <c:v>34904.0</c:v>
                </c:pt>
                <c:pt idx="34905">
                  <c:v>34905.0</c:v>
                </c:pt>
                <c:pt idx="34906">
                  <c:v>34906.0</c:v>
                </c:pt>
                <c:pt idx="34907">
                  <c:v>34907.0</c:v>
                </c:pt>
                <c:pt idx="34908">
                  <c:v>34908.0</c:v>
                </c:pt>
                <c:pt idx="34909">
                  <c:v>34909.0</c:v>
                </c:pt>
                <c:pt idx="34910">
                  <c:v>34910.0</c:v>
                </c:pt>
                <c:pt idx="34911">
                  <c:v>34911.0</c:v>
                </c:pt>
                <c:pt idx="34912">
                  <c:v>34912.0</c:v>
                </c:pt>
                <c:pt idx="34913">
                  <c:v>34913.0</c:v>
                </c:pt>
                <c:pt idx="34914">
                  <c:v>34914.0</c:v>
                </c:pt>
                <c:pt idx="34915">
                  <c:v>34915.0</c:v>
                </c:pt>
                <c:pt idx="34916">
                  <c:v>34916.0</c:v>
                </c:pt>
                <c:pt idx="34917">
                  <c:v>34917.0</c:v>
                </c:pt>
                <c:pt idx="34918">
                  <c:v>34918.0</c:v>
                </c:pt>
                <c:pt idx="34919">
                  <c:v>34919.0</c:v>
                </c:pt>
                <c:pt idx="34920">
                  <c:v>34920.0</c:v>
                </c:pt>
                <c:pt idx="34921">
                  <c:v>34921.0</c:v>
                </c:pt>
                <c:pt idx="34922">
                  <c:v>34922.0</c:v>
                </c:pt>
                <c:pt idx="34923">
                  <c:v>34923.0</c:v>
                </c:pt>
                <c:pt idx="34924">
                  <c:v>34924.0</c:v>
                </c:pt>
                <c:pt idx="34925">
                  <c:v>34925.0</c:v>
                </c:pt>
                <c:pt idx="34926">
                  <c:v>34926.0</c:v>
                </c:pt>
                <c:pt idx="34927">
                  <c:v>34927.0</c:v>
                </c:pt>
                <c:pt idx="34928">
                  <c:v>34928.0</c:v>
                </c:pt>
                <c:pt idx="34929">
                  <c:v>34929.0</c:v>
                </c:pt>
                <c:pt idx="34930">
                  <c:v>34930.0</c:v>
                </c:pt>
                <c:pt idx="34931">
                  <c:v>34931.0</c:v>
                </c:pt>
                <c:pt idx="34932">
                  <c:v>34932.0</c:v>
                </c:pt>
                <c:pt idx="34933">
                  <c:v>34933.0</c:v>
                </c:pt>
                <c:pt idx="34934">
                  <c:v>34934.0</c:v>
                </c:pt>
                <c:pt idx="34935">
                  <c:v>34935.0</c:v>
                </c:pt>
                <c:pt idx="34936">
                  <c:v>34936.0</c:v>
                </c:pt>
                <c:pt idx="34937">
                  <c:v>34937.0</c:v>
                </c:pt>
                <c:pt idx="34938">
                  <c:v>34938.0</c:v>
                </c:pt>
                <c:pt idx="34939">
                  <c:v>34939.0</c:v>
                </c:pt>
                <c:pt idx="34940">
                  <c:v>34940.0</c:v>
                </c:pt>
                <c:pt idx="34941">
                  <c:v>34941.0</c:v>
                </c:pt>
                <c:pt idx="34942">
                  <c:v>34942.0</c:v>
                </c:pt>
                <c:pt idx="34943">
                  <c:v>34943.0</c:v>
                </c:pt>
                <c:pt idx="34944">
                  <c:v>34944.0</c:v>
                </c:pt>
                <c:pt idx="34945">
                  <c:v>34945.0</c:v>
                </c:pt>
                <c:pt idx="34946">
                  <c:v>34946.0</c:v>
                </c:pt>
                <c:pt idx="34947">
                  <c:v>34947.0</c:v>
                </c:pt>
                <c:pt idx="34948">
                  <c:v>34948.0</c:v>
                </c:pt>
                <c:pt idx="34949">
                  <c:v>34949.0</c:v>
                </c:pt>
                <c:pt idx="34950">
                  <c:v>34950.0</c:v>
                </c:pt>
                <c:pt idx="34951">
                  <c:v>34951.0</c:v>
                </c:pt>
                <c:pt idx="34952">
                  <c:v>34952.0</c:v>
                </c:pt>
                <c:pt idx="34953">
                  <c:v>34953.0</c:v>
                </c:pt>
                <c:pt idx="34954">
                  <c:v>34954.0</c:v>
                </c:pt>
                <c:pt idx="34955">
                  <c:v>34955.0</c:v>
                </c:pt>
                <c:pt idx="34956">
                  <c:v>34956.0</c:v>
                </c:pt>
                <c:pt idx="34957">
                  <c:v>34957.0</c:v>
                </c:pt>
                <c:pt idx="34958">
                  <c:v>34958.0</c:v>
                </c:pt>
                <c:pt idx="34959">
                  <c:v>34959.0</c:v>
                </c:pt>
                <c:pt idx="34960">
                  <c:v>34960.0</c:v>
                </c:pt>
                <c:pt idx="34961">
                  <c:v>34961.0</c:v>
                </c:pt>
                <c:pt idx="34962">
                  <c:v>34962.0</c:v>
                </c:pt>
                <c:pt idx="34963">
                  <c:v>34963.0</c:v>
                </c:pt>
                <c:pt idx="34964">
                  <c:v>34964.0</c:v>
                </c:pt>
                <c:pt idx="34965">
                  <c:v>34965.0</c:v>
                </c:pt>
                <c:pt idx="34966">
                  <c:v>34966.0</c:v>
                </c:pt>
                <c:pt idx="34967">
                  <c:v>34967.0</c:v>
                </c:pt>
                <c:pt idx="34968">
                  <c:v>34968.0</c:v>
                </c:pt>
                <c:pt idx="34969">
                  <c:v>34969.0</c:v>
                </c:pt>
                <c:pt idx="34970">
                  <c:v>34970.0</c:v>
                </c:pt>
                <c:pt idx="34971">
                  <c:v>34971.0</c:v>
                </c:pt>
                <c:pt idx="34972">
                  <c:v>34972.0</c:v>
                </c:pt>
                <c:pt idx="34973">
                  <c:v>34973.0</c:v>
                </c:pt>
                <c:pt idx="34974">
                  <c:v>34974.0</c:v>
                </c:pt>
                <c:pt idx="34975">
                  <c:v>34975.0</c:v>
                </c:pt>
                <c:pt idx="34976">
                  <c:v>34976.0</c:v>
                </c:pt>
                <c:pt idx="34977">
                  <c:v>34977.0</c:v>
                </c:pt>
                <c:pt idx="34978">
                  <c:v>34978.0</c:v>
                </c:pt>
                <c:pt idx="34979">
                  <c:v>34979.0</c:v>
                </c:pt>
                <c:pt idx="34980">
                  <c:v>34980.0</c:v>
                </c:pt>
                <c:pt idx="34981">
                  <c:v>34981.0</c:v>
                </c:pt>
                <c:pt idx="34982">
                  <c:v>34982.0</c:v>
                </c:pt>
                <c:pt idx="34983">
                  <c:v>34983.0</c:v>
                </c:pt>
                <c:pt idx="34984">
                  <c:v>34984.0</c:v>
                </c:pt>
                <c:pt idx="34985">
                  <c:v>34985.0</c:v>
                </c:pt>
                <c:pt idx="34986">
                  <c:v>34986.0</c:v>
                </c:pt>
                <c:pt idx="34987">
                  <c:v>34987.0</c:v>
                </c:pt>
                <c:pt idx="34988">
                  <c:v>34988.0</c:v>
                </c:pt>
                <c:pt idx="34989">
                  <c:v>34989.0</c:v>
                </c:pt>
                <c:pt idx="34990">
                  <c:v>34990.0</c:v>
                </c:pt>
                <c:pt idx="34991">
                  <c:v>34991.0</c:v>
                </c:pt>
                <c:pt idx="34992">
                  <c:v>34992.0</c:v>
                </c:pt>
                <c:pt idx="34993">
                  <c:v>34993.0</c:v>
                </c:pt>
                <c:pt idx="34994">
                  <c:v>34994.0</c:v>
                </c:pt>
                <c:pt idx="34995">
                  <c:v>34995.0</c:v>
                </c:pt>
                <c:pt idx="34996">
                  <c:v>34996.0</c:v>
                </c:pt>
                <c:pt idx="34997">
                  <c:v>34997.0</c:v>
                </c:pt>
                <c:pt idx="34998">
                  <c:v>34998.0</c:v>
                </c:pt>
                <c:pt idx="34999">
                  <c:v>34999.0</c:v>
                </c:pt>
                <c:pt idx="35000">
                  <c:v>35000.0</c:v>
                </c:pt>
                <c:pt idx="35001">
                  <c:v>35001.0</c:v>
                </c:pt>
                <c:pt idx="35002">
                  <c:v>35002.0</c:v>
                </c:pt>
                <c:pt idx="35003">
                  <c:v>35003.0</c:v>
                </c:pt>
                <c:pt idx="35004">
                  <c:v>35004.0</c:v>
                </c:pt>
                <c:pt idx="35005">
                  <c:v>35005.0</c:v>
                </c:pt>
                <c:pt idx="35006">
                  <c:v>35006.0</c:v>
                </c:pt>
                <c:pt idx="35007">
                  <c:v>35007.0</c:v>
                </c:pt>
                <c:pt idx="35008">
                  <c:v>35008.0</c:v>
                </c:pt>
                <c:pt idx="35009">
                  <c:v>35009.0</c:v>
                </c:pt>
                <c:pt idx="35010">
                  <c:v>35010.0</c:v>
                </c:pt>
                <c:pt idx="35011">
                  <c:v>35011.0</c:v>
                </c:pt>
                <c:pt idx="35012">
                  <c:v>35012.0</c:v>
                </c:pt>
                <c:pt idx="35013">
                  <c:v>35013.0</c:v>
                </c:pt>
                <c:pt idx="35014">
                  <c:v>35014.0</c:v>
                </c:pt>
                <c:pt idx="35015">
                  <c:v>35015.0</c:v>
                </c:pt>
                <c:pt idx="35016">
                  <c:v>35016.0</c:v>
                </c:pt>
                <c:pt idx="35017">
                  <c:v>35017.0</c:v>
                </c:pt>
                <c:pt idx="35018">
                  <c:v>35018.0</c:v>
                </c:pt>
                <c:pt idx="35019">
                  <c:v>35019.0</c:v>
                </c:pt>
                <c:pt idx="35020">
                  <c:v>35020.0</c:v>
                </c:pt>
                <c:pt idx="35021">
                  <c:v>35021.0</c:v>
                </c:pt>
                <c:pt idx="35022">
                  <c:v>35022.0</c:v>
                </c:pt>
                <c:pt idx="35023">
                  <c:v>35023.0</c:v>
                </c:pt>
                <c:pt idx="35024">
                  <c:v>35024.0</c:v>
                </c:pt>
                <c:pt idx="35025">
                  <c:v>35025.0</c:v>
                </c:pt>
                <c:pt idx="35026">
                  <c:v>35026.0</c:v>
                </c:pt>
                <c:pt idx="35027">
                  <c:v>35027.0</c:v>
                </c:pt>
                <c:pt idx="35028">
                  <c:v>35028.0</c:v>
                </c:pt>
                <c:pt idx="35029">
                  <c:v>35029.0</c:v>
                </c:pt>
                <c:pt idx="35030">
                  <c:v>35030.0</c:v>
                </c:pt>
                <c:pt idx="35031">
                  <c:v>35031.0</c:v>
                </c:pt>
                <c:pt idx="35032">
                  <c:v>35032.0</c:v>
                </c:pt>
                <c:pt idx="35033">
                  <c:v>35033.0</c:v>
                </c:pt>
                <c:pt idx="35034">
                  <c:v>35034.0</c:v>
                </c:pt>
                <c:pt idx="35035">
                  <c:v>35035.0</c:v>
                </c:pt>
                <c:pt idx="35036">
                  <c:v>35036.0</c:v>
                </c:pt>
                <c:pt idx="35037">
                  <c:v>35037.0</c:v>
                </c:pt>
                <c:pt idx="35038">
                  <c:v>35038.0</c:v>
                </c:pt>
                <c:pt idx="35039">
                  <c:v>35039.0</c:v>
                </c:pt>
                <c:pt idx="35040">
                  <c:v>35040.0</c:v>
                </c:pt>
                <c:pt idx="35041">
                  <c:v>35041.0</c:v>
                </c:pt>
                <c:pt idx="35042">
                  <c:v>35042.0</c:v>
                </c:pt>
                <c:pt idx="35043">
                  <c:v>35043.0</c:v>
                </c:pt>
                <c:pt idx="35044">
                  <c:v>35044.0</c:v>
                </c:pt>
                <c:pt idx="35045">
                  <c:v>35045.0</c:v>
                </c:pt>
                <c:pt idx="35046">
                  <c:v>35046.0</c:v>
                </c:pt>
                <c:pt idx="35047">
                  <c:v>35047.0</c:v>
                </c:pt>
                <c:pt idx="35048">
                  <c:v>35048.0</c:v>
                </c:pt>
                <c:pt idx="35049">
                  <c:v>35049.0</c:v>
                </c:pt>
                <c:pt idx="35050">
                  <c:v>35050.0</c:v>
                </c:pt>
                <c:pt idx="35051">
                  <c:v>35051.0</c:v>
                </c:pt>
                <c:pt idx="35052">
                  <c:v>35052.0</c:v>
                </c:pt>
                <c:pt idx="35053">
                  <c:v>35053.0</c:v>
                </c:pt>
                <c:pt idx="35054">
                  <c:v>35054.0</c:v>
                </c:pt>
                <c:pt idx="35055">
                  <c:v>35055.0</c:v>
                </c:pt>
                <c:pt idx="35056">
                  <c:v>35056.0</c:v>
                </c:pt>
                <c:pt idx="35057">
                  <c:v>35057.0</c:v>
                </c:pt>
                <c:pt idx="35058">
                  <c:v>35058.0</c:v>
                </c:pt>
                <c:pt idx="35059">
                  <c:v>35059.0</c:v>
                </c:pt>
                <c:pt idx="35060">
                  <c:v>35060.0</c:v>
                </c:pt>
                <c:pt idx="35061">
                  <c:v>35061.0</c:v>
                </c:pt>
                <c:pt idx="35062">
                  <c:v>35062.0</c:v>
                </c:pt>
                <c:pt idx="35063">
                  <c:v>35063.0</c:v>
                </c:pt>
                <c:pt idx="35064">
                  <c:v>35064.0</c:v>
                </c:pt>
                <c:pt idx="35065">
                  <c:v>35065.0</c:v>
                </c:pt>
                <c:pt idx="35066">
                  <c:v>35066.0</c:v>
                </c:pt>
                <c:pt idx="35067">
                  <c:v>35067.0</c:v>
                </c:pt>
                <c:pt idx="35068">
                  <c:v>35068.0</c:v>
                </c:pt>
                <c:pt idx="35069">
                  <c:v>35069.0</c:v>
                </c:pt>
                <c:pt idx="35070">
                  <c:v>35070.0</c:v>
                </c:pt>
                <c:pt idx="35071">
                  <c:v>35071.0</c:v>
                </c:pt>
                <c:pt idx="35072">
                  <c:v>35072.0</c:v>
                </c:pt>
                <c:pt idx="35073">
                  <c:v>35073.0</c:v>
                </c:pt>
                <c:pt idx="35074">
                  <c:v>35074.0</c:v>
                </c:pt>
                <c:pt idx="35075">
                  <c:v>35075.0</c:v>
                </c:pt>
                <c:pt idx="35076">
                  <c:v>35076.0</c:v>
                </c:pt>
                <c:pt idx="35077">
                  <c:v>35077.0</c:v>
                </c:pt>
                <c:pt idx="35078">
                  <c:v>35078.0</c:v>
                </c:pt>
                <c:pt idx="35079">
                  <c:v>35079.0</c:v>
                </c:pt>
                <c:pt idx="35080">
                  <c:v>35080.0</c:v>
                </c:pt>
                <c:pt idx="35081">
                  <c:v>35081.0</c:v>
                </c:pt>
                <c:pt idx="35082">
                  <c:v>35082.0</c:v>
                </c:pt>
                <c:pt idx="35083">
                  <c:v>35083.0</c:v>
                </c:pt>
                <c:pt idx="35084">
                  <c:v>35084.0</c:v>
                </c:pt>
                <c:pt idx="35085">
                  <c:v>35085.0</c:v>
                </c:pt>
                <c:pt idx="35086">
                  <c:v>35086.0</c:v>
                </c:pt>
                <c:pt idx="35087">
                  <c:v>35087.0</c:v>
                </c:pt>
                <c:pt idx="35088">
                  <c:v>35088.0</c:v>
                </c:pt>
                <c:pt idx="35089">
                  <c:v>35089.0</c:v>
                </c:pt>
                <c:pt idx="35090">
                  <c:v>35090.0</c:v>
                </c:pt>
                <c:pt idx="35091">
                  <c:v>35091.0</c:v>
                </c:pt>
                <c:pt idx="35092">
                  <c:v>35092.0</c:v>
                </c:pt>
                <c:pt idx="35093">
                  <c:v>35093.0</c:v>
                </c:pt>
                <c:pt idx="35094">
                  <c:v>35094.0</c:v>
                </c:pt>
                <c:pt idx="35095">
                  <c:v>35095.0</c:v>
                </c:pt>
                <c:pt idx="35096">
                  <c:v>35096.0</c:v>
                </c:pt>
                <c:pt idx="35097">
                  <c:v>35097.0</c:v>
                </c:pt>
                <c:pt idx="35098">
                  <c:v>35098.0</c:v>
                </c:pt>
                <c:pt idx="35099">
                  <c:v>35099.0</c:v>
                </c:pt>
                <c:pt idx="35100">
                  <c:v>35100.0</c:v>
                </c:pt>
                <c:pt idx="35101">
                  <c:v>35101.0</c:v>
                </c:pt>
                <c:pt idx="35102">
                  <c:v>35102.0</c:v>
                </c:pt>
                <c:pt idx="35103">
                  <c:v>35103.0</c:v>
                </c:pt>
                <c:pt idx="35104">
                  <c:v>35104.0</c:v>
                </c:pt>
                <c:pt idx="35105">
                  <c:v>35105.0</c:v>
                </c:pt>
                <c:pt idx="35106">
                  <c:v>35106.0</c:v>
                </c:pt>
                <c:pt idx="35107">
                  <c:v>35107.0</c:v>
                </c:pt>
                <c:pt idx="35108">
                  <c:v>35108.0</c:v>
                </c:pt>
                <c:pt idx="35109">
                  <c:v>35109.0</c:v>
                </c:pt>
                <c:pt idx="35110">
                  <c:v>35110.0</c:v>
                </c:pt>
                <c:pt idx="35111">
                  <c:v>35111.0</c:v>
                </c:pt>
                <c:pt idx="35112">
                  <c:v>35112.0</c:v>
                </c:pt>
                <c:pt idx="35113">
                  <c:v>35113.0</c:v>
                </c:pt>
                <c:pt idx="35114">
                  <c:v>35114.0</c:v>
                </c:pt>
                <c:pt idx="35115">
                  <c:v>35115.0</c:v>
                </c:pt>
                <c:pt idx="35116">
                  <c:v>35116.0</c:v>
                </c:pt>
                <c:pt idx="35117">
                  <c:v>35117.0</c:v>
                </c:pt>
                <c:pt idx="35118">
                  <c:v>35118.0</c:v>
                </c:pt>
                <c:pt idx="35119">
                  <c:v>35119.0</c:v>
                </c:pt>
                <c:pt idx="35120">
                  <c:v>35120.0</c:v>
                </c:pt>
                <c:pt idx="35121">
                  <c:v>35121.0</c:v>
                </c:pt>
                <c:pt idx="35122">
                  <c:v>35122.0</c:v>
                </c:pt>
                <c:pt idx="35123">
                  <c:v>35123.0</c:v>
                </c:pt>
                <c:pt idx="35124">
                  <c:v>35124.0</c:v>
                </c:pt>
                <c:pt idx="35125">
                  <c:v>35125.0</c:v>
                </c:pt>
                <c:pt idx="35126">
                  <c:v>35126.0</c:v>
                </c:pt>
                <c:pt idx="35127">
                  <c:v>35127.0</c:v>
                </c:pt>
                <c:pt idx="35128">
                  <c:v>35128.0</c:v>
                </c:pt>
                <c:pt idx="35129">
                  <c:v>35129.0</c:v>
                </c:pt>
                <c:pt idx="35130">
                  <c:v>35130.0</c:v>
                </c:pt>
                <c:pt idx="35131">
                  <c:v>35131.0</c:v>
                </c:pt>
                <c:pt idx="35132">
                  <c:v>35132.0</c:v>
                </c:pt>
                <c:pt idx="35133">
                  <c:v>35133.0</c:v>
                </c:pt>
                <c:pt idx="35134">
                  <c:v>35134.0</c:v>
                </c:pt>
                <c:pt idx="35135">
                  <c:v>35135.0</c:v>
                </c:pt>
                <c:pt idx="35136">
                  <c:v>35136.0</c:v>
                </c:pt>
                <c:pt idx="35137">
                  <c:v>35137.0</c:v>
                </c:pt>
                <c:pt idx="35138">
                  <c:v>35138.0</c:v>
                </c:pt>
                <c:pt idx="35139">
                  <c:v>35139.0</c:v>
                </c:pt>
                <c:pt idx="35140">
                  <c:v>35140.0</c:v>
                </c:pt>
                <c:pt idx="35141">
                  <c:v>35141.0</c:v>
                </c:pt>
                <c:pt idx="35142">
                  <c:v>35142.0</c:v>
                </c:pt>
                <c:pt idx="35143">
                  <c:v>35143.0</c:v>
                </c:pt>
                <c:pt idx="35144">
                  <c:v>35144.0</c:v>
                </c:pt>
                <c:pt idx="35145">
                  <c:v>35145.0</c:v>
                </c:pt>
                <c:pt idx="35146">
                  <c:v>35146.0</c:v>
                </c:pt>
                <c:pt idx="35147">
                  <c:v>35147.0</c:v>
                </c:pt>
                <c:pt idx="35148">
                  <c:v>35148.0</c:v>
                </c:pt>
                <c:pt idx="35149">
                  <c:v>35149.0</c:v>
                </c:pt>
                <c:pt idx="35150">
                  <c:v>35150.0</c:v>
                </c:pt>
                <c:pt idx="35151">
                  <c:v>35151.0</c:v>
                </c:pt>
                <c:pt idx="35152">
                  <c:v>35152.0</c:v>
                </c:pt>
                <c:pt idx="35153">
                  <c:v>35153.0</c:v>
                </c:pt>
                <c:pt idx="35154">
                  <c:v>35154.0</c:v>
                </c:pt>
                <c:pt idx="35155">
                  <c:v>35155.0</c:v>
                </c:pt>
                <c:pt idx="35156">
                  <c:v>35156.0</c:v>
                </c:pt>
                <c:pt idx="35157">
                  <c:v>35157.0</c:v>
                </c:pt>
                <c:pt idx="35158">
                  <c:v>35158.0</c:v>
                </c:pt>
                <c:pt idx="35159">
                  <c:v>35159.0</c:v>
                </c:pt>
                <c:pt idx="35160">
                  <c:v>35160.0</c:v>
                </c:pt>
                <c:pt idx="35161">
                  <c:v>35161.0</c:v>
                </c:pt>
                <c:pt idx="35162">
                  <c:v>35162.0</c:v>
                </c:pt>
                <c:pt idx="35163">
                  <c:v>35163.0</c:v>
                </c:pt>
                <c:pt idx="35164">
                  <c:v>35164.0</c:v>
                </c:pt>
                <c:pt idx="35165">
                  <c:v>35165.0</c:v>
                </c:pt>
                <c:pt idx="35166">
                  <c:v>35166.0</c:v>
                </c:pt>
                <c:pt idx="35167">
                  <c:v>35167.0</c:v>
                </c:pt>
                <c:pt idx="35168">
                  <c:v>35168.0</c:v>
                </c:pt>
                <c:pt idx="35169">
                  <c:v>35169.0</c:v>
                </c:pt>
                <c:pt idx="35170">
                  <c:v>35170.0</c:v>
                </c:pt>
                <c:pt idx="35171">
                  <c:v>35171.0</c:v>
                </c:pt>
                <c:pt idx="35172">
                  <c:v>35172.0</c:v>
                </c:pt>
                <c:pt idx="35173">
                  <c:v>35173.0</c:v>
                </c:pt>
                <c:pt idx="35174">
                  <c:v>35174.0</c:v>
                </c:pt>
                <c:pt idx="35175">
                  <c:v>35175.0</c:v>
                </c:pt>
                <c:pt idx="35176">
                  <c:v>35176.0</c:v>
                </c:pt>
                <c:pt idx="35177">
                  <c:v>35177.0</c:v>
                </c:pt>
                <c:pt idx="35178">
                  <c:v>35178.0</c:v>
                </c:pt>
                <c:pt idx="35179">
                  <c:v>35179.0</c:v>
                </c:pt>
                <c:pt idx="35180">
                  <c:v>35180.0</c:v>
                </c:pt>
                <c:pt idx="35181">
                  <c:v>35181.0</c:v>
                </c:pt>
                <c:pt idx="35182">
                  <c:v>35182.0</c:v>
                </c:pt>
                <c:pt idx="35183">
                  <c:v>35183.0</c:v>
                </c:pt>
                <c:pt idx="35184">
                  <c:v>35184.0</c:v>
                </c:pt>
                <c:pt idx="35185">
                  <c:v>35185.0</c:v>
                </c:pt>
                <c:pt idx="35186">
                  <c:v>35186.0</c:v>
                </c:pt>
                <c:pt idx="35187">
                  <c:v>35187.0</c:v>
                </c:pt>
                <c:pt idx="35188">
                  <c:v>35188.0</c:v>
                </c:pt>
                <c:pt idx="35189">
                  <c:v>35189.0</c:v>
                </c:pt>
                <c:pt idx="35190">
                  <c:v>35190.0</c:v>
                </c:pt>
                <c:pt idx="35191">
                  <c:v>35191.0</c:v>
                </c:pt>
                <c:pt idx="35192">
                  <c:v>35192.0</c:v>
                </c:pt>
                <c:pt idx="35193">
                  <c:v>35193.0</c:v>
                </c:pt>
                <c:pt idx="35194">
                  <c:v>35194.0</c:v>
                </c:pt>
                <c:pt idx="35195">
                  <c:v>35195.0</c:v>
                </c:pt>
                <c:pt idx="35196">
                  <c:v>35196.0</c:v>
                </c:pt>
                <c:pt idx="35197">
                  <c:v>35197.0</c:v>
                </c:pt>
                <c:pt idx="35198">
                  <c:v>35198.0</c:v>
                </c:pt>
                <c:pt idx="35199">
                  <c:v>35199.0</c:v>
                </c:pt>
                <c:pt idx="35200">
                  <c:v>35200.0</c:v>
                </c:pt>
                <c:pt idx="35201">
                  <c:v>35201.0</c:v>
                </c:pt>
                <c:pt idx="35202">
                  <c:v>35202.0</c:v>
                </c:pt>
                <c:pt idx="35203">
                  <c:v>35203.0</c:v>
                </c:pt>
                <c:pt idx="35204">
                  <c:v>35204.0</c:v>
                </c:pt>
                <c:pt idx="35205">
                  <c:v>35205.0</c:v>
                </c:pt>
                <c:pt idx="35206">
                  <c:v>35206.0</c:v>
                </c:pt>
                <c:pt idx="35207">
                  <c:v>35207.0</c:v>
                </c:pt>
                <c:pt idx="35208">
                  <c:v>35208.0</c:v>
                </c:pt>
                <c:pt idx="35209">
                  <c:v>35209.0</c:v>
                </c:pt>
                <c:pt idx="35210">
                  <c:v>35210.0</c:v>
                </c:pt>
                <c:pt idx="35211">
                  <c:v>35211.0</c:v>
                </c:pt>
                <c:pt idx="35212">
                  <c:v>35212.0</c:v>
                </c:pt>
                <c:pt idx="35213">
                  <c:v>35213.0</c:v>
                </c:pt>
                <c:pt idx="35214">
                  <c:v>35214.0</c:v>
                </c:pt>
                <c:pt idx="35215">
                  <c:v>35215.0</c:v>
                </c:pt>
                <c:pt idx="35216">
                  <c:v>35216.0</c:v>
                </c:pt>
                <c:pt idx="35217">
                  <c:v>35217.0</c:v>
                </c:pt>
                <c:pt idx="35218">
                  <c:v>35218.0</c:v>
                </c:pt>
                <c:pt idx="35219">
                  <c:v>35219.0</c:v>
                </c:pt>
                <c:pt idx="35220">
                  <c:v>35220.0</c:v>
                </c:pt>
                <c:pt idx="35221">
                  <c:v>35221.0</c:v>
                </c:pt>
                <c:pt idx="35222">
                  <c:v>35222.0</c:v>
                </c:pt>
                <c:pt idx="35223">
                  <c:v>35223.0</c:v>
                </c:pt>
                <c:pt idx="35224">
                  <c:v>35224.0</c:v>
                </c:pt>
                <c:pt idx="35225">
                  <c:v>35225.0</c:v>
                </c:pt>
                <c:pt idx="35226">
                  <c:v>35226.0</c:v>
                </c:pt>
                <c:pt idx="35227">
                  <c:v>35227.0</c:v>
                </c:pt>
                <c:pt idx="35228">
                  <c:v>35228.0</c:v>
                </c:pt>
                <c:pt idx="35229">
                  <c:v>35229.0</c:v>
                </c:pt>
                <c:pt idx="35230">
                  <c:v>35230.0</c:v>
                </c:pt>
                <c:pt idx="35231">
                  <c:v>35231.0</c:v>
                </c:pt>
                <c:pt idx="35232">
                  <c:v>35232.0</c:v>
                </c:pt>
                <c:pt idx="35233">
                  <c:v>35233.0</c:v>
                </c:pt>
                <c:pt idx="35234">
                  <c:v>35234.0</c:v>
                </c:pt>
                <c:pt idx="35235">
                  <c:v>35235.0</c:v>
                </c:pt>
                <c:pt idx="35236">
                  <c:v>35236.0</c:v>
                </c:pt>
                <c:pt idx="35237">
                  <c:v>35237.0</c:v>
                </c:pt>
                <c:pt idx="35238">
                  <c:v>35238.0</c:v>
                </c:pt>
                <c:pt idx="35239">
                  <c:v>35239.0</c:v>
                </c:pt>
                <c:pt idx="35240">
                  <c:v>35240.0</c:v>
                </c:pt>
                <c:pt idx="35241">
                  <c:v>35241.0</c:v>
                </c:pt>
                <c:pt idx="35242">
                  <c:v>35242.0</c:v>
                </c:pt>
                <c:pt idx="35243">
                  <c:v>35243.0</c:v>
                </c:pt>
                <c:pt idx="35244">
                  <c:v>35244.0</c:v>
                </c:pt>
                <c:pt idx="35245">
                  <c:v>35245.0</c:v>
                </c:pt>
                <c:pt idx="35246">
                  <c:v>35246.0</c:v>
                </c:pt>
                <c:pt idx="35247">
                  <c:v>35247.0</c:v>
                </c:pt>
                <c:pt idx="35248">
                  <c:v>35248.0</c:v>
                </c:pt>
                <c:pt idx="35249">
                  <c:v>35249.0</c:v>
                </c:pt>
                <c:pt idx="35250">
                  <c:v>35250.0</c:v>
                </c:pt>
                <c:pt idx="35251">
                  <c:v>35251.0</c:v>
                </c:pt>
                <c:pt idx="35252">
                  <c:v>35252.0</c:v>
                </c:pt>
                <c:pt idx="35253">
                  <c:v>35253.0</c:v>
                </c:pt>
                <c:pt idx="35254">
                  <c:v>35254.0</c:v>
                </c:pt>
                <c:pt idx="35255">
                  <c:v>35255.0</c:v>
                </c:pt>
                <c:pt idx="35256">
                  <c:v>35256.0</c:v>
                </c:pt>
                <c:pt idx="35257">
                  <c:v>35257.0</c:v>
                </c:pt>
                <c:pt idx="35258">
                  <c:v>35258.0</c:v>
                </c:pt>
                <c:pt idx="35259">
                  <c:v>35259.0</c:v>
                </c:pt>
                <c:pt idx="35260">
                  <c:v>35260.0</c:v>
                </c:pt>
                <c:pt idx="35261">
                  <c:v>35261.0</c:v>
                </c:pt>
                <c:pt idx="35262">
                  <c:v>35262.0</c:v>
                </c:pt>
                <c:pt idx="35263">
                  <c:v>35263.0</c:v>
                </c:pt>
                <c:pt idx="35264">
                  <c:v>35264.0</c:v>
                </c:pt>
                <c:pt idx="35265">
                  <c:v>35265.0</c:v>
                </c:pt>
                <c:pt idx="35266">
                  <c:v>35266.0</c:v>
                </c:pt>
                <c:pt idx="35267">
                  <c:v>35267.0</c:v>
                </c:pt>
                <c:pt idx="35268">
                  <c:v>35268.0</c:v>
                </c:pt>
                <c:pt idx="35269">
                  <c:v>35269.0</c:v>
                </c:pt>
                <c:pt idx="35270">
                  <c:v>35270.0</c:v>
                </c:pt>
                <c:pt idx="35271">
                  <c:v>35271.0</c:v>
                </c:pt>
                <c:pt idx="35272">
                  <c:v>35272.0</c:v>
                </c:pt>
                <c:pt idx="35273">
                  <c:v>35273.0</c:v>
                </c:pt>
                <c:pt idx="35274">
                  <c:v>35274.0</c:v>
                </c:pt>
                <c:pt idx="35275">
                  <c:v>35275.0</c:v>
                </c:pt>
                <c:pt idx="35276">
                  <c:v>35276.0</c:v>
                </c:pt>
                <c:pt idx="35277">
                  <c:v>35277.0</c:v>
                </c:pt>
                <c:pt idx="35278">
                  <c:v>35278.0</c:v>
                </c:pt>
                <c:pt idx="35279">
                  <c:v>35279.0</c:v>
                </c:pt>
                <c:pt idx="35280">
                  <c:v>35280.0</c:v>
                </c:pt>
                <c:pt idx="35281">
                  <c:v>35281.0</c:v>
                </c:pt>
                <c:pt idx="35282">
                  <c:v>35282.0</c:v>
                </c:pt>
                <c:pt idx="35283">
                  <c:v>35283.0</c:v>
                </c:pt>
                <c:pt idx="35284">
                  <c:v>35284.0</c:v>
                </c:pt>
                <c:pt idx="35285">
                  <c:v>35285.0</c:v>
                </c:pt>
                <c:pt idx="35286">
                  <c:v>35286.0</c:v>
                </c:pt>
                <c:pt idx="35287">
                  <c:v>35287.0</c:v>
                </c:pt>
                <c:pt idx="35288">
                  <c:v>35288.0</c:v>
                </c:pt>
                <c:pt idx="35289">
                  <c:v>35289.0</c:v>
                </c:pt>
                <c:pt idx="35290">
                  <c:v>35290.0</c:v>
                </c:pt>
                <c:pt idx="35291">
                  <c:v>35291.0</c:v>
                </c:pt>
                <c:pt idx="35292">
                  <c:v>35292.0</c:v>
                </c:pt>
                <c:pt idx="35293">
                  <c:v>35293.0</c:v>
                </c:pt>
                <c:pt idx="35294">
                  <c:v>35294.0</c:v>
                </c:pt>
                <c:pt idx="35295">
                  <c:v>35295.0</c:v>
                </c:pt>
                <c:pt idx="35296">
                  <c:v>35296.0</c:v>
                </c:pt>
                <c:pt idx="35297">
                  <c:v>35297.0</c:v>
                </c:pt>
                <c:pt idx="35298">
                  <c:v>35298.0</c:v>
                </c:pt>
                <c:pt idx="35299">
                  <c:v>35299.0</c:v>
                </c:pt>
                <c:pt idx="35300">
                  <c:v>35300.0</c:v>
                </c:pt>
                <c:pt idx="35301">
                  <c:v>35301.0</c:v>
                </c:pt>
                <c:pt idx="35302">
                  <c:v>35302.0</c:v>
                </c:pt>
                <c:pt idx="35303">
                  <c:v>35303.0</c:v>
                </c:pt>
                <c:pt idx="35304">
                  <c:v>35304.0</c:v>
                </c:pt>
                <c:pt idx="35305">
                  <c:v>35305.0</c:v>
                </c:pt>
                <c:pt idx="35306">
                  <c:v>35306.0</c:v>
                </c:pt>
                <c:pt idx="35307">
                  <c:v>35307.0</c:v>
                </c:pt>
                <c:pt idx="35308">
                  <c:v>35308.0</c:v>
                </c:pt>
                <c:pt idx="35309">
                  <c:v>35309.0</c:v>
                </c:pt>
                <c:pt idx="35310">
                  <c:v>35310.0</c:v>
                </c:pt>
                <c:pt idx="35311">
                  <c:v>35311.0</c:v>
                </c:pt>
                <c:pt idx="35312">
                  <c:v>35312.0</c:v>
                </c:pt>
                <c:pt idx="35313">
                  <c:v>35313.0</c:v>
                </c:pt>
                <c:pt idx="35314">
                  <c:v>35314.0</c:v>
                </c:pt>
                <c:pt idx="35315">
                  <c:v>35315.0</c:v>
                </c:pt>
                <c:pt idx="35316">
                  <c:v>35316.0</c:v>
                </c:pt>
                <c:pt idx="35317">
                  <c:v>35317.0</c:v>
                </c:pt>
                <c:pt idx="35318">
                  <c:v>35318.0</c:v>
                </c:pt>
                <c:pt idx="35319">
                  <c:v>35319.0</c:v>
                </c:pt>
                <c:pt idx="35320">
                  <c:v>35320.0</c:v>
                </c:pt>
                <c:pt idx="35321">
                  <c:v>35321.0</c:v>
                </c:pt>
                <c:pt idx="35322">
                  <c:v>35322.0</c:v>
                </c:pt>
                <c:pt idx="35323">
                  <c:v>35323.0</c:v>
                </c:pt>
                <c:pt idx="35324">
                  <c:v>35324.0</c:v>
                </c:pt>
                <c:pt idx="35325">
                  <c:v>35325.0</c:v>
                </c:pt>
                <c:pt idx="35326">
                  <c:v>35326.0</c:v>
                </c:pt>
                <c:pt idx="35327">
                  <c:v>35327.0</c:v>
                </c:pt>
                <c:pt idx="35328">
                  <c:v>35328.0</c:v>
                </c:pt>
                <c:pt idx="35329">
                  <c:v>35329.0</c:v>
                </c:pt>
                <c:pt idx="35330">
                  <c:v>35330.0</c:v>
                </c:pt>
                <c:pt idx="35331">
                  <c:v>35331.0</c:v>
                </c:pt>
                <c:pt idx="35332">
                  <c:v>35332.0</c:v>
                </c:pt>
                <c:pt idx="35333">
                  <c:v>35333.0</c:v>
                </c:pt>
                <c:pt idx="35334">
                  <c:v>35334.0</c:v>
                </c:pt>
                <c:pt idx="35335">
                  <c:v>35335.0</c:v>
                </c:pt>
                <c:pt idx="35336">
                  <c:v>35336.0</c:v>
                </c:pt>
                <c:pt idx="35337">
                  <c:v>35337.0</c:v>
                </c:pt>
                <c:pt idx="35338">
                  <c:v>35338.0</c:v>
                </c:pt>
                <c:pt idx="35339">
                  <c:v>35339.0</c:v>
                </c:pt>
                <c:pt idx="35340">
                  <c:v>35340.0</c:v>
                </c:pt>
                <c:pt idx="35341">
                  <c:v>35341.0</c:v>
                </c:pt>
                <c:pt idx="35342">
                  <c:v>35342.0</c:v>
                </c:pt>
                <c:pt idx="35343">
                  <c:v>35343.0</c:v>
                </c:pt>
                <c:pt idx="35344">
                  <c:v>35344.0</c:v>
                </c:pt>
                <c:pt idx="35345">
                  <c:v>35345.0</c:v>
                </c:pt>
                <c:pt idx="35346">
                  <c:v>35346.0</c:v>
                </c:pt>
                <c:pt idx="35347">
                  <c:v>35347.0</c:v>
                </c:pt>
                <c:pt idx="35348">
                  <c:v>35348.0</c:v>
                </c:pt>
                <c:pt idx="35349">
                  <c:v>35349.0</c:v>
                </c:pt>
                <c:pt idx="35350">
                  <c:v>35350.0</c:v>
                </c:pt>
                <c:pt idx="35351">
                  <c:v>35351.0</c:v>
                </c:pt>
                <c:pt idx="35352">
                  <c:v>35352.0</c:v>
                </c:pt>
                <c:pt idx="35353">
                  <c:v>35353.0</c:v>
                </c:pt>
                <c:pt idx="35354">
                  <c:v>35354.0</c:v>
                </c:pt>
                <c:pt idx="35355">
                  <c:v>35355.0</c:v>
                </c:pt>
                <c:pt idx="35356">
                  <c:v>35356.0</c:v>
                </c:pt>
                <c:pt idx="35357">
                  <c:v>35357.0</c:v>
                </c:pt>
                <c:pt idx="35358">
                  <c:v>35358.0</c:v>
                </c:pt>
                <c:pt idx="35359">
                  <c:v>35359.0</c:v>
                </c:pt>
                <c:pt idx="35360">
                  <c:v>35360.0</c:v>
                </c:pt>
                <c:pt idx="35361">
                  <c:v>35361.0</c:v>
                </c:pt>
                <c:pt idx="35362">
                  <c:v>35362.0</c:v>
                </c:pt>
                <c:pt idx="35363">
                  <c:v>35363.0</c:v>
                </c:pt>
                <c:pt idx="35364">
                  <c:v>35364.0</c:v>
                </c:pt>
                <c:pt idx="35365">
                  <c:v>35365.0</c:v>
                </c:pt>
                <c:pt idx="35366">
                  <c:v>35366.0</c:v>
                </c:pt>
                <c:pt idx="35367">
                  <c:v>35367.0</c:v>
                </c:pt>
                <c:pt idx="35368">
                  <c:v>35368.0</c:v>
                </c:pt>
                <c:pt idx="35369">
                  <c:v>35369.0</c:v>
                </c:pt>
                <c:pt idx="35370">
                  <c:v>35370.0</c:v>
                </c:pt>
                <c:pt idx="35371">
                  <c:v>35371.0</c:v>
                </c:pt>
                <c:pt idx="35372">
                  <c:v>35372.0</c:v>
                </c:pt>
                <c:pt idx="35373">
                  <c:v>35373.0</c:v>
                </c:pt>
                <c:pt idx="35374">
                  <c:v>35374.0</c:v>
                </c:pt>
                <c:pt idx="35375">
                  <c:v>35375.0</c:v>
                </c:pt>
                <c:pt idx="35376">
                  <c:v>35376.0</c:v>
                </c:pt>
                <c:pt idx="35377">
                  <c:v>35377.0</c:v>
                </c:pt>
                <c:pt idx="35378">
                  <c:v>35378.0</c:v>
                </c:pt>
                <c:pt idx="35379">
                  <c:v>35379.0</c:v>
                </c:pt>
                <c:pt idx="35380">
                  <c:v>35380.0</c:v>
                </c:pt>
                <c:pt idx="35381">
                  <c:v>35381.0</c:v>
                </c:pt>
                <c:pt idx="35382">
                  <c:v>35382.0</c:v>
                </c:pt>
                <c:pt idx="35383">
                  <c:v>35383.0</c:v>
                </c:pt>
                <c:pt idx="35384">
                  <c:v>35384.0</c:v>
                </c:pt>
                <c:pt idx="35385">
                  <c:v>35385.0</c:v>
                </c:pt>
                <c:pt idx="35386">
                  <c:v>35386.0</c:v>
                </c:pt>
                <c:pt idx="35387">
                  <c:v>35387.0</c:v>
                </c:pt>
                <c:pt idx="35388">
                  <c:v>35388.0</c:v>
                </c:pt>
                <c:pt idx="35389">
                  <c:v>35389.0</c:v>
                </c:pt>
                <c:pt idx="35390">
                  <c:v>35390.0</c:v>
                </c:pt>
                <c:pt idx="35391">
                  <c:v>35391.0</c:v>
                </c:pt>
                <c:pt idx="35392">
                  <c:v>35392.0</c:v>
                </c:pt>
                <c:pt idx="35393">
                  <c:v>35393.0</c:v>
                </c:pt>
                <c:pt idx="35394">
                  <c:v>35394.0</c:v>
                </c:pt>
                <c:pt idx="35395">
                  <c:v>35395.0</c:v>
                </c:pt>
                <c:pt idx="35396">
                  <c:v>35396.0</c:v>
                </c:pt>
                <c:pt idx="35397">
                  <c:v>35397.0</c:v>
                </c:pt>
                <c:pt idx="35398">
                  <c:v>35398.0</c:v>
                </c:pt>
                <c:pt idx="35399">
                  <c:v>35399.0</c:v>
                </c:pt>
                <c:pt idx="35400">
                  <c:v>35400.0</c:v>
                </c:pt>
                <c:pt idx="35401">
                  <c:v>35401.0</c:v>
                </c:pt>
                <c:pt idx="35402">
                  <c:v>35402.0</c:v>
                </c:pt>
                <c:pt idx="35403">
                  <c:v>35403.0</c:v>
                </c:pt>
                <c:pt idx="35404">
                  <c:v>35404.0</c:v>
                </c:pt>
                <c:pt idx="35405">
                  <c:v>35405.0</c:v>
                </c:pt>
                <c:pt idx="35406">
                  <c:v>35406.0</c:v>
                </c:pt>
                <c:pt idx="35407">
                  <c:v>35407.0</c:v>
                </c:pt>
                <c:pt idx="35408">
                  <c:v>35408.0</c:v>
                </c:pt>
                <c:pt idx="35409">
                  <c:v>35409.0</c:v>
                </c:pt>
                <c:pt idx="35410">
                  <c:v>35410.0</c:v>
                </c:pt>
                <c:pt idx="35411">
                  <c:v>35411.0</c:v>
                </c:pt>
                <c:pt idx="35412">
                  <c:v>35412.0</c:v>
                </c:pt>
                <c:pt idx="35413">
                  <c:v>35413.0</c:v>
                </c:pt>
                <c:pt idx="35414">
                  <c:v>35414.0</c:v>
                </c:pt>
                <c:pt idx="35415">
                  <c:v>35415.0</c:v>
                </c:pt>
                <c:pt idx="35416">
                  <c:v>35416.0</c:v>
                </c:pt>
                <c:pt idx="35417">
                  <c:v>35417.0</c:v>
                </c:pt>
                <c:pt idx="35418">
                  <c:v>35418.0</c:v>
                </c:pt>
                <c:pt idx="35419">
                  <c:v>35419.0</c:v>
                </c:pt>
                <c:pt idx="35420">
                  <c:v>35420.0</c:v>
                </c:pt>
                <c:pt idx="35421">
                  <c:v>35421.0</c:v>
                </c:pt>
                <c:pt idx="35422">
                  <c:v>35422.0</c:v>
                </c:pt>
                <c:pt idx="35423">
                  <c:v>35423.0</c:v>
                </c:pt>
                <c:pt idx="35424">
                  <c:v>35424.0</c:v>
                </c:pt>
                <c:pt idx="35425">
                  <c:v>35425.0</c:v>
                </c:pt>
                <c:pt idx="35426">
                  <c:v>35426.0</c:v>
                </c:pt>
                <c:pt idx="35427">
                  <c:v>35427.0</c:v>
                </c:pt>
                <c:pt idx="35428">
                  <c:v>35428.0</c:v>
                </c:pt>
                <c:pt idx="35429">
                  <c:v>35429.0</c:v>
                </c:pt>
                <c:pt idx="35430">
                  <c:v>35430.0</c:v>
                </c:pt>
                <c:pt idx="35431">
                  <c:v>35431.0</c:v>
                </c:pt>
                <c:pt idx="35432">
                  <c:v>35432.0</c:v>
                </c:pt>
                <c:pt idx="35433">
                  <c:v>35433.0</c:v>
                </c:pt>
                <c:pt idx="35434">
                  <c:v>35434.0</c:v>
                </c:pt>
                <c:pt idx="35435">
                  <c:v>35435.0</c:v>
                </c:pt>
                <c:pt idx="35436">
                  <c:v>35436.0</c:v>
                </c:pt>
                <c:pt idx="35437">
                  <c:v>35437.0</c:v>
                </c:pt>
                <c:pt idx="35438">
                  <c:v>35438.0</c:v>
                </c:pt>
                <c:pt idx="35439">
                  <c:v>35439.0</c:v>
                </c:pt>
                <c:pt idx="35440">
                  <c:v>35440.0</c:v>
                </c:pt>
                <c:pt idx="35441">
                  <c:v>35441.0</c:v>
                </c:pt>
                <c:pt idx="35442">
                  <c:v>35442.0</c:v>
                </c:pt>
                <c:pt idx="35443">
                  <c:v>35443.0</c:v>
                </c:pt>
                <c:pt idx="35444">
                  <c:v>35444.0</c:v>
                </c:pt>
                <c:pt idx="35445">
                  <c:v>35445.0</c:v>
                </c:pt>
                <c:pt idx="35446">
                  <c:v>35446.0</c:v>
                </c:pt>
                <c:pt idx="35447">
                  <c:v>35447.0</c:v>
                </c:pt>
                <c:pt idx="35448">
                  <c:v>35448.0</c:v>
                </c:pt>
                <c:pt idx="35449">
                  <c:v>35449.0</c:v>
                </c:pt>
                <c:pt idx="35450">
                  <c:v>35450.0</c:v>
                </c:pt>
                <c:pt idx="35451">
                  <c:v>35451.0</c:v>
                </c:pt>
                <c:pt idx="35452">
                  <c:v>35452.0</c:v>
                </c:pt>
                <c:pt idx="35453">
                  <c:v>35453.0</c:v>
                </c:pt>
                <c:pt idx="35454">
                  <c:v>35454.0</c:v>
                </c:pt>
                <c:pt idx="35455">
                  <c:v>35455.0</c:v>
                </c:pt>
                <c:pt idx="35456">
                  <c:v>35456.0</c:v>
                </c:pt>
                <c:pt idx="35457">
                  <c:v>35457.0</c:v>
                </c:pt>
                <c:pt idx="35458">
                  <c:v>35458.0</c:v>
                </c:pt>
                <c:pt idx="35459">
                  <c:v>35459.0</c:v>
                </c:pt>
                <c:pt idx="35460">
                  <c:v>35460.0</c:v>
                </c:pt>
                <c:pt idx="35461">
                  <c:v>35461.0</c:v>
                </c:pt>
                <c:pt idx="35462">
                  <c:v>35462.0</c:v>
                </c:pt>
                <c:pt idx="35463">
                  <c:v>35463.0</c:v>
                </c:pt>
                <c:pt idx="35464">
                  <c:v>35464.0</c:v>
                </c:pt>
                <c:pt idx="35465">
                  <c:v>35465.0</c:v>
                </c:pt>
                <c:pt idx="35466">
                  <c:v>35466.0</c:v>
                </c:pt>
                <c:pt idx="35467">
                  <c:v>35467.0</c:v>
                </c:pt>
                <c:pt idx="35468">
                  <c:v>35468.0</c:v>
                </c:pt>
                <c:pt idx="35469">
                  <c:v>35469.0</c:v>
                </c:pt>
                <c:pt idx="35470">
                  <c:v>35470.0</c:v>
                </c:pt>
                <c:pt idx="35471">
                  <c:v>35471.0</c:v>
                </c:pt>
                <c:pt idx="35472">
                  <c:v>35472.0</c:v>
                </c:pt>
                <c:pt idx="35473">
                  <c:v>35473.0</c:v>
                </c:pt>
                <c:pt idx="35474">
                  <c:v>35474.0</c:v>
                </c:pt>
                <c:pt idx="35475">
                  <c:v>35475.0</c:v>
                </c:pt>
                <c:pt idx="35476">
                  <c:v>35476.0</c:v>
                </c:pt>
                <c:pt idx="35477">
                  <c:v>35477.0</c:v>
                </c:pt>
                <c:pt idx="35478">
                  <c:v>35478.0</c:v>
                </c:pt>
                <c:pt idx="35479">
                  <c:v>35479.0</c:v>
                </c:pt>
                <c:pt idx="35480">
                  <c:v>35480.0</c:v>
                </c:pt>
                <c:pt idx="35481">
                  <c:v>35481.0</c:v>
                </c:pt>
                <c:pt idx="35482">
                  <c:v>35482.0</c:v>
                </c:pt>
                <c:pt idx="35483">
                  <c:v>35483.0</c:v>
                </c:pt>
                <c:pt idx="35484">
                  <c:v>35484.0</c:v>
                </c:pt>
                <c:pt idx="35485">
                  <c:v>35485.0</c:v>
                </c:pt>
                <c:pt idx="35486">
                  <c:v>35486.0</c:v>
                </c:pt>
                <c:pt idx="35487">
                  <c:v>35487.0</c:v>
                </c:pt>
                <c:pt idx="35488">
                  <c:v>35488.0</c:v>
                </c:pt>
                <c:pt idx="35489">
                  <c:v>35489.0</c:v>
                </c:pt>
                <c:pt idx="35490">
                  <c:v>35490.0</c:v>
                </c:pt>
                <c:pt idx="35491">
                  <c:v>35491.0</c:v>
                </c:pt>
                <c:pt idx="35492">
                  <c:v>35492.0</c:v>
                </c:pt>
                <c:pt idx="35493">
                  <c:v>35493.0</c:v>
                </c:pt>
                <c:pt idx="35494">
                  <c:v>35494.0</c:v>
                </c:pt>
                <c:pt idx="35495">
                  <c:v>35495.0</c:v>
                </c:pt>
                <c:pt idx="35496">
                  <c:v>35496.0</c:v>
                </c:pt>
                <c:pt idx="35497">
                  <c:v>35497.0</c:v>
                </c:pt>
                <c:pt idx="35498">
                  <c:v>35498.0</c:v>
                </c:pt>
                <c:pt idx="35499">
                  <c:v>35499.0</c:v>
                </c:pt>
                <c:pt idx="35500">
                  <c:v>35500.0</c:v>
                </c:pt>
                <c:pt idx="35501">
                  <c:v>35501.0</c:v>
                </c:pt>
                <c:pt idx="35502">
                  <c:v>35502.0</c:v>
                </c:pt>
                <c:pt idx="35503">
                  <c:v>35503.0</c:v>
                </c:pt>
                <c:pt idx="35504">
                  <c:v>35504.0</c:v>
                </c:pt>
                <c:pt idx="35505">
                  <c:v>35505.0</c:v>
                </c:pt>
                <c:pt idx="35506">
                  <c:v>35506.0</c:v>
                </c:pt>
                <c:pt idx="35507">
                  <c:v>35507.0</c:v>
                </c:pt>
                <c:pt idx="35508">
                  <c:v>35508.0</c:v>
                </c:pt>
                <c:pt idx="35509">
                  <c:v>35509.0</c:v>
                </c:pt>
                <c:pt idx="35510">
                  <c:v>35510.0</c:v>
                </c:pt>
                <c:pt idx="35511">
                  <c:v>35511.0</c:v>
                </c:pt>
                <c:pt idx="35512">
                  <c:v>35512.0</c:v>
                </c:pt>
                <c:pt idx="35513">
                  <c:v>35513.0</c:v>
                </c:pt>
                <c:pt idx="35514">
                  <c:v>35514.0</c:v>
                </c:pt>
                <c:pt idx="35515">
                  <c:v>35515.0</c:v>
                </c:pt>
                <c:pt idx="35516">
                  <c:v>35516.0</c:v>
                </c:pt>
                <c:pt idx="35517">
                  <c:v>35517.0</c:v>
                </c:pt>
                <c:pt idx="35518">
                  <c:v>35518.0</c:v>
                </c:pt>
                <c:pt idx="35519">
                  <c:v>35519.0</c:v>
                </c:pt>
                <c:pt idx="35520">
                  <c:v>35520.0</c:v>
                </c:pt>
                <c:pt idx="35521">
                  <c:v>35521.0</c:v>
                </c:pt>
                <c:pt idx="35522">
                  <c:v>35522.0</c:v>
                </c:pt>
                <c:pt idx="35523">
                  <c:v>35523.0</c:v>
                </c:pt>
                <c:pt idx="35524">
                  <c:v>35524.0</c:v>
                </c:pt>
                <c:pt idx="35525">
                  <c:v>35525.0</c:v>
                </c:pt>
                <c:pt idx="35526">
                  <c:v>35526.0</c:v>
                </c:pt>
                <c:pt idx="35527">
                  <c:v>35527.0</c:v>
                </c:pt>
                <c:pt idx="35528">
                  <c:v>35528.0</c:v>
                </c:pt>
                <c:pt idx="35529">
                  <c:v>35529.0</c:v>
                </c:pt>
                <c:pt idx="35530">
                  <c:v>35530.0</c:v>
                </c:pt>
                <c:pt idx="35531">
                  <c:v>35531.0</c:v>
                </c:pt>
                <c:pt idx="35532">
                  <c:v>35532.0</c:v>
                </c:pt>
                <c:pt idx="35533">
                  <c:v>35533.0</c:v>
                </c:pt>
                <c:pt idx="35534">
                  <c:v>35534.0</c:v>
                </c:pt>
                <c:pt idx="35535">
                  <c:v>35535.0</c:v>
                </c:pt>
                <c:pt idx="35536">
                  <c:v>35536.0</c:v>
                </c:pt>
                <c:pt idx="35537">
                  <c:v>35537.0</c:v>
                </c:pt>
                <c:pt idx="35538">
                  <c:v>35538.0</c:v>
                </c:pt>
                <c:pt idx="35539">
                  <c:v>35539.0</c:v>
                </c:pt>
                <c:pt idx="35540">
                  <c:v>35540.0</c:v>
                </c:pt>
                <c:pt idx="35541">
                  <c:v>35541.0</c:v>
                </c:pt>
                <c:pt idx="35542">
                  <c:v>35542.0</c:v>
                </c:pt>
                <c:pt idx="35543">
                  <c:v>35543.0</c:v>
                </c:pt>
                <c:pt idx="35544">
                  <c:v>35544.0</c:v>
                </c:pt>
                <c:pt idx="35545">
                  <c:v>35545.0</c:v>
                </c:pt>
                <c:pt idx="35546">
                  <c:v>35546.0</c:v>
                </c:pt>
                <c:pt idx="35547">
                  <c:v>35547.0</c:v>
                </c:pt>
                <c:pt idx="35548">
                  <c:v>35548.0</c:v>
                </c:pt>
                <c:pt idx="35549">
                  <c:v>35549.0</c:v>
                </c:pt>
                <c:pt idx="35550">
                  <c:v>35550.0</c:v>
                </c:pt>
                <c:pt idx="35551">
                  <c:v>35551.0</c:v>
                </c:pt>
                <c:pt idx="35552">
                  <c:v>35552.0</c:v>
                </c:pt>
                <c:pt idx="35553">
                  <c:v>35553.0</c:v>
                </c:pt>
                <c:pt idx="35554">
                  <c:v>35554.0</c:v>
                </c:pt>
                <c:pt idx="35555">
                  <c:v>35555.0</c:v>
                </c:pt>
                <c:pt idx="35556">
                  <c:v>35556.0</c:v>
                </c:pt>
                <c:pt idx="35557">
                  <c:v>35557.0</c:v>
                </c:pt>
                <c:pt idx="35558">
                  <c:v>35558.0</c:v>
                </c:pt>
                <c:pt idx="35559">
                  <c:v>35559.0</c:v>
                </c:pt>
                <c:pt idx="35560">
                  <c:v>35560.0</c:v>
                </c:pt>
                <c:pt idx="35561">
                  <c:v>35561.0</c:v>
                </c:pt>
                <c:pt idx="35562">
                  <c:v>35562.0</c:v>
                </c:pt>
                <c:pt idx="35563">
                  <c:v>35563.0</c:v>
                </c:pt>
                <c:pt idx="35564">
                  <c:v>35564.0</c:v>
                </c:pt>
                <c:pt idx="35565">
                  <c:v>35565.0</c:v>
                </c:pt>
                <c:pt idx="35566">
                  <c:v>35566.0</c:v>
                </c:pt>
                <c:pt idx="35567">
                  <c:v>35567.0</c:v>
                </c:pt>
                <c:pt idx="35568">
                  <c:v>35568.0</c:v>
                </c:pt>
                <c:pt idx="35569">
                  <c:v>35569.0</c:v>
                </c:pt>
                <c:pt idx="35570">
                  <c:v>35570.0</c:v>
                </c:pt>
                <c:pt idx="35571">
                  <c:v>35571.0</c:v>
                </c:pt>
                <c:pt idx="35572">
                  <c:v>35572.0</c:v>
                </c:pt>
                <c:pt idx="35573">
                  <c:v>35573.0</c:v>
                </c:pt>
                <c:pt idx="35574">
                  <c:v>35574.0</c:v>
                </c:pt>
                <c:pt idx="35575">
                  <c:v>35575.0</c:v>
                </c:pt>
                <c:pt idx="35576">
                  <c:v>35576.0</c:v>
                </c:pt>
                <c:pt idx="35577">
                  <c:v>35577.0</c:v>
                </c:pt>
                <c:pt idx="35578">
                  <c:v>35578.0</c:v>
                </c:pt>
                <c:pt idx="35579">
                  <c:v>35579.0</c:v>
                </c:pt>
                <c:pt idx="35580">
                  <c:v>35580.0</c:v>
                </c:pt>
                <c:pt idx="35581">
                  <c:v>35581.0</c:v>
                </c:pt>
                <c:pt idx="35582">
                  <c:v>35582.0</c:v>
                </c:pt>
                <c:pt idx="35583">
                  <c:v>35583.0</c:v>
                </c:pt>
                <c:pt idx="35584">
                  <c:v>35584.0</c:v>
                </c:pt>
                <c:pt idx="35585">
                  <c:v>35585.0</c:v>
                </c:pt>
                <c:pt idx="35586">
                  <c:v>35586.0</c:v>
                </c:pt>
                <c:pt idx="35587">
                  <c:v>35587.0</c:v>
                </c:pt>
                <c:pt idx="35588">
                  <c:v>35588.0</c:v>
                </c:pt>
                <c:pt idx="35589">
                  <c:v>35589.0</c:v>
                </c:pt>
                <c:pt idx="35590">
                  <c:v>35590.0</c:v>
                </c:pt>
                <c:pt idx="35591">
                  <c:v>35591.0</c:v>
                </c:pt>
                <c:pt idx="35592">
                  <c:v>35592.0</c:v>
                </c:pt>
                <c:pt idx="35593">
                  <c:v>35593.0</c:v>
                </c:pt>
                <c:pt idx="35594">
                  <c:v>35594.0</c:v>
                </c:pt>
                <c:pt idx="35595">
                  <c:v>35595.0</c:v>
                </c:pt>
                <c:pt idx="35596">
                  <c:v>35596.0</c:v>
                </c:pt>
                <c:pt idx="35597">
                  <c:v>35597.0</c:v>
                </c:pt>
                <c:pt idx="35598">
                  <c:v>35598.0</c:v>
                </c:pt>
                <c:pt idx="35599">
                  <c:v>35599.0</c:v>
                </c:pt>
                <c:pt idx="35600">
                  <c:v>35600.0</c:v>
                </c:pt>
                <c:pt idx="35601">
                  <c:v>35601.0</c:v>
                </c:pt>
                <c:pt idx="35602">
                  <c:v>35602.0</c:v>
                </c:pt>
                <c:pt idx="35603">
                  <c:v>35603.0</c:v>
                </c:pt>
                <c:pt idx="35604">
                  <c:v>35604.0</c:v>
                </c:pt>
                <c:pt idx="35605">
                  <c:v>35605.0</c:v>
                </c:pt>
                <c:pt idx="35606">
                  <c:v>35606.0</c:v>
                </c:pt>
                <c:pt idx="35607">
                  <c:v>35607.0</c:v>
                </c:pt>
                <c:pt idx="35608">
                  <c:v>35608.0</c:v>
                </c:pt>
                <c:pt idx="35609">
                  <c:v>35609.0</c:v>
                </c:pt>
                <c:pt idx="35610">
                  <c:v>35610.0</c:v>
                </c:pt>
                <c:pt idx="35611">
                  <c:v>35611.0</c:v>
                </c:pt>
                <c:pt idx="35612">
                  <c:v>35612.0</c:v>
                </c:pt>
                <c:pt idx="35613">
                  <c:v>35613.0</c:v>
                </c:pt>
                <c:pt idx="35614">
                  <c:v>35614.0</c:v>
                </c:pt>
                <c:pt idx="35615">
                  <c:v>35615.0</c:v>
                </c:pt>
                <c:pt idx="35616">
                  <c:v>35616.0</c:v>
                </c:pt>
                <c:pt idx="35617">
                  <c:v>35617.0</c:v>
                </c:pt>
                <c:pt idx="35618">
                  <c:v>35618.0</c:v>
                </c:pt>
                <c:pt idx="35619">
                  <c:v>35619.0</c:v>
                </c:pt>
                <c:pt idx="35620">
                  <c:v>35620.0</c:v>
                </c:pt>
                <c:pt idx="35621">
                  <c:v>35621.0</c:v>
                </c:pt>
                <c:pt idx="35622">
                  <c:v>35622.0</c:v>
                </c:pt>
                <c:pt idx="35623">
                  <c:v>35623.0</c:v>
                </c:pt>
                <c:pt idx="35624">
                  <c:v>35624.0</c:v>
                </c:pt>
                <c:pt idx="35625">
                  <c:v>35625.0</c:v>
                </c:pt>
                <c:pt idx="35626">
                  <c:v>35626.0</c:v>
                </c:pt>
                <c:pt idx="35627">
                  <c:v>35627.0</c:v>
                </c:pt>
                <c:pt idx="35628">
                  <c:v>35628.0</c:v>
                </c:pt>
                <c:pt idx="35629">
                  <c:v>35629.0</c:v>
                </c:pt>
                <c:pt idx="35630">
                  <c:v>35630.0</c:v>
                </c:pt>
                <c:pt idx="35631">
                  <c:v>35631.0</c:v>
                </c:pt>
                <c:pt idx="35632">
                  <c:v>35632.0</c:v>
                </c:pt>
                <c:pt idx="35633">
                  <c:v>35633.0</c:v>
                </c:pt>
                <c:pt idx="35634">
                  <c:v>35634.0</c:v>
                </c:pt>
                <c:pt idx="35635">
                  <c:v>35635.0</c:v>
                </c:pt>
                <c:pt idx="35636">
                  <c:v>35636.0</c:v>
                </c:pt>
                <c:pt idx="35637">
                  <c:v>35637.0</c:v>
                </c:pt>
                <c:pt idx="35638">
                  <c:v>35638.0</c:v>
                </c:pt>
                <c:pt idx="35639">
                  <c:v>35639.0</c:v>
                </c:pt>
                <c:pt idx="35640">
                  <c:v>35640.0</c:v>
                </c:pt>
                <c:pt idx="35641">
                  <c:v>35641.0</c:v>
                </c:pt>
                <c:pt idx="35642">
                  <c:v>35642.0</c:v>
                </c:pt>
                <c:pt idx="35643">
                  <c:v>35643.0</c:v>
                </c:pt>
                <c:pt idx="35644">
                  <c:v>35644.0</c:v>
                </c:pt>
                <c:pt idx="35645">
                  <c:v>35645.0</c:v>
                </c:pt>
                <c:pt idx="35646">
                  <c:v>35646.0</c:v>
                </c:pt>
                <c:pt idx="35647">
                  <c:v>35647.0</c:v>
                </c:pt>
                <c:pt idx="35648">
                  <c:v>35648.0</c:v>
                </c:pt>
                <c:pt idx="35649">
                  <c:v>35649.0</c:v>
                </c:pt>
                <c:pt idx="35650">
                  <c:v>35650.0</c:v>
                </c:pt>
                <c:pt idx="35651">
                  <c:v>35651.0</c:v>
                </c:pt>
                <c:pt idx="35652">
                  <c:v>35652.0</c:v>
                </c:pt>
                <c:pt idx="35653">
                  <c:v>35653.0</c:v>
                </c:pt>
                <c:pt idx="35654">
                  <c:v>35654.0</c:v>
                </c:pt>
                <c:pt idx="35655">
                  <c:v>35655.0</c:v>
                </c:pt>
                <c:pt idx="35656">
                  <c:v>35656.0</c:v>
                </c:pt>
                <c:pt idx="35657">
                  <c:v>35657.0</c:v>
                </c:pt>
                <c:pt idx="35658">
                  <c:v>35658.0</c:v>
                </c:pt>
                <c:pt idx="35659">
                  <c:v>35659.0</c:v>
                </c:pt>
                <c:pt idx="35660">
                  <c:v>35660.0</c:v>
                </c:pt>
                <c:pt idx="35661">
                  <c:v>35661.0</c:v>
                </c:pt>
                <c:pt idx="35662">
                  <c:v>35662.0</c:v>
                </c:pt>
                <c:pt idx="35663">
                  <c:v>35663.0</c:v>
                </c:pt>
                <c:pt idx="35664">
                  <c:v>35664.0</c:v>
                </c:pt>
                <c:pt idx="35665">
                  <c:v>35665.0</c:v>
                </c:pt>
                <c:pt idx="35666">
                  <c:v>35666.0</c:v>
                </c:pt>
                <c:pt idx="35667">
                  <c:v>35667.0</c:v>
                </c:pt>
                <c:pt idx="35668">
                  <c:v>35668.0</c:v>
                </c:pt>
                <c:pt idx="35669">
                  <c:v>35669.0</c:v>
                </c:pt>
                <c:pt idx="35670">
                  <c:v>35670.0</c:v>
                </c:pt>
                <c:pt idx="35671">
                  <c:v>35671.0</c:v>
                </c:pt>
                <c:pt idx="35672">
                  <c:v>35672.0</c:v>
                </c:pt>
                <c:pt idx="35673">
                  <c:v>35673.0</c:v>
                </c:pt>
                <c:pt idx="35674">
                  <c:v>35674.0</c:v>
                </c:pt>
                <c:pt idx="35675">
                  <c:v>35675.0</c:v>
                </c:pt>
                <c:pt idx="35676">
                  <c:v>35676.0</c:v>
                </c:pt>
                <c:pt idx="35677">
                  <c:v>35677.0</c:v>
                </c:pt>
                <c:pt idx="35678">
                  <c:v>35678.0</c:v>
                </c:pt>
                <c:pt idx="35679">
                  <c:v>35679.0</c:v>
                </c:pt>
                <c:pt idx="35680">
                  <c:v>35680.0</c:v>
                </c:pt>
                <c:pt idx="35681">
                  <c:v>35681.0</c:v>
                </c:pt>
                <c:pt idx="35682">
                  <c:v>35682.0</c:v>
                </c:pt>
                <c:pt idx="35683">
                  <c:v>35683.0</c:v>
                </c:pt>
                <c:pt idx="35684">
                  <c:v>35684.0</c:v>
                </c:pt>
                <c:pt idx="35685">
                  <c:v>35685.0</c:v>
                </c:pt>
                <c:pt idx="35686">
                  <c:v>35686.0</c:v>
                </c:pt>
                <c:pt idx="35687">
                  <c:v>35687.0</c:v>
                </c:pt>
                <c:pt idx="35688">
                  <c:v>35688.0</c:v>
                </c:pt>
                <c:pt idx="35689">
                  <c:v>35689.0</c:v>
                </c:pt>
                <c:pt idx="35690">
                  <c:v>35690.0</c:v>
                </c:pt>
                <c:pt idx="35691">
                  <c:v>35691.0</c:v>
                </c:pt>
                <c:pt idx="35692">
                  <c:v>35692.0</c:v>
                </c:pt>
                <c:pt idx="35693">
                  <c:v>35693.0</c:v>
                </c:pt>
                <c:pt idx="35694">
                  <c:v>35694.0</c:v>
                </c:pt>
                <c:pt idx="35695">
                  <c:v>35695.0</c:v>
                </c:pt>
                <c:pt idx="35696">
                  <c:v>35696.0</c:v>
                </c:pt>
                <c:pt idx="35697">
                  <c:v>35697.0</c:v>
                </c:pt>
                <c:pt idx="35698">
                  <c:v>35698.0</c:v>
                </c:pt>
                <c:pt idx="35699">
                  <c:v>35699.0</c:v>
                </c:pt>
                <c:pt idx="35700">
                  <c:v>35700.0</c:v>
                </c:pt>
                <c:pt idx="35701">
                  <c:v>35701.0</c:v>
                </c:pt>
                <c:pt idx="35702">
                  <c:v>35702.0</c:v>
                </c:pt>
                <c:pt idx="35703">
                  <c:v>35703.0</c:v>
                </c:pt>
                <c:pt idx="35704">
                  <c:v>35704.0</c:v>
                </c:pt>
                <c:pt idx="35705">
                  <c:v>35705.0</c:v>
                </c:pt>
                <c:pt idx="35706">
                  <c:v>35706.0</c:v>
                </c:pt>
                <c:pt idx="35707">
                  <c:v>35707.0</c:v>
                </c:pt>
                <c:pt idx="35708">
                  <c:v>35708.0</c:v>
                </c:pt>
                <c:pt idx="35709">
                  <c:v>35709.0</c:v>
                </c:pt>
                <c:pt idx="35710">
                  <c:v>35710.0</c:v>
                </c:pt>
                <c:pt idx="35711">
                  <c:v>35711.0</c:v>
                </c:pt>
                <c:pt idx="35712">
                  <c:v>35712.0</c:v>
                </c:pt>
                <c:pt idx="35713">
                  <c:v>35713.0</c:v>
                </c:pt>
                <c:pt idx="35714">
                  <c:v>35714.0</c:v>
                </c:pt>
                <c:pt idx="35715">
                  <c:v>35715.0</c:v>
                </c:pt>
                <c:pt idx="35716">
                  <c:v>35716.0</c:v>
                </c:pt>
                <c:pt idx="35717">
                  <c:v>35717.0</c:v>
                </c:pt>
                <c:pt idx="35718">
                  <c:v>35718.0</c:v>
                </c:pt>
                <c:pt idx="35719">
                  <c:v>35719.0</c:v>
                </c:pt>
                <c:pt idx="35720">
                  <c:v>35720.0</c:v>
                </c:pt>
                <c:pt idx="35721">
                  <c:v>35721.0</c:v>
                </c:pt>
                <c:pt idx="35722">
                  <c:v>35722.0</c:v>
                </c:pt>
                <c:pt idx="35723">
                  <c:v>35723.0</c:v>
                </c:pt>
                <c:pt idx="35724">
                  <c:v>35724.0</c:v>
                </c:pt>
                <c:pt idx="35725">
                  <c:v>35725.0</c:v>
                </c:pt>
                <c:pt idx="35726">
                  <c:v>35726.0</c:v>
                </c:pt>
                <c:pt idx="35727">
                  <c:v>35727.0</c:v>
                </c:pt>
                <c:pt idx="35728">
                  <c:v>35728.0</c:v>
                </c:pt>
                <c:pt idx="35729">
                  <c:v>35729.0</c:v>
                </c:pt>
                <c:pt idx="35730">
                  <c:v>35730.0</c:v>
                </c:pt>
                <c:pt idx="35731">
                  <c:v>35731.0</c:v>
                </c:pt>
                <c:pt idx="35732">
                  <c:v>35732.0</c:v>
                </c:pt>
                <c:pt idx="35733">
                  <c:v>35733.0</c:v>
                </c:pt>
                <c:pt idx="35734">
                  <c:v>35734.0</c:v>
                </c:pt>
                <c:pt idx="35735">
                  <c:v>35735.0</c:v>
                </c:pt>
                <c:pt idx="35736">
                  <c:v>35736.0</c:v>
                </c:pt>
                <c:pt idx="35737">
                  <c:v>35737.0</c:v>
                </c:pt>
                <c:pt idx="35738">
                  <c:v>35738.0</c:v>
                </c:pt>
                <c:pt idx="35739">
                  <c:v>35739.0</c:v>
                </c:pt>
                <c:pt idx="35740">
                  <c:v>35740.0</c:v>
                </c:pt>
                <c:pt idx="35741">
                  <c:v>35741.0</c:v>
                </c:pt>
                <c:pt idx="35742">
                  <c:v>35742.0</c:v>
                </c:pt>
                <c:pt idx="35743">
                  <c:v>35743.0</c:v>
                </c:pt>
                <c:pt idx="35744">
                  <c:v>35744.0</c:v>
                </c:pt>
                <c:pt idx="35745">
                  <c:v>35745.0</c:v>
                </c:pt>
                <c:pt idx="35746">
                  <c:v>35746.0</c:v>
                </c:pt>
                <c:pt idx="35747">
                  <c:v>35747.0</c:v>
                </c:pt>
                <c:pt idx="35748">
                  <c:v>35748.0</c:v>
                </c:pt>
                <c:pt idx="35749">
                  <c:v>35749.0</c:v>
                </c:pt>
                <c:pt idx="35750">
                  <c:v>35750.0</c:v>
                </c:pt>
                <c:pt idx="35751">
                  <c:v>35751.0</c:v>
                </c:pt>
                <c:pt idx="35752">
                  <c:v>35752.0</c:v>
                </c:pt>
                <c:pt idx="35753">
                  <c:v>35753.0</c:v>
                </c:pt>
                <c:pt idx="35754">
                  <c:v>35754.0</c:v>
                </c:pt>
                <c:pt idx="35755">
                  <c:v>35755.0</c:v>
                </c:pt>
                <c:pt idx="35756">
                  <c:v>35756.0</c:v>
                </c:pt>
                <c:pt idx="35757">
                  <c:v>35757.0</c:v>
                </c:pt>
                <c:pt idx="35758">
                  <c:v>35758.0</c:v>
                </c:pt>
                <c:pt idx="35759">
                  <c:v>35759.0</c:v>
                </c:pt>
                <c:pt idx="35760">
                  <c:v>35760.0</c:v>
                </c:pt>
                <c:pt idx="35761">
                  <c:v>35761.0</c:v>
                </c:pt>
                <c:pt idx="35762">
                  <c:v>35762.0</c:v>
                </c:pt>
                <c:pt idx="35763">
                  <c:v>35763.0</c:v>
                </c:pt>
                <c:pt idx="35764">
                  <c:v>35764.0</c:v>
                </c:pt>
                <c:pt idx="35765">
                  <c:v>35765.0</c:v>
                </c:pt>
                <c:pt idx="35766">
                  <c:v>35766.0</c:v>
                </c:pt>
                <c:pt idx="35767">
                  <c:v>35767.0</c:v>
                </c:pt>
                <c:pt idx="35768">
                  <c:v>35768.0</c:v>
                </c:pt>
                <c:pt idx="35769">
                  <c:v>35769.0</c:v>
                </c:pt>
                <c:pt idx="35770">
                  <c:v>35770.0</c:v>
                </c:pt>
                <c:pt idx="35771">
                  <c:v>35771.0</c:v>
                </c:pt>
                <c:pt idx="35772">
                  <c:v>35772.0</c:v>
                </c:pt>
                <c:pt idx="35773">
                  <c:v>35773.0</c:v>
                </c:pt>
                <c:pt idx="35774">
                  <c:v>35774.0</c:v>
                </c:pt>
                <c:pt idx="35775">
                  <c:v>35775.0</c:v>
                </c:pt>
                <c:pt idx="35776">
                  <c:v>35776.0</c:v>
                </c:pt>
                <c:pt idx="35777">
                  <c:v>35777.0</c:v>
                </c:pt>
                <c:pt idx="35778">
                  <c:v>35778.0</c:v>
                </c:pt>
                <c:pt idx="35779">
                  <c:v>35779.0</c:v>
                </c:pt>
                <c:pt idx="35780">
                  <c:v>35780.0</c:v>
                </c:pt>
                <c:pt idx="35781">
                  <c:v>35781.0</c:v>
                </c:pt>
                <c:pt idx="35782">
                  <c:v>35782.0</c:v>
                </c:pt>
                <c:pt idx="35783">
                  <c:v>35783.0</c:v>
                </c:pt>
                <c:pt idx="35784">
                  <c:v>35784.0</c:v>
                </c:pt>
                <c:pt idx="35785">
                  <c:v>35785.0</c:v>
                </c:pt>
                <c:pt idx="35786">
                  <c:v>35786.0</c:v>
                </c:pt>
                <c:pt idx="35787">
                  <c:v>35787.0</c:v>
                </c:pt>
                <c:pt idx="35788">
                  <c:v>35788.0</c:v>
                </c:pt>
                <c:pt idx="35789">
                  <c:v>35789.0</c:v>
                </c:pt>
                <c:pt idx="35790">
                  <c:v>35790.0</c:v>
                </c:pt>
                <c:pt idx="35791">
                  <c:v>35791.0</c:v>
                </c:pt>
                <c:pt idx="35792">
                  <c:v>35792.0</c:v>
                </c:pt>
                <c:pt idx="35793">
                  <c:v>35793.0</c:v>
                </c:pt>
                <c:pt idx="35794">
                  <c:v>35794.0</c:v>
                </c:pt>
                <c:pt idx="35795">
                  <c:v>35795.0</c:v>
                </c:pt>
                <c:pt idx="35796">
                  <c:v>35796.0</c:v>
                </c:pt>
                <c:pt idx="35797">
                  <c:v>35797.0</c:v>
                </c:pt>
                <c:pt idx="35798">
                  <c:v>35798.0</c:v>
                </c:pt>
                <c:pt idx="35799">
                  <c:v>35799.0</c:v>
                </c:pt>
                <c:pt idx="35800">
                  <c:v>35800.0</c:v>
                </c:pt>
                <c:pt idx="35801">
                  <c:v>35801.0</c:v>
                </c:pt>
                <c:pt idx="35802">
                  <c:v>35802.0</c:v>
                </c:pt>
                <c:pt idx="35803">
                  <c:v>35803.0</c:v>
                </c:pt>
                <c:pt idx="35804">
                  <c:v>35804.0</c:v>
                </c:pt>
                <c:pt idx="35805">
                  <c:v>35805.0</c:v>
                </c:pt>
                <c:pt idx="35806">
                  <c:v>35806.0</c:v>
                </c:pt>
                <c:pt idx="35807">
                  <c:v>35807.0</c:v>
                </c:pt>
                <c:pt idx="35808">
                  <c:v>35808.0</c:v>
                </c:pt>
                <c:pt idx="35809">
                  <c:v>35809.0</c:v>
                </c:pt>
                <c:pt idx="35810">
                  <c:v>35810.0</c:v>
                </c:pt>
                <c:pt idx="35811">
                  <c:v>35811.0</c:v>
                </c:pt>
                <c:pt idx="35812">
                  <c:v>35812.0</c:v>
                </c:pt>
                <c:pt idx="35813">
                  <c:v>35813.0</c:v>
                </c:pt>
                <c:pt idx="35814">
                  <c:v>35814.0</c:v>
                </c:pt>
                <c:pt idx="35815">
                  <c:v>35815.0</c:v>
                </c:pt>
                <c:pt idx="35816">
                  <c:v>35816.0</c:v>
                </c:pt>
                <c:pt idx="35817">
                  <c:v>35817.0</c:v>
                </c:pt>
                <c:pt idx="35818">
                  <c:v>35818.0</c:v>
                </c:pt>
                <c:pt idx="35819">
                  <c:v>35819.0</c:v>
                </c:pt>
                <c:pt idx="35820">
                  <c:v>35820.0</c:v>
                </c:pt>
                <c:pt idx="35821">
                  <c:v>35821.0</c:v>
                </c:pt>
                <c:pt idx="35822">
                  <c:v>35822.0</c:v>
                </c:pt>
                <c:pt idx="35823">
                  <c:v>35823.0</c:v>
                </c:pt>
                <c:pt idx="35824">
                  <c:v>35824.0</c:v>
                </c:pt>
                <c:pt idx="35825">
                  <c:v>35825.0</c:v>
                </c:pt>
                <c:pt idx="35826">
                  <c:v>35826.0</c:v>
                </c:pt>
                <c:pt idx="35827">
                  <c:v>35827.0</c:v>
                </c:pt>
                <c:pt idx="35828">
                  <c:v>35828.0</c:v>
                </c:pt>
                <c:pt idx="35829">
                  <c:v>35829.0</c:v>
                </c:pt>
                <c:pt idx="35830">
                  <c:v>35830.0</c:v>
                </c:pt>
                <c:pt idx="35831">
                  <c:v>35831.0</c:v>
                </c:pt>
                <c:pt idx="35832">
                  <c:v>35832.0</c:v>
                </c:pt>
                <c:pt idx="35833">
                  <c:v>35833.0</c:v>
                </c:pt>
                <c:pt idx="35834">
                  <c:v>35834.0</c:v>
                </c:pt>
                <c:pt idx="35835">
                  <c:v>35835.0</c:v>
                </c:pt>
                <c:pt idx="35836">
                  <c:v>35836.0</c:v>
                </c:pt>
                <c:pt idx="35837">
                  <c:v>35837.0</c:v>
                </c:pt>
                <c:pt idx="35838">
                  <c:v>35838.0</c:v>
                </c:pt>
                <c:pt idx="35839">
                  <c:v>35839.0</c:v>
                </c:pt>
                <c:pt idx="35840">
                  <c:v>35840.0</c:v>
                </c:pt>
                <c:pt idx="35841">
                  <c:v>35841.0</c:v>
                </c:pt>
                <c:pt idx="35842">
                  <c:v>35842.0</c:v>
                </c:pt>
                <c:pt idx="35843">
                  <c:v>35843.0</c:v>
                </c:pt>
                <c:pt idx="35844">
                  <c:v>35844.0</c:v>
                </c:pt>
                <c:pt idx="35845">
                  <c:v>35845.0</c:v>
                </c:pt>
                <c:pt idx="35846">
                  <c:v>35846.0</c:v>
                </c:pt>
                <c:pt idx="35847">
                  <c:v>35847.0</c:v>
                </c:pt>
                <c:pt idx="35848">
                  <c:v>35848.0</c:v>
                </c:pt>
                <c:pt idx="35849">
                  <c:v>35849.0</c:v>
                </c:pt>
                <c:pt idx="35850">
                  <c:v>35850.0</c:v>
                </c:pt>
                <c:pt idx="35851">
                  <c:v>35851.0</c:v>
                </c:pt>
                <c:pt idx="35852">
                  <c:v>35852.0</c:v>
                </c:pt>
                <c:pt idx="35853">
                  <c:v>35853.0</c:v>
                </c:pt>
                <c:pt idx="35854">
                  <c:v>35854.0</c:v>
                </c:pt>
                <c:pt idx="35855">
                  <c:v>35855.0</c:v>
                </c:pt>
                <c:pt idx="35856">
                  <c:v>35856.0</c:v>
                </c:pt>
                <c:pt idx="35857">
                  <c:v>35857.0</c:v>
                </c:pt>
                <c:pt idx="35858">
                  <c:v>35858.0</c:v>
                </c:pt>
                <c:pt idx="35859">
                  <c:v>35859.0</c:v>
                </c:pt>
                <c:pt idx="35860">
                  <c:v>35860.0</c:v>
                </c:pt>
                <c:pt idx="35861">
                  <c:v>35861.0</c:v>
                </c:pt>
                <c:pt idx="35862">
                  <c:v>35862.0</c:v>
                </c:pt>
                <c:pt idx="35863">
                  <c:v>35863.0</c:v>
                </c:pt>
                <c:pt idx="35864">
                  <c:v>35864.0</c:v>
                </c:pt>
                <c:pt idx="35865">
                  <c:v>35865.0</c:v>
                </c:pt>
                <c:pt idx="35866">
                  <c:v>35866.0</c:v>
                </c:pt>
                <c:pt idx="35867">
                  <c:v>35867.0</c:v>
                </c:pt>
                <c:pt idx="35868">
                  <c:v>35868.0</c:v>
                </c:pt>
                <c:pt idx="35869">
                  <c:v>35869.0</c:v>
                </c:pt>
                <c:pt idx="35870">
                  <c:v>35870.0</c:v>
                </c:pt>
                <c:pt idx="35871">
                  <c:v>35871.0</c:v>
                </c:pt>
                <c:pt idx="35872">
                  <c:v>35872.0</c:v>
                </c:pt>
                <c:pt idx="35873">
                  <c:v>35873.0</c:v>
                </c:pt>
                <c:pt idx="35874">
                  <c:v>35874.0</c:v>
                </c:pt>
                <c:pt idx="35875">
                  <c:v>35875.0</c:v>
                </c:pt>
                <c:pt idx="35876">
                  <c:v>35876.0</c:v>
                </c:pt>
                <c:pt idx="35877">
                  <c:v>35877.0</c:v>
                </c:pt>
                <c:pt idx="35878">
                  <c:v>35878.0</c:v>
                </c:pt>
                <c:pt idx="35879">
                  <c:v>35879.0</c:v>
                </c:pt>
                <c:pt idx="35880">
                  <c:v>35880.0</c:v>
                </c:pt>
                <c:pt idx="35881">
                  <c:v>35881.0</c:v>
                </c:pt>
                <c:pt idx="35882">
                  <c:v>35882.0</c:v>
                </c:pt>
                <c:pt idx="35883">
                  <c:v>35883.0</c:v>
                </c:pt>
                <c:pt idx="35884">
                  <c:v>35884.0</c:v>
                </c:pt>
                <c:pt idx="35885">
                  <c:v>35885.0</c:v>
                </c:pt>
                <c:pt idx="35886">
                  <c:v>35886.0</c:v>
                </c:pt>
                <c:pt idx="35887">
                  <c:v>35887.0</c:v>
                </c:pt>
                <c:pt idx="35888">
                  <c:v>35888.0</c:v>
                </c:pt>
                <c:pt idx="35889">
                  <c:v>35889.0</c:v>
                </c:pt>
                <c:pt idx="35890">
                  <c:v>35890.0</c:v>
                </c:pt>
                <c:pt idx="35891">
                  <c:v>35891.0</c:v>
                </c:pt>
                <c:pt idx="35892">
                  <c:v>35892.0</c:v>
                </c:pt>
                <c:pt idx="35893">
                  <c:v>35893.0</c:v>
                </c:pt>
                <c:pt idx="35894">
                  <c:v>35894.0</c:v>
                </c:pt>
                <c:pt idx="35895">
                  <c:v>35895.0</c:v>
                </c:pt>
                <c:pt idx="35896">
                  <c:v>35896.0</c:v>
                </c:pt>
                <c:pt idx="35897">
                  <c:v>35897.0</c:v>
                </c:pt>
                <c:pt idx="35898">
                  <c:v>35898.0</c:v>
                </c:pt>
                <c:pt idx="35899">
                  <c:v>35899.0</c:v>
                </c:pt>
                <c:pt idx="35900">
                  <c:v>35900.0</c:v>
                </c:pt>
                <c:pt idx="35901">
                  <c:v>35901.0</c:v>
                </c:pt>
                <c:pt idx="35902">
                  <c:v>35902.0</c:v>
                </c:pt>
                <c:pt idx="35903">
                  <c:v>35903.0</c:v>
                </c:pt>
                <c:pt idx="35904">
                  <c:v>35904.0</c:v>
                </c:pt>
                <c:pt idx="35905">
                  <c:v>35905.0</c:v>
                </c:pt>
                <c:pt idx="35906">
                  <c:v>35906.0</c:v>
                </c:pt>
                <c:pt idx="35907">
                  <c:v>35907.0</c:v>
                </c:pt>
                <c:pt idx="35908">
                  <c:v>35908.0</c:v>
                </c:pt>
                <c:pt idx="35909">
                  <c:v>35909.0</c:v>
                </c:pt>
                <c:pt idx="35910">
                  <c:v>35910.0</c:v>
                </c:pt>
                <c:pt idx="35911">
                  <c:v>35911.0</c:v>
                </c:pt>
                <c:pt idx="35912">
                  <c:v>35912.0</c:v>
                </c:pt>
                <c:pt idx="35913">
                  <c:v>35913.0</c:v>
                </c:pt>
                <c:pt idx="35914">
                  <c:v>35914.0</c:v>
                </c:pt>
                <c:pt idx="35915">
                  <c:v>35915.0</c:v>
                </c:pt>
                <c:pt idx="35916">
                  <c:v>35916.0</c:v>
                </c:pt>
                <c:pt idx="35917">
                  <c:v>35917.0</c:v>
                </c:pt>
                <c:pt idx="35918">
                  <c:v>35918.0</c:v>
                </c:pt>
                <c:pt idx="35919">
                  <c:v>35919.0</c:v>
                </c:pt>
                <c:pt idx="35920">
                  <c:v>35920.0</c:v>
                </c:pt>
                <c:pt idx="35921">
                  <c:v>35921.0</c:v>
                </c:pt>
                <c:pt idx="35922">
                  <c:v>35922.0</c:v>
                </c:pt>
                <c:pt idx="35923">
                  <c:v>35923.0</c:v>
                </c:pt>
                <c:pt idx="35924">
                  <c:v>35924.0</c:v>
                </c:pt>
                <c:pt idx="35925">
                  <c:v>35925.0</c:v>
                </c:pt>
                <c:pt idx="35926">
                  <c:v>35926.0</c:v>
                </c:pt>
                <c:pt idx="35927">
                  <c:v>35927.0</c:v>
                </c:pt>
                <c:pt idx="35928">
                  <c:v>35928.0</c:v>
                </c:pt>
                <c:pt idx="35929">
                  <c:v>35929.0</c:v>
                </c:pt>
                <c:pt idx="35930">
                  <c:v>35930.0</c:v>
                </c:pt>
                <c:pt idx="35931">
                  <c:v>35931.0</c:v>
                </c:pt>
                <c:pt idx="35932">
                  <c:v>35932.0</c:v>
                </c:pt>
                <c:pt idx="35933">
                  <c:v>35933.0</c:v>
                </c:pt>
                <c:pt idx="35934">
                  <c:v>35934.0</c:v>
                </c:pt>
                <c:pt idx="35935">
                  <c:v>35935.0</c:v>
                </c:pt>
                <c:pt idx="35936">
                  <c:v>35936.0</c:v>
                </c:pt>
                <c:pt idx="35937">
                  <c:v>35937.0</c:v>
                </c:pt>
                <c:pt idx="35938">
                  <c:v>35938.0</c:v>
                </c:pt>
                <c:pt idx="35939">
                  <c:v>35939.0</c:v>
                </c:pt>
                <c:pt idx="35940">
                  <c:v>35940.0</c:v>
                </c:pt>
                <c:pt idx="35941">
                  <c:v>35941.0</c:v>
                </c:pt>
                <c:pt idx="35942">
                  <c:v>35942.0</c:v>
                </c:pt>
                <c:pt idx="35943">
                  <c:v>35943.0</c:v>
                </c:pt>
                <c:pt idx="35944">
                  <c:v>35944.0</c:v>
                </c:pt>
                <c:pt idx="35945">
                  <c:v>35945.0</c:v>
                </c:pt>
                <c:pt idx="35946">
                  <c:v>35946.0</c:v>
                </c:pt>
                <c:pt idx="35947">
                  <c:v>35947.0</c:v>
                </c:pt>
                <c:pt idx="35948">
                  <c:v>35948.0</c:v>
                </c:pt>
                <c:pt idx="35949">
                  <c:v>35949.0</c:v>
                </c:pt>
                <c:pt idx="35950">
                  <c:v>35950.0</c:v>
                </c:pt>
                <c:pt idx="35951">
                  <c:v>35951.0</c:v>
                </c:pt>
                <c:pt idx="35952">
                  <c:v>35952.0</c:v>
                </c:pt>
                <c:pt idx="35953">
                  <c:v>35953.0</c:v>
                </c:pt>
                <c:pt idx="35954">
                  <c:v>35954.0</c:v>
                </c:pt>
                <c:pt idx="35955">
                  <c:v>35955.0</c:v>
                </c:pt>
                <c:pt idx="35956">
                  <c:v>35956.0</c:v>
                </c:pt>
                <c:pt idx="35957">
                  <c:v>35957.0</c:v>
                </c:pt>
                <c:pt idx="35958">
                  <c:v>35958.0</c:v>
                </c:pt>
                <c:pt idx="35959">
                  <c:v>35959.0</c:v>
                </c:pt>
                <c:pt idx="35960">
                  <c:v>35960.0</c:v>
                </c:pt>
                <c:pt idx="35961">
                  <c:v>35961.0</c:v>
                </c:pt>
                <c:pt idx="35962">
                  <c:v>35962.0</c:v>
                </c:pt>
                <c:pt idx="35963">
                  <c:v>35963.0</c:v>
                </c:pt>
                <c:pt idx="35964">
                  <c:v>35964.0</c:v>
                </c:pt>
                <c:pt idx="35965">
                  <c:v>35965.0</c:v>
                </c:pt>
                <c:pt idx="35966">
                  <c:v>35966.0</c:v>
                </c:pt>
                <c:pt idx="35967">
                  <c:v>35967.0</c:v>
                </c:pt>
                <c:pt idx="35968">
                  <c:v>35968.0</c:v>
                </c:pt>
                <c:pt idx="35969">
                  <c:v>35969.0</c:v>
                </c:pt>
                <c:pt idx="35970">
                  <c:v>35970.0</c:v>
                </c:pt>
                <c:pt idx="35971">
                  <c:v>35971.0</c:v>
                </c:pt>
                <c:pt idx="35972">
                  <c:v>35972.0</c:v>
                </c:pt>
                <c:pt idx="35973">
                  <c:v>35973.0</c:v>
                </c:pt>
                <c:pt idx="35974">
                  <c:v>35974.0</c:v>
                </c:pt>
                <c:pt idx="35975">
                  <c:v>35975.0</c:v>
                </c:pt>
                <c:pt idx="35976">
                  <c:v>35976.0</c:v>
                </c:pt>
                <c:pt idx="35977">
                  <c:v>35977.0</c:v>
                </c:pt>
                <c:pt idx="35978">
                  <c:v>35978.0</c:v>
                </c:pt>
                <c:pt idx="35979">
                  <c:v>35979.0</c:v>
                </c:pt>
                <c:pt idx="35980">
                  <c:v>35980.0</c:v>
                </c:pt>
                <c:pt idx="35981">
                  <c:v>35981.0</c:v>
                </c:pt>
                <c:pt idx="35982">
                  <c:v>35982.0</c:v>
                </c:pt>
                <c:pt idx="35983">
                  <c:v>35983.0</c:v>
                </c:pt>
                <c:pt idx="35984">
                  <c:v>35984.0</c:v>
                </c:pt>
                <c:pt idx="35985">
                  <c:v>35985.0</c:v>
                </c:pt>
                <c:pt idx="35986">
                  <c:v>35986.0</c:v>
                </c:pt>
                <c:pt idx="35987">
                  <c:v>35987.0</c:v>
                </c:pt>
                <c:pt idx="35988">
                  <c:v>35988.0</c:v>
                </c:pt>
                <c:pt idx="35989">
                  <c:v>35989.0</c:v>
                </c:pt>
                <c:pt idx="35990">
                  <c:v>35990.0</c:v>
                </c:pt>
                <c:pt idx="35991">
                  <c:v>35991.0</c:v>
                </c:pt>
                <c:pt idx="35992">
                  <c:v>35992.0</c:v>
                </c:pt>
                <c:pt idx="35993">
                  <c:v>35993.0</c:v>
                </c:pt>
                <c:pt idx="35994">
                  <c:v>35994.0</c:v>
                </c:pt>
                <c:pt idx="35995">
                  <c:v>35995.0</c:v>
                </c:pt>
                <c:pt idx="35996">
                  <c:v>35996.0</c:v>
                </c:pt>
                <c:pt idx="35997">
                  <c:v>35997.0</c:v>
                </c:pt>
                <c:pt idx="35998">
                  <c:v>35998.0</c:v>
                </c:pt>
                <c:pt idx="35999">
                  <c:v>35999.0</c:v>
                </c:pt>
                <c:pt idx="36000">
                  <c:v>36000.0</c:v>
                </c:pt>
                <c:pt idx="36001">
                  <c:v>36001.0</c:v>
                </c:pt>
                <c:pt idx="36002">
                  <c:v>36002.0</c:v>
                </c:pt>
                <c:pt idx="36003">
                  <c:v>36003.0</c:v>
                </c:pt>
                <c:pt idx="36004">
                  <c:v>36004.0</c:v>
                </c:pt>
                <c:pt idx="36005">
                  <c:v>36005.0</c:v>
                </c:pt>
                <c:pt idx="36006">
                  <c:v>36006.0</c:v>
                </c:pt>
                <c:pt idx="36007">
                  <c:v>36007.0</c:v>
                </c:pt>
                <c:pt idx="36008">
                  <c:v>36008.0</c:v>
                </c:pt>
                <c:pt idx="36009">
                  <c:v>36009.0</c:v>
                </c:pt>
                <c:pt idx="36010">
                  <c:v>36010.0</c:v>
                </c:pt>
                <c:pt idx="36011">
                  <c:v>36011.0</c:v>
                </c:pt>
                <c:pt idx="36012">
                  <c:v>36012.0</c:v>
                </c:pt>
                <c:pt idx="36013">
                  <c:v>36013.0</c:v>
                </c:pt>
                <c:pt idx="36014">
                  <c:v>36014.0</c:v>
                </c:pt>
                <c:pt idx="36015">
                  <c:v>36015.0</c:v>
                </c:pt>
                <c:pt idx="36016">
                  <c:v>36016.0</c:v>
                </c:pt>
                <c:pt idx="36017">
                  <c:v>36017.0</c:v>
                </c:pt>
                <c:pt idx="36018">
                  <c:v>36018.0</c:v>
                </c:pt>
                <c:pt idx="36019">
                  <c:v>36019.0</c:v>
                </c:pt>
                <c:pt idx="36020">
                  <c:v>36020.0</c:v>
                </c:pt>
                <c:pt idx="36021">
                  <c:v>36021.0</c:v>
                </c:pt>
                <c:pt idx="36022">
                  <c:v>36022.0</c:v>
                </c:pt>
                <c:pt idx="36023">
                  <c:v>36023.0</c:v>
                </c:pt>
                <c:pt idx="36024">
                  <c:v>36024.0</c:v>
                </c:pt>
                <c:pt idx="36025">
                  <c:v>36025.0</c:v>
                </c:pt>
                <c:pt idx="36026">
                  <c:v>36026.0</c:v>
                </c:pt>
                <c:pt idx="36027">
                  <c:v>36027.0</c:v>
                </c:pt>
                <c:pt idx="36028">
                  <c:v>36028.0</c:v>
                </c:pt>
                <c:pt idx="36029">
                  <c:v>36029.0</c:v>
                </c:pt>
                <c:pt idx="36030">
                  <c:v>36030.0</c:v>
                </c:pt>
                <c:pt idx="36031">
                  <c:v>36031.0</c:v>
                </c:pt>
                <c:pt idx="36032">
                  <c:v>36032.0</c:v>
                </c:pt>
                <c:pt idx="36033">
                  <c:v>36033.0</c:v>
                </c:pt>
                <c:pt idx="36034">
                  <c:v>36034.0</c:v>
                </c:pt>
                <c:pt idx="36035">
                  <c:v>36035.0</c:v>
                </c:pt>
                <c:pt idx="36036">
                  <c:v>36036.0</c:v>
                </c:pt>
                <c:pt idx="36037">
                  <c:v>36037.0</c:v>
                </c:pt>
                <c:pt idx="36038">
                  <c:v>36038.0</c:v>
                </c:pt>
                <c:pt idx="36039">
                  <c:v>36039.0</c:v>
                </c:pt>
                <c:pt idx="36040">
                  <c:v>36040.0</c:v>
                </c:pt>
                <c:pt idx="36041">
                  <c:v>36041.0</c:v>
                </c:pt>
                <c:pt idx="36042">
                  <c:v>36042.0</c:v>
                </c:pt>
                <c:pt idx="36043">
                  <c:v>36043.0</c:v>
                </c:pt>
                <c:pt idx="36044">
                  <c:v>36044.0</c:v>
                </c:pt>
                <c:pt idx="36045">
                  <c:v>36045.0</c:v>
                </c:pt>
                <c:pt idx="36046">
                  <c:v>36046.0</c:v>
                </c:pt>
                <c:pt idx="36047">
                  <c:v>36047.0</c:v>
                </c:pt>
                <c:pt idx="36048">
                  <c:v>36048.0</c:v>
                </c:pt>
                <c:pt idx="36049">
                  <c:v>36049.0</c:v>
                </c:pt>
                <c:pt idx="36050">
                  <c:v>36050.0</c:v>
                </c:pt>
                <c:pt idx="36051">
                  <c:v>36051.0</c:v>
                </c:pt>
                <c:pt idx="36052">
                  <c:v>36052.0</c:v>
                </c:pt>
                <c:pt idx="36053">
                  <c:v>36053.0</c:v>
                </c:pt>
                <c:pt idx="36054">
                  <c:v>36054.0</c:v>
                </c:pt>
                <c:pt idx="36055">
                  <c:v>36055.0</c:v>
                </c:pt>
                <c:pt idx="36056">
                  <c:v>36056.0</c:v>
                </c:pt>
                <c:pt idx="36057">
                  <c:v>36057.0</c:v>
                </c:pt>
                <c:pt idx="36058">
                  <c:v>36058.0</c:v>
                </c:pt>
                <c:pt idx="36059">
                  <c:v>36059.0</c:v>
                </c:pt>
                <c:pt idx="36060">
                  <c:v>36060.0</c:v>
                </c:pt>
                <c:pt idx="36061">
                  <c:v>36061.0</c:v>
                </c:pt>
                <c:pt idx="36062">
                  <c:v>36062.0</c:v>
                </c:pt>
                <c:pt idx="36063">
                  <c:v>36063.0</c:v>
                </c:pt>
                <c:pt idx="36064">
                  <c:v>36064.0</c:v>
                </c:pt>
                <c:pt idx="36065">
                  <c:v>36065.0</c:v>
                </c:pt>
                <c:pt idx="36066">
                  <c:v>36066.0</c:v>
                </c:pt>
                <c:pt idx="36067">
                  <c:v>36067.0</c:v>
                </c:pt>
                <c:pt idx="36068">
                  <c:v>36068.0</c:v>
                </c:pt>
                <c:pt idx="36069">
                  <c:v>36069.0</c:v>
                </c:pt>
                <c:pt idx="36070">
                  <c:v>36070.0</c:v>
                </c:pt>
                <c:pt idx="36071">
                  <c:v>36071.0</c:v>
                </c:pt>
                <c:pt idx="36072">
                  <c:v>36072.0</c:v>
                </c:pt>
                <c:pt idx="36073">
                  <c:v>36073.0</c:v>
                </c:pt>
                <c:pt idx="36074">
                  <c:v>36074.0</c:v>
                </c:pt>
                <c:pt idx="36075">
                  <c:v>36075.0</c:v>
                </c:pt>
                <c:pt idx="36076">
                  <c:v>36076.0</c:v>
                </c:pt>
                <c:pt idx="36077">
                  <c:v>36077.0</c:v>
                </c:pt>
                <c:pt idx="36078">
                  <c:v>36078.0</c:v>
                </c:pt>
                <c:pt idx="36079">
                  <c:v>36079.0</c:v>
                </c:pt>
                <c:pt idx="36080">
                  <c:v>36080.0</c:v>
                </c:pt>
                <c:pt idx="36081">
                  <c:v>36081.0</c:v>
                </c:pt>
                <c:pt idx="36082">
                  <c:v>36082.0</c:v>
                </c:pt>
                <c:pt idx="36083">
                  <c:v>36083.0</c:v>
                </c:pt>
                <c:pt idx="36084">
                  <c:v>36084.0</c:v>
                </c:pt>
                <c:pt idx="36085">
                  <c:v>36085.0</c:v>
                </c:pt>
                <c:pt idx="36086">
                  <c:v>36086.0</c:v>
                </c:pt>
                <c:pt idx="36087">
                  <c:v>36087.0</c:v>
                </c:pt>
                <c:pt idx="36088">
                  <c:v>36088.0</c:v>
                </c:pt>
                <c:pt idx="36089">
                  <c:v>36089.0</c:v>
                </c:pt>
                <c:pt idx="36090">
                  <c:v>36090.0</c:v>
                </c:pt>
                <c:pt idx="36091">
                  <c:v>36091.0</c:v>
                </c:pt>
                <c:pt idx="36092">
                  <c:v>36092.0</c:v>
                </c:pt>
                <c:pt idx="36093">
                  <c:v>36093.0</c:v>
                </c:pt>
                <c:pt idx="36094">
                  <c:v>36094.0</c:v>
                </c:pt>
                <c:pt idx="36095">
                  <c:v>36095.0</c:v>
                </c:pt>
                <c:pt idx="36096">
                  <c:v>36096.0</c:v>
                </c:pt>
                <c:pt idx="36097">
                  <c:v>36097.0</c:v>
                </c:pt>
                <c:pt idx="36098">
                  <c:v>36098.0</c:v>
                </c:pt>
                <c:pt idx="36099">
                  <c:v>36099.0</c:v>
                </c:pt>
                <c:pt idx="36100">
                  <c:v>36100.0</c:v>
                </c:pt>
                <c:pt idx="36101">
                  <c:v>36101.0</c:v>
                </c:pt>
                <c:pt idx="36102">
                  <c:v>36102.0</c:v>
                </c:pt>
                <c:pt idx="36103">
                  <c:v>36103.0</c:v>
                </c:pt>
                <c:pt idx="36104">
                  <c:v>36104.0</c:v>
                </c:pt>
                <c:pt idx="36105">
                  <c:v>36105.0</c:v>
                </c:pt>
                <c:pt idx="36106">
                  <c:v>36106.0</c:v>
                </c:pt>
                <c:pt idx="36107">
                  <c:v>36107.0</c:v>
                </c:pt>
                <c:pt idx="36108">
                  <c:v>36108.0</c:v>
                </c:pt>
                <c:pt idx="36109">
                  <c:v>36109.0</c:v>
                </c:pt>
                <c:pt idx="36110">
                  <c:v>36110.0</c:v>
                </c:pt>
                <c:pt idx="36111">
                  <c:v>36111.0</c:v>
                </c:pt>
                <c:pt idx="36112">
                  <c:v>36112.0</c:v>
                </c:pt>
                <c:pt idx="36113">
                  <c:v>36113.0</c:v>
                </c:pt>
                <c:pt idx="36114">
                  <c:v>36114.0</c:v>
                </c:pt>
                <c:pt idx="36115">
                  <c:v>36115.0</c:v>
                </c:pt>
                <c:pt idx="36116">
                  <c:v>36116.0</c:v>
                </c:pt>
                <c:pt idx="36117">
                  <c:v>36117.0</c:v>
                </c:pt>
                <c:pt idx="36118">
                  <c:v>36118.0</c:v>
                </c:pt>
                <c:pt idx="36119">
                  <c:v>36119.0</c:v>
                </c:pt>
                <c:pt idx="36120">
                  <c:v>36120.0</c:v>
                </c:pt>
                <c:pt idx="36121">
                  <c:v>36121.0</c:v>
                </c:pt>
                <c:pt idx="36122">
                  <c:v>36122.0</c:v>
                </c:pt>
                <c:pt idx="36123">
                  <c:v>36123.0</c:v>
                </c:pt>
                <c:pt idx="36124">
                  <c:v>36124.0</c:v>
                </c:pt>
                <c:pt idx="36125">
                  <c:v>36125.0</c:v>
                </c:pt>
                <c:pt idx="36126">
                  <c:v>36126.0</c:v>
                </c:pt>
                <c:pt idx="36127">
                  <c:v>36127.0</c:v>
                </c:pt>
                <c:pt idx="36128">
                  <c:v>36128.0</c:v>
                </c:pt>
                <c:pt idx="36129">
                  <c:v>36129.0</c:v>
                </c:pt>
                <c:pt idx="36130">
                  <c:v>36130.0</c:v>
                </c:pt>
                <c:pt idx="36131">
                  <c:v>36131.0</c:v>
                </c:pt>
                <c:pt idx="36132">
                  <c:v>36132.0</c:v>
                </c:pt>
                <c:pt idx="36133">
                  <c:v>36133.0</c:v>
                </c:pt>
                <c:pt idx="36134">
                  <c:v>36134.0</c:v>
                </c:pt>
                <c:pt idx="36135">
                  <c:v>36135.0</c:v>
                </c:pt>
                <c:pt idx="36136">
                  <c:v>36136.0</c:v>
                </c:pt>
                <c:pt idx="36137">
                  <c:v>36137.0</c:v>
                </c:pt>
                <c:pt idx="36138">
                  <c:v>36138.0</c:v>
                </c:pt>
                <c:pt idx="36139">
                  <c:v>36139.0</c:v>
                </c:pt>
                <c:pt idx="36140">
                  <c:v>36140.0</c:v>
                </c:pt>
                <c:pt idx="36141">
                  <c:v>36141.0</c:v>
                </c:pt>
                <c:pt idx="36142">
                  <c:v>36142.0</c:v>
                </c:pt>
                <c:pt idx="36143">
                  <c:v>36143.0</c:v>
                </c:pt>
                <c:pt idx="36144">
                  <c:v>36144.0</c:v>
                </c:pt>
                <c:pt idx="36145">
                  <c:v>36145.0</c:v>
                </c:pt>
                <c:pt idx="36146">
                  <c:v>36146.0</c:v>
                </c:pt>
                <c:pt idx="36147">
                  <c:v>36147.0</c:v>
                </c:pt>
                <c:pt idx="36148">
                  <c:v>36148.0</c:v>
                </c:pt>
                <c:pt idx="36149">
                  <c:v>36149.0</c:v>
                </c:pt>
                <c:pt idx="36150">
                  <c:v>36150.0</c:v>
                </c:pt>
                <c:pt idx="36151">
                  <c:v>36151.0</c:v>
                </c:pt>
                <c:pt idx="36152">
                  <c:v>36152.0</c:v>
                </c:pt>
                <c:pt idx="36153">
                  <c:v>36153.0</c:v>
                </c:pt>
                <c:pt idx="36154">
                  <c:v>36154.0</c:v>
                </c:pt>
                <c:pt idx="36155">
                  <c:v>36155.0</c:v>
                </c:pt>
                <c:pt idx="36156">
                  <c:v>36156.0</c:v>
                </c:pt>
                <c:pt idx="36157">
                  <c:v>36157.0</c:v>
                </c:pt>
                <c:pt idx="36158">
                  <c:v>36158.0</c:v>
                </c:pt>
                <c:pt idx="36159">
                  <c:v>36159.0</c:v>
                </c:pt>
                <c:pt idx="36160">
                  <c:v>36160.0</c:v>
                </c:pt>
                <c:pt idx="36161">
                  <c:v>36161.0</c:v>
                </c:pt>
                <c:pt idx="36162">
                  <c:v>36162.0</c:v>
                </c:pt>
                <c:pt idx="36163">
                  <c:v>36163.0</c:v>
                </c:pt>
                <c:pt idx="36164">
                  <c:v>36164.0</c:v>
                </c:pt>
                <c:pt idx="36165">
                  <c:v>36165.0</c:v>
                </c:pt>
                <c:pt idx="36166">
                  <c:v>36166.0</c:v>
                </c:pt>
                <c:pt idx="36167">
                  <c:v>36167.0</c:v>
                </c:pt>
                <c:pt idx="36168">
                  <c:v>36168.0</c:v>
                </c:pt>
                <c:pt idx="36169">
                  <c:v>36169.0</c:v>
                </c:pt>
                <c:pt idx="36170">
                  <c:v>36170.0</c:v>
                </c:pt>
                <c:pt idx="36171">
                  <c:v>36171.0</c:v>
                </c:pt>
                <c:pt idx="36172">
                  <c:v>36172.0</c:v>
                </c:pt>
                <c:pt idx="36173">
                  <c:v>36173.0</c:v>
                </c:pt>
                <c:pt idx="36174">
                  <c:v>36174.0</c:v>
                </c:pt>
                <c:pt idx="36175">
                  <c:v>36175.0</c:v>
                </c:pt>
                <c:pt idx="36176">
                  <c:v>36176.0</c:v>
                </c:pt>
                <c:pt idx="36177">
                  <c:v>36177.0</c:v>
                </c:pt>
                <c:pt idx="36178">
                  <c:v>36178.0</c:v>
                </c:pt>
                <c:pt idx="36179">
                  <c:v>36179.0</c:v>
                </c:pt>
                <c:pt idx="36180">
                  <c:v>36180.0</c:v>
                </c:pt>
                <c:pt idx="36181">
                  <c:v>36181.0</c:v>
                </c:pt>
                <c:pt idx="36182">
                  <c:v>36182.0</c:v>
                </c:pt>
                <c:pt idx="36183">
                  <c:v>36183.0</c:v>
                </c:pt>
                <c:pt idx="36184">
                  <c:v>36184.0</c:v>
                </c:pt>
                <c:pt idx="36185">
                  <c:v>36185.0</c:v>
                </c:pt>
                <c:pt idx="36186">
                  <c:v>36186.0</c:v>
                </c:pt>
                <c:pt idx="36187">
                  <c:v>36187.0</c:v>
                </c:pt>
                <c:pt idx="36188">
                  <c:v>36188.0</c:v>
                </c:pt>
                <c:pt idx="36189">
                  <c:v>36189.0</c:v>
                </c:pt>
                <c:pt idx="36190">
                  <c:v>36190.0</c:v>
                </c:pt>
                <c:pt idx="36191">
                  <c:v>36191.0</c:v>
                </c:pt>
                <c:pt idx="36192">
                  <c:v>36192.0</c:v>
                </c:pt>
                <c:pt idx="36193">
                  <c:v>36193.0</c:v>
                </c:pt>
                <c:pt idx="36194">
                  <c:v>36194.0</c:v>
                </c:pt>
                <c:pt idx="36195">
                  <c:v>36195.0</c:v>
                </c:pt>
                <c:pt idx="36196">
                  <c:v>36196.0</c:v>
                </c:pt>
                <c:pt idx="36197">
                  <c:v>36197.0</c:v>
                </c:pt>
                <c:pt idx="36198">
                  <c:v>36198.0</c:v>
                </c:pt>
                <c:pt idx="36199">
                  <c:v>36199.0</c:v>
                </c:pt>
                <c:pt idx="36200">
                  <c:v>36200.0</c:v>
                </c:pt>
                <c:pt idx="36201">
                  <c:v>36201.0</c:v>
                </c:pt>
                <c:pt idx="36202">
                  <c:v>36202.0</c:v>
                </c:pt>
                <c:pt idx="36203">
                  <c:v>36203.0</c:v>
                </c:pt>
                <c:pt idx="36204">
                  <c:v>36204.0</c:v>
                </c:pt>
                <c:pt idx="36205">
                  <c:v>36205.0</c:v>
                </c:pt>
                <c:pt idx="36206">
                  <c:v>36206.0</c:v>
                </c:pt>
                <c:pt idx="36207">
                  <c:v>36207.0</c:v>
                </c:pt>
                <c:pt idx="36208">
                  <c:v>36208.0</c:v>
                </c:pt>
                <c:pt idx="36209">
                  <c:v>36209.0</c:v>
                </c:pt>
                <c:pt idx="36210">
                  <c:v>36210.0</c:v>
                </c:pt>
                <c:pt idx="36211">
                  <c:v>36211.0</c:v>
                </c:pt>
                <c:pt idx="36212">
                  <c:v>36212.0</c:v>
                </c:pt>
                <c:pt idx="36213">
                  <c:v>36213.0</c:v>
                </c:pt>
                <c:pt idx="36214">
                  <c:v>36214.0</c:v>
                </c:pt>
                <c:pt idx="36215">
                  <c:v>36215.0</c:v>
                </c:pt>
                <c:pt idx="36216">
                  <c:v>36216.0</c:v>
                </c:pt>
                <c:pt idx="36217">
                  <c:v>36217.0</c:v>
                </c:pt>
                <c:pt idx="36218">
                  <c:v>36218.0</c:v>
                </c:pt>
                <c:pt idx="36219">
                  <c:v>36219.0</c:v>
                </c:pt>
                <c:pt idx="36220">
                  <c:v>36220.0</c:v>
                </c:pt>
                <c:pt idx="36221">
                  <c:v>36221.0</c:v>
                </c:pt>
                <c:pt idx="36222">
                  <c:v>36222.0</c:v>
                </c:pt>
                <c:pt idx="36223">
                  <c:v>36223.0</c:v>
                </c:pt>
                <c:pt idx="36224">
                  <c:v>36224.0</c:v>
                </c:pt>
                <c:pt idx="36225">
                  <c:v>36225.0</c:v>
                </c:pt>
                <c:pt idx="36226">
                  <c:v>36226.0</c:v>
                </c:pt>
                <c:pt idx="36227">
                  <c:v>36227.0</c:v>
                </c:pt>
                <c:pt idx="36228">
                  <c:v>36228.0</c:v>
                </c:pt>
                <c:pt idx="36229">
                  <c:v>36229.0</c:v>
                </c:pt>
                <c:pt idx="36230">
                  <c:v>36230.0</c:v>
                </c:pt>
                <c:pt idx="36231">
                  <c:v>36231.0</c:v>
                </c:pt>
                <c:pt idx="36232">
                  <c:v>36232.0</c:v>
                </c:pt>
                <c:pt idx="36233">
                  <c:v>36233.0</c:v>
                </c:pt>
                <c:pt idx="36234">
                  <c:v>36234.0</c:v>
                </c:pt>
                <c:pt idx="36235">
                  <c:v>36235.0</c:v>
                </c:pt>
                <c:pt idx="36236">
                  <c:v>36236.0</c:v>
                </c:pt>
                <c:pt idx="36237">
                  <c:v>36237.0</c:v>
                </c:pt>
                <c:pt idx="36238">
                  <c:v>36238.0</c:v>
                </c:pt>
                <c:pt idx="36239">
                  <c:v>36239.0</c:v>
                </c:pt>
                <c:pt idx="36240">
                  <c:v>36240.0</c:v>
                </c:pt>
                <c:pt idx="36241">
                  <c:v>36241.0</c:v>
                </c:pt>
                <c:pt idx="36242">
                  <c:v>36242.0</c:v>
                </c:pt>
                <c:pt idx="36243">
                  <c:v>36243.0</c:v>
                </c:pt>
                <c:pt idx="36244">
                  <c:v>36244.0</c:v>
                </c:pt>
                <c:pt idx="36245">
                  <c:v>36245.0</c:v>
                </c:pt>
                <c:pt idx="36246">
                  <c:v>36246.0</c:v>
                </c:pt>
                <c:pt idx="36247">
                  <c:v>36247.0</c:v>
                </c:pt>
                <c:pt idx="36248">
                  <c:v>36248.0</c:v>
                </c:pt>
                <c:pt idx="36249">
                  <c:v>36249.0</c:v>
                </c:pt>
                <c:pt idx="36250">
                  <c:v>36250.0</c:v>
                </c:pt>
                <c:pt idx="36251">
                  <c:v>36251.0</c:v>
                </c:pt>
                <c:pt idx="36252">
                  <c:v>36252.0</c:v>
                </c:pt>
                <c:pt idx="36253">
                  <c:v>36253.0</c:v>
                </c:pt>
                <c:pt idx="36254">
                  <c:v>36254.0</c:v>
                </c:pt>
                <c:pt idx="36255">
                  <c:v>36255.0</c:v>
                </c:pt>
                <c:pt idx="36256">
                  <c:v>36256.0</c:v>
                </c:pt>
                <c:pt idx="36257">
                  <c:v>36257.0</c:v>
                </c:pt>
                <c:pt idx="36258">
                  <c:v>36258.0</c:v>
                </c:pt>
                <c:pt idx="36259">
                  <c:v>36259.0</c:v>
                </c:pt>
                <c:pt idx="36260">
                  <c:v>36260.0</c:v>
                </c:pt>
                <c:pt idx="36261">
                  <c:v>36261.0</c:v>
                </c:pt>
                <c:pt idx="36262">
                  <c:v>36262.0</c:v>
                </c:pt>
                <c:pt idx="36263">
                  <c:v>36263.0</c:v>
                </c:pt>
                <c:pt idx="36264">
                  <c:v>36264.0</c:v>
                </c:pt>
                <c:pt idx="36265">
                  <c:v>36265.0</c:v>
                </c:pt>
                <c:pt idx="36266">
                  <c:v>36266.0</c:v>
                </c:pt>
                <c:pt idx="36267">
                  <c:v>36267.0</c:v>
                </c:pt>
                <c:pt idx="36268">
                  <c:v>36268.0</c:v>
                </c:pt>
                <c:pt idx="36269">
                  <c:v>36269.0</c:v>
                </c:pt>
                <c:pt idx="36270">
                  <c:v>36270.0</c:v>
                </c:pt>
                <c:pt idx="36271">
                  <c:v>36271.0</c:v>
                </c:pt>
                <c:pt idx="36272">
                  <c:v>36272.0</c:v>
                </c:pt>
                <c:pt idx="36273">
                  <c:v>36273.0</c:v>
                </c:pt>
                <c:pt idx="36274">
                  <c:v>36274.0</c:v>
                </c:pt>
                <c:pt idx="36275">
                  <c:v>36275.0</c:v>
                </c:pt>
                <c:pt idx="36276">
                  <c:v>36276.0</c:v>
                </c:pt>
                <c:pt idx="36277">
                  <c:v>36277.0</c:v>
                </c:pt>
                <c:pt idx="36278">
                  <c:v>36278.0</c:v>
                </c:pt>
                <c:pt idx="36279">
                  <c:v>36279.0</c:v>
                </c:pt>
                <c:pt idx="36280">
                  <c:v>36280.0</c:v>
                </c:pt>
                <c:pt idx="36281">
                  <c:v>36281.0</c:v>
                </c:pt>
                <c:pt idx="36282">
                  <c:v>36282.0</c:v>
                </c:pt>
                <c:pt idx="36283">
                  <c:v>36283.0</c:v>
                </c:pt>
                <c:pt idx="36284">
                  <c:v>36284.0</c:v>
                </c:pt>
                <c:pt idx="36285">
                  <c:v>36285.0</c:v>
                </c:pt>
                <c:pt idx="36286">
                  <c:v>36286.0</c:v>
                </c:pt>
                <c:pt idx="36287">
                  <c:v>36287.0</c:v>
                </c:pt>
                <c:pt idx="36288">
                  <c:v>36288.0</c:v>
                </c:pt>
                <c:pt idx="36289">
                  <c:v>36289.0</c:v>
                </c:pt>
                <c:pt idx="36290">
                  <c:v>36290.0</c:v>
                </c:pt>
                <c:pt idx="36291">
                  <c:v>36291.0</c:v>
                </c:pt>
                <c:pt idx="36292">
                  <c:v>36292.0</c:v>
                </c:pt>
                <c:pt idx="36293">
                  <c:v>36293.0</c:v>
                </c:pt>
                <c:pt idx="36294">
                  <c:v>36294.0</c:v>
                </c:pt>
                <c:pt idx="36295">
                  <c:v>36295.0</c:v>
                </c:pt>
                <c:pt idx="36296">
                  <c:v>36296.0</c:v>
                </c:pt>
                <c:pt idx="36297">
                  <c:v>36297.0</c:v>
                </c:pt>
                <c:pt idx="36298">
                  <c:v>36298.0</c:v>
                </c:pt>
                <c:pt idx="36299">
                  <c:v>36299.0</c:v>
                </c:pt>
                <c:pt idx="36300">
                  <c:v>36300.0</c:v>
                </c:pt>
                <c:pt idx="36301">
                  <c:v>36301.0</c:v>
                </c:pt>
                <c:pt idx="36302">
                  <c:v>36302.0</c:v>
                </c:pt>
                <c:pt idx="36303">
                  <c:v>36303.0</c:v>
                </c:pt>
                <c:pt idx="36304">
                  <c:v>36304.0</c:v>
                </c:pt>
                <c:pt idx="36305">
                  <c:v>36305.0</c:v>
                </c:pt>
                <c:pt idx="36306">
                  <c:v>36306.0</c:v>
                </c:pt>
                <c:pt idx="36307">
                  <c:v>36307.0</c:v>
                </c:pt>
                <c:pt idx="36308">
                  <c:v>36308.0</c:v>
                </c:pt>
                <c:pt idx="36309">
                  <c:v>36309.0</c:v>
                </c:pt>
                <c:pt idx="36310">
                  <c:v>36310.0</c:v>
                </c:pt>
                <c:pt idx="36311">
                  <c:v>36311.0</c:v>
                </c:pt>
                <c:pt idx="36312">
                  <c:v>36312.0</c:v>
                </c:pt>
                <c:pt idx="36313">
                  <c:v>36313.0</c:v>
                </c:pt>
                <c:pt idx="36314">
                  <c:v>36314.0</c:v>
                </c:pt>
                <c:pt idx="36315">
                  <c:v>36315.0</c:v>
                </c:pt>
                <c:pt idx="36316">
                  <c:v>36316.0</c:v>
                </c:pt>
                <c:pt idx="36317">
                  <c:v>36317.0</c:v>
                </c:pt>
                <c:pt idx="36318">
                  <c:v>36318.0</c:v>
                </c:pt>
                <c:pt idx="36319">
                  <c:v>36319.0</c:v>
                </c:pt>
                <c:pt idx="36320">
                  <c:v>36320.0</c:v>
                </c:pt>
                <c:pt idx="36321">
                  <c:v>36321.0</c:v>
                </c:pt>
                <c:pt idx="36322">
                  <c:v>36322.0</c:v>
                </c:pt>
                <c:pt idx="36323">
                  <c:v>36323.0</c:v>
                </c:pt>
                <c:pt idx="36324">
                  <c:v>36324.0</c:v>
                </c:pt>
                <c:pt idx="36325">
                  <c:v>36325.0</c:v>
                </c:pt>
                <c:pt idx="36326">
                  <c:v>36326.0</c:v>
                </c:pt>
                <c:pt idx="36327">
                  <c:v>36327.0</c:v>
                </c:pt>
                <c:pt idx="36328">
                  <c:v>36328.0</c:v>
                </c:pt>
                <c:pt idx="36329">
                  <c:v>36329.0</c:v>
                </c:pt>
                <c:pt idx="36330">
                  <c:v>36330.0</c:v>
                </c:pt>
                <c:pt idx="36331">
                  <c:v>36331.0</c:v>
                </c:pt>
                <c:pt idx="36332">
                  <c:v>36332.0</c:v>
                </c:pt>
                <c:pt idx="36333">
                  <c:v>36333.0</c:v>
                </c:pt>
                <c:pt idx="36334">
                  <c:v>36334.0</c:v>
                </c:pt>
                <c:pt idx="36335">
                  <c:v>36335.0</c:v>
                </c:pt>
                <c:pt idx="36336">
                  <c:v>36336.0</c:v>
                </c:pt>
                <c:pt idx="36337">
                  <c:v>36337.0</c:v>
                </c:pt>
                <c:pt idx="36338">
                  <c:v>36338.0</c:v>
                </c:pt>
                <c:pt idx="36339">
                  <c:v>36339.0</c:v>
                </c:pt>
                <c:pt idx="36340">
                  <c:v>36340.0</c:v>
                </c:pt>
                <c:pt idx="36341">
                  <c:v>36341.0</c:v>
                </c:pt>
                <c:pt idx="36342">
                  <c:v>36342.0</c:v>
                </c:pt>
                <c:pt idx="36343">
                  <c:v>36343.0</c:v>
                </c:pt>
                <c:pt idx="36344">
                  <c:v>36344.0</c:v>
                </c:pt>
                <c:pt idx="36345">
                  <c:v>36345.0</c:v>
                </c:pt>
                <c:pt idx="36346">
                  <c:v>36346.0</c:v>
                </c:pt>
                <c:pt idx="36347">
                  <c:v>36347.0</c:v>
                </c:pt>
                <c:pt idx="36348">
                  <c:v>36348.0</c:v>
                </c:pt>
                <c:pt idx="36349">
                  <c:v>36349.0</c:v>
                </c:pt>
                <c:pt idx="36350">
                  <c:v>36350.0</c:v>
                </c:pt>
                <c:pt idx="36351">
                  <c:v>36351.0</c:v>
                </c:pt>
                <c:pt idx="36352">
                  <c:v>36352.0</c:v>
                </c:pt>
                <c:pt idx="36353">
                  <c:v>36353.0</c:v>
                </c:pt>
                <c:pt idx="36354">
                  <c:v>36354.0</c:v>
                </c:pt>
                <c:pt idx="36355">
                  <c:v>36355.0</c:v>
                </c:pt>
                <c:pt idx="36356">
                  <c:v>36356.0</c:v>
                </c:pt>
                <c:pt idx="36357">
                  <c:v>36357.0</c:v>
                </c:pt>
                <c:pt idx="36358">
                  <c:v>36358.0</c:v>
                </c:pt>
                <c:pt idx="36359">
                  <c:v>36359.0</c:v>
                </c:pt>
                <c:pt idx="36360">
                  <c:v>36360.0</c:v>
                </c:pt>
                <c:pt idx="36361">
                  <c:v>36361.0</c:v>
                </c:pt>
                <c:pt idx="36362">
                  <c:v>36362.0</c:v>
                </c:pt>
                <c:pt idx="36363">
                  <c:v>36363.0</c:v>
                </c:pt>
                <c:pt idx="36364">
                  <c:v>36364.0</c:v>
                </c:pt>
                <c:pt idx="36365">
                  <c:v>36365.0</c:v>
                </c:pt>
                <c:pt idx="36366">
                  <c:v>36366.0</c:v>
                </c:pt>
                <c:pt idx="36367">
                  <c:v>36367.0</c:v>
                </c:pt>
                <c:pt idx="36368">
                  <c:v>36368.0</c:v>
                </c:pt>
                <c:pt idx="36369">
                  <c:v>36369.0</c:v>
                </c:pt>
                <c:pt idx="36370">
                  <c:v>36370.0</c:v>
                </c:pt>
                <c:pt idx="36371">
                  <c:v>36371.0</c:v>
                </c:pt>
                <c:pt idx="36372">
                  <c:v>36372.0</c:v>
                </c:pt>
                <c:pt idx="36373">
                  <c:v>36373.0</c:v>
                </c:pt>
                <c:pt idx="36374">
                  <c:v>36374.0</c:v>
                </c:pt>
                <c:pt idx="36375">
                  <c:v>36375.0</c:v>
                </c:pt>
                <c:pt idx="36376">
                  <c:v>36376.0</c:v>
                </c:pt>
                <c:pt idx="36377">
                  <c:v>36377.0</c:v>
                </c:pt>
                <c:pt idx="36378">
                  <c:v>36378.0</c:v>
                </c:pt>
                <c:pt idx="36379">
                  <c:v>36379.0</c:v>
                </c:pt>
                <c:pt idx="36380">
                  <c:v>36380.0</c:v>
                </c:pt>
                <c:pt idx="36381">
                  <c:v>36381.0</c:v>
                </c:pt>
                <c:pt idx="36382">
                  <c:v>36382.0</c:v>
                </c:pt>
                <c:pt idx="36383">
                  <c:v>36383.0</c:v>
                </c:pt>
                <c:pt idx="36384">
                  <c:v>36384.0</c:v>
                </c:pt>
                <c:pt idx="36385">
                  <c:v>36385.0</c:v>
                </c:pt>
                <c:pt idx="36386">
                  <c:v>36386.0</c:v>
                </c:pt>
                <c:pt idx="36387">
                  <c:v>36387.0</c:v>
                </c:pt>
                <c:pt idx="36388">
                  <c:v>36388.0</c:v>
                </c:pt>
                <c:pt idx="36389">
                  <c:v>36389.0</c:v>
                </c:pt>
                <c:pt idx="36390">
                  <c:v>36390.0</c:v>
                </c:pt>
                <c:pt idx="36391">
                  <c:v>36391.0</c:v>
                </c:pt>
                <c:pt idx="36392">
                  <c:v>36392.0</c:v>
                </c:pt>
                <c:pt idx="36393">
                  <c:v>36393.0</c:v>
                </c:pt>
                <c:pt idx="36394">
                  <c:v>36394.0</c:v>
                </c:pt>
                <c:pt idx="36395">
                  <c:v>36395.0</c:v>
                </c:pt>
                <c:pt idx="36396">
                  <c:v>36396.0</c:v>
                </c:pt>
                <c:pt idx="36397">
                  <c:v>36397.0</c:v>
                </c:pt>
                <c:pt idx="36398">
                  <c:v>36398.0</c:v>
                </c:pt>
                <c:pt idx="36399">
                  <c:v>36399.0</c:v>
                </c:pt>
                <c:pt idx="36400">
                  <c:v>36400.0</c:v>
                </c:pt>
                <c:pt idx="36401">
                  <c:v>36401.0</c:v>
                </c:pt>
                <c:pt idx="36402">
                  <c:v>36402.0</c:v>
                </c:pt>
                <c:pt idx="36403">
                  <c:v>36403.0</c:v>
                </c:pt>
                <c:pt idx="36404">
                  <c:v>36404.0</c:v>
                </c:pt>
                <c:pt idx="36405">
                  <c:v>36405.0</c:v>
                </c:pt>
                <c:pt idx="36406">
                  <c:v>36406.0</c:v>
                </c:pt>
                <c:pt idx="36407">
                  <c:v>36407.0</c:v>
                </c:pt>
                <c:pt idx="36408">
                  <c:v>36408.0</c:v>
                </c:pt>
                <c:pt idx="36409">
                  <c:v>36409.0</c:v>
                </c:pt>
                <c:pt idx="36410">
                  <c:v>36410.0</c:v>
                </c:pt>
                <c:pt idx="36411">
                  <c:v>36411.0</c:v>
                </c:pt>
                <c:pt idx="36412">
                  <c:v>36412.0</c:v>
                </c:pt>
                <c:pt idx="36413">
                  <c:v>36413.0</c:v>
                </c:pt>
                <c:pt idx="36414">
                  <c:v>36414.0</c:v>
                </c:pt>
                <c:pt idx="36415">
                  <c:v>36415.0</c:v>
                </c:pt>
                <c:pt idx="36416">
                  <c:v>36416.0</c:v>
                </c:pt>
                <c:pt idx="36417">
                  <c:v>36417.0</c:v>
                </c:pt>
                <c:pt idx="36418">
                  <c:v>36418.0</c:v>
                </c:pt>
                <c:pt idx="36419">
                  <c:v>36419.0</c:v>
                </c:pt>
                <c:pt idx="36420">
                  <c:v>36420.0</c:v>
                </c:pt>
                <c:pt idx="36421">
                  <c:v>36421.0</c:v>
                </c:pt>
                <c:pt idx="36422">
                  <c:v>36422.0</c:v>
                </c:pt>
                <c:pt idx="36423">
                  <c:v>36423.0</c:v>
                </c:pt>
                <c:pt idx="36424">
                  <c:v>36424.0</c:v>
                </c:pt>
                <c:pt idx="36425">
                  <c:v>36425.0</c:v>
                </c:pt>
                <c:pt idx="36426">
                  <c:v>36426.0</c:v>
                </c:pt>
                <c:pt idx="36427">
                  <c:v>36427.0</c:v>
                </c:pt>
                <c:pt idx="36428">
                  <c:v>36428.0</c:v>
                </c:pt>
                <c:pt idx="36429">
                  <c:v>36429.0</c:v>
                </c:pt>
                <c:pt idx="36430">
                  <c:v>36430.0</c:v>
                </c:pt>
                <c:pt idx="36431">
                  <c:v>36431.0</c:v>
                </c:pt>
                <c:pt idx="36432">
                  <c:v>36432.0</c:v>
                </c:pt>
                <c:pt idx="36433">
                  <c:v>36433.0</c:v>
                </c:pt>
                <c:pt idx="36434">
                  <c:v>36434.0</c:v>
                </c:pt>
                <c:pt idx="36435">
                  <c:v>36435.0</c:v>
                </c:pt>
                <c:pt idx="36436">
                  <c:v>36436.0</c:v>
                </c:pt>
                <c:pt idx="36437">
                  <c:v>36437.0</c:v>
                </c:pt>
                <c:pt idx="36438">
                  <c:v>36438.0</c:v>
                </c:pt>
                <c:pt idx="36439">
                  <c:v>36439.0</c:v>
                </c:pt>
                <c:pt idx="36440">
                  <c:v>36440.0</c:v>
                </c:pt>
                <c:pt idx="36441">
                  <c:v>36441.0</c:v>
                </c:pt>
                <c:pt idx="36442">
                  <c:v>36442.0</c:v>
                </c:pt>
                <c:pt idx="36443">
                  <c:v>36443.0</c:v>
                </c:pt>
                <c:pt idx="36444">
                  <c:v>36444.0</c:v>
                </c:pt>
                <c:pt idx="36445">
                  <c:v>36445.0</c:v>
                </c:pt>
                <c:pt idx="36446">
                  <c:v>36446.0</c:v>
                </c:pt>
                <c:pt idx="36447">
                  <c:v>36447.0</c:v>
                </c:pt>
                <c:pt idx="36448">
                  <c:v>36448.0</c:v>
                </c:pt>
                <c:pt idx="36449">
                  <c:v>36449.0</c:v>
                </c:pt>
                <c:pt idx="36450">
                  <c:v>36450.0</c:v>
                </c:pt>
                <c:pt idx="36451">
                  <c:v>36451.0</c:v>
                </c:pt>
                <c:pt idx="36452">
                  <c:v>36452.0</c:v>
                </c:pt>
                <c:pt idx="36453">
                  <c:v>36453.0</c:v>
                </c:pt>
                <c:pt idx="36454">
                  <c:v>36454.0</c:v>
                </c:pt>
                <c:pt idx="36455">
                  <c:v>36455.0</c:v>
                </c:pt>
                <c:pt idx="36456">
                  <c:v>36456.0</c:v>
                </c:pt>
                <c:pt idx="36457">
                  <c:v>36457.0</c:v>
                </c:pt>
                <c:pt idx="36458">
                  <c:v>36458.0</c:v>
                </c:pt>
                <c:pt idx="36459">
                  <c:v>36459.0</c:v>
                </c:pt>
                <c:pt idx="36460">
                  <c:v>36460.0</c:v>
                </c:pt>
                <c:pt idx="36461">
                  <c:v>36461.0</c:v>
                </c:pt>
                <c:pt idx="36462">
                  <c:v>36462.0</c:v>
                </c:pt>
                <c:pt idx="36463">
                  <c:v>36463.0</c:v>
                </c:pt>
                <c:pt idx="36464">
                  <c:v>36464.0</c:v>
                </c:pt>
                <c:pt idx="36465">
                  <c:v>36465.0</c:v>
                </c:pt>
                <c:pt idx="36466">
                  <c:v>36466.0</c:v>
                </c:pt>
                <c:pt idx="36467">
                  <c:v>36467.0</c:v>
                </c:pt>
                <c:pt idx="36468">
                  <c:v>36468.0</c:v>
                </c:pt>
                <c:pt idx="36469">
                  <c:v>36469.0</c:v>
                </c:pt>
                <c:pt idx="36470">
                  <c:v>36470.0</c:v>
                </c:pt>
                <c:pt idx="36471">
                  <c:v>36471.0</c:v>
                </c:pt>
                <c:pt idx="36472">
                  <c:v>36472.0</c:v>
                </c:pt>
                <c:pt idx="36473">
                  <c:v>36473.0</c:v>
                </c:pt>
                <c:pt idx="36474">
                  <c:v>36474.0</c:v>
                </c:pt>
                <c:pt idx="36475">
                  <c:v>36475.0</c:v>
                </c:pt>
                <c:pt idx="36476">
                  <c:v>36476.0</c:v>
                </c:pt>
                <c:pt idx="36477">
                  <c:v>36477.0</c:v>
                </c:pt>
                <c:pt idx="36478">
                  <c:v>36478.0</c:v>
                </c:pt>
                <c:pt idx="36479">
                  <c:v>36479.0</c:v>
                </c:pt>
                <c:pt idx="36480">
                  <c:v>36480.0</c:v>
                </c:pt>
                <c:pt idx="36481">
                  <c:v>36481.0</c:v>
                </c:pt>
                <c:pt idx="36482">
                  <c:v>36482.0</c:v>
                </c:pt>
                <c:pt idx="36483">
                  <c:v>36483.0</c:v>
                </c:pt>
                <c:pt idx="36484">
                  <c:v>36484.0</c:v>
                </c:pt>
                <c:pt idx="36485">
                  <c:v>36485.0</c:v>
                </c:pt>
                <c:pt idx="36486">
                  <c:v>36486.0</c:v>
                </c:pt>
                <c:pt idx="36487">
                  <c:v>36487.0</c:v>
                </c:pt>
                <c:pt idx="36488">
                  <c:v>36488.0</c:v>
                </c:pt>
                <c:pt idx="36489">
                  <c:v>36489.0</c:v>
                </c:pt>
                <c:pt idx="36490">
                  <c:v>36490.0</c:v>
                </c:pt>
                <c:pt idx="36491">
                  <c:v>36491.0</c:v>
                </c:pt>
                <c:pt idx="36492">
                  <c:v>36492.0</c:v>
                </c:pt>
                <c:pt idx="36493">
                  <c:v>36493.0</c:v>
                </c:pt>
                <c:pt idx="36494">
                  <c:v>36494.0</c:v>
                </c:pt>
                <c:pt idx="36495">
                  <c:v>36495.0</c:v>
                </c:pt>
                <c:pt idx="36496">
                  <c:v>36496.0</c:v>
                </c:pt>
                <c:pt idx="36497">
                  <c:v>36497.0</c:v>
                </c:pt>
                <c:pt idx="36498">
                  <c:v>36498.0</c:v>
                </c:pt>
                <c:pt idx="36499">
                  <c:v>36499.0</c:v>
                </c:pt>
                <c:pt idx="36500">
                  <c:v>36500.0</c:v>
                </c:pt>
                <c:pt idx="36501">
                  <c:v>36501.0</c:v>
                </c:pt>
                <c:pt idx="36502">
                  <c:v>36502.0</c:v>
                </c:pt>
                <c:pt idx="36503">
                  <c:v>36503.0</c:v>
                </c:pt>
                <c:pt idx="36504">
                  <c:v>36504.0</c:v>
                </c:pt>
                <c:pt idx="36505">
                  <c:v>36505.0</c:v>
                </c:pt>
                <c:pt idx="36506">
                  <c:v>36506.0</c:v>
                </c:pt>
                <c:pt idx="36507">
                  <c:v>36507.0</c:v>
                </c:pt>
                <c:pt idx="36508">
                  <c:v>36508.0</c:v>
                </c:pt>
                <c:pt idx="36509">
                  <c:v>36509.0</c:v>
                </c:pt>
                <c:pt idx="36510">
                  <c:v>36510.0</c:v>
                </c:pt>
                <c:pt idx="36511">
                  <c:v>36511.0</c:v>
                </c:pt>
                <c:pt idx="36512">
                  <c:v>36512.0</c:v>
                </c:pt>
                <c:pt idx="36513">
                  <c:v>36513.0</c:v>
                </c:pt>
                <c:pt idx="36514">
                  <c:v>36514.0</c:v>
                </c:pt>
                <c:pt idx="36515">
                  <c:v>36515.0</c:v>
                </c:pt>
                <c:pt idx="36516">
                  <c:v>36516.0</c:v>
                </c:pt>
                <c:pt idx="36517">
                  <c:v>36517.0</c:v>
                </c:pt>
                <c:pt idx="36518">
                  <c:v>36518.0</c:v>
                </c:pt>
                <c:pt idx="36519">
                  <c:v>36519.0</c:v>
                </c:pt>
                <c:pt idx="36520">
                  <c:v>36520.0</c:v>
                </c:pt>
                <c:pt idx="36521">
                  <c:v>36521.0</c:v>
                </c:pt>
                <c:pt idx="36522">
                  <c:v>36522.0</c:v>
                </c:pt>
                <c:pt idx="36523">
                  <c:v>36523.0</c:v>
                </c:pt>
                <c:pt idx="36524">
                  <c:v>36524.0</c:v>
                </c:pt>
                <c:pt idx="36525">
                  <c:v>36525.0</c:v>
                </c:pt>
                <c:pt idx="36526">
                  <c:v>36526.0</c:v>
                </c:pt>
                <c:pt idx="36527">
                  <c:v>36527.0</c:v>
                </c:pt>
                <c:pt idx="36528">
                  <c:v>36528.0</c:v>
                </c:pt>
                <c:pt idx="36529">
                  <c:v>36529.0</c:v>
                </c:pt>
                <c:pt idx="36530">
                  <c:v>36530.0</c:v>
                </c:pt>
                <c:pt idx="36531">
                  <c:v>36531.0</c:v>
                </c:pt>
                <c:pt idx="36532">
                  <c:v>36532.0</c:v>
                </c:pt>
                <c:pt idx="36533">
                  <c:v>36533.0</c:v>
                </c:pt>
                <c:pt idx="36534">
                  <c:v>36534.0</c:v>
                </c:pt>
                <c:pt idx="36535">
                  <c:v>36535.0</c:v>
                </c:pt>
                <c:pt idx="36536">
                  <c:v>36536.0</c:v>
                </c:pt>
                <c:pt idx="36537">
                  <c:v>36537.0</c:v>
                </c:pt>
                <c:pt idx="36538">
                  <c:v>36538.0</c:v>
                </c:pt>
                <c:pt idx="36539">
                  <c:v>36539.0</c:v>
                </c:pt>
                <c:pt idx="36540">
                  <c:v>36540.0</c:v>
                </c:pt>
                <c:pt idx="36541">
                  <c:v>36541.0</c:v>
                </c:pt>
                <c:pt idx="36542">
                  <c:v>36542.0</c:v>
                </c:pt>
                <c:pt idx="36543">
                  <c:v>36543.0</c:v>
                </c:pt>
                <c:pt idx="36544">
                  <c:v>36544.0</c:v>
                </c:pt>
                <c:pt idx="36545">
                  <c:v>36545.0</c:v>
                </c:pt>
                <c:pt idx="36546">
                  <c:v>36546.0</c:v>
                </c:pt>
                <c:pt idx="36547">
                  <c:v>36547.0</c:v>
                </c:pt>
                <c:pt idx="36548">
                  <c:v>36548.0</c:v>
                </c:pt>
                <c:pt idx="36549">
                  <c:v>36549.0</c:v>
                </c:pt>
                <c:pt idx="36550">
                  <c:v>36550.0</c:v>
                </c:pt>
                <c:pt idx="36551">
                  <c:v>36551.0</c:v>
                </c:pt>
                <c:pt idx="36552">
                  <c:v>36552.0</c:v>
                </c:pt>
                <c:pt idx="36553">
                  <c:v>36553.0</c:v>
                </c:pt>
                <c:pt idx="36554">
                  <c:v>36554.0</c:v>
                </c:pt>
                <c:pt idx="36555">
                  <c:v>36555.0</c:v>
                </c:pt>
                <c:pt idx="36556">
                  <c:v>36556.0</c:v>
                </c:pt>
                <c:pt idx="36557">
                  <c:v>36557.0</c:v>
                </c:pt>
                <c:pt idx="36558">
                  <c:v>36558.0</c:v>
                </c:pt>
                <c:pt idx="36559">
                  <c:v>36559.0</c:v>
                </c:pt>
                <c:pt idx="36560">
                  <c:v>36560.0</c:v>
                </c:pt>
                <c:pt idx="36561">
                  <c:v>36561.0</c:v>
                </c:pt>
                <c:pt idx="36562">
                  <c:v>36562.0</c:v>
                </c:pt>
                <c:pt idx="36563">
                  <c:v>36563.0</c:v>
                </c:pt>
                <c:pt idx="36564">
                  <c:v>36564.0</c:v>
                </c:pt>
                <c:pt idx="36565">
                  <c:v>36565.0</c:v>
                </c:pt>
                <c:pt idx="36566">
                  <c:v>36566.0</c:v>
                </c:pt>
                <c:pt idx="36567">
                  <c:v>36567.0</c:v>
                </c:pt>
                <c:pt idx="36568">
                  <c:v>36568.0</c:v>
                </c:pt>
                <c:pt idx="36569">
                  <c:v>36569.0</c:v>
                </c:pt>
                <c:pt idx="36570">
                  <c:v>36570.0</c:v>
                </c:pt>
                <c:pt idx="36571">
                  <c:v>36571.0</c:v>
                </c:pt>
                <c:pt idx="36572">
                  <c:v>36572.0</c:v>
                </c:pt>
                <c:pt idx="36573">
                  <c:v>36573.0</c:v>
                </c:pt>
                <c:pt idx="36574">
                  <c:v>36574.0</c:v>
                </c:pt>
                <c:pt idx="36575">
                  <c:v>36575.0</c:v>
                </c:pt>
                <c:pt idx="36576">
                  <c:v>36576.0</c:v>
                </c:pt>
                <c:pt idx="36577">
                  <c:v>36577.0</c:v>
                </c:pt>
                <c:pt idx="36578">
                  <c:v>36578.0</c:v>
                </c:pt>
                <c:pt idx="36579">
                  <c:v>36579.0</c:v>
                </c:pt>
                <c:pt idx="36580">
                  <c:v>36580.0</c:v>
                </c:pt>
                <c:pt idx="36581">
                  <c:v>36581.0</c:v>
                </c:pt>
                <c:pt idx="36582">
                  <c:v>36582.0</c:v>
                </c:pt>
                <c:pt idx="36583">
                  <c:v>36583.0</c:v>
                </c:pt>
                <c:pt idx="36584">
                  <c:v>36584.0</c:v>
                </c:pt>
                <c:pt idx="36585">
                  <c:v>36585.0</c:v>
                </c:pt>
                <c:pt idx="36586">
                  <c:v>36586.0</c:v>
                </c:pt>
                <c:pt idx="36587">
                  <c:v>36587.0</c:v>
                </c:pt>
                <c:pt idx="36588">
                  <c:v>36588.0</c:v>
                </c:pt>
                <c:pt idx="36589">
                  <c:v>36589.0</c:v>
                </c:pt>
                <c:pt idx="36590">
                  <c:v>36590.0</c:v>
                </c:pt>
                <c:pt idx="36591">
                  <c:v>36591.0</c:v>
                </c:pt>
                <c:pt idx="36592">
                  <c:v>36592.0</c:v>
                </c:pt>
                <c:pt idx="36593">
                  <c:v>36593.0</c:v>
                </c:pt>
                <c:pt idx="36594">
                  <c:v>36594.0</c:v>
                </c:pt>
                <c:pt idx="36595">
                  <c:v>36595.0</c:v>
                </c:pt>
                <c:pt idx="36596">
                  <c:v>36596.0</c:v>
                </c:pt>
                <c:pt idx="36597">
                  <c:v>36597.0</c:v>
                </c:pt>
                <c:pt idx="36598">
                  <c:v>36598.0</c:v>
                </c:pt>
                <c:pt idx="36599">
                  <c:v>36599.0</c:v>
                </c:pt>
                <c:pt idx="36600">
                  <c:v>36600.0</c:v>
                </c:pt>
                <c:pt idx="36601">
                  <c:v>36601.0</c:v>
                </c:pt>
                <c:pt idx="36602">
                  <c:v>36602.0</c:v>
                </c:pt>
                <c:pt idx="36603">
                  <c:v>36603.0</c:v>
                </c:pt>
                <c:pt idx="36604">
                  <c:v>36604.0</c:v>
                </c:pt>
                <c:pt idx="36605">
                  <c:v>36605.0</c:v>
                </c:pt>
                <c:pt idx="36606">
                  <c:v>36606.0</c:v>
                </c:pt>
                <c:pt idx="36607">
                  <c:v>36607.0</c:v>
                </c:pt>
                <c:pt idx="36608">
                  <c:v>36608.0</c:v>
                </c:pt>
                <c:pt idx="36609">
                  <c:v>36609.0</c:v>
                </c:pt>
                <c:pt idx="36610">
                  <c:v>36610.0</c:v>
                </c:pt>
                <c:pt idx="36611">
                  <c:v>36611.0</c:v>
                </c:pt>
                <c:pt idx="36612">
                  <c:v>36612.0</c:v>
                </c:pt>
                <c:pt idx="36613">
                  <c:v>36613.0</c:v>
                </c:pt>
                <c:pt idx="36614">
                  <c:v>36614.0</c:v>
                </c:pt>
                <c:pt idx="36615">
                  <c:v>36615.0</c:v>
                </c:pt>
                <c:pt idx="36616">
                  <c:v>36616.0</c:v>
                </c:pt>
                <c:pt idx="36617">
                  <c:v>36617.0</c:v>
                </c:pt>
                <c:pt idx="36618">
                  <c:v>36618.0</c:v>
                </c:pt>
                <c:pt idx="36619">
                  <c:v>36619.0</c:v>
                </c:pt>
                <c:pt idx="36620">
                  <c:v>36620.0</c:v>
                </c:pt>
                <c:pt idx="36621">
                  <c:v>36621.0</c:v>
                </c:pt>
                <c:pt idx="36622">
                  <c:v>36622.0</c:v>
                </c:pt>
                <c:pt idx="36623">
                  <c:v>36623.0</c:v>
                </c:pt>
                <c:pt idx="36624">
                  <c:v>36624.0</c:v>
                </c:pt>
                <c:pt idx="36625">
                  <c:v>36625.0</c:v>
                </c:pt>
                <c:pt idx="36626">
                  <c:v>36626.0</c:v>
                </c:pt>
                <c:pt idx="36627">
                  <c:v>36627.0</c:v>
                </c:pt>
                <c:pt idx="36628">
                  <c:v>36628.0</c:v>
                </c:pt>
                <c:pt idx="36629">
                  <c:v>36629.0</c:v>
                </c:pt>
                <c:pt idx="36630">
                  <c:v>36630.0</c:v>
                </c:pt>
                <c:pt idx="36631">
                  <c:v>36631.0</c:v>
                </c:pt>
                <c:pt idx="36632">
                  <c:v>36632.0</c:v>
                </c:pt>
                <c:pt idx="36633">
                  <c:v>36633.0</c:v>
                </c:pt>
                <c:pt idx="36634">
                  <c:v>36634.0</c:v>
                </c:pt>
                <c:pt idx="36635">
                  <c:v>36635.0</c:v>
                </c:pt>
                <c:pt idx="36636">
                  <c:v>36636.0</c:v>
                </c:pt>
                <c:pt idx="36637">
                  <c:v>36637.0</c:v>
                </c:pt>
                <c:pt idx="36638">
                  <c:v>36638.0</c:v>
                </c:pt>
                <c:pt idx="36639">
                  <c:v>36639.0</c:v>
                </c:pt>
                <c:pt idx="36640">
                  <c:v>36640.0</c:v>
                </c:pt>
                <c:pt idx="36641">
                  <c:v>36641.0</c:v>
                </c:pt>
                <c:pt idx="36642">
                  <c:v>36642.0</c:v>
                </c:pt>
                <c:pt idx="36643">
                  <c:v>36643.0</c:v>
                </c:pt>
                <c:pt idx="36644">
                  <c:v>36644.0</c:v>
                </c:pt>
                <c:pt idx="36645">
                  <c:v>36645.0</c:v>
                </c:pt>
                <c:pt idx="36646">
                  <c:v>36646.0</c:v>
                </c:pt>
                <c:pt idx="36647">
                  <c:v>36647.0</c:v>
                </c:pt>
                <c:pt idx="36648">
                  <c:v>36648.0</c:v>
                </c:pt>
                <c:pt idx="36649">
                  <c:v>36649.0</c:v>
                </c:pt>
                <c:pt idx="36650">
                  <c:v>36650.0</c:v>
                </c:pt>
                <c:pt idx="36651">
                  <c:v>36651.0</c:v>
                </c:pt>
                <c:pt idx="36652">
                  <c:v>36652.0</c:v>
                </c:pt>
                <c:pt idx="36653">
                  <c:v>36653.0</c:v>
                </c:pt>
                <c:pt idx="36654">
                  <c:v>36654.0</c:v>
                </c:pt>
                <c:pt idx="36655">
                  <c:v>36655.0</c:v>
                </c:pt>
                <c:pt idx="36656">
                  <c:v>36656.0</c:v>
                </c:pt>
                <c:pt idx="36657">
                  <c:v>36657.0</c:v>
                </c:pt>
                <c:pt idx="36658">
                  <c:v>36658.0</c:v>
                </c:pt>
                <c:pt idx="36659">
                  <c:v>36659.0</c:v>
                </c:pt>
                <c:pt idx="36660">
                  <c:v>36660.0</c:v>
                </c:pt>
                <c:pt idx="36661">
                  <c:v>36661.0</c:v>
                </c:pt>
                <c:pt idx="36662">
                  <c:v>36662.0</c:v>
                </c:pt>
                <c:pt idx="36663">
                  <c:v>36663.0</c:v>
                </c:pt>
                <c:pt idx="36664">
                  <c:v>36664.0</c:v>
                </c:pt>
                <c:pt idx="36665">
                  <c:v>36665.0</c:v>
                </c:pt>
                <c:pt idx="36666">
                  <c:v>36666.0</c:v>
                </c:pt>
                <c:pt idx="36667">
                  <c:v>36667.0</c:v>
                </c:pt>
                <c:pt idx="36668">
                  <c:v>36668.0</c:v>
                </c:pt>
                <c:pt idx="36669">
                  <c:v>36669.0</c:v>
                </c:pt>
                <c:pt idx="36670">
                  <c:v>36670.0</c:v>
                </c:pt>
                <c:pt idx="36671">
                  <c:v>36671.0</c:v>
                </c:pt>
                <c:pt idx="36672">
                  <c:v>36672.0</c:v>
                </c:pt>
                <c:pt idx="36673">
                  <c:v>36673.0</c:v>
                </c:pt>
                <c:pt idx="36674">
                  <c:v>36674.0</c:v>
                </c:pt>
                <c:pt idx="36675">
                  <c:v>36675.0</c:v>
                </c:pt>
                <c:pt idx="36676">
                  <c:v>36676.0</c:v>
                </c:pt>
                <c:pt idx="36677">
                  <c:v>36677.0</c:v>
                </c:pt>
                <c:pt idx="36678">
                  <c:v>36678.0</c:v>
                </c:pt>
                <c:pt idx="36679">
                  <c:v>36679.0</c:v>
                </c:pt>
                <c:pt idx="36680">
                  <c:v>36680.0</c:v>
                </c:pt>
                <c:pt idx="36681">
                  <c:v>36681.0</c:v>
                </c:pt>
                <c:pt idx="36682">
                  <c:v>36682.0</c:v>
                </c:pt>
                <c:pt idx="36683">
                  <c:v>36683.0</c:v>
                </c:pt>
                <c:pt idx="36684">
                  <c:v>36684.0</c:v>
                </c:pt>
                <c:pt idx="36685">
                  <c:v>36685.0</c:v>
                </c:pt>
                <c:pt idx="36686">
                  <c:v>36686.0</c:v>
                </c:pt>
                <c:pt idx="36687">
                  <c:v>36687.0</c:v>
                </c:pt>
                <c:pt idx="36688">
                  <c:v>36688.0</c:v>
                </c:pt>
                <c:pt idx="36689">
                  <c:v>36689.0</c:v>
                </c:pt>
                <c:pt idx="36690">
                  <c:v>36690.0</c:v>
                </c:pt>
                <c:pt idx="36691">
                  <c:v>36691.0</c:v>
                </c:pt>
                <c:pt idx="36692">
                  <c:v>36692.0</c:v>
                </c:pt>
                <c:pt idx="36693">
                  <c:v>36693.0</c:v>
                </c:pt>
                <c:pt idx="36694">
                  <c:v>36694.0</c:v>
                </c:pt>
                <c:pt idx="36695">
                  <c:v>36695.0</c:v>
                </c:pt>
                <c:pt idx="36696">
                  <c:v>36696.0</c:v>
                </c:pt>
                <c:pt idx="36697">
                  <c:v>36697.0</c:v>
                </c:pt>
                <c:pt idx="36698">
                  <c:v>36698.0</c:v>
                </c:pt>
                <c:pt idx="36699">
                  <c:v>36699.0</c:v>
                </c:pt>
                <c:pt idx="36700">
                  <c:v>36700.0</c:v>
                </c:pt>
                <c:pt idx="36701">
                  <c:v>36701.0</c:v>
                </c:pt>
                <c:pt idx="36702">
                  <c:v>36702.0</c:v>
                </c:pt>
                <c:pt idx="36703">
                  <c:v>36703.0</c:v>
                </c:pt>
                <c:pt idx="36704">
                  <c:v>36704.0</c:v>
                </c:pt>
                <c:pt idx="36705">
                  <c:v>36705.0</c:v>
                </c:pt>
                <c:pt idx="36706">
                  <c:v>36706.0</c:v>
                </c:pt>
                <c:pt idx="36707">
                  <c:v>36707.0</c:v>
                </c:pt>
                <c:pt idx="36708">
                  <c:v>36708.0</c:v>
                </c:pt>
                <c:pt idx="36709">
                  <c:v>36709.0</c:v>
                </c:pt>
                <c:pt idx="36710">
                  <c:v>36710.0</c:v>
                </c:pt>
                <c:pt idx="36711">
                  <c:v>36711.0</c:v>
                </c:pt>
                <c:pt idx="36712">
                  <c:v>36712.0</c:v>
                </c:pt>
                <c:pt idx="36713">
                  <c:v>36713.0</c:v>
                </c:pt>
                <c:pt idx="36714">
                  <c:v>36714.0</c:v>
                </c:pt>
                <c:pt idx="36715">
                  <c:v>36715.0</c:v>
                </c:pt>
                <c:pt idx="36716">
                  <c:v>36716.0</c:v>
                </c:pt>
                <c:pt idx="36717">
                  <c:v>36717.0</c:v>
                </c:pt>
                <c:pt idx="36718">
                  <c:v>36718.0</c:v>
                </c:pt>
                <c:pt idx="36719">
                  <c:v>36719.0</c:v>
                </c:pt>
                <c:pt idx="36720">
                  <c:v>36720.0</c:v>
                </c:pt>
                <c:pt idx="36721">
                  <c:v>36721.0</c:v>
                </c:pt>
                <c:pt idx="36722">
                  <c:v>36722.0</c:v>
                </c:pt>
                <c:pt idx="36723">
                  <c:v>36723.0</c:v>
                </c:pt>
                <c:pt idx="36724">
                  <c:v>36724.0</c:v>
                </c:pt>
                <c:pt idx="36725">
                  <c:v>36725.0</c:v>
                </c:pt>
                <c:pt idx="36726">
                  <c:v>36726.0</c:v>
                </c:pt>
                <c:pt idx="36727">
                  <c:v>36727.0</c:v>
                </c:pt>
                <c:pt idx="36728">
                  <c:v>36728.0</c:v>
                </c:pt>
                <c:pt idx="36729">
                  <c:v>36729.0</c:v>
                </c:pt>
                <c:pt idx="36730">
                  <c:v>36730.0</c:v>
                </c:pt>
                <c:pt idx="36731">
                  <c:v>36731.0</c:v>
                </c:pt>
                <c:pt idx="36732">
                  <c:v>36732.0</c:v>
                </c:pt>
                <c:pt idx="36733">
                  <c:v>36733.0</c:v>
                </c:pt>
                <c:pt idx="36734">
                  <c:v>36734.0</c:v>
                </c:pt>
                <c:pt idx="36735">
                  <c:v>36735.0</c:v>
                </c:pt>
                <c:pt idx="36736">
                  <c:v>36736.0</c:v>
                </c:pt>
                <c:pt idx="36737">
                  <c:v>36737.0</c:v>
                </c:pt>
                <c:pt idx="36738">
                  <c:v>36738.0</c:v>
                </c:pt>
                <c:pt idx="36739">
                  <c:v>36739.0</c:v>
                </c:pt>
                <c:pt idx="36740">
                  <c:v>36740.0</c:v>
                </c:pt>
                <c:pt idx="36741">
                  <c:v>36741.0</c:v>
                </c:pt>
                <c:pt idx="36742">
                  <c:v>36742.0</c:v>
                </c:pt>
                <c:pt idx="36743">
                  <c:v>36743.0</c:v>
                </c:pt>
                <c:pt idx="36744">
                  <c:v>36744.0</c:v>
                </c:pt>
                <c:pt idx="36745">
                  <c:v>36745.0</c:v>
                </c:pt>
                <c:pt idx="36746">
                  <c:v>36746.0</c:v>
                </c:pt>
                <c:pt idx="36747">
                  <c:v>36747.0</c:v>
                </c:pt>
                <c:pt idx="36748">
                  <c:v>36748.0</c:v>
                </c:pt>
                <c:pt idx="36749">
                  <c:v>36749.0</c:v>
                </c:pt>
                <c:pt idx="36750">
                  <c:v>36750.0</c:v>
                </c:pt>
                <c:pt idx="36751">
                  <c:v>36751.0</c:v>
                </c:pt>
                <c:pt idx="36752">
                  <c:v>36752.0</c:v>
                </c:pt>
                <c:pt idx="36753">
                  <c:v>36753.0</c:v>
                </c:pt>
                <c:pt idx="36754">
                  <c:v>36754.0</c:v>
                </c:pt>
                <c:pt idx="36755">
                  <c:v>36755.0</c:v>
                </c:pt>
                <c:pt idx="36756">
                  <c:v>36756.0</c:v>
                </c:pt>
                <c:pt idx="36757">
                  <c:v>36757.0</c:v>
                </c:pt>
                <c:pt idx="36758">
                  <c:v>36758.0</c:v>
                </c:pt>
                <c:pt idx="36759">
                  <c:v>36759.0</c:v>
                </c:pt>
                <c:pt idx="36760">
                  <c:v>36760.0</c:v>
                </c:pt>
                <c:pt idx="36761">
                  <c:v>36761.0</c:v>
                </c:pt>
                <c:pt idx="36762">
                  <c:v>36762.0</c:v>
                </c:pt>
                <c:pt idx="36763">
                  <c:v>36763.0</c:v>
                </c:pt>
                <c:pt idx="36764">
                  <c:v>36764.0</c:v>
                </c:pt>
                <c:pt idx="36765">
                  <c:v>36765.0</c:v>
                </c:pt>
                <c:pt idx="36766">
                  <c:v>36766.0</c:v>
                </c:pt>
                <c:pt idx="36767">
                  <c:v>36767.0</c:v>
                </c:pt>
                <c:pt idx="36768">
                  <c:v>36768.0</c:v>
                </c:pt>
                <c:pt idx="36769">
                  <c:v>36769.0</c:v>
                </c:pt>
                <c:pt idx="36770">
                  <c:v>36770.0</c:v>
                </c:pt>
                <c:pt idx="36771">
                  <c:v>36771.0</c:v>
                </c:pt>
                <c:pt idx="36772">
                  <c:v>36772.0</c:v>
                </c:pt>
                <c:pt idx="36773">
                  <c:v>36773.0</c:v>
                </c:pt>
                <c:pt idx="36774">
                  <c:v>36774.0</c:v>
                </c:pt>
                <c:pt idx="36775">
                  <c:v>36775.0</c:v>
                </c:pt>
                <c:pt idx="36776">
                  <c:v>36776.0</c:v>
                </c:pt>
                <c:pt idx="36777">
                  <c:v>36777.0</c:v>
                </c:pt>
                <c:pt idx="36778">
                  <c:v>36778.0</c:v>
                </c:pt>
                <c:pt idx="36779">
                  <c:v>36779.0</c:v>
                </c:pt>
                <c:pt idx="36780">
                  <c:v>36780.0</c:v>
                </c:pt>
                <c:pt idx="36781">
                  <c:v>36781.0</c:v>
                </c:pt>
                <c:pt idx="36782">
                  <c:v>36782.0</c:v>
                </c:pt>
                <c:pt idx="36783">
                  <c:v>36783.0</c:v>
                </c:pt>
                <c:pt idx="36784">
                  <c:v>36784.0</c:v>
                </c:pt>
                <c:pt idx="36785">
                  <c:v>36785.0</c:v>
                </c:pt>
                <c:pt idx="36786">
                  <c:v>36786.0</c:v>
                </c:pt>
                <c:pt idx="36787">
                  <c:v>36787.0</c:v>
                </c:pt>
                <c:pt idx="36788">
                  <c:v>36788.0</c:v>
                </c:pt>
                <c:pt idx="36789">
                  <c:v>36789.0</c:v>
                </c:pt>
                <c:pt idx="36790">
                  <c:v>36790.0</c:v>
                </c:pt>
                <c:pt idx="36791">
                  <c:v>36791.0</c:v>
                </c:pt>
                <c:pt idx="36792">
                  <c:v>36792.0</c:v>
                </c:pt>
                <c:pt idx="36793">
                  <c:v>36793.0</c:v>
                </c:pt>
                <c:pt idx="36794">
                  <c:v>36794.0</c:v>
                </c:pt>
                <c:pt idx="36795">
                  <c:v>36795.0</c:v>
                </c:pt>
                <c:pt idx="36796">
                  <c:v>36796.0</c:v>
                </c:pt>
                <c:pt idx="36797">
                  <c:v>36797.0</c:v>
                </c:pt>
                <c:pt idx="36798">
                  <c:v>36798.0</c:v>
                </c:pt>
                <c:pt idx="36799">
                  <c:v>36799.0</c:v>
                </c:pt>
                <c:pt idx="36800">
                  <c:v>36800.0</c:v>
                </c:pt>
                <c:pt idx="36801">
                  <c:v>36801.0</c:v>
                </c:pt>
                <c:pt idx="36802">
                  <c:v>36802.0</c:v>
                </c:pt>
                <c:pt idx="36803">
                  <c:v>36803.0</c:v>
                </c:pt>
                <c:pt idx="36804">
                  <c:v>36804.0</c:v>
                </c:pt>
                <c:pt idx="36805">
                  <c:v>36805.0</c:v>
                </c:pt>
                <c:pt idx="36806">
                  <c:v>36806.0</c:v>
                </c:pt>
                <c:pt idx="36807">
                  <c:v>36807.0</c:v>
                </c:pt>
                <c:pt idx="36808">
                  <c:v>36808.0</c:v>
                </c:pt>
                <c:pt idx="36809">
                  <c:v>36809.0</c:v>
                </c:pt>
                <c:pt idx="36810">
                  <c:v>36810.0</c:v>
                </c:pt>
                <c:pt idx="36811">
                  <c:v>36811.0</c:v>
                </c:pt>
                <c:pt idx="36812">
                  <c:v>36812.0</c:v>
                </c:pt>
                <c:pt idx="36813">
                  <c:v>36813.0</c:v>
                </c:pt>
                <c:pt idx="36814">
                  <c:v>36814.0</c:v>
                </c:pt>
                <c:pt idx="36815">
                  <c:v>36815.0</c:v>
                </c:pt>
                <c:pt idx="36816">
                  <c:v>36816.0</c:v>
                </c:pt>
                <c:pt idx="36817">
                  <c:v>36817.0</c:v>
                </c:pt>
                <c:pt idx="36818">
                  <c:v>36818.0</c:v>
                </c:pt>
                <c:pt idx="36819">
                  <c:v>36819.0</c:v>
                </c:pt>
                <c:pt idx="36820">
                  <c:v>36820.0</c:v>
                </c:pt>
                <c:pt idx="36821">
                  <c:v>36821.0</c:v>
                </c:pt>
                <c:pt idx="36822">
                  <c:v>36822.0</c:v>
                </c:pt>
                <c:pt idx="36823">
                  <c:v>36823.0</c:v>
                </c:pt>
                <c:pt idx="36824">
                  <c:v>36824.0</c:v>
                </c:pt>
                <c:pt idx="36825">
                  <c:v>36825.0</c:v>
                </c:pt>
                <c:pt idx="36826">
                  <c:v>36826.0</c:v>
                </c:pt>
                <c:pt idx="36827">
                  <c:v>36827.0</c:v>
                </c:pt>
                <c:pt idx="36828">
                  <c:v>36828.0</c:v>
                </c:pt>
                <c:pt idx="36829">
                  <c:v>36829.0</c:v>
                </c:pt>
                <c:pt idx="36830">
                  <c:v>36830.0</c:v>
                </c:pt>
                <c:pt idx="36831">
                  <c:v>36831.0</c:v>
                </c:pt>
                <c:pt idx="36832">
                  <c:v>36832.0</c:v>
                </c:pt>
                <c:pt idx="36833">
                  <c:v>36833.0</c:v>
                </c:pt>
                <c:pt idx="36834">
                  <c:v>36834.0</c:v>
                </c:pt>
                <c:pt idx="36835">
                  <c:v>36835.0</c:v>
                </c:pt>
                <c:pt idx="36836">
                  <c:v>36836.0</c:v>
                </c:pt>
                <c:pt idx="36837">
                  <c:v>36837.0</c:v>
                </c:pt>
                <c:pt idx="36838">
                  <c:v>36838.0</c:v>
                </c:pt>
                <c:pt idx="36839">
                  <c:v>36839.0</c:v>
                </c:pt>
                <c:pt idx="36840">
                  <c:v>36840.0</c:v>
                </c:pt>
                <c:pt idx="36841">
                  <c:v>36841.0</c:v>
                </c:pt>
                <c:pt idx="36842">
                  <c:v>36842.0</c:v>
                </c:pt>
                <c:pt idx="36843">
                  <c:v>36843.0</c:v>
                </c:pt>
                <c:pt idx="36844">
                  <c:v>36844.0</c:v>
                </c:pt>
                <c:pt idx="36845">
                  <c:v>36845.0</c:v>
                </c:pt>
                <c:pt idx="36846">
                  <c:v>36846.0</c:v>
                </c:pt>
                <c:pt idx="36847">
                  <c:v>36847.0</c:v>
                </c:pt>
                <c:pt idx="36848">
                  <c:v>36848.0</c:v>
                </c:pt>
                <c:pt idx="36849">
                  <c:v>36849.0</c:v>
                </c:pt>
                <c:pt idx="36850">
                  <c:v>36850.0</c:v>
                </c:pt>
                <c:pt idx="36851">
                  <c:v>36851.0</c:v>
                </c:pt>
                <c:pt idx="36852">
                  <c:v>36852.0</c:v>
                </c:pt>
                <c:pt idx="36853">
                  <c:v>36853.0</c:v>
                </c:pt>
                <c:pt idx="36854">
                  <c:v>36854.0</c:v>
                </c:pt>
                <c:pt idx="36855">
                  <c:v>36855.0</c:v>
                </c:pt>
                <c:pt idx="36856">
                  <c:v>36856.0</c:v>
                </c:pt>
                <c:pt idx="36857">
                  <c:v>36857.0</c:v>
                </c:pt>
                <c:pt idx="36858">
                  <c:v>36858.0</c:v>
                </c:pt>
                <c:pt idx="36859">
                  <c:v>36859.0</c:v>
                </c:pt>
                <c:pt idx="36860">
                  <c:v>36860.0</c:v>
                </c:pt>
                <c:pt idx="36861">
                  <c:v>36861.0</c:v>
                </c:pt>
                <c:pt idx="36862">
                  <c:v>36862.0</c:v>
                </c:pt>
                <c:pt idx="36863">
                  <c:v>36863.0</c:v>
                </c:pt>
                <c:pt idx="36864">
                  <c:v>36864.0</c:v>
                </c:pt>
                <c:pt idx="36865">
                  <c:v>36865.0</c:v>
                </c:pt>
                <c:pt idx="36866">
                  <c:v>36866.0</c:v>
                </c:pt>
                <c:pt idx="36867">
                  <c:v>36867.0</c:v>
                </c:pt>
                <c:pt idx="36868">
                  <c:v>36868.0</c:v>
                </c:pt>
                <c:pt idx="36869">
                  <c:v>36869.0</c:v>
                </c:pt>
                <c:pt idx="36870">
                  <c:v>36870.0</c:v>
                </c:pt>
                <c:pt idx="36871">
                  <c:v>36871.0</c:v>
                </c:pt>
                <c:pt idx="36872">
                  <c:v>36872.0</c:v>
                </c:pt>
                <c:pt idx="36873">
                  <c:v>36873.0</c:v>
                </c:pt>
                <c:pt idx="36874">
                  <c:v>36874.0</c:v>
                </c:pt>
                <c:pt idx="36875">
                  <c:v>36875.0</c:v>
                </c:pt>
                <c:pt idx="36876">
                  <c:v>36876.0</c:v>
                </c:pt>
                <c:pt idx="36877">
                  <c:v>36877.0</c:v>
                </c:pt>
                <c:pt idx="36878">
                  <c:v>36878.0</c:v>
                </c:pt>
                <c:pt idx="36879">
                  <c:v>36879.0</c:v>
                </c:pt>
                <c:pt idx="36880">
                  <c:v>36880.0</c:v>
                </c:pt>
                <c:pt idx="36881">
                  <c:v>36881.0</c:v>
                </c:pt>
                <c:pt idx="36882">
                  <c:v>36882.0</c:v>
                </c:pt>
                <c:pt idx="36883">
                  <c:v>36883.0</c:v>
                </c:pt>
                <c:pt idx="36884">
                  <c:v>36884.0</c:v>
                </c:pt>
                <c:pt idx="36885">
                  <c:v>36885.0</c:v>
                </c:pt>
                <c:pt idx="36886">
                  <c:v>36886.0</c:v>
                </c:pt>
                <c:pt idx="36887">
                  <c:v>36887.0</c:v>
                </c:pt>
                <c:pt idx="36888">
                  <c:v>36888.0</c:v>
                </c:pt>
                <c:pt idx="36889">
                  <c:v>36889.0</c:v>
                </c:pt>
                <c:pt idx="36890">
                  <c:v>36890.0</c:v>
                </c:pt>
                <c:pt idx="36891">
                  <c:v>36891.0</c:v>
                </c:pt>
                <c:pt idx="36892">
                  <c:v>36892.0</c:v>
                </c:pt>
                <c:pt idx="36893">
                  <c:v>36893.0</c:v>
                </c:pt>
                <c:pt idx="36894">
                  <c:v>36894.0</c:v>
                </c:pt>
                <c:pt idx="36895">
                  <c:v>36895.0</c:v>
                </c:pt>
                <c:pt idx="36896">
                  <c:v>36896.0</c:v>
                </c:pt>
                <c:pt idx="36897">
                  <c:v>36897.0</c:v>
                </c:pt>
                <c:pt idx="36898">
                  <c:v>36898.0</c:v>
                </c:pt>
                <c:pt idx="36899">
                  <c:v>36899.0</c:v>
                </c:pt>
                <c:pt idx="36900">
                  <c:v>36900.0</c:v>
                </c:pt>
                <c:pt idx="36901">
                  <c:v>36901.0</c:v>
                </c:pt>
                <c:pt idx="36902">
                  <c:v>36902.0</c:v>
                </c:pt>
                <c:pt idx="36903">
                  <c:v>36903.0</c:v>
                </c:pt>
                <c:pt idx="36904">
                  <c:v>36904.0</c:v>
                </c:pt>
                <c:pt idx="36905">
                  <c:v>36905.0</c:v>
                </c:pt>
                <c:pt idx="36906">
                  <c:v>36906.0</c:v>
                </c:pt>
                <c:pt idx="36907">
                  <c:v>36907.0</c:v>
                </c:pt>
                <c:pt idx="36908">
                  <c:v>36908.0</c:v>
                </c:pt>
                <c:pt idx="36909">
                  <c:v>36909.0</c:v>
                </c:pt>
                <c:pt idx="36910">
                  <c:v>36910.0</c:v>
                </c:pt>
                <c:pt idx="36911">
                  <c:v>36911.0</c:v>
                </c:pt>
                <c:pt idx="36912">
                  <c:v>36912.0</c:v>
                </c:pt>
                <c:pt idx="36913">
                  <c:v>36913.0</c:v>
                </c:pt>
                <c:pt idx="36914">
                  <c:v>36914.0</c:v>
                </c:pt>
                <c:pt idx="36915">
                  <c:v>36915.0</c:v>
                </c:pt>
                <c:pt idx="36916">
                  <c:v>36916.0</c:v>
                </c:pt>
                <c:pt idx="36917">
                  <c:v>36917.0</c:v>
                </c:pt>
                <c:pt idx="36918">
                  <c:v>36918.0</c:v>
                </c:pt>
                <c:pt idx="36919">
                  <c:v>36919.0</c:v>
                </c:pt>
                <c:pt idx="36920">
                  <c:v>36920.0</c:v>
                </c:pt>
                <c:pt idx="36921">
                  <c:v>36921.0</c:v>
                </c:pt>
                <c:pt idx="36922">
                  <c:v>36922.0</c:v>
                </c:pt>
                <c:pt idx="36923">
                  <c:v>36923.0</c:v>
                </c:pt>
                <c:pt idx="36924">
                  <c:v>36924.0</c:v>
                </c:pt>
                <c:pt idx="36925">
                  <c:v>36925.0</c:v>
                </c:pt>
                <c:pt idx="36926">
                  <c:v>36926.0</c:v>
                </c:pt>
                <c:pt idx="36927">
                  <c:v>36927.0</c:v>
                </c:pt>
                <c:pt idx="36928">
                  <c:v>36928.0</c:v>
                </c:pt>
                <c:pt idx="36929">
                  <c:v>36929.0</c:v>
                </c:pt>
                <c:pt idx="36930">
                  <c:v>36930.0</c:v>
                </c:pt>
                <c:pt idx="36931">
                  <c:v>36931.0</c:v>
                </c:pt>
                <c:pt idx="36932">
                  <c:v>36932.0</c:v>
                </c:pt>
                <c:pt idx="36933">
                  <c:v>36933.0</c:v>
                </c:pt>
                <c:pt idx="36934">
                  <c:v>36934.0</c:v>
                </c:pt>
                <c:pt idx="36935">
                  <c:v>36935.0</c:v>
                </c:pt>
                <c:pt idx="36936">
                  <c:v>36936.0</c:v>
                </c:pt>
                <c:pt idx="36937">
                  <c:v>36937.0</c:v>
                </c:pt>
                <c:pt idx="36938">
                  <c:v>36938.0</c:v>
                </c:pt>
                <c:pt idx="36939">
                  <c:v>36939.0</c:v>
                </c:pt>
                <c:pt idx="36940">
                  <c:v>36940.0</c:v>
                </c:pt>
                <c:pt idx="36941">
                  <c:v>36941.0</c:v>
                </c:pt>
                <c:pt idx="36942">
                  <c:v>36942.0</c:v>
                </c:pt>
                <c:pt idx="36943">
                  <c:v>36943.0</c:v>
                </c:pt>
                <c:pt idx="36944">
                  <c:v>36944.0</c:v>
                </c:pt>
                <c:pt idx="36945">
                  <c:v>36945.0</c:v>
                </c:pt>
                <c:pt idx="36946">
                  <c:v>36946.0</c:v>
                </c:pt>
                <c:pt idx="36947">
                  <c:v>36947.0</c:v>
                </c:pt>
                <c:pt idx="36948">
                  <c:v>36948.0</c:v>
                </c:pt>
                <c:pt idx="36949">
                  <c:v>36949.0</c:v>
                </c:pt>
                <c:pt idx="36950">
                  <c:v>36950.0</c:v>
                </c:pt>
                <c:pt idx="36951">
                  <c:v>36951.0</c:v>
                </c:pt>
                <c:pt idx="36952">
                  <c:v>36952.0</c:v>
                </c:pt>
                <c:pt idx="36953">
                  <c:v>36953.0</c:v>
                </c:pt>
                <c:pt idx="36954">
                  <c:v>36954.0</c:v>
                </c:pt>
                <c:pt idx="36955">
                  <c:v>36955.0</c:v>
                </c:pt>
                <c:pt idx="36956">
                  <c:v>36956.0</c:v>
                </c:pt>
                <c:pt idx="36957">
                  <c:v>36957.0</c:v>
                </c:pt>
                <c:pt idx="36958">
                  <c:v>36958.0</c:v>
                </c:pt>
                <c:pt idx="36959">
                  <c:v>36959.0</c:v>
                </c:pt>
                <c:pt idx="36960">
                  <c:v>36960.0</c:v>
                </c:pt>
                <c:pt idx="36961">
                  <c:v>36961.0</c:v>
                </c:pt>
                <c:pt idx="36962">
                  <c:v>36962.0</c:v>
                </c:pt>
                <c:pt idx="36963">
                  <c:v>36963.0</c:v>
                </c:pt>
                <c:pt idx="36964">
                  <c:v>36964.0</c:v>
                </c:pt>
                <c:pt idx="36965">
                  <c:v>36965.0</c:v>
                </c:pt>
                <c:pt idx="36966">
                  <c:v>36966.0</c:v>
                </c:pt>
                <c:pt idx="36967">
                  <c:v>36967.0</c:v>
                </c:pt>
                <c:pt idx="36968">
                  <c:v>36968.0</c:v>
                </c:pt>
                <c:pt idx="36969">
                  <c:v>36969.0</c:v>
                </c:pt>
                <c:pt idx="36970">
                  <c:v>36970.0</c:v>
                </c:pt>
                <c:pt idx="36971">
                  <c:v>36971.0</c:v>
                </c:pt>
                <c:pt idx="36972">
                  <c:v>36972.0</c:v>
                </c:pt>
                <c:pt idx="36973">
                  <c:v>36973.0</c:v>
                </c:pt>
                <c:pt idx="36974">
                  <c:v>36974.0</c:v>
                </c:pt>
                <c:pt idx="36975">
                  <c:v>36975.0</c:v>
                </c:pt>
                <c:pt idx="36976">
                  <c:v>36976.0</c:v>
                </c:pt>
                <c:pt idx="36977">
                  <c:v>36977.0</c:v>
                </c:pt>
                <c:pt idx="36978">
                  <c:v>36978.0</c:v>
                </c:pt>
                <c:pt idx="36979">
                  <c:v>36979.0</c:v>
                </c:pt>
                <c:pt idx="36980">
                  <c:v>36980.0</c:v>
                </c:pt>
                <c:pt idx="36981">
                  <c:v>36981.0</c:v>
                </c:pt>
                <c:pt idx="36982">
                  <c:v>36982.0</c:v>
                </c:pt>
                <c:pt idx="36983">
                  <c:v>36983.0</c:v>
                </c:pt>
                <c:pt idx="36984">
                  <c:v>36984.0</c:v>
                </c:pt>
                <c:pt idx="36985">
                  <c:v>36985.0</c:v>
                </c:pt>
                <c:pt idx="36986">
                  <c:v>36986.0</c:v>
                </c:pt>
                <c:pt idx="36987">
                  <c:v>36987.0</c:v>
                </c:pt>
                <c:pt idx="36988">
                  <c:v>36988.0</c:v>
                </c:pt>
                <c:pt idx="36989">
                  <c:v>36989.0</c:v>
                </c:pt>
                <c:pt idx="36990">
                  <c:v>36990.0</c:v>
                </c:pt>
                <c:pt idx="36991">
                  <c:v>36991.0</c:v>
                </c:pt>
                <c:pt idx="36992">
                  <c:v>36992.0</c:v>
                </c:pt>
                <c:pt idx="36993">
                  <c:v>36993.0</c:v>
                </c:pt>
                <c:pt idx="36994">
                  <c:v>36994.0</c:v>
                </c:pt>
                <c:pt idx="36995">
                  <c:v>36995.0</c:v>
                </c:pt>
                <c:pt idx="36996">
                  <c:v>36996.0</c:v>
                </c:pt>
                <c:pt idx="36997">
                  <c:v>36997.0</c:v>
                </c:pt>
                <c:pt idx="36998">
                  <c:v>36998.0</c:v>
                </c:pt>
                <c:pt idx="36999">
                  <c:v>36999.0</c:v>
                </c:pt>
                <c:pt idx="37000">
                  <c:v>37000.0</c:v>
                </c:pt>
                <c:pt idx="37001">
                  <c:v>37001.0</c:v>
                </c:pt>
                <c:pt idx="37002">
                  <c:v>37002.0</c:v>
                </c:pt>
                <c:pt idx="37003">
                  <c:v>37003.0</c:v>
                </c:pt>
                <c:pt idx="37004">
                  <c:v>37004.0</c:v>
                </c:pt>
                <c:pt idx="37005">
                  <c:v>37005.0</c:v>
                </c:pt>
                <c:pt idx="37006">
                  <c:v>37006.0</c:v>
                </c:pt>
                <c:pt idx="37007">
                  <c:v>37007.0</c:v>
                </c:pt>
                <c:pt idx="37008">
                  <c:v>37008.0</c:v>
                </c:pt>
                <c:pt idx="37009">
                  <c:v>37009.0</c:v>
                </c:pt>
                <c:pt idx="37010">
                  <c:v>37010.0</c:v>
                </c:pt>
                <c:pt idx="37011">
                  <c:v>37011.0</c:v>
                </c:pt>
                <c:pt idx="37012">
                  <c:v>37012.0</c:v>
                </c:pt>
                <c:pt idx="37013">
                  <c:v>37013.0</c:v>
                </c:pt>
                <c:pt idx="37014">
                  <c:v>37014.0</c:v>
                </c:pt>
                <c:pt idx="37015">
                  <c:v>37015.0</c:v>
                </c:pt>
                <c:pt idx="37016">
                  <c:v>37016.0</c:v>
                </c:pt>
                <c:pt idx="37017">
                  <c:v>37017.0</c:v>
                </c:pt>
                <c:pt idx="37018">
                  <c:v>37018.0</c:v>
                </c:pt>
                <c:pt idx="37019">
                  <c:v>37019.0</c:v>
                </c:pt>
                <c:pt idx="37020">
                  <c:v>37020.0</c:v>
                </c:pt>
                <c:pt idx="37021">
                  <c:v>37021.0</c:v>
                </c:pt>
                <c:pt idx="37022">
                  <c:v>37022.0</c:v>
                </c:pt>
                <c:pt idx="37023">
                  <c:v>37023.0</c:v>
                </c:pt>
                <c:pt idx="37024">
                  <c:v>37024.0</c:v>
                </c:pt>
                <c:pt idx="37025">
                  <c:v>37025.0</c:v>
                </c:pt>
                <c:pt idx="37026">
                  <c:v>37026.0</c:v>
                </c:pt>
                <c:pt idx="37027">
                  <c:v>37027.0</c:v>
                </c:pt>
                <c:pt idx="37028">
                  <c:v>37028.0</c:v>
                </c:pt>
                <c:pt idx="37029">
                  <c:v>37029.0</c:v>
                </c:pt>
                <c:pt idx="37030">
                  <c:v>37030.0</c:v>
                </c:pt>
                <c:pt idx="37031">
                  <c:v>37031.0</c:v>
                </c:pt>
                <c:pt idx="37032">
                  <c:v>37032.0</c:v>
                </c:pt>
                <c:pt idx="37033">
                  <c:v>37033.0</c:v>
                </c:pt>
                <c:pt idx="37034">
                  <c:v>37034.0</c:v>
                </c:pt>
                <c:pt idx="37035">
                  <c:v>37035.0</c:v>
                </c:pt>
                <c:pt idx="37036">
                  <c:v>37036.0</c:v>
                </c:pt>
                <c:pt idx="37037">
                  <c:v>37037.0</c:v>
                </c:pt>
                <c:pt idx="37038">
                  <c:v>37038.0</c:v>
                </c:pt>
                <c:pt idx="37039">
                  <c:v>37039.0</c:v>
                </c:pt>
                <c:pt idx="37040">
                  <c:v>37040.0</c:v>
                </c:pt>
                <c:pt idx="37041">
                  <c:v>37041.0</c:v>
                </c:pt>
                <c:pt idx="37042">
                  <c:v>37042.0</c:v>
                </c:pt>
                <c:pt idx="37043">
                  <c:v>37043.0</c:v>
                </c:pt>
                <c:pt idx="37044">
                  <c:v>37044.0</c:v>
                </c:pt>
                <c:pt idx="37045">
                  <c:v>37045.0</c:v>
                </c:pt>
                <c:pt idx="37046">
                  <c:v>37046.0</c:v>
                </c:pt>
                <c:pt idx="37047">
                  <c:v>37047.0</c:v>
                </c:pt>
                <c:pt idx="37048">
                  <c:v>37048.0</c:v>
                </c:pt>
                <c:pt idx="37049">
                  <c:v>37049.0</c:v>
                </c:pt>
                <c:pt idx="37050">
                  <c:v>37050.0</c:v>
                </c:pt>
                <c:pt idx="37051">
                  <c:v>37051.0</c:v>
                </c:pt>
                <c:pt idx="37052">
                  <c:v>37052.0</c:v>
                </c:pt>
                <c:pt idx="37053">
                  <c:v>37053.0</c:v>
                </c:pt>
                <c:pt idx="37054">
                  <c:v>37054.0</c:v>
                </c:pt>
                <c:pt idx="37055">
                  <c:v>37055.0</c:v>
                </c:pt>
                <c:pt idx="37056">
                  <c:v>37056.0</c:v>
                </c:pt>
                <c:pt idx="37057">
                  <c:v>37057.0</c:v>
                </c:pt>
                <c:pt idx="37058">
                  <c:v>37058.0</c:v>
                </c:pt>
                <c:pt idx="37059">
                  <c:v>37059.0</c:v>
                </c:pt>
                <c:pt idx="37060">
                  <c:v>37060.0</c:v>
                </c:pt>
                <c:pt idx="37061">
                  <c:v>37061.0</c:v>
                </c:pt>
                <c:pt idx="37062">
                  <c:v>37062.0</c:v>
                </c:pt>
                <c:pt idx="37063">
                  <c:v>37063.0</c:v>
                </c:pt>
                <c:pt idx="37064">
                  <c:v>37064.0</c:v>
                </c:pt>
                <c:pt idx="37065">
                  <c:v>37065.0</c:v>
                </c:pt>
                <c:pt idx="37066">
                  <c:v>37066.0</c:v>
                </c:pt>
                <c:pt idx="37067">
                  <c:v>37067.0</c:v>
                </c:pt>
                <c:pt idx="37068">
                  <c:v>37068.0</c:v>
                </c:pt>
                <c:pt idx="37069">
                  <c:v>37069.0</c:v>
                </c:pt>
                <c:pt idx="37070">
                  <c:v>37070.0</c:v>
                </c:pt>
                <c:pt idx="37071">
                  <c:v>37071.0</c:v>
                </c:pt>
                <c:pt idx="37072">
                  <c:v>37072.0</c:v>
                </c:pt>
                <c:pt idx="37073">
                  <c:v>37073.0</c:v>
                </c:pt>
                <c:pt idx="37074">
                  <c:v>37074.0</c:v>
                </c:pt>
                <c:pt idx="37075">
                  <c:v>37075.0</c:v>
                </c:pt>
                <c:pt idx="37076">
                  <c:v>37076.0</c:v>
                </c:pt>
                <c:pt idx="37077">
                  <c:v>37077.0</c:v>
                </c:pt>
                <c:pt idx="37078">
                  <c:v>37078.0</c:v>
                </c:pt>
                <c:pt idx="37079">
                  <c:v>37079.0</c:v>
                </c:pt>
                <c:pt idx="37080">
                  <c:v>37080.0</c:v>
                </c:pt>
                <c:pt idx="37081">
                  <c:v>37081.0</c:v>
                </c:pt>
                <c:pt idx="37082">
                  <c:v>37082.0</c:v>
                </c:pt>
                <c:pt idx="37083">
                  <c:v>37083.0</c:v>
                </c:pt>
                <c:pt idx="37084">
                  <c:v>37084.0</c:v>
                </c:pt>
                <c:pt idx="37085">
                  <c:v>37085.0</c:v>
                </c:pt>
                <c:pt idx="37086">
                  <c:v>37086.0</c:v>
                </c:pt>
                <c:pt idx="37087">
                  <c:v>37087.0</c:v>
                </c:pt>
                <c:pt idx="37088">
                  <c:v>37088.0</c:v>
                </c:pt>
                <c:pt idx="37089">
                  <c:v>37089.0</c:v>
                </c:pt>
                <c:pt idx="37090">
                  <c:v>37090.0</c:v>
                </c:pt>
                <c:pt idx="37091">
                  <c:v>37091.0</c:v>
                </c:pt>
                <c:pt idx="37092">
                  <c:v>37092.0</c:v>
                </c:pt>
                <c:pt idx="37093">
                  <c:v>37093.0</c:v>
                </c:pt>
                <c:pt idx="37094">
                  <c:v>37094.0</c:v>
                </c:pt>
                <c:pt idx="37095">
                  <c:v>37095.0</c:v>
                </c:pt>
                <c:pt idx="37096">
                  <c:v>37096.0</c:v>
                </c:pt>
                <c:pt idx="37097">
                  <c:v>37097.0</c:v>
                </c:pt>
                <c:pt idx="37098">
                  <c:v>37098.0</c:v>
                </c:pt>
                <c:pt idx="37099">
                  <c:v>37099.0</c:v>
                </c:pt>
                <c:pt idx="37100">
                  <c:v>37100.0</c:v>
                </c:pt>
                <c:pt idx="37101">
                  <c:v>37101.0</c:v>
                </c:pt>
                <c:pt idx="37102">
                  <c:v>37102.0</c:v>
                </c:pt>
                <c:pt idx="37103">
                  <c:v>37103.0</c:v>
                </c:pt>
                <c:pt idx="37104">
                  <c:v>37104.0</c:v>
                </c:pt>
                <c:pt idx="37105">
                  <c:v>37105.0</c:v>
                </c:pt>
                <c:pt idx="37106">
                  <c:v>37106.0</c:v>
                </c:pt>
                <c:pt idx="37107">
                  <c:v>37107.0</c:v>
                </c:pt>
                <c:pt idx="37108">
                  <c:v>37108.0</c:v>
                </c:pt>
                <c:pt idx="37109">
                  <c:v>37109.0</c:v>
                </c:pt>
                <c:pt idx="37110">
                  <c:v>37110.0</c:v>
                </c:pt>
                <c:pt idx="37111">
                  <c:v>37111.0</c:v>
                </c:pt>
                <c:pt idx="37112">
                  <c:v>37112.0</c:v>
                </c:pt>
                <c:pt idx="37113">
                  <c:v>37113.0</c:v>
                </c:pt>
                <c:pt idx="37114">
                  <c:v>37114.0</c:v>
                </c:pt>
                <c:pt idx="37115">
                  <c:v>37115.0</c:v>
                </c:pt>
                <c:pt idx="37116">
                  <c:v>37116.0</c:v>
                </c:pt>
                <c:pt idx="37117">
                  <c:v>37117.0</c:v>
                </c:pt>
                <c:pt idx="37118">
                  <c:v>37118.0</c:v>
                </c:pt>
                <c:pt idx="37119">
                  <c:v>37119.0</c:v>
                </c:pt>
                <c:pt idx="37120">
                  <c:v>37120.0</c:v>
                </c:pt>
                <c:pt idx="37121">
                  <c:v>37121.0</c:v>
                </c:pt>
                <c:pt idx="37122">
                  <c:v>37122.0</c:v>
                </c:pt>
                <c:pt idx="37123">
                  <c:v>37123.0</c:v>
                </c:pt>
                <c:pt idx="37124">
                  <c:v>37124.0</c:v>
                </c:pt>
                <c:pt idx="37125">
                  <c:v>37125.0</c:v>
                </c:pt>
                <c:pt idx="37126">
                  <c:v>37126.0</c:v>
                </c:pt>
                <c:pt idx="37127">
                  <c:v>37127.0</c:v>
                </c:pt>
                <c:pt idx="37128">
                  <c:v>37128.0</c:v>
                </c:pt>
                <c:pt idx="37129">
                  <c:v>37129.0</c:v>
                </c:pt>
                <c:pt idx="37130">
                  <c:v>37130.0</c:v>
                </c:pt>
                <c:pt idx="37131">
                  <c:v>37131.0</c:v>
                </c:pt>
                <c:pt idx="37132">
                  <c:v>37132.0</c:v>
                </c:pt>
                <c:pt idx="37133">
                  <c:v>37133.0</c:v>
                </c:pt>
                <c:pt idx="37134">
                  <c:v>37134.0</c:v>
                </c:pt>
                <c:pt idx="37135">
                  <c:v>37135.0</c:v>
                </c:pt>
                <c:pt idx="37136">
                  <c:v>37136.0</c:v>
                </c:pt>
                <c:pt idx="37137">
                  <c:v>37137.0</c:v>
                </c:pt>
                <c:pt idx="37138">
                  <c:v>37138.0</c:v>
                </c:pt>
                <c:pt idx="37139">
                  <c:v>37139.0</c:v>
                </c:pt>
                <c:pt idx="37140">
                  <c:v>37140.0</c:v>
                </c:pt>
                <c:pt idx="37141">
                  <c:v>37141.0</c:v>
                </c:pt>
                <c:pt idx="37142">
                  <c:v>37142.0</c:v>
                </c:pt>
                <c:pt idx="37143">
                  <c:v>37143.0</c:v>
                </c:pt>
                <c:pt idx="37144">
                  <c:v>37144.0</c:v>
                </c:pt>
                <c:pt idx="37145">
                  <c:v>37145.0</c:v>
                </c:pt>
                <c:pt idx="37146">
                  <c:v>37146.0</c:v>
                </c:pt>
                <c:pt idx="37147">
                  <c:v>37147.0</c:v>
                </c:pt>
                <c:pt idx="37148">
                  <c:v>37148.0</c:v>
                </c:pt>
                <c:pt idx="37149">
                  <c:v>37149.0</c:v>
                </c:pt>
                <c:pt idx="37150">
                  <c:v>37150.0</c:v>
                </c:pt>
                <c:pt idx="37151">
                  <c:v>37151.0</c:v>
                </c:pt>
                <c:pt idx="37152">
                  <c:v>37152.0</c:v>
                </c:pt>
                <c:pt idx="37153">
                  <c:v>37153.0</c:v>
                </c:pt>
                <c:pt idx="37154">
                  <c:v>37154.0</c:v>
                </c:pt>
                <c:pt idx="37155">
                  <c:v>37155.0</c:v>
                </c:pt>
                <c:pt idx="37156">
                  <c:v>37156.0</c:v>
                </c:pt>
                <c:pt idx="37157">
                  <c:v>37157.0</c:v>
                </c:pt>
                <c:pt idx="37158">
                  <c:v>37158.0</c:v>
                </c:pt>
                <c:pt idx="37159">
                  <c:v>37159.0</c:v>
                </c:pt>
                <c:pt idx="37160">
                  <c:v>37160.0</c:v>
                </c:pt>
                <c:pt idx="37161">
                  <c:v>37161.0</c:v>
                </c:pt>
                <c:pt idx="37162">
                  <c:v>37162.0</c:v>
                </c:pt>
                <c:pt idx="37163">
                  <c:v>37163.0</c:v>
                </c:pt>
                <c:pt idx="37164">
                  <c:v>37164.0</c:v>
                </c:pt>
                <c:pt idx="37165">
                  <c:v>37165.0</c:v>
                </c:pt>
                <c:pt idx="37166">
                  <c:v>37166.0</c:v>
                </c:pt>
                <c:pt idx="37167">
                  <c:v>37167.0</c:v>
                </c:pt>
                <c:pt idx="37168">
                  <c:v>37168.0</c:v>
                </c:pt>
                <c:pt idx="37169">
                  <c:v>37169.0</c:v>
                </c:pt>
                <c:pt idx="37170">
                  <c:v>37170.0</c:v>
                </c:pt>
                <c:pt idx="37171">
                  <c:v>37171.0</c:v>
                </c:pt>
                <c:pt idx="37172">
                  <c:v>37172.0</c:v>
                </c:pt>
                <c:pt idx="37173">
                  <c:v>37173.0</c:v>
                </c:pt>
                <c:pt idx="37174">
                  <c:v>37174.0</c:v>
                </c:pt>
                <c:pt idx="37175">
                  <c:v>37175.0</c:v>
                </c:pt>
                <c:pt idx="37176">
                  <c:v>37176.0</c:v>
                </c:pt>
                <c:pt idx="37177">
                  <c:v>37177.0</c:v>
                </c:pt>
                <c:pt idx="37178">
                  <c:v>37178.0</c:v>
                </c:pt>
                <c:pt idx="37179">
                  <c:v>37179.0</c:v>
                </c:pt>
                <c:pt idx="37180">
                  <c:v>37180.0</c:v>
                </c:pt>
                <c:pt idx="37181">
                  <c:v>37181.0</c:v>
                </c:pt>
                <c:pt idx="37182">
                  <c:v>37182.0</c:v>
                </c:pt>
                <c:pt idx="37183">
                  <c:v>37183.0</c:v>
                </c:pt>
                <c:pt idx="37184">
                  <c:v>37184.0</c:v>
                </c:pt>
                <c:pt idx="37185">
                  <c:v>37185.0</c:v>
                </c:pt>
                <c:pt idx="37186">
                  <c:v>37186.0</c:v>
                </c:pt>
                <c:pt idx="37187">
                  <c:v>37187.0</c:v>
                </c:pt>
                <c:pt idx="37188">
                  <c:v>37188.0</c:v>
                </c:pt>
                <c:pt idx="37189">
                  <c:v>37189.0</c:v>
                </c:pt>
                <c:pt idx="37190">
                  <c:v>37190.0</c:v>
                </c:pt>
                <c:pt idx="37191">
                  <c:v>37191.0</c:v>
                </c:pt>
                <c:pt idx="37192">
                  <c:v>37192.0</c:v>
                </c:pt>
                <c:pt idx="37193">
                  <c:v>37193.0</c:v>
                </c:pt>
                <c:pt idx="37194">
                  <c:v>37194.0</c:v>
                </c:pt>
                <c:pt idx="37195">
                  <c:v>37195.0</c:v>
                </c:pt>
                <c:pt idx="37196">
                  <c:v>37196.0</c:v>
                </c:pt>
                <c:pt idx="37197">
                  <c:v>37197.0</c:v>
                </c:pt>
                <c:pt idx="37198">
                  <c:v>37198.0</c:v>
                </c:pt>
                <c:pt idx="37199">
                  <c:v>37199.0</c:v>
                </c:pt>
                <c:pt idx="37200">
                  <c:v>37200.0</c:v>
                </c:pt>
                <c:pt idx="37201">
                  <c:v>37201.0</c:v>
                </c:pt>
                <c:pt idx="37202">
                  <c:v>37202.0</c:v>
                </c:pt>
                <c:pt idx="37203">
                  <c:v>37203.0</c:v>
                </c:pt>
                <c:pt idx="37204">
                  <c:v>37204.0</c:v>
                </c:pt>
                <c:pt idx="37205">
                  <c:v>37205.0</c:v>
                </c:pt>
                <c:pt idx="37206">
                  <c:v>37206.0</c:v>
                </c:pt>
                <c:pt idx="37207">
                  <c:v>37207.0</c:v>
                </c:pt>
                <c:pt idx="37208">
                  <c:v>37208.0</c:v>
                </c:pt>
                <c:pt idx="37209">
                  <c:v>37209.0</c:v>
                </c:pt>
                <c:pt idx="37210">
                  <c:v>37210.0</c:v>
                </c:pt>
                <c:pt idx="37211">
                  <c:v>37211.0</c:v>
                </c:pt>
                <c:pt idx="37212">
                  <c:v>37212.0</c:v>
                </c:pt>
                <c:pt idx="37213">
                  <c:v>37213.0</c:v>
                </c:pt>
                <c:pt idx="37214">
                  <c:v>37214.0</c:v>
                </c:pt>
                <c:pt idx="37215">
                  <c:v>37215.0</c:v>
                </c:pt>
                <c:pt idx="37216">
                  <c:v>37216.0</c:v>
                </c:pt>
                <c:pt idx="37217">
                  <c:v>37217.0</c:v>
                </c:pt>
                <c:pt idx="37218">
                  <c:v>37218.0</c:v>
                </c:pt>
                <c:pt idx="37219">
                  <c:v>37219.0</c:v>
                </c:pt>
                <c:pt idx="37220">
                  <c:v>37220.0</c:v>
                </c:pt>
                <c:pt idx="37221">
                  <c:v>37221.0</c:v>
                </c:pt>
                <c:pt idx="37222">
                  <c:v>37222.0</c:v>
                </c:pt>
                <c:pt idx="37223">
                  <c:v>37223.0</c:v>
                </c:pt>
                <c:pt idx="37224">
                  <c:v>37224.0</c:v>
                </c:pt>
                <c:pt idx="37225">
                  <c:v>37225.0</c:v>
                </c:pt>
                <c:pt idx="37226">
                  <c:v>37226.0</c:v>
                </c:pt>
                <c:pt idx="37227">
                  <c:v>37227.0</c:v>
                </c:pt>
                <c:pt idx="37228">
                  <c:v>37228.0</c:v>
                </c:pt>
                <c:pt idx="37229">
                  <c:v>37229.0</c:v>
                </c:pt>
                <c:pt idx="37230">
                  <c:v>37230.0</c:v>
                </c:pt>
                <c:pt idx="37231">
                  <c:v>37231.0</c:v>
                </c:pt>
                <c:pt idx="37232">
                  <c:v>37232.0</c:v>
                </c:pt>
                <c:pt idx="37233">
                  <c:v>37233.0</c:v>
                </c:pt>
                <c:pt idx="37234">
                  <c:v>37234.0</c:v>
                </c:pt>
                <c:pt idx="37235">
                  <c:v>37235.0</c:v>
                </c:pt>
                <c:pt idx="37236">
                  <c:v>37236.0</c:v>
                </c:pt>
                <c:pt idx="37237">
                  <c:v>37237.0</c:v>
                </c:pt>
                <c:pt idx="37238">
                  <c:v>37238.0</c:v>
                </c:pt>
                <c:pt idx="37239">
                  <c:v>37239.0</c:v>
                </c:pt>
                <c:pt idx="37240">
                  <c:v>37240.0</c:v>
                </c:pt>
                <c:pt idx="37241">
                  <c:v>37241.0</c:v>
                </c:pt>
                <c:pt idx="37242">
                  <c:v>37242.0</c:v>
                </c:pt>
                <c:pt idx="37243">
                  <c:v>37243.0</c:v>
                </c:pt>
                <c:pt idx="37244">
                  <c:v>37244.0</c:v>
                </c:pt>
                <c:pt idx="37245">
                  <c:v>37245.0</c:v>
                </c:pt>
                <c:pt idx="37246">
                  <c:v>37246.0</c:v>
                </c:pt>
                <c:pt idx="37247">
                  <c:v>37247.0</c:v>
                </c:pt>
                <c:pt idx="37248">
                  <c:v>37248.0</c:v>
                </c:pt>
                <c:pt idx="37249">
                  <c:v>37249.0</c:v>
                </c:pt>
                <c:pt idx="37250">
                  <c:v>37250.0</c:v>
                </c:pt>
                <c:pt idx="37251">
                  <c:v>37251.0</c:v>
                </c:pt>
                <c:pt idx="37252">
                  <c:v>37252.0</c:v>
                </c:pt>
                <c:pt idx="37253">
                  <c:v>37253.0</c:v>
                </c:pt>
                <c:pt idx="37254">
                  <c:v>37254.0</c:v>
                </c:pt>
                <c:pt idx="37255">
                  <c:v>37255.0</c:v>
                </c:pt>
                <c:pt idx="37256">
                  <c:v>37256.0</c:v>
                </c:pt>
                <c:pt idx="37257">
                  <c:v>37257.0</c:v>
                </c:pt>
                <c:pt idx="37258">
                  <c:v>37258.0</c:v>
                </c:pt>
                <c:pt idx="37259">
                  <c:v>37259.0</c:v>
                </c:pt>
                <c:pt idx="37260">
                  <c:v>37260.0</c:v>
                </c:pt>
                <c:pt idx="37261">
                  <c:v>37261.0</c:v>
                </c:pt>
                <c:pt idx="37262">
                  <c:v>37262.0</c:v>
                </c:pt>
                <c:pt idx="37263">
                  <c:v>37263.0</c:v>
                </c:pt>
                <c:pt idx="37264">
                  <c:v>37264.0</c:v>
                </c:pt>
                <c:pt idx="37265">
                  <c:v>37265.0</c:v>
                </c:pt>
                <c:pt idx="37266">
                  <c:v>37266.0</c:v>
                </c:pt>
                <c:pt idx="37267">
                  <c:v>37267.0</c:v>
                </c:pt>
                <c:pt idx="37268">
                  <c:v>37268.0</c:v>
                </c:pt>
                <c:pt idx="37269">
                  <c:v>37269.0</c:v>
                </c:pt>
                <c:pt idx="37270">
                  <c:v>37270.0</c:v>
                </c:pt>
                <c:pt idx="37271">
                  <c:v>37271.0</c:v>
                </c:pt>
                <c:pt idx="37272">
                  <c:v>37272.0</c:v>
                </c:pt>
                <c:pt idx="37273">
                  <c:v>37273.0</c:v>
                </c:pt>
                <c:pt idx="37274">
                  <c:v>37274.0</c:v>
                </c:pt>
                <c:pt idx="37275">
                  <c:v>37275.0</c:v>
                </c:pt>
                <c:pt idx="37276">
                  <c:v>37276.0</c:v>
                </c:pt>
                <c:pt idx="37277">
                  <c:v>37277.0</c:v>
                </c:pt>
                <c:pt idx="37278">
                  <c:v>37278.0</c:v>
                </c:pt>
                <c:pt idx="37279">
                  <c:v>37279.0</c:v>
                </c:pt>
                <c:pt idx="37280">
                  <c:v>37280.0</c:v>
                </c:pt>
                <c:pt idx="37281">
                  <c:v>37281.0</c:v>
                </c:pt>
                <c:pt idx="37282">
                  <c:v>37282.0</c:v>
                </c:pt>
                <c:pt idx="37283">
                  <c:v>37283.0</c:v>
                </c:pt>
                <c:pt idx="37284">
                  <c:v>37284.0</c:v>
                </c:pt>
                <c:pt idx="37285">
                  <c:v>37285.0</c:v>
                </c:pt>
                <c:pt idx="37286">
                  <c:v>37286.0</c:v>
                </c:pt>
                <c:pt idx="37287">
                  <c:v>37287.0</c:v>
                </c:pt>
                <c:pt idx="37288">
                  <c:v>37288.0</c:v>
                </c:pt>
                <c:pt idx="37289">
                  <c:v>37289.0</c:v>
                </c:pt>
                <c:pt idx="37290">
                  <c:v>37290.0</c:v>
                </c:pt>
                <c:pt idx="37291">
                  <c:v>37291.0</c:v>
                </c:pt>
                <c:pt idx="37292">
                  <c:v>37292.0</c:v>
                </c:pt>
                <c:pt idx="37293">
                  <c:v>37293.0</c:v>
                </c:pt>
                <c:pt idx="37294">
                  <c:v>37294.0</c:v>
                </c:pt>
                <c:pt idx="37295">
                  <c:v>37295.0</c:v>
                </c:pt>
                <c:pt idx="37296">
                  <c:v>37296.0</c:v>
                </c:pt>
                <c:pt idx="37297">
                  <c:v>37297.0</c:v>
                </c:pt>
                <c:pt idx="37298">
                  <c:v>37298.0</c:v>
                </c:pt>
                <c:pt idx="37299">
                  <c:v>37299.0</c:v>
                </c:pt>
                <c:pt idx="37300">
                  <c:v>37300.0</c:v>
                </c:pt>
                <c:pt idx="37301">
                  <c:v>37301.0</c:v>
                </c:pt>
                <c:pt idx="37302">
                  <c:v>37302.0</c:v>
                </c:pt>
                <c:pt idx="37303">
                  <c:v>37303.0</c:v>
                </c:pt>
                <c:pt idx="37304">
                  <c:v>37304.0</c:v>
                </c:pt>
                <c:pt idx="37305">
                  <c:v>37305.0</c:v>
                </c:pt>
                <c:pt idx="37306">
                  <c:v>37306.0</c:v>
                </c:pt>
                <c:pt idx="37307">
                  <c:v>37307.0</c:v>
                </c:pt>
                <c:pt idx="37308">
                  <c:v>37308.0</c:v>
                </c:pt>
                <c:pt idx="37309">
                  <c:v>37309.0</c:v>
                </c:pt>
                <c:pt idx="37310">
                  <c:v>37310.0</c:v>
                </c:pt>
                <c:pt idx="37311">
                  <c:v>37311.0</c:v>
                </c:pt>
                <c:pt idx="37312">
                  <c:v>37312.0</c:v>
                </c:pt>
                <c:pt idx="37313">
                  <c:v>37313.0</c:v>
                </c:pt>
                <c:pt idx="37314">
                  <c:v>37314.0</c:v>
                </c:pt>
                <c:pt idx="37315">
                  <c:v>37315.0</c:v>
                </c:pt>
                <c:pt idx="37316">
                  <c:v>37316.0</c:v>
                </c:pt>
                <c:pt idx="37317">
                  <c:v>37317.0</c:v>
                </c:pt>
                <c:pt idx="37318">
                  <c:v>37318.0</c:v>
                </c:pt>
                <c:pt idx="37319">
                  <c:v>37319.0</c:v>
                </c:pt>
                <c:pt idx="37320">
                  <c:v>37320.0</c:v>
                </c:pt>
                <c:pt idx="37321">
                  <c:v>37321.0</c:v>
                </c:pt>
                <c:pt idx="37322">
                  <c:v>37322.0</c:v>
                </c:pt>
                <c:pt idx="37323">
                  <c:v>37323.0</c:v>
                </c:pt>
                <c:pt idx="37324">
                  <c:v>37324.0</c:v>
                </c:pt>
                <c:pt idx="37325">
                  <c:v>37325.0</c:v>
                </c:pt>
                <c:pt idx="37326">
                  <c:v>37326.0</c:v>
                </c:pt>
                <c:pt idx="37327">
                  <c:v>37327.0</c:v>
                </c:pt>
                <c:pt idx="37328">
                  <c:v>37328.0</c:v>
                </c:pt>
                <c:pt idx="37329">
                  <c:v>37329.0</c:v>
                </c:pt>
                <c:pt idx="37330">
                  <c:v>37330.0</c:v>
                </c:pt>
                <c:pt idx="37331">
                  <c:v>37331.0</c:v>
                </c:pt>
                <c:pt idx="37332">
                  <c:v>37332.0</c:v>
                </c:pt>
                <c:pt idx="37333">
                  <c:v>37333.0</c:v>
                </c:pt>
                <c:pt idx="37334">
                  <c:v>37334.0</c:v>
                </c:pt>
                <c:pt idx="37335">
                  <c:v>37335.0</c:v>
                </c:pt>
                <c:pt idx="37336">
                  <c:v>37336.0</c:v>
                </c:pt>
                <c:pt idx="37337">
                  <c:v>37337.0</c:v>
                </c:pt>
                <c:pt idx="37338">
                  <c:v>37338.0</c:v>
                </c:pt>
                <c:pt idx="37339">
                  <c:v>37339.0</c:v>
                </c:pt>
                <c:pt idx="37340">
                  <c:v>37340.0</c:v>
                </c:pt>
                <c:pt idx="37341">
                  <c:v>37341.0</c:v>
                </c:pt>
                <c:pt idx="37342">
                  <c:v>37342.0</c:v>
                </c:pt>
                <c:pt idx="37343">
                  <c:v>37343.0</c:v>
                </c:pt>
                <c:pt idx="37344">
                  <c:v>37344.0</c:v>
                </c:pt>
                <c:pt idx="37345">
                  <c:v>37345.0</c:v>
                </c:pt>
                <c:pt idx="37346">
                  <c:v>37346.0</c:v>
                </c:pt>
                <c:pt idx="37347">
                  <c:v>37347.0</c:v>
                </c:pt>
                <c:pt idx="37348">
                  <c:v>37348.0</c:v>
                </c:pt>
                <c:pt idx="37349">
                  <c:v>37349.0</c:v>
                </c:pt>
                <c:pt idx="37350">
                  <c:v>37350.0</c:v>
                </c:pt>
                <c:pt idx="37351">
                  <c:v>37351.0</c:v>
                </c:pt>
                <c:pt idx="37352">
                  <c:v>37352.0</c:v>
                </c:pt>
                <c:pt idx="37353">
                  <c:v>37353.0</c:v>
                </c:pt>
                <c:pt idx="37354">
                  <c:v>37354.0</c:v>
                </c:pt>
                <c:pt idx="37355">
                  <c:v>37355.0</c:v>
                </c:pt>
                <c:pt idx="37356">
                  <c:v>37356.0</c:v>
                </c:pt>
                <c:pt idx="37357">
                  <c:v>37357.0</c:v>
                </c:pt>
                <c:pt idx="37358">
                  <c:v>37358.0</c:v>
                </c:pt>
                <c:pt idx="37359">
                  <c:v>37359.0</c:v>
                </c:pt>
                <c:pt idx="37360">
                  <c:v>37360.0</c:v>
                </c:pt>
                <c:pt idx="37361">
                  <c:v>37361.0</c:v>
                </c:pt>
                <c:pt idx="37362">
                  <c:v>37362.0</c:v>
                </c:pt>
                <c:pt idx="37363">
                  <c:v>37363.0</c:v>
                </c:pt>
                <c:pt idx="37364">
                  <c:v>37364.0</c:v>
                </c:pt>
                <c:pt idx="37365">
                  <c:v>37365.0</c:v>
                </c:pt>
                <c:pt idx="37366">
                  <c:v>37366.0</c:v>
                </c:pt>
                <c:pt idx="37367">
                  <c:v>37367.0</c:v>
                </c:pt>
                <c:pt idx="37368">
                  <c:v>37368.0</c:v>
                </c:pt>
                <c:pt idx="37369">
                  <c:v>37369.0</c:v>
                </c:pt>
                <c:pt idx="37370">
                  <c:v>37370.0</c:v>
                </c:pt>
                <c:pt idx="37371">
                  <c:v>37371.0</c:v>
                </c:pt>
                <c:pt idx="37372">
                  <c:v>37372.0</c:v>
                </c:pt>
                <c:pt idx="37373">
                  <c:v>37373.0</c:v>
                </c:pt>
                <c:pt idx="37374">
                  <c:v>37374.0</c:v>
                </c:pt>
                <c:pt idx="37375">
                  <c:v>37375.0</c:v>
                </c:pt>
                <c:pt idx="37376">
                  <c:v>37376.0</c:v>
                </c:pt>
                <c:pt idx="37377">
                  <c:v>37377.0</c:v>
                </c:pt>
                <c:pt idx="37378">
                  <c:v>37378.0</c:v>
                </c:pt>
                <c:pt idx="37379">
                  <c:v>37379.0</c:v>
                </c:pt>
                <c:pt idx="37380">
                  <c:v>37380.0</c:v>
                </c:pt>
                <c:pt idx="37381">
                  <c:v>37381.0</c:v>
                </c:pt>
                <c:pt idx="37382">
                  <c:v>37382.0</c:v>
                </c:pt>
                <c:pt idx="37383">
                  <c:v>37383.0</c:v>
                </c:pt>
                <c:pt idx="37384">
                  <c:v>37384.0</c:v>
                </c:pt>
                <c:pt idx="37385">
                  <c:v>37385.0</c:v>
                </c:pt>
                <c:pt idx="37386">
                  <c:v>37386.0</c:v>
                </c:pt>
                <c:pt idx="37387">
                  <c:v>37387.0</c:v>
                </c:pt>
                <c:pt idx="37388">
                  <c:v>37388.0</c:v>
                </c:pt>
                <c:pt idx="37389">
                  <c:v>37389.0</c:v>
                </c:pt>
                <c:pt idx="37390">
                  <c:v>37390.0</c:v>
                </c:pt>
                <c:pt idx="37391">
                  <c:v>37391.0</c:v>
                </c:pt>
                <c:pt idx="37392">
                  <c:v>37392.0</c:v>
                </c:pt>
                <c:pt idx="37393">
                  <c:v>37393.0</c:v>
                </c:pt>
                <c:pt idx="37394">
                  <c:v>37394.0</c:v>
                </c:pt>
                <c:pt idx="37395">
                  <c:v>37395.0</c:v>
                </c:pt>
                <c:pt idx="37396">
                  <c:v>37396.0</c:v>
                </c:pt>
                <c:pt idx="37397">
                  <c:v>37397.0</c:v>
                </c:pt>
                <c:pt idx="37398">
                  <c:v>37398.0</c:v>
                </c:pt>
                <c:pt idx="37399">
                  <c:v>37399.0</c:v>
                </c:pt>
                <c:pt idx="37400">
                  <c:v>37400.0</c:v>
                </c:pt>
                <c:pt idx="37401">
                  <c:v>37401.0</c:v>
                </c:pt>
                <c:pt idx="37402">
                  <c:v>37402.0</c:v>
                </c:pt>
                <c:pt idx="37403">
                  <c:v>37403.0</c:v>
                </c:pt>
                <c:pt idx="37404">
                  <c:v>37404.0</c:v>
                </c:pt>
                <c:pt idx="37405">
                  <c:v>37405.0</c:v>
                </c:pt>
                <c:pt idx="37406">
                  <c:v>37406.0</c:v>
                </c:pt>
                <c:pt idx="37407">
                  <c:v>37407.0</c:v>
                </c:pt>
                <c:pt idx="37408">
                  <c:v>37408.0</c:v>
                </c:pt>
                <c:pt idx="37409">
                  <c:v>37409.0</c:v>
                </c:pt>
                <c:pt idx="37410">
                  <c:v>37410.0</c:v>
                </c:pt>
                <c:pt idx="37411">
                  <c:v>37411.0</c:v>
                </c:pt>
                <c:pt idx="37412">
                  <c:v>37412.0</c:v>
                </c:pt>
                <c:pt idx="37413">
                  <c:v>37413.0</c:v>
                </c:pt>
                <c:pt idx="37414">
                  <c:v>37414.0</c:v>
                </c:pt>
                <c:pt idx="37415">
                  <c:v>37415.0</c:v>
                </c:pt>
                <c:pt idx="37416">
                  <c:v>37416.0</c:v>
                </c:pt>
                <c:pt idx="37417">
                  <c:v>37417.0</c:v>
                </c:pt>
                <c:pt idx="37418">
                  <c:v>37418.0</c:v>
                </c:pt>
                <c:pt idx="37419">
                  <c:v>37419.0</c:v>
                </c:pt>
                <c:pt idx="37420">
                  <c:v>37420.0</c:v>
                </c:pt>
                <c:pt idx="37421">
                  <c:v>37421.0</c:v>
                </c:pt>
                <c:pt idx="37422">
                  <c:v>37422.0</c:v>
                </c:pt>
                <c:pt idx="37423">
                  <c:v>37423.0</c:v>
                </c:pt>
                <c:pt idx="37424">
                  <c:v>37424.0</c:v>
                </c:pt>
                <c:pt idx="37425">
                  <c:v>37425.0</c:v>
                </c:pt>
                <c:pt idx="37426">
                  <c:v>37426.0</c:v>
                </c:pt>
                <c:pt idx="37427">
                  <c:v>37427.0</c:v>
                </c:pt>
                <c:pt idx="37428">
                  <c:v>37428.0</c:v>
                </c:pt>
                <c:pt idx="37429">
                  <c:v>37429.0</c:v>
                </c:pt>
                <c:pt idx="37430">
                  <c:v>37430.0</c:v>
                </c:pt>
                <c:pt idx="37431">
                  <c:v>37431.0</c:v>
                </c:pt>
                <c:pt idx="37432">
                  <c:v>37432.0</c:v>
                </c:pt>
                <c:pt idx="37433">
                  <c:v>37433.0</c:v>
                </c:pt>
                <c:pt idx="37434">
                  <c:v>37434.0</c:v>
                </c:pt>
                <c:pt idx="37435">
                  <c:v>37435.0</c:v>
                </c:pt>
                <c:pt idx="37436">
                  <c:v>37436.0</c:v>
                </c:pt>
                <c:pt idx="37437">
                  <c:v>37437.0</c:v>
                </c:pt>
                <c:pt idx="37438">
                  <c:v>37438.0</c:v>
                </c:pt>
                <c:pt idx="37439">
                  <c:v>37439.0</c:v>
                </c:pt>
                <c:pt idx="37440">
                  <c:v>37440.0</c:v>
                </c:pt>
                <c:pt idx="37441">
                  <c:v>37441.0</c:v>
                </c:pt>
                <c:pt idx="37442">
                  <c:v>37442.0</c:v>
                </c:pt>
                <c:pt idx="37443">
                  <c:v>37443.0</c:v>
                </c:pt>
                <c:pt idx="37444">
                  <c:v>37444.0</c:v>
                </c:pt>
                <c:pt idx="37445">
                  <c:v>37445.0</c:v>
                </c:pt>
                <c:pt idx="37446">
                  <c:v>37446.0</c:v>
                </c:pt>
                <c:pt idx="37447">
                  <c:v>37447.0</c:v>
                </c:pt>
                <c:pt idx="37448">
                  <c:v>37448.0</c:v>
                </c:pt>
                <c:pt idx="37449">
                  <c:v>37449.0</c:v>
                </c:pt>
                <c:pt idx="37450">
                  <c:v>37450.0</c:v>
                </c:pt>
                <c:pt idx="37451">
                  <c:v>37451.0</c:v>
                </c:pt>
                <c:pt idx="37452">
                  <c:v>37452.0</c:v>
                </c:pt>
                <c:pt idx="37453">
                  <c:v>37453.0</c:v>
                </c:pt>
                <c:pt idx="37454">
                  <c:v>37454.0</c:v>
                </c:pt>
                <c:pt idx="37455">
                  <c:v>37455.0</c:v>
                </c:pt>
                <c:pt idx="37456">
                  <c:v>37456.0</c:v>
                </c:pt>
                <c:pt idx="37457">
                  <c:v>37457.0</c:v>
                </c:pt>
                <c:pt idx="37458">
                  <c:v>37458.0</c:v>
                </c:pt>
                <c:pt idx="37459">
                  <c:v>37459.0</c:v>
                </c:pt>
                <c:pt idx="37460">
                  <c:v>37460.0</c:v>
                </c:pt>
                <c:pt idx="37461">
                  <c:v>37461.0</c:v>
                </c:pt>
                <c:pt idx="37462">
                  <c:v>37462.0</c:v>
                </c:pt>
                <c:pt idx="37463">
                  <c:v>37463.0</c:v>
                </c:pt>
                <c:pt idx="37464">
                  <c:v>37464.0</c:v>
                </c:pt>
                <c:pt idx="37465">
                  <c:v>37465.0</c:v>
                </c:pt>
                <c:pt idx="37466">
                  <c:v>37466.0</c:v>
                </c:pt>
                <c:pt idx="37467">
                  <c:v>37467.0</c:v>
                </c:pt>
                <c:pt idx="37468">
                  <c:v>37468.0</c:v>
                </c:pt>
                <c:pt idx="37469">
                  <c:v>37469.0</c:v>
                </c:pt>
                <c:pt idx="37470">
                  <c:v>37470.0</c:v>
                </c:pt>
                <c:pt idx="37471">
                  <c:v>37471.0</c:v>
                </c:pt>
                <c:pt idx="37472">
                  <c:v>37472.0</c:v>
                </c:pt>
                <c:pt idx="37473">
                  <c:v>37473.0</c:v>
                </c:pt>
                <c:pt idx="37474">
                  <c:v>37474.0</c:v>
                </c:pt>
                <c:pt idx="37475">
                  <c:v>37475.0</c:v>
                </c:pt>
                <c:pt idx="37476">
                  <c:v>37476.0</c:v>
                </c:pt>
                <c:pt idx="37477">
                  <c:v>37477.0</c:v>
                </c:pt>
                <c:pt idx="37478">
                  <c:v>37478.0</c:v>
                </c:pt>
                <c:pt idx="37479">
                  <c:v>37479.0</c:v>
                </c:pt>
                <c:pt idx="37480">
                  <c:v>37480.0</c:v>
                </c:pt>
                <c:pt idx="37481">
                  <c:v>37481.0</c:v>
                </c:pt>
                <c:pt idx="37482">
                  <c:v>37482.0</c:v>
                </c:pt>
                <c:pt idx="37483">
                  <c:v>37483.0</c:v>
                </c:pt>
                <c:pt idx="37484">
                  <c:v>37484.0</c:v>
                </c:pt>
                <c:pt idx="37485">
                  <c:v>37485.0</c:v>
                </c:pt>
                <c:pt idx="37486">
                  <c:v>37486.0</c:v>
                </c:pt>
                <c:pt idx="37487">
                  <c:v>37487.0</c:v>
                </c:pt>
                <c:pt idx="37488">
                  <c:v>37488.0</c:v>
                </c:pt>
                <c:pt idx="37489">
                  <c:v>37489.0</c:v>
                </c:pt>
                <c:pt idx="37490">
                  <c:v>37490.0</c:v>
                </c:pt>
                <c:pt idx="37491">
                  <c:v>37491.0</c:v>
                </c:pt>
                <c:pt idx="37492">
                  <c:v>37492.0</c:v>
                </c:pt>
                <c:pt idx="37493">
                  <c:v>37493.0</c:v>
                </c:pt>
                <c:pt idx="37494">
                  <c:v>37494.0</c:v>
                </c:pt>
                <c:pt idx="37495">
                  <c:v>37495.0</c:v>
                </c:pt>
                <c:pt idx="37496">
                  <c:v>37496.0</c:v>
                </c:pt>
                <c:pt idx="37497">
                  <c:v>37497.0</c:v>
                </c:pt>
                <c:pt idx="37498">
                  <c:v>37498.0</c:v>
                </c:pt>
                <c:pt idx="37499">
                  <c:v>37499.0</c:v>
                </c:pt>
                <c:pt idx="37500">
                  <c:v>37500.0</c:v>
                </c:pt>
                <c:pt idx="37501">
                  <c:v>37501.0</c:v>
                </c:pt>
                <c:pt idx="37502">
                  <c:v>37502.0</c:v>
                </c:pt>
                <c:pt idx="37503">
                  <c:v>37503.0</c:v>
                </c:pt>
                <c:pt idx="37504">
                  <c:v>37504.0</c:v>
                </c:pt>
                <c:pt idx="37505">
                  <c:v>37505.0</c:v>
                </c:pt>
                <c:pt idx="37506">
                  <c:v>37506.0</c:v>
                </c:pt>
                <c:pt idx="37507">
                  <c:v>37507.0</c:v>
                </c:pt>
                <c:pt idx="37508">
                  <c:v>37508.0</c:v>
                </c:pt>
                <c:pt idx="37509">
                  <c:v>37509.0</c:v>
                </c:pt>
                <c:pt idx="37510">
                  <c:v>37510.0</c:v>
                </c:pt>
                <c:pt idx="37511">
                  <c:v>37511.0</c:v>
                </c:pt>
                <c:pt idx="37512">
                  <c:v>37512.0</c:v>
                </c:pt>
                <c:pt idx="37513">
                  <c:v>37513.0</c:v>
                </c:pt>
                <c:pt idx="37514">
                  <c:v>37514.0</c:v>
                </c:pt>
                <c:pt idx="37515">
                  <c:v>37515.0</c:v>
                </c:pt>
                <c:pt idx="37516">
                  <c:v>37516.0</c:v>
                </c:pt>
                <c:pt idx="37517">
                  <c:v>37517.0</c:v>
                </c:pt>
                <c:pt idx="37518">
                  <c:v>37518.0</c:v>
                </c:pt>
                <c:pt idx="37519">
                  <c:v>37519.0</c:v>
                </c:pt>
                <c:pt idx="37520">
                  <c:v>37520.0</c:v>
                </c:pt>
                <c:pt idx="37521">
                  <c:v>37521.0</c:v>
                </c:pt>
                <c:pt idx="37522">
                  <c:v>37522.0</c:v>
                </c:pt>
                <c:pt idx="37523">
                  <c:v>37523.0</c:v>
                </c:pt>
                <c:pt idx="37524">
                  <c:v>37524.0</c:v>
                </c:pt>
                <c:pt idx="37525">
                  <c:v>37525.0</c:v>
                </c:pt>
                <c:pt idx="37526">
                  <c:v>37526.0</c:v>
                </c:pt>
                <c:pt idx="37527">
                  <c:v>37527.0</c:v>
                </c:pt>
                <c:pt idx="37528">
                  <c:v>37528.0</c:v>
                </c:pt>
                <c:pt idx="37529">
                  <c:v>37529.0</c:v>
                </c:pt>
                <c:pt idx="37530">
                  <c:v>37530.0</c:v>
                </c:pt>
                <c:pt idx="37531">
                  <c:v>37531.0</c:v>
                </c:pt>
                <c:pt idx="37532">
                  <c:v>37532.0</c:v>
                </c:pt>
                <c:pt idx="37533">
                  <c:v>37533.0</c:v>
                </c:pt>
                <c:pt idx="37534">
                  <c:v>37534.0</c:v>
                </c:pt>
                <c:pt idx="37535">
                  <c:v>37535.0</c:v>
                </c:pt>
                <c:pt idx="37536">
                  <c:v>37536.0</c:v>
                </c:pt>
                <c:pt idx="37537">
                  <c:v>37537.0</c:v>
                </c:pt>
                <c:pt idx="37538">
                  <c:v>37538.0</c:v>
                </c:pt>
                <c:pt idx="37539">
                  <c:v>37539.0</c:v>
                </c:pt>
                <c:pt idx="37540">
                  <c:v>37540.0</c:v>
                </c:pt>
                <c:pt idx="37541">
                  <c:v>37541.0</c:v>
                </c:pt>
                <c:pt idx="37542">
                  <c:v>37542.0</c:v>
                </c:pt>
                <c:pt idx="37543">
                  <c:v>37543.0</c:v>
                </c:pt>
                <c:pt idx="37544">
                  <c:v>37544.0</c:v>
                </c:pt>
                <c:pt idx="37545">
                  <c:v>37545.0</c:v>
                </c:pt>
                <c:pt idx="37546">
                  <c:v>37546.0</c:v>
                </c:pt>
                <c:pt idx="37547">
                  <c:v>37547.0</c:v>
                </c:pt>
                <c:pt idx="37548">
                  <c:v>37548.0</c:v>
                </c:pt>
                <c:pt idx="37549">
                  <c:v>37549.0</c:v>
                </c:pt>
                <c:pt idx="37550">
                  <c:v>37550.0</c:v>
                </c:pt>
                <c:pt idx="37551">
                  <c:v>37551.0</c:v>
                </c:pt>
                <c:pt idx="37552">
                  <c:v>37552.0</c:v>
                </c:pt>
                <c:pt idx="37553">
                  <c:v>37553.0</c:v>
                </c:pt>
                <c:pt idx="37554">
                  <c:v>37554.0</c:v>
                </c:pt>
                <c:pt idx="37555">
                  <c:v>37555.0</c:v>
                </c:pt>
                <c:pt idx="37556">
                  <c:v>37556.0</c:v>
                </c:pt>
                <c:pt idx="37557">
                  <c:v>37557.0</c:v>
                </c:pt>
                <c:pt idx="37558">
                  <c:v>37558.0</c:v>
                </c:pt>
                <c:pt idx="37559">
                  <c:v>37559.0</c:v>
                </c:pt>
                <c:pt idx="37560">
                  <c:v>37560.0</c:v>
                </c:pt>
                <c:pt idx="37561">
                  <c:v>37561.0</c:v>
                </c:pt>
                <c:pt idx="37562">
                  <c:v>37562.0</c:v>
                </c:pt>
                <c:pt idx="37563">
                  <c:v>37563.0</c:v>
                </c:pt>
                <c:pt idx="37564">
                  <c:v>37564.0</c:v>
                </c:pt>
                <c:pt idx="37565">
                  <c:v>37565.0</c:v>
                </c:pt>
                <c:pt idx="37566">
                  <c:v>37566.0</c:v>
                </c:pt>
                <c:pt idx="37567">
                  <c:v>37567.0</c:v>
                </c:pt>
                <c:pt idx="37568">
                  <c:v>37568.0</c:v>
                </c:pt>
                <c:pt idx="37569">
                  <c:v>37569.0</c:v>
                </c:pt>
                <c:pt idx="37570">
                  <c:v>37570.0</c:v>
                </c:pt>
                <c:pt idx="37571">
                  <c:v>37571.0</c:v>
                </c:pt>
                <c:pt idx="37572">
                  <c:v>37572.0</c:v>
                </c:pt>
                <c:pt idx="37573">
                  <c:v>37573.0</c:v>
                </c:pt>
                <c:pt idx="37574">
                  <c:v>37574.0</c:v>
                </c:pt>
                <c:pt idx="37575">
                  <c:v>37575.0</c:v>
                </c:pt>
                <c:pt idx="37576">
                  <c:v>37576.0</c:v>
                </c:pt>
                <c:pt idx="37577">
                  <c:v>37577.0</c:v>
                </c:pt>
                <c:pt idx="37578">
                  <c:v>37578.0</c:v>
                </c:pt>
                <c:pt idx="37579">
                  <c:v>37579.0</c:v>
                </c:pt>
                <c:pt idx="37580">
                  <c:v>37580.0</c:v>
                </c:pt>
                <c:pt idx="37581">
                  <c:v>37581.0</c:v>
                </c:pt>
                <c:pt idx="37582">
                  <c:v>37582.0</c:v>
                </c:pt>
                <c:pt idx="37583">
                  <c:v>37583.0</c:v>
                </c:pt>
                <c:pt idx="37584">
                  <c:v>37584.0</c:v>
                </c:pt>
                <c:pt idx="37585">
                  <c:v>37585.0</c:v>
                </c:pt>
                <c:pt idx="37586">
                  <c:v>37586.0</c:v>
                </c:pt>
                <c:pt idx="37587">
                  <c:v>37587.0</c:v>
                </c:pt>
                <c:pt idx="37588">
                  <c:v>37588.0</c:v>
                </c:pt>
                <c:pt idx="37589">
                  <c:v>37589.0</c:v>
                </c:pt>
                <c:pt idx="37590">
                  <c:v>37590.0</c:v>
                </c:pt>
                <c:pt idx="37591">
                  <c:v>37591.0</c:v>
                </c:pt>
                <c:pt idx="37592">
                  <c:v>37592.0</c:v>
                </c:pt>
                <c:pt idx="37593">
                  <c:v>37593.0</c:v>
                </c:pt>
                <c:pt idx="37594">
                  <c:v>37594.0</c:v>
                </c:pt>
                <c:pt idx="37595">
                  <c:v>37595.0</c:v>
                </c:pt>
                <c:pt idx="37596">
                  <c:v>37596.0</c:v>
                </c:pt>
                <c:pt idx="37597">
                  <c:v>37597.0</c:v>
                </c:pt>
                <c:pt idx="37598">
                  <c:v>37598.0</c:v>
                </c:pt>
                <c:pt idx="37599">
                  <c:v>37599.0</c:v>
                </c:pt>
                <c:pt idx="37600">
                  <c:v>37600.0</c:v>
                </c:pt>
                <c:pt idx="37601">
                  <c:v>37601.0</c:v>
                </c:pt>
                <c:pt idx="37602">
                  <c:v>37602.0</c:v>
                </c:pt>
                <c:pt idx="37603">
                  <c:v>37603.0</c:v>
                </c:pt>
                <c:pt idx="37604">
                  <c:v>37604.0</c:v>
                </c:pt>
                <c:pt idx="37605">
                  <c:v>37605.0</c:v>
                </c:pt>
                <c:pt idx="37606">
                  <c:v>37606.0</c:v>
                </c:pt>
                <c:pt idx="37607">
                  <c:v>37607.0</c:v>
                </c:pt>
                <c:pt idx="37608">
                  <c:v>37608.0</c:v>
                </c:pt>
                <c:pt idx="37609">
                  <c:v>37609.0</c:v>
                </c:pt>
                <c:pt idx="37610">
                  <c:v>37610.0</c:v>
                </c:pt>
                <c:pt idx="37611">
                  <c:v>37611.0</c:v>
                </c:pt>
                <c:pt idx="37612">
                  <c:v>37612.0</c:v>
                </c:pt>
                <c:pt idx="37613">
                  <c:v>37613.0</c:v>
                </c:pt>
                <c:pt idx="37614">
                  <c:v>37614.0</c:v>
                </c:pt>
                <c:pt idx="37615">
                  <c:v>37615.0</c:v>
                </c:pt>
                <c:pt idx="37616">
                  <c:v>37616.0</c:v>
                </c:pt>
                <c:pt idx="37617">
                  <c:v>37617.0</c:v>
                </c:pt>
                <c:pt idx="37618">
                  <c:v>37618.0</c:v>
                </c:pt>
                <c:pt idx="37619">
                  <c:v>37619.0</c:v>
                </c:pt>
                <c:pt idx="37620">
                  <c:v>37620.0</c:v>
                </c:pt>
                <c:pt idx="37621">
                  <c:v>37621.0</c:v>
                </c:pt>
                <c:pt idx="37622">
                  <c:v>37622.0</c:v>
                </c:pt>
                <c:pt idx="37623">
                  <c:v>37623.0</c:v>
                </c:pt>
                <c:pt idx="37624">
                  <c:v>37624.0</c:v>
                </c:pt>
                <c:pt idx="37625">
                  <c:v>37625.0</c:v>
                </c:pt>
                <c:pt idx="37626">
                  <c:v>37626.0</c:v>
                </c:pt>
                <c:pt idx="37627">
                  <c:v>37627.0</c:v>
                </c:pt>
                <c:pt idx="37628">
                  <c:v>37628.0</c:v>
                </c:pt>
                <c:pt idx="37629">
                  <c:v>37629.0</c:v>
                </c:pt>
                <c:pt idx="37630">
                  <c:v>37630.0</c:v>
                </c:pt>
                <c:pt idx="37631">
                  <c:v>37631.0</c:v>
                </c:pt>
                <c:pt idx="37632">
                  <c:v>37632.0</c:v>
                </c:pt>
                <c:pt idx="37633">
                  <c:v>37633.0</c:v>
                </c:pt>
                <c:pt idx="37634">
                  <c:v>37634.0</c:v>
                </c:pt>
                <c:pt idx="37635">
                  <c:v>37635.0</c:v>
                </c:pt>
                <c:pt idx="37636">
                  <c:v>37636.0</c:v>
                </c:pt>
                <c:pt idx="37637">
                  <c:v>37637.0</c:v>
                </c:pt>
                <c:pt idx="37638">
                  <c:v>37638.0</c:v>
                </c:pt>
                <c:pt idx="37639">
                  <c:v>37639.0</c:v>
                </c:pt>
                <c:pt idx="37640">
                  <c:v>37640.0</c:v>
                </c:pt>
                <c:pt idx="37641">
                  <c:v>37641.0</c:v>
                </c:pt>
                <c:pt idx="37642">
                  <c:v>37642.0</c:v>
                </c:pt>
                <c:pt idx="37643">
                  <c:v>37643.0</c:v>
                </c:pt>
                <c:pt idx="37644">
                  <c:v>37644.0</c:v>
                </c:pt>
                <c:pt idx="37645">
                  <c:v>37645.0</c:v>
                </c:pt>
                <c:pt idx="37646">
                  <c:v>37646.0</c:v>
                </c:pt>
                <c:pt idx="37647">
                  <c:v>37647.0</c:v>
                </c:pt>
                <c:pt idx="37648">
                  <c:v>37648.0</c:v>
                </c:pt>
                <c:pt idx="37649">
                  <c:v>37649.0</c:v>
                </c:pt>
                <c:pt idx="37650">
                  <c:v>37650.0</c:v>
                </c:pt>
                <c:pt idx="37651">
                  <c:v>37651.0</c:v>
                </c:pt>
                <c:pt idx="37652">
                  <c:v>37652.0</c:v>
                </c:pt>
                <c:pt idx="37653">
                  <c:v>37653.0</c:v>
                </c:pt>
                <c:pt idx="37654">
                  <c:v>37654.0</c:v>
                </c:pt>
                <c:pt idx="37655">
                  <c:v>37655.0</c:v>
                </c:pt>
                <c:pt idx="37656">
                  <c:v>37656.0</c:v>
                </c:pt>
                <c:pt idx="37657">
                  <c:v>37657.0</c:v>
                </c:pt>
                <c:pt idx="37658">
                  <c:v>37658.0</c:v>
                </c:pt>
                <c:pt idx="37659">
                  <c:v>37659.0</c:v>
                </c:pt>
                <c:pt idx="37660">
                  <c:v>37660.0</c:v>
                </c:pt>
                <c:pt idx="37661">
                  <c:v>37661.0</c:v>
                </c:pt>
                <c:pt idx="37662">
                  <c:v>37662.0</c:v>
                </c:pt>
                <c:pt idx="37663">
                  <c:v>37663.0</c:v>
                </c:pt>
                <c:pt idx="37664">
                  <c:v>37664.0</c:v>
                </c:pt>
                <c:pt idx="37665">
                  <c:v>37665.0</c:v>
                </c:pt>
                <c:pt idx="37666">
                  <c:v>37666.0</c:v>
                </c:pt>
                <c:pt idx="37667">
                  <c:v>37667.0</c:v>
                </c:pt>
                <c:pt idx="37668">
                  <c:v>37668.0</c:v>
                </c:pt>
                <c:pt idx="37669">
                  <c:v>37669.0</c:v>
                </c:pt>
                <c:pt idx="37670">
                  <c:v>37670.0</c:v>
                </c:pt>
                <c:pt idx="37671">
                  <c:v>37671.0</c:v>
                </c:pt>
                <c:pt idx="37672">
                  <c:v>37672.0</c:v>
                </c:pt>
                <c:pt idx="37673">
                  <c:v>37673.0</c:v>
                </c:pt>
                <c:pt idx="37674">
                  <c:v>37674.0</c:v>
                </c:pt>
                <c:pt idx="37675">
                  <c:v>37675.0</c:v>
                </c:pt>
                <c:pt idx="37676">
                  <c:v>37676.0</c:v>
                </c:pt>
                <c:pt idx="37677">
                  <c:v>37677.0</c:v>
                </c:pt>
                <c:pt idx="37678">
                  <c:v>37678.0</c:v>
                </c:pt>
                <c:pt idx="37679">
                  <c:v>37679.0</c:v>
                </c:pt>
                <c:pt idx="37680">
                  <c:v>37680.0</c:v>
                </c:pt>
                <c:pt idx="37681">
                  <c:v>37681.0</c:v>
                </c:pt>
                <c:pt idx="37682">
                  <c:v>37682.0</c:v>
                </c:pt>
                <c:pt idx="37683">
                  <c:v>37683.0</c:v>
                </c:pt>
                <c:pt idx="37684">
                  <c:v>37684.0</c:v>
                </c:pt>
                <c:pt idx="37685">
                  <c:v>37685.0</c:v>
                </c:pt>
                <c:pt idx="37686">
                  <c:v>37686.0</c:v>
                </c:pt>
                <c:pt idx="37687">
                  <c:v>37687.0</c:v>
                </c:pt>
                <c:pt idx="37688">
                  <c:v>37688.0</c:v>
                </c:pt>
                <c:pt idx="37689">
                  <c:v>37689.0</c:v>
                </c:pt>
                <c:pt idx="37690">
                  <c:v>37690.0</c:v>
                </c:pt>
                <c:pt idx="37691">
                  <c:v>37691.0</c:v>
                </c:pt>
                <c:pt idx="37692">
                  <c:v>37692.0</c:v>
                </c:pt>
                <c:pt idx="37693">
                  <c:v>37693.0</c:v>
                </c:pt>
                <c:pt idx="37694">
                  <c:v>37694.0</c:v>
                </c:pt>
                <c:pt idx="37695">
                  <c:v>37695.0</c:v>
                </c:pt>
                <c:pt idx="37696">
                  <c:v>37696.0</c:v>
                </c:pt>
                <c:pt idx="37697">
                  <c:v>37697.0</c:v>
                </c:pt>
                <c:pt idx="37698">
                  <c:v>37698.0</c:v>
                </c:pt>
                <c:pt idx="37699">
                  <c:v>37699.0</c:v>
                </c:pt>
                <c:pt idx="37700">
                  <c:v>37700.0</c:v>
                </c:pt>
                <c:pt idx="37701">
                  <c:v>37701.0</c:v>
                </c:pt>
                <c:pt idx="37702">
                  <c:v>37702.0</c:v>
                </c:pt>
                <c:pt idx="37703">
                  <c:v>37703.0</c:v>
                </c:pt>
                <c:pt idx="37704">
                  <c:v>37704.0</c:v>
                </c:pt>
                <c:pt idx="37705">
                  <c:v>37705.0</c:v>
                </c:pt>
                <c:pt idx="37706">
                  <c:v>37706.0</c:v>
                </c:pt>
                <c:pt idx="37707">
                  <c:v>37707.0</c:v>
                </c:pt>
                <c:pt idx="37708">
                  <c:v>37708.0</c:v>
                </c:pt>
                <c:pt idx="37709">
                  <c:v>37709.0</c:v>
                </c:pt>
                <c:pt idx="37710">
                  <c:v>37710.0</c:v>
                </c:pt>
                <c:pt idx="37711">
                  <c:v>37711.0</c:v>
                </c:pt>
                <c:pt idx="37712">
                  <c:v>37712.0</c:v>
                </c:pt>
                <c:pt idx="37713">
                  <c:v>37713.0</c:v>
                </c:pt>
                <c:pt idx="37714">
                  <c:v>37714.0</c:v>
                </c:pt>
                <c:pt idx="37715">
                  <c:v>37715.0</c:v>
                </c:pt>
                <c:pt idx="37716">
                  <c:v>37716.0</c:v>
                </c:pt>
                <c:pt idx="37717">
                  <c:v>37717.0</c:v>
                </c:pt>
                <c:pt idx="37718">
                  <c:v>37718.0</c:v>
                </c:pt>
                <c:pt idx="37719">
                  <c:v>37719.0</c:v>
                </c:pt>
                <c:pt idx="37720">
                  <c:v>37720.0</c:v>
                </c:pt>
                <c:pt idx="37721">
                  <c:v>37721.0</c:v>
                </c:pt>
                <c:pt idx="37722">
                  <c:v>37722.0</c:v>
                </c:pt>
                <c:pt idx="37723">
                  <c:v>37723.0</c:v>
                </c:pt>
                <c:pt idx="37724">
                  <c:v>37724.0</c:v>
                </c:pt>
                <c:pt idx="37725">
                  <c:v>37725.0</c:v>
                </c:pt>
                <c:pt idx="37726">
                  <c:v>37726.0</c:v>
                </c:pt>
                <c:pt idx="37727">
                  <c:v>37727.0</c:v>
                </c:pt>
                <c:pt idx="37728">
                  <c:v>37728.0</c:v>
                </c:pt>
                <c:pt idx="37729">
                  <c:v>37729.0</c:v>
                </c:pt>
                <c:pt idx="37730">
                  <c:v>37730.0</c:v>
                </c:pt>
                <c:pt idx="37731">
                  <c:v>37731.0</c:v>
                </c:pt>
                <c:pt idx="37732">
                  <c:v>37732.0</c:v>
                </c:pt>
                <c:pt idx="37733">
                  <c:v>37733.0</c:v>
                </c:pt>
                <c:pt idx="37734">
                  <c:v>37734.0</c:v>
                </c:pt>
                <c:pt idx="37735">
                  <c:v>37735.0</c:v>
                </c:pt>
                <c:pt idx="37736">
                  <c:v>37736.0</c:v>
                </c:pt>
                <c:pt idx="37737">
                  <c:v>37737.0</c:v>
                </c:pt>
                <c:pt idx="37738">
                  <c:v>37738.0</c:v>
                </c:pt>
                <c:pt idx="37739">
                  <c:v>37739.0</c:v>
                </c:pt>
                <c:pt idx="37740">
                  <c:v>37740.0</c:v>
                </c:pt>
                <c:pt idx="37741">
                  <c:v>37741.0</c:v>
                </c:pt>
                <c:pt idx="37742">
                  <c:v>37742.0</c:v>
                </c:pt>
                <c:pt idx="37743">
                  <c:v>37743.0</c:v>
                </c:pt>
                <c:pt idx="37744">
                  <c:v>37744.0</c:v>
                </c:pt>
                <c:pt idx="37745">
                  <c:v>37745.0</c:v>
                </c:pt>
                <c:pt idx="37746">
                  <c:v>37746.0</c:v>
                </c:pt>
                <c:pt idx="37747">
                  <c:v>37747.0</c:v>
                </c:pt>
                <c:pt idx="37748">
                  <c:v>37748.0</c:v>
                </c:pt>
                <c:pt idx="37749">
                  <c:v>37749.0</c:v>
                </c:pt>
                <c:pt idx="37750">
                  <c:v>37750.0</c:v>
                </c:pt>
                <c:pt idx="37751">
                  <c:v>37751.0</c:v>
                </c:pt>
                <c:pt idx="37752">
                  <c:v>37752.0</c:v>
                </c:pt>
                <c:pt idx="37753">
                  <c:v>37753.0</c:v>
                </c:pt>
                <c:pt idx="37754">
                  <c:v>37754.0</c:v>
                </c:pt>
                <c:pt idx="37755">
                  <c:v>37755.0</c:v>
                </c:pt>
                <c:pt idx="37756">
                  <c:v>37756.0</c:v>
                </c:pt>
                <c:pt idx="37757">
                  <c:v>37757.0</c:v>
                </c:pt>
                <c:pt idx="37758">
                  <c:v>37758.0</c:v>
                </c:pt>
                <c:pt idx="37759">
                  <c:v>37759.0</c:v>
                </c:pt>
                <c:pt idx="37760">
                  <c:v>37760.0</c:v>
                </c:pt>
                <c:pt idx="37761">
                  <c:v>37761.0</c:v>
                </c:pt>
                <c:pt idx="37762">
                  <c:v>37762.0</c:v>
                </c:pt>
                <c:pt idx="37763">
                  <c:v>37763.0</c:v>
                </c:pt>
                <c:pt idx="37764">
                  <c:v>37764.0</c:v>
                </c:pt>
                <c:pt idx="37765">
                  <c:v>37765.0</c:v>
                </c:pt>
                <c:pt idx="37766">
                  <c:v>37766.0</c:v>
                </c:pt>
                <c:pt idx="37767">
                  <c:v>37767.0</c:v>
                </c:pt>
                <c:pt idx="37768">
                  <c:v>37768.0</c:v>
                </c:pt>
                <c:pt idx="37769">
                  <c:v>37769.0</c:v>
                </c:pt>
                <c:pt idx="37770">
                  <c:v>37770.0</c:v>
                </c:pt>
                <c:pt idx="37771">
                  <c:v>37771.0</c:v>
                </c:pt>
                <c:pt idx="37772">
                  <c:v>37772.0</c:v>
                </c:pt>
                <c:pt idx="37773">
                  <c:v>37773.0</c:v>
                </c:pt>
                <c:pt idx="37774">
                  <c:v>37774.0</c:v>
                </c:pt>
                <c:pt idx="37775">
                  <c:v>37775.0</c:v>
                </c:pt>
                <c:pt idx="37776">
                  <c:v>37776.0</c:v>
                </c:pt>
                <c:pt idx="37777">
                  <c:v>37777.0</c:v>
                </c:pt>
                <c:pt idx="37778">
                  <c:v>37778.0</c:v>
                </c:pt>
                <c:pt idx="37779">
                  <c:v>37779.0</c:v>
                </c:pt>
                <c:pt idx="37780">
                  <c:v>37780.0</c:v>
                </c:pt>
                <c:pt idx="37781">
                  <c:v>37781.0</c:v>
                </c:pt>
                <c:pt idx="37782">
                  <c:v>37782.0</c:v>
                </c:pt>
                <c:pt idx="37783">
                  <c:v>37783.0</c:v>
                </c:pt>
                <c:pt idx="37784">
                  <c:v>37784.0</c:v>
                </c:pt>
                <c:pt idx="37785">
                  <c:v>37785.0</c:v>
                </c:pt>
                <c:pt idx="37786">
                  <c:v>37786.0</c:v>
                </c:pt>
                <c:pt idx="37787">
                  <c:v>37787.0</c:v>
                </c:pt>
                <c:pt idx="37788">
                  <c:v>37788.0</c:v>
                </c:pt>
                <c:pt idx="37789">
                  <c:v>37789.0</c:v>
                </c:pt>
                <c:pt idx="37790">
                  <c:v>37790.0</c:v>
                </c:pt>
                <c:pt idx="37791">
                  <c:v>37791.0</c:v>
                </c:pt>
                <c:pt idx="37792">
                  <c:v>37792.0</c:v>
                </c:pt>
                <c:pt idx="37793">
                  <c:v>37793.0</c:v>
                </c:pt>
                <c:pt idx="37794">
                  <c:v>37794.0</c:v>
                </c:pt>
                <c:pt idx="37795">
                  <c:v>37795.0</c:v>
                </c:pt>
                <c:pt idx="37796">
                  <c:v>37796.0</c:v>
                </c:pt>
                <c:pt idx="37797">
                  <c:v>37797.0</c:v>
                </c:pt>
                <c:pt idx="37798">
                  <c:v>37798.0</c:v>
                </c:pt>
                <c:pt idx="37799">
                  <c:v>37799.0</c:v>
                </c:pt>
                <c:pt idx="37800">
                  <c:v>37800.0</c:v>
                </c:pt>
                <c:pt idx="37801">
                  <c:v>37801.0</c:v>
                </c:pt>
                <c:pt idx="37802">
                  <c:v>37802.0</c:v>
                </c:pt>
                <c:pt idx="37803">
                  <c:v>37803.0</c:v>
                </c:pt>
                <c:pt idx="37804">
                  <c:v>37804.0</c:v>
                </c:pt>
                <c:pt idx="37805">
                  <c:v>37805.0</c:v>
                </c:pt>
                <c:pt idx="37806">
                  <c:v>37806.0</c:v>
                </c:pt>
                <c:pt idx="37807">
                  <c:v>37807.0</c:v>
                </c:pt>
                <c:pt idx="37808">
                  <c:v>37808.0</c:v>
                </c:pt>
                <c:pt idx="37809">
                  <c:v>37809.0</c:v>
                </c:pt>
                <c:pt idx="37810">
                  <c:v>37810.0</c:v>
                </c:pt>
                <c:pt idx="37811">
                  <c:v>37811.0</c:v>
                </c:pt>
                <c:pt idx="37812">
                  <c:v>37812.0</c:v>
                </c:pt>
                <c:pt idx="37813">
                  <c:v>37813.0</c:v>
                </c:pt>
                <c:pt idx="37814">
                  <c:v>37814.0</c:v>
                </c:pt>
                <c:pt idx="37815">
                  <c:v>37815.0</c:v>
                </c:pt>
                <c:pt idx="37816">
                  <c:v>37816.0</c:v>
                </c:pt>
                <c:pt idx="37817">
                  <c:v>37817.0</c:v>
                </c:pt>
                <c:pt idx="37818">
                  <c:v>37818.0</c:v>
                </c:pt>
                <c:pt idx="37819">
                  <c:v>37819.0</c:v>
                </c:pt>
                <c:pt idx="37820">
                  <c:v>37820.0</c:v>
                </c:pt>
                <c:pt idx="37821">
                  <c:v>37821.0</c:v>
                </c:pt>
                <c:pt idx="37822">
                  <c:v>37822.0</c:v>
                </c:pt>
                <c:pt idx="37823">
                  <c:v>37823.0</c:v>
                </c:pt>
                <c:pt idx="37824">
                  <c:v>37824.0</c:v>
                </c:pt>
                <c:pt idx="37825">
                  <c:v>37825.0</c:v>
                </c:pt>
                <c:pt idx="37826">
                  <c:v>37826.0</c:v>
                </c:pt>
                <c:pt idx="37827">
                  <c:v>37827.0</c:v>
                </c:pt>
                <c:pt idx="37828">
                  <c:v>37828.0</c:v>
                </c:pt>
                <c:pt idx="37829">
                  <c:v>37829.0</c:v>
                </c:pt>
                <c:pt idx="37830">
                  <c:v>37830.0</c:v>
                </c:pt>
                <c:pt idx="37831">
                  <c:v>37831.0</c:v>
                </c:pt>
                <c:pt idx="37832">
                  <c:v>37832.0</c:v>
                </c:pt>
                <c:pt idx="37833">
                  <c:v>37833.0</c:v>
                </c:pt>
                <c:pt idx="37834">
                  <c:v>37834.0</c:v>
                </c:pt>
                <c:pt idx="37835">
                  <c:v>37835.0</c:v>
                </c:pt>
                <c:pt idx="37836">
                  <c:v>37836.0</c:v>
                </c:pt>
                <c:pt idx="37837">
                  <c:v>37837.0</c:v>
                </c:pt>
                <c:pt idx="37838">
                  <c:v>37838.0</c:v>
                </c:pt>
                <c:pt idx="37839">
                  <c:v>37839.0</c:v>
                </c:pt>
                <c:pt idx="37840">
                  <c:v>37840.0</c:v>
                </c:pt>
                <c:pt idx="37841">
                  <c:v>37841.0</c:v>
                </c:pt>
                <c:pt idx="37842">
                  <c:v>37842.0</c:v>
                </c:pt>
                <c:pt idx="37843">
                  <c:v>37843.0</c:v>
                </c:pt>
                <c:pt idx="37844">
                  <c:v>37844.0</c:v>
                </c:pt>
                <c:pt idx="37845">
                  <c:v>37845.0</c:v>
                </c:pt>
                <c:pt idx="37846">
                  <c:v>37846.0</c:v>
                </c:pt>
                <c:pt idx="37847">
                  <c:v>37847.0</c:v>
                </c:pt>
                <c:pt idx="37848">
                  <c:v>37848.0</c:v>
                </c:pt>
                <c:pt idx="37849">
                  <c:v>37849.0</c:v>
                </c:pt>
                <c:pt idx="37850">
                  <c:v>37850.0</c:v>
                </c:pt>
                <c:pt idx="37851">
                  <c:v>37851.0</c:v>
                </c:pt>
                <c:pt idx="37852">
                  <c:v>37852.0</c:v>
                </c:pt>
                <c:pt idx="37853">
                  <c:v>37853.0</c:v>
                </c:pt>
                <c:pt idx="37854">
                  <c:v>37854.0</c:v>
                </c:pt>
                <c:pt idx="37855">
                  <c:v>37855.0</c:v>
                </c:pt>
                <c:pt idx="37856">
                  <c:v>37856.0</c:v>
                </c:pt>
                <c:pt idx="37857">
                  <c:v>37857.0</c:v>
                </c:pt>
                <c:pt idx="37858">
                  <c:v>37858.0</c:v>
                </c:pt>
                <c:pt idx="37859">
                  <c:v>37859.0</c:v>
                </c:pt>
                <c:pt idx="37860">
                  <c:v>37860.0</c:v>
                </c:pt>
                <c:pt idx="37861">
                  <c:v>37861.0</c:v>
                </c:pt>
                <c:pt idx="37862">
                  <c:v>37862.0</c:v>
                </c:pt>
                <c:pt idx="37863">
                  <c:v>37863.0</c:v>
                </c:pt>
                <c:pt idx="37864">
                  <c:v>37864.0</c:v>
                </c:pt>
                <c:pt idx="37865">
                  <c:v>37865.0</c:v>
                </c:pt>
                <c:pt idx="37866">
                  <c:v>37866.0</c:v>
                </c:pt>
                <c:pt idx="37867">
                  <c:v>37867.0</c:v>
                </c:pt>
                <c:pt idx="37868">
                  <c:v>37868.0</c:v>
                </c:pt>
                <c:pt idx="37869">
                  <c:v>37869.0</c:v>
                </c:pt>
                <c:pt idx="37870">
                  <c:v>37870.0</c:v>
                </c:pt>
                <c:pt idx="37871">
                  <c:v>37871.0</c:v>
                </c:pt>
                <c:pt idx="37872">
                  <c:v>37872.0</c:v>
                </c:pt>
                <c:pt idx="37873">
                  <c:v>37873.0</c:v>
                </c:pt>
                <c:pt idx="37874">
                  <c:v>37874.0</c:v>
                </c:pt>
                <c:pt idx="37875">
                  <c:v>37875.0</c:v>
                </c:pt>
                <c:pt idx="37876">
                  <c:v>37876.0</c:v>
                </c:pt>
                <c:pt idx="37877">
                  <c:v>37877.0</c:v>
                </c:pt>
                <c:pt idx="37878">
                  <c:v>37878.0</c:v>
                </c:pt>
                <c:pt idx="37879">
                  <c:v>37879.0</c:v>
                </c:pt>
                <c:pt idx="37880">
                  <c:v>37880.0</c:v>
                </c:pt>
                <c:pt idx="37881">
                  <c:v>37881.0</c:v>
                </c:pt>
                <c:pt idx="37882">
                  <c:v>37882.0</c:v>
                </c:pt>
                <c:pt idx="37883">
                  <c:v>37883.0</c:v>
                </c:pt>
                <c:pt idx="37884">
                  <c:v>37884.0</c:v>
                </c:pt>
                <c:pt idx="37885">
                  <c:v>37885.0</c:v>
                </c:pt>
                <c:pt idx="37886">
                  <c:v>37886.0</c:v>
                </c:pt>
                <c:pt idx="37887">
                  <c:v>37887.0</c:v>
                </c:pt>
                <c:pt idx="37888">
                  <c:v>37888.0</c:v>
                </c:pt>
                <c:pt idx="37889">
                  <c:v>37889.0</c:v>
                </c:pt>
                <c:pt idx="37890">
                  <c:v>37890.0</c:v>
                </c:pt>
                <c:pt idx="37891">
                  <c:v>37891.0</c:v>
                </c:pt>
                <c:pt idx="37892">
                  <c:v>37892.0</c:v>
                </c:pt>
                <c:pt idx="37893">
                  <c:v>37893.0</c:v>
                </c:pt>
                <c:pt idx="37894">
                  <c:v>37894.0</c:v>
                </c:pt>
                <c:pt idx="37895">
                  <c:v>37895.0</c:v>
                </c:pt>
                <c:pt idx="37896">
                  <c:v>37896.0</c:v>
                </c:pt>
                <c:pt idx="37897">
                  <c:v>37897.0</c:v>
                </c:pt>
                <c:pt idx="37898">
                  <c:v>37898.0</c:v>
                </c:pt>
                <c:pt idx="37899">
                  <c:v>37899.0</c:v>
                </c:pt>
                <c:pt idx="37900">
                  <c:v>37900.0</c:v>
                </c:pt>
                <c:pt idx="37901">
                  <c:v>37901.0</c:v>
                </c:pt>
                <c:pt idx="37902">
                  <c:v>37902.0</c:v>
                </c:pt>
                <c:pt idx="37903">
                  <c:v>37903.0</c:v>
                </c:pt>
                <c:pt idx="37904">
                  <c:v>37904.0</c:v>
                </c:pt>
                <c:pt idx="37905">
                  <c:v>37905.0</c:v>
                </c:pt>
                <c:pt idx="37906">
                  <c:v>37906.0</c:v>
                </c:pt>
                <c:pt idx="37907">
                  <c:v>37907.0</c:v>
                </c:pt>
                <c:pt idx="37908">
                  <c:v>37908.0</c:v>
                </c:pt>
                <c:pt idx="37909">
                  <c:v>37909.0</c:v>
                </c:pt>
                <c:pt idx="37910">
                  <c:v>37910.0</c:v>
                </c:pt>
                <c:pt idx="37911">
                  <c:v>37911.0</c:v>
                </c:pt>
                <c:pt idx="37912">
                  <c:v>37912.0</c:v>
                </c:pt>
                <c:pt idx="37913">
                  <c:v>37913.0</c:v>
                </c:pt>
                <c:pt idx="37914">
                  <c:v>37914.0</c:v>
                </c:pt>
                <c:pt idx="37915">
                  <c:v>37915.0</c:v>
                </c:pt>
                <c:pt idx="37916">
                  <c:v>37916.0</c:v>
                </c:pt>
                <c:pt idx="37917">
                  <c:v>37917.0</c:v>
                </c:pt>
                <c:pt idx="37918">
                  <c:v>37918.0</c:v>
                </c:pt>
                <c:pt idx="37919">
                  <c:v>37919.0</c:v>
                </c:pt>
                <c:pt idx="37920">
                  <c:v>37920.0</c:v>
                </c:pt>
                <c:pt idx="37921">
                  <c:v>37921.0</c:v>
                </c:pt>
                <c:pt idx="37922">
                  <c:v>37922.0</c:v>
                </c:pt>
                <c:pt idx="37923">
                  <c:v>37923.0</c:v>
                </c:pt>
                <c:pt idx="37924">
                  <c:v>37924.0</c:v>
                </c:pt>
                <c:pt idx="37925">
                  <c:v>37925.0</c:v>
                </c:pt>
                <c:pt idx="37926">
                  <c:v>37926.0</c:v>
                </c:pt>
                <c:pt idx="37927">
                  <c:v>37927.0</c:v>
                </c:pt>
                <c:pt idx="37928">
                  <c:v>37928.0</c:v>
                </c:pt>
                <c:pt idx="37929">
                  <c:v>37929.0</c:v>
                </c:pt>
                <c:pt idx="37930">
                  <c:v>37930.0</c:v>
                </c:pt>
                <c:pt idx="37931">
                  <c:v>37931.0</c:v>
                </c:pt>
                <c:pt idx="37932">
                  <c:v>37932.0</c:v>
                </c:pt>
                <c:pt idx="37933">
                  <c:v>37933.0</c:v>
                </c:pt>
                <c:pt idx="37934">
                  <c:v>37934.0</c:v>
                </c:pt>
                <c:pt idx="37935">
                  <c:v>37935.0</c:v>
                </c:pt>
                <c:pt idx="37936">
                  <c:v>37936.0</c:v>
                </c:pt>
                <c:pt idx="37937">
                  <c:v>37937.0</c:v>
                </c:pt>
                <c:pt idx="37938">
                  <c:v>37938.0</c:v>
                </c:pt>
                <c:pt idx="37939">
                  <c:v>37939.0</c:v>
                </c:pt>
                <c:pt idx="37940">
                  <c:v>37940.0</c:v>
                </c:pt>
                <c:pt idx="37941">
                  <c:v>37941.0</c:v>
                </c:pt>
                <c:pt idx="37942">
                  <c:v>37942.0</c:v>
                </c:pt>
                <c:pt idx="37943">
                  <c:v>37943.0</c:v>
                </c:pt>
                <c:pt idx="37944">
                  <c:v>37944.0</c:v>
                </c:pt>
                <c:pt idx="37945">
                  <c:v>37945.0</c:v>
                </c:pt>
                <c:pt idx="37946">
                  <c:v>37946.0</c:v>
                </c:pt>
                <c:pt idx="37947">
                  <c:v>37947.0</c:v>
                </c:pt>
                <c:pt idx="37948">
                  <c:v>37948.0</c:v>
                </c:pt>
                <c:pt idx="37949">
                  <c:v>37949.0</c:v>
                </c:pt>
                <c:pt idx="37950">
                  <c:v>37950.0</c:v>
                </c:pt>
                <c:pt idx="37951">
                  <c:v>37951.0</c:v>
                </c:pt>
                <c:pt idx="37952">
                  <c:v>37952.0</c:v>
                </c:pt>
                <c:pt idx="37953">
                  <c:v>37953.0</c:v>
                </c:pt>
                <c:pt idx="37954">
                  <c:v>37954.0</c:v>
                </c:pt>
                <c:pt idx="37955">
                  <c:v>37955.0</c:v>
                </c:pt>
                <c:pt idx="37956">
                  <c:v>37956.0</c:v>
                </c:pt>
                <c:pt idx="37957">
                  <c:v>37957.0</c:v>
                </c:pt>
                <c:pt idx="37958">
                  <c:v>37958.0</c:v>
                </c:pt>
                <c:pt idx="37959">
                  <c:v>37959.0</c:v>
                </c:pt>
                <c:pt idx="37960">
                  <c:v>37960.0</c:v>
                </c:pt>
                <c:pt idx="37961">
                  <c:v>37961.0</c:v>
                </c:pt>
                <c:pt idx="37962">
                  <c:v>37962.0</c:v>
                </c:pt>
                <c:pt idx="37963">
                  <c:v>37963.0</c:v>
                </c:pt>
                <c:pt idx="37964">
                  <c:v>37964.0</c:v>
                </c:pt>
                <c:pt idx="37965">
                  <c:v>37965.0</c:v>
                </c:pt>
                <c:pt idx="37966">
                  <c:v>37966.0</c:v>
                </c:pt>
                <c:pt idx="37967">
                  <c:v>37967.0</c:v>
                </c:pt>
                <c:pt idx="37968">
                  <c:v>37968.0</c:v>
                </c:pt>
                <c:pt idx="37969">
                  <c:v>37969.0</c:v>
                </c:pt>
                <c:pt idx="37970">
                  <c:v>37970.0</c:v>
                </c:pt>
                <c:pt idx="37971">
                  <c:v>37971.0</c:v>
                </c:pt>
                <c:pt idx="37972">
                  <c:v>37972.0</c:v>
                </c:pt>
                <c:pt idx="37973">
                  <c:v>37973.0</c:v>
                </c:pt>
                <c:pt idx="37974">
                  <c:v>37974.0</c:v>
                </c:pt>
                <c:pt idx="37975">
                  <c:v>37975.0</c:v>
                </c:pt>
                <c:pt idx="37976">
                  <c:v>37976.0</c:v>
                </c:pt>
                <c:pt idx="37977">
                  <c:v>37977.0</c:v>
                </c:pt>
                <c:pt idx="37978">
                  <c:v>37978.0</c:v>
                </c:pt>
                <c:pt idx="37979">
                  <c:v>37979.0</c:v>
                </c:pt>
                <c:pt idx="37980">
                  <c:v>37980.0</c:v>
                </c:pt>
                <c:pt idx="37981">
                  <c:v>37981.0</c:v>
                </c:pt>
                <c:pt idx="37982">
                  <c:v>37982.0</c:v>
                </c:pt>
                <c:pt idx="37983">
                  <c:v>37983.0</c:v>
                </c:pt>
                <c:pt idx="37984">
                  <c:v>37984.0</c:v>
                </c:pt>
                <c:pt idx="37985">
                  <c:v>37985.0</c:v>
                </c:pt>
                <c:pt idx="37986">
                  <c:v>37986.0</c:v>
                </c:pt>
                <c:pt idx="37987">
                  <c:v>37987.0</c:v>
                </c:pt>
                <c:pt idx="37988">
                  <c:v>37988.0</c:v>
                </c:pt>
                <c:pt idx="37989">
                  <c:v>37989.0</c:v>
                </c:pt>
                <c:pt idx="37990">
                  <c:v>37990.0</c:v>
                </c:pt>
                <c:pt idx="37991">
                  <c:v>37991.0</c:v>
                </c:pt>
                <c:pt idx="37992">
                  <c:v>37992.0</c:v>
                </c:pt>
                <c:pt idx="37993">
                  <c:v>37993.0</c:v>
                </c:pt>
                <c:pt idx="37994">
                  <c:v>37994.0</c:v>
                </c:pt>
                <c:pt idx="37995">
                  <c:v>37995.0</c:v>
                </c:pt>
                <c:pt idx="37996">
                  <c:v>37996.0</c:v>
                </c:pt>
                <c:pt idx="37997">
                  <c:v>37997.0</c:v>
                </c:pt>
                <c:pt idx="37998">
                  <c:v>37998.0</c:v>
                </c:pt>
                <c:pt idx="37999">
                  <c:v>37999.0</c:v>
                </c:pt>
                <c:pt idx="38000">
                  <c:v>38000.0</c:v>
                </c:pt>
                <c:pt idx="38001">
                  <c:v>38001.0</c:v>
                </c:pt>
                <c:pt idx="38002">
                  <c:v>38002.0</c:v>
                </c:pt>
                <c:pt idx="38003">
                  <c:v>38003.0</c:v>
                </c:pt>
                <c:pt idx="38004">
                  <c:v>38004.0</c:v>
                </c:pt>
                <c:pt idx="38005">
                  <c:v>38005.0</c:v>
                </c:pt>
                <c:pt idx="38006">
                  <c:v>38006.0</c:v>
                </c:pt>
                <c:pt idx="38007">
                  <c:v>38007.0</c:v>
                </c:pt>
                <c:pt idx="38008">
                  <c:v>38008.0</c:v>
                </c:pt>
                <c:pt idx="38009">
                  <c:v>38009.0</c:v>
                </c:pt>
                <c:pt idx="38010">
                  <c:v>38010.0</c:v>
                </c:pt>
                <c:pt idx="38011">
                  <c:v>38011.0</c:v>
                </c:pt>
                <c:pt idx="38012">
                  <c:v>38012.0</c:v>
                </c:pt>
                <c:pt idx="38013">
                  <c:v>38013.0</c:v>
                </c:pt>
                <c:pt idx="38014">
                  <c:v>38014.0</c:v>
                </c:pt>
                <c:pt idx="38015">
                  <c:v>38015.0</c:v>
                </c:pt>
                <c:pt idx="38016">
                  <c:v>38016.0</c:v>
                </c:pt>
                <c:pt idx="38017">
                  <c:v>38017.0</c:v>
                </c:pt>
                <c:pt idx="38018">
                  <c:v>38018.0</c:v>
                </c:pt>
                <c:pt idx="38019">
                  <c:v>38019.0</c:v>
                </c:pt>
                <c:pt idx="38020">
                  <c:v>38020.0</c:v>
                </c:pt>
                <c:pt idx="38021">
                  <c:v>38021.0</c:v>
                </c:pt>
                <c:pt idx="38022">
                  <c:v>38022.0</c:v>
                </c:pt>
                <c:pt idx="38023">
                  <c:v>38023.0</c:v>
                </c:pt>
                <c:pt idx="38024">
                  <c:v>38024.0</c:v>
                </c:pt>
                <c:pt idx="38025">
                  <c:v>38025.0</c:v>
                </c:pt>
                <c:pt idx="38026">
                  <c:v>38026.0</c:v>
                </c:pt>
                <c:pt idx="38027">
                  <c:v>38027.0</c:v>
                </c:pt>
                <c:pt idx="38028">
                  <c:v>38028.0</c:v>
                </c:pt>
                <c:pt idx="38029">
                  <c:v>38029.0</c:v>
                </c:pt>
                <c:pt idx="38030">
                  <c:v>38030.0</c:v>
                </c:pt>
                <c:pt idx="38031">
                  <c:v>38031.0</c:v>
                </c:pt>
                <c:pt idx="38032">
                  <c:v>38032.0</c:v>
                </c:pt>
                <c:pt idx="38033">
                  <c:v>38033.0</c:v>
                </c:pt>
                <c:pt idx="38034">
                  <c:v>38034.0</c:v>
                </c:pt>
                <c:pt idx="38035">
                  <c:v>38035.0</c:v>
                </c:pt>
                <c:pt idx="38036">
                  <c:v>38036.0</c:v>
                </c:pt>
                <c:pt idx="38037">
                  <c:v>38037.0</c:v>
                </c:pt>
                <c:pt idx="38038">
                  <c:v>38038.0</c:v>
                </c:pt>
                <c:pt idx="38039">
                  <c:v>38039.0</c:v>
                </c:pt>
                <c:pt idx="38040">
                  <c:v>38040.0</c:v>
                </c:pt>
                <c:pt idx="38041">
                  <c:v>38041.0</c:v>
                </c:pt>
                <c:pt idx="38042">
                  <c:v>38042.0</c:v>
                </c:pt>
                <c:pt idx="38043">
                  <c:v>38043.0</c:v>
                </c:pt>
                <c:pt idx="38044">
                  <c:v>38044.0</c:v>
                </c:pt>
                <c:pt idx="38045">
                  <c:v>38045.0</c:v>
                </c:pt>
                <c:pt idx="38046">
                  <c:v>38046.0</c:v>
                </c:pt>
                <c:pt idx="38047">
                  <c:v>38047.0</c:v>
                </c:pt>
                <c:pt idx="38048">
                  <c:v>38048.0</c:v>
                </c:pt>
                <c:pt idx="38049">
                  <c:v>38049.0</c:v>
                </c:pt>
                <c:pt idx="38050">
                  <c:v>38050.0</c:v>
                </c:pt>
                <c:pt idx="38051">
                  <c:v>38051.0</c:v>
                </c:pt>
                <c:pt idx="38052">
                  <c:v>38052.0</c:v>
                </c:pt>
                <c:pt idx="38053">
                  <c:v>38053.0</c:v>
                </c:pt>
                <c:pt idx="38054">
                  <c:v>38054.0</c:v>
                </c:pt>
                <c:pt idx="38055">
                  <c:v>38055.0</c:v>
                </c:pt>
                <c:pt idx="38056">
                  <c:v>38056.0</c:v>
                </c:pt>
                <c:pt idx="38057">
                  <c:v>38057.0</c:v>
                </c:pt>
                <c:pt idx="38058">
                  <c:v>38058.0</c:v>
                </c:pt>
                <c:pt idx="38059">
                  <c:v>38059.0</c:v>
                </c:pt>
                <c:pt idx="38060">
                  <c:v>38060.0</c:v>
                </c:pt>
                <c:pt idx="38061">
                  <c:v>38061.0</c:v>
                </c:pt>
                <c:pt idx="38062">
                  <c:v>38062.0</c:v>
                </c:pt>
                <c:pt idx="38063">
                  <c:v>38063.0</c:v>
                </c:pt>
                <c:pt idx="38064">
                  <c:v>38064.0</c:v>
                </c:pt>
                <c:pt idx="38065">
                  <c:v>38065.0</c:v>
                </c:pt>
                <c:pt idx="38066">
                  <c:v>38066.0</c:v>
                </c:pt>
                <c:pt idx="38067">
                  <c:v>38067.0</c:v>
                </c:pt>
                <c:pt idx="38068">
                  <c:v>38068.0</c:v>
                </c:pt>
                <c:pt idx="38069">
                  <c:v>38069.0</c:v>
                </c:pt>
                <c:pt idx="38070">
                  <c:v>38070.0</c:v>
                </c:pt>
                <c:pt idx="38071">
                  <c:v>38071.0</c:v>
                </c:pt>
                <c:pt idx="38072">
                  <c:v>38072.0</c:v>
                </c:pt>
                <c:pt idx="38073">
                  <c:v>38073.0</c:v>
                </c:pt>
                <c:pt idx="38074">
                  <c:v>38074.0</c:v>
                </c:pt>
                <c:pt idx="38075">
                  <c:v>38075.0</c:v>
                </c:pt>
                <c:pt idx="38076">
                  <c:v>38076.0</c:v>
                </c:pt>
                <c:pt idx="38077">
                  <c:v>38077.0</c:v>
                </c:pt>
                <c:pt idx="38078">
                  <c:v>38078.0</c:v>
                </c:pt>
                <c:pt idx="38079">
                  <c:v>38079.0</c:v>
                </c:pt>
                <c:pt idx="38080">
                  <c:v>38080.0</c:v>
                </c:pt>
                <c:pt idx="38081">
                  <c:v>38081.0</c:v>
                </c:pt>
                <c:pt idx="38082">
                  <c:v>38082.0</c:v>
                </c:pt>
                <c:pt idx="38083">
                  <c:v>38083.0</c:v>
                </c:pt>
                <c:pt idx="38084">
                  <c:v>38084.0</c:v>
                </c:pt>
                <c:pt idx="38085">
                  <c:v>38085.0</c:v>
                </c:pt>
                <c:pt idx="38086">
                  <c:v>38086.0</c:v>
                </c:pt>
                <c:pt idx="38087">
                  <c:v>38087.0</c:v>
                </c:pt>
                <c:pt idx="38088">
                  <c:v>38088.0</c:v>
                </c:pt>
                <c:pt idx="38089">
                  <c:v>38089.0</c:v>
                </c:pt>
                <c:pt idx="38090">
                  <c:v>38090.0</c:v>
                </c:pt>
                <c:pt idx="38091">
                  <c:v>38091.0</c:v>
                </c:pt>
                <c:pt idx="38092">
                  <c:v>38092.0</c:v>
                </c:pt>
                <c:pt idx="38093">
                  <c:v>38093.0</c:v>
                </c:pt>
                <c:pt idx="38094">
                  <c:v>38094.0</c:v>
                </c:pt>
                <c:pt idx="38095">
                  <c:v>38095.0</c:v>
                </c:pt>
                <c:pt idx="38096">
                  <c:v>38096.0</c:v>
                </c:pt>
                <c:pt idx="38097">
                  <c:v>38097.0</c:v>
                </c:pt>
                <c:pt idx="38098">
                  <c:v>38098.0</c:v>
                </c:pt>
                <c:pt idx="38099">
                  <c:v>38099.0</c:v>
                </c:pt>
                <c:pt idx="38100">
                  <c:v>38100.0</c:v>
                </c:pt>
                <c:pt idx="38101">
                  <c:v>38101.0</c:v>
                </c:pt>
                <c:pt idx="38102">
                  <c:v>38102.0</c:v>
                </c:pt>
                <c:pt idx="38103">
                  <c:v>38103.0</c:v>
                </c:pt>
                <c:pt idx="38104">
                  <c:v>38104.0</c:v>
                </c:pt>
                <c:pt idx="38105">
                  <c:v>38105.0</c:v>
                </c:pt>
                <c:pt idx="38106">
                  <c:v>38106.0</c:v>
                </c:pt>
                <c:pt idx="38107">
                  <c:v>38107.0</c:v>
                </c:pt>
                <c:pt idx="38108">
                  <c:v>38108.0</c:v>
                </c:pt>
                <c:pt idx="38109">
                  <c:v>38109.0</c:v>
                </c:pt>
                <c:pt idx="38110">
                  <c:v>38110.0</c:v>
                </c:pt>
                <c:pt idx="38111">
                  <c:v>38111.0</c:v>
                </c:pt>
                <c:pt idx="38112">
                  <c:v>38112.0</c:v>
                </c:pt>
                <c:pt idx="38113">
                  <c:v>38113.0</c:v>
                </c:pt>
                <c:pt idx="38114">
                  <c:v>38114.0</c:v>
                </c:pt>
                <c:pt idx="38115">
                  <c:v>38115.0</c:v>
                </c:pt>
                <c:pt idx="38116">
                  <c:v>38116.0</c:v>
                </c:pt>
                <c:pt idx="38117">
                  <c:v>38117.0</c:v>
                </c:pt>
                <c:pt idx="38118">
                  <c:v>38118.0</c:v>
                </c:pt>
                <c:pt idx="38119">
                  <c:v>38119.0</c:v>
                </c:pt>
                <c:pt idx="38120">
                  <c:v>38120.0</c:v>
                </c:pt>
                <c:pt idx="38121">
                  <c:v>38121.0</c:v>
                </c:pt>
                <c:pt idx="38122">
                  <c:v>38122.0</c:v>
                </c:pt>
                <c:pt idx="38123">
                  <c:v>38123.0</c:v>
                </c:pt>
                <c:pt idx="38124">
                  <c:v>38124.0</c:v>
                </c:pt>
                <c:pt idx="38125">
                  <c:v>38125.0</c:v>
                </c:pt>
                <c:pt idx="38126">
                  <c:v>38126.0</c:v>
                </c:pt>
                <c:pt idx="38127">
                  <c:v>38127.0</c:v>
                </c:pt>
                <c:pt idx="38128">
                  <c:v>38128.0</c:v>
                </c:pt>
                <c:pt idx="38129">
                  <c:v>38129.0</c:v>
                </c:pt>
                <c:pt idx="38130">
                  <c:v>38130.0</c:v>
                </c:pt>
                <c:pt idx="38131">
                  <c:v>38131.0</c:v>
                </c:pt>
                <c:pt idx="38132">
                  <c:v>38132.0</c:v>
                </c:pt>
                <c:pt idx="38133">
                  <c:v>38133.0</c:v>
                </c:pt>
                <c:pt idx="38134">
                  <c:v>38134.0</c:v>
                </c:pt>
                <c:pt idx="38135">
                  <c:v>38135.0</c:v>
                </c:pt>
                <c:pt idx="38136">
                  <c:v>38136.0</c:v>
                </c:pt>
                <c:pt idx="38137">
                  <c:v>38137.0</c:v>
                </c:pt>
                <c:pt idx="38138">
                  <c:v>38138.0</c:v>
                </c:pt>
                <c:pt idx="38139">
                  <c:v>38139.0</c:v>
                </c:pt>
                <c:pt idx="38140">
                  <c:v>38140.0</c:v>
                </c:pt>
                <c:pt idx="38141">
                  <c:v>38141.0</c:v>
                </c:pt>
                <c:pt idx="38142">
                  <c:v>38142.0</c:v>
                </c:pt>
                <c:pt idx="38143">
                  <c:v>38143.0</c:v>
                </c:pt>
                <c:pt idx="38144">
                  <c:v>38144.0</c:v>
                </c:pt>
                <c:pt idx="38145">
                  <c:v>38145.0</c:v>
                </c:pt>
                <c:pt idx="38146">
                  <c:v>38146.0</c:v>
                </c:pt>
                <c:pt idx="38147">
                  <c:v>38147.0</c:v>
                </c:pt>
                <c:pt idx="38148">
                  <c:v>38148.0</c:v>
                </c:pt>
                <c:pt idx="38149">
                  <c:v>38149.0</c:v>
                </c:pt>
                <c:pt idx="38150">
                  <c:v>38150.0</c:v>
                </c:pt>
                <c:pt idx="38151">
                  <c:v>38151.0</c:v>
                </c:pt>
                <c:pt idx="38152">
                  <c:v>38152.0</c:v>
                </c:pt>
                <c:pt idx="38153">
                  <c:v>38153.0</c:v>
                </c:pt>
                <c:pt idx="38154">
                  <c:v>38154.0</c:v>
                </c:pt>
                <c:pt idx="38155">
                  <c:v>38155.0</c:v>
                </c:pt>
                <c:pt idx="38156">
                  <c:v>38156.0</c:v>
                </c:pt>
                <c:pt idx="38157">
                  <c:v>38157.0</c:v>
                </c:pt>
                <c:pt idx="38158">
                  <c:v>38158.0</c:v>
                </c:pt>
                <c:pt idx="38159">
                  <c:v>38159.0</c:v>
                </c:pt>
                <c:pt idx="38160">
                  <c:v>38160.0</c:v>
                </c:pt>
                <c:pt idx="38161">
                  <c:v>38161.0</c:v>
                </c:pt>
                <c:pt idx="38162">
                  <c:v>38162.0</c:v>
                </c:pt>
                <c:pt idx="38163">
                  <c:v>38163.0</c:v>
                </c:pt>
                <c:pt idx="38164">
                  <c:v>38164.0</c:v>
                </c:pt>
                <c:pt idx="38165">
                  <c:v>38165.0</c:v>
                </c:pt>
                <c:pt idx="38166">
                  <c:v>38166.0</c:v>
                </c:pt>
                <c:pt idx="38167">
                  <c:v>38167.0</c:v>
                </c:pt>
                <c:pt idx="38168">
                  <c:v>38168.0</c:v>
                </c:pt>
                <c:pt idx="38169">
                  <c:v>38169.0</c:v>
                </c:pt>
                <c:pt idx="38170">
                  <c:v>38170.0</c:v>
                </c:pt>
                <c:pt idx="38171">
                  <c:v>38171.0</c:v>
                </c:pt>
                <c:pt idx="38172">
                  <c:v>38172.0</c:v>
                </c:pt>
                <c:pt idx="38173">
                  <c:v>38173.0</c:v>
                </c:pt>
                <c:pt idx="38174">
                  <c:v>38174.0</c:v>
                </c:pt>
                <c:pt idx="38175">
                  <c:v>38175.0</c:v>
                </c:pt>
                <c:pt idx="38176">
                  <c:v>38176.0</c:v>
                </c:pt>
                <c:pt idx="38177">
                  <c:v>38177.0</c:v>
                </c:pt>
                <c:pt idx="38178">
                  <c:v>38178.0</c:v>
                </c:pt>
                <c:pt idx="38179">
                  <c:v>38179.0</c:v>
                </c:pt>
                <c:pt idx="38180">
                  <c:v>38180.0</c:v>
                </c:pt>
                <c:pt idx="38181">
                  <c:v>38181.0</c:v>
                </c:pt>
                <c:pt idx="38182">
                  <c:v>38182.0</c:v>
                </c:pt>
                <c:pt idx="38183">
                  <c:v>38183.0</c:v>
                </c:pt>
                <c:pt idx="38184">
                  <c:v>38184.0</c:v>
                </c:pt>
                <c:pt idx="38185">
                  <c:v>38185.0</c:v>
                </c:pt>
                <c:pt idx="38186">
                  <c:v>38186.0</c:v>
                </c:pt>
                <c:pt idx="38187">
                  <c:v>38187.0</c:v>
                </c:pt>
                <c:pt idx="38188">
                  <c:v>38188.0</c:v>
                </c:pt>
                <c:pt idx="38189">
                  <c:v>38189.0</c:v>
                </c:pt>
                <c:pt idx="38190">
                  <c:v>38190.0</c:v>
                </c:pt>
                <c:pt idx="38191">
                  <c:v>38191.0</c:v>
                </c:pt>
                <c:pt idx="38192">
                  <c:v>38192.0</c:v>
                </c:pt>
                <c:pt idx="38193">
                  <c:v>38193.0</c:v>
                </c:pt>
                <c:pt idx="38194">
                  <c:v>38194.0</c:v>
                </c:pt>
                <c:pt idx="38195">
                  <c:v>38195.0</c:v>
                </c:pt>
                <c:pt idx="38196">
                  <c:v>38196.0</c:v>
                </c:pt>
                <c:pt idx="38197">
                  <c:v>38197.0</c:v>
                </c:pt>
                <c:pt idx="38198">
                  <c:v>38198.0</c:v>
                </c:pt>
                <c:pt idx="38199">
                  <c:v>38199.0</c:v>
                </c:pt>
                <c:pt idx="38200">
                  <c:v>38200.0</c:v>
                </c:pt>
                <c:pt idx="38201">
                  <c:v>38201.0</c:v>
                </c:pt>
                <c:pt idx="38202">
                  <c:v>38202.0</c:v>
                </c:pt>
                <c:pt idx="38203">
                  <c:v>38203.0</c:v>
                </c:pt>
                <c:pt idx="38204">
                  <c:v>38204.0</c:v>
                </c:pt>
                <c:pt idx="38205">
                  <c:v>38205.0</c:v>
                </c:pt>
                <c:pt idx="38206">
                  <c:v>38206.0</c:v>
                </c:pt>
                <c:pt idx="38207">
                  <c:v>38207.0</c:v>
                </c:pt>
                <c:pt idx="38208">
                  <c:v>38208.0</c:v>
                </c:pt>
                <c:pt idx="38209">
                  <c:v>38209.0</c:v>
                </c:pt>
                <c:pt idx="38210">
                  <c:v>38210.0</c:v>
                </c:pt>
                <c:pt idx="38211">
                  <c:v>38211.0</c:v>
                </c:pt>
                <c:pt idx="38212">
                  <c:v>38212.0</c:v>
                </c:pt>
                <c:pt idx="38213">
                  <c:v>38213.0</c:v>
                </c:pt>
                <c:pt idx="38214">
                  <c:v>38214.0</c:v>
                </c:pt>
                <c:pt idx="38215">
                  <c:v>38215.0</c:v>
                </c:pt>
                <c:pt idx="38216">
                  <c:v>38216.0</c:v>
                </c:pt>
                <c:pt idx="38217">
                  <c:v>38217.0</c:v>
                </c:pt>
                <c:pt idx="38218">
                  <c:v>38218.0</c:v>
                </c:pt>
                <c:pt idx="38219">
                  <c:v>38219.0</c:v>
                </c:pt>
                <c:pt idx="38220">
                  <c:v>38220.0</c:v>
                </c:pt>
                <c:pt idx="38221">
                  <c:v>38221.0</c:v>
                </c:pt>
                <c:pt idx="38222">
                  <c:v>38222.0</c:v>
                </c:pt>
                <c:pt idx="38223">
                  <c:v>38223.0</c:v>
                </c:pt>
                <c:pt idx="38224">
                  <c:v>38224.0</c:v>
                </c:pt>
                <c:pt idx="38225">
                  <c:v>38225.0</c:v>
                </c:pt>
                <c:pt idx="38226">
                  <c:v>38226.0</c:v>
                </c:pt>
                <c:pt idx="38227">
                  <c:v>38227.0</c:v>
                </c:pt>
                <c:pt idx="38228">
                  <c:v>38228.0</c:v>
                </c:pt>
                <c:pt idx="38229">
                  <c:v>38229.0</c:v>
                </c:pt>
                <c:pt idx="38230">
                  <c:v>38230.0</c:v>
                </c:pt>
                <c:pt idx="38231">
                  <c:v>38231.0</c:v>
                </c:pt>
                <c:pt idx="38232">
                  <c:v>38232.0</c:v>
                </c:pt>
                <c:pt idx="38233">
                  <c:v>38233.0</c:v>
                </c:pt>
                <c:pt idx="38234">
                  <c:v>38234.0</c:v>
                </c:pt>
                <c:pt idx="38235">
                  <c:v>38235.0</c:v>
                </c:pt>
                <c:pt idx="38236">
                  <c:v>38236.0</c:v>
                </c:pt>
                <c:pt idx="38237">
                  <c:v>38237.0</c:v>
                </c:pt>
                <c:pt idx="38238">
                  <c:v>38238.0</c:v>
                </c:pt>
                <c:pt idx="38239">
                  <c:v>38239.0</c:v>
                </c:pt>
                <c:pt idx="38240">
                  <c:v>38240.0</c:v>
                </c:pt>
                <c:pt idx="38241">
                  <c:v>38241.0</c:v>
                </c:pt>
                <c:pt idx="38242">
                  <c:v>38242.0</c:v>
                </c:pt>
                <c:pt idx="38243">
                  <c:v>38243.0</c:v>
                </c:pt>
                <c:pt idx="38244">
                  <c:v>38244.0</c:v>
                </c:pt>
                <c:pt idx="38245">
                  <c:v>38245.0</c:v>
                </c:pt>
                <c:pt idx="38246">
                  <c:v>38246.0</c:v>
                </c:pt>
                <c:pt idx="38247">
                  <c:v>38247.0</c:v>
                </c:pt>
                <c:pt idx="38248">
                  <c:v>38248.0</c:v>
                </c:pt>
                <c:pt idx="38249">
                  <c:v>38249.0</c:v>
                </c:pt>
                <c:pt idx="38250">
                  <c:v>38250.0</c:v>
                </c:pt>
                <c:pt idx="38251">
                  <c:v>38251.0</c:v>
                </c:pt>
                <c:pt idx="38252">
                  <c:v>38252.0</c:v>
                </c:pt>
                <c:pt idx="38253">
                  <c:v>38253.0</c:v>
                </c:pt>
                <c:pt idx="38254">
                  <c:v>38254.0</c:v>
                </c:pt>
                <c:pt idx="38255">
                  <c:v>38255.0</c:v>
                </c:pt>
                <c:pt idx="38256">
                  <c:v>38256.0</c:v>
                </c:pt>
                <c:pt idx="38257">
                  <c:v>38257.0</c:v>
                </c:pt>
                <c:pt idx="38258">
                  <c:v>38258.0</c:v>
                </c:pt>
                <c:pt idx="38259">
                  <c:v>38259.0</c:v>
                </c:pt>
                <c:pt idx="38260">
                  <c:v>38260.0</c:v>
                </c:pt>
                <c:pt idx="38261">
                  <c:v>38261.0</c:v>
                </c:pt>
                <c:pt idx="38262">
                  <c:v>38262.0</c:v>
                </c:pt>
                <c:pt idx="38263">
                  <c:v>38263.0</c:v>
                </c:pt>
                <c:pt idx="38264">
                  <c:v>38264.0</c:v>
                </c:pt>
                <c:pt idx="38265">
                  <c:v>38265.0</c:v>
                </c:pt>
                <c:pt idx="38266">
                  <c:v>38266.0</c:v>
                </c:pt>
                <c:pt idx="38267">
                  <c:v>38267.0</c:v>
                </c:pt>
                <c:pt idx="38268">
                  <c:v>38268.0</c:v>
                </c:pt>
                <c:pt idx="38269">
                  <c:v>38269.0</c:v>
                </c:pt>
                <c:pt idx="38270">
                  <c:v>38270.0</c:v>
                </c:pt>
                <c:pt idx="38271">
                  <c:v>38271.0</c:v>
                </c:pt>
                <c:pt idx="38272">
                  <c:v>38272.0</c:v>
                </c:pt>
                <c:pt idx="38273">
                  <c:v>38273.0</c:v>
                </c:pt>
                <c:pt idx="38274">
                  <c:v>38274.0</c:v>
                </c:pt>
                <c:pt idx="38275">
                  <c:v>38275.0</c:v>
                </c:pt>
                <c:pt idx="38276">
                  <c:v>38276.0</c:v>
                </c:pt>
                <c:pt idx="38277">
                  <c:v>38277.0</c:v>
                </c:pt>
                <c:pt idx="38278">
                  <c:v>38278.0</c:v>
                </c:pt>
                <c:pt idx="38279">
                  <c:v>38279.0</c:v>
                </c:pt>
                <c:pt idx="38280">
                  <c:v>38280.0</c:v>
                </c:pt>
                <c:pt idx="38281">
                  <c:v>38281.0</c:v>
                </c:pt>
                <c:pt idx="38282">
                  <c:v>38282.0</c:v>
                </c:pt>
                <c:pt idx="38283">
                  <c:v>38283.0</c:v>
                </c:pt>
                <c:pt idx="38284">
                  <c:v>38284.0</c:v>
                </c:pt>
                <c:pt idx="38285">
                  <c:v>38285.0</c:v>
                </c:pt>
                <c:pt idx="38286">
                  <c:v>38286.0</c:v>
                </c:pt>
                <c:pt idx="38287">
                  <c:v>38287.0</c:v>
                </c:pt>
                <c:pt idx="38288">
                  <c:v>38288.0</c:v>
                </c:pt>
                <c:pt idx="38289">
                  <c:v>38289.0</c:v>
                </c:pt>
                <c:pt idx="38290">
                  <c:v>38290.0</c:v>
                </c:pt>
                <c:pt idx="38291">
                  <c:v>38291.0</c:v>
                </c:pt>
                <c:pt idx="38292">
                  <c:v>38292.0</c:v>
                </c:pt>
                <c:pt idx="38293">
                  <c:v>38293.0</c:v>
                </c:pt>
                <c:pt idx="38294">
                  <c:v>38294.0</c:v>
                </c:pt>
                <c:pt idx="38295">
                  <c:v>38295.0</c:v>
                </c:pt>
                <c:pt idx="38296">
                  <c:v>38296.0</c:v>
                </c:pt>
                <c:pt idx="38297">
                  <c:v>38297.0</c:v>
                </c:pt>
                <c:pt idx="38298">
                  <c:v>38298.0</c:v>
                </c:pt>
                <c:pt idx="38299">
                  <c:v>38299.0</c:v>
                </c:pt>
                <c:pt idx="38300">
                  <c:v>38300.0</c:v>
                </c:pt>
                <c:pt idx="38301">
                  <c:v>38301.0</c:v>
                </c:pt>
                <c:pt idx="38302">
                  <c:v>38302.0</c:v>
                </c:pt>
                <c:pt idx="38303">
                  <c:v>38303.0</c:v>
                </c:pt>
                <c:pt idx="38304">
                  <c:v>38304.0</c:v>
                </c:pt>
                <c:pt idx="38305">
                  <c:v>38305.0</c:v>
                </c:pt>
                <c:pt idx="38306">
                  <c:v>38306.0</c:v>
                </c:pt>
                <c:pt idx="38307">
                  <c:v>38307.0</c:v>
                </c:pt>
                <c:pt idx="38308">
                  <c:v>38308.0</c:v>
                </c:pt>
                <c:pt idx="38309">
                  <c:v>38309.0</c:v>
                </c:pt>
                <c:pt idx="38310">
                  <c:v>38310.0</c:v>
                </c:pt>
                <c:pt idx="38311">
                  <c:v>38311.0</c:v>
                </c:pt>
                <c:pt idx="38312">
                  <c:v>38312.0</c:v>
                </c:pt>
                <c:pt idx="38313">
                  <c:v>38313.0</c:v>
                </c:pt>
                <c:pt idx="38314">
                  <c:v>38314.0</c:v>
                </c:pt>
                <c:pt idx="38315">
                  <c:v>38315.0</c:v>
                </c:pt>
                <c:pt idx="38316">
                  <c:v>38316.0</c:v>
                </c:pt>
                <c:pt idx="38317">
                  <c:v>38317.0</c:v>
                </c:pt>
                <c:pt idx="38318">
                  <c:v>38318.0</c:v>
                </c:pt>
                <c:pt idx="38319">
                  <c:v>38319.0</c:v>
                </c:pt>
                <c:pt idx="38320">
                  <c:v>38320.0</c:v>
                </c:pt>
                <c:pt idx="38321">
                  <c:v>38321.0</c:v>
                </c:pt>
                <c:pt idx="38322">
                  <c:v>38322.0</c:v>
                </c:pt>
                <c:pt idx="38323">
                  <c:v>38323.0</c:v>
                </c:pt>
                <c:pt idx="38324">
                  <c:v>38324.0</c:v>
                </c:pt>
                <c:pt idx="38325">
                  <c:v>38325.0</c:v>
                </c:pt>
                <c:pt idx="38326">
                  <c:v>38326.0</c:v>
                </c:pt>
                <c:pt idx="38327">
                  <c:v>38327.0</c:v>
                </c:pt>
                <c:pt idx="38328">
                  <c:v>38328.0</c:v>
                </c:pt>
                <c:pt idx="38329">
                  <c:v>38329.0</c:v>
                </c:pt>
                <c:pt idx="38330">
                  <c:v>38330.0</c:v>
                </c:pt>
                <c:pt idx="38331">
                  <c:v>38331.0</c:v>
                </c:pt>
                <c:pt idx="38332">
                  <c:v>38332.0</c:v>
                </c:pt>
                <c:pt idx="38333">
                  <c:v>38333.0</c:v>
                </c:pt>
                <c:pt idx="38334">
                  <c:v>38334.0</c:v>
                </c:pt>
                <c:pt idx="38335">
                  <c:v>38335.0</c:v>
                </c:pt>
                <c:pt idx="38336">
                  <c:v>38336.0</c:v>
                </c:pt>
                <c:pt idx="38337">
                  <c:v>38337.0</c:v>
                </c:pt>
                <c:pt idx="38338">
                  <c:v>38338.0</c:v>
                </c:pt>
                <c:pt idx="38339">
                  <c:v>38339.0</c:v>
                </c:pt>
                <c:pt idx="38340">
                  <c:v>38340.0</c:v>
                </c:pt>
                <c:pt idx="38341">
                  <c:v>38341.0</c:v>
                </c:pt>
                <c:pt idx="38342">
                  <c:v>38342.0</c:v>
                </c:pt>
                <c:pt idx="38343">
                  <c:v>38343.0</c:v>
                </c:pt>
                <c:pt idx="38344">
                  <c:v>38344.0</c:v>
                </c:pt>
                <c:pt idx="38345">
                  <c:v>38345.0</c:v>
                </c:pt>
                <c:pt idx="38346">
                  <c:v>38346.0</c:v>
                </c:pt>
                <c:pt idx="38347">
                  <c:v>38347.0</c:v>
                </c:pt>
                <c:pt idx="38348">
                  <c:v>38348.0</c:v>
                </c:pt>
                <c:pt idx="38349">
                  <c:v>38349.0</c:v>
                </c:pt>
                <c:pt idx="38350">
                  <c:v>38350.0</c:v>
                </c:pt>
                <c:pt idx="38351">
                  <c:v>38351.0</c:v>
                </c:pt>
                <c:pt idx="38352">
                  <c:v>38352.0</c:v>
                </c:pt>
                <c:pt idx="38353">
                  <c:v>38353.0</c:v>
                </c:pt>
                <c:pt idx="38354">
                  <c:v>38354.0</c:v>
                </c:pt>
                <c:pt idx="38355">
                  <c:v>38355.0</c:v>
                </c:pt>
                <c:pt idx="38356">
                  <c:v>38356.0</c:v>
                </c:pt>
                <c:pt idx="38357">
                  <c:v>38357.0</c:v>
                </c:pt>
                <c:pt idx="38358">
                  <c:v>38358.0</c:v>
                </c:pt>
                <c:pt idx="38359">
                  <c:v>38359.0</c:v>
                </c:pt>
                <c:pt idx="38360">
                  <c:v>38360.0</c:v>
                </c:pt>
                <c:pt idx="38361">
                  <c:v>38361.0</c:v>
                </c:pt>
                <c:pt idx="38362">
                  <c:v>38362.0</c:v>
                </c:pt>
                <c:pt idx="38363">
                  <c:v>38363.0</c:v>
                </c:pt>
                <c:pt idx="38364">
                  <c:v>38364.0</c:v>
                </c:pt>
                <c:pt idx="38365">
                  <c:v>38365.0</c:v>
                </c:pt>
                <c:pt idx="38366">
                  <c:v>38366.0</c:v>
                </c:pt>
                <c:pt idx="38367">
                  <c:v>38367.0</c:v>
                </c:pt>
                <c:pt idx="38368">
                  <c:v>38368.0</c:v>
                </c:pt>
                <c:pt idx="38369">
                  <c:v>38369.0</c:v>
                </c:pt>
                <c:pt idx="38370">
                  <c:v>38370.0</c:v>
                </c:pt>
                <c:pt idx="38371">
                  <c:v>38371.0</c:v>
                </c:pt>
                <c:pt idx="38372">
                  <c:v>38372.0</c:v>
                </c:pt>
                <c:pt idx="38373">
                  <c:v>38373.0</c:v>
                </c:pt>
                <c:pt idx="38374">
                  <c:v>38374.0</c:v>
                </c:pt>
                <c:pt idx="38375">
                  <c:v>38375.0</c:v>
                </c:pt>
                <c:pt idx="38376">
                  <c:v>38376.0</c:v>
                </c:pt>
                <c:pt idx="38377">
                  <c:v>38377.0</c:v>
                </c:pt>
                <c:pt idx="38378">
                  <c:v>38378.0</c:v>
                </c:pt>
                <c:pt idx="38379">
                  <c:v>38379.0</c:v>
                </c:pt>
                <c:pt idx="38380">
                  <c:v>38380.0</c:v>
                </c:pt>
                <c:pt idx="38381">
                  <c:v>38381.0</c:v>
                </c:pt>
                <c:pt idx="38382">
                  <c:v>38382.0</c:v>
                </c:pt>
                <c:pt idx="38383">
                  <c:v>38383.0</c:v>
                </c:pt>
                <c:pt idx="38384">
                  <c:v>38384.0</c:v>
                </c:pt>
                <c:pt idx="38385">
                  <c:v>38385.0</c:v>
                </c:pt>
                <c:pt idx="38386">
                  <c:v>38386.0</c:v>
                </c:pt>
                <c:pt idx="38387">
                  <c:v>38387.0</c:v>
                </c:pt>
                <c:pt idx="38388">
                  <c:v>38388.0</c:v>
                </c:pt>
                <c:pt idx="38389">
                  <c:v>38389.0</c:v>
                </c:pt>
                <c:pt idx="38390">
                  <c:v>38390.0</c:v>
                </c:pt>
                <c:pt idx="38391">
                  <c:v>38391.0</c:v>
                </c:pt>
                <c:pt idx="38392">
                  <c:v>38392.0</c:v>
                </c:pt>
                <c:pt idx="38393">
                  <c:v>38393.0</c:v>
                </c:pt>
                <c:pt idx="38394">
                  <c:v>38394.0</c:v>
                </c:pt>
                <c:pt idx="38395">
                  <c:v>38395.0</c:v>
                </c:pt>
                <c:pt idx="38396">
                  <c:v>38396.0</c:v>
                </c:pt>
                <c:pt idx="38397">
                  <c:v>38397.0</c:v>
                </c:pt>
                <c:pt idx="38398">
                  <c:v>38398.0</c:v>
                </c:pt>
                <c:pt idx="38399">
                  <c:v>38399.0</c:v>
                </c:pt>
                <c:pt idx="38400">
                  <c:v>38400.0</c:v>
                </c:pt>
                <c:pt idx="38401">
                  <c:v>38401.0</c:v>
                </c:pt>
                <c:pt idx="38402">
                  <c:v>38402.0</c:v>
                </c:pt>
                <c:pt idx="38403">
                  <c:v>38403.0</c:v>
                </c:pt>
                <c:pt idx="38404">
                  <c:v>38404.0</c:v>
                </c:pt>
                <c:pt idx="38405">
                  <c:v>38405.0</c:v>
                </c:pt>
                <c:pt idx="38406">
                  <c:v>38406.0</c:v>
                </c:pt>
                <c:pt idx="38407">
                  <c:v>38407.0</c:v>
                </c:pt>
                <c:pt idx="38408">
                  <c:v>38408.0</c:v>
                </c:pt>
                <c:pt idx="38409">
                  <c:v>38409.0</c:v>
                </c:pt>
                <c:pt idx="38410">
                  <c:v>38410.0</c:v>
                </c:pt>
                <c:pt idx="38411">
                  <c:v>38411.0</c:v>
                </c:pt>
                <c:pt idx="38412">
                  <c:v>38412.0</c:v>
                </c:pt>
                <c:pt idx="38413">
                  <c:v>38413.0</c:v>
                </c:pt>
                <c:pt idx="38414">
                  <c:v>38414.0</c:v>
                </c:pt>
                <c:pt idx="38415">
                  <c:v>38415.0</c:v>
                </c:pt>
                <c:pt idx="38416">
                  <c:v>38416.0</c:v>
                </c:pt>
                <c:pt idx="38417">
                  <c:v>38417.0</c:v>
                </c:pt>
                <c:pt idx="38418">
                  <c:v>38418.0</c:v>
                </c:pt>
                <c:pt idx="38419">
                  <c:v>38419.0</c:v>
                </c:pt>
                <c:pt idx="38420">
                  <c:v>38420.0</c:v>
                </c:pt>
                <c:pt idx="38421">
                  <c:v>38421.0</c:v>
                </c:pt>
                <c:pt idx="38422">
                  <c:v>38422.0</c:v>
                </c:pt>
                <c:pt idx="38423">
                  <c:v>38423.0</c:v>
                </c:pt>
                <c:pt idx="38424">
                  <c:v>38424.0</c:v>
                </c:pt>
                <c:pt idx="38425">
                  <c:v>38425.0</c:v>
                </c:pt>
                <c:pt idx="38426">
                  <c:v>38426.0</c:v>
                </c:pt>
                <c:pt idx="38427">
                  <c:v>38427.0</c:v>
                </c:pt>
                <c:pt idx="38428">
                  <c:v>38428.0</c:v>
                </c:pt>
                <c:pt idx="38429">
                  <c:v>38429.0</c:v>
                </c:pt>
                <c:pt idx="38430">
                  <c:v>38430.0</c:v>
                </c:pt>
                <c:pt idx="38431">
                  <c:v>38431.0</c:v>
                </c:pt>
                <c:pt idx="38432">
                  <c:v>38432.0</c:v>
                </c:pt>
                <c:pt idx="38433">
                  <c:v>38433.0</c:v>
                </c:pt>
                <c:pt idx="38434">
                  <c:v>38434.0</c:v>
                </c:pt>
                <c:pt idx="38435">
                  <c:v>38435.0</c:v>
                </c:pt>
                <c:pt idx="38436">
                  <c:v>38436.0</c:v>
                </c:pt>
                <c:pt idx="38437">
                  <c:v>38437.0</c:v>
                </c:pt>
                <c:pt idx="38438">
                  <c:v>38438.0</c:v>
                </c:pt>
                <c:pt idx="38439">
                  <c:v>38439.0</c:v>
                </c:pt>
                <c:pt idx="38440">
                  <c:v>38440.0</c:v>
                </c:pt>
                <c:pt idx="38441">
                  <c:v>38441.0</c:v>
                </c:pt>
                <c:pt idx="38442">
                  <c:v>38442.0</c:v>
                </c:pt>
                <c:pt idx="38443">
                  <c:v>38443.0</c:v>
                </c:pt>
                <c:pt idx="38444">
                  <c:v>38444.0</c:v>
                </c:pt>
                <c:pt idx="38445">
                  <c:v>38445.0</c:v>
                </c:pt>
                <c:pt idx="38446">
                  <c:v>38446.0</c:v>
                </c:pt>
                <c:pt idx="38447">
                  <c:v>38447.0</c:v>
                </c:pt>
                <c:pt idx="38448">
                  <c:v>38448.0</c:v>
                </c:pt>
                <c:pt idx="38449">
                  <c:v>38449.0</c:v>
                </c:pt>
                <c:pt idx="38450">
                  <c:v>38450.0</c:v>
                </c:pt>
                <c:pt idx="38451">
                  <c:v>38451.0</c:v>
                </c:pt>
                <c:pt idx="38452">
                  <c:v>38452.0</c:v>
                </c:pt>
                <c:pt idx="38453">
                  <c:v>38453.0</c:v>
                </c:pt>
                <c:pt idx="38454">
                  <c:v>38454.0</c:v>
                </c:pt>
                <c:pt idx="38455">
                  <c:v>38455.0</c:v>
                </c:pt>
                <c:pt idx="38456">
                  <c:v>38456.0</c:v>
                </c:pt>
                <c:pt idx="38457">
                  <c:v>38457.0</c:v>
                </c:pt>
                <c:pt idx="38458">
                  <c:v>38458.0</c:v>
                </c:pt>
                <c:pt idx="38459">
                  <c:v>38459.0</c:v>
                </c:pt>
                <c:pt idx="38460">
                  <c:v>38460.0</c:v>
                </c:pt>
                <c:pt idx="38461">
                  <c:v>38461.0</c:v>
                </c:pt>
                <c:pt idx="38462">
                  <c:v>38462.0</c:v>
                </c:pt>
                <c:pt idx="38463">
                  <c:v>38463.0</c:v>
                </c:pt>
                <c:pt idx="38464">
                  <c:v>38464.0</c:v>
                </c:pt>
                <c:pt idx="38465">
                  <c:v>38465.0</c:v>
                </c:pt>
                <c:pt idx="38466">
                  <c:v>38466.0</c:v>
                </c:pt>
                <c:pt idx="38467">
                  <c:v>38467.0</c:v>
                </c:pt>
                <c:pt idx="38468">
                  <c:v>38468.0</c:v>
                </c:pt>
                <c:pt idx="38469">
                  <c:v>38469.0</c:v>
                </c:pt>
                <c:pt idx="38470">
                  <c:v>38470.0</c:v>
                </c:pt>
                <c:pt idx="38471">
                  <c:v>38471.0</c:v>
                </c:pt>
                <c:pt idx="38472">
                  <c:v>38472.0</c:v>
                </c:pt>
                <c:pt idx="38473">
                  <c:v>38473.0</c:v>
                </c:pt>
                <c:pt idx="38474">
                  <c:v>38474.0</c:v>
                </c:pt>
                <c:pt idx="38475">
                  <c:v>38475.0</c:v>
                </c:pt>
                <c:pt idx="38476">
                  <c:v>38476.0</c:v>
                </c:pt>
                <c:pt idx="38477">
                  <c:v>38477.0</c:v>
                </c:pt>
                <c:pt idx="38478">
                  <c:v>38478.0</c:v>
                </c:pt>
                <c:pt idx="38479">
                  <c:v>38479.0</c:v>
                </c:pt>
                <c:pt idx="38480">
                  <c:v>38480.0</c:v>
                </c:pt>
                <c:pt idx="38481">
                  <c:v>38481.0</c:v>
                </c:pt>
                <c:pt idx="38482">
                  <c:v>38482.0</c:v>
                </c:pt>
                <c:pt idx="38483">
                  <c:v>38483.0</c:v>
                </c:pt>
                <c:pt idx="38484">
                  <c:v>38484.0</c:v>
                </c:pt>
                <c:pt idx="38485">
                  <c:v>38485.0</c:v>
                </c:pt>
                <c:pt idx="38486">
                  <c:v>38486.0</c:v>
                </c:pt>
                <c:pt idx="38487">
                  <c:v>38487.0</c:v>
                </c:pt>
                <c:pt idx="38488">
                  <c:v>38488.0</c:v>
                </c:pt>
                <c:pt idx="38489">
                  <c:v>38489.0</c:v>
                </c:pt>
                <c:pt idx="38490">
                  <c:v>38490.0</c:v>
                </c:pt>
                <c:pt idx="38491">
                  <c:v>38491.0</c:v>
                </c:pt>
                <c:pt idx="38492">
                  <c:v>38492.0</c:v>
                </c:pt>
                <c:pt idx="38493">
                  <c:v>38493.0</c:v>
                </c:pt>
                <c:pt idx="38494">
                  <c:v>38494.0</c:v>
                </c:pt>
                <c:pt idx="38495">
                  <c:v>38495.0</c:v>
                </c:pt>
                <c:pt idx="38496">
                  <c:v>38496.0</c:v>
                </c:pt>
                <c:pt idx="38497">
                  <c:v>38497.0</c:v>
                </c:pt>
                <c:pt idx="38498">
                  <c:v>38498.0</c:v>
                </c:pt>
                <c:pt idx="38499">
                  <c:v>38499.0</c:v>
                </c:pt>
                <c:pt idx="38500">
                  <c:v>38500.0</c:v>
                </c:pt>
                <c:pt idx="38501">
                  <c:v>38501.0</c:v>
                </c:pt>
                <c:pt idx="38502">
                  <c:v>38502.0</c:v>
                </c:pt>
                <c:pt idx="38503">
                  <c:v>38503.0</c:v>
                </c:pt>
                <c:pt idx="38504">
                  <c:v>38504.0</c:v>
                </c:pt>
                <c:pt idx="38505">
                  <c:v>38505.0</c:v>
                </c:pt>
                <c:pt idx="38506">
                  <c:v>38506.0</c:v>
                </c:pt>
                <c:pt idx="38507">
                  <c:v>38507.0</c:v>
                </c:pt>
                <c:pt idx="38508">
                  <c:v>38508.0</c:v>
                </c:pt>
                <c:pt idx="38509">
                  <c:v>38509.0</c:v>
                </c:pt>
                <c:pt idx="38510">
                  <c:v>38510.0</c:v>
                </c:pt>
                <c:pt idx="38511">
                  <c:v>38511.0</c:v>
                </c:pt>
                <c:pt idx="38512">
                  <c:v>38512.0</c:v>
                </c:pt>
                <c:pt idx="38513">
                  <c:v>38513.0</c:v>
                </c:pt>
                <c:pt idx="38514">
                  <c:v>38514.0</c:v>
                </c:pt>
                <c:pt idx="38515">
                  <c:v>38515.0</c:v>
                </c:pt>
                <c:pt idx="38516">
                  <c:v>38516.0</c:v>
                </c:pt>
                <c:pt idx="38517">
                  <c:v>38517.0</c:v>
                </c:pt>
                <c:pt idx="38518">
                  <c:v>38518.0</c:v>
                </c:pt>
                <c:pt idx="38519">
                  <c:v>38519.0</c:v>
                </c:pt>
                <c:pt idx="38520">
                  <c:v>38520.0</c:v>
                </c:pt>
                <c:pt idx="38521">
                  <c:v>38521.0</c:v>
                </c:pt>
                <c:pt idx="38522">
                  <c:v>38522.0</c:v>
                </c:pt>
                <c:pt idx="38523">
                  <c:v>38523.0</c:v>
                </c:pt>
                <c:pt idx="38524">
                  <c:v>38524.0</c:v>
                </c:pt>
                <c:pt idx="38525">
                  <c:v>38525.0</c:v>
                </c:pt>
                <c:pt idx="38526">
                  <c:v>38526.0</c:v>
                </c:pt>
                <c:pt idx="38527">
                  <c:v>38527.0</c:v>
                </c:pt>
                <c:pt idx="38528">
                  <c:v>38528.0</c:v>
                </c:pt>
                <c:pt idx="38529">
                  <c:v>38529.0</c:v>
                </c:pt>
                <c:pt idx="38530">
                  <c:v>38530.0</c:v>
                </c:pt>
                <c:pt idx="38531">
                  <c:v>38531.0</c:v>
                </c:pt>
                <c:pt idx="38532">
                  <c:v>38532.0</c:v>
                </c:pt>
                <c:pt idx="38533">
                  <c:v>38533.0</c:v>
                </c:pt>
                <c:pt idx="38534">
                  <c:v>38534.0</c:v>
                </c:pt>
                <c:pt idx="38535">
                  <c:v>38535.0</c:v>
                </c:pt>
                <c:pt idx="38536">
                  <c:v>38536.0</c:v>
                </c:pt>
                <c:pt idx="38537">
                  <c:v>38537.0</c:v>
                </c:pt>
                <c:pt idx="38538">
                  <c:v>38538.0</c:v>
                </c:pt>
                <c:pt idx="38539">
                  <c:v>38539.0</c:v>
                </c:pt>
                <c:pt idx="38540">
                  <c:v>38540.0</c:v>
                </c:pt>
                <c:pt idx="38541">
                  <c:v>38541.0</c:v>
                </c:pt>
                <c:pt idx="38542">
                  <c:v>38542.0</c:v>
                </c:pt>
                <c:pt idx="38543">
                  <c:v>38543.0</c:v>
                </c:pt>
                <c:pt idx="38544">
                  <c:v>38544.0</c:v>
                </c:pt>
                <c:pt idx="38545">
                  <c:v>38545.0</c:v>
                </c:pt>
                <c:pt idx="38546">
                  <c:v>38546.0</c:v>
                </c:pt>
                <c:pt idx="38547">
                  <c:v>38547.0</c:v>
                </c:pt>
                <c:pt idx="38548">
                  <c:v>38548.0</c:v>
                </c:pt>
                <c:pt idx="38549">
                  <c:v>38549.0</c:v>
                </c:pt>
                <c:pt idx="38550">
                  <c:v>38550.0</c:v>
                </c:pt>
                <c:pt idx="38551">
                  <c:v>38551.0</c:v>
                </c:pt>
                <c:pt idx="38552">
                  <c:v>38552.0</c:v>
                </c:pt>
                <c:pt idx="38553">
                  <c:v>38553.0</c:v>
                </c:pt>
                <c:pt idx="38554">
                  <c:v>38554.0</c:v>
                </c:pt>
                <c:pt idx="38555">
                  <c:v>38555.0</c:v>
                </c:pt>
                <c:pt idx="38556">
                  <c:v>38556.0</c:v>
                </c:pt>
                <c:pt idx="38557">
                  <c:v>38557.0</c:v>
                </c:pt>
                <c:pt idx="38558">
                  <c:v>38558.0</c:v>
                </c:pt>
                <c:pt idx="38559">
                  <c:v>38559.0</c:v>
                </c:pt>
                <c:pt idx="38560">
                  <c:v>38560.0</c:v>
                </c:pt>
                <c:pt idx="38561">
                  <c:v>38561.0</c:v>
                </c:pt>
                <c:pt idx="38562">
                  <c:v>38562.0</c:v>
                </c:pt>
                <c:pt idx="38563">
                  <c:v>38563.0</c:v>
                </c:pt>
                <c:pt idx="38564">
                  <c:v>38564.0</c:v>
                </c:pt>
                <c:pt idx="38565">
                  <c:v>38565.0</c:v>
                </c:pt>
                <c:pt idx="38566">
                  <c:v>38566.0</c:v>
                </c:pt>
                <c:pt idx="38567">
                  <c:v>38567.0</c:v>
                </c:pt>
                <c:pt idx="38568">
                  <c:v>38568.0</c:v>
                </c:pt>
                <c:pt idx="38569">
                  <c:v>38569.0</c:v>
                </c:pt>
                <c:pt idx="38570">
                  <c:v>38570.0</c:v>
                </c:pt>
                <c:pt idx="38571">
                  <c:v>38571.0</c:v>
                </c:pt>
                <c:pt idx="38572">
                  <c:v>38572.0</c:v>
                </c:pt>
                <c:pt idx="38573">
                  <c:v>38573.0</c:v>
                </c:pt>
                <c:pt idx="38574">
                  <c:v>38574.0</c:v>
                </c:pt>
                <c:pt idx="38575">
                  <c:v>38575.0</c:v>
                </c:pt>
                <c:pt idx="38576">
                  <c:v>38576.0</c:v>
                </c:pt>
                <c:pt idx="38577">
                  <c:v>38577.0</c:v>
                </c:pt>
                <c:pt idx="38578">
                  <c:v>38578.0</c:v>
                </c:pt>
                <c:pt idx="38579">
                  <c:v>38579.0</c:v>
                </c:pt>
                <c:pt idx="38580">
                  <c:v>38580.0</c:v>
                </c:pt>
                <c:pt idx="38581">
                  <c:v>38581.0</c:v>
                </c:pt>
                <c:pt idx="38582">
                  <c:v>38582.0</c:v>
                </c:pt>
                <c:pt idx="38583">
                  <c:v>38583.0</c:v>
                </c:pt>
                <c:pt idx="38584">
                  <c:v>38584.0</c:v>
                </c:pt>
                <c:pt idx="38585">
                  <c:v>38585.0</c:v>
                </c:pt>
                <c:pt idx="38586">
                  <c:v>38586.0</c:v>
                </c:pt>
                <c:pt idx="38587">
                  <c:v>38587.0</c:v>
                </c:pt>
                <c:pt idx="38588">
                  <c:v>38588.0</c:v>
                </c:pt>
                <c:pt idx="38589">
                  <c:v>38589.0</c:v>
                </c:pt>
                <c:pt idx="38590">
                  <c:v>38590.0</c:v>
                </c:pt>
                <c:pt idx="38591">
                  <c:v>38591.0</c:v>
                </c:pt>
                <c:pt idx="38592">
                  <c:v>38592.0</c:v>
                </c:pt>
                <c:pt idx="38593">
                  <c:v>38593.0</c:v>
                </c:pt>
                <c:pt idx="38594">
                  <c:v>38594.0</c:v>
                </c:pt>
                <c:pt idx="38595">
                  <c:v>38595.0</c:v>
                </c:pt>
                <c:pt idx="38596">
                  <c:v>38596.0</c:v>
                </c:pt>
                <c:pt idx="38597">
                  <c:v>38597.0</c:v>
                </c:pt>
                <c:pt idx="38598">
                  <c:v>38598.0</c:v>
                </c:pt>
                <c:pt idx="38599">
                  <c:v>38599.0</c:v>
                </c:pt>
                <c:pt idx="38600">
                  <c:v>38600.0</c:v>
                </c:pt>
                <c:pt idx="38601">
                  <c:v>38601.0</c:v>
                </c:pt>
                <c:pt idx="38602">
                  <c:v>38602.0</c:v>
                </c:pt>
                <c:pt idx="38603">
                  <c:v>38603.0</c:v>
                </c:pt>
                <c:pt idx="38604">
                  <c:v>38604.0</c:v>
                </c:pt>
                <c:pt idx="38605">
                  <c:v>38605.0</c:v>
                </c:pt>
                <c:pt idx="38606">
                  <c:v>38606.0</c:v>
                </c:pt>
                <c:pt idx="38607">
                  <c:v>38607.0</c:v>
                </c:pt>
                <c:pt idx="38608">
                  <c:v>38608.0</c:v>
                </c:pt>
                <c:pt idx="38609">
                  <c:v>38609.0</c:v>
                </c:pt>
                <c:pt idx="38610">
                  <c:v>38610.0</c:v>
                </c:pt>
                <c:pt idx="38611">
                  <c:v>38611.0</c:v>
                </c:pt>
                <c:pt idx="38612">
                  <c:v>38612.0</c:v>
                </c:pt>
                <c:pt idx="38613">
                  <c:v>38613.0</c:v>
                </c:pt>
                <c:pt idx="38614">
                  <c:v>38614.0</c:v>
                </c:pt>
                <c:pt idx="38615">
                  <c:v>38615.0</c:v>
                </c:pt>
                <c:pt idx="38616">
                  <c:v>38616.0</c:v>
                </c:pt>
                <c:pt idx="38617">
                  <c:v>38617.0</c:v>
                </c:pt>
                <c:pt idx="38618">
                  <c:v>38618.0</c:v>
                </c:pt>
                <c:pt idx="38619">
                  <c:v>38619.0</c:v>
                </c:pt>
                <c:pt idx="38620">
                  <c:v>38620.0</c:v>
                </c:pt>
                <c:pt idx="38621">
                  <c:v>38621.0</c:v>
                </c:pt>
                <c:pt idx="38622">
                  <c:v>38622.0</c:v>
                </c:pt>
                <c:pt idx="38623">
                  <c:v>38623.0</c:v>
                </c:pt>
                <c:pt idx="38624">
                  <c:v>38624.0</c:v>
                </c:pt>
                <c:pt idx="38625">
                  <c:v>38625.0</c:v>
                </c:pt>
                <c:pt idx="38626">
                  <c:v>38626.0</c:v>
                </c:pt>
                <c:pt idx="38627">
                  <c:v>38627.0</c:v>
                </c:pt>
                <c:pt idx="38628">
                  <c:v>38628.0</c:v>
                </c:pt>
                <c:pt idx="38629">
                  <c:v>38629.0</c:v>
                </c:pt>
                <c:pt idx="38630">
                  <c:v>38630.0</c:v>
                </c:pt>
                <c:pt idx="38631">
                  <c:v>38631.0</c:v>
                </c:pt>
                <c:pt idx="38632">
                  <c:v>38632.0</c:v>
                </c:pt>
                <c:pt idx="38633">
                  <c:v>38633.0</c:v>
                </c:pt>
                <c:pt idx="38634">
                  <c:v>38634.0</c:v>
                </c:pt>
                <c:pt idx="38635">
                  <c:v>38635.0</c:v>
                </c:pt>
                <c:pt idx="38636">
                  <c:v>38636.0</c:v>
                </c:pt>
                <c:pt idx="38637">
                  <c:v>38637.0</c:v>
                </c:pt>
                <c:pt idx="38638">
                  <c:v>38638.0</c:v>
                </c:pt>
                <c:pt idx="38639">
                  <c:v>38639.0</c:v>
                </c:pt>
                <c:pt idx="38640">
                  <c:v>38640.0</c:v>
                </c:pt>
                <c:pt idx="38641">
                  <c:v>38641.0</c:v>
                </c:pt>
                <c:pt idx="38642">
                  <c:v>38642.0</c:v>
                </c:pt>
                <c:pt idx="38643">
                  <c:v>38643.0</c:v>
                </c:pt>
                <c:pt idx="38644">
                  <c:v>38644.0</c:v>
                </c:pt>
                <c:pt idx="38645">
                  <c:v>38645.0</c:v>
                </c:pt>
                <c:pt idx="38646">
                  <c:v>38646.0</c:v>
                </c:pt>
                <c:pt idx="38647">
                  <c:v>38647.0</c:v>
                </c:pt>
                <c:pt idx="38648">
                  <c:v>38648.0</c:v>
                </c:pt>
                <c:pt idx="38649">
                  <c:v>38649.0</c:v>
                </c:pt>
                <c:pt idx="38650">
                  <c:v>38650.0</c:v>
                </c:pt>
                <c:pt idx="38651">
                  <c:v>38651.0</c:v>
                </c:pt>
                <c:pt idx="38652">
                  <c:v>38652.0</c:v>
                </c:pt>
                <c:pt idx="38653">
                  <c:v>38653.0</c:v>
                </c:pt>
                <c:pt idx="38654">
                  <c:v>38654.0</c:v>
                </c:pt>
                <c:pt idx="38655">
                  <c:v>38655.0</c:v>
                </c:pt>
                <c:pt idx="38656">
                  <c:v>38656.0</c:v>
                </c:pt>
                <c:pt idx="38657">
                  <c:v>38657.0</c:v>
                </c:pt>
                <c:pt idx="38658">
                  <c:v>38658.0</c:v>
                </c:pt>
                <c:pt idx="38659">
                  <c:v>38659.0</c:v>
                </c:pt>
                <c:pt idx="38660">
                  <c:v>38660.0</c:v>
                </c:pt>
                <c:pt idx="38661">
                  <c:v>38661.0</c:v>
                </c:pt>
                <c:pt idx="38662">
                  <c:v>38662.0</c:v>
                </c:pt>
                <c:pt idx="38663">
                  <c:v>38663.0</c:v>
                </c:pt>
                <c:pt idx="38664">
                  <c:v>38664.0</c:v>
                </c:pt>
                <c:pt idx="38665">
                  <c:v>38665.0</c:v>
                </c:pt>
                <c:pt idx="38666">
                  <c:v>38666.0</c:v>
                </c:pt>
                <c:pt idx="38667">
                  <c:v>38667.0</c:v>
                </c:pt>
                <c:pt idx="38668">
                  <c:v>38668.0</c:v>
                </c:pt>
                <c:pt idx="38669">
                  <c:v>38669.0</c:v>
                </c:pt>
                <c:pt idx="38670">
                  <c:v>38670.0</c:v>
                </c:pt>
                <c:pt idx="38671">
                  <c:v>38671.0</c:v>
                </c:pt>
                <c:pt idx="38672">
                  <c:v>38672.0</c:v>
                </c:pt>
                <c:pt idx="38673">
                  <c:v>38673.0</c:v>
                </c:pt>
                <c:pt idx="38674">
                  <c:v>38674.0</c:v>
                </c:pt>
                <c:pt idx="38675">
                  <c:v>38675.0</c:v>
                </c:pt>
                <c:pt idx="38676">
                  <c:v>38676.0</c:v>
                </c:pt>
                <c:pt idx="38677">
                  <c:v>38677.0</c:v>
                </c:pt>
                <c:pt idx="38678">
                  <c:v>38678.0</c:v>
                </c:pt>
                <c:pt idx="38679">
                  <c:v>38679.0</c:v>
                </c:pt>
                <c:pt idx="38680">
                  <c:v>38680.0</c:v>
                </c:pt>
                <c:pt idx="38681">
                  <c:v>38681.0</c:v>
                </c:pt>
                <c:pt idx="38682">
                  <c:v>38682.0</c:v>
                </c:pt>
                <c:pt idx="38683">
                  <c:v>38683.0</c:v>
                </c:pt>
                <c:pt idx="38684">
                  <c:v>38684.0</c:v>
                </c:pt>
                <c:pt idx="38685">
                  <c:v>38685.0</c:v>
                </c:pt>
                <c:pt idx="38686">
                  <c:v>38686.0</c:v>
                </c:pt>
                <c:pt idx="38687">
                  <c:v>38687.0</c:v>
                </c:pt>
                <c:pt idx="38688">
                  <c:v>38688.0</c:v>
                </c:pt>
                <c:pt idx="38689">
                  <c:v>38689.0</c:v>
                </c:pt>
                <c:pt idx="38690">
                  <c:v>38690.0</c:v>
                </c:pt>
                <c:pt idx="38691">
                  <c:v>38691.0</c:v>
                </c:pt>
                <c:pt idx="38692">
                  <c:v>38692.0</c:v>
                </c:pt>
                <c:pt idx="38693">
                  <c:v>38693.0</c:v>
                </c:pt>
                <c:pt idx="38694">
                  <c:v>38694.0</c:v>
                </c:pt>
                <c:pt idx="38695">
                  <c:v>38695.0</c:v>
                </c:pt>
                <c:pt idx="38696">
                  <c:v>38696.0</c:v>
                </c:pt>
                <c:pt idx="38697">
                  <c:v>38697.0</c:v>
                </c:pt>
                <c:pt idx="38698">
                  <c:v>38698.0</c:v>
                </c:pt>
                <c:pt idx="38699">
                  <c:v>38699.0</c:v>
                </c:pt>
                <c:pt idx="38700">
                  <c:v>38700.0</c:v>
                </c:pt>
                <c:pt idx="38701">
                  <c:v>38701.0</c:v>
                </c:pt>
                <c:pt idx="38702">
                  <c:v>38702.0</c:v>
                </c:pt>
                <c:pt idx="38703">
                  <c:v>38703.0</c:v>
                </c:pt>
                <c:pt idx="38704">
                  <c:v>38704.0</c:v>
                </c:pt>
                <c:pt idx="38705">
                  <c:v>38705.0</c:v>
                </c:pt>
                <c:pt idx="38706">
                  <c:v>38706.0</c:v>
                </c:pt>
                <c:pt idx="38707">
                  <c:v>38707.0</c:v>
                </c:pt>
                <c:pt idx="38708">
                  <c:v>38708.0</c:v>
                </c:pt>
                <c:pt idx="38709">
                  <c:v>38709.0</c:v>
                </c:pt>
                <c:pt idx="38710">
                  <c:v>38710.0</c:v>
                </c:pt>
                <c:pt idx="38711">
                  <c:v>38711.0</c:v>
                </c:pt>
                <c:pt idx="38712">
                  <c:v>38712.0</c:v>
                </c:pt>
                <c:pt idx="38713">
                  <c:v>38713.0</c:v>
                </c:pt>
                <c:pt idx="38714">
                  <c:v>38714.0</c:v>
                </c:pt>
                <c:pt idx="38715">
                  <c:v>38715.0</c:v>
                </c:pt>
                <c:pt idx="38716">
                  <c:v>38716.0</c:v>
                </c:pt>
                <c:pt idx="38717">
                  <c:v>38717.0</c:v>
                </c:pt>
                <c:pt idx="38718">
                  <c:v>38718.0</c:v>
                </c:pt>
                <c:pt idx="38719">
                  <c:v>38719.0</c:v>
                </c:pt>
                <c:pt idx="38720">
                  <c:v>38720.0</c:v>
                </c:pt>
                <c:pt idx="38721">
                  <c:v>38721.0</c:v>
                </c:pt>
                <c:pt idx="38722">
                  <c:v>38722.0</c:v>
                </c:pt>
                <c:pt idx="38723">
                  <c:v>38723.0</c:v>
                </c:pt>
                <c:pt idx="38724">
                  <c:v>38724.0</c:v>
                </c:pt>
                <c:pt idx="38725">
                  <c:v>38725.0</c:v>
                </c:pt>
                <c:pt idx="38726">
                  <c:v>38726.0</c:v>
                </c:pt>
                <c:pt idx="38727">
                  <c:v>38727.0</c:v>
                </c:pt>
                <c:pt idx="38728">
                  <c:v>38728.0</c:v>
                </c:pt>
                <c:pt idx="38729">
                  <c:v>38729.0</c:v>
                </c:pt>
                <c:pt idx="38730">
                  <c:v>38730.0</c:v>
                </c:pt>
                <c:pt idx="38731">
                  <c:v>38731.0</c:v>
                </c:pt>
                <c:pt idx="38732">
                  <c:v>38732.0</c:v>
                </c:pt>
                <c:pt idx="38733">
                  <c:v>38733.0</c:v>
                </c:pt>
                <c:pt idx="38734">
                  <c:v>38734.0</c:v>
                </c:pt>
                <c:pt idx="38735">
                  <c:v>38735.0</c:v>
                </c:pt>
                <c:pt idx="38736">
                  <c:v>38736.0</c:v>
                </c:pt>
                <c:pt idx="38737">
                  <c:v>38737.0</c:v>
                </c:pt>
                <c:pt idx="38738">
                  <c:v>38738.0</c:v>
                </c:pt>
                <c:pt idx="38739">
                  <c:v>38739.0</c:v>
                </c:pt>
                <c:pt idx="38740">
                  <c:v>38740.0</c:v>
                </c:pt>
                <c:pt idx="38741">
                  <c:v>38741.0</c:v>
                </c:pt>
                <c:pt idx="38742">
                  <c:v>38742.0</c:v>
                </c:pt>
                <c:pt idx="38743">
                  <c:v>38743.0</c:v>
                </c:pt>
                <c:pt idx="38744">
                  <c:v>38744.0</c:v>
                </c:pt>
                <c:pt idx="38745">
                  <c:v>38745.0</c:v>
                </c:pt>
                <c:pt idx="38746">
                  <c:v>38746.0</c:v>
                </c:pt>
                <c:pt idx="38747">
                  <c:v>38747.0</c:v>
                </c:pt>
                <c:pt idx="38748">
                  <c:v>38748.0</c:v>
                </c:pt>
                <c:pt idx="38749">
                  <c:v>38749.0</c:v>
                </c:pt>
                <c:pt idx="38750">
                  <c:v>38750.0</c:v>
                </c:pt>
                <c:pt idx="38751">
                  <c:v>38751.0</c:v>
                </c:pt>
                <c:pt idx="38752">
                  <c:v>38752.0</c:v>
                </c:pt>
                <c:pt idx="38753">
                  <c:v>38753.0</c:v>
                </c:pt>
                <c:pt idx="38754">
                  <c:v>38754.0</c:v>
                </c:pt>
                <c:pt idx="38755">
                  <c:v>38755.0</c:v>
                </c:pt>
                <c:pt idx="38756">
                  <c:v>38756.0</c:v>
                </c:pt>
                <c:pt idx="38757">
                  <c:v>38757.0</c:v>
                </c:pt>
                <c:pt idx="38758">
                  <c:v>38758.0</c:v>
                </c:pt>
                <c:pt idx="38759">
                  <c:v>38759.0</c:v>
                </c:pt>
                <c:pt idx="38760">
                  <c:v>38760.0</c:v>
                </c:pt>
                <c:pt idx="38761">
                  <c:v>38761.0</c:v>
                </c:pt>
                <c:pt idx="38762">
                  <c:v>38762.0</c:v>
                </c:pt>
                <c:pt idx="38763">
                  <c:v>38763.0</c:v>
                </c:pt>
                <c:pt idx="38764">
                  <c:v>38764.0</c:v>
                </c:pt>
                <c:pt idx="38765">
                  <c:v>38765.0</c:v>
                </c:pt>
                <c:pt idx="38766">
                  <c:v>38766.0</c:v>
                </c:pt>
                <c:pt idx="38767">
                  <c:v>38767.0</c:v>
                </c:pt>
                <c:pt idx="38768">
                  <c:v>38768.0</c:v>
                </c:pt>
                <c:pt idx="38769">
                  <c:v>38769.0</c:v>
                </c:pt>
                <c:pt idx="38770">
                  <c:v>38770.0</c:v>
                </c:pt>
                <c:pt idx="38771">
                  <c:v>38771.0</c:v>
                </c:pt>
                <c:pt idx="38772">
                  <c:v>38772.0</c:v>
                </c:pt>
                <c:pt idx="38773">
                  <c:v>38773.0</c:v>
                </c:pt>
                <c:pt idx="38774">
                  <c:v>38774.0</c:v>
                </c:pt>
                <c:pt idx="38775">
                  <c:v>38775.0</c:v>
                </c:pt>
                <c:pt idx="38776">
                  <c:v>38776.0</c:v>
                </c:pt>
                <c:pt idx="38777">
                  <c:v>38777.0</c:v>
                </c:pt>
                <c:pt idx="38778">
                  <c:v>38778.0</c:v>
                </c:pt>
                <c:pt idx="38779">
                  <c:v>38779.0</c:v>
                </c:pt>
                <c:pt idx="38780">
                  <c:v>38780.0</c:v>
                </c:pt>
                <c:pt idx="38781">
                  <c:v>38781.0</c:v>
                </c:pt>
                <c:pt idx="38782">
                  <c:v>38782.0</c:v>
                </c:pt>
                <c:pt idx="38783">
                  <c:v>38783.0</c:v>
                </c:pt>
                <c:pt idx="38784">
                  <c:v>38784.0</c:v>
                </c:pt>
                <c:pt idx="38785">
                  <c:v>38785.0</c:v>
                </c:pt>
                <c:pt idx="38786">
                  <c:v>38786.0</c:v>
                </c:pt>
                <c:pt idx="38787">
                  <c:v>38787.0</c:v>
                </c:pt>
                <c:pt idx="38788">
                  <c:v>38788.0</c:v>
                </c:pt>
                <c:pt idx="38789">
                  <c:v>38789.0</c:v>
                </c:pt>
                <c:pt idx="38790">
                  <c:v>38790.0</c:v>
                </c:pt>
                <c:pt idx="38791">
                  <c:v>38791.0</c:v>
                </c:pt>
                <c:pt idx="38792">
                  <c:v>38792.0</c:v>
                </c:pt>
                <c:pt idx="38793">
                  <c:v>38793.0</c:v>
                </c:pt>
                <c:pt idx="38794">
                  <c:v>38794.0</c:v>
                </c:pt>
                <c:pt idx="38795">
                  <c:v>38795.0</c:v>
                </c:pt>
                <c:pt idx="38796">
                  <c:v>38796.0</c:v>
                </c:pt>
                <c:pt idx="38797">
                  <c:v>38797.0</c:v>
                </c:pt>
                <c:pt idx="38798">
                  <c:v>38798.0</c:v>
                </c:pt>
                <c:pt idx="38799">
                  <c:v>38799.0</c:v>
                </c:pt>
                <c:pt idx="38800">
                  <c:v>38800.0</c:v>
                </c:pt>
                <c:pt idx="38801">
                  <c:v>38801.0</c:v>
                </c:pt>
                <c:pt idx="38802">
                  <c:v>38802.0</c:v>
                </c:pt>
                <c:pt idx="38803">
                  <c:v>38803.0</c:v>
                </c:pt>
                <c:pt idx="38804">
                  <c:v>38804.0</c:v>
                </c:pt>
                <c:pt idx="38805">
                  <c:v>38805.0</c:v>
                </c:pt>
                <c:pt idx="38806">
                  <c:v>38806.0</c:v>
                </c:pt>
                <c:pt idx="38807">
                  <c:v>38807.0</c:v>
                </c:pt>
                <c:pt idx="38808">
                  <c:v>38808.0</c:v>
                </c:pt>
                <c:pt idx="38809">
                  <c:v>38809.0</c:v>
                </c:pt>
                <c:pt idx="38810">
                  <c:v>38810.0</c:v>
                </c:pt>
                <c:pt idx="38811">
                  <c:v>38811.0</c:v>
                </c:pt>
                <c:pt idx="38812">
                  <c:v>38812.0</c:v>
                </c:pt>
                <c:pt idx="38813">
                  <c:v>38813.0</c:v>
                </c:pt>
                <c:pt idx="38814">
                  <c:v>38814.0</c:v>
                </c:pt>
                <c:pt idx="38815">
                  <c:v>38815.0</c:v>
                </c:pt>
                <c:pt idx="38816">
                  <c:v>38816.0</c:v>
                </c:pt>
                <c:pt idx="38817">
                  <c:v>38817.0</c:v>
                </c:pt>
                <c:pt idx="38818">
                  <c:v>38818.0</c:v>
                </c:pt>
                <c:pt idx="38819">
                  <c:v>38819.0</c:v>
                </c:pt>
                <c:pt idx="38820">
                  <c:v>38820.0</c:v>
                </c:pt>
                <c:pt idx="38821">
                  <c:v>38821.0</c:v>
                </c:pt>
                <c:pt idx="38822">
                  <c:v>38822.0</c:v>
                </c:pt>
                <c:pt idx="38823">
                  <c:v>38823.0</c:v>
                </c:pt>
                <c:pt idx="38824">
                  <c:v>38824.0</c:v>
                </c:pt>
                <c:pt idx="38825">
                  <c:v>38825.0</c:v>
                </c:pt>
                <c:pt idx="38826">
                  <c:v>38826.0</c:v>
                </c:pt>
                <c:pt idx="38827">
                  <c:v>38827.0</c:v>
                </c:pt>
                <c:pt idx="38828">
                  <c:v>38828.0</c:v>
                </c:pt>
                <c:pt idx="38829">
                  <c:v>38829.0</c:v>
                </c:pt>
                <c:pt idx="38830">
                  <c:v>38830.0</c:v>
                </c:pt>
                <c:pt idx="38831">
                  <c:v>38831.0</c:v>
                </c:pt>
                <c:pt idx="38832">
                  <c:v>38832.0</c:v>
                </c:pt>
                <c:pt idx="38833">
                  <c:v>38833.0</c:v>
                </c:pt>
                <c:pt idx="38834">
                  <c:v>38834.0</c:v>
                </c:pt>
                <c:pt idx="38835">
                  <c:v>38835.0</c:v>
                </c:pt>
                <c:pt idx="38836">
                  <c:v>38836.0</c:v>
                </c:pt>
                <c:pt idx="38837">
                  <c:v>38837.0</c:v>
                </c:pt>
                <c:pt idx="38838">
                  <c:v>38838.0</c:v>
                </c:pt>
                <c:pt idx="38839">
                  <c:v>38839.0</c:v>
                </c:pt>
                <c:pt idx="38840">
                  <c:v>38840.0</c:v>
                </c:pt>
                <c:pt idx="38841">
                  <c:v>38841.0</c:v>
                </c:pt>
                <c:pt idx="38842">
                  <c:v>38842.0</c:v>
                </c:pt>
                <c:pt idx="38843">
                  <c:v>38843.0</c:v>
                </c:pt>
                <c:pt idx="38844">
                  <c:v>38844.0</c:v>
                </c:pt>
                <c:pt idx="38845">
                  <c:v>38845.0</c:v>
                </c:pt>
                <c:pt idx="38846">
                  <c:v>38846.0</c:v>
                </c:pt>
                <c:pt idx="38847">
                  <c:v>38847.0</c:v>
                </c:pt>
                <c:pt idx="38848">
                  <c:v>38848.0</c:v>
                </c:pt>
                <c:pt idx="38849">
                  <c:v>38849.0</c:v>
                </c:pt>
                <c:pt idx="38850">
                  <c:v>38850.0</c:v>
                </c:pt>
                <c:pt idx="38851">
                  <c:v>38851.0</c:v>
                </c:pt>
                <c:pt idx="38852">
                  <c:v>38852.0</c:v>
                </c:pt>
                <c:pt idx="38853">
                  <c:v>38853.0</c:v>
                </c:pt>
                <c:pt idx="38854">
                  <c:v>38854.0</c:v>
                </c:pt>
                <c:pt idx="38855">
                  <c:v>38855.0</c:v>
                </c:pt>
                <c:pt idx="38856">
                  <c:v>38856.0</c:v>
                </c:pt>
                <c:pt idx="38857">
                  <c:v>38857.0</c:v>
                </c:pt>
                <c:pt idx="38858">
                  <c:v>38858.0</c:v>
                </c:pt>
                <c:pt idx="38859">
                  <c:v>38859.0</c:v>
                </c:pt>
                <c:pt idx="38860">
                  <c:v>38860.0</c:v>
                </c:pt>
                <c:pt idx="38861">
                  <c:v>38861.0</c:v>
                </c:pt>
                <c:pt idx="38862">
                  <c:v>38862.0</c:v>
                </c:pt>
                <c:pt idx="38863">
                  <c:v>38863.0</c:v>
                </c:pt>
                <c:pt idx="38864">
                  <c:v>38864.0</c:v>
                </c:pt>
                <c:pt idx="38865">
                  <c:v>38865.0</c:v>
                </c:pt>
                <c:pt idx="38866">
                  <c:v>38866.0</c:v>
                </c:pt>
                <c:pt idx="38867">
                  <c:v>38867.0</c:v>
                </c:pt>
                <c:pt idx="38868">
                  <c:v>38868.0</c:v>
                </c:pt>
                <c:pt idx="38869">
                  <c:v>38869.0</c:v>
                </c:pt>
                <c:pt idx="38870">
                  <c:v>38870.0</c:v>
                </c:pt>
                <c:pt idx="38871">
                  <c:v>38871.0</c:v>
                </c:pt>
                <c:pt idx="38872">
                  <c:v>38872.0</c:v>
                </c:pt>
                <c:pt idx="38873">
                  <c:v>38873.0</c:v>
                </c:pt>
                <c:pt idx="38874">
                  <c:v>38874.0</c:v>
                </c:pt>
                <c:pt idx="38875">
                  <c:v>38875.0</c:v>
                </c:pt>
                <c:pt idx="38876">
                  <c:v>38876.0</c:v>
                </c:pt>
                <c:pt idx="38877">
                  <c:v>38877.0</c:v>
                </c:pt>
                <c:pt idx="38878">
                  <c:v>38878.0</c:v>
                </c:pt>
                <c:pt idx="38879">
                  <c:v>38879.0</c:v>
                </c:pt>
                <c:pt idx="38880">
                  <c:v>38880.0</c:v>
                </c:pt>
                <c:pt idx="38881">
                  <c:v>38881.0</c:v>
                </c:pt>
                <c:pt idx="38882">
                  <c:v>38882.0</c:v>
                </c:pt>
                <c:pt idx="38883">
                  <c:v>38883.0</c:v>
                </c:pt>
                <c:pt idx="38884">
                  <c:v>38884.0</c:v>
                </c:pt>
                <c:pt idx="38885">
                  <c:v>38885.0</c:v>
                </c:pt>
                <c:pt idx="38886">
                  <c:v>38886.0</c:v>
                </c:pt>
                <c:pt idx="38887">
                  <c:v>38887.0</c:v>
                </c:pt>
                <c:pt idx="38888">
                  <c:v>38888.0</c:v>
                </c:pt>
                <c:pt idx="38889">
                  <c:v>38889.0</c:v>
                </c:pt>
                <c:pt idx="38890">
                  <c:v>38890.0</c:v>
                </c:pt>
                <c:pt idx="38891">
                  <c:v>38891.0</c:v>
                </c:pt>
                <c:pt idx="38892">
                  <c:v>38892.0</c:v>
                </c:pt>
                <c:pt idx="38893">
                  <c:v>38893.0</c:v>
                </c:pt>
                <c:pt idx="38894">
                  <c:v>38894.0</c:v>
                </c:pt>
                <c:pt idx="38895">
                  <c:v>38895.0</c:v>
                </c:pt>
                <c:pt idx="38896">
                  <c:v>38896.0</c:v>
                </c:pt>
                <c:pt idx="38897">
                  <c:v>38897.0</c:v>
                </c:pt>
                <c:pt idx="38898">
                  <c:v>38898.0</c:v>
                </c:pt>
                <c:pt idx="38899">
                  <c:v>38899.0</c:v>
                </c:pt>
                <c:pt idx="38900">
                  <c:v>38900.0</c:v>
                </c:pt>
                <c:pt idx="38901">
                  <c:v>38901.0</c:v>
                </c:pt>
                <c:pt idx="38902">
                  <c:v>38902.0</c:v>
                </c:pt>
                <c:pt idx="38903">
                  <c:v>38903.0</c:v>
                </c:pt>
                <c:pt idx="38904">
                  <c:v>38904.0</c:v>
                </c:pt>
                <c:pt idx="38905">
                  <c:v>38905.0</c:v>
                </c:pt>
                <c:pt idx="38906">
                  <c:v>38906.0</c:v>
                </c:pt>
                <c:pt idx="38907">
                  <c:v>38907.0</c:v>
                </c:pt>
                <c:pt idx="38908">
                  <c:v>38908.0</c:v>
                </c:pt>
                <c:pt idx="38909">
                  <c:v>38909.0</c:v>
                </c:pt>
                <c:pt idx="38910">
                  <c:v>38910.0</c:v>
                </c:pt>
                <c:pt idx="38911">
                  <c:v>38911.0</c:v>
                </c:pt>
                <c:pt idx="38912">
                  <c:v>38912.0</c:v>
                </c:pt>
                <c:pt idx="38913">
                  <c:v>38913.0</c:v>
                </c:pt>
                <c:pt idx="38914">
                  <c:v>38914.0</c:v>
                </c:pt>
                <c:pt idx="38915">
                  <c:v>38915.0</c:v>
                </c:pt>
                <c:pt idx="38916">
                  <c:v>38916.0</c:v>
                </c:pt>
                <c:pt idx="38917">
                  <c:v>38917.0</c:v>
                </c:pt>
                <c:pt idx="38918">
                  <c:v>38918.0</c:v>
                </c:pt>
                <c:pt idx="38919">
                  <c:v>38919.0</c:v>
                </c:pt>
                <c:pt idx="38920">
                  <c:v>38920.0</c:v>
                </c:pt>
                <c:pt idx="38921">
                  <c:v>38921.0</c:v>
                </c:pt>
                <c:pt idx="38922">
                  <c:v>38922.0</c:v>
                </c:pt>
                <c:pt idx="38923">
                  <c:v>38923.0</c:v>
                </c:pt>
                <c:pt idx="38924">
                  <c:v>38924.0</c:v>
                </c:pt>
                <c:pt idx="38925">
                  <c:v>38925.0</c:v>
                </c:pt>
                <c:pt idx="38926">
                  <c:v>38926.0</c:v>
                </c:pt>
                <c:pt idx="38927">
                  <c:v>38927.0</c:v>
                </c:pt>
                <c:pt idx="38928">
                  <c:v>38928.0</c:v>
                </c:pt>
                <c:pt idx="38929">
                  <c:v>38929.0</c:v>
                </c:pt>
                <c:pt idx="38930">
                  <c:v>38930.0</c:v>
                </c:pt>
                <c:pt idx="38931">
                  <c:v>38931.0</c:v>
                </c:pt>
                <c:pt idx="38932">
                  <c:v>38932.0</c:v>
                </c:pt>
                <c:pt idx="38933">
                  <c:v>38933.0</c:v>
                </c:pt>
                <c:pt idx="38934">
                  <c:v>38934.0</c:v>
                </c:pt>
                <c:pt idx="38935">
                  <c:v>38935.0</c:v>
                </c:pt>
                <c:pt idx="38936">
                  <c:v>38936.0</c:v>
                </c:pt>
                <c:pt idx="38937">
                  <c:v>38937.0</c:v>
                </c:pt>
                <c:pt idx="38938">
                  <c:v>38938.0</c:v>
                </c:pt>
                <c:pt idx="38939">
                  <c:v>38939.0</c:v>
                </c:pt>
                <c:pt idx="38940">
                  <c:v>38940.0</c:v>
                </c:pt>
                <c:pt idx="38941">
                  <c:v>38941.0</c:v>
                </c:pt>
                <c:pt idx="38942">
                  <c:v>38942.0</c:v>
                </c:pt>
                <c:pt idx="38943">
                  <c:v>38943.0</c:v>
                </c:pt>
                <c:pt idx="38944">
                  <c:v>38944.0</c:v>
                </c:pt>
                <c:pt idx="38945">
                  <c:v>38945.0</c:v>
                </c:pt>
                <c:pt idx="38946">
                  <c:v>38946.0</c:v>
                </c:pt>
                <c:pt idx="38947">
                  <c:v>38947.0</c:v>
                </c:pt>
                <c:pt idx="38948">
                  <c:v>38948.0</c:v>
                </c:pt>
                <c:pt idx="38949">
                  <c:v>38949.0</c:v>
                </c:pt>
                <c:pt idx="38950">
                  <c:v>38950.0</c:v>
                </c:pt>
                <c:pt idx="38951">
                  <c:v>38951.0</c:v>
                </c:pt>
                <c:pt idx="38952">
                  <c:v>38952.0</c:v>
                </c:pt>
                <c:pt idx="38953">
                  <c:v>38953.0</c:v>
                </c:pt>
                <c:pt idx="38954">
                  <c:v>38954.0</c:v>
                </c:pt>
                <c:pt idx="38955">
                  <c:v>38955.0</c:v>
                </c:pt>
                <c:pt idx="38956">
                  <c:v>38956.0</c:v>
                </c:pt>
                <c:pt idx="38957">
                  <c:v>38957.0</c:v>
                </c:pt>
                <c:pt idx="38958">
                  <c:v>38958.0</c:v>
                </c:pt>
                <c:pt idx="38959">
                  <c:v>38959.0</c:v>
                </c:pt>
                <c:pt idx="38960">
                  <c:v>38960.0</c:v>
                </c:pt>
                <c:pt idx="38961">
                  <c:v>38961.0</c:v>
                </c:pt>
                <c:pt idx="38962">
                  <c:v>38962.0</c:v>
                </c:pt>
                <c:pt idx="38963">
                  <c:v>38963.0</c:v>
                </c:pt>
                <c:pt idx="38964">
                  <c:v>38964.0</c:v>
                </c:pt>
                <c:pt idx="38965">
                  <c:v>38965.0</c:v>
                </c:pt>
                <c:pt idx="38966">
                  <c:v>38966.0</c:v>
                </c:pt>
                <c:pt idx="38967">
                  <c:v>38967.0</c:v>
                </c:pt>
                <c:pt idx="38968">
                  <c:v>38968.0</c:v>
                </c:pt>
                <c:pt idx="38969">
                  <c:v>38969.0</c:v>
                </c:pt>
                <c:pt idx="38970">
                  <c:v>38970.0</c:v>
                </c:pt>
                <c:pt idx="38971">
                  <c:v>38971.0</c:v>
                </c:pt>
                <c:pt idx="38972">
                  <c:v>38972.0</c:v>
                </c:pt>
                <c:pt idx="38973">
                  <c:v>38973.0</c:v>
                </c:pt>
                <c:pt idx="38974">
                  <c:v>38974.0</c:v>
                </c:pt>
                <c:pt idx="38975">
                  <c:v>38975.0</c:v>
                </c:pt>
                <c:pt idx="38976">
                  <c:v>38976.0</c:v>
                </c:pt>
                <c:pt idx="38977">
                  <c:v>38977.0</c:v>
                </c:pt>
                <c:pt idx="38978">
                  <c:v>38978.0</c:v>
                </c:pt>
                <c:pt idx="38979">
                  <c:v>38979.0</c:v>
                </c:pt>
                <c:pt idx="38980">
                  <c:v>38980.0</c:v>
                </c:pt>
                <c:pt idx="38981">
                  <c:v>38981.0</c:v>
                </c:pt>
                <c:pt idx="38982">
                  <c:v>38982.0</c:v>
                </c:pt>
                <c:pt idx="38983">
                  <c:v>38983.0</c:v>
                </c:pt>
                <c:pt idx="38984">
                  <c:v>38984.0</c:v>
                </c:pt>
                <c:pt idx="38985">
                  <c:v>38985.0</c:v>
                </c:pt>
                <c:pt idx="38986">
                  <c:v>38986.0</c:v>
                </c:pt>
                <c:pt idx="38987">
                  <c:v>38987.0</c:v>
                </c:pt>
                <c:pt idx="38988">
                  <c:v>38988.0</c:v>
                </c:pt>
                <c:pt idx="38989">
                  <c:v>38989.0</c:v>
                </c:pt>
                <c:pt idx="38990">
                  <c:v>38990.0</c:v>
                </c:pt>
                <c:pt idx="38991">
                  <c:v>38991.0</c:v>
                </c:pt>
                <c:pt idx="38992">
                  <c:v>38992.0</c:v>
                </c:pt>
                <c:pt idx="38993">
                  <c:v>38993.0</c:v>
                </c:pt>
                <c:pt idx="38994">
                  <c:v>38994.0</c:v>
                </c:pt>
                <c:pt idx="38995">
                  <c:v>38995.0</c:v>
                </c:pt>
                <c:pt idx="38996">
                  <c:v>38996.0</c:v>
                </c:pt>
                <c:pt idx="38997">
                  <c:v>38997.0</c:v>
                </c:pt>
                <c:pt idx="38998">
                  <c:v>38998.0</c:v>
                </c:pt>
                <c:pt idx="38999">
                  <c:v>38999.0</c:v>
                </c:pt>
                <c:pt idx="39000">
                  <c:v>39000.0</c:v>
                </c:pt>
                <c:pt idx="39001">
                  <c:v>39001.0</c:v>
                </c:pt>
                <c:pt idx="39002">
                  <c:v>39002.0</c:v>
                </c:pt>
                <c:pt idx="39003">
                  <c:v>39003.0</c:v>
                </c:pt>
                <c:pt idx="39004">
                  <c:v>39004.0</c:v>
                </c:pt>
                <c:pt idx="39005">
                  <c:v>39005.0</c:v>
                </c:pt>
                <c:pt idx="39006">
                  <c:v>39006.0</c:v>
                </c:pt>
                <c:pt idx="39007">
                  <c:v>39007.0</c:v>
                </c:pt>
                <c:pt idx="39008">
                  <c:v>39008.0</c:v>
                </c:pt>
                <c:pt idx="39009">
                  <c:v>39009.0</c:v>
                </c:pt>
                <c:pt idx="39010">
                  <c:v>39010.0</c:v>
                </c:pt>
                <c:pt idx="39011">
                  <c:v>39011.0</c:v>
                </c:pt>
                <c:pt idx="39012">
                  <c:v>39012.0</c:v>
                </c:pt>
                <c:pt idx="39013">
                  <c:v>39013.0</c:v>
                </c:pt>
                <c:pt idx="39014">
                  <c:v>39014.0</c:v>
                </c:pt>
                <c:pt idx="39015">
                  <c:v>39015.0</c:v>
                </c:pt>
                <c:pt idx="39016">
                  <c:v>39016.0</c:v>
                </c:pt>
                <c:pt idx="39017">
                  <c:v>39017.0</c:v>
                </c:pt>
                <c:pt idx="39018">
                  <c:v>39018.0</c:v>
                </c:pt>
                <c:pt idx="39019">
                  <c:v>39019.0</c:v>
                </c:pt>
                <c:pt idx="39020">
                  <c:v>39020.0</c:v>
                </c:pt>
                <c:pt idx="39021">
                  <c:v>39021.0</c:v>
                </c:pt>
                <c:pt idx="39022">
                  <c:v>39022.0</c:v>
                </c:pt>
                <c:pt idx="39023">
                  <c:v>39023.0</c:v>
                </c:pt>
                <c:pt idx="39024">
                  <c:v>39024.0</c:v>
                </c:pt>
                <c:pt idx="39025">
                  <c:v>39025.0</c:v>
                </c:pt>
                <c:pt idx="39026">
                  <c:v>39026.0</c:v>
                </c:pt>
                <c:pt idx="39027">
                  <c:v>39027.0</c:v>
                </c:pt>
                <c:pt idx="39028">
                  <c:v>39028.0</c:v>
                </c:pt>
                <c:pt idx="39029">
                  <c:v>39029.0</c:v>
                </c:pt>
                <c:pt idx="39030">
                  <c:v>39030.0</c:v>
                </c:pt>
                <c:pt idx="39031">
                  <c:v>39031.0</c:v>
                </c:pt>
                <c:pt idx="39032">
                  <c:v>39032.0</c:v>
                </c:pt>
                <c:pt idx="39033">
                  <c:v>39033.0</c:v>
                </c:pt>
                <c:pt idx="39034">
                  <c:v>39034.0</c:v>
                </c:pt>
                <c:pt idx="39035">
                  <c:v>39035.0</c:v>
                </c:pt>
                <c:pt idx="39036">
                  <c:v>39036.0</c:v>
                </c:pt>
                <c:pt idx="39037">
                  <c:v>39037.0</c:v>
                </c:pt>
                <c:pt idx="39038">
                  <c:v>39038.0</c:v>
                </c:pt>
                <c:pt idx="39039">
                  <c:v>39039.0</c:v>
                </c:pt>
                <c:pt idx="39040">
                  <c:v>39040.0</c:v>
                </c:pt>
                <c:pt idx="39041">
                  <c:v>39041.0</c:v>
                </c:pt>
                <c:pt idx="39042">
                  <c:v>39042.0</c:v>
                </c:pt>
                <c:pt idx="39043">
                  <c:v>39043.0</c:v>
                </c:pt>
                <c:pt idx="39044">
                  <c:v>39044.0</c:v>
                </c:pt>
                <c:pt idx="39045">
                  <c:v>39045.0</c:v>
                </c:pt>
                <c:pt idx="39046">
                  <c:v>39046.0</c:v>
                </c:pt>
                <c:pt idx="39047">
                  <c:v>39047.0</c:v>
                </c:pt>
                <c:pt idx="39048">
                  <c:v>39048.0</c:v>
                </c:pt>
                <c:pt idx="39049">
                  <c:v>39049.0</c:v>
                </c:pt>
                <c:pt idx="39050">
                  <c:v>39050.0</c:v>
                </c:pt>
                <c:pt idx="39051">
                  <c:v>39051.0</c:v>
                </c:pt>
                <c:pt idx="39052">
                  <c:v>39052.0</c:v>
                </c:pt>
                <c:pt idx="39053">
                  <c:v>39053.0</c:v>
                </c:pt>
                <c:pt idx="39054">
                  <c:v>39054.0</c:v>
                </c:pt>
                <c:pt idx="39055">
                  <c:v>39055.0</c:v>
                </c:pt>
                <c:pt idx="39056">
                  <c:v>39056.0</c:v>
                </c:pt>
                <c:pt idx="39057">
                  <c:v>39057.0</c:v>
                </c:pt>
                <c:pt idx="39058">
                  <c:v>39058.0</c:v>
                </c:pt>
                <c:pt idx="39059">
                  <c:v>39059.0</c:v>
                </c:pt>
                <c:pt idx="39060">
                  <c:v>39060.0</c:v>
                </c:pt>
                <c:pt idx="39061">
                  <c:v>39061.0</c:v>
                </c:pt>
                <c:pt idx="39062">
                  <c:v>39062.0</c:v>
                </c:pt>
                <c:pt idx="39063">
                  <c:v>39063.0</c:v>
                </c:pt>
                <c:pt idx="39064">
                  <c:v>39064.0</c:v>
                </c:pt>
                <c:pt idx="39065">
                  <c:v>39065.0</c:v>
                </c:pt>
                <c:pt idx="39066">
                  <c:v>39066.0</c:v>
                </c:pt>
                <c:pt idx="39067">
                  <c:v>39067.0</c:v>
                </c:pt>
                <c:pt idx="39068">
                  <c:v>39068.0</c:v>
                </c:pt>
                <c:pt idx="39069">
                  <c:v>39069.0</c:v>
                </c:pt>
                <c:pt idx="39070">
                  <c:v>39070.0</c:v>
                </c:pt>
                <c:pt idx="39071">
                  <c:v>39071.0</c:v>
                </c:pt>
                <c:pt idx="39072">
                  <c:v>39072.0</c:v>
                </c:pt>
                <c:pt idx="39073">
                  <c:v>39073.0</c:v>
                </c:pt>
                <c:pt idx="39074">
                  <c:v>39074.0</c:v>
                </c:pt>
                <c:pt idx="39075">
                  <c:v>39075.0</c:v>
                </c:pt>
                <c:pt idx="39076">
                  <c:v>39076.0</c:v>
                </c:pt>
                <c:pt idx="39077">
                  <c:v>39077.0</c:v>
                </c:pt>
                <c:pt idx="39078">
                  <c:v>39078.0</c:v>
                </c:pt>
                <c:pt idx="39079">
                  <c:v>39079.0</c:v>
                </c:pt>
                <c:pt idx="39080">
                  <c:v>39080.0</c:v>
                </c:pt>
                <c:pt idx="39081">
                  <c:v>39081.0</c:v>
                </c:pt>
                <c:pt idx="39082">
                  <c:v>39082.0</c:v>
                </c:pt>
                <c:pt idx="39083">
                  <c:v>39083.0</c:v>
                </c:pt>
                <c:pt idx="39084">
                  <c:v>39084.0</c:v>
                </c:pt>
                <c:pt idx="39085">
                  <c:v>39085.0</c:v>
                </c:pt>
                <c:pt idx="39086">
                  <c:v>39086.0</c:v>
                </c:pt>
                <c:pt idx="39087">
                  <c:v>39087.0</c:v>
                </c:pt>
                <c:pt idx="39088">
                  <c:v>39088.0</c:v>
                </c:pt>
                <c:pt idx="39089">
                  <c:v>39089.0</c:v>
                </c:pt>
                <c:pt idx="39090">
                  <c:v>39090.0</c:v>
                </c:pt>
                <c:pt idx="39091">
                  <c:v>39091.0</c:v>
                </c:pt>
                <c:pt idx="39092">
                  <c:v>39092.0</c:v>
                </c:pt>
                <c:pt idx="39093">
                  <c:v>39093.0</c:v>
                </c:pt>
                <c:pt idx="39094">
                  <c:v>39094.0</c:v>
                </c:pt>
                <c:pt idx="39095">
                  <c:v>39095.0</c:v>
                </c:pt>
                <c:pt idx="39096">
                  <c:v>39096.0</c:v>
                </c:pt>
                <c:pt idx="39097">
                  <c:v>39097.0</c:v>
                </c:pt>
                <c:pt idx="39098">
                  <c:v>39098.0</c:v>
                </c:pt>
                <c:pt idx="39099">
                  <c:v>39099.0</c:v>
                </c:pt>
                <c:pt idx="39100">
                  <c:v>39100.0</c:v>
                </c:pt>
                <c:pt idx="39101">
                  <c:v>39101.0</c:v>
                </c:pt>
                <c:pt idx="39102">
                  <c:v>39102.0</c:v>
                </c:pt>
                <c:pt idx="39103">
                  <c:v>39103.0</c:v>
                </c:pt>
                <c:pt idx="39104">
                  <c:v>39104.0</c:v>
                </c:pt>
                <c:pt idx="39105">
                  <c:v>39105.0</c:v>
                </c:pt>
                <c:pt idx="39106">
                  <c:v>39106.0</c:v>
                </c:pt>
                <c:pt idx="39107">
                  <c:v>39107.0</c:v>
                </c:pt>
                <c:pt idx="39108">
                  <c:v>39108.0</c:v>
                </c:pt>
                <c:pt idx="39109">
                  <c:v>39109.0</c:v>
                </c:pt>
                <c:pt idx="39110">
                  <c:v>39110.0</c:v>
                </c:pt>
                <c:pt idx="39111">
                  <c:v>39111.0</c:v>
                </c:pt>
                <c:pt idx="39112">
                  <c:v>39112.0</c:v>
                </c:pt>
                <c:pt idx="39113">
                  <c:v>39113.0</c:v>
                </c:pt>
                <c:pt idx="39114">
                  <c:v>39114.0</c:v>
                </c:pt>
                <c:pt idx="39115">
                  <c:v>39115.0</c:v>
                </c:pt>
                <c:pt idx="39116">
                  <c:v>39116.0</c:v>
                </c:pt>
                <c:pt idx="39117">
                  <c:v>39117.0</c:v>
                </c:pt>
                <c:pt idx="39118">
                  <c:v>39118.0</c:v>
                </c:pt>
                <c:pt idx="39119">
                  <c:v>39119.0</c:v>
                </c:pt>
                <c:pt idx="39120">
                  <c:v>39120.0</c:v>
                </c:pt>
                <c:pt idx="39121">
                  <c:v>39121.0</c:v>
                </c:pt>
                <c:pt idx="39122">
                  <c:v>39122.0</c:v>
                </c:pt>
                <c:pt idx="39123">
                  <c:v>39123.0</c:v>
                </c:pt>
                <c:pt idx="39124">
                  <c:v>39124.0</c:v>
                </c:pt>
                <c:pt idx="39125">
                  <c:v>39125.0</c:v>
                </c:pt>
                <c:pt idx="39126">
                  <c:v>39126.0</c:v>
                </c:pt>
                <c:pt idx="39127">
                  <c:v>39127.0</c:v>
                </c:pt>
                <c:pt idx="39128">
                  <c:v>39128.0</c:v>
                </c:pt>
                <c:pt idx="39129">
                  <c:v>39129.0</c:v>
                </c:pt>
                <c:pt idx="39130">
                  <c:v>39130.0</c:v>
                </c:pt>
                <c:pt idx="39131">
                  <c:v>39131.0</c:v>
                </c:pt>
                <c:pt idx="39132">
                  <c:v>39132.0</c:v>
                </c:pt>
                <c:pt idx="39133">
                  <c:v>39133.0</c:v>
                </c:pt>
                <c:pt idx="39134">
                  <c:v>39134.0</c:v>
                </c:pt>
                <c:pt idx="39135">
                  <c:v>39135.0</c:v>
                </c:pt>
                <c:pt idx="39136">
                  <c:v>39136.0</c:v>
                </c:pt>
                <c:pt idx="39137">
                  <c:v>39137.0</c:v>
                </c:pt>
                <c:pt idx="39138">
                  <c:v>39138.0</c:v>
                </c:pt>
                <c:pt idx="39139">
                  <c:v>39139.0</c:v>
                </c:pt>
                <c:pt idx="39140">
                  <c:v>39140.0</c:v>
                </c:pt>
                <c:pt idx="39141">
                  <c:v>39141.0</c:v>
                </c:pt>
                <c:pt idx="39142">
                  <c:v>39142.0</c:v>
                </c:pt>
                <c:pt idx="39143">
                  <c:v>39143.0</c:v>
                </c:pt>
                <c:pt idx="39144">
                  <c:v>39144.0</c:v>
                </c:pt>
                <c:pt idx="39145">
                  <c:v>39145.0</c:v>
                </c:pt>
                <c:pt idx="39146">
                  <c:v>39146.0</c:v>
                </c:pt>
                <c:pt idx="39147">
                  <c:v>39147.0</c:v>
                </c:pt>
                <c:pt idx="39148">
                  <c:v>39148.0</c:v>
                </c:pt>
                <c:pt idx="39149">
                  <c:v>39149.0</c:v>
                </c:pt>
                <c:pt idx="39150">
                  <c:v>39150.0</c:v>
                </c:pt>
                <c:pt idx="39151">
                  <c:v>39151.0</c:v>
                </c:pt>
                <c:pt idx="39152">
                  <c:v>39152.0</c:v>
                </c:pt>
                <c:pt idx="39153">
                  <c:v>39153.0</c:v>
                </c:pt>
                <c:pt idx="39154">
                  <c:v>39154.0</c:v>
                </c:pt>
                <c:pt idx="39155">
                  <c:v>39155.0</c:v>
                </c:pt>
                <c:pt idx="39156">
                  <c:v>39156.0</c:v>
                </c:pt>
                <c:pt idx="39157">
                  <c:v>39157.0</c:v>
                </c:pt>
                <c:pt idx="39158">
                  <c:v>39158.0</c:v>
                </c:pt>
                <c:pt idx="39159">
                  <c:v>39159.0</c:v>
                </c:pt>
                <c:pt idx="39160">
                  <c:v>39160.0</c:v>
                </c:pt>
                <c:pt idx="39161">
                  <c:v>39161.0</c:v>
                </c:pt>
                <c:pt idx="39162">
                  <c:v>39162.0</c:v>
                </c:pt>
                <c:pt idx="39163">
                  <c:v>39163.0</c:v>
                </c:pt>
                <c:pt idx="39164">
                  <c:v>39164.0</c:v>
                </c:pt>
                <c:pt idx="39165">
                  <c:v>39165.0</c:v>
                </c:pt>
                <c:pt idx="39166">
                  <c:v>39166.0</c:v>
                </c:pt>
                <c:pt idx="39167">
                  <c:v>39167.0</c:v>
                </c:pt>
                <c:pt idx="39168">
                  <c:v>39168.0</c:v>
                </c:pt>
                <c:pt idx="39169">
                  <c:v>39169.0</c:v>
                </c:pt>
                <c:pt idx="39170">
                  <c:v>39170.0</c:v>
                </c:pt>
                <c:pt idx="39171">
                  <c:v>39171.0</c:v>
                </c:pt>
                <c:pt idx="39172">
                  <c:v>39172.0</c:v>
                </c:pt>
                <c:pt idx="39173">
                  <c:v>39173.0</c:v>
                </c:pt>
                <c:pt idx="39174">
                  <c:v>39174.0</c:v>
                </c:pt>
                <c:pt idx="39175">
                  <c:v>39175.0</c:v>
                </c:pt>
                <c:pt idx="39176">
                  <c:v>39176.0</c:v>
                </c:pt>
                <c:pt idx="39177">
                  <c:v>39177.0</c:v>
                </c:pt>
                <c:pt idx="39178">
                  <c:v>39178.0</c:v>
                </c:pt>
                <c:pt idx="39179">
                  <c:v>39179.0</c:v>
                </c:pt>
                <c:pt idx="39180">
                  <c:v>39180.0</c:v>
                </c:pt>
                <c:pt idx="39181">
                  <c:v>39181.0</c:v>
                </c:pt>
                <c:pt idx="39182">
                  <c:v>39182.0</c:v>
                </c:pt>
                <c:pt idx="39183">
                  <c:v>39183.0</c:v>
                </c:pt>
                <c:pt idx="39184">
                  <c:v>39184.0</c:v>
                </c:pt>
                <c:pt idx="39185">
                  <c:v>39185.0</c:v>
                </c:pt>
                <c:pt idx="39186">
                  <c:v>39186.0</c:v>
                </c:pt>
                <c:pt idx="39187">
                  <c:v>39187.0</c:v>
                </c:pt>
                <c:pt idx="39188">
                  <c:v>39188.0</c:v>
                </c:pt>
                <c:pt idx="39189">
                  <c:v>39189.0</c:v>
                </c:pt>
                <c:pt idx="39190">
                  <c:v>39190.0</c:v>
                </c:pt>
                <c:pt idx="39191">
                  <c:v>39191.0</c:v>
                </c:pt>
                <c:pt idx="39192">
                  <c:v>39192.0</c:v>
                </c:pt>
                <c:pt idx="39193">
                  <c:v>39193.0</c:v>
                </c:pt>
                <c:pt idx="39194">
                  <c:v>39194.0</c:v>
                </c:pt>
                <c:pt idx="39195">
                  <c:v>39195.0</c:v>
                </c:pt>
                <c:pt idx="39196">
                  <c:v>39196.0</c:v>
                </c:pt>
                <c:pt idx="39197">
                  <c:v>39197.0</c:v>
                </c:pt>
                <c:pt idx="39198">
                  <c:v>39198.0</c:v>
                </c:pt>
                <c:pt idx="39199">
                  <c:v>39199.0</c:v>
                </c:pt>
                <c:pt idx="39200">
                  <c:v>39200.0</c:v>
                </c:pt>
                <c:pt idx="39201">
                  <c:v>39201.0</c:v>
                </c:pt>
                <c:pt idx="39202">
                  <c:v>39202.0</c:v>
                </c:pt>
                <c:pt idx="39203">
                  <c:v>39203.0</c:v>
                </c:pt>
                <c:pt idx="39204">
                  <c:v>39204.0</c:v>
                </c:pt>
                <c:pt idx="39205">
                  <c:v>39205.0</c:v>
                </c:pt>
                <c:pt idx="39206">
                  <c:v>39206.0</c:v>
                </c:pt>
                <c:pt idx="39207">
                  <c:v>39207.0</c:v>
                </c:pt>
                <c:pt idx="39208">
                  <c:v>39208.0</c:v>
                </c:pt>
                <c:pt idx="39209">
                  <c:v>39209.0</c:v>
                </c:pt>
                <c:pt idx="39210">
                  <c:v>39210.0</c:v>
                </c:pt>
                <c:pt idx="39211">
                  <c:v>39211.0</c:v>
                </c:pt>
                <c:pt idx="39212">
                  <c:v>39212.0</c:v>
                </c:pt>
                <c:pt idx="39213">
                  <c:v>39213.0</c:v>
                </c:pt>
                <c:pt idx="39214">
                  <c:v>39214.0</c:v>
                </c:pt>
                <c:pt idx="39215">
                  <c:v>39215.0</c:v>
                </c:pt>
                <c:pt idx="39216">
                  <c:v>39216.0</c:v>
                </c:pt>
                <c:pt idx="39217">
                  <c:v>39217.0</c:v>
                </c:pt>
                <c:pt idx="39218">
                  <c:v>39218.0</c:v>
                </c:pt>
                <c:pt idx="39219">
                  <c:v>39219.0</c:v>
                </c:pt>
                <c:pt idx="39220">
                  <c:v>39220.0</c:v>
                </c:pt>
                <c:pt idx="39221">
                  <c:v>39221.0</c:v>
                </c:pt>
                <c:pt idx="39222">
                  <c:v>39222.0</c:v>
                </c:pt>
                <c:pt idx="39223">
                  <c:v>39223.0</c:v>
                </c:pt>
                <c:pt idx="39224">
                  <c:v>39224.0</c:v>
                </c:pt>
                <c:pt idx="39225">
                  <c:v>39225.0</c:v>
                </c:pt>
                <c:pt idx="39226">
                  <c:v>39226.0</c:v>
                </c:pt>
                <c:pt idx="39227">
                  <c:v>39227.0</c:v>
                </c:pt>
                <c:pt idx="39228">
                  <c:v>39228.0</c:v>
                </c:pt>
                <c:pt idx="39229">
                  <c:v>39229.0</c:v>
                </c:pt>
                <c:pt idx="39230">
                  <c:v>39230.0</c:v>
                </c:pt>
                <c:pt idx="39231">
                  <c:v>39231.0</c:v>
                </c:pt>
                <c:pt idx="39232">
                  <c:v>39232.0</c:v>
                </c:pt>
                <c:pt idx="39233">
                  <c:v>39233.0</c:v>
                </c:pt>
                <c:pt idx="39234">
                  <c:v>39234.0</c:v>
                </c:pt>
                <c:pt idx="39235">
                  <c:v>39235.0</c:v>
                </c:pt>
                <c:pt idx="39236">
                  <c:v>39236.0</c:v>
                </c:pt>
                <c:pt idx="39237">
                  <c:v>39237.0</c:v>
                </c:pt>
                <c:pt idx="39238">
                  <c:v>39238.0</c:v>
                </c:pt>
                <c:pt idx="39239">
                  <c:v>39239.0</c:v>
                </c:pt>
                <c:pt idx="39240">
                  <c:v>39240.0</c:v>
                </c:pt>
                <c:pt idx="39241">
                  <c:v>39241.0</c:v>
                </c:pt>
                <c:pt idx="39242">
                  <c:v>39242.0</c:v>
                </c:pt>
                <c:pt idx="39243">
                  <c:v>39243.0</c:v>
                </c:pt>
                <c:pt idx="39244">
                  <c:v>39244.0</c:v>
                </c:pt>
                <c:pt idx="39245">
                  <c:v>39245.0</c:v>
                </c:pt>
                <c:pt idx="39246">
                  <c:v>39246.0</c:v>
                </c:pt>
                <c:pt idx="39247">
                  <c:v>39247.0</c:v>
                </c:pt>
                <c:pt idx="39248">
                  <c:v>39248.0</c:v>
                </c:pt>
                <c:pt idx="39249">
                  <c:v>39249.0</c:v>
                </c:pt>
                <c:pt idx="39250">
                  <c:v>39250.0</c:v>
                </c:pt>
                <c:pt idx="39251">
                  <c:v>39251.0</c:v>
                </c:pt>
                <c:pt idx="39252">
                  <c:v>39252.0</c:v>
                </c:pt>
                <c:pt idx="39253">
                  <c:v>39253.0</c:v>
                </c:pt>
                <c:pt idx="39254">
                  <c:v>39254.0</c:v>
                </c:pt>
                <c:pt idx="39255">
                  <c:v>39255.0</c:v>
                </c:pt>
                <c:pt idx="39256">
                  <c:v>39256.0</c:v>
                </c:pt>
                <c:pt idx="39257">
                  <c:v>39257.0</c:v>
                </c:pt>
                <c:pt idx="39258">
                  <c:v>39258.0</c:v>
                </c:pt>
                <c:pt idx="39259">
                  <c:v>39259.0</c:v>
                </c:pt>
                <c:pt idx="39260">
                  <c:v>39260.0</c:v>
                </c:pt>
                <c:pt idx="39261">
                  <c:v>39261.0</c:v>
                </c:pt>
                <c:pt idx="39262">
                  <c:v>39262.0</c:v>
                </c:pt>
                <c:pt idx="39263">
                  <c:v>39263.0</c:v>
                </c:pt>
                <c:pt idx="39264">
                  <c:v>39264.0</c:v>
                </c:pt>
                <c:pt idx="39265">
                  <c:v>39265.0</c:v>
                </c:pt>
                <c:pt idx="39266">
                  <c:v>39266.0</c:v>
                </c:pt>
                <c:pt idx="39267">
                  <c:v>39267.0</c:v>
                </c:pt>
                <c:pt idx="39268">
                  <c:v>39268.0</c:v>
                </c:pt>
                <c:pt idx="39269">
                  <c:v>39269.0</c:v>
                </c:pt>
                <c:pt idx="39270">
                  <c:v>39270.0</c:v>
                </c:pt>
                <c:pt idx="39271">
                  <c:v>39271.0</c:v>
                </c:pt>
                <c:pt idx="39272">
                  <c:v>39272.0</c:v>
                </c:pt>
                <c:pt idx="39273">
                  <c:v>39273.0</c:v>
                </c:pt>
                <c:pt idx="39274">
                  <c:v>39274.0</c:v>
                </c:pt>
                <c:pt idx="39275">
                  <c:v>39275.0</c:v>
                </c:pt>
                <c:pt idx="39276">
                  <c:v>39276.0</c:v>
                </c:pt>
                <c:pt idx="39277">
                  <c:v>39277.0</c:v>
                </c:pt>
                <c:pt idx="39278">
                  <c:v>39278.0</c:v>
                </c:pt>
                <c:pt idx="39279">
                  <c:v>39279.0</c:v>
                </c:pt>
                <c:pt idx="39280">
                  <c:v>39280.0</c:v>
                </c:pt>
                <c:pt idx="39281">
                  <c:v>39281.0</c:v>
                </c:pt>
                <c:pt idx="39282">
                  <c:v>39282.0</c:v>
                </c:pt>
                <c:pt idx="39283">
                  <c:v>39283.0</c:v>
                </c:pt>
                <c:pt idx="39284">
                  <c:v>39284.0</c:v>
                </c:pt>
                <c:pt idx="39285">
                  <c:v>39285.0</c:v>
                </c:pt>
                <c:pt idx="39286">
                  <c:v>39286.0</c:v>
                </c:pt>
                <c:pt idx="39287">
                  <c:v>39287.0</c:v>
                </c:pt>
                <c:pt idx="39288">
                  <c:v>39288.0</c:v>
                </c:pt>
                <c:pt idx="39289">
                  <c:v>39289.0</c:v>
                </c:pt>
                <c:pt idx="39290">
                  <c:v>39290.0</c:v>
                </c:pt>
                <c:pt idx="39291">
                  <c:v>39291.0</c:v>
                </c:pt>
                <c:pt idx="39292">
                  <c:v>39292.0</c:v>
                </c:pt>
                <c:pt idx="39293">
                  <c:v>39293.0</c:v>
                </c:pt>
                <c:pt idx="39294">
                  <c:v>39294.0</c:v>
                </c:pt>
                <c:pt idx="39295">
                  <c:v>39295.0</c:v>
                </c:pt>
                <c:pt idx="39296">
                  <c:v>39296.0</c:v>
                </c:pt>
                <c:pt idx="39297">
                  <c:v>39297.0</c:v>
                </c:pt>
                <c:pt idx="39298">
                  <c:v>39298.0</c:v>
                </c:pt>
                <c:pt idx="39299">
                  <c:v>39299.0</c:v>
                </c:pt>
                <c:pt idx="39300">
                  <c:v>39300.0</c:v>
                </c:pt>
                <c:pt idx="39301">
                  <c:v>39301.0</c:v>
                </c:pt>
                <c:pt idx="39302">
                  <c:v>39302.0</c:v>
                </c:pt>
                <c:pt idx="39303">
                  <c:v>39303.0</c:v>
                </c:pt>
                <c:pt idx="39304">
                  <c:v>39304.0</c:v>
                </c:pt>
                <c:pt idx="39305">
                  <c:v>39305.0</c:v>
                </c:pt>
                <c:pt idx="39306">
                  <c:v>39306.0</c:v>
                </c:pt>
                <c:pt idx="39307">
                  <c:v>39307.0</c:v>
                </c:pt>
                <c:pt idx="39308">
                  <c:v>39308.0</c:v>
                </c:pt>
                <c:pt idx="39309">
                  <c:v>39309.0</c:v>
                </c:pt>
                <c:pt idx="39310">
                  <c:v>39310.0</c:v>
                </c:pt>
                <c:pt idx="39311">
                  <c:v>39311.0</c:v>
                </c:pt>
                <c:pt idx="39312">
                  <c:v>39312.0</c:v>
                </c:pt>
                <c:pt idx="39313">
                  <c:v>39313.0</c:v>
                </c:pt>
                <c:pt idx="39314">
                  <c:v>39314.0</c:v>
                </c:pt>
                <c:pt idx="39315">
                  <c:v>39315.0</c:v>
                </c:pt>
                <c:pt idx="39316">
                  <c:v>39316.0</c:v>
                </c:pt>
                <c:pt idx="39317">
                  <c:v>39317.0</c:v>
                </c:pt>
                <c:pt idx="39318">
                  <c:v>39318.0</c:v>
                </c:pt>
                <c:pt idx="39319">
                  <c:v>39319.0</c:v>
                </c:pt>
                <c:pt idx="39320">
                  <c:v>39320.0</c:v>
                </c:pt>
                <c:pt idx="39321">
                  <c:v>39321.0</c:v>
                </c:pt>
                <c:pt idx="39322">
                  <c:v>39322.0</c:v>
                </c:pt>
                <c:pt idx="39323">
                  <c:v>39323.0</c:v>
                </c:pt>
                <c:pt idx="39324">
                  <c:v>39324.0</c:v>
                </c:pt>
                <c:pt idx="39325">
                  <c:v>39325.0</c:v>
                </c:pt>
                <c:pt idx="39326">
                  <c:v>39326.0</c:v>
                </c:pt>
                <c:pt idx="39327">
                  <c:v>39327.0</c:v>
                </c:pt>
                <c:pt idx="39328">
                  <c:v>39328.0</c:v>
                </c:pt>
                <c:pt idx="39329">
                  <c:v>39329.0</c:v>
                </c:pt>
                <c:pt idx="39330">
                  <c:v>39330.0</c:v>
                </c:pt>
                <c:pt idx="39331">
                  <c:v>39331.0</c:v>
                </c:pt>
                <c:pt idx="39332">
                  <c:v>39332.0</c:v>
                </c:pt>
                <c:pt idx="39333">
                  <c:v>39333.0</c:v>
                </c:pt>
                <c:pt idx="39334">
                  <c:v>39334.0</c:v>
                </c:pt>
                <c:pt idx="39335">
                  <c:v>39335.0</c:v>
                </c:pt>
                <c:pt idx="39336">
                  <c:v>39336.0</c:v>
                </c:pt>
                <c:pt idx="39337">
                  <c:v>39337.0</c:v>
                </c:pt>
                <c:pt idx="39338">
                  <c:v>39338.0</c:v>
                </c:pt>
                <c:pt idx="39339">
                  <c:v>39339.0</c:v>
                </c:pt>
                <c:pt idx="39340">
                  <c:v>39340.0</c:v>
                </c:pt>
                <c:pt idx="39341">
                  <c:v>39341.0</c:v>
                </c:pt>
                <c:pt idx="39342">
                  <c:v>39342.0</c:v>
                </c:pt>
                <c:pt idx="39343">
                  <c:v>39343.0</c:v>
                </c:pt>
                <c:pt idx="39344">
                  <c:v>39344.0</c:v>
                </c:pt>
                <c:pt idx="39345">
                  <c:v>39345.0</c:v>
                </c:pt>
                <c:pt idx="39346">
                  <c:v>39346.0</c:v>
                </c:pt>
                <c:pt idx="39347">
                  <c:v>39347.0</c:v>
                </c:pt>
                <c:pt idx="39348">
                  <c:v>39348.0</c:v>
                </c:pt>
                <c:pt idx="39349">
                  <c:v>39349.0</c:v>
                </c:pt>
                <c:pt idx="39350">
                  <c:v>39350.0</c:v>
                </c:pt>
                <c:pt idx="39351">
                  <c:v>39351.0</c:v>
                </c:pt>
                <c:pt idx="39352">
                  <c:v>39352.0</c:v>
                </c:pt>
                <c:pt idx="39353">
                  <c:v>39353.0</c:v>
                </c:pt>
                <c:pt idx="39354">
                  <c:v>39354.0</c:v>
                </c:pt>
                <c:pt idx="39355">
                  <c:v>39355.0</c:v>
                </c:pt>
                <c:pt idx="39356">
                  <c:v>39356.0</c:v>
                </c:pt>
                <c:pt idx="39357">
                  <c:v>39357.0</c:v>
                </c:pt>
                <c:pt idx="39358">
                  <c:v>39358.0</c:v>
                </c:pt>
                <c:pt idx="39359">
                  <c:v>39359.0</c:v>
                </c:pt>
                <c:pt idx="39360">
                  <c:v>39360.0</c:v>
                </c:pt>
                <c:pt idx="39361">
                  <c:v>39361.0</c:v>
                </c:pt>
                <c:pt idx="39362">
                  <c:v>39362.0</c:v>
                </c:pt>
                <c:pt idx="39363">
                  <c:v>39363.0</c:v>
                </c:pt>
                <c:pt idx="39364">
                  <c:v>39364.0</c:v>
                </c:pt>
                <c:pt idx="39365">
                  <c:v>39365.0</c:v>
                </c:pt>
                <c:pt idx="39366">
                  <c:v>39366.0</c:v>
                </c:pt>
                <c:pt idx="39367">
                  <c:v>39367.0</c:v>
                </c:pt>
                <c:pt idx="39368">
                  <c:v>39368.0</c:v>
                </c:pt>
                <c:pt idx="39369">
                  <c:v>39369.0</c:v>
                </c:pt>
                <c:pt idx="39370">
                  <c:v>39370.0</c:v>
                </c:pt>
                <c:pt idx="39371">
                  <c:v>39371.0</c:v>
                </c:pt>
                <c:pt idx="39372">
                  <c:v>39372.0</c:v>
                </c:pt>
                <c:pt idx="39373">
                  <c:v>39373.0</c:v>
                </c:pt>
                <c:pt idx="39374">
                  <c:v>39374.0</c:v>
                </c:pt>
                <c:pt idx="39375">
                  <c:v>39375.0</c:v>
                </c:pt>
                <c:pt idx="39376">
                  <c:v>39376.0</c:v>
                </c:pt>
                <c:pt idx="39377">
                  <c:v>39377.0</c:v>
                </c:pt>
                <c:pt idx="39378">
                  <c:v>39378.0</c:v>
                </c:pt>
                <c:pt idx="39379">
                  <c:v>39379.0</c:v>
                </c:pt>
                <c:pt idx="39380">
                  <c:v>39380.0</c:v>
                </c:pt>
                <c:pt idx="39381">
                  <c:v>39381.0</c:v>
                </c:pt>
                <c:pt idx="39382">
                  <c:v>39382.0</c:v>
                </c:pt>
                <c:pt idx="39383">
                  <c:v>39383.0</c:v>
                </c:pt>
                <c:pt idx="39384">
                  <c:v>39384.0</c:v>
                </c:pt>
                <c:pt idx="39385">
                  <c:v>39385.0</c:v>
                </c:pt>
                <c:pt idx="39386">
                  <c:v>39386.0</c:v>
                </c:pt>
                <c:pt idx="39387">
                  <c:v>39387.0</c:v>
                </c:pt>
                <c:pt idx="39388">
                  <c:v>39388.0</c:v>
                </c:pt>
                <c:pt idx="39389">
                  <c:v>39389.0</c:v>
                </c:pt>
                <c:pt idx="39390">
                  <c:v>39390.0</c:v>
                </c:pt>
                <c:pt idx="39391">
                  <c:v>39391.0</c:v>
                </c:pt>
                <c:pt idx="39392">
                  <c:v>39392.0</c:v>
                </c:pt>
                <c:pt idx="39393">
                  <c:v>39393.0</c:v>
                </c:pt>
                <c:pt idx="39394">
                  <c:v>39394.0</c:v>
                </c:pt>
                <c:pt idx="39395">
                  <c:v>39395.0</c:v>
                </c:pt>
                <c:pt idx="39396">
                  <c:v>39396.0</c:v>
                </c:pt>
                <c:pt idx="39397">
                  <c:v>39397.0</c:v>
                </c:pt>
                <c:pt idx="39398">
                  <c:v>39398.0</c:v>
                </c:pt>
                <c:pt idx="39399">
                  <c:v>39399.0</c:v>
                </c:pt>
                <c:pt idx="39400">
                  <c:v>39400.0</c:v>
                </c:pt>
                <c:pt idx="39401">
                  <c:v>39401.0</c:v>
                </c:pt>
                <c:pt idx="39402">
                  <c:v>39402.0</c:v>
                </c:pt>
                <c:pt idx="39403">
                  <c:v>39403.0</c:v>
                </c:pt>
                <c:pt idx="39404">
                  <c:v>39404.0</c:v>
                </c:pt>
                <c:pt idx="39405">
                  <c:v>39405.0</c:v>
                </c:pt>
                <c:pt idx="39406">
                  <c:v>39406.0</c:v>
                </c:pt>
                <c:pt idx="39407">
                  <c:v>39407.0</c:v>
                </c:pt>
                <c:pt idx="39408">
                  <c:v>39408.0</c:v>
                </c:pt>
                <c:pt idx="39409">
                  <c:v>39409.0</c:v>
                </c:pt>
                <c:pt idx="39410">
                  <c:v>39410.0</c:v>
                </c:pt>
                <c:pt idx="39411">
                  <c:v>39411.0</c:v>
                </c:pt>
                <c:pt idx="39412">
                  <c:v>39412.0</c:v>
                </c:pt>
                <c:pt idx="39413">
                  <c:v>39413.0</c:v>
                </c:pt>
                <c:pt idx="39414">
                  <c:v>39414.0</c:v>
                </c:pt>
                <c:pt idx="39415">
                  <c:v>39415.0</c:v>
                </c:pt>
                <c:pt idx="39416">
                  <c:v>39416.0</c:v>
                </c:pt>
                <c:pt idx="39417">
                  <c:v>39417.0</c:v>
                </c:pt>
                <c:pt idx="39418">
                  <c:v>39418.0</c:v>
                </c:pt>
                <c:pt idx="39419">
                  <c:v>39419.0</c:v>
                </c:pt>
                <c:pt idx="39420">
                  <c:v>39420.0</c:v>
                </c:pt>
                <c:pt idx="39421">
                  <c:v>39421.0</c:v>
                </c:pt>
                <c:pt idx="39422">
                  <c:v>39422.0</c:v>
                </c:pt>
                <c:pt idx="39423">
                  <c:v>39423.0</c:v>
                </c:pt>
                <c:pt idx="39424">
                  <c:v>39424.0</c:v>
                </c:pt>
                <c:pt idx="39425">
                  <c:v>39425.0</c:v>
                </c:pt>
                <c:pt idx="39426">
                  <c:v>39426.0</c:v>
                </c:pt>
                <c:pt idx="39427">
                  <c:v>39427.0</c:v>
                </c:pt>
                <c:pt idx="39428">
                  <c:v>39428.0</c:v>
                </c:pt>
                <c:pt idx="39429">
                  <c:v>39429.0</c:v>
                </c:pt>
                <c:pt idx="39430">
                  <c:v>39430.0</c:v>
                </c:pt>
                <c:pt idx="39431">
                  <c:v>39431.0</c:v>
                </c:pt>
                <c:pt idx="39432">
                  <c:v>39432.0</c:v>
                </c:pt>
                <c:pt idx="39433">
                  <c:v>39433.0</c:v>
                </c:pt>
                <c:pt idx="39434">
                  <c:v>39434.0</c:v>
                </c:pt>
                <c:pt idx="39435">
                  <c:v>39435.0</c:v>
                </c:pt>
                <c:pt idx="39436">
                  <c:v>39436.0</c:v>
                </c:pt>
                <c:pt idx="39437">
                  <c:v>39437.0</c:v>
                </c:pt>
                <c:pt idx="39438">
                  <c:v>39438.0</c:v>
                </c:pt>
                <c:pt idx="39439">
                  <c:v>39439.0</c:v>
                </c:pt>
                <c:pt idx="39440">
                  <c:v>39440.0</c:v>
                </c:pt>
                <c:pt idx="39441">
                  <c:v>39441.0</c:v>
                </c:pt>
                <c:pt idx="39442">
                  <c:v>39442.0</c:v>
                </c:pt>
                <c:pt idx="39443">
                  <c:v>39443.0</c:v>
                </c:pt>
                <c:pt idx="39444">
                  <c:v>39444.0</c:v>
                </c:pt>
                <c:pt idx="39445">
                  <c:v>39445.0</c:v>
                </c:pt>
                <c:pt idx="39446">
                  <c:v>39446.0</c:v>
                </c:pt>
                <c:pt idx="39447">
                  <c:v>39447.0</c:v>
                </c:pt>
                <c:pt idx="39448">
                  <c:v>39448.0</c:v>
                </c:pt>
                <c:pt idx="39449">
                  <c:v>39449.0</c:v>
                </c:pt>
                <c:pt idx="39450">
                  <c:v>39450.0</c:v>
                </c:pt>
                <c:pt idx="39451">
                  <c:v>39451.0</c:v>
                </c:pt>
                <c:pt idx="39452">
                  <c:v>39452.0</c:v>
                </c:pt>
                <c:pt idx="39453">
                  <c:v>39453.0</c:v>
                </c:pt>
                <c:pt idx="39454">
                  <c:v>39454.0</c:v>
                </c:pt>
                <c:pt idx="39455">
                  <c:v>39455.0</c:v>
                </c:pt>
                <c:pt idx="39456">
                  <c:v>39456.0</c:v>
                </c:pt>
                <c:pt idx="39457">
                  <c:v>39457.0</c:v>
                </c:pt>
                <c:pt idx="39458">
                  <c:v>39458.0</c:v>
                </c:pt>
                <c:pt idx="39459">
                  <c:v>39459.0</c:v>
                </c:pt>
                <c:pt idx="39460">
                  <c:v>39460.0</c:v>
                </c:pt>
                <c:pt idx="39461">
                  <c:v>39461.0</c:v>
                </c:pt>
                <c:pt idx="39462">
                  <c:v>39462.0</c:v>
                </c:pt>
                <c:pt idx="39463">
                  <c:v>39463.0</c:v>
                </c:pt>
                <c:pt idx="39464">
                  <c:v>39464.0</c:v>
                </c:pt>
                <c:pt idx="39465">
                  <c:v>39465.0</c:v>
                </c:pt>
                <c:pt idx="39466">
                  <c:v>39466.0</c:v>
                </c:pt>
                <c:pt idx="39467">
                  <c:v>39467.0</c:v>
                </c:pt>
                <c:pt idx="39468">
                  <c:v>39468.0</c:v>
                </c:pt>
                <c:pt idx="39469">
                  <c:v>39469.0</c:v>
                </c:pt>
                <c:pt idx="39470">
                  <c:v>39470.0</c:v>
                </c:pt>
                <c:pt idx="39471">
                  <c:v>39471.0</c:v>
                </c:pt>
                <c:pt idx="39472">
                  <c:v>39472.0</c:v>
                </c:pt>
                <c:pt idx="39473">
                  <c:v>39473.0</c:v>
                </c:pt>
                <c:pt idx="39474">
                  <c:v>39474.0</c:v>
                </c:pt>
                <c:pt idx="39475">
                  <c:v>39475.0</c:v>
                </c:pt>
                <c:pt idx="39476">
                  <c:v>39476.0</c:v>
                </c:pt>
                <c:pt idx="39477">
                  <c:v>39477.0</c:v>
                </c:pt>
                <c:pt idx="39478">
                  <c:v>39478.0</c:v>
                </c:pt>
                <c:pt idx="39479">
                  <c:v>39479.0</c:v>
                </c:pt>
                <c:pt idx="39480">
                  <c:v>39480.0</c:v>
                </c:pt>
                <c:pt idx="39481">
                  <c:v>39481.0</c:v>
                </c:pt>
                <c:pt idx="39482">
                  <c:v>39482.0</c:v>
                </c:pt>
                <c:pt idx="39483">
                  <c:v>39483.0</c:v>
                </c:pt>
                <c:pt idx="39484">
                  <c:v>39484.0</c:v>
                </c:pt>
                <c:pt idx="39485">
                  <c:v>39485.0</c:v>
                </c:pt>
                <c:pt idx="39486">
                  <c:v>39486.0</c:v>
                </c:pt>
                <c:pt idx="39487">
                  <c:v>39487.0</c:v>
                </c:pt>
                <c:pt idx="39488">
                  <c:v>39488.0</c:v>
                </c:pt>
                <c:pt idx="39489">
                  <c:v>39489.0</c:v>
                </c:pt>
                <c:pt idx="39490">
                  <c:v>39490.0</c:v>
                </c:pt>
                <c:pt idx="39491">
                  <c:v>39491.0</c:v>
                </c:pt>
                <c:pt idx="39492">
                  <c:v>39492.0</c:v>
                </c:pt>
                <c:pt idx="39493">
                  <c:v>39493.0</c:v>
                </c:pt>
                <c:pt idx="39494">
                  <c:v>39494.0</c:v>
                </c:pt>
                <c:pt idx="39495">
                  <c:v>39495.0</c:v>
                </c:pt>
                <c:pt idx="39496">
                  <c:v>39496.0</c:v>
                </c:pt>
                <c:pt idx="39497">
                  <c:v>39497.0</c:v>
                </c:pt>
                <c:pt idx="39498">
                  <c:v>39498.0</c:v>
                </c:pt>
                <c:pt idx="39499">
                  <c:v>39499.0</c:v>
                </c:pt>
                <c:pt idx="39500">
                  <c:v>39500.0</c:v>
                </c:pt>
                <c:pt idx="39501">
                  <c:v>39501.0</c:v>
                </c:pt>
                <c:pt idx="39502">
                  <c:v>39502.0</c:v>
                </c:pt>
                <c:pt idx="39503">
                  <c:v>39503.0</c:v>
                </c:pt>
                <c:pt idx="39504">
                  <c:v>39504.0</c:v>
                </c:pt>
                <c:pt idx="39505">
                  <c:v>39505.0</c:v>
                </c:pt>
                <c:pt idx="39506">
                  <c:v>39506.0</c:v>
                </c:pt>
                <c:pt idx="39507">
                  <c:v>39507.0</c:v>
                </c:pt>
                <c:pt idx="39508">
                  <c:v>39508.0</c:v>
                </c:pt>
                <c:pt idx="39509">
                  <c:v>39509.0</c:v>
                </c:pt>
                <c:pt idx="39510">
                  <c:v>39510.0</c:v>
                </c:pt>
                <c:pt idx="39511">
                  <c:v>39511.0</c:v>
                </c:pt>
                <c:pt idx="39512">
                  <c:v>39512.0</c:v>
                </c:pt>
                <c:pt idx="39513">
                  <c:v>39513.0</c:v>
                </c:pt>
                <c:pt idx="39514">
                  <c:v>39514.0</c:v>
                </c:pt>
                <c:pt idx="39515">
                  <c:v>39515.0</c:v>
                </c:pt>
                <c:pt idx="39516">
                  <c:v>39516.0</c:v>
                </c:pt>
                <c:pt idx="39517">
                  <c:v>39517.0</c:v>
                </c:pt>
                <c:pt idx="39518">
                  <c:v>39518.0</c:v>
                </c:pt>
                <c:pt idx="39519">
                  <c:v>39519.0</c:v>
                </c:pt>
                <c:pt idx="39520">
                  <c:v>39520.0</c:v>
                </c:pt>
                <c:pt idx="39521">
                  <c:v>39521.0</c:v>
                </c:pt>
                <c:pt idx="39522">
                  <c:v>39522.0</c:v>
                </c:pt>
                <c:pt idx="39523">
                  <c:v>39523.0</c:v>
                </c:pt>
                <c:pt idx="39524">
                  <c:v>39524.0</c:v>
                </c:pt>
                <c:pt idx="39525">
                  <c:v>39525.0</c:v>
                </c:pt>
                <c:pt idx="39526">
                  <c:v>39526.0</c:v>
                </c:pt>
                <c:pt idx="39527">
                  <c:v>39527.0</c:v>
                </c:pt>
                <c:pt idx="39528">
                  <c:v>39528.0</c:v>
                </c:pt>
                <c:pt idx="39529">
                  <c:v>39529.0</c:v>
                </c:pt>
                <c:pt idx="39530">
                  <c:v>39530.0</c:v>
                </c:pt>
                <c:pt idx="39531">
                  <c:v>39531.0</c:v>
                </c:pt>
                <c:pt idx="39532">
                  <c:v>39532.0</c:v>
                </c:pt>
                <c:pt idx="39533">
                  <c:v>39533.0</c:v>
                </c:pt>
                <c:pt idx="39534">
                  <c:v>39534.0</c:v>
                </c:pt>
                <c:pt idx="39535">
                  <c:v>39535.0</c:v>
                </c:pt>
                <c:pt idx="39536">
                  <c:v>39536.0</c:v>
                </c:pt>
                <c:pt idx="39537">
                  <c:v>39537.0</c:v>
                </c:pt>
                <c:pt idx="39538">
                  <c:v>39538.0</c:v>
                </c:pt>
                <c:pt idx="39539">
                  <c:v>39539.0</c:v>
                </c:pt>
                <c:pt idx="39540">
                  <c:v>39540.0</c:v>
                </c:pt>
                <c:pt idx="39541">
                  <c:v>39541.0</c:v>
                </c:pt>
                <c:pt idx="39542">
                  <c:v>39542.0</c:v>
                </c:pt>
                <c:pt idx="39543">
                  <c:v>39543.0</c:v>
                </c:pt>
                <c:pt idx="39544">
                  <c:v>39544.0</c:v>
                </c:pt>
                <c:pt idx="39545">
                  <c:v>39545.0</c:v>
                </c:pt>
                <c:pt idx="39546">
                  <c:v>39546.0</c:v>
                </c:pt>
                <c:pt idx="39547">
                  <c:v>39547.0</c:v>
                </c:pt>
                <c:pt idx="39548">
                  <c:v>39548.0</c:v>
                </c:pt>
                <c:pt idx="39549">
                  <c:v>39549.0</c:v>
                </c:pt>
                <c:pt idx="39550">
                  <c:v>39550.0</c:v>
                </c:pt>
                <c:pt idx="39551">
                  <c:v>39551.0</c:v>
                </c:pt>
                <c:pt idx="39552">
                  <c:v>39552.0</c:v>
                </c:pt>
                <c:pt idx="39553">
                  <c:v>39553.0</c:v>
                </c:pt>
                <c:pt idx="39554">
                  <c:v>39554.0</c:v>
                </c:pt>
                <c:pt idx="39555">
                  <c:v>39555.0</c:v>
                </c:pt>
                <c:pt idx="39556">
                  <c:v>39556.0</c:v>
                </c:pt>
                <c:pt idx="39557">
                  <c:v>39557.0</c:v>
                </c:pt>
                <c:pt idx="39558">
                  <c:v>39558.0</c:v>
                </c:pt>
                <c:pt idx="39559">
                  <c:v>39559.0</c:v>
                </c:pt>
                <c:pt idx="39560">
                  <c:v>39560.0</c:v>
                </c:pt>
                <c:pt idx="39561">
                  <c:v>39561.0</c:v>
                </c:pt>
                <c:pt idx="39562">
                  <c:v>39562.0</c:v>
                </c:pt>
                <c:pt idx="39563">
                  <c:v>39563.0</c:v>
                </c:pt>
                <c:pt idx="39564">
                  <c:v>39564.0</c:v>
                </c:pt>
                <c:pt idx="39565">
                  <c:v>39565.0</c:v>
                </c:pt>
                <c:pt idx="39566">
                  <c:v>39566.0</c:v>
                </c:pt>
                <c:pt idx="39567">
                  <c:v>39567.0</c:v>
                </c:pt>
                <c:pt idx="39568">
                  <c:v>39568.0</c:v>
                </c:pt>
                <c:pt idx="39569">
                  <c:v>39569.0</c:v>
                </c:pt>
                <c:pt idx="39570">
                  <c:v>39570.0</c:v>
                </c:pt>
                <c:pt idx="39571">
                  <c:v>39571.0</c:v>
                </c:pt>
                <c:pt idx="39572">
                  <c:v>39572.0</c:v>
                </c:pt>
                <c:pt idx="39573">
                  <c:v>39573.0</c:v>
                </c:pt>
                <c:pt idx="39574">
                  <c:v>39574.0</c:v>
                </c:pt>
                <c:pt idx="39575">
                  <c:v>39575.0</c:v>
                </c:pt>
                <c:pt idx="39576">
                  <c:v>39576.0</c:v>
                </c:pt>
                <c:pt idx="39577">
                  <c:v>39577.0</c:v>
                </c:pt>
                <c:pt idx="39578">
                  <c:v>39578.0</c:v>
                </c:pt>
                <c:pt idx="39579">
                  <c:v>39579.0</c:v>
                </c:pt>
                <c:pt idx="39580">
                  <c:v>39580.0</c:v>
                </c:pt>
                <c:pt idx="39581">
                  <c:v>39581.0</c:v>
                </c:pt>
                <c:pt idx="39582">
                  <c:v>39582.0</c:v>
                </c:pt>
                <c:pt idx="39583">
                  <c:v>39583.0</c:v>
                </c:pt>
                <c:pt idx="39584">
                  <c:v>39584.0</c:v>
                </c:pt>
                <c:pt idx="39585">
                  <c:v>39585.0</c:v>
                </c:pt>
                <c:pt idx="39586">
                  <c:v>39586.0</c:v>
                </c:pt>
                <c:pt idx="39587">
                  <c:v>39587.0</c:v>
                </c:pt>
                <c:pt idx="39588">
                  <c:v>39588.0</c:v>
                </c:pt>
                <c:pt idx="39589">
                  <c:v>39589.0</c:v>
                </c:pt>
                <c:pt idx="39590">
                  <c:v>39590.0</c:v>
                </c:pt>
                <c:pt idx="39591">
                  <c:v>39591.0</c:v>
                </c:pt>
                <c:pt idx="39592">
                  <c:v>39592.0</c:v>
                </c:pt>
                <c:pt idx="39593">
                  <c:v>39593.0</c:v>
                </c:pt>
                <c:pt idx="39594">
                  <c:v>39594.0</c:v>
                </c:pt>
                <c:pt idx="39595">
                  <c:v>39595.0</c:v>
                </c:pt>
                <c:pt idx="39596">
                  <c:v>39596.0</c:v>
                </c:pt>
                <c:pt idx="39597">
                  <c:v>39597.0</c:v>
                </c:pt>
                <c:pt idx="39598">
                  <c:v>39598.0</c:v>
                </c:pt>
                <c:pt idx="39599">
                  <c:v>39599.0</c:v>
                </c:pt>
                <c:pt idx="39600">
                  <c:v>39600.0</c:v>
                </c:pt>
                <c:pt idx="39601">
                  <c:v>39601.0</c:v>
                </c:pt>
                <c:pt idx="39602">
                  <c:v>39602.0</c:v>
                </c:pt>
                <c:pt idx="39603">
                  <c:v>39603.0</c:v>
                </c:pt>
                <c:pt idx="39604">
                  <c:v>39604.0</c:v>
                </c:pt>
                <c:pt idx="39605">
                  <c:v>39605.0</c:v>
                </c:pt>
                <c:pt idx="39606">
                  <c:v>39606.0</c:v>
                </c:pt>
                <c:pt idx="39607">
                  <c:v>39607.0</c:v>
                </c:pt>
                <c:pt idx="39608">
                  <c:v>39608.0</c:v>
                </c:pt>
                <c:pt idx="39609">
                  <c:v>39609.0</c:v>
                </c:pt>
                <c:pt idx="39610">
                  <c:v>39610.0</c:v>
                </c:pt>
                <c:pt idx="39611">
                  <c:v>39611.0</c:v>
                </c:pt>
                <c:pt idx="39612">
                  <c:v>39612.0</c:v>
                </c:pt>
                <c:pt idx="39613">
                  <c:v>39613.0</c:v>
                </c:pt>
                <c:pt idx="39614">
                  <c:v>39614.0</c:v>
                </c:pt>
                <c:pt idx="39615">
                  <c:v>39615.0</c:v>
                </c:pt>
                <c:pt idx="39616">
                  <c:v>39616.0</c:v>
                </c:pt>
                <c:pt idx="39617">
                  <c:v>39617.0</c:v>
                </c:pt>
                <c:pt idx="39618">
                  <c:v>39618.0</c:v>
                </c:pt>
                <c:pt idx="39619">
                  <c:v>39619.0</c:v>
                </c:pt>
                <c:pt idx="39620">
                  <c:v>39620.0</c:v>
                </c:pt>
                <c:pt idx="39621">
                  <c:v>39621.0</c:v>
                </c:pt>
                <c:pt idx="39622">
                  <c:v>39622.0</c:v>
                </c:pt>
                <c:pt idx="39623">
                  <c:v>39623.0</c:v>
                </c:pt>
                <c:pt idx="39624">
                  <c:v>39624.0</c:v>
                </c:pt>
                <c:pt idx="39625">
                  <c:v>39625.0</c:v>
                </c:pt>
                <c:pt idx="39626">
                  <c:v>39626.0</c:v>
                </c:pt>
                <c:pt idx="39627">
                  <c:v>39627.0</c:v>
                </c:pt>
                <c:pt idx="39628">
                  <c:v>39628.0</c:v>
                </c:pt>
                <c:pt idx="39629">
                  <c:v>39629.0</c:v>
                </c:pt>
                <c:pt idx="39630">
                  <c:v>39630.0</c:v>
                </c:pt>
                <c:pt idx="39631">
                  <c:v>39631.0</c:v>
                </c:pt>
                <c:pt idx="39632">
                  <c:v>39632.0</c:v>
                </c:pt>
                <c:pt idx="39633">
                  <c:v>39633.0</c:v>
                </c:pt>
                <c:pt idx="39634">
                  <c:v>39634.0</c:v>
                </c:pt>
                <c:pt idx="39635">
                  <c:v>39635.0</c:v>
                </c:pt>
                <c:pt idx="39636">
                  <c:v>39636.0</c:v>
                </c:pt>
                <c:pt idx="39637">
                  <c:v>39637.0</c:v>
                </c:pt>
                <c:pt idx="39638">
                  <c:v>39638.0</c:v>
                </c:pt>
                <c:pt idx="39639">
                  <c:v>39639.0</c:v>
                </c:pt>
                <c:pt idx="39640">
                  <c:v>39640.0</c:v>
                </c:pt>
                <c:pt idx="39641">
                  <c:v>39641.0</c:v>
                </c:pt>
                <c:pt idx="39642">
                  <c:v>39642.0</c:v>
                </c:pt>
                <c:pt idx="39643">
                  <c:v>39643.0</c:v>
                </c:pt>
                <c:pt idx="39644">
                  <c:v>39644.0</c:v>
                </c:pt>
                <c:pt idx="39645">
                  <c:v>39645.0</c:v>
                </c:pt>
                <c:pt idx="39646">
                  <c:v>39646.0</c:v>
                </c:pt>
                <c:pt idx="39647">
                  <c:v>39647.0</c:v>
                </c:pt>
                <c:pt idx="39648">
                  <c:v>39648.0</c:v>
                </c:pt>
                <c:pt idx="39649">
                  <c:v>39649.0</c:v>
                </c:pt>
                <c:pt idx="39650">
                  <c:v>39650.0</c:v>
                </c:pt>
                <c:pt idx="39651">
                  <c:v>39651.0</c:v>
                </c:pt>
                <c:pt idx="39652">
                  <c:v>39652.0</c:v>
                </c:pt>
                <c:pt idx="39653">
                  <c:v>39653.0</c:v>
                </c:pt>
                <c:pt idx="39654">
                  <c:v>39654.0</c:v>
                </c:pt>
                <c:pt idx="39655">
                  <c:v>39655.0</c:v>
                </c:pt>
                <c:pt idx="39656">
                  <c:v>39656.0</c:v>
                </c:pt>
                <c:pt idx="39657">
                  <c:v>39657.0</c:v>
                </c:pt>
                <c:pt idx="39658">
                  <c:v>39658.0</c:v>
                </c:pt>
                <c:pt idx="39659">
                  <c:v>39659.0</c:v>
                </c:pt>
                <c:pt idx="39660">
                  <c:v>39660.0</c:v>
                </c:pt>
                <c:pt idx="39661">
                  <c:v>39661.0</c:v>
                </c:pt>
                <c:pt idx="39662">
                  <c:v>39662.0</c:v>
                </c:pt>
                <c:pt idx="39663">
                  <c:v>39663.0</c:v>
                </c:pt>
                <c:pt idx="39664">
                  <c:v>39664.0</c:v>
                </c:pt>
                <c:pt idx="39665">
                  <c:v>39665.0</c:v>
                </c:pt>
                <c:pt idx="39666">
                  <c:v>39666.0</c:v>
                </c:pt>
                <c:pt idx="39667">
                  <c:v>39667.0</c:v>
                </c:pt>
                <c:pt idx="39668">
                  <c:v>39668.0</c:v>
                </c:pt>
                <c:pt idx="39669">
                  <c:v>39669.0</c:v>
                </c:pt>
                <c:pt idx="39670">
                  <c:v>39670.0</c:v>
                </c:pt>
                <c:pt idx="39671">
                  <c:v>39671.0</c:v>
                </c:pt>
                <c:pt idx="39672">
                  <c:v>39672.0</c:v>
                </c:pt>
                <c:pt idx="39673">
                  <c:v>39673.0</c:v>
                </c:pt>
                <c:pt idx="39674">
                  <c:v>39674.0</c:v>
                </c:pt>
                <c:pt idx="39675">
                  <c:v>39675.0</c:v>
                </c:pt>
                <c:pt idx="39676">
                  <c:v>39676.0</c:v>
                </c:pt>
                <c:pt idx="39677">
                  <c:v>39677.0</c:v>
                </c:pt>
                <c:pt idx="39678">
                  <c:v>39678.0</c:v>
                </c:pt>
                <c:pt idx="39679">
                  <c:v>39679.0</c:v>
                </c:pt>
                <c:pt idx="39680">
                  <c:v>39680.0</c:v>
                </c:pt>
                <c:pt idx="39681">
                  <c:v>39681.0</c:v>
                </c:pt>
                <c:pt idx="39682">
                  <c:v>39682.0</c:v>
                </c:pt>
                <c:pt idx="39683">
                  <c:v>39683.0</c:v>
                </c:pt>
                <c:pt idx="39684">
                  <c:v>39684.0</c:v>
                </c:pt>
                <c:pt idx="39685">
                  <c:v>39685.0</c:v>
                </c:pt>
                <c:pt idx="39686">
                  <c:v>39686.0</c:v>
                </c:pt>
                <c:pt idx="39687">
                  <c:v>39687.0</c:v>
                </c:pt>
                <c:pt idx="39688">
                  <c:v>39688.0</c:v>
                </c:pt>
                <c:pt idx="39689">
                  <c:v>39689.0</c:v>
                </c:pt>
                <c:pt idx="39690">
                  <c:v>39690.0</c:v>
                </c:pt>
                <c:pt idx="39691">
                  <c:v>39691.0</c:v>
                </c:pt>
                <c:pt idx="39692">
                  <c:v>39692.0</c:v>
                </c:pt>
                <c:pt idx="39693">
                  <c:v>39693.0</c:v>
                </c:pt>
                <c:pt idx="39694">
                  <c:v>39694.0</c:v>
                </c:pt>
                <c:pt idx="39695">
                  <c:v>39695.0</c:v>
                </c:pt>
                <c:pt idx="39696">
                  <c:v>39696.0</c:v>
                </c:pt>
                <c:pt idx="39697">
                  <c:v>39697.0</c:v>
                </c:pt>
                <c:pt idx="39698">
                  <c:v>39698.0</c:v>
                </c:pt>
                <c:pt idx="39699">
                  <c:v>39699.0</c:v>
                </c:pt>
                <c:pt idx="39700">
                  <c:v>39700.0</c:v>
                </c:pt>
                <c:pt idx="39701">
                  <c:v>39701.0</c:v>
                </c:pt>
                <c:pt idx="39702">
                  <c:v>39702.0</c:v>
                </c:pt>
                <c:pt idx="39703">
                  <c:v>39703.0</c:v>
                </c:pt>
                <c:pt idx="39704">
                  <c:v>39704.0</c:v>
                </c:pt>
                <c:pt idx="39705">
                  <c:v>39705.0</c:v>
                </c:pt>
                <c:pt idx="39706">
                  <c:v>39706.0</c:v>
                </c:pt>
                <c:pt idx="39707">
                  <c:v>39707.0</c:v>
                </c:pt>
                <c:pt idx="39708">
                  <c:v>39708.0</c:v>
                </c:pt>
                <c:pt idx="39709">
                  <c:v>39709.0</c:v>
                </c:pt>
                <c:pt idx="39710">
                  <c:v>39710.0</c:v>
                </c:pt>
                <c:pt idx="39711">
                  <c:v>39711.0</c:v>
                </c:pt>
                <c:pt idx="39712">
                  <c:v>39712.0</c:v>
                </c:pt>
                <c:pt idx="39713">
                  <c:v>39713.0</c:v>
                </c:pt>
                <c:pt idx="39714">
                  <c:v>39714.0</c:v>
                </c:pt>
                <c:pt idx="39715">
                  <c:v>39715.0</c:v>
                </c:pt>
                <c:pt idx="39716">
                  <c:v>39716.0</c:v>
                </c:pt>
                <c:pt idx="39717">
                  <c:v>39717.0</c:v>
                </c:pt>
                <c:pt idx="39718">
                  <c:v>39718.0</c:v>
                </c:pt>
                <c:pt idx="39719">
                  <c:v>39719.0</c:v>
                </c:pt>
                <c:pt idx="39720">
                  <c:v>39720.0</c:v>
                </c:pt>
                <c:pt idx="39721">
                  <c:v>39721.0</c:v>
                </c:pt>
                <c:pt idx="39722">
                  <c:v>39722.0</c:v>
                </c:pt>
                <c:pt idx="39723">
                  <c:v>39723.0</c:v>
                </c:pt>
                <c:pt idx="39724">
                  <c:v>39724.0</c:v>
                </c:pt>
                <c:pt idx="39725">
                  <c:v>39725.0</c:v>
                </c:pt>
                <c:pt idx="39726">
                  <c:v>39726.0</c:v>
                </c:pt>
                <c:pt idx="39727">
                  <c:v>39727.0</c:v>
                </c:pt>
                <c:pt idx="39728">
                  <c:v>39728.0</c:v>
                </c:pt>
                <c:pt idx="39729">
                  <c:v>39729.0</c:v>
                </c:pt>
                <c:pt idx="39730">
                  <c:v>39730.0</c:v>
                </c:pt>
                <c:pt idx="39731">
                  <c:v>39731.0</c:v>
                </c:pt>
                <c:pt idx="39732">
                  <c:v>39732.0</c:v>
                </c:pt>
                <c:pt idx="39733">
                  <c:v>39733.0</c:v>
                </c:pt>
                <c:pt idx="39734">
                  <c:v>39734.0</c:v>
                </c:pt>
                <c:pt idx="39735">
                  <c:v>39735.0</c:v>
                </c:pt>
                <c:pt idx="39736">
                  <c:v>39736.0</c:v>
                </c:pt>
                <c:pt idx="39737">
                  <c:v>39737.0</c:v>
                </c:pt>
                <c:pt idx="39738">
                  <c:v>39738.0</c:v>
                </c:pt>
                <c:pt idx="39739">
                  <c:v>39739.0</c:v>
                </c:pt>
                <c:pt idx="39740">
                  <c:v>39740.0</c:v>
                </c:pt>
                <c:pt idx="39741">
                  <c:v>39741.0</c:v>
                </c:pt>
                <c:pt idx="39742">
                  <c:v>39742.0</c:v>
                </c:pt>
                <c:pt idx="39743">
                  <c:v>39743.0</c:v>
                </c:pt>
                <c:pt idx="39744">
                  <c:v>39744.0</c:v>
                </c:pt>
                <c:pt idx="39745">
                  <c:v>39745.0</c:v>
                </c:pt>
                <c:pt idx="39746">
                  <c:v>39746.0</c:v>
                </c:pt>
                <c:pt idx="39747">
                  <c:v>39747.0</c:v>
                </c:pt>
                <c:pt idx="39748">
                  <c:v>39748.0</c:v>
                </c:pt>
                <c:pt idx="39749">
                  <c:v>39749.0</c:v>
                </c:pt>
                <c:pt idx="39750">
                  <c:v>39750.0</c:v>
                </c:pt>
                <c:pt idx="39751">
                  <c:v>39751.0</c:v>
                </c:pt>
                <c:pt idx="39752">
                  <c:v>39752.0</c:v>
                </c:pt>
                <c:pt idx="39753">
                  <c:v>39753.0</c:v>
                </c:pt>
                <c:pt idx="39754">
                  <c:v>39754.0</c:v>
                </c:pt>
                <c:pt idx="39755">
                  <c:v>39755.0</c:v>
                </c:pt>
                <c:pt idx="39756">
                  <c:v>39756.0</c:v>
                </c:pt>
                <c:pt idx="39757">
                  <c:v>39757.0</c:v>
                </c:pt>
                <c:pt idx="39758">
                  <c:v>39758.0</c:v>
                </c:pt>
                <c:pt idx="39759">
                  <c:v>39759.0</c:v>
                </c:pt>
                <c:pt idx="39760">
                  <c:v>39760.0</c:v>
                </c:pt>
                <c:pt idx="39761">
                  <c:v>39761.0</c:v>
                </c:pt>
                <c:pt idx="39762">
                  <c:v>39762.0</c:v>
                </c:pt>
                <c:pt idx="39763">
                  <c:v>39763.0</c:v>
                </c:pt>
                <c:pt idx="39764">
                  <c:v>39764.0</c:v>
                </c:pt>
                <c:pt idx="39765">
                  <c:v>39765.0</c:v>
                </c:pt>
                <c:pt idx="39766">
                  <c:v>39766.0</c:v>
                </c:pt>
                <c:pt idx="39767">
                  <c:v>39767.0</c:v>
                </c:pt>
                <c:pt idx="39768">
                  <c:v>39768.0</c:v>
                </c:pt>
                <c:pt idx="39769">
                  <c:v>39769.0</c:v>
                </c:pt>
                <c:pt idx="39770">
                  <c:v>39770.0</c:v>
                </c:pt>
                <c:pt idx="39771">
                  <c:v>39771.0</c:v>
                </c:pt>
                <c:pt idx="39772">
                  <c:v>39772.0</c:v>
                </c:pt>
                <c:pt idx="39773">
                  <c:v>39773.0</c:v>
                </c:pt>
                <c:pt idx="39774">
                  <c:v>39774.0</c:v>
                </c:pt>
                <c:pt idx="39775">
                  <c:v>39775.0</c:v>
                </c:pt>
                <c:pt idx="39776">
                  <c:v>39776.0</c:v>
                </c:pt>
                <c:pt idx="39777">
                  <c:v>39777.0</c:v>
                </c:pt>
                <c:pt idx="39778">
                  <c:v>39778.0</c:v>
                </c:pt>
                <c:pt idx="39779">
                  <c:v>39779.0</c:v>
                </c:pt>
                <c:pt idx="39780">
                  <c:v>39780.0</c:v>
                </c:pt>
                <c:pt idx="39781">
                  <c:v>39781.0</c:v>
                </c:pt>
                <c:pt idx="39782">
                  <c:v>39782.0</c:v>
                </c:pt>
                <c:pt idx="39783">
                  <c:v>39783.0</c:v>
                </c:pt>
                <c:pt idx="39784">
                  <c:v>39784.0</c:v>
                </c:pt>
                <c:pt idx="39785">
                  <c:v>39785.0</c:v>
                </c:pt>
                <c:pt idx="39786">
                  <c:v>39786.0</c:v>
                </c:pt>
                <c:pt idx="39787">
                  <c:v>39787.0</c:v>
                </c:pt>
                <c:pt idx="39788">
                  <c:v>39788.0</c:v>
                </c:pt>
                <c:pt idx="39789">
                  <c:v>39789.0</c:v>
                </c:pt>
                <c:pt idx="39790">
                  <c:v>39790.0</c:v>
                </c:pt>
                <c:pt idx="39791">
                  <c:v>39791.0</c:v>
                </c:pt>
                <c:pt idx="39792">
                  <c:v>39792.0</c:v>
                </c:pt>
                <c:pt idx="39793">
                  <c:v>39793.0</c:v>
                </c:pt>
                <c:pt idx="39794">
                  <c:v>39794.0</c:v>
                </c:pt>
                <c:pt idx="39795">
                  <c:v>39795.0</c:v>
                </c:pt>
                <c:pt idx="39796">
                  <c:v>39796.0</c:v>
                </c:pt>
                <c:pt idx="39797">
                  <c:v>39797.0</c:v>
                </c:pt>
                <c:pt idx="39798">
                  <c:v>39798.0</c:v>
                </c:pt>
                <c:pt idx="39799">
                  <c:v>39799.0</c:v>
                </c:pt>
                <c:pt idx="39800">
                  <c:v>39800.0</c:v>
                </c:pt>
                <c:pt idx="39801">
                  <c:v>39801.0</c:v>
                </c:pt>
                <c:pt idx="39802">
                  <c:v>39802.0</c:v>
                </c:pt>
                <c:pt idx="39803">
                  <c:v>39803.0</c:v>
                </c:pt>
                <c:pt idx="39804">
                  <c:v>39804.0</c:v>
                </c:pt>
                <c:pt idx="39805">
                  <c:v>39805.0</c:v>
                </c:pt>
                <c:pt idx="39806">
                  <c:v>39806.0</c:v>
                </c:pt>
                <c:pt idx="39807">
                  <c:v>39807.0</c:v>
                </c:pt>
                <c:pt idx="39808">
                  <c:v>39808.0</c:v>
                </c:pt>
                <c:pt idx="39809">
                  <c:v>39809.0</c:v>
                </c:pt>
                <c:pt idx="39810">
                  <c:v>39810.0</c:v>
                </c:pt>
                <c:pt idx="39811">
                  <c:v>39811.0</c:v>
                </c:pt>
                <c:pt idx="39812">
                  <c:v>39812.0</c:v>
                </c:pt>
                <c:pt idx="39813">
                  <c:v>39813.0</c:v>
                </c:pt>
                <c:pt idx="39814">
                  <c:v>39814.0</c:v>
                </c:pt>
                <c:pt idx="39815">
                  <c:v>39815.0</c:v>
                </c:pt>
                <c:pt idx="39816">
                  <c:v>39816.0</c:v>
                </c:pt>
                <c:pt idx="39817">
                  <c:v>39817.0</c:v>
                </c:pt>
                <c:pt idx="39818">
                  <c:v>39818.0</c:v>
                </c:pt>
                <c:pt idx="39819">
                  <c:v>39819.0</c:v>
                </c:pt>
                <c:pt idx="39820">
                  <c:v>39820.0</c:v>
                </c:pt>
                <c:pt idx="39821">
                  <c:v>39821.0</c:v>
                </c:pt>
                <c:pt idx="39822">
                  <c:v>39822.0</c:v>
                </c:pt>
                <c:pt idx="39823">
                  <c:v>39823.0</c:v>
                </c:pt>
                <c:pt idx="39824">
                  <c:v>39824.0</c:v>
                </c:pt>
                <c:pt idx="39825">
                  <c:v>39825.0</c:v>
                </c:pt>
                <c:pt idx="39826">
                  <c:v>39826.0</c:v>
                </c:pt>
                <c:pt idx="39827">
                  <c:v>39827.0</c:v>
                </c:pt>
                <c:pt idx="39828">
                  <c:v>39828.0</c:v>
                </c:pt>
                <c:pt idx="39829">
                  <c:v>39829.0</c:v>
                </c:pt>
                <c:pt idx="39830">
                  <c:v>39830.0</c:v>
                </c:pt>
                <c:pt idx="39831">
                  <c:v>39831.0</c:v>
                </c:pt>
                <c:pt idx="39832">
                  <c:v>39832.0</c:v>
                </c:pt>
                <c:pt idx="39833">
                  <c:v>39833.0</c:v>
                </c:pt>
                <c:pt idx="39834">
                  <c:v>39834.0</c:v>
                </c:pt>
                <c:pt idx="39835">
                  <c:v>39835.0</c:v>
                </c:pt>
                <c:pt idx="39836">
                  <c:v>39836.0</c:v>
                </c:pt>
                <c:pt idx="39837">
                  <c:v>39837.0</c:v>
                </c:pt>
                <c:pt idx="39838">
                  <c:v>39838.0</c:v>
                </c:pt>
                <c:pt idx="39839">
                  <c:v>39839.0</c:v>
                </c:pt>
                <c:pt idx="39840">
                  <c:v>39840.0</c:v>
                </c:pt>
                <c:pt idx="39841">
                  <c:v>39841.0</c:v>
                </c:pt>
                <c:pt idx="39842">
                  <c:v>39842.0</c:v>
                </c:pt>
                <c:pt idx="39843">
                  <c:v>39843.0</c:v>
                </c:pt>
                <c:pt idx="39844">
                  <c:v>39844.0</c:v>
                </c:pt>
                <c:pt idx="39845">
                  <c:v>39845.0</c:v>
                </c:pt>
                <c:pt idx="39846">
                  <c:v>39846.0</c:v>
                </c:pt>
                <c:pt idx="39847">
                  <c:v>39847.0</c:v>
                </c:pt>
                <c:pt idx="39848">
                  <c:v>39848.0</c:v>
                </c:pt>
                <c:pt idx="39849">
                  <c:v>39849.0</c:v>
                </c:pt>
                <c:pt idx="39850">
                  <c:v>39850.0</c:v>
                </c:pt>
                <c:pt idx="39851">
                  <c:v>39851.0</c:v>
                </c:pt>
                <c:pt idx="39852">
                  <c:v>39852.0</c:v>
                </c:pt>
                <c:pt idx="39853">
                  <c:v>39853.0</c:v>
                </c:pt>
                <c:pt idx="39854">
                  <c:v>39854.0</c:v>
                </c:pt>
                <c:pt idx="39855">
                  <c:v>39855.0</c:v>
                </c:pt>
                <c:pt idx="39856">
                  <c:v>39856.0</c:v>
                </c:pt>
                <c:pt idx="39857">
                  <c:v>39857.0</c:v>
                </c:pt>
                <c:pt idx="39858">
                  <c:v>39858.0</c:v>
                </c:pt>
                <c:pt idx="39859">
                  <c:v>39859.0</c:v>
                </c:pt>
                <c:pt idx="39860">
                  <c:v>39860.0</c:v>
                </c:pt>
                <c:pt idx="39861">
                  <c:v>39861.0</c:v>
                </c:pt>
                <c:pt idx="39862">
                  <c:v>39862.0</c:v>
                </c:pt>
                <c:pt idx="39863">
                  <c:v>39863.0</c:v>
                </c:pt>
                <c:pt idx="39864">
                  <c:v>39864.0</c:v>
                </c:pt>
                <c:pt idx="39865">
                  <c:v>39865.0</c:v>
                </c:pt>
                <c:pt idx="39866">
                  <c:v>39866.0</c:v>
                </c:pt>
                <c:pt idx="39867">
                  <c:v>39867.0</c:v>
                </c:pt>
                <c:pt idx="39868">
                  <c:v>39868.0</c:v>
                </c:pt>
                <c:pt idx="39869">
                  <c:v>39869.0</c:v>
                </c:pt>
                <c:pt idx="39870">
                  <c:v>39870.0</c:v>
                </c:pt>
                <c:pt idx="39871">
                  <c:v>39871.0</c:v>
                </c:pt>
                <c:pt idx="39872">
                  <c:v>39872.0</c:v>
                </c:pt>
                <c:pt idx="39873">
                  <c:v>39873.0</c:v>
                </c:pt>
                <c:pt idx="39874">
                  <c:v>39874.0</c:v>
                </c:pt>
                <c:pt idx="39875">
                  <c:v>39875.0</c:v>
                </c:pt>
                <c:pt idx="39876">
                  <c:v>39876.0</c:v>
                </c:pt>
                <c:pt idx="39877">
                  <c:v>39877.0</c:v>
                </c:pt>
                <c:pt idx="39878">
                  <c:v>39878.0</c:v>
                </c:pt>
                <c:pt idx="39879">
                  <c:v>39879.0</c:v>
                </c:pt>
                <c:pt idx="39880">
                  <c:v>39880.0</c:v>
                </c:pt>
                <c:pt idx="39881">
                  <c:v>39881.0</c:v>
                </c:pt>
                <c:pt idx="39882">
                  <c:v>39882.0</c:v>
                </c:pt>
                <c:pt idx="39883">
                  <c:v>39883.0</c:v>
                </c:pt>
                <c:pt idx="39884">
                  <c:v>39884.0</c:v>
                </c:pt>
                <c:pt idx="39885">
                  <c:v>39885.0</c:v>
                </c:pt>
                <c:pt idx="39886">
                  <c:v>39886.0</c:v>
                </c:pt>
                <c:pt idx="39887">
                  <c:v>39887.0</c:v>
                </c:pt>
                <c:pt idx="39888">
                  <c:v>39888.0</c:v>
                </c:pt>
                <c:pt idx="39889">
                  <c:v>39889.0</c:v>
                </c:pt>
                <c:pt idx="39890">
                  <c:v>39890.0</c:v>
                </c:pt>
                <c:pt idx="39891">
                  <c:v>39891.0</c:v>
                </c:pt>
                <c:pt idx="39892">
                  <c:v>39892.0</c:v>
                </c:pt>
                <c:pt idx="39893">
                  <c:v>39893.0</c:v>
                </c:pt>
                <c:pt idx="39894">
                  <c:v>39894.0</c:v>
                </c:pt>
                <c:pt idx="39895">
                  <c:v>39895.0</c:v>
                </c:pt>
                <c:pt idx="39896">
                  <c:v>39896.0</c:v>
                </c:pt>
                <c:pt idx="39897">
                  <c:v>39897.0</c:v>
                </c:pt>
                <c:pt idx="39898">
                  <c:v>39898.0</c:v>
                </c:pt>
                <c:pt idx="39899">
                  <c:v>39899.0</c:v>
                </c:pt>
                <c:pt idx="39900">
                  <c:v>39900.0</c:v>
                </c:pt>
                <c:pt idx="39901">
                  <c:v>39901.0</c:v>
                </c:pt>
                <c:pt idx="39902">
                  <c:v>39902.0</c:v>
                </c:pt>
                <c:pt idx="39903">
                  <c:v>39903.0</c:v>
                </c:pt>
                <c:pt idx="39904">
                  <c:v>39904.0</c:v>
                </c:pt>
                <c:pt idx="39905">
                  <c:v>39905.0</c:v>
                </c:pt>
                <c:pt idx="39906">
                  <c:v>39906.0</c:v>
                </c:pt>
                <c:pt idx="39907">
                  <c:v>39907.0</c:v>
                </c:pt>
                <c:pt idx="39908">
                  <c:v>39908.0</c:v>
                </c:pt>
                <c:pt idx="39909">
                  <c:v>39909.0</c:v>
                </c:pt>
                <c:pt idx="39910">
                  <c:v>39910.0</c:v>
                </c:pt>
                <c:pt idx="39911">
                  <c:v>39911.0</c:v>
                </c:pt>
                <c:pt idx="39912">
                  <c:v>39912.0</c:v>
                </c:pt>
                <c:pt idx="39913">
                  <c:v>39913.0</c:v>
                </c:pt>
                <c:pt idx="39914">
                  <c:v>39914.0</c:v>
                </c:pt>
                <c:pt idx="39915">
                  <c:v>39915.0</c:v>
                </c:pt>
                <c:pt idx="39916">
                  <c:v>39916.0</c:v>
                </c:pt>
                <c:pt idx="39917">
                  <c:v>39917.0</c:v>
                </c:pt>
                <c:pt idx="39918">
                  <c:v>39918.0</c:v>
                </c:pt>
                <c:pt idx="39919">
                  <c:v>39919.0</c:v>
                </c:pt>
                <c:pt idx="39920">
                  <c:v>39920.0</c:v>
                </c:pt>
                <c:pt idx="39921">
                  <c:v>39921.0</c:v>
                </c:pt>
                <c:pt idx="39922">
                  <c:v>39922.0</c:v>
                </c:pt>
                <c:pt idx="39923">
                  <c:v>39923.0</c:v>
                </c:pt>
                <c:pt idx="39924">
                  <c:v>39924.0</c:v>
                </c:pt>
                <c:pt idx="39925">
                  <c:v>39925.0</c:v>
                </c:pt>
                <c:pt idx="39926">
                  <c:v>39926.0</c:v>
                </c:pt>
                <c:pt idx="39927">
                  <c:v>39927.0</c:v>
                </c:pt>
                <c:pt idx="39928">
                  <c:v>39928.0</c:v>
                </c:pt>
                <c:pt idx="39929">
                  <c:v>39929.0</c:v>
                </c:pt>
                <c:pt idx="39930">
                  <c:v>39930.0</c:v>
                </c:pt>
                <c:pt idx="39931">
                  <c:v>39931.0</c:v>
                </c:pt>
                <c:pt idx="39932">
                  <c:v>39932.0</c:v>
                </c:pt>
                <c:pt idx="39933">
                  <c:v>39933.0</c:v>
                </c:pt>
                <c:pt idx="39934">
                  <c:v>39934.0</c:v>
                </c:pt>
                <c:pt idx="39935">
                  <c:v>39935.0</c:v>
                </c:pt>
                <c:pt idx="39936">
                  <c:v>39936.0</c:v>
                </c:pt>
                <c:pt idx="39937">
                  <c:v>39937.0</c:v>
                </c:pt>
                <c:pt idx="39938">
                  <c:v>39938.0</c:v>
                </c:pt>
                <c:pt idx="39939">
                  <c:v>39939.0</c:v>
                </c:pt>
                <c:pt idx="39940">
                  <c:v>39940.0</c:v>
                </c:pt>
                <c:pt idx="39941">
                  <c:v>39941.0</c:v>
                </c:pt>
                <c:pt idx="39942">
                  <c:v>39942.0</c:v>
                </c:pt>
                <c:pt idx="39943">
                  <c:v>39943.0</c:v>
                </c:pt>
                <c:pt idx="39944">
                  <c:v>39944.0</c:v>
                </c:pt>
                <c:pt idx="39945">
                  <c:v>39945.0</c:v>
                </c:pt>
                <c:pt idx="39946">
                  <c:v>39946.0</c:v>
                </c:pt>
                <c:pt idx="39947">
                  <c:v>39947.0</c:v>
                </c:pt>
                <c:pt idx="39948">
                  <c:v>39948.0</c:v>
                </c:pt>
                <c:pt idx="39949">
                  <c:v>39949.0</c:v>
                </c:pt>
                <c:pt idx="39950">
                  <c:v>39950.0</c:v>
                </c:pt>
                <c:pt idx="39951">
                  <c:v>39951.0</c:v>
                </c:pt>
                <c:pt idx="39952">
                  <c:v>39952.0</c:v>
                </c:pt>
                <c:pt idx="39953">
                  <c:v>39953.0</c:v>
                </c:pt>
                <c:pt idx="39954">
                  <c:v>39954.0</c:v>
                </c:pt>
                <c:pt idx="39955">
                  <c:v>39955.0</c:v>
                </c:pt>
                <c:pt idx="39956">
                  <c:v>39956.0</c:v>
                </c:pt>
                <c:pt idx="39957">
                  <c:v>39957.0</c:v>
                </c:pt>
                <c:pt idx="39958">
                  <c:v>39958.0</c:v>
                </c:pt>
                <c:pt idx="39959">
                  <c:v>39959.0</c:v>
                </c:pt>
                <c:pt idx="39960">
                  <c:v>39960.0</c:v>
                </c:pt>
                <c:pt idx="39961">
                  <c:v>39961.0</c:v>
                </c:pt>
                <c:pt idx="39962">
                  <c:v>39962.0</c:v>
                </c:pt>
                <c:pt idx="39963">
                  <c:v>39963.0</c:v>
                </c:pt>
                <c:pt idx="39964">
                  <c:v>39964.0</c:v>
                </c:pt>
                <c:pt idx="39965">
                  <c:v>39965.0</c:v>
                </c:pt>
                <c:pt idx="39966">
                  <c:v>39966.0</c:v>
                </c:pt>
                <c:pt idx="39967">
                  <c:v>39967.0</c:v>
                </c:pt>
                <c:pt idx="39968">
                  <c:v>39968.0</c:v>
                </c:pt>
                <c:pt idx="39969">
                  <c:v>39969.0</c:v>
                </c:pt>
                <c:pt idx="39970">
                  <c:v>39970.0</c:v>
                </c:pt>
                <c:pt idx="39971">
                  <c:v>39971.0</c:v>
                </c:pt>
                <c:pt idx="39972">
                  <c:v>39972.0</c:v>
                </c:pt>
                <c:pt idx="39973">
                  <c:v>39973.0</c:v>
                </c:pt>
                <c:pt idx="39974">
                  <c:v>39974.0</c:v>
                </c:pt>
                <c:pt idx="39975">
                  <c:v>39975.0</c:v>
                </c:pt>
                <c:pt idx="39976">
                  <c:v>39976.0</c:v>
                </c:pt>
                <c:pt idx="39977">
                  <c:v>39977.0</c:v>
                </c:pt>
                <c:pt idx="39978">
                  <c:v>39978.0</c:v>
                </c:pt>
                <c:pt idx="39979">
                  <c:v>39979.0</c:v>
                </c:pt>
                <c:pt idx="39980">
                  <c:v>39980.0</c:v>
                </c:pt>
                <c:pt idx="39981">
                  <c:v>39981.0</c:v>
                </c:pt>
                <c:pt idx="39982">
                  <c:v>39982.0</c:v>
                </c:pt>
                <c:pt idx="39983">
                  <c:v>39983.0</c:v>
                </c:pt>
                <c:pt idx="39984">
                  <c:v>39984.0</c:v>
                </c:pt>
                <c:pt idx="39985">
                  <c:v>39985.0</c:v>
                </c:pt>
                <c:pt idx="39986">
                  <c:v>39986.0</c:v>
                </c:pt>
                <c:pt idx="39987">
                  <c:v>39987.0</c:v>
                </c:pt>
                <c:pt idx="39988">
                  <c:v>39988.0</c:v>
                </c:pt>
                <c:pt idx="39989">
                  <c:v>39989.0</c:v>
                </c:pt>
                <c:pt idx="39990">
                  <c:v>39990.0</c:v>
                </c:pt>
                <c:pt idx="39991">
                  <c:v>39991.0</c:v>
                </c:pt>
                <c:pt idx="39992">
                  <c:v>39992.0</c:v>
                </c:pt>
                <c:pt idx="39993">
                  <c:v>39993.0</c:v>
                </c:pt>
                <c:pt idx="39994">
                  <c:v>39994.0</c:v>
                </c:pt>
                <c:pt idx="39995">
                  <c:v>39995.0</c:v>
                </c:pt>
                <c:pt idx="39996">
                  <c:v>39996.0</c:v>
                </c:pt>
                <c:pt idx="39997">
                  <c:v>39997.0</c:v>
                </c:pt>
                <c:pt idx="39998">
                  <c:v>39998.0</c:v>
                </c:pt>
                <c:pt idx="39999">
                  <c:v>39999.0</c:v>
                </c:pt>
                <c:pt idx="40000">
                  <c:v>40000.0</c:v>
                </c:pt>
                <c:pt idx="40001">
                  <c:v>40001.0</c:v>
                </c:pt>
                <c:pt idx="40002">
                  <c:v>40002.0</c:v>
                </c:pt>
                <c:pt idx="40003">
                  <c:v>40003.0</c:v>
                </c:pt>
                <c:pt idx="40004">
                  <c:v>40004.0</c:v>
                </c:pt>
                <c:pt idx="40005">
                  <c:v>40005.0</c:v>
                </c:pt>
                <c:pt idx="40006">
                  <c:v>40006.0</c:v>
                </c:pt>
                <c:pt idx="40007">
                  <c:v>40007.0</c:v>
                </c:pt>
                <c:pt idx="40008">
                  <c:v>40008.0</c:v>
                </c:pt>
                <c:pt idx="40009">
                  <c:v>40009.0</c:v>
                </c:pt>
                <c:pt idx="40010">
                  <c:v>40010.0</c:v>
                </c:pt>
                <c:pt idx="40011">
                  <c:v>40011.0</c:v>
                </c:pt>
                <c:pt idx="40012">
                  <c:v>40012.0</c:v>
                </c:pt>
                <c:pt idx="40013">
                  <c:v>40013.0</c:v>
                </c:pt>
                <c:pt idx="40014">
                  <c:v>40014.0</c:v>
                </c:pt>
                <c:pt idx="40015">
                  <c:v>40015.0</c:v>
                </c:pt>
                <c:pt idx="40016">
                  <c:v>40016.0</c:v>
                </c:pt>
                <c:pt idx="40017">
                  <c:v>40017.0</c:v>
                </c:pt>
                <c:pt idx="40018">
                  <c:v>40018.0</c:v>
                </c:pt>
                <c:pt idx="40019">
                  <c:v>40019.0</c:v>
                </c:pt>
                <c:pt idx="40020">
                  <c:v>40020.0</c:v>
                </c:pt>
                <c:pt idx="40021">
                  <c:v>40021.0</c:v>
                </c:pt>
                <c:pt idx="40022">
                  <c:v>40022.0</c:v>
                </c:pt>
                <c:pt idx="40023">
                  <c:v>40023.0</c:v>
                </c:pt>
                <c:pt idx="40024">
                  <c:v>40024.0</c:v>
                </c:pt>
                <c:pt idx="40025">
                  <c:v>40025.0</c:v>
                </c:pt>
                <c:pt idx="40026">
                  <c:v>40026.0</c:v>
                </c:pt>
                <c:pt idx="40027">
                  <c:v>40027.0</c:v>
                </c:pt>
                <c:pt idx="40028">
                  <c:v>40028.0</c:v>
                </c:pt>
                <c:pt idx="40029">
                  <c:v>40029.0</c:v>
                </c:pt>
                <c:pt idx="40030">
                  <c:v>40030.0</c:v>
                </c:pt>
                <c:pt idx="40031">
                  <c:v>40031.0</c:v>
                </c:pt>
                <c:pt idx="40032">
                  <c:v>40032.0</c:v>
                </c:pt>
                <c:pt idx="40033">
                  <c:v>40033.0</c:v>
                </c:pt>
                <c:pt idx="40034">
                  <c:v>40034.0</c:v>
                </c:pt>
                <c:pt idx="40035">
                  <c:v>40035.0</c:v>
                </c:pt>
                <c:pt idx="40036">
                  <c:v>40036.0</c:v>
                </c:pt>
                <c:pt idx="40037">
                  <c:v>40037.0</c:v>
                </c:pt>
                <c:pt idx="40038">
                  <c:v>40038.0</c:v>
                </c:pt>
                <c:pt idx="40039">
                  <c:v>40039.0</c:v>
                </c:pt>
                <c:pt idx="40040">
                  <c:v>40040.0</c:v>
                </c:pt>
                <c:pt idx="40041">
                  <c:v>40041.0</c:v>
                </c:pt>
                <c:pt idx="40042">
                  <c:v>40042.0</c:v>
                </c:pt>
                <c:pt idx="40043">
                  <c:v>40043.0</c:v>
                </c:pt>
                <c:pt idx="40044">
                  <c:v>40044.0</c:v>
                </c:pt>
                <c:pt idx="40045">
                  <c:v>40045.0</c:v>
                </c:pt>
                <c:pt idx="40046">
                  <c:v>40046.0</c:v>
                </c:pt>
                <c:pt idx="40047">
                  <c:v>40047.0</c:v>
                </c:pt>
                <c:pt idx="40048">
                  <c:v>40048.0</c:v>
                </c:pt>
                <c:pt idx="40049">
                  <c:v>40049.0</c:v>
                </c:pt>
                <c:pt idx="40050">
                  <c:v>40050.0</c:v>
                </c:pt>
                <c:pt idx="40051">
                  <c:v>40051.0</c:v>
                </c:pt>
                <c:pt idx="40052">
                  <c:v>40052.0</c:v>
                </c:pt>
                <c:pt idx="40053">
                  <c:v>40053.0</c:v>
                </c:pt>
                <c:pt idx="40054">
                  <c:v>40054.0</c:v>
                </c:pt>
                <c:pt idx="40055">
                  <c:v>40055.0</c:v>
                </c:pt>
                <c:pt idx="40056">
                  <c:v>40056.0</c:v>
                </c:pt>
                <c:pt idx="40057">
                  <c:v>40057.0</c:v>
                </c:pt>
                <c:pt idx="40058">
                  <c:v>40058.0</c:v>
                </c:pt>
                <c:pt idx="40059">
                  <c:v>40059.0</c:v>
                </c:pt>
                <c:pt idx="40060">
                  <c:v>40060.0</c:v>
                </c:pt>
                <c:pt idx="40061">
                  <c:v>40061.0</c:v>
                </c:pt>
                <c:pt idx="40062">
                  <c:v>40062.0</c:v>
                </c:pt>
                <c:pt idx="40063">
                  <c:v>40063.0</c:v>
                </c:pt>
                <c:pt idx="40064">
                  <c:v>40064.0</c:v>
                </c:pt>
                <c:pt idx="40065">
                  <c:v>40065.0</c:v>
                </c:pt>
                <c:pt idx="40066">
                  <c:v>40066.0</c:v>
                </c:pt>
                <c:pt idx="40067">
                  <c:v>40067.0</c:v>
                </c:pt>
                <c:pt idx="40068">
                  <c:v>40068.0</c:v>
                </c:pt>
                <c:pt idx="40069">
                  <c:v>40069.0</c:v>
                </c:pt>
                <c:pt idx="40070">
                  <c:v>40070.0</c:v>
                </c:pt>
                <c:pt idx="40071">
                  <c:v>40071.0</c:v>
                </c:pt>
                <c:pt idx="40072">
                  <c:v>40072.0</c:v>
                </c:pt>
                <c:pt idx="40073">
                  <c:v>40073.0</c:v>
                </c:pt>
                <c:pt idx="40074">
                  <c:v>40074.0</c:v>
                </c:pt>
                <c:pt idx="40075">
                  <c:v>40075.0</c:v>
                </c:pt>
                <c:pt idx="40076">
                  <c:v>40076.0</c:v>
                </c:pt>
                <c:pt idx="40077">
                  <c:v>40077.0</c:v>
                </c:pt>
                <c:pt idx="40078">
                  <c:v>40078.0</c:v>
                </c:pt>
                <c:pt idx="40079">
                  <c:v>40079.0</c:v>
                </c:pt>
                <c:pt idx="40080">
                  <c:v>40080.0</c:v>
                </c:pt>
                <c:pt idx="40081">
                  <c:v>40081.0</c:v>
                </c:pt>
                <c:pt idx="40082">
                  <c:v>40082.0</c:v>
                </c:pt>
                <c:pt idx="40083">
                  <c:v>40083.0</c:v>
                </c:pt>
                <c:pt idx="40084">
                  <c:v>40084.0</c:v>
                </c:pt>
                <c:pt idx="40085">
                  <c:v>40085.0</c:v>
                </c:pt>
                <c:pt idx="40086">
                  <c:v>40086.0</c:v>
                </c:pt>
                <c:pt idx="40087">
                  <c:v>40087.0</c:v>
                </c:pt>
                <c:pt idx="40088">
                  <c:v>40088.0</c:v>
                </c:pt>
                <c:pt idx="40089">
                  <c:v>40089.0</c:v>
                </c:pt>
                <c:pt idx="40090">
                  <c:v>40090.0</c:v>
                </c:pt>
                <c:pt idx="40091">
                  <c:v>40091.0</c:v>
                </c:pt>
                <c:pt idx="40092">
                  <c:v>40092.0</c:v>
                </c:pt>
                <c:pt idx="40093">
                  <c:v>40093.0</c:v>
                </c:pt>
                <c:pt idx="40094">
                  <c:v>40094.0</c:v>
                </c:pt>
                <c:pt idx="40095">
                  <c:v>40095.0</c:v>
                </c:pt>
                <c:pt idx="40096">
                  <c:v>40096.0</c:v>
                </c:pt>
                <c:pt idx="40097">
                  <c:v>40097.0</c:v>
                </c:pt>
                <c:pt idx="40098">
                  <c:v>40098.0</c:v>
                </c:pt>
                <c:pt idx="40099">
                  <c:v>40099.0</c:v>
                </c:pt>
                <c:pt idx="40100">
                  <c:v>40100.0</c:v>
                </c:pt>
                <c:pt idx="40101">
                  <c:v>40101.0</c:v>
                </c:pt>
                <c:pt idx="40102">
                  <c:v>40102.0</c:v>
                </c:pt>
                <c:pt idx="40103">
                  <c:v>40103.0</c:v>
                </c:pt>
                <c:pt idx="40104">
                  <c:v>40104.0</c:v>
                </c:pt>
                <c:pt idx="40105">
                  <c:v>40105.0</c:v>
                </c:pt>
                <c:pt idx="40106">
                  <c:v>40106.0</c:v>
                </c:pt>
                <c:pt idx="40107">
                  <c:v>40107.0</c:v>
                </c:pt>
                <c:pt idx="40108">
                  <c:v>40108.0</c:v>
                </c:pt>
                <c:pt idx="40109">
                  <c:v>40109.0</c:v>
                </c:pt>
                <c:pt idx="40110">
                  <c:v>40110.0</c:v>
                </c:pt>
                <c:pt idx="40111">
                  <c:v>40111.0</c:v>
                </c:pt>
                <c:pt idx="40112">
                  <c:v>40112.0</c:v>
                </c:pt>
                <c:pt idx="40113">
                  <c:v>40113.0</c:v>
                </c:pt>
                <c:pt idx="40114">
                  <c:v>40114.0</c:v>
                </c:pt>
                <c:pt idx="40115">
                  <c:v>40115.0</c:v>
                </c:pt>
                <c:pt idx="40116">
                  <c:v>40116.0</c:v>
                </c:pt>
                <c:pt idx="40117">
                  <c:v>40117.0</c:v>
                </c:pt>
                <c:pt idx="40118">
                  <c:v>40118.0</c:v>
                </c:pt>
                <c:pt idx="40119">
                  <c:v>40119.0</c:v>
                </c:pt>
                <c:pt idx="40120">
                  <c:v>40120.0</c:v>
                </c:pt>
                <c:pt idx="40121">
                  <c:v>40121.0</c:v>
                </c:pt>
                <c:pt idx="40122">
                  <c:v>40122.0</c:v>
                </c:pt>
                <c:pt idx="40123">
                  <c:v>40123.0</c:v>
                </c:pt>
                <c:pt idx="40124">
                  <c:v>40124.0</c:v>
                </c:pt>
                <c:pt idx="40125">
                  <c:v>40125.0</c:v>
                </c:pt>
                <c:pt idx="40126">
                  <c:v>40126.0</c:v>
                </c:pt>
                <c:pt idx="40127">
                  <c:v>40127.0</c:v>
                </c:pt>
                <c:pt idx="40128">
                  <c:v>40128.0</c:v>
                </c:pt>
                <c:pt idx="40129">
                  <c:v>40129.0</c:v>
                </c:pt>
                <c:pt idx="40130">
                  <c:v>40130.0</c:v>
                </c:pt>
                <c:pt idx="40131">
                  <c:v>40131.0</c:v>
                </c:pt>
                <c:pt idx="40132">
                  <c:v>40132.0</c:v>
                </c:pt>
                <c:pt idx="40133">
                  <c:v>40133.0</c:v>
                </c:pt>
                <c:pt idx="40134">
                  <c:v>40134.0</c:v>
                </c:pt>
                <c:pt idx="40135">
                  <c:v>40135.0</c:v>
                </c:pt>
                <c:pt idx="40136">
                  <c:v>40136.0</c:v>
                </c:pt>
                <c:pt idx="40137">
                  <c:v>40137.0</c:v>
                </c:pt>
                <c:pt idx="40138">
                  <c:v>40138.0</c:v>
                </c:pt>
                <c:pt idx="40139">
                  <c:v>40139.0</c:v>
                </c:pt>
                <c:pt idx="40140">
                  <c:v>40140.0</c:v>
                </c:pt>
                <c:pt idx="40141">
                  <c:v>40141.0</c:v>
                </c:pt>
                <c:pt idx="40142">
                  <c:v>40142.0</c:v>
                </c:pt>
                <c:pt idx="40143">
                  <c:v>40143.0</c:v>
                </c:pt>
                <c:pt idx="40144">
                  <c:v>40144.0</c:v>
                </c:pt>
                <c:pt idx="40145">
                  <c:v>40145.0</c:v>
                </c:pt>
                <c:pt idx="40146">
                  <c:v>40146.0</c:v>
                </c:pt>
                <c:pt idx="40147">
                  <c:v>40147.0</c:v>
                </c:pt>
                <c:pt idx="40148">
                  <c:v>40148.0</c:v>
                </c:pt>
                <c:pt idx="40149">
                  <c:v>40149.0</c:v>
                </c:pt>
                <c:pt idx="40150">
                  <c:v>40150.0</c:v>
                </c:pt>
                <c:pt idx="40151">
                  <c:v>40151.0</c:v>
                </c:pt>
                <c:pt idx="40152">
                  <c:v>40152.0</c:v>
                </c:pt>
                <c:pt idx="40153">
                  <c:v>40153.0</c:v>
                </c:pt>
                <c:pt idx="40154">
                  <c:v>40154.0</c:v>
                </c:pt>
                <c:pt idx="40155">
                  <c:v>40155.0</c:v>
                </c:pt>
                <c:pt idx="40156">
                  <c:v>40156.0</c:v>
                </c:pt>
                <c:pt idx="40157">
                  <c:v>40157.0</c:v>
                </c:pt>
                <c:pt idx="40158">
                  <c:v>40158.0</c:v>
                </c:pt>
                <c:pt idx="40159">
                  <c:v>40159.0</c:v>
                </c:pt>
                <c:pt idx="40160">
                  <c:v>40160.0</c:v>
                </c:pt>
                <c:pt idx="40161">
                  <c:v>40161.0</c:v>
                </c:pt>
                <c:pt idx="40162">
                  <c:v>40162.0</c:v>
                </c:pt>
                <c:pt idx="40163">
                  <c:v>40163.0</c:v>
                </c:pt>
                <c:pt idx="40164">
                  <c:v>40164.0</c:v>
                </c:pt>
                <c:pt idx="40165">
                  <c:v>40165.0</c:v>
                </c:pt>
                <c:pt idx="40166">
                  <c:v>40166.0</c:v>
                </c:pt>
                <c:pt idx="40167">
                  <c:v>40167.0</c:v>
                </c:pt>
                <c:pt idx="40168">
                  <c:v>40168.0</c:v>
                </c:pt>
                <c:pt idx="40169">
                  <c:v>40169.0</c:v>
                </c:pt>
                <c:pt idx="40170">
                  <c:v>40170.0</c:v>
                </c:pt>
                <c:pt idx="40171">
                  <c:v>40171.0</c:v>
                </c:pt>
                <c:pt idx="40172">
                  <c:v>40172.0</c:v>
                </c:pt>
                <c:pt idx="40173">
                  <c:v>40173.0</c:v>
                </c:pt>
                <c:pt idx="40174">
                  <c:v>40174.0</c:v>
                </c:pt>
                <c:pt idx="40175">
                  <c:v>40175.0</c:v>
                </c:pt>
                <c:pt idx="40176">
                  <c:v>40176.0</c:v>
                </c:pt>
                <c:pt idx="40177">
                  <c:v>40177.0</c:v>
                </c:pt>
                <c:pt idx="40178">
                  <c:v>40178.0</c:v>
                </c:pt>
                <c:pt idx="40179">
                  <c:v>40179.0</c:v>
                </c:pt>
                <c:pt idx="40180">
                  <c:v>40180.0</c:v>
                </c:pt>
                <c:pt idx="40181">
                  <c:v>40181.0</c:v>
                </c:pt>
                <c:pt idx="40182">
                  <c:v>40182.0</c:v>
                </c:pt>
                <c:pt idx="40183">
                  <c:v>40183.0</c:v>
                </c:pt>
                <c:pt idx="40184">
                  <c:v>40184.0</c:v>
                </c:pt>
                <c:pt idx="40185">
                  <c:v>40185.0</c:v>
                </c:pt>
                <c:pt idx="40186">
                  <c:v>40186.0</c:v>
                </c:pt>
                <c:pt idx="40187">
                  <c:v>40187.0</c:v>
                </c:pt>
                <c:pt idx="40188">
                  <c:v>40188.0</c:v>
                </c:pt>
                <c:pt idx="40189">
                  <c:v>40189.0</c:v>
                </c:pt>
                <c:pt idx="40190">
                  <c:v>40190.0</c:v>
                </c:pt>
                <c:pt idx="40191">
                  <c:v>40191.0</c:v>
                </c:pt>
                <c:pt idx="40192">
                  <c:v>40192.0</c:v>
                </c:pt>
                <c:pt idx="40193">
                  <c:v>40193.0</c:v>
                </c:pt>
                <c:pt idx="40194">
                  <c:v>40194.0</c:v>
                </c:pt>
                <c:pt idx="40195">
                  <c:v>40195.0</c:v>
                </c:pt>
                <c:pt idx="40196">
                  <c:v>40196.0</c:v>
                </c:pt>
                <c:pt idx="40197">
                  <c:v>40197.0</c:v>
                </c:pt>
                <c:pt idx="40198">
                  <c:v>40198.0</c:v>
                </c:pt>
                <c:pt idx="40199">
                  <c:v>40199.0</c:v>
                </c:pt>
                <c:pt idx="40200">
                  <c:v>40200.0</c:v>
                </c:pt>
                <c:pt idx="40201">
                  <c:v>40201.0</c:v>
                </c:pt>
                <c:pt idx="40202">
                  <c:v>40202.0</c:v>
                </c:pt>
                <c:pt idx="40203">
                  <c:v>40203.0</c:v>
                </c:pt>
                <c:pt idx="40204">
                  <c:v>40204.0</c:v>
                </c:pt>
                <c:pt idx="40205">
                  <c:v>40205.0</c:v>
                </c:pt>
                <c:pt idx="40206">
                  <c:v>40206.0</c:v>
                </c:pt>
                <c:pt idx="40207">
                  <c:v>40207.0</c:v>
                </c:pt>
                <c:pt idx="40208">
                  <c:v>40208.0</c:v>
                </c:pt>
                <c:pt idx="40209">
                  <c:v>40209.0</c:v>
                </c:pt>
                <c:pt idx="40210">
                  <c:v>40210.0</c:v>
                </c:pt>
                <c:pt idx="40211">
                  <c:v>40211.0</c:v>
                </c:pt>
                <c:pt idx="40212">
                  <c:v>40212.0</c:v>
                </c:pt>
                <c:pt idx="40213">
                  <c:v>40213.0</c:v>
                </c:pt>
                <c:pt idx="40214">
                  <c:v>40214.0</c:v>
                </c:pt>
                <c:pt idx="40215">
                  <c:v>40215.0</c:v>
                </c:pt>
                <c:pt idx="40216">
                  <c:v>40216.0</c:v>
                </c:pt>
                <c:pt idx="40217">
                  <c:v>40217.0</c:v>
                </c:pt>
                <c:pt idx="40218">
                  <c:v>40218.0</c:v>
                </c:pt>
                <c:pt idx="40219">
                  <c:v>40219.0</c:v>
                </c:pt>
                <c:pt idx="40220">
                  <c:v>40220.0</c:v>
                </c:pt>
                <c:pt idx="40221">
                  <c:v>40221.0</c:v>
                </c:pt>
                <c:pt idx="40222">
                  <c:v>40222.0</c:v>
                </c:pt>
                <c:pt idx="40223">
                  <c:v>40223.0</c:v>
                </c:pt>
                <c:pt idx="40224">
                  <c:v>40224.0</c:v>
                </c:pt>
                <c:pt idx="40225">
                  <c:v>40225.0</c:v>
                </c:pt>
                <c:pt idx="40226">
                  <c:v>40226.0</c:v>
                </c:pt>
                <c:pt idx="40227">
                  <c:v>40227.0</c:v>
                </c:pt>
                <c:pt idx="40228">
                  <c:v>40228.0</c:v>
                </c:pt>
                <c:pt idx="40229">
                  <c:v>40229.0</c:v>
                </c:pt>
                <c:pt idx="40230">
                  <c:v>40230.0</c:v>
                </c:pt>
                <c:pt idx="40231">
                  <c:v>40231.0</c:v>
                </c:pt>
                <c:pt idx="40232">
                  <c:v>40232.0</c:v>
                </c:pt>
                <c:pt idx="40233">
                  <c:v>40233.0</c:v>
                </c:pt>
                <c:pt idx="40234">
                  <c:v>40234.0</c:v>
                </c:pt>
                <c:pt idx="40235">
                  <c:v>40235.0</c:v>
                </c:pt>
                <c:pt idx="40236">
                  <c:v>40236.0</c:v>
                </c:pt>
                <c:pt idx="40237">
                  <c:v>40237.0</c:v>
                </c:pt>
                <c:pt idx="40238">
                  <c:v>40238.0</c:v>
                </c:pt>
                <c:pt idx="40239">
                  <c:v>40239.0</c:v>
                </c:pt>
                <c:pt idx="40240">
                  <c:v>40240.0</c:v>
                </c:pt>
                <c:pt idx="40241">
                  <c:v>40241.0</c:v>
                </c:pt>
                <c:pt idx="40242">
                  <c:v>40242.0</c:v>
                </c:pt>
                <c:pt idx="40243">
                  <c:v>40243.0</c:v>
                </c:pt>
                <c:pt idx="40244">
                  <c:v>40244.0</c:v>
                </c:pt>
                <c:pt idx="40245">
                  <c:v>40245.0</c:v>
                </c:pt>
                <c:pt idx="40246">
                  <c:v>40246.0</c:v>
                </c:pt>
                <c:pt idx="40247">
                  <c:v>40247.0</c:v>
                </c:pt>
                <c:pt idx="40248">
                  <c:v>40248.0</c:v>
                </c:pt>
                <c:pt idx="40249">
                  <c:v>40249.0</c:v>
                </c:pt>
                <c:pt idx="40250">
                  <c:v>40250.0</c:v>
                </c:pt>
                <c:pt idx="40251">
                  <c:v>40251.0</c:v>
                </c:pt>
                <c:pt idx="40252">
                  <c:v>40252.0</c:v>
                </c:pt>
                <c:pt idx="40253">
                  <c:v>40253.0</c:v>
                </c:pt>
                <c:pt idx="40254">
                  <c:v>40254.0</c:v>
                </c:pt>
                <c:pt idx="40255">
                  <c:v>40255.0</c:v>
                </c:pt>
                <c:pt idx="40256">
                  <c:v>40256.0</c:v>
                </c:pt>
                <c:pt idx="40257">
                  <c:v>40257.0</c:v>
                </c:pt>
                <c:pt idx="40258">
                  <c:v>40258.0</c:v>
                </c:pt>
                <c:pt idx="40259">
                  <c:v>40259.0</c:v>
                </c:pt>
                <c:pt idx="40260">
                  <c:v>40260.0</c:v>
                </c:pt>
                <c:pt idx="40261">
                  <c:v>40261.0</c:v>
                </c:pt>
                <c:pt idx="40262">
                  <c:v>40262.0</c:v>
                </c:pt>
                <c:pt idx="40263">
                  <c:v>40263.0</c:v>
                </c:pt>
                <c:pt idx="40264">
                  <c:v>40264.0</c:v>
                </c:pt>
                <c:pt idx="40265">
                  <c:v>40265.0</c:v>
                </c:pt>
                <c:pt idx="40266">
                  <c:v>40266.0</c:v>
                </c:pt>
                <c:pt idx="40267">
                  <c:v>40267.0</c:v>
                </c:pt>
                <c:pt idx="40268">
                  <c:v>40268.0</c:v>
                </c:pt>
                <c:pt idx="40269">
                  <c:v>40269.0</c:v>
                </c:pt>
                <c:pt idx="40270">
                  <c:v>40270.0</c:v>
                </c:pt>
                <c:pt idx="40271">
                  <c:v>40271.0</c:v>
                </c:pt>
                <c:pt idx="40272">
                  <c:v>40272.0</c:v>
                </c:pt>
                <c:pt idx="40273">
                  <c:v>40273.0</c:v>
                </c:pt>
                <c:pt idx="40274">
                  <c:v>40274.0</c:v>
                </c:pt>
                <c:pt idx="40275">
                  <c:v>40275.0</c:v>
                </c:pt>
                <c:pt idx="40276">
                  <c:v>40276.0</c:v>
                </c:pt>
                <c:pt idx="40277">
                  <c:v>40277.0</c:v>
                </c:pt>
                <c:pt idx="40278">
                  <c:v>40278.0</c:v>
                </c:pt>
                <c:pt idx="40279">
                  <c:v>40279.0</c:v>
                </c:pt>
                <c:pt idx="40280">
                  <c:v>40280.0</c:v>
                </c:pt>
                <c:pt idx="40281">
                  <c:v>40281.0</c:v>
                </c:pt>
                <c:pt idx="40282">
                  <c:v>40282.0</c:v>
                </c:pt>
                <c:pt idx="40283">
                  <c:v>40283.0</c:v>
                </c:pt>
                <c:pt idx="40284">
                  <c:v>40284.0</c:v>
                </c:pt>
                <c:pt idx="40285">
                  <c:v>40285.0</c:v>
                </c:pt>
                <c:pt idx="40286">
                  <c:v>40286.0</c:v>
                </c:pt>
                <c:pt idx="40287">
                  <c:v>40287.0</c:v>
                </c:pt>
                <c:pt idx="40288">
                  <c:v>40288.0</c:v>
                </c:pt>
                <c:pt idx="40289">
                  <c:v>40289.0</c:v>
                </c:pt>
                <c:pt idx="40290">
                  <c:v>40290.0</c:v>
                </c:pt>
                <c:pt idx="40291">
                  <c:v>40291.0</c:v>
                </c:pt>
                <c:pt idx="40292">
                  <c:v>40292.0</c:v>
                </c:pt>
                <c:pt idx="40293">
                  <c:v>40293.0</c:v>
                </c:pt>
                <c:pt idx="40294">
                  <c:v>40294.0</c:v>
                </c:pt>
                <c:pt idx="40295">
                  <c:v>40295.0</c:v>
                </c:pt>
                <c:pt idx="40296">
                  <c:v>40296.0</c:v>
                </c:pt>
                <c:pt idx="40297">
                  <c:v>40297.0</c:v>
                </c:pt>
                <c:pt idx="40298">
                  <c:v>40298.0</c:v>
                </c:pt>
                <c:pt idx="40299">
                  <c:v>40299.0</c:v>
                </c:pt>
                <c:pt idx="40300">
                  <c:v>40300.0</c:v>
                </c:pt>
                <c:pt idx="40301">
                  <c:v>40301.0</c:v>
                </c:pt>
                <c:pt idx="40302">
                  <c:v>40302.0</c:v>
                </c:pt>
                <c:pt idx="40303">
                  <c:v>40303.0</c:v>
                </c:pt>
                <c:pt idx="40304">
                  <c:v>40304.0</c:v>
                </c:pt>
                <c:pt idx="40305">
                  <c:v>40305.0</c:v>
                </c:pt>
                <c:pt idx="40306">
                  <c:v>40306.0</c:v>
                </c:pt>
                <c:pt idx="40307">
                  <c:v>40307.0</c:v>
                </c:pt>
                <c:pt idx="40308">
                  <c:v>40308.0</c:v>
                </c:pt>
                <c:pt idx="40309">
                  <c:v>40309.0</c:v>
                </c:pt>
                <c:pt idx="40310">
                  <c:v>40310.0</c:v>
                </c:pt>
                <c:pt idx="40311">
                  <c:v>40311.0</c:v>
                </c:pt>
                <c:pt idx="40312">
                  <c:v>40312.0</c:v>
                </c:pt>
                <c:pt idx="40313">
                  <c:v>40313.0</c:v>
                </c:pt>
                <c:pt idx="40314">
                  <c:v>40314.0</c:v>
                </c:pt>
                <c:pt idx="40315">
                  <c:v>40315.0</c:v>
                </c:pt>
                <c:pt idx="40316">
                  <c:v>40316.0</c:v>
                </c:pt>
                <c:pt idx="40317">
                  <c:v>40317.0</c:v>
                </c:pt>
                <c:pt idx="40318">
                  <c:v>40318.0</c:v>
                </c:pt>
                <c:pt idx="40319">
                  <c:v>40319.0</c:v>
                </c:pt>
                <c:pt idx="40320">
                  <c:v>40320.0</c:v>
                </c:pt>
                <c:pt idx="40321">
                  <c:v>40321.0</c:v>
                </c:pt>
                <c:pt idx="40322">
                  <c:v>40322.0</c:v>
                </c:pt>
                <c:pt idx="40323">
                  <c:v>40323.0</c:v>
                </c:pt>
                <c:pt idx="40324">
                  <c:v>40324.0</c:v>
                </c:pt>
                <c:pt idx="40325">
                  <c:v>40325.0</c:v>
                </c:pt>
                <c:pt idx="40326">
                  <c:v>40326.0</c:v>
                </c:pt>
                <c:pt idx="40327">
                  <c:v>40327.0</c:v>
                </c:pt>
                <c:pt idx="40328">
                  <c:v>40328.0</c:v>
                </c:pt>
                <c:pt idx="40329">
                  <c:v>40329.0</c:v>
                </c:pt>
                <c:pt idx="40330">
                  <c:v>40330.0</c:v>
                </c:pt>
                <c:pt idx="40331">
                  <c:v>40331.0</c:v>
                </c:pt>
                <c:pt idx="40332">
                  <c:v>40332.0</c:v>
                </c:pt>
                <c:pt idx="40333">
                  <c:v>40333.0</c:v>
                </c:pt>
                <c:pt idx="40334">
                  <c:v>40334.0</c:v>
                </c:pt>
                <c:pt idx="40335">
                  <c:v>40335.0</c:v>
                </c:pt>
                <c:pt idx="40336">
                  <c:v>40336.0</c:v>
                </c:pt>
                <c:pt idx="40337">
                  <c:v>40337.0</c:v>
                </c:pt>
                <c:pt idx="40338">
                  <c:v>40338.0</c:v>
                </c:pt>
                <c:pt idx="40339">
                  <c:v>40339.0</c:v>
                </c:pt>
                <c:pt idx="40340">
                  <c:v>40340.0</c:v>
                </c:pt>
                <c:pt idx="40341">
                  <c:v>40341.0</c:v>
                </c:pt>
                <c:pt idx="40342">
                  <c:v>40342.0</c:v>
                </c:pt>
                <c:pt idx="40343">
                  <c:v>40343.0</c:v>
                </c:pt>
                <c:pt idx="40344">
                  <c:v>40344.0</c:v>
                </c:pt>
                <c:pt idx="40345">
                  <c:v>40345.0</c:v>
                </c:pt>
                <c:pt idx="40346">
                  <c:v>40346.0</c:v>
                </c:pt>
                <c:pt idx="40347">
                  <c:v>40347.0</c:v>
                </c:pt>
                <c:pt idx="40348">
                  <c:v>40348.0</c:v>
                </c:pt>
                <c:pt idx="40349">
                  <c:v>40349.0</c:v>
                </c:pt>
                <c:pt idx="40350">
                  <c:v>40350.0</c:v>
                </c:pt>
                <c:pt idx="40351">
                  <c:v>40351.0</c:v>
                </c:pt>
                <c:pt idx="40352">
                  <c:v>40352.0</c:v>
                </c:pt>
                <c:pt idx="40353">
                  <c:v>40353.0</c:v>
                </c:pt>
                <c:pt idx="40354">
                  <c:v>40354.0</c:v>
                </c:pt>
                <c:pt idx="40355">
                  <c:v>40355.0</c:v>
                </c:pt>
                <c:pt idx="40356">
                  <c:v>40356.0</c:v>
                </c:pt>
                <c:pt idx="40357">
                  <c:v>40357.0</c:v>
                </c:pt>
                <c:pt idx="40358">
                  <c:v>40358.0</c:v>
                </c:pt>
                <c:pt idx="40359">
                  <c:v>40359.0</c:v>
                </c:pt>
                <c:pt idx="40360">
                  <c:v>40360.0</c:v>
                </c:pt>
                <c:pt idx="40361">
                  <c:v>40361.0</c:v>
                </c:pt>
                <c:pt idx="40362">
                  <c:v>40362.0</c:v>
                </c:pt>
                <c:pt idx="40363">
                  <c:v>40363.0</c:v>
                </c:pt>
                <c:pt idx="40364">
                  <c:v>40364.0</c:v>
                </c:pt>
                <c:pt idx="40365">
                  <c:v>40365.0</c:v>
                </c:pt>
                <c:pt idx="40366">
                  <c:v>40366.0</c:v>
                </c:pt>
                <c:pt idx="40367">
                  <c:v>40367.0</c:v>
                </c:pt>
                <c:pt idx="40368">
                  <c:v>40368.0</c:v>
                </c:pt>
                <c:pt idx="40369">
                  <c:v>40369.0</c:v>
                </c:pt>
                <c:pt idx="40370">
                  <c:v>40370.0</c:v>
                </c:pt>
                <c:pt idx="40371">
                  <c:v>40371.0</c:v>
                </c:pt>
                <c:pt idx="40372">
                  <c:v>40372.0</c:v>
                </c:pt>
                <c:pt idx="40373">
                  <c:v>40373.0</c:v>
                </c:pt>
                <c:pt idx="40374">
                  <c:v>40374.0</c:v>
                </c:pt>
                <c:pt idx="40375">
                  <c:v>40375.0</c:v>
                </c:pt>
                <c:pt idx="40376">
                  <c:v>40376.0</c:v>
                </c:pt>
                <c:pt idx="40377">
                  <c:v>40377.0</c:v>
                </c:pt>
                <c:pt idx="40378">
                  <c:v>40378.0</c:v>
                </c:pt>
                <c:pt idx="40379">
                  <c:v>40379.0</c:v>
                </c:pt>
                <c:pt idx="40380">
                  <c:v>40380.0</c:v>
                </c:pt>
                <c:pt idx="40381">
                  <c:v>40381.0</c:v>
                </c:pt>
                <c:pt idx="40382">
                  <c:v>40382.0</c:v>
                </c:pt>
                <c:pt idx="40383">
                  <c:v>40383.0</c:v>
                </c:pt>
                <c:pt idx="40384">
                  <c:v>40384.0</c:v>
                </c:pt>
                <c:pt idx="40385">
                  <c:v>40385.0</c:v>
                </c:pt>
                <c:pt idx="40386">
                  <c:v>40386.0</c:v>
                </c:pt>
                <c:pt idx="40387">
                  <c:v>40387.0</c:v>
                </c:pt>
                <c:pt idx="40388">
                  <c:v>40388.0</c:v>
                </c:pt>
                <c:pt idx="40389">
                  <c:v>40389.0</c:v>
                </c:pt>
                <c:pt idx="40390">
                  <c:v>40390.0</c:v>
                </c:pt>
                <c:pt idx="40391">
                  <c:v>40391.0</c:v>
                </c:pt>
                <c:pt idx="40392">
                  <c:v>40392.0</c:v>
                </c:pt>
                <c:pt idx="40393">
                  <c:v>40393.0</c:v>
                </c:pt>
                <c:pt idx="40394">
                  <c:v>40394.0</c:v>
                </c:pt>
                <c:pt idx="40395">
                  <c:v>40395.0</c:v>
                </c:pt>
                <c:pt idx="40396">
                  <c:v>40396.0</c:v>
                </c:pt>
                <c:pt idx="40397">
                  <c:v>40397.0</c:v>
                </c:pt>
                <c:pt idx="40398">
                  <c:v>40398.0</c:v>
                </c:pt>
                <c:pt idx="40399">
                  <c:v>40399.0</c:v>
                </c:pt>
                <c:pt idx="40400">
                  <c:v>40400.0</c:v>
                </c:pt>
                <c:pt idx="40401">
                  <c:v>40401.0</c:v>
                </c:pt>
                <c:pt idx="40402">
                  <c:v>40402.0</c:v>
                </c:pt>
                <c:pt idx="40403">
                  <c:v>40403.0</c:v>
                </c:pt>
                <c:pt idx="40404">
                  <c:v>40404.0</c:v>
                </c:pt>
                <c:pt idx="40405">
                  <c:v>40405.0</c:v>
                </c:pt>
                <c:pt idx="40406">
                  <c:v>40406.0</c:v>
                </c:pt>
                <c:pt idx="40407">
                  <c:v>40407.0</c:v>
                </c:pt>
                <c:pt idx="40408">
                  <c:v>40408.0</c:v>
                </c:pt>
                <c:pt idx="40409">
                  <c:v>40409.0</c:v>
                </c:pt>
                <c:pt idx="40410">
                  <c:v>40410.0</c:v>
                </c:pt>
                <c:pt idx="40411">
                  <c:v>40411.0</c:v>
                </c:pt>
                <c:pt idx="40412">
                  <c:v>40412.0</c:v>
                </c:pt>
                <c:pt idx="40413">
                  <c:v>40413.0</c:v>
                </c:pt>
                <c:pt idx="40414">
                  <c:v>40414.0</c:v>
                </c:pt>
                <c:pt idx="40415">
                  <c:v>40415.0</c:v>
                </c:pt>
                <c:pt idx="40416">
                  <c:v>40416.0</c:v>
                </c:pt>
                <c:pt idx="40417">
                  <c:v>40417.0</c:v>
                </c:pt>
                <c:pt idx="40418">
                  <c:v>40418.0</c:v>
                </c:pt>
                <c:pt idx="40419">
                  <c:v>40419.0</c:v>
                </c:pt>
                <c:pt idx="40420">
                  <c:v>40420.0</c:v>
                </c:pt>
                <c:pt idx="40421">
                  <c:v>40421.0</c:v>
                </c:pt>
                <c:pt idx="40422">
                  <c:v>40422.0</c:v>
                </c:pt>
                <c:pt idx="40423">
                  <c:v>40423.0</c:v>
                </c:pt>
                <c:pt idx="40424">
                  <c:v>40424.0</c:v>
                </c:pt>
                <c:pt idx="40425">
                  <c:v>40425.0</c:v>
                </c:pt>
                <c:pt idx="40426">
                  <c:v>40426.0</c:v>
                </c:pt>
                <c:pt idx="40427">
                  <c:v>40427.0</c:v>
                </c:pt>
                <c:pt idx="40428">
                  <c:v>40428.0</c:v>
                </c:pt>
                <c:pt idx="40429">
                  <c:v>40429.0</c:v>
                </c:pt>
                <c:pt idx="40430">
                  <c:v>40430.0</c:v>
                </c:pt>
                <c:pt idx="40431">
                  <c:v>40431.0</c:v>
                </c:pt>
                <c:pt idx="40432">
                  <c:v>40432.0</c:v>
                </c:pt>
                <c:pt idx="40433">
                  <c:v>40433.0</c:v>
                </c:pt>
                <c:pt idx="40434">
                  <c:v>40434.0</c:v>
                </c:pt>
                <c:pt idx="40435">
                  <c:v>40435.0</c:v>
                </c:pt>
                <c:pt idx="40436">
                  <c:v>40436.0</c:v>
                </c:pt>
                <c:pt idx="40437">
                  <c:v>40437.0</c:v>
                </c:pt>
                <c:pt idx="40438">
                  <c:v>40438.0</c:v>
                </c:pt>
                <c:pt idx="40439">
                  <c:v>40439.0</c:v>
                </c:pt>
                <c:pt idx="40440">
                  <c:v>40440.0</c:v>
                </c:pt>
                <c:pt idx="40441">
                  <c:v>40441.0</c:v>
                </c:pt>
                <c:pt idx="40442">
                  <c:v>40442.0</c:v>
                </c:pt>
                <c:pt idx="40443">
                  <c:v>40443.0</c:v>
                </c:pt>
                <c:pt idx="40444">
                  <c:v>40444.0</c:v>
                </c:pt>
                <c:pt idx="40445">
                  <c:v>40445.0</c:v>
                </c:pt>
                <c:pt idx="40446">
                  <c:v>40446.0</c:v>
                </c:pt>
                <c:pt idx="40447">
                  <c:v>40447.0</c:v>
                </c:pt>
                <c:pt idx="40448">
                  <c:v>40448.0</c:v>
                </c:pt>
                <c:pt idx="40449">
                  <c:v>40449.0</c:v>
                </c:pt>
                <c:pt idx="40450">
                  <c:v>40450.0</c:v>
                </c:pt>
                <c:pt idx="40451">
                  <c:v>40451.0</c:v>
                </c:pt>
                <c:pt idx="40452">
                  <c:v>40452.0</c:v>
                </c:pt>
                <c:pt idx="40453">
                  <c:v>40453.0</c:v>
                </c:pt>
                <c:pt idx="40454">
                  <c:v>40454.0</c:v>
                </c:pt>
                <c:pt idx="40455">
                  <c:v>40455.0</c:v>
                </c:pt>
                <c:pt idx="40456">
                  <c:v>40456.0</c:v>
                </c:pt>
                <c:pt idx="40457">
                  <c:v>40457.0</c:v>
                </c:pt>
                <c:pt idx="40458">
                  <c:v>40458.0</c:v>
                </c:pt>
                <c:pt idx="40459">
                  <c:v>40459.0</c:v>
                </c:pt>
                <c:pt idx="40460">
                  <c:v>40460.0</c:v>
                </c:pt>
                <c:pt idx="40461">
                  <c:v>40461.0</c:v>
                </c:pt>
                <c:pt idx="40462">
                  <c:v>40462.0</c:v>
                </c:pt>
                <c:pt idx="40463">
                  <c:v>40463.0</c:v>
                </c:pt>
                <c:pt idx="40464">
                  <c:v>40464.0</c:v>
                </c:pt>
                <c:pt idx="40465">
                  <c:v>40465.0</c:v>
                </c:pt>
                <c:pt idx="40466">
                  <c:v>40466.0</c:v>
                </c:pt>
                <c:pt idx="40467">
                  <c:v>40467.0</c:v>
                </c:pt>
                <c:pt idx="40468">
                  <c:v>40468.0</c:v>
                </c:pt>
                <c:pt idx="40469">
                  <c:v>40469.0</c:v>
                </c:pt>
                <c:pt idx="40470">
                  <c:v>40470.0</c:v>
                </c:pt>
                <c:pt idx="40471">
                  <c:v>40471.0</c:v>
                </c:pt>
                <c:pt idx="40472">
                  <c:v>40472.0</c:v>
                </c:pt>
                <c:pt idx="40473">
                  <c:v>40473.0</c:v>
                </c:pt>
                <c:pt idx="40474">
                  <c:v>40474.0</c:v>
                </c:pt>
                <c:pt idx="40475">
                  <c:v>40475.0</c:v>
                </c:pt>
                <c:pt idx="40476">
                  <c:v>40476.0</c:v>
                </c:pt>
                <c:pt idx="40477">
                  <c:v>40477.0</c:v>
                </c:pt>
                <c:pt idx="40478">
                  <c:v>40478.0</c:v>
                </c:pt>
                <c:pt idx="40479">
                  <c:v>40479.0</c:v>
                </c:pt>
                <c:pt idx="40480">
                  <c:v>40480.0</c:v>
                </c:pt>
                <c:pt idx="40481">
                  <c:v>40481.0</c:v>
                </c:pt>
                <c:pt idx="40482">
                  <c:v>40482.0</c:v>
                </c:pt>
                <c:pt idx="40483">
                  <c:v>40483.0</c:v>
                </c:pt>
                <c:pt idx="40484">
                  <c:v>40484.0</c:v>
                </c:pt>
                <c:pt idx="40485">
                  <c:v>40485.0</c:v>
                </c:pt>
                <c:pt idx="40486">
                  <c:v>40486.0</c:v>
                </c:pt>
                <c:pt idx="40487">
                  <c:v>40487.0</c:v>
                </c:pt>
                <c:pt idx="40488">
                  <c:v>40488.0</c:v>
                </c:pt>
                <c:pt idx="40489">
                  <c:v>40489.0</c:v>
                </c:pt>
                <c:pt idx="40490">
                  <c:v>40490.0</c:v>
                </c:pt>
                <c:pt idx="40491">
                  <c:v>40491.0</c:v>
                </c:pt>
                <c:pt idx="40492">
                  <c:v>40492.0</c:v>
                </c:pt>
                <c:pt idx="40493">
                  <c:v>40493.0</c:v>
                </c:pt>
                <c:pt idx="40494">
                  <c:v>40494.0</c:v>
                </c:pt>
                <c:pt idx="40495">
                  <c:v>40495.0</c:v>
                </c:pt>
                <c:pt idx="40496">
                  <c:v>40496.0</c:v>
                </c:pt>
                <c:pt idx="40497">
                  <c:v>40497.0</c:v>
                </c:pt>
                <c:pt idx="40498">
                  <c:v>40498.0</c:v>
                </c:pt>
                <c:pt idx="40499">
                  <c:v>40499.0</c:v>
                </c:pt>
                <c:pt idx="40500">
                  <c:v>40500.0</c:v>
                </c:pt>
                <c:pt idx="40501">
                  <c:v>40501.0</c:v>
                </c:pt>
                <c:pt idx="40502">
                  <c:v>40502.0</c:v>
                </c:pt>
                <c:pt idx="40503">
                  <c:v>40503.0</c:v>
                </c:pt>
                <c:pt idx="40504">
                  <c:v>40504.0</c:v>
                </c:pt>
                <c:pt idx="40505">
                  <c:v>40505.0</c:v>
                </c:pt>
                <c:pt idx="40506">
                  <c:v>40506.0</c:v>
                </c:pt>
                <c:pt idx="40507">
                  <c:v>40507.0</c:v>
                </c:pt>
                <c:pt idx="40508">
                  <c:v>40508.0</c:v>
                </c:pt>
                <c:pt idx="40509">
                  <c:v>40509.0</c:v>
                </c:pt>
                <c:pt idx="40510">
                  <c:v>40510.0</c:v>
                </c:pt>
                <c:pt idx="40511">
                  <c:v>40511.0</c:v>
                </c:pt>
                <c:pt idx="40512">
                  <c:v>40512.0</c:v>
                </c:pt>
                <c:pt idx="40513">
                  <c:v>40513.0</c:v>
                </c:pt>
                <c:pt idx="40514">
                  <c:v>40514.0</c:v>
                </c:pt>
                <c:pt idx="40515">
                  <c:v>40515.0</c:v>
                </c:pt>
                <c:pt idx="40516">
                  <c:v>40516.0</c:v>
                </c:pt>
                <c:pt idx="40517">
                  <c:v>40517.0</c:v>
                </c:pt>
                <c:pt idx="40518">
                  <c:v>40518.0</c:v>
                </c:pt>
                <c:pt idx="40519">
                  <c:v>40519.0</c:v>
                </c:pt>
                <c:pt idx="40520">
                  <c:v>40520.0</c:v>
                </c:pt>
                <c:pt idx="40521">
                  <c:v>40521.0</c:v>
                </c:pt>
                <c:pt idx="40522">
                  <c:v>40522.0</c:v>
                </c:pt>
                <c:pt idx="40523">
                  <c:v>40523.0</c:v>
                </c:pt>
                <c:pt idx="40524">
                  <c:v>40524.0</c:v>
                </c:pt>
                <c:pt idx="40525">
                  <c:v>40525.0</c:v>
                </c:pt>
                <c:pt idx="40526">
                  <c:v>40526.0</c:v>
                </c:pt>
                <c:pt idx="40527">
                  <c:v>40527.0</c:v>
                </c:pt>
                <c:pt idx="40528">
                  <c:v>40528.0</c:v>
                </c:pt>
                <c:pt idx="40529">
                  <c:v>40529.0</c:v>
                </c:pt>
                <c:pt idx="40530">
                  <c:v>40530.0</c:v>
                </c:pt>
                <c:pt idx="40531">
                  <c:v>40531.0</c:v>
                </c:pt>
                <c:pt idx="40532">
                  <c:v>40532.0</c:v>
                </c:pt>
                <c:pt idx="40533">
                  <c:v>40533.0</c:v>
                </c:pt>
                <c:pt idx="40534">
                  <c:v>40534.0</c:v>
                </c:pt>
                <c:pt idx="40535">
                  <c:v>40535.0</c:v>
                </c:pt>
                <c:pt idx="40536">
                  <c:v>40536.0</c:v>
                </c:pt>
                <c:pt idx="40537">
                  <c:v>40537.0</c:v>
                </c:pt>
                <c:pt idx="40538">
                  <c:v>40538.0</c:v>
                </c:pt>
                <c:pt idx="40539">
                  <c:v>40539.0</c:v>
                </c:pt>
                <c:pt idx="40540">
                  <c:v>40540.0</c:v>
                </c:pt>
                <c:pt idx="40541">
                  <c:v>40541.0</c:v>
                </c:pt>
                <c:pt idx="40542">
                  <c:v>40542.0</c:v>
                </c:pt>
                <c:pt idx="40543">
                  <c:v>40543.0</c:v>
                </c:pt>
                <c:pt idx="40544">
                  <c:v>40544.0</c:v>
                </c:pt>
                <c:pt idx="40545">
                  <c:v>40545.0</c:v>
                </c:pt>
                <c:pt idx="40546">
                  <c:v>40546.0</c:v>
                </c:pt>
                <c:pt idx="40547">
                  <c:v>40547.0</c:v>
                </c:pt>
                <c:pt idx="40548">
                  <c:v>40548.0</c:v>
                </c:pt>
                <c:pt idx="40549">
                  <c:v>40549.0</c:v>
                </c:pt>
                <c:pt idx="40550">
                  <c:v>40550.0</c:v>
                </c:pt>
                <c:pt idx="40551">
                  <c:v>40551.0</c:v>
                </c:pt>
                <c:pt idx="40552">
                  <c:v>40552.0</c:v>
                </c:pt>
                <c:pt idx="40553">
                  <c:v>40553.0</c:v>
                </c:pt>
                <c:pt idx="40554">
                  <c:v>40554.0</c:v>
                </c:pt>
                <c:pt idx="40555">
                  <c:v>40555.0</c:v>
                </c:pt>
                <c:pt idx="40556">
                  <c:v>40556.0</c:v>
                </c:pt>
                <c:pt idx="40557">
                  <c:v>40557.0</c:v>
                </c:pt>
                <c:pt idx="40558">
                  <c:v>40558.0</c:v>
                </c:pt>
                <c:pt idx="40559">
                  <c:v>40559.0</c:v>
                </c:pt>
                <c:pt idx="40560">
                  <c:v>40560.0</c:v>
                </c:pt>
                <c:pt idx="40561">
                  <c:v>40561.0</c:v>
                </c:pt>
                <c:pt idx="40562">
                  <c:v>40562.0</c:v>
                </c:pt>
                <c:pt idx="40563">
                  <c:v>40563.0</c:v>
                </c:pt>
                <c:pt idx="40564">
                  <c:v>40564.0</c:v>
                </c:pt>
                <c:pt idx="40565">
                  <c:v>40565.0</c:v>
                </c:pt>
                <c:pt idx="40566">
                  <c:v>40566.0</c:v>
                </c:pt>
                <c:pt idx="40567">
                  <c:v>40567.0</c:v>
                </c:pt>
                <c:pt idx="40568">
                  <c:v>40568.0</c:v>
                </c:pt>
                <c:pt idx="40569">
                  <c:v>40569.0</c:v>
                </c:pt>
                <c:pt idx="40570">
                  <c:v>40570.0</c:v>
                </c:pt>
                <c:pt idx="40571">
                  <c:v>40571.0</c:v>
                </c:pt>
                <c:pt idx="40572">
                  <c:v>40572.0</c:v>
                </c:pt>
                <c:pt idx="40573">
                  <c:v>40573.0</c:v>
                </c:pt>
                <c:pt idx="40574">
                  <c:v>40574.0</c:v>
                </c:pt>
                <c:pt idx="40575">
                  <c:v>40575.0</c:v>
                </c:pt>
                <c:pt idx="40576">
                  <c:v>40576.0</c:v>
                </c:pt>
                <c:pt idx="40577">
                  <c:v>40577.0</c:v>
                </c:pt>
                <c:pt idx="40578">
                  <c:v>40578.0</c:v>
                </c:pt>
                <c:pt idx="40579">
                  <c:v>40579.0</c:v>
                </c:pt>
                <c:pt idx="40580">
                  <c:v>40580.0</c:v>
                </c:pt>
                <c:pt idx="40581">
                  <c:v>40581.0</c:v>
                </c:pt>
                <c:pt idx="40582">
                  <c:v>40582.0</c:v>
                </c:pt>
                <c:pt idx="40583">
                  <c:v>40583.0</c:v>
                </c:pt>
                <c:pt idx="40584">
                  <c:v>40584.0</c:v>
                </c:pt>
                <c:pt idx="40585">
                  <c:v>40585.0</c:v>
                </c:pt>
                <c:pt idx="40586">
                  <c:v>40586.0</c:v>
                </c:pt>
                <c:pt idx="40587">
                  <c:v>40587.0</c:v>
                </c:pt>
                <c:pt idx="40588">
                  <c:v>40588.0</c:v>
                </c:pt>
                <c:pt idx="40589">
                  <c:v>40589.0</c:v>
                </c:pt>
                <c:pt idx="40590">
                  <c:v>40590.0</c:v>
                </c:pt>
                <c:pt idx="40591">
                  <c:v>40591.0</c:v>
                </c:pt>
                <c:pt idx="40592">
                  <c:v>40592.0</c:v>
                </c:pt>
                <c:pt idx="40593">
                  <c:v>40593.0</c:v>
                </c:pt>
                <c:pt idx="40594">
                  <c:v>40594.0</c:v>
                </c:pt>
                <c:pt idx="40595">
                  <c:v>40595.0</c:v>
                </c:pt>
                <c:pt idx="40596">
                  <c:v>40596.0</c:v>
                </c:pt>
                <c:pt idx="40597">
                  <c:v>40597.0</c:v>
                </c:pt>
                <c:pt idx="40598">
                  <c:v>40598.0</c:v>
                </c:pt>
                <c:pt idx="40599">
                  <c:v>40599.0</c:v>
                </c:pt>
                <c:pt idx="40600">
                  <c:v>40600.0</c:v>
                </c:pt>
                <c:pt idx="40601">
                  <c:v>40601.0</c:v>
                </c:pt>
                <c:pt idx="40602">
                  <c:v>40602.0</c:v>
                </c:pt>
                <c:pt idx="40603">
                  <c:v>40603.0</c:v>
                </c:pt>
                <c:pt idx="40604">
                  <c:v>40604.0</c:v>
                </c:pt>
                <c:pt idx="40605">
                  <c:v>40605.0</c:v>
                </c:pt>
                <c:pt idx="40606">
                  <c:v>40606.0</c:v>
                </c:pt>
                <c:pt idx="40607">
                  <c:v>40607.0</c:v>
                </c:pt>
                <c:pt idx="40608">
                  <c:v>40608.0</c:v>
                </c:pt>
                <c:pt idx="40609">
                  <c:v>40609.0</c:v>
                </c:pt>
                <c:pt idx="40610">
                  <c:v>40610.0</c:v>
                </c:pt>
                <c:pt idx="40611">
                  <c:v>40611.0</c:v>
                </c:pt>
                <c:pt idx="40612">
                  <c:v>40612.0</c:v>
                </c:pt>
                <c:pt idx="40613">
                  <c:v>40613.0</c:v>
                </c:pt>
                <c:pt idx="40614">
                  <c:v>40614.0</c:v>
                </c:pt>
                <c:pt idx="40615">
                  <c:v>40615.0</c:v>
                </c:pt>
                <c:pt idx="40616">
                  <c:v>40616.0</c:v>
                </c:pt>
                <c:pt idx="40617">
                  <c:v>40617.0</c:v>
                </c:pt>
                <c:pt idx="40618">
                  <c:v>40618.0</c:v>
                </c:pt>
                <c:pt idx="40619">
                  <c:v>40619.0</c:v>
                </c:pt>
                <c:pt idx="40620">
                  <c:v>40620.0</c:v>
                </c:pt>
                <c:pt idx="40621">
                  <c:v>40621.0</c:v>
                </c:pt>
                <c:pt idx="40622">
                  <c:v>40622.0</c:v>
                </c:pt>
                <c:pt idx="40623">
                  <c:v>40623.0</c:v>
                </c:pt>
                <c:pt idx="40624">
                  <c:v>40624.0</c:v>
                </c:pt>
                <c:pt idx="40625">
                  <c:v>40625.0</c:v>
                </c:pt>
                <c:pt idx="40626">
                  <c:v>40626.0</c:v>
                </c:pt>
                <c:pt idx="40627">
                  <c:v>40627.0</c:v>
                </c:pt>
                <c:pt idx="40628">
                  <c:v>40628.0</c:v>
                </c:pt>
                <c:pt idx="40629">
                  <c:v>40629.0</c:v>
                </c:pt>
                <c:pt idx="40630">
                  <c:v>40630.0</c:v>
                </c:pt>
                <c:pt idx="40631">
                  <c:v>40631.0</c:v>
                </c:pt>
                <c:pt idx="40632">
                  <c:v>40632.0</c:v>
                </c:pt>
                <c:pt idx="40633">
                  <c:v>40633.0</c:v>
                </c:pt>
                <c:pt idx="40634">
                  <c:v>40634.0</c:v>
                </c:pt>
                <c:pt idx="40635">
                  <c:v>40635.0</c:v>
                </c:pt>
                <c:pt idx="40636">
                  <c:v>40636.0</c:v>
                </c:pt>
                <c:pt idx="40637">
                  <c:v>40637.0</c:v>
                </c:pt>
                <c:pt idx="40638">
                  <c:v>40638.0</c:v>
                </c:pt>
                <c:pt idx="40639">
                  <c:v>40639.0</c:v>
                </c:pt>
                <c:pt idx="40640">
                  <c:v>40640.0</c:v>
                </c:pt>
                <c:pt idx="40641">
                  <c:v>40641.0</c:v>
                </c:pt>
                <c:pt idx="40642">
                  <c:v>40642.0</c:v>
                </c:pt>
                <c:pt idx="40643">
                  <c:v>40643.0</c:v>
                </c:pt>
                <c:pt idx="40644">
                  <c:v>40644.0</c:v>
                </c:pt>
                <c:pt idx="40645">
                  <c:v>40645.0</c:v>
                </c:pt>
                <c:pt idx="40646">
                  <c:v>40646.0</c:v>
                </c:pt>
                <c:pt idx="40647">
                  <c:v>40647.0</c:v>
                </c:pt>
                <c:pt idx="40648">
                  <c:v>40648.0</c:v>
                </c:pt>
                <c:pt idx="40649">
                  <c:v>40649.0</c:v>
                </c:pt>
                <c:pt idx="40650">
                  <c:v>40650.0</c:v>
                </c:pt>
                <c:pt idx="40651">
                  <c:v>40651.0</c:v>
                </c:pt>
                <c:pt idx="40652">
                  <c:v>40652.0</c:v>
                </c:pt>
                <c:pt idx="40653">
                  <c:v>40653.0</c:v>
                </c:pt>
                <c:pt idx="40654">
                  <c:v>40654.0</c:v>
                </c:pt>
                <c:pt idx="40655">
                  <c:v>40655.0</c:v>
                </c:pt>
                <c:pt idx="40656">
                  <c:v>40656.0</c:v>
                </c:pt>
                <c:pt idx="40657">
                  <c:v>40657.0</c:v>
                </c:pt>
                <c:pt idx="40658">
                  <c:v>40658.0</c:v>
                </c:pt>
                <c:pt idx="40659">
                  <c:v>40659.0</c:v>
                </c:pt>
                <c:pt idx="40660">
                  <c:v>40660.0</c:v>
                </c:pt>
                <c:pt idx="40661">
                  <c:v>40661.0</c:v>
                </c:pt>
                <c:pt idx="40662">
                  <c:v>40662.0</c:v>
                </c:pt>
                <c:pt idx="40663">
                  <c:v>40663.0</c:v>
                </c:pt>
                <c:pt idx="40664">
                  <c:v>40664.0</c:v>
                </c:pt>
                <c:pt idx="40665">
                  <c:v>40665.0</c:v>
                </c:pt>
                <c:pt idx="40666">
                  <c:v>40666.0</c:v>
                </c:pt>
                <c:pt idx="40667">
                  <c:v>40667.0</c:v>
                </c:pt>
                <c:pt idx="40668">
                  <c:v>40668.0</c:v>
                </c:pt>
                <c:pt idx="40669">
                  <c:v>40669.0</c:v>
                </c:pt>
                <c:pt idx="40670">
                  <c:v>40670.0</c:v>
                </c:pt>
                <c:pt idx="40671">
                  <c:v>40671.0</c:v>
                </c:pt>
                <c:pt idx="40672">
                  <c:v>40672.0</c:v>
                </c:pt>
                <c:pt idx="40673">
                  <c:v>40673.0</c:v>
                </c:pt>
                <c:pt idx="40674">
                  <c:v>40674.0</c:v>
                </c:pt>
                <c:pt idx="40675">
                  <c:v>40675.0</c:v>
                </c:pt>
                <c:pt idx="40676">
                  <c:v>40676.0</c:v>
                </c:pt>
                <c:pt idx="40677">
                  <c:v>40677.0</c:v>
                </c:pt>
                <c:pt idx="40678">
                  <c:v>40678.0</c:v>
                </c:pt>
                <c:pt idx="40679">
                  <c:v>40679.0</c:v>
                </c:pt>
                <c:pt idx="40680">
                  <c:v>40680.0</c:v>
                </c:pt>
                <c:pt idx="40681">
                  <c:v>40681.0</c:v>
                </c:pt>
                <c:pt idx="40682">
                  <c:v>40682.0</c:v>
                </c:pt>
                <c:pt idx="40683">
                  <c:v>40683.0</c:v>
                </c:pt>
                <c:pt idx="40684">
                  <c:v>40684.0</c:v>
                </c:pt>
                <c:pt idx="40685">
                  <c:v>40685.0</c:v>
                </c:pt>
                <c:pt idx="40686">
                  <c:v>40686.0</c:v>
                </c:pt>
                <c:pt idx="40687">
                  <c:v>40687.0</c:v>
                </c:pt>
                <c:pt idx="40688">
                  <c:v>40688.0</c:v>
                </c:pt>
                <c:pt idx="40689">
                  <c:v>40689.0</c:v>
                </c:pt>
                <c:pt idx="40690">
                  <c:v>40690.0</c:v>
                </c:pt>
                <c:pt idx="40691">
                  <c:v>40691.0</c:v>
                </c:pt>
                <c:pt idx="40692">
                  <c:v>40692.0</c:v>
                </c:pt>
                <c:pt idx="40693">
                  <c:v>40693.0</c:v>
                </c:pt>
                <c:pt idx="40694">
                  <c:v>40694.0</c:v>
                </c:pt>
                <c:pt idx="40695">
                  <c:v>40695.0</c:v>
                </c:pt>
                <c:pt idx="40696">
                  <c:v>40696.0</c:v>
                </c:pt>
                <c:pt idx="40697">
                  <c:v>40697.0</c:v>
                </c:pt>
                <c:pt idx="40698">
                  <c:v>40698.0</c:v>
                </c:pt>
                <c:pt idx="40699">
                  <c:v>40699.0</c:v>
                </c:pt>
                <c:pt idx="40700">
                  <c:v>40700.0</c:v>
                </c:pt>
                <c:pt idx="40701">
                  <c:v>40701.0</c:v>
                </c:pt>
                <c:pt idx="40702">
                  <c:v>40702.0</c:v>
                </c:pt>
                <c:pt idx="40703">
                  <c:v>40703.0</c:v>
                </c:pt>
                <c:pt idx="40704">
                  <c:v>40704.0</c:v>
                </c:pt>
                <c:pt idx="40705">
                  <c:v>40705.0</c:v>
                </c:pt>
                <c:pt idx="40706">
                  <c:v>40706.0</c:v>
                </c:pt>
                <c:pt idx="40707">
                  <c:v>40707.0</c:v>
                </c:pt>
                <c:pt idx="40708">
                  <c:v>40708.0</c:v>
                </c:pt>
                <c:pt idx="40709">
                  <c:v>40709.0</c:v>
                </c:pt>
                <c:pt idx="40710">
                  <c:v>40710.0</c:v>
                </c:pt>
                <c:pt idx="40711">
                  <c:v>40711.0</c:v>
                </c:pt>
                <c:pt idx="40712">
                  <c:v>40712.0</c:v>
                </c:pt>
                <c:pt idx="40713">
                  <c:v>40713.0</c:v>
                </c:pt>
                <c:pt idx="40714">
                  <c:v>40714.0</c:v>
                </c:pt>
                <c:pt idx="40715">
                  <c:v>40715.0</c:v>
                </c:pt>
                <c:pt idx="40716">
                  <c:v>40716.0</c:v>
                </c:pt>
                <c:pt idx="40717">
                  <c:v>40717.0</c:v>
                </c:pt>
                <c:pt idx="40718">
                  <c:v>40718.0</c:v>
                </c:pt>
                <c:pt idx="40719">
                  <c:v>40719.0</c:v>
                </c:pt>
                <c:pt idx="40720">
                  <c:v>40720.0</c:v>
                </c:pt>
                <c:pt idx="40721">
                  <c:v>40721.0</c:v>
                </c:pt>
                <c:pt idx="40722">
                  <c:v>40722.0</c:v>
                </c:pt>
                <c:pt idx="40723">
                  <c:v>40723.0</c:v>
                </c:pt>
                <c:pt idx="40724">
                  <c:v>40724.0</c:v>
                </c:pt>
                <c:pt idx="40725">
                  <c:v>40725.0</c:v>
                </c:pt>
                <c:pt idx="40726">
                  <c:v>40726.0</c:v>
                </c:pt>
                <c:pt idx="40727">
                  <c:v>40727.0</c:v>
                </c:pt>
                <c:pt idx="40728">
                  <c:v>40728.0</c:v>
                </c:pt>
                <c:pt idx="40729">
                  <c:v>40729.0</c:v>
                </c:pt>
                <c:pt idx="40730">
                  <c:v>40730.0</c:v>
                </c:pt>
                <c:pt idx="40731">
                  <c:v>40731.0</c:v>
                </c:pt>
                <c:pt idx="40732">
                  <c:v>40732.0</c:v>
                </c:pt>
                <c:pt idx="40733">
                  <c:v>40733.0</c:v>
                </c:pt>
                <c:pt idx="40734">
                  <c:v>40734.0</c:v>
                </c:pt>
                <c:pt idx="40735">
                  <c:v>40735.0</c:v>
                </c:pt>
                <c:pt idx="40736">
                  <c:v>40736.0</c:v>
                </c:pt>
                <c:pt idx="40737">
                  <c:v>40737.0</c:v>
                </c:pt>
                <c:pt idx="40738">
                  <c:v>40738.0</c:v>
                </c:pt>
                <c:pt idx="40739">
                  <c:v>40739.0</c:v>
                </c:pt>
                <c:pt idx="40740">
                  <c:v>40740.0</c:v>
                </c:pt>
                <c:pt idx="40741">
                  <c:v>40741.0</c:v>
                </c:pt>
                <c:pt idx="40742">
                  <c:v>40742.0</c:v>
                </c:pt>
                <c:pt idx="40743">
                  <c:v>40743.0</c:v>
                </c:pt>
                <c:pt idx="40744">
                  <c:v>40744.0</c:v>
                </c:pt>
                <c:pt idx="40745">
                  <c:v>40745.0</c:v>
                </c:pt>
                <c:pt idx="40746">
                  <c:v>40746.0</c:v>
                </c:pt>
                <c:pt idx="40747">
                  <c:v>40747.0</c:v>
                </c:pt>
                <c:pt idx="40748">
                  <c:v>40748.0</c:v>
                </c:pt>
                <c:pt idx="40749">
                  <c:v>40749.0</c:v>
                </c:pt>
                <c:pt idx="40750">
                  <c:v>40750.0</c:v>
                </c:pt>
                <c:pt idx="40751">
                  <c:v>40751.0</c:v>
                </c:pt>
                <c:pt idx="40752">
                  <c:v>40752.0</c:v>
                </c:pt>
                <c:pt idx="40753">
                  <c:v>40753.0</c:v>
                </c:pt>
                <c:pt idx="40754">
                  <c:v>40754.0</c:v>
                </c:pt>
                <c:pt idx="40755">
                  <c:v>40755.0</c:v>
                </c:pt>
                <c:pt idx="40756">
                  <c:v>40756.0</c:v>
                </c:pt>
                <c:pt idx="40757">
                  <c:v>40757.0</c:v>
                </c:pt>
                <c:pt idx="40758">
                  <c:v>40758.0</c:v>
                </c:pt>
                <c:pt idx="40759">
                  <c:v>40759.0</c:v>
                </c:pt>
                <c:pt idx="40760">
                  <c:v>40760.0</c:v>
                </c:pt>
                <c:pt idx="40761">
                  <c:v>40761.0</c:v>
                </c:pt>
                <c:pt idx="40762">
                  <c:v>40762.0</c:v>
                </c:pt>
                <c:pt idx="40763">
                  <c:v>40763.0</c:v>
                </c:pt>
                <c:pt idx="40764">
                  <c:v>40764.0</c:v>
                </c:pt>
                <c:pt idx="40765">
                  <c:v>40765.0</c:v>
                </c:pt>
                <c:pt idx="40766">
                  <c:v>40766.0</c:v>
                </c:pt>
                <c:pt idx="40767">
                  <c:v>40767.0</c:v>
                </c:pt>
                <c:pt idx="40768">
                  <c:v>40768.0</c:v>
                </c:pt>
                <c:pt idx="40769">
                  <c:v>40769.0</c:v>
                </c:pt>
                <c:pt idx="40770">
                  <c:v>40770.0</c:v>
                </c:pt>
                <c:pt idx="40771">
                  <c:v>40771.0</c:v>
                </c:pt>
                <c:pt idx="40772">
                  <c:v>40772.0</c:v>
                </c:pt>
                <c:pt idx="40773">
                  <c:v>40773.0</c:v>
                </c:pt>
                <c:pt idx="40774">
                  <c:v>40774.0</c:v>
                </c:pt>
                <c:pt idx="40775">
                  <c:v>40775.0</c:v>
                </c:pt>
                <c:pt idx="40776">
                  <c:v>40776.0</c:v>
                </c:pt>
                <c:pt idx="40777">
                  <c:v>40777.0</c:v>
                </c:pt>
                <c:pt idx="40778">
                  <c:v>40778.0</c:v>
                </c:pt>
                <c:pt idx="40779">
                  <c:v>40779.0</c:v>
                </c:pt>
                <c:pt idx="40780">
                  <c:v>40780.0</c:v>
                </c:pt>
                <c:pt idx="40781">
                  <c:v>40781.0</c:v>
                </c:pt>
                <c:pt idx="40782">
                  <c:v>40782.0</c:v>
                </c:pt>
                <c:pt idx="40783">
                  <c:v>40783.0</c:v>
                </c:pt>
                <c:pt idx="40784">
                  <c:v>40784.0</c:v>
                </c:pt>
                <c:pt idx="40785">
                  <c:v>40785.0</c:v>
                </c:pt>
                <c:pt idx="40786">
                  <c:v>40786.0</c:v>
                </c:pt>
                <c:pt idx="40787">
                  <c:v>40787.0</c:v>
                </c:pt>
                <c:pt idx="40788">
                  <c:v>40788.0</c:v>
                </c:pt>
                <c:pt idx="40789">
                  <c:v>40789.0</c:v>
                </c:pt>
                <c:pt idx="40790">
                  <c:v>40790.0</c:v>
                </c:pt>
                <c:pt idx="40791">
                  <c:v>40791.0</c:v>
                </c:pt>
                <c:pt idx="40792">
                  <c:v>40792.0</c:v>
                </c:pt>
                <c:pt idx="40793">
                  <c:v>40793.0</c:v>
                </c:pt>
                <c:pt idx="40794">
                  <c:v>40794.0</c:v>
                </c:pt>
                <c:pt idx="40795">
                  <c:v>40795.0</c:v>
                </c:pt>
                <c:pt idx="40796">
                  <c:v>40796.0</c:v>
                </c:pt>
                <c:pt idx="40797">
                  <c:v>40797.0</c:v>
                </c:pt>
                <c:pt idx="40798">
                  <c:v>40798.0</c:v>
                </c:pt>
                <c:pt idx="40799">
                  <c:v>40799.0</c:v>
                </c:pt>
                <c:pt idx="40800">
                  <c:v>40800.0</c:v>
                </c:pt>
                <c:pt idx="40801">
                  <c:v>40801.0</c:v>
                </c:pt>
                <c:pt idx="40802">
                  <c:v>40802.0</c:v>
                </c:pt>
                <c:pt idx="40803">
                  <c:v>40803.0</c:v>
                </c:pt>
                <c:pt idx="40804">
                  <c:v>40804.0</c:v>
                </c:pt>
                <c:pt idx="40805">
                  <c:v>40805.0</c:v>
                </c:pt>
                <c:pt idx="40806">
                  <c:v>40806.0</c:v>
                </c:pt>
                <c:pt idx="40807">
                  <c:v>40807.0</c:v>
                </c:pt>
                <c:pt idx="40808">
                  <c:v>40808.0</c:v>
                </c:pt>
                <c:pt idx="40809">
                  <c:v>40809.0</c:v>
                </c:pt>
                <c:pt idx="40810">
                  <c:v>40810.0</c:v>
                </c:pt>
                <c:pt idx="40811">
                  <c:v>40811.0</c:v>
                </c:pt>
                <c:pt idx="40812">
                  <c:v>40812.0</c:v>
                </c:pt>
                <c:pt idx="40813">
                  <c:v>40813.0</c:v>
                </c:pt>
                <c:pt idx="40814">
                  <c:v>40814.0</c:v>
                </c:pt>
                <c:pt idx="40815">
                  <c:v>40815.0</c:v>
                </c:pt>
                <c:pt idx="40816">
                  <c:v>40816.0</c:v>
                </c:pt>
                <c:pt idx="40817">
                  <c:v>40817.0</c:v>
                </c:pt>
                <c:pt idx="40818">
                  <c:v>40818.0</c:v>
                </c:pt>
                <c:pt idx="40819">
                  <c:v>40819.0</c:v>
                </c:pt>
                <c:pt idx="40820">
                  <c:v>40820.0</c:v>
                </c:pt>
                <c:pt idx="40821">
                  <c:v>40821.0</c:v>
                </c:pt>
                <c:pt idx="40822">
                  <c:v>40822.0</c:v>
                </c:pt>
                <c:pt idx="40823">
                  <c:v>40823.0</c:v>
                </c:pt>
                <c:pt idx="40824">
                  <c:v>40824.0</c:v>
                </c:pt>
                <c:pt idx="40825">
                  <c:v>40825.0</c:v>
                </c:pt>
                <c:pt idx="40826">
                  <c:v>40826.0</c:v>
                </c:pt>
                <c:pt idx="40827">
                  <c:v>40827.0</c:v>
                </c:pt>
                <c:pt idx="40828">
                  <c:v>40828.0</c:v>
                </c:pt>
                <c:pt idx="40829">
                  <c:v>40829.0</c:v>
                </c:pt>
                <c:pt idx="40830">
                  <c:v>40830.0</c:v>
                </c:pt>
                <c:pt idx="40831">
                  <c:v>40831.0</c:v>
                </c:pt>
                <c:pt idx="40832">
                  <c:v>40832.0</c:v>
                </c:pt>
                <c:pt idx="40833">
                  <c:v>40833.0</c:v>
                </c:pt>
                <c:pt idx="40834">
                  <c:v>40834.0</c:v>
                </c:pt>
                <c:pt idx="40835">
                  <c:v>40835.0</c:v>
                </c:pt>
                <c:pt idx="40836">
                  <c:v>40836.0</c:v>
                </c:pt>
                <c:pt idx="40837">
                  <c:v>40837.0</c:v>
                </c:pt>
                <c:pt idx="40838">
                  <c:v>40838.0</c:v>
                </c:pt>
                <c:pt idx="40839">
                  <c:v>40839.0</c:v>
                </c:pt>
                <c:pt idx="40840">
                  <c:v>40840.0</c:v>
                </c:pt>
                <c:pt idx="40841">
                  <c:v>40841.0</c:v>
                </c:pt>
                <c:pt idx="40842">
                  <c:v>40842.0</c:v>
                </c:pt>
                <c:pt idx="40843">
                  <c:v>40843.0</c:v>
                </c:pt>
                <c:pt idx="40844">
                  <c:v>40844.0</c:v>
                </c:pt>
                <c:pt idx="40845">
                  <c:v>40845.0</c:v>
                </c:pt>
                <c:pt idx="40846">
                  <c:v>40846.0</c:v>
                </c:pt>
                <c:pt idx="40847">
                  <c:v>40847.0</c:v>
                </c:pt>
                <c:pt idx="40848">
                  <c:v>40848.0</c:v>
                </c:pt>
                <c:pt idx="40849">
                  <c:v>40849.0</c:v>
                </c:pt>
                <c:pt idx="40850">
                  <c:v>40850.0</c:v>
                </c:pt>
                <c:pt idx="40851">
                  <c:v>40851.0</c:v>
                </c:pt>
                <c:pt idx="40852">
                  <c:v>40852.0</c:v>
                </c:pt>
                <c:pt idx="40853">
                  <c:v>40853.0</c:v>
                </c:pt>
                <c:pt idx="40854">
                  <c:v>40854.0</c:v>
                </c:pt>
                <c:pt idx="40855">
                  <c:v>40855.0</c:v>
                </c:pt>
                <c:pt idx="40856">
                  <c:v>40856.0</c:v>
                </c:pt>
                <c:pt idx="40857">
                  <c:v>40857.0</c:v>
                </c:pt>
                <c:pt idx="40858">
                  <c:v>40858.0</c:v>
                </c:pt>
                <c:pt idx="40859">
                  <c:v>40859.0</c:v>
                </c:pt>
                <c:pt idx="40860">
                  <c:v>40860.0</c:v>
                </c:pt>
                <c:pt idx="40861">
                  <c:v>40861.0</c:v>
                </c:pt>
                <c:pt idx="40862">
                  <c:v>40862.0</c:v>
                </c:pt>
                <c:pt idx="40863">
                  <c:v>40863.0</c:v>
                </c:pt>
                <c:pt idx="40864">
                  <c:v>40864.0</c:v>
                </c:pt>
                <c:pt idx="40865">
                  <c:v>40865.0</c:v>
                </c:pt>
                <c:pt idx="40866">
                  <c:v>40866.0</c:v>
                </c:pt>
                <c:pt idx="40867">
                  <c:v>40867.0</c:v>
                </c:pt>
                <c:pt idx="40868">
                  <c:v>40868.0</c:v>
                </c:pt>
                <c:pt idx="40869">
                  <c:v>40869.0</c:v>
                </c:pt>
                <c:pt idx="40870">
                  <c:v>40870.0</c:v>
                </c:pt>
                <c:pt idx="40871">
                  <c:v>40871.0</c:v>
                </c:pt>
                <c:pt idx="40872">
                  <c:v>40872.0</c:v>
                </c:pt>
                <c:pt idx="40873">
                  <c:v>40873.0</c:v>
                </c:pt>
                <c:pt idx="40874">
                  <c:v>40874.0</c:v>
                </c:pt>
                <c:pt idx="40875">
                  <c:v>40875.0</c:v>
                </c:pt>
                <c:pt idx="40876">
                  <c:v>40876.0</c:v>
                </c:pt>
                <c:pt idx="40877">
                  <c:v>40877.0</c:v>
                </c:pt>
                <c:pt idx="40878">
                  <c:v>40878.0</c:v>
                </c:pt>
                <c:pt idx="40879">
                  <c:v>40879.0</c:v>
                </c:pt>
                <c:pt idx="40880">
                  <c:v>40880.0</c:v>
                </c:pt>
                <c:pt idx="40881">
                  <c:v>40881.0</c:v>
                </c:pt>
                <c:pt idx="40882">
                  <c:v>40882.0</c:v>
                </c:pt>
                <c:pt idx="40883">
                  <c:v>40883.0</c:v>
                </c:pt>
                <c:pt idx="40884">
                  <c:v>40884.0</c:v>
                </c:pt>
                <c:pt idx="40885">
                  <c:v>40885.0</c:v>
                </c:pt>
                <c:pt idx="40886">
                  <c:v>40886.0</c:v>
                </c:pt>
                <c:pt idx="40887">
                  <c:v>40887.0</c:v>
                </c:pt>
                <c:pt idx="40888">
                  <c:v>40888.0</c:v>
                </c:pt>
                <c:pt idx="40889">
                  <c:v>40889.0</c:v>
                </c:pt>
                <c:pt idx="40890">
                  <c:v>40890.0</c:v>
                </c:pt>
                <c:pt idx="40891">
                  <c:v>40891.0</c:v>
                </c:pt>
                <c:pt idx="40892">
                  <c:v>40892.0</c:v>
                </c:pt>
                <c:pt idx="40893">
                  <c:v>40893.0</c:v>
                </c:pt>
                <c:pt idx="40894">
                  <c:v>40894.0</c:v>
                </c:pt>
                <c:pt idx="40895">
                  <c:v>40895.0</c:v>
                </c:pt>
                <c:pt idx="40896">
                  <c:v>40896.0</c:v>
                </c:pt>
                <c:pt idx="40897">
                  <c:v>40897.0</c:v>
                </c:pt>
                <c:pt idx="40898">
                  <c:v>40898.0</c:v>
                </c:pt>
                <c:pt idx="40899">
                  <c:v>40899.0</c:v>
                </c:pt>
                <c:pt idx="40900">
                  <c:v>40900.0</c:v>
                </c:pt>
                <c:pt idx="40901">
                  <c:v>40901.0</c:v>
                </c:pt>
                <c:pt idx="40902">
                  <c:v>40902.0</c:v>
                </c:pt>
                <c:pt idx="40903">
                  <c:v>40903.0</c:v>
                </c:pt>
                <c:pt idx="40904">
                  <c:v>40904.0</c:v>
                </c:pt>
                <c:pt idx="40905">
                  <c:v>40905.0</c:v>
                </c:pt>
                <c:pt idx="40906">
                  <c:v>40906.0</c:v>
                </c:pt>
                <c:pt idx="40907">
                  <c:v>40907.0</c:v>
                </c:pt>
                <c:pt idx="40908">
                  <c:v>40908.0</c:v>
                </c:pt>
                <c:pt idx="40909">
                  <c:v>40909.0</c:v>
                </c:pt>
                <c:pt idx="40910">
                  <c:v>40910.0</c:v>
                </c:pt>
                <c:pt idx="40911">
                  <c:v>40911.0</c:v>
                </c:pt>
                <c:pt idx="40912">
                  <c:v>40912.0</c:v>
                </c:pt>
                <c:pt idx="40913">
                  <c:v>40913.0</c:v>
                </c:pt>
                <c:pt idx="40914">
                  <c:v>40914.0</c:v>
                </c:pt>
                <c:pt idx="40915">
                  <c:v>40915.0</c:v>
                </c:pt>
                <c:pt idx="40916">
                  <c:v>40916.0</c:v>
                </c:pt>
                <c:pt idx="40917">
                  <c:v>40917.0</c:v>
                </c:pt>
                <c:pt idx="40918">
                  <c:v>40918.0</c:v>
                </c:pt>
                <c:pt idx="40919">
                  <c:v>40919.0</c:v>
                </c:pt>
                <c:pt idx="40920">
                  <c:v>40920.0</c:v>
                </c:pt>
                <c:pt idx="40921">
                  <c:v>40921.0</c:v>
                </c:pt>
                <c:pt idx="40922">
                  <c:v>40922.0</c:v>
                </c:pt>
                <c:pt idx="40923">
                  <c:v>40923.0</c:v>
                </c:pt>
                <c:pt idx="40924">
                  <c:v>40924.0</c:v>
                </c:pt>
                <c:pt idx="40925">
                  <c:v>40925.0</c:v>
                </c:pt>
                <c:pt idx="40926">
                  <c:v>40926.0</c:v>
                </c:pt>
                <c:pt idx="40927">
                  <c:v>40927.0</c:v>
                </c:pt>
                <c:pt idx="40928">
                  <c:v>40928.0</c:v>
                </c:pt>
                <c:pt idx="40929">
                  <c:v>40929.0</c:v>
                </c:pt>
                <c:pt idx="40930">
                  <c:v>40930.0</c:v>
                </c:pt>
                <c:pt idx="40931">
                  <c:v>40931.0</c:v>
                </c:pt>
                <c:pt idx="40932">
                  <c:v>40932.0</c:v>
                </c:pt>
                <c:pt idx="40933">
                  <c:v>40933.0</c:v>
                </c:pt>
                <c:pt idx="40934">
                  <c:v>40934.0</c:v>
                </c:pt>
                <c:pt idx="40935">
                  <c:v>40935.0</c:v>
                </c:pt>
                <c:pt idx="40936">
                  <c:v>40936.0</c:v>
                </c:pt>
                <c:pt idx="40937">
                  <c:v>40937.0</c:v>
                </c:pt>
                <c:pt idx="40938">
                  <c:v>40938.0</c:v>
                </c:pt>
                <c:pt idx="40939">
                  <c:v>40939.0</c:v>
                </c:pt>
                <c:pt idx="40940">
                  <c:v>40940.0</c:v>
                </c:pt>
                <c:pt idx="40941">
                  <c:v>40941.0</c:v>
                </c:pt>
                <c:pt idx="40942">
                  <c:v>40942.0</c:v>
                </c:pt>
                <c:pt idx="40943">
                  <c:v>40943.0</c:v>
                </c:pt>
                <c:pt idx="40944">
                  <c:v>40944.0</c:v>
                </c:pt>
                <c:pt idx="40945">
                  <c:v>40945.0</c:v>
                </c:pt>
                <c:pt idx="40946">
                  <c:v>40946.0</c:v>
                </c:pt>
                <c:pt idx="40947">
                  <c:v>40947.0</c:v>
                </c:pt>
                <c:pt idx="40948">
                  <c:v>40948.0</c:v>
                </c:pt>
                <c:pt idx="40949">
                  <c:v>40949.0</c:v>
                </c:pt>
                <c:pt idx="40950">
                  <c:v>40950.0</c:v>
                </c:pt>
                <c:pt idx="40951">
                  <c:v>40951.0</c:v>
                </c:pt>
                <c:pt idx="40952">
                  <c:v>40952.0</c:v>
                </c:pt>
                <c:pt idx="40953">
                  <c:v>40953.0</c:v>
                </c:pt>
                <c:pt idx="40954">
                  <c:v>40954.0</c:v>
                </c:pt>
                <c:pt idx="40955">
                  <c:v>40955.0</c:v>
                </c:pt>
                <c:pt idx="40956">
                  <c:v>40956.0</c:v>
                </c:pt>
                <c:pt idx="40957">
                  <c:v>40957.0</c:v>
                </c:pt>
                <c:pt idx="40958">
                  <c:v>40958.0</c:v>
                </c:pt>
                <c:pt idx="40959">
                  <c:v>40959.0</c:v>
                </c:pt>
                <c:pt idx="40960">
                  <c:v>40960.0</c:v>
                </c:pt>
                <c:pt idx="40961">
                  <c:v>40961.0</c:v>
                </c:pt>
                <c:pt idx="40962">
                  <c:v>40962.0</c:v>
                </c:pt>
                <c:pt idx="40963">
                  <c:v>40963.0</c:v>
                </c:pt>
                <c:pt idx="40964">
                  <c:v>40964.0</c:v>
                </c:pt>
                <c:pt idx="40965">
                  <c:v>40965.0</c:v>
                </c:pt>
                <c:pt idx="40966">
                  <c:v>40966.0</c:v>
                </c:pt>
                <c:pt idx="40967">
                  <c:v>40967.0</c:v>
                </c:pt>
                <c:pt idx="40968">
                  <c:v>40968.0</c:v>
                </c:pt>
                <c:pt idx="40969">
                  <c:v>40969.0</c:v>
                </c:pt>
                <c:pt idx="40970">
                  <c:v>40970.0</c:v>
                </c:pt>
                <c:pt idx="40971">
                  <c:v>40971.0</c:v>
                </c:pt>
                <c:pt idx="40972">
                  <c:v>40972.0</c:v>
                </c:pt>
                <c:pt idx="40973">
                  <c:v>40973.0</c:v>
                </c:pt>
                <c:pt idx="40974">
                  <c:v>40974.0</c:v>
                </c:pt>
                <c:pt idx="40975">
                  <c:v>40975.0</c:v>
                </c:pt>
                <c:pt idx="40976">
                  <c:v>40976.0</c:v>
                </c:pt>
                <c:pt idx="40977">
                  <c:v>40977.0</c:v>
                </c:pt>
                <c:pt idx="40978">
                  <c:v>40978.0</c:v>
                </c:pt>
                <c:pt idx="40979">
                  <c:v>40979.0</c:v>
                </c:pt>
                <c:pt idx="40980">
                  <c:v>40980.0</c:v>
                </c:pt>
                <c:pt idx="40981">
                  <c:v>40981.0</c:v>
                </c:pt>
                <c:pt idx="40982">
                  <c:v>40982.0</c:v>
                </c:pt>
                <c:pt idx="40983">
                  <c:v>40983.0</c:v>
                </c:pt>
                <c:pt idx="40984">
                  <c:v>40984.0</c:v>
                </c:pt>
                <c:pt idx="40985">
                  <c:v>40985.0</c:v>
                </c:pt>
                <c:pt idx="40986">
                  <c:v>40986.0</c:v>
                </c:pt>
                <c:pt idx="40987">
                  <c:v>40987.0</c:v>
                </c:pt>
                <c:pt idx="40988">
                  <c:v>40988.0</c:v>
                </c:pt>
                <c:pt idx="40989">
                  <c:v>40989.0</c:v>
                </c:pt>
                <c:pt idx="40990">
                  <c:v>40990.0</c:v>
                </c:pt>
                <c:pt idx="40991">
                  <c:v>40991.0</c:v>
                </c:pt>
                <c:pt idx="40992">
                  <c:v>40992.0</c:v>
                </c:pt>
                <c:pt idx="40993">
                  <c:v>40993.0</c:v>
                </c:pt>
                <c:pt idx="40994">
                  <c:v>40994.0</c:v>
                </c:pt>
                <c:pt idx="40995">
                  <c:v>40995.0</c:v>
                </c:pt>
                <c:pt idx="40996">
                  <c:v>40996.0</c:v>
                </c:pt>
                <c:pt idx="40997">
                  <c:v>40997.0</c:v>
                </c:pt>
                <c:pt idx="40998">
                  <c:v>40998.0</c:v>
                </c:pt>
                <c:pt idx="40999">
                  <c:v>40999.0</c:v>
                </c:pt>
                <c:pt idx="41000">
                  <c:v>41000.0</c:v>
                </c:pt>
                <c:pt idx="41001">
                  <c:v>41001.0</c:v>
                </c:pt>
                <c:pt idx="41002">
                  <c:v>41002.0</c:v>
                </c:pt>
                <c:pt idx="41003">
                  <c:v>41003.0</c:v>
                </c:pt>
                <c:pt idx="41004">
                  <c:v>41004.0</c:v>
                </c:pt>
                <c:pt idx="41005">
                  <c:v>41005.0</c:v>
                </c:pt>
                <c:pt idx="41006">
                  <c:v>41006.0</c:v>
                </c:pt>
                <c:pt idx="41007">
                  <c:v>41007.0</c:v>
                </c:pt>
                <c:pt idx="41008">
                  <c:v>41008.0</c:v>
                </c:pt>
                <c:pt idx="41009">
                  <c:v>41009.0</c:v>
                </c:pt>
                <c:pt idx="41010">
                  <c:v>41010.0</c:v>
                </c:pt>
                <c:pt idx="41011">
                  <c:v>41011.0</c:v>
                </c:pt>
                <c:pt idx="41012">
                  <c:v>41012.0</c:v>
                </c:pt>
                <c:pt idx="41013">
                  <c:v>41013.0</c:v>
                </c:pt>
                <c:pt idx="41014">
                  <c:v>41014.0</c:v>
                </c:pt>
                <c:pt idx="41015">
                  <c:v>41015.0</c:v>
                </c:pt>
                <c:pt idx="41016">
                  <c:v>41016.0</c:v>
                </c:pt>
                <c:pt idx="41017">
                  <c:v>41017.0</c:v>
                </c:pt>
                <c:pt idx="41018">
                  <c:v>41018.0</c:v>
                </c:pt>
                <c:pt idx="41019">
                  <c:v>41019.0</c:v>
                </c:pt>
                <c:pt idx="41020">
                  <c:v>41020.0</c:v>
                </c:pt>
                <c:pt idx="41021">
                  <c:v>41021.0</c:v>
                </c:pt>
                <c:pt idx="41022">
                  <c:v>41022.0</c:v>
                </c:pt>
                <c:pt idx="41023">
                  <c:v>41023.0</c:v>
                </c:pt>
                <c:pt idx="41024">
                  <c:v>41024.0</c:v>
                </c:pt>
                <c:pt idx="41025">
                  <c:v>41025.0</c:v>
                </c:pt>
                <c:pt idx="41026">
                  <c:v>41026.0</c:v>
                </c:pt>
                <c:pt idx="41027">
                  <c:v>41027.0</c:v>
                </c:pt>
                <c:pt idx="41028">
                  <c:v>41028.0</c:v>
                </c:pt>
                <c:pt idx="41029">
                  <c:v>41029.0</c:v>
                </c:pt>
                <c:pt idx="41030">
                  <c:v>41030.0</c:v>
                </c:pt>
                <c:pt idx="41031">
                  <c:v>41031.0</c:v>
                </c:pt>
                <c:pt idx="41032">
                  <c:v>41032.0</c:v>
                </c:pt>
                <c:pt idx="41033">
                  <c:v>41033.0</c:v>
                </c:pt>
                <c:pt idx="41034">
                  <c:v>41034.0</c:v>
                </c:pt>
                <c:pt idx="41035">
                  <c:v>41035.0</c:v>
                </c:pt>
                <c:pt idx="41036">
                  <c:v>41036.0</c:v>
                </c:pt>
                <c:pt idx="41037">
                  <c:v>41037.0</c:v>
                </c:pt>
                <c:pt idx="41038">
                  <c:v>41038.0</c:v>
                </c:pt>
                <c:pt idx="41039">
                  <c:v>41039.0</c:v>
                </c:pt>
                <c:pt idx="41040">
                  <c:v>41040.0</c:v>
                </c:pt>
                <c:pt idx="41041">
                  <c:v>41041.0</c:v>
                </c:pt>
                <c:pt idx="41042">
                  <c:v>41042.0</c:v>
                </c:pt>
                <c:pt idx="41043">
                  <c:v>41043.0</c:v>
                </c:pt>
                <c:pt idx="41044">
                  <c:v>41044.0</c:v>
                </c:pt>
                <c:pt idx="41045">
                  <c:v>41045.0</c:v>
                </c:pt>
                <c:pt idx="41046">
                  <c:v>41046.0</c:v>
                </c:pt>
                <c:pt idx="41047">
                  <c:v>41047.0</c:v>
                </c:pt>
                <c:pt idx="41048">
                  <c:v>41048.0</c:v>
                </c:pt>
                <c:pt idx="41049">
                  <c:v>41049.0</c:v>
                </c:pt>
                <c:pt idx="41050">
                  <c:v>41050.0</c:v>
                </c:pt>
                <c:pt idx="41051">
                  <c:v>41051.0</c:v>
                </c:pt>
                <c:pt idx="41052">
                  <c:v>41052.0</c:v>
                </c:pt>
                <c:pt idx="41053">
                  <c:v>41053.0</c:v>
                </c:pt>
                <c:pt idx="41054">
                  <c:v>41054.0</c:v>
                </c:pt>
                <c:pt idx="41055">
                  <c:v>41055.0</c:v>
                </c:pt>
                <c:pt idx="41056">
                  <c:v>41056.0</c:v>
                </c:pt>
                <c:pt idx="41057">
                  <c:v>41057.0</c:v>
                </c:pt>
                <c:pt idx="41058">
                  <c:v>41058.0</c:v>
                </c:pt>
                <c:pt idx="41059">
                  <c:v>41059.0</c:v>
                </c:pt>
                <c:pt idx="41060">
                  <c:v>41060.0</c:v>
                </c:pt>
                <c:pt idx="41061">
                  <c:v>41061.0</c:v>
                </c:pt>
                <c:pt idx="41062">
                  <c:v>41062.0</c:v>
                </c:pt>
                <c:pt idx="41063">
                  <c:v>41063.0</c:v>
                </c:pt>
                <c:pt idx="41064">
                  <c:v>41064.0</c:v>
                </c:pt>
                <c:pt idx="41065">
                  <c:v>41065.0</c:v>
                </c:pt>
                <c:pt idx="41066">
                  <c:v>41066.0</c:v>
                </c:pt>
                <c:pt idx="41067">
                  <c:v>41067.0</c:v>
                </c:pt>
                <c:pt idx="41068">
                  <c:v>41068.0</c:v>
                </c:pt>
                <c:pt idx="41069">
                  <c:v>41069.0</c:v>
                </c:pt>
                <c:pt idx="41070">
                  <c:v>41070.0</c:v>
                </c:pt>
                <c:pt idx="41071">
                  <c:v>41071.0</c:v>
                </c:pt>
                <c:pt idx="41072">
                  <c:v>41072.0</c:v>
                </c:pt>
                <c:pt idx="41073">
                  <c:v>41073.0</c:v>
                </c:pt>
                <c:pt idx="41074">
                  <c:v>41074.0</c:v>
                </c:pt>
                <c:pt idx="41075">
                  <c:v>41075.0</c:v>
                </c:pt>
                <c:pt idx="41076">
                  <c:v>41076.0</c:v>
                </c:pt>
                <c:pt idx="41077">
                  <c:v>41077.0</c:v>
                </c:pt>
                <c:pt idx="41078">
                  <c:v>41078.0</c:v>
                </c:pt>
                <c:pt idx="41079">
                  <c:v>41079.0</c:v>
                </c:pt>
                <c:pt idx="41080">
                  <c:v>41080.0</c:v>
                </c:pt>
                <c:pt idx="41081">
                  <c:v>41081.0</c:v>
                </c:pt>
                <c:pt idx="41082">
                  <c:v>41082.0</c:v>
                </c:pt>
                <c:pt idx="41083">
                  <c:v>41083.0</c:v>
                </c:pt>
                <c:pt idx="41084">
                  <c:v>41084.0</c:v>
                </c:pt>
                <c:pt idx="41085">
                  <c:v>41085.0</c:v>
                </c:pt>
                <c:pt idx="41086">
                  <c:v>41086.0</c:v>
                </c:pt>
                <c:pt idx="41087">
                  <c:v>41087.0</c:v>
                </c:pt>
                <c:pt idx="41088">
                  <c:v>41088.0</c:v>
                </c:pt>
                <c:pt idx="41089">
                  <c:v>41089.0</c:v>
                </c:pt>
                <c:pt idx="41090">
                  <c:v>41090.0</c:v>
                </c:pt>
                <c:pt idx="41091">
                  <c:v>41091.0</c:v>
                </c:pt>
                <c:pt idx="41092">
                  <c:v>41092.0</c:v>
                </c:pt>
                <c:pt idx="41093">
                  <c:v>41093.0</c:v>
                </c:pt>
                <c:pt idx="41094">
                  <c:v>41094.0</c:v>
                </c:pt>
                <c:pt idx="41095">
                  <c:v>41095.0</c:v>
                </c:pt>
                <c:pt idx="41096">
                  <c:v>41096.0</c:v>
                </c:pt>
                <c:pt idx="41097">
                  <c:v>41097.0</c:v>
                </c:pt>
                <c:pt idx="41098">
                  <c:v>41098.0</c:v>
                </c:pt>
                <c:pt idx="41099">
                  <c:v>41099.0</c:v>
                </c:pt>
                <c:pt idx="41100">
                  <c:v>41100.0</c:v>
                </c:pt>
                <c:pt idx="41101">
                  <c:v>41101.0</c:v>
                </c:pt>
                <c:pt idx="41102">
                  <c:v>41102.0</c:v>
                </c:pt>
                <c:pt idx="41103">
                  <c:v>41103.0</c:v>
                </c:pt>
                <c:pt idx="41104">
                  <c:v>41104.0</c:v>
                </c:pt>
                <c:pt idx="41105">
                  <c:v>41105.0</c:v>
                </c:pt>
                <c:pt idx="41106">
                  <c:v>41106.0</c:v>
                </c:pt>
                <c:pt idx="41107">
                  <c:v>41107.0</c:v>
                </c:pt>
                <c:pt idx="41108">
                  <c:v>41108.0</c:v>
                </c:pt>
                <c:pt idx="41109">
                  <c:v>41109.0</c:v>
                </c:pt>
                <c:pt idx="41110">
                  <c:v>41110.0</c:v>
                </c:pt>
                <c:pt idx="41111">
                  <c:v>41111.0</c:v>
                </c:pt>
                <c:pt idx="41112">
                  <c:v>41112.0</c:v>
                </c:pt>
                <c:pt idx="41113">
                  <c:v>41113.0</c:v>
                </c:pt>
                <c:pt idx="41114">
                  <c:v>41114.0</c:v>
                </c:pt>
                <c:pt idx="41115">
                  <c:v>41115.0</c:v>
                </c:pt>
                <c:pt idx="41116">
                  <c:v>41116.0</c:v>
                </c:pt>
                <c:pt idx="41117">
                  <c:v>41117.0</c:v>
                </c:pt>
                <c:pt idx="41118">
                  <c:v>41118.0</c:v>
                </c:pt>
                <c:pt idx="41119">
                  <c:v>41119.0</c:v>
                </c:pt>
                <c:pt idx="41120">
                  <c:v>41120.0</c:v>
                </c:pt>
                <c:pt idx="41121">
                  <c:v>41121.0</c:v>
                </c:pt>
                <c:pt idx="41122">
                  <c:v>41122.0</c:v>
                </c:pt>
                <c:pt idx="41123">
                  <c:v>41123.0</c:v>
                </c:pt>
                <c:pt idx="41124">
                  <c:v>41124.0</c:v>
                </c:pt>
                <c:pt idx="41125">
                  <c:v>41125.0</c:v>
                </c:pt>
                <c:pt idx="41126">
                  <c:v>41126.0</c:v>
                </c:pt>
                <c:pt idx="41127">
                  <c:v>41127.0</c:v>
                </c:pt>
                <c:pt idx="41128">
                  <c:v>41128.0</c:v>
                </c:pt>
                <c:pt idx="41129">
                  <c:v>41129.0</c:v>
                </c:pt>
                <c:pt idx="41130">
                  <c:v>41130.0</c:v>
                </c:pt>
                <c:pt idx="41131">
                  <c:v>41131.0</c:v>
                </c:pt>
                <c:pt idx="41132">
                  <c:v>41132.0</c:v>
                </c:pt>
                <c:pt idx="41133">
                  <c:v>41133.0</c:v>
                </c:pt>
                <c:pt idx="41134">
                  <c:v>41134.0</c:v>
                </c:pt>
                <c:pt idx="41135">
                  <c:v>41135.0</c:v>
                </c:pt>
                <c:pt idx="41136">
                  <c:v>41136.0</c:v>
                </c:pt>
                <c:pt idx="41137">
                  <c:v>41137.0</c:v>
                </c:pt>
                <c:pt idx="41138">
                  <c:v>41138.0</c:v>
                </c:pt>
                <c:pt idx="41139">
                  <c:v>41139.0</c:v>
                </c:pt>
                <c:pt idx="41140">
                  <c:v>41140.0</c:v>
                </c:pt>
                <c:pt idx="41141">
                  <c:v>41141.0</c:v>
                </c:pt>
                <c:pt idx="41142">
                  <c:v>41142.0</c:v>
                </c:pt>
                <c:pt idx="41143">
                  <c:v>41143.0</c:v>
                </c:pt>
                <c:pt idx="41144">
                  <c:v>41144.0</c:v>
                </c:pt>
                <c:pt idx="41145">
                  <c:v>41145.0</c:v>
                </c:pt>
                <c:pt idx="41146">
                  <c:v>41146.0</c:v>
                </c:pt>
                <c:pt idx="41147">
                  <c:v>41147.0</c:v>
                </c:pt>
                <c:pt idx="41148">
                  <c:v>41148.0</c:v>
                </c:pt>
                <c:pt idx="41149">
                  <c:v>41149.0</c:v>
                </c:pt>
                <c:pt idx="41150">
                  <c:v>41150.0</c:v>
                </c:pt>
                <c:pt idx="41151">
                  <c:v>41151.0</c:v>
                </c:pt>
                <c:pt idx="41152">
                  <c:v>41152.0</c:v>
                </c:pt>
                <c:pt idx="41153">
                  <c:v>41153.0</c:v>
                </c:pt>
                <c:pt idx="41154">
                  <c:v>41154.0</c:v>
                </c:pt>
                <c:pt idx="41155">
                  <c:v>41155.0</c:v>
                </c:pt>
                <c:pt idx="41156">
                  <c:v>41156.0</c:v>
                </c:pt>
                <c:pt idx="41157">
                  <c:v>41157.0</c:v>
                </c:pt>
                <c:pt idx="41158">
                  <c:v>41158.0</c:v>
                </c:pt>
                <c:pt idx="41159">
                  <c:v>41159.0</c:v>
                </c:pt>
                <c:pt idx="41160">
                  <c:v>41160.0</c:v>
                </c:pt>
                <c:pt idx="41161">
                  <c:v>41161.0</c:v>
                </c:pt>
                <c:pt idx="41162">
                  <c:v>41162.0</c:v>
                </c:pt>
                <c:pt idx="41163">
                  <c:v>41163.0</c:v>
                </c:pt>
                <c:pt idx="41164">
                  <c:v>41164.0</c:v>
                </c:pt>
                <c:pt idx="41165">
                  <c:v>41165.0</c:v>
                </c:pt>
                <c:pt idx="41166">
                  <c:v>41166.0</c:v>
                </c:pt>
                <c:pt idx="41167">
                  <c:v>41167.0</c:v>
                </c:pt>
                <c:pt idx="41168">
                  <c:v>41168.0</c:v>
                </c:pt>
                <c:pt idx="41169">
                  <c:v>41169.0</c:v>
                </c:pt>
                <c:pt idx="41170">
                  <c:v>41170.0</c:v>
                </c:pt>
                <c:pt idx="41171">
                  <c:v>41171.0</c:v>
                </c:pt>
                <c:pt idx="41172">
                  <c:v>41172.0</c:v>
                </c:pt>
                <c:pt idx="41173">
                  <c:v>41173.0</c:v>
                </c:pt>
                <c:pt idx="41174">
                  <c:v>41174.0</c:v>
                </c:pt>
                <c:pt idx="41175">
                  <c:v>41175.0</c:v>
                </c:pt>
                <c:pt idx="41176">
                  <c:v>41176.0</c:v>
                </c:pt>
                <c:pt idx="41177">
                  <c:v>41177.0</c:v>
                </c:pt>
                <c:pt idx="41178">
                  <c:v>41178.0</c:v>
                </c:pt>
                <c:pt idx="41179">
                  <c:v>41179.0</c:v>
                </c:pt>
                <c:pt idx="41180">
                  <c:v>41180.0</c:v>
                </c:pt>
                <c:pt idx="41181">
                  <c:v>41181.0</c:v>
                </c:pt>
                <c:pt idx="41182">
                  <c:v>41182.0</c:v>
                </c:pt>
                <c:pt idx="41183">
                  <c:v>41183.0</c:v>
                </c:pt>
                <c:pt idx="41184">
                  <c:v>41184.0</c:v>
                </c:pt>
                <c:pt idx="41185">
                  <c:v>41185.0</c:v>
                </c:pt>
                <c:pt idx="41186">
                  <c:v>41186.0</c:v>
                </c:pt>
                <c:pt idx="41187">
                  <c:v>41187.0</c:v>
                </c:pt>
                <c:pt idx="41188">
                  <c:v>41188.0</c:v>
                </c:pt>
                <c:pt idx="41189">
                  <c:v>41189.0</c:v>
                </c:pt>
                <c:pt idx="41190">
                  <c:v>41190.0</c:v>
                </c:pt>
                <c:pt idx="41191">
                  <c:v>41191.0</c:v>
                </c:pt>
                <c:pt idx="41192">
                  <c:v>41192.0</c:v>
                </c:pt>
                <c:pt idx="41193">
                  <c:v>41193.0</c:v>
                </c:pt>
                <c:pt idx="41194">
                  <c:v>41194.0</c:v>
                </c:pt>
                <c:pt idx="41195">
                  <c:v>41195.0</c:v>
                </c:pt>
                <c:pt idx="41196">
                  <c:v>41196.0</c:v>
                </c:pt>
                <c:pt idx="41197">
                  <c:v>41197.0</c:v>
                </c:pt>
                <c:pt idx="41198">
                  <c:v>41198.0</c:v>
                </c:pt>
                <c:pt idx="41199">
                  <c:v>41199.0</c:v>
                </c:pt>
                <c:pt idx="41200">
                  <c:v>41200.0</c:v>
                </c:pt>
                <c:pt idx="41201">
                  <c:v>41201.0</c:v>
                </c:pt>
                <c:pt idx="41202">
                  <c:v>41202.0</c:v>
                </c:pt>
                <c:pt idx="41203">
                  <c:v>41203.0</c:v>
                </c:pt>
                <c:pt idx="41204">
                  <c:v>41204.0</c:v>
                </c:pt>
                <c:pt idx="41205">
                  <c:v>41205.0</c:v>
                </c:pt>
                <c:pt idx="41206">
                  <c:v>41206.0</c:v>
                </c:pt>
                <c:pt idx="41207">
                  <c:v>41207.0</c:v>
                </c:pt>
                <c:pt idx="41208">
                  <c:v>41208.0</c:v>
                </c:pt>
                <c:pt idx="41209">
                  <c:v>41209.0</c:v>
                </c:pt>
                <c:pt idx="41210">
                  <c:v>41210.0</c:v>
                </c:pt>
                <c:pt idx="41211">
                  <c:v>41211.0</c:v>
                </c:pt>
                <c:pt idx="41212">
                  <c:v>41212.0</c:v>
                </c:pt>
                <c:pt idx="41213">
                  <c:v>41213.0</c:v>
                </c:pt>
                <c:pt idx="41214">
                  <c:v>41214.0</c:v>
                </c:pt>
                <c:pt idx="41215">
                  <c:v>41215.0</c:v>
                </c:pt>
                <c:pt idx="41216">
                  <c:v>41216.0</c:v>
                </c:pt>
                <c:pt idx="41217">
                  <c:v>41217.0</c:v>
                </c:pt>
                <c:pt idx="41218">
                  <c:v>41218.0</c:v>
                </c:pt>
                <c:pt idx="41219">
                  <c:v>41219.0</c:v>
                </c:pt>
                <c:pt idx="41220">
                  <c:v>41220.0</c:v>
                </c:pt>
                <c:pt idx="41221">
                  <c:v>41221.0</c:v>
                </c:pt>
                <c:pt idx="41222">
                  <c:v>41222.0</c:v>
                </c:pt>
                <c:pt idx="41223">
                  <c:v>41223.0</c:v>
                </c:pt>
                <c:pt idx="41224">
                  <c:v>41224.0</c:v>
                </c:pt>
                <c:pt idx="41225">
                  <c:v>41225.0</c:v>
                </c:pt>
                <c:pt idx="41226">
                  <c:v>41226.0</c:v>
                </c:pt>
                <c:pt idx="41227">
                  <c:v>41227.0</c:v>
                </c:pt>
                <c:pt idx="41228">
                  <c:v>41228.0</c:v>
                </c:pt>
                <c:pt idx="41229">
                  <c:v>41229.0</c:v>
                </c:pt>
                <c:pt idx="41230">
                  <c:v>41230.0</c:v>
                </c:pt>
                <c:pt idx="41231">
                  <c:v>41231.0</c:v>
                </c:pt>
                <c:pt idx="41232">
                  <c:v>41232.0</c:v>
                </c:pt>
                <c:pt idx="41233">
                  <c:v>41233.0</c:v>
                </c:pt>
                <c:pt idx="41234">
                  <c:v>41234.0</c:v>
                </c:pt>
                <c:pt idx="41235">
                  <c:v>41235.0</c:v>
                </c:pt>
                <c:pt idx="41236">
                  <c:v>41236.0</c:v>
                </c:pt>
                <c:pt idx="41237">
                  <c:v>41237.0</c:v>
                </c:pt>
                <c:pt idx="41238">
                  <c:v>41238.0</c:v>
                </c:pt>
                <c:pt idx="41239">
                  <c:v>41239.0</c:v>
                </c:pt>
                <c:pt idx="41240">
                  <c:v>41240.0</c:v>
                </c:pt>
                <c:pt idx="41241">
                  <c:v>41241.0</c:v>
                </c:pt>
                <c:pt idx="41242">
                  <c:v>41242.0</c:v>
                </c:pt>
                <c:pt idx="41243">
                  <c:v>41243.0</c:v>
                </c:pt>
                <c:pt idx="41244">
                  <c:v>41244.0</c:v>
                </c:pt>
                <c:pt idx="41245">
                  <c:v>41245.0</c:v>
                </c:pt>
                <c:pt idx="41246">
                  <c:v>41246.0</c:v>
                </c:pt>
                <c:pt idx="41247">
                  <c:v>41247.0</c:v>
                </c:pt>
                <c:pt idx="41248">
                  <c:v>41248.0</c:v>
                </c:pt>
                <c:pt idx="41249">
                  <c:v>41249.0</c:v>
                </c:pt>
                <c:pt idx="41250">
                  <c:v>41250.0</c:v>
                </c:pt>
                <c:pt idx="41251">
                  <c:v>41251.0</c:v>
                </c:pt>
                <c:pt idx="41252">
                  <c:v>41252.0</c:v>
                </c:pt>
                <c:pt idx="41253">
                  <c:v>41253.0</c:v>
                </c:pt>
                <c:pt idx="41254">
                  <c:v>41254.0</c:v>
                </c:pt>
                <c:pt idx="41255">
                  <c:v>41255.0</c:v>
                </c:pt>
                <c:pt idx="41256">
                  <c:v>41256.0</c:v>
                </c:pt>
                <c:pt idx="41257">
                  <c:v>41257.0</c:v>
                </c:pt>
                <c:pt idx="41258">
                  <c:v>41258.0</c:v>
                </c:pt>
                <c:pt idx="41259">
                  <c:v>41259.0</c:v>
                </c:pt>
                <c:pt idx="41260">
                  <c:v>41260.0</c:v>
                </c:pt>
                <c:pt idx="41261">
                  <c:v>41261.0</c:v>
                </c:pt>
                <c:pt idx="41262">
                  <c:v>41262.0</c:v>
                </c:pt>
                <c:pt idx="41263">
                  <c:v>41263.0</c:v>
                </c:pt>
                <c:pt idx="41264">
                  <c:v>41264.0</c:v>
                </c:pt>
                <c:pt idx="41265">
                  <c:v>41265.0</c:v>
                </c:pt>
                <c:pt idx="41266">
                  <c:v>41266.0</c:v>
                </c:pt>
                <c:pt idx="41267">
                  <c:v>41267.0</c:v>
                </c:pt>
                <c:pt idx="41268">
                  <c:v>41268.0</c:v>
                </c:pt>
                <c:pt idx="41269">
                  <c:v>41269.0</c:v>
                </c:pt>
                <c:pt idx="41270">
                  <c:v>41270.0</c:v>
                </c:pt>
                <c:pt idx="41271">
                  <c:v>41271.0</c:v>
                </c:pt>
                <c:pt idx="41272">
                  <c:v>41272.0</c:v>
                </c:pt>
                <c:pt idx="41273">
                  <c:v>41273.0</c:v>
                </c:pt>
                <c:pt idx="41274">
                  <c:v>41274.0</c:v>
                </c:pt>
                <c:pt idx="41275">
                  <c:v>41275.0</c:v>
                </c:pt>
                <c:pt idx="41276">
                  <c:v>41276.0</c:v>
                </c:pt>
                <c:pt idx="41277">
                  <c:v>41277.0</c:v>
                </c:pt>
                <c:pt idx="41278">
                  <c:v>41278.0</c:v>
                </c:pt>
                <c:pt idx="41279">
                  <c:v>41279.0</c:v>
                </c:pt>
                <c:pt idx="41280">
                  <c:v>41280.0</c:v>
                </c:pt>
                <c:pt idx="41281">
                  <c:v>41281.0</c:v>
                </c:pt>
                <c:pt idx="41282">
                  <c:v>41282.0</c:v>
                </c:pt>
                <c:pt idx="41283">
                  <c:v>41283.0</c:v>
                </c:pt>
                <c:pt idx="41284">
                  <c:v>41284.0</c:v>
                </c:pt>
                <c:pt idx="41285">
                  <c:v>41285.0</c:v>
                </c:pt>
                <c:pt idx="41286">
                  <c:v>41286.0</c:v>
                </c:pt>
                <c:pt idx="41287">
                  <c:v>41287.0</c:v>
                </c:pt>
                <c:pt idx="41288">
                  <c:v>41288.0</c:v>
                </c:pt>
                <c:pt idx="41289">
                  <c:v>41289.0</c:v>
                </c:pt>
                <c:pt idx="41290">
                  <c:v>41290.0</c:v>
                </c:pt>
                <c:pt idx="41291">
                  <c:v>41291.0</c:v>
                </c:pt>
                <c:pt idx="41292">
                  <c:v>41292.0</c:v>
                </c:pt>
                <c:pt idx="41293">
                  <c:v>41293.0</c:v>
                </c:pt>
                <c:pt idx="41294">
                  <c:v>41294.0</c:v>
                </c:pt>
                <c:pt idx="41295">
                  <c:v>41295.0</c:v>
                </c:pt>
                <c:pt idx="41296">
                  <c:v>41296.0</c:v>
                </c:pt>
                <c:pt idx="41297">
                  <c:v>41297.0</c:v>
                </c:pt>
                <c:pt idx="41298">
                  <c:v>41298.0</c:v>
                </c:pt>
                <c:pt idx="41299">
                  <c:v>41299.0</c:v>
                </c:pt>
                <c:pt idx="41300">
                  <c:v>41300.0</c:v>
                </c:pt>
                <c:pt idx="41301">
                  <c:v>41301.0</c:v>
                </c:pt>
                <c:pt idx="41302">
                  <c:v>41302.0</c:v>
                </c:pt>
                <c:pt idx="41303">
                  <c:v>41303.0</c:v>
                </c:pt>
                <c:pt idx="41304">
                  <c:v>41304.0</c:v>
                </c:pt>
                <c:pt idx="41305">
                  <c:v>41305.0</c:v>
                </c:pt>
                <c:pt idx="41306">
                  <c:v>41306.0</c:v>
                </c:pt>
                <c:pt idx="41307">
                  <c:v>41307.0</c:v>
                </c:pt>
                <c:pt idx="41308">
                  <c:v>41308.0</c:v>
                </c:pt>
                <c:pt idx="41309">
                  <c:v>41309.0</c:v>
                </c:pt>
                <c:pt idx="41310">
                  <c:v>41310.0</c:v>
                </c:pt>
                <c:pt idx="41311">
                  <c:v>41311.0</c:v>
                </c:pt>
                <c:pt idx="41312">
                  <c:v>41312.0</c:v>
                </c:pt>
                <c:pt idx="41313">
                  <c:v>41313.0</c:v>
                </c:pt>
                <c:pt idx="41314">
                  <c:v>41314.0</c:v>
                </c:pt>
                <c:pt idx="41315">
                  <c:v>41315.0</c:v>
                </c:pt>
                <c:pt idx="41316">
                  <c:v>41316.0</c:v>
                </c:pt>
                <c:pt idx="41317">
                  <c:v>41317.0</c:v>
                </c:pt>
                <c:pt idx="41318">
                  <c:v>41318.0</c:v>
                </c:pt>
                <c:pt idx="41319">
                  <c:v>41319.0</c:v>
                </c:pt>
                <c:pt idx="41320">
                  <c:v>41320.0</c:v>
                </c:pt>
                <c:pt idx="41321">
                  <c:v>41321.0</c:v>
                </c:pt>
                <c:pt idx="41322">
                  <c:v>41322.0</c:v>
                </c:pt>
                <c:pt idx="41323">
                  <c:v>41323.0</c:v>
                </c:pt>
                <c:pt idx="41324">
                  <c:v>41324.0</c:v>
                </c:pt>
                <c:pt idx="41325">
                  <c:v>41325.0</c:v>
                </c:pt>
                <c:pt idx="41326">
                  <c:v>41326.0</c:v>
                </c:pt>
                <c:pt idx="41327">
                  <c:v>41327.0</c:v>
                </c:pt>
                <c:pt idx="41328">
                  <c:v>41328.0</c:v>
                </c:pt>
                <c:pt idx="41329">
                  <c:v>41329.0</c:v>
                </c:pt>
                <c:pt idx="41330">
                  <c:v>41330.0</c:v>
                </c:pt>
                <c:pt idx="41331">
                  <c:v>41331.0</c:v>
                </c:pt>
                <c:pt idx="41332">
                  <c:v>41332.0</c:v>
                </c:pt>
                <c:pt idx="41333">
                  <c:v>41333.0</c:v>
                </c:pt>
                <c:pt idx="41334">
                  <c:v>41334.0</c:v>
                </c:pt>
                <c:pt idx="41335">
                  <c:v>41335.0</c:v>
                </c:pt>
                <c:pt idx="41336">
                  <c:v>41336.0</c:v>
                </c:pt>
                <c:pt idx="41337">
                  <c:v>41337.0</c:v>
                </c:pt>
                <c:pt idx="41338">
                  <c:v>41338.0</c:v>
                </c:pt>
                <c:pt idx="41339">
                  <c:v>41339.0</c:v>
                </c:pt>
                <c:pt idx="41340">
                  <c:v>41340.0</c:v>
                </c:pt>
                <c:pt idx="41341">
                  <c:v>41341.0</c:v>
                </c:pt>
                <c:pt idx="41342">
                  <c:v>41342.0</c:v>
                </c:pt>
                <c:pt idx="41343">
                  <c:v>41343.0</c:v>
                </c:pt>
                <c:pt idx="41344">
                  <c:v>41344.0</c:v>
                </c:pt>
                <c:pt idx="41345">
                  <c:v>41345.0</c:v>
                </c:pt>
                <c:pt idx="41346">
                  <c:v>41346.0</c:v>
                </c:pt>
                <c:pt idx="41347">
                  <c:v>41347.0</c:v>
                </c:pt>
                <c:pt idx="41348">
                  <c:v>41348.0</c:v>
                </c:pt>
                <c:pt idx="41349">
                  <c:v>41349.0</c:v>
                </c:pt>
                <c:pt idx="41350">
                  <c:v>41350.0</c:v>
                </c:pt>
                <c:pt idx="41351">
                  <c:v>41351.0</c:v>
                </c:pt>
                <c:pt idx="41352">
                  <c:v>41352.0</c:v>
                </c:pt>
                <c:pt idx="41353">
                  <c:v>41353.0</c:v>
                </c:pt>
                <c:pt idx="41354">
                  <c:v>41354.0</c:v>
                </c:pt>
                <c:pt idx="41355">
                  <c:v>41355.0</c:v>
                </c:pt>
                <c:pt idx="41356">
                  <c:v>41356.0</c:v>
                </c:pt>
                <c:pt idx="41357">
                  <c:v>41357.0</c:v>
                </c:pt>
                <c:pt idx="41358">
                  <c:v>41358.0</c:v>
                </c:pt>
                <c:pt idx="41359">
                  <c:v>41359.0</c:v>
                </c:pt>
                <c:pt idx="41360">
                  <c:v>41360.0</c:v>
                </c:pt>
                <c:pt idx="41361">
                  <c:v>41361.0</c:v>
                </c:pt>
                <c:pt idx="41362">
                  <c:v>41362.0</c:v>
                </c:pt>
                <c:pt idx="41363">
                  <c:v>41363.0</c:v>
                </c:pt>
                <c:pt idx="41364">
                  <c:v>41364.0</c:v>
                </c:pt>
                <c:pt idx="41365">
                  <c:v>41365.0</c:v>
                </c:pt>
                <c:pt idx="41366">
                  <c:v>41366.0</c:v>
                </c:pt>
                <c:pt idx="41367">
                  <c:v>41367.0</c:v>
                </c:pt>
                <c:pt idx="41368">
                  <c:v>41368.0</c:v>
                </c:pt>
                <c:pt idx="41369">
                  <c:v>41369.0</c:v>
                </c:pt>
                <c:pt idx="41370">
                  <c:v>41370.0</c:v>
                </c:pt>
                <c:pt idx="41371">
                  <c:v>41371.0</c:v>
                </c:pt>
                <c:pt idx="41372">
                  <c:v>41372.0</c:v>
                </c:pt>
                <c:pt idx="41373">
                  <c:v>41373.0</c:v>
                </c:pt>
                <c:pt idx="41374">
                  <c:v>41374.0</c:v>
                </c:pt>
                <c:pt idx="41375">
                  <c:v>41375.0</c:v>
                </c:pt>
                <c:pt idx="41376">
                  <c:v>41376.0</c:v>
                </c:pt>
                <c:pt idx="41377">
                  <c:v>41377.0</c:v>
                </c:pt>
                <c:pt idx="41378">
                  <c:v>41378.0</c:v>
                </c:pt>
                <c:pt idx="41379">
                  <c:v>41379.0</c:v>
                </c:pt>
                <c:pt idx="41380">
                  <c:v>41380.0</c:v>
                </c:pt>
                <c:pt idx="41381">
                  <c:v>41381.0</c:v>
                </c:pt>
                <c:pt idx="41382">
                  <c:v>41382.0</c:v>
                </c:pt>
                <c:pt idx="41383">
                  <c:v>41383.0</c:v>
                </c:pt>
                <c:pt idx="41384">
                  <c:v>41384.0</c:v>
                </c:pt>
                <c:pt idx="41385">
                  <c:v>41385.0</c:v>
                </c:pt>
                <c:pt idx="41386">
                  <c:v>41386.0</c:v>
                </c:pt>
                <c:pt idx="41387">
                  <c:v>41387.0</c:v>
                </c:pt>
                <c:pt idx="41388">
                  <c:v>41388.0</c:v>
                </c:pt>
                <c:pt idx="41389">
                  <c:v>41389.0</c:v>
                </c:pt>
                <c:pt idx="41390">
                  <c:v>41390.0</c:v>
                </c:pt>
                <c:pt idx="41391">
                  <c:v>41391.0</c:v>
                </c:pt>
                <c:pt idx="41392">
                  <c:v>41392.0</c:v>
                </c:pt>
                <c:pt idx="41393">
                  <c:v>41393.0</c:v>
                </c:pt>
                <c:pt idx="41394">
                  <c:v>41394.0</c:v>
                </c:pt>
                <c:pt idx="41395">
                  <c:v>41395.0</c:v>
                </c:pt>
                <c:pt idx="41396">
                  <c:v>41396.0</c:v>
                </c:pt>
                <c:pt idx="41397">
                  <c:v>41397.0</c:v>
                </c:pt>
                <c:pt idx="41398">
                  <c:v>41398.0</c:v>
                </c:pt>
                <c:pt idx="41399">
                  <c:v>41399.0</c:v>
                </c:pt>
                <c:pt idx="41400">
                  <c:v>41400.0</c:v>
                </c:pt>
                <c:pt idx="41401">
                  <c:v>41401.0</c:v>
                </c:pt>
                <c:pt idx="41402">
                  <c:v>41402.0</c:v>
                </c:pt>
                <c:pt idx="41403">
                  <c:v>41403.0</c:v>
                </c:pt>
                <c:pt idx="41404">
                  <c:v>41404.0</c:v>
                </c:pt>
                <c:pt idx="41405">
                  <c:v>41405.0</c:v>
                </c:pt>
                <c:pt idx="41406">
                  <c:v>41406.0</c:v>
                </c:pt>
                <c:pt idx="41407">
                  <c:v>41407.0</c:v>
                </c:pt>
                <c:pt idx="41408">
                  <c:v>41408.0</c:v>
                </c:pt>
                <c:pt idx="41409">
                  <c:v>41409.0</c:v>
                </c:pt>
                <c:pt idx="41410">
                  <c:v>41410.0</c:v>
                </c:pt>
                <c:pt idx="41411">
                  <c:v>41411.0</c:v>
                </c:pt>
                <c:pt idx="41412">
                  <c:v>41412.0</c:v>
                </c:pt>
                <c:pt idx="41413">
                  <c:v>41413.0</c:v>
                </c:pt>
                <c:pt idx="41414">
                  <c:v>41414.0</c:v>
                </c:pt>
                <c:pt idx="41415">
                  <c:v>41415.0</c:v>
                </c:pt>
                <c:pt idx="41416">
                  <c:v>41416.0</c:v>
                </c:pt>
                <c:pt idx="41417">
                  <c:v>41417.0</c:v>
                </c:pt>
                <c:pt idx="41418">
                  <c:v>41418.0</c:v>
                </c:pt>
                <c:pt idx="41419">
                  <c:v>41419.0</c:v>
                </c:pt>
                <c:pt idx="41420">
                  <c:v>41420.0</c:v>
                </c:pt>
                <c:pt idx="41421">
                  <c:v>41421.0</c:v>
                </c:pt>
                <c:pt idx="41422">
                  <c:v>41422.0</c:v>
                </c:pt>
                <c:pt idx="41423">
                  <c:v>41423.0</c:v>
                </c:pt>
                <c:pt idx="41424">
                  <c:v>41424.0</c:v>
                </c:pt>
                <c:pt idx="41425">
                  <c:v>41425.0</c:v>
                </c:pt>
                <c:pt idx="41426">
                  <c:v>41426.0</c:v>
                </c:pt>
                <c:pt idx="41427">
                  <c:v>41427.0</c:v>
                </c:pt>
                <c:pt idx="41428">
                  <c:v>41428.0</c:v>
                </c:pt>
                <c:pt idx="41429">
                  <c:v>41429.0</c:v>
                </c:pt>
                <c:pt idx="41430">
                  <c:v>41430.0</c:v>
                </c:pt>
                <c:pt idx="41431">
                  <c:v>41431.0</c:v>
                </c:pt>
                <c:pt idx="41432">
                  <c:v>41432.0</c:v>
                </c:pt>
                <c:pt idx="41433">
                  <c:v>41433.0</c:v>
                </c:pt>
                <c:pt idx="41434">
                  <c:v>41434.0</c:v>
                </c:pt>
                <c:pt idx="41435">
                  <c:v>41435.0</c:v>
                </c:pt>
                <c:pt idx="41436">
                  <c:v>41436.0</c:v>
                </c:pt>
                <c:pt idx="41437">
                  <c:v>41437.0</c:v>
                </c:pt>
                <c:pt idx="41438">
                  <c:v>41438.0</c:v>
                </c:pt>
                <c:pt idx="41439">
                  <c:v>41439.0</c:v>
                </c:pt>
                <c:pt idx="41440">
                  <c:v>41440.0</c:v>
                </c:pt>
                <c:pt idx="41441">
                  <c:v>41441.0</c:v>
                </c:pt>
                <c:pt idx="41442">
                  <c:v>41442.0</c:v>
                </c:pt>
                <c:pt idx="41443">
                  <c:v>41443.0</c:v>
                </c:pt>
                <c:pt idx="41444">
                  <c:v>41444.0</c:v>
                </c:pt>
                <c:pt idx="41445">
                  <c:v>41445.0</c:v>
                </c:pt>
                <c:pt idx="41446">
                  <c:v>41446.0</c:v>
                </c:pt>
                <c:pt idx="41447">
                  <c:v>41447.0</c:v>
                </c:pt>
                <c:pt idx="41448">
                  <c:v>41448.0</c:v>
                </c:pt>
                <c:pt idx="41449">
                  <c:v>41449.0</c:v>
                </c:pt>
                <c:pt idx="41450">
                  <c:v>41450.0</c:v>
                </c:pt>
                <c:pt idx="41451">
                  <c:v>41451.0</c:v>
                </c:pt>
                <c:pt idx="41452">
                  <c:v>41452.0</c:v>
                </c:pt>
                <c:pt idx="41453">
                  <c:v>41453.0</c:v>
                </c:pt>
                <c:pt idx="41454">
                  <c:v>41454.0</c:v>
                </c:pt>
                <c:pt idx="41455">
                  <c:v>41455.0</c:v>
                </c:pt>
                <c:pt idx="41456">
                  <c:v>41456.0</c:v>
                </c:pt>
                <c:pt idx="41457">
                  <c:v>41457.0</c:v>
                </c:pt>
                <c:pt idx="41458">
                  <c:v>41458.0</c:v>
                </c:pt>
                <c:pt idx="41459">
                  <c:v>41459.0</c:v>
                </c:pt>
                <c:pt idx="41460">
                  <c:v>41460.0</c:v>
                </c:pt>
                <c:pt idx="41461">
                  <c:v>41461.0</c:v>
                </c:pt>
                <c:pt idx="41462">
                  <c:v>41462.0</c:v>
                </c:pt>
                <c:pt idx="41463">
                  <c:v>41463.0</c:v>
                </c:pt>
                <c:pt idx="41464">
                  <c:v>41464.0</c:v>
                </c:pt>
                <c:pt idx="41465">
                  <c:v>41465.0</c:v>
                </c:pt>
                <c:pt idx="41466">
                  <c:v>41466.0</c:v>
                </c:pt>
                <c:pt idx="41467">
                  <c:v>41467.0</c:v>
                </c:pt>
                <c:pt idx="41468">
                  <c:v>41468.0</c:v>
                </c:pt>
                <c:pt idx="41469">
                  <c:v>41469.0</c:v>
                </c:pt>
                <c:pt idx="41470">
                  <c:v>41470.0</c:v>
                </c:pt>
                <c:pt idx="41471">
                  <c:v>41471.0</c:v>
                </c:pt>
                <c:pt idx="41472">
                  <c:v>41472.0</c:v>
                </c:pt>
                <c:pt idx="41473">
                  <c:v>41473.0</c:v>
                </c:pt>
                <c:pt idx="41474">
                  <c:v>41474.0</c:v>
                </c:pt>
                <c:pt idx="41475">
                  <c:v>41475.0</c:v>
                </c:pt>
                <c:pt idx="41476">
                  <c:v>41476.0</c:v>
                </c:pt>
                <c:pt idx="41477">
                  <c:v>41477.0</c:v>
                </c:pt>
                <c:pt idx="41478">
                  <c:v>41478.0</c:v>
                </c:pt>
                <c:pt idx="41479">
                  <c:v>41479.0</c:v>
                </c:pt>
                <c:pt idx="41480">
                  <c:v>41480.0</c:v>
                </c:pt>
                <c:pt idx="41481">
                  <c:v>41481.0</c:v>
                </c:pt>
                <c:pt idx="41482">
                  <c:v>41482.0</c:v>
                </c:pt>
                <c:pt idx="41483">
                  <c:v>41483.0</c:v>
                </c:pt>
                <c:pt idx="41484">
                  <c:v>41484.0</c:v>
                </c:pt>
                <c:pt idx="41485">
                  <c:v>41485.0</c:v>
                </c:pt>
                <c:pt idx="41486">
                  <c:v>41486.0</c:v>
                </c:pt>
                <c:pt idx="41487">
                  <c:v>41487.0</c:v>
                </c:pt>
                <c:pt idx="41488">
                  <c:v>41488.0</c:v>
                </c:pt>
                <c:pt idx="41489">
                  <c:v>41489.0</c:v>
                </c:pt>
                <c:pt idx="41490">
                  <c:v>41490.0</c:v>
                </c:pt>
                <c:pt idx="41491">
                  <c:v>41491.0</c:v>
                </c:pt>
                <c:pt idx="41492">
                  <c:v>41492.0</c:v>
                </c:pt>
                <c:pt idx="41493">
                  <c:v>41493.0</c:v>
                </c:pt>
                <c:pt idx="41494">
                  <c:v>41494.0</c:v>
                </c:pt>
                <c:pt idx="41495">
                  <c:v>41495.0</c:v>
                </c:pt>
                <c:pt idx="41496">
                  <c:v>41496.0</c:v>
                </c:pt>
                <c:pt idx="41497">
                  <c:v>41497.0</c:v>
                </c:pt>
                <c:pt idx="41498">
                  <c:v>41498.0</c:v>
                </c:pt>
                <c:pt idx="41499">
                  <c:v>41499.0</c:v>
                </c:pt>
                <c:pt idx="41500">
                  <c:v>41500.0</c:v>
                </c:pt>
                <c:pt idx="41501">
                  <c:v>41501.0</c:v>
                </c:pt>
                <c:pt idx="41502">
                  <c:v>41502.0</c:v>
                </c:pt>
                <c:pt idx="41503">
                  <c:v>41503.0</c:v>
                </c:pt>
                <c:pt idx="41504">
                  <c:v>41504.0</c:v>
                </c:pt>
                <c:pt idx="41505">
                  <c:v>41505.0</c:v>
                </c:pt>
                <c:pt idx="41506">
                  <c:v>41506.0</c:v>
                </c:pt>
                <c:pt idx="41507">
                  <c:v>41507.0</c:v>
                </c:pt>
                <c:pt idx="41508">
                  <c:v>41508.0</c:v>
                </c:pt>
                <c:pt idx="41509">
                  <c:v>41509.0</c:v>
                </c:pt>
                <c:pt idx="41510">
                  <c:v>41510.0</c:v>
                </c:pt>
                <c:pt idx="41511">
                  <c:v>41511.0</c:v>
                </c:pt>
                <c:pt idx="41512">
                  <c:v>41512.0</c:v>
                </c:pt>
                <c:pt idx="41513">
                  <c:v>41513.0</c:v>
                </c:pt>
                <c:pt idx="41514">
                  <c:v>41514.0</c:v>
                </c:pt>
                <c:pt idx="41515">
                  <c:v>41515.0</c:v>
                </c:pt>
                <c:pt idx="41516">
                  <c:v>41516.0</c:v>
                </c:pt>
                <c:pt idx="41517">
                  <c:v>41517.0</c:v>
                </c:pt>
                <c:pt idx="41518">
                  <c:v>41518.0</c:v>
                </c:pt>
                <c:pt idx="41519">
                  <c:v>41519.0</c:v>
                </c:pt>
                <c:pt idx="41520">
                  <c:v>41520.0</c:v>
                </c:pt>
                <c:pt idx="41521">
                  <c:v>41521.0</c:v>
                </c:pt>
                <c:pt idx="41522">
                  <c:v>41522.0</c:v>
                </c:pt>
                <c:pt idx="41523">
                  <c:v>41523.0</c:v>
                </c:pt>
                <c:pt idx="41524">
                  <c:v>41524.0</c:v>
                </c:pt>
                <c:pt idx="41525">
                  <c:v>41525.0</c:v>
                </c:pt>
                <c:pt idx="41526">
                  <c:v>41526.0</c:v>
                </c:pt>
                <c:pt idx="41527">
                  <c:v>41527.0</c:v>
                </c:pt>
                <c:pt idx="41528">
                  <c:v>41528.0</c:v>
                </c:pt>
                <c:pt idx="41529">
                  <c:v>41529.0</c:v>
                </c:pt>
                <c:pt idx="41530">
                  <c:v>41530.0</c:v>
                </c:pt>
                <c:pt idx="41531">
                  <c:v>41531.0</c:v>
                </c:pt>
                <c:pt idx="41532">
                  <c:v>41532.0</c:v>
                </c:pt>
                <c:pt idx="41533">
                  <c:v>41533.0</c:v>
                </c:pt>
                <c:pt idx="41534">
                  <c:v>41534.0</c:v>
                </c:pt>
                <c:pt idx="41535">
                  <c:v>41535.0</c:v>
                </c:pt>
                <c:pt idx="41536">
                  <c:v>41536.0</c:v>
                </c:pt>
                <c:pt idx="41537">
                  <c:v>41537.0</c:v>
                </c:pt>
                <c:pt idx="41538">
                  <c:v>41538.0</c:v>
                </c:pt>
                <c:pt idx="41539">
                  <c:v>41539.0</c:v>
                </c:pt>
                <c:pt idx="41540">
                  <c:v>41540.0</c:v>
                </c:pt>
                <c:pt idx="41541">
                  <c:v>41541.0</c:v>
                </c:pt>
                <c:pt idx="41542">
                  <c:v>41542.0</c:v>
                </c:pt>
                <c:pt idx="41543">
                  <c:v>41543.0</c:v>
                </c:pt>
                <c:pt idx="41544">
                  <c:v>41544.0</c:v>
                </c:pt>
                <c:pt idx="41545">
                  <c:v>41545.0</c:v>
                </c:pt>
                <c:pt idx="41546">
                  <c:v>41546.0</c:v>
                </c:pt>
                <c:pt idx="41547">
                  <c:v>41547.0</c:v>
                </c:pt>
                <c:pt idx="41548">
                  <c:v>41548.0</c:v>
                </c:pt>
                <c:pt idx="41549">
                  <c:v>41549.0</c:v>
                </c:pt>
                <c:pt idx="41550">
                  <c:v>41550.0</c:v>
                </c:pt>
                <c:pt idx="41551">
                  <c:v>41551.0</c:v>
                </c:pt>
                <c:pt idx="41552">
                  <c:v>41552.0</c:v>
                </c:pt>
                <c:pt idx="41553">
                  <c:v>41553.0</c:v>
                </c:pt>
                <c:pt idx="41554">
                  <c:v>41554.0</c:v>
                </c:pt>
                <c:pt idx="41555">
                  <c:v>41555.0</c:v>
                </c:pt>
                <c:pt idx="41556">
                  <c:v>41556.0</c:v>
                </c:pt>
                <c:pt idx="41557">
                  <c:v>41557.0</c:v>
                </c:pt>
                <c:pt idx="41558">
                  <c:v>41558.0</c:v>
                </c:pt>
                <c:pt idx="41559">
                  <c:v>41559.0</c:v>
                </c:pt>
                <c:pt idx="41560">
                  <c:v>41560.0</c:v>
                </c:pt>
                <c:pt idx="41561">
                  <c:v>41561.0</c:v>
                </c:pt>
                <c:pt idx="41562">
                  <c:v>41562.0</c:v>
                </c:pt>
                <c:pt idx="41563">
                  <c:v>41563.0</c:v>
                </c:pt>
                <c:pt idx="41564">
                  <c:v>41564.0</c:v>
                </c:pt>
                <c:pt idx="41565">
                  <c:v>41565.0</c:v>
                </c:pt>
                <c:pt idx="41566">
                  <c:v>41566.0</c:v>
                </c:pt>
                <c:pt idx="41567">
                  <c:v>41567.0</c:v>
                </c:pt>
                <c:pt idx="41568">
                  <c:v>41568.0</c:v>
                </c:pt>
                <c:pt idx="41569">
                  <c:v>41569.0</c:v>
                </c:pt>
                <c:pt idx="41570">
                  <c:v>41570.0</c:v>
                </c:pt>
                <c:pt idx="41571">
                  <c:v>41571.0</c:v>
                </c:pt>
                <c:pt idx="41572">
                  <c:v>41572.0</c:v>
                </c:pt>
                <c:pt idx="41573">
                  <c:v>41573.0</c:v>
                </c:pt>
                <c:pt idx="41574">
                  <c:v>41574.0</c:v>
                </c:pt>
                <c:pt idx="41575">
                  <c:v>41575.0</c:v>
                </c:pt>
                <c:pt idx="41576">
                  <c:v>41576.0</c:v>
                </c:pt>
                <c:pt idx="41577">
                  <c:v>41577.0</c:v>
                </c:pt>
                <c:pt idx="41578">
                  <c:v>41578.0</c:v>
                </c:pt>
                <c:pt idx="41579">
                  <c:v>41579.0</c:v>
                </c:pt>
                <c:pt idx="41580">
                  <c:v>41580.0</c:v>
                </c:pt>
                <c:pt idx="41581">
                  <c:v>41581.0</c:v>
                </c:pt>
                <c:pt idx="41582">
                  <c:v>41582.0</c:v>
                </c:pt>
                <c:pt idx="41583">
                  <c:v>41583.0</c:v>
                </c:pt>
                <c:pt idx="41584">
                  <c:v>41584.0</c:v>
                </c:pt>
                <c:pt idx="41585">
                  <c:v>41585.0</c:v>
                </c:pt>
                <c:pt idx="41586">
                  <c:v>41586.0</c:v>
                </c:pt>
                <c:pt idx="41587">
                  <c:v>41587.0</c:v>
                </c:pt>
                <c:pt idx="41588">
                  <c:v>41588.0</c:v>
                </c:pt>
                <c:pt idx="41589">
                  <c:v>41589.0</c:v>
                </c:pt>
                <c:pt idx="41590">
                  <c:v>41590.0</c:v>
                </c:pt>
                <c:pt idx="41591">
                  <c:v>41591.0</c:v>
                </c:pt>
                <c:pt idx="41592">
                  <c:v>41592.0</c:v>
                </c:pt>
                <c:pt idx="41593">
                  <c:v>41593.0</c:v>
                </c:pt>
                <c:pt idx="41594">
                  <c:v>41594.0</c:v>
                </c:pt>
                <c:pt idx="41595">
                  <c:v>41595.0</c:v>
                </c:pt>
                <c:pt idx="41596">
                  <c:v>41596.0</c:v>
                </c:pt>
                <c:pt idx="41597">
                  <c:v>41597.0</c:v>
                </c:pt>
                <c:pt idx="41598">
                  <c:v>41598.0</c:v>
                </c:pt>
                <c:pt idx="41599">
                  <c:v>41599.0</c:v>
                </c:pt>
                <c:pt idx="41600">
                  <c:v>41600.0</c:v>
                </c:pt>
                <c:pt idx="41601">
                  <c:v>41601.0</c:v>
                </c:pt>
                <c:pt idx="41602">
                  <c:v>41602.0</c:v>
                </c:pt>
                <c:pt idx="41603">
                  <c:v>41603.0</c:v>
                </c:pt>
                <c:pt idx="41604">
                  <c:v>41604.0</c:v>
                </c:pt>
                <c:pt idx="41605">
                  <c:v>41605.0</c:v>
                </c:pt>
                <c:pt idx="41606">
                  <c:v>41606.0</c:v>
                </c:pt>
                <c:pt idx="41607">
                  <c:v>41607.0</c:v>
                </c:pt>
                <c:pt idx="41608">
                  <c:v>41608.0</c:v>
                </c:pt>
                <c:pt idx="41609">
                  <c:v>41609.0</c:v>
                </c:pt>
                <c:pt idx="41610">
                  <c:v>41610.0</c:v>
                </c:pt>
                <c:pt idx="41611">
                  <c:v>41611.0</c:v>
                </c:pt>
                <c:pt idx="41612">
                  <c:v>41612.0</c:v>
                </c:pt>
                <c:pt idx="41613">
                  <c:v>41613.0</c:v>
                </c:pt>
                <c:pt idx="41614">
                  <c:v>41614.0</c:v>
                </c:pt>
                <c:pt idx="41615">
                  <c:v>41615.0</c:v>
                </c:pt>
                <c:pt idx="41616">
                  <c:v>41616.0</c:v>
                </c:pt>
                <c:pt idx="41617">
                  <c:v>41617.0</c:v>
                </c:pt>
                <c:pt idx="41618">
                  <c:v>41618.0</c:v>
                </c:pt>
                <c:pt idx="41619">
                  <c:v>41619.0</c:v>
                </c:pt>
                <c:pt idx="41620">
                  <c:v>41620.0</c:v>
                </c:pt>
                <c:pt idx="41621">
                  <c:v>41621.0</c:v>
                </c:pt>
                <c:pt idx="41622">
                  <c:v>41622.0</c:v>
                </c:pt>
                <c:pt idx="41623">
                  <c:v>41623.0</c:v>
                </c:pt>
                <c:pt idx="41624">
                  <c:v>41624.0</c:v>
                </c:pt>
                <c:pt idx="41625">
                  <c:v>41625.0</c:v>
                </c:pt>
                <c:pt idx="41626">
                  <c:v>41626.0</c:v>
                </c:pt>
                <c:pt idx="41627">
                  <c:v>41627.0</c:v>
                </c:pt>
                <c:pt idx="41628">
                  <c:v>41628.0</c:v>
                </c:pt>
                <c:pt idx="41629">
                  <c:v>41629.0</c:v>
                </c:pt>
                <c:pt idx="41630">
                  <c:v>41630.0</c:v>
                </c:pt>
                <c:pt idx="41631">
                  <c:v>41631.0</c:v>
                </c:pt>
                <c:pt idx="41632">
                  <c:v>41632.0</c:v>
                </c:pt>
                <c:pt idx="41633">
                  <c:v>41633.0</c:v>
                </c:pt>
                <c:pt idx="41634">
                  <c:v>41634.0</c:v>
                </c:pt>
                <c:pt idx="41635">
                  <c:v>41635.0</c:v>
                </c:pt>
                <c:pt idx="41636">
                  <c:v>41636.0</c:v>
                </c:pt>
                <c:pt idx="41637">
                  <c:v>41637.0</c:v>
                </c:pt>
                <c:pt idx="41638">
                  <c:v>41638.0</c:v>
                </c:pt>
                <c:pt idx="41639">
                  <c:v>41639.0</c:v>
                </c:pt>
                <c:pt idx="41640">
                  <c:v>41640.0</c:v>
                </c:pt>
                <c:pt idx="41641">
                  <c:v>41641.0</c:v>
                </c:pt>
                <c:pt idx="41642">
                  <c:v>41642.0</c:v>
                </c:pt>
                <c:pt idx="41643">
                  <c:v>41643.0</c:v>
                </c:pt>
                <c:pt idx="41644">
                  <c:v>41644.0</c:v>
                </c:pt>
                <c:pt idx="41645">
                  <c:v>41645.0</c:v>
                </c:pt>
                <c:pt idx="41646">
                  <c:v>41646.0</c:v>
                </c:pt>
                <c:pt idx="41647">
                  <c:v>41647.0</c:v>
                </c:pt>
                <c:pt idx="41648">
                  <c:v>41648.0</c:v>
                </c:pt>
                <c:pt idx="41649">
                  <c:v>41649.0</c:v>
                </c:pt>
                <c:pt idx="41650">
                  <c:v>41650.0</c:v>
                </c:pt>
                <c:pt idx="41651">
                  <c:v>41651.0</c:v>
                </c:pt>
                <c:pt idx="41652">
                  <c:v>41652.0</c:v>
                </c:pt>
                <c:pt idx="41653">
                  <c:v>41653.0</c:v>
                </c:pt>
                <c:pt idx="41654">
                  <c:v>41654.0</c:v>
                </c:pt>
                <c:pt idx="41655">
                  <c:v>41655.0</c:v>
                </c:pt>
                <c:pt idx="41656">
                  <c:v>41656.0</c:v>
                </c:pt>
                <c:pt idx="41657">
                  <c:v>41657.0</c:v>
                </c:pt>
                <c:pt idx="41658">
                  <c:v>41658.0</c:v>
                </c:pt>
                <c:pt idx="41659">
                  <c:v>41659.0</c:v>
                </c:pt>
                <c:pt idx="41660">
                  <c:v>41660.0</c:v>
                </c:pt>
                <c:pt idx="41661">
                  <c:v>41661.0</c:v>
                </c:pt>
                <c:pt idx="41662">
                  <c:v>41662.0</c:v>
                </c:pt>
                <c:pt idx="41663">
                  <c:v>41663.0</c:v>
                </c:pt>
                <c:pt idx="41664">
                  <c:v>41664.0</c:v>
                </c:pt>
                <c:pt idx="41665">
                  <c:v>41665.0</c:v>
                </c:pt>
                <c:pt idx="41666">
                  <c:v>41666.0</c:v>
                </c:pt>
                <c:pt idx="41667">
                  <c:v>41667.0</c:v>
                </c:pt>
                <c:pt idx="41668">
                  <c:v>41668.0</c:v>
                </c:pt>
                <c:pt idx="41669">
                  <c:v>41669.0</c:v>
                </c:pt>
                <c:pt idx="41670">
                  <c:v>41670.0</c:v>
                </c:pt>
                <c:pt idx="41671">
                  <c:v>41671.0</c:v>
                </c:pt>
                <c:pt idx="41672">
                  <c:v>41672.0</c:v>
                </c:pt>
                <c:pt idx="41673">
                  <c:v>41673.0</c:v>
                </c:pt>
                <c:pt idx="41674">
                  <c:v>41674.0</c:v>
                </c:pt>
                <c:pt idx="41675">
                  <c:v>41675.0</c:v>
                </c:pt>
                <c:pt idx="41676">
                  <c:v>41676.0</c:v>
                </c:pt>
                <c:pt idx="41677">
                  <c:v>41677.0</c:v>
                </c:pt>
                <c:pt idx="41678">
                  <c:v>41678.0</c:v>
                </c:pt>
                <c:pt idx="41679">
                  <c:v>41679.0</c:v>
                </c:pt>
                <c:pt idx="41680">
                  <c:v>41680.0</c:v>
                </c:pt>
                <c:pt idx="41681">
                  <c:v>41681.0</c:v>
                </c:pt>
                <c:pt idx="41682">
                  <c:v>41682.0</c:v>
                </c:pt>
                <c:pt idx="41683">
                  <c:v>41683.0</c:v>
                </c:pt>
                <c:pt idx="41684">
                  <c:v>41684.0</c:v>
                </c:pt>
                <c:pt idx="41685">
                  <c:v>41685.0</c:v>
                </c:pt>
                <c:pt idx="41686">
                  <c:v>41686.0</c:v>
                </c:pt>
                <c:pt idx="41687">
                  <c:v>41687.0</c:v>
                </c:pt>
                <c:pt idx="41688">
                  <c:v>41688.0</c:v>
                </c:pt>
                <c:pt idx="41689">
                  <c:v>41689.0</c:v>
                </c:pt>
                <c:pt idx="41690">
                  <c:v>41690.0</c:v>
                </c:pt>
                <c:pt idx="41691">
                  <c:v>41691.0</c:v>
                </c:pt>
                <c:pt idx="41692">
                  <c:v>41692.0</c:v>
                </c:pt>
                <c:pt idx="41693">
                  <c:v>41693.0</c:v>
                </c:pt>
                <c:pt idx="41694">
                  <c:v>41694.0</c:v>
                </c:pt>
                <c:pt idx="41695">
                  <c:v>41695.0</c:v>
                </c:pt>
                <c:pt idx="41696">
                  <c:v>41696.0</c:v>
                </c:pt>
                <c:pt idx="41697">
                  <c:v>41697.0</c:v>
                </c:pt>
                <c:pt idx="41698">
                  <c:v>41698.0</c:v>
                </c:pt>
                <c:pt idx="41699">
                  <c:v>41699.0</c:v>
                </c:pt>
                <c:pt idx="41700">
                  <c:v>41700.0</c:v>
                </c:pt>
                <c:pt idx="41701">
                  <c:v>41701.0</c:v>
                </c:pt>
                <c:pt idx="41702">
                  <c:v>41702.0</c:v>
                </c:pt>
                <c:pt idx="41703">
                  <c:v>41703.0</c:v>
                </c:pt>
                <c:pt idx="41704">
                  <c:v>41704.0</c:v>
                </c:pt>
                <c:pt idx="41705">
                  <c:v>41705.0</c:v>
                </c:pt>
                <c:pt idx="41706">
                  <c:v>41706.0</c:v>
                </c:pt>
                <c:pt idx="41707">
                  <c:v>41707.0</c:v>
                </c:pt>
                <c:pt idx="41708">
                  <c:v>41708.0</c:v>
                </c:pt>
                <c:pt idx="41709">
                  <c:v>41709.0</c:v>
                </c:pt>
                <c:pt idx="41710">
                  <c:v>41710.0</c:v>
                </c:pt>
                <c:pt idx="41711">
                  <c:v>41711.0</c:v>
                </c:pt>
                <c:pt idx="41712">
                  <c:v>41712.0</c:v>
                </c:pt>
                <c:pt idx="41713">
                  <c:v>41713.0</c:v>
                </c:pt>
                <c:pt idx="41714">
                  <c:v>41714.0</c:v>
                </c:pt>
                <c:pt idx="41715">
                  <c:v>41715.0</c:v>
                </c:pt>
                <c:pt idx="41716">
                  <c:v>41716.0</c:v>
                </c:pt>
                <c:pt idx="41717">
                  <c:v>41717.0</c:v>
                </c:pt>
                <c:pt idx="41718">
                  <c:v>41718.0</c:v>
                </c:pt>
                <c:pt idx="41719">
                  <c:v>41719.0</c:v>
                </c:pt>
                <c:pt idx="41720">
                  <c:v>41720.0</c:v>
                </c:pt>
                <c:pt idx="41721">
                  <c:v>41721.0</c:v>
                </c:pt>
                <c:pt idx="41722">
                  <c:v>41722.0</c:v>
                </c:pt>
                <c:pt idx="41723">
                  <c:v>41723.0</c:v>
                </c:pt>
                <c:pt idx="41724">
                  <c:v>41724.0</c:v>
                </c:pt>
                <c:pt idx="41725">
                  <c:v>41725.0</c:v>
                </c:pt>
                <c:pt idx="41726">
                  <c:v>41726.0</c:v>
                </c:pt>
                <c:pt idx="41727">
                  <c:v>41727.0</c:v>
                </c:pt>
                <c:pt idx="41728">
                  <c:v>41728.0</c:v>
                </c:pt>
                <c:pt idx="41729">
                  <c:v>41729.0</c:v>
                </c:pt>
                <c:pt idx="41730">
                  <c:v>41730.0</c:v>
                </c:pt>
                <c:pt idx="41731">
                  <c:v>41731.0</c:v>
                </c:pt>
                <c:pt idx="41732">
                  <c:v>41732.0</c:v>
                </c:pt>
                <c:pt idx="41733">
                  <c:v>41733.0</c:v>
                </c:pt>
                <c:pt idx="41734">
                  <c:v>41734.0</c:v>
                </c:pt>
                <c:pt idx="41735">
                  <c:v>41735.0</c:v>
                </c:pt>
                <c:pt idx="41736">
                  <c:v>41736.0</c:v>
                </c:pt>
                <c:pt idx="41737">
                  <c:v>41737.0</c:v>
                </c:pt>
                <c:pt idx="41738">
                  <c:v>41738.0</c:v>
                </c:pt>
                <c:pt idx="41739">
                  <c:v>41739.0</c:v>
                </c:pt>
                <c:pt idx="41740">
                  <c:v>41740.0</c:v>
                </c:pt>
                <c:pt idx="41741">
                  <c:v>41741.0</c:v>
                </c:pt>
                <c:pt idx="41742">
                  <c:v>41742.0</c:v>
                </c:pt>
                <c:pt idx="41743">
                  <c:v>41743.0</c:v>
                </c:pt>
                <c:pt idx="41744">
                  <c:v>41744.0</c:v>
                </c:pt>
                <c:pt idx="41745">
                  <c:v>41745.0</c:v>
                </c:pt>
                <c:pt idx="41746">
                  <c:v>41746.0</c:v>
                </c:pt>
                <c:pt idx="41747">
                  <c:v>41747.0</c:v>
                </c:pt>
                <c:pt idx="41748">
                  <c:v>41748.0</c:v>
                </c:pt>
                <c:pt idx="41749">
                  <c:v>41749.0</c:v>
                </c:pt>
                <c:pt idx="41750">
                  <c:v>41750.0</c:v>
                </c:pt>
                <c:pt idx="41751">
                  <c:v>41751.0</c:v>
                </c:pt>
                <c:pt idx="41752">
                  <c:v>41752.0</c:v>
                </c:pt>
                <c:pt idx="41753">
                  <c:v>41753.0</c:v>
                </c:pt>
                <c:pt idx="41754">
                  <c:v>41754.0</c:v>
                </c:pt>
                <c:pt idx="41755">
                  <c:v>41755.0</c:v>
                </c:pt>
                <c:pt idx="41756">
                  <c:v>41756.0</c:v>
                </c:pt>
                <c:pt idx="41757">
                  <c:v>41757.0</c:v>
                </c:pt>
                <c:pt idx="41758">
                  <c:v>41758.0</c:v>
                </c:pt>
                <c:pt idx="41759">
                  <c:v>41759.0</c:v>
                </c:pt>
                <c:pt idx="41760">
                  <c:v>41760.0</c:v>
                </c:pt>
                <c:pt idx="41761">
                  <c:v>41761.0</c:v>
                </c:pt>
                <c:pt idx="41762">
                  <c:v>41762.0</c:v>
                </c:pt>
                <c:pt idx="41763">
                  <c:v>41763.0</c:v>
                </c:pt>
                <c:pt idx="41764">
                  <c:v>41764.0</c:v>
                </c:pt>
                <c:pt idx="41765">
                  <c:v>41765.0</c:v>
                </c:pt>
                <c:pt idx="41766">
                  <c:v>41766.0</c:v>
                </c:pt>
                <c:pt idx="41767">
                  <c:v>41767.0</c:v>
                </c:pt>
                <c:pt idx="41768">
                  <c:v>41768.0</c:v>
                </c:pt>
                <c:pt idx="41769">
                  <c:v>41769.0</c:v>
                </c:pt>
                <c:pt idx="41770">
                  <c:v>41770.0</c:v>
                </c:pt>
                <c:pt idx="41771">
                  <c:v>41771.0</c:v>
                </c:pt>
                <c:pt idx="41772">
                  <c:v>41772.0</c:v>
                </c:pt>
                <c:pt idx="41773">
                  <c:v>41773.0</c:v>
                </c:pt>
                <c:pt idx="41774">
                  <c:v>41774.0</c:v>
                </c:pt>
                <c:pt idx="41775">
                  <c:v>41775.0</c:v>
                </c:pt>
                <c:pt idx="41776">
                  <c:v>41776.0</c:v>
                </c:pt>
                <c:pt idx="41777">
                  <c:v>41777.0</c:v>
                </c:pt>
                <c:pt idx="41778">
                  <c:v>41778.0</c:v>
                </c:pt>
                <c:pt idx="41779">
                  <c:v>41779.0</c:v>
                </c:pt>
                <c:pt idx="41780">
                  <c:v>41780.0</c:v>
                </c:pt>
                <c:pt idx="41781">
                  <c:v>41781.0</c:v>
                </c:pt>
                <c:pt idx="41782">
                  <c:v>41782.0</c:v>
                </c:pt>
                <c:pt idx="41783">
                  <c:v>41783.0</c:v>
                </c:pt>
                <c:pt idx="41784">
                  <c:v>41784.0</c:v>
                </c:pt>
                <c:pt idx="41785">
                  <c:v>41785.0</c:v>
                </c:pt>
                <c:pt idx="41786">
                  <c:v>41786.0</c:v>
                </c:pt>
                <c:pt idx="41787">
                  <c:v>41787.0</c:v>
                </c:pt>
                <c:pt idx="41788">
                  <c:v>41788.0</c:v>
                </c:pt>
                <c:pt idx="41789">
                  <c:v>41789.0</c:v>
                </c:pt>
                <c:pt idx="41790">
                  <c:v>41790.0</c:v>
                </c:pt>
                <c:pt idx="41791">
                  <c:v>41791.0</c:v>
                </c:pt>
                <c:pt idx="41792">
                  <c:v>41792.0</c:v>
                </c:pt>
                <c:pt idx="41793">
                  <c:v>41793.0</c:v>
                </c:pt>
                <c:pt idx="41794">
                  <c:v>41794.0</c:v>
                </c:pt>
                <c:pt idx="41795">
                  <c:v>41795.0</c:v>
                </c:pt>
                <c:pt idx="41796">
                  <c:v>41796.0</c:v>
                </c:pt>
                <c:pt idx="41797">
                  <c:v>41797.0</c:v>
                </c:pt>
                <c:pt idx="41798">
                  <c:v>41798.0</c:v>
                </c:pt>
                <c:pt idx="41799">
                  <c:v>41799.0</c:v>
                </c:pt>
                <c:pt idx="41800">
                  <c:v>41800.0</c:v>
                </c:pt>
                <c:pt idx="41801">
                  <c:v>41801.0</c:v>
                </c:pt>
                <c:pt idx="41802">
                  <c:v>41802.0</c:v>
                </c:pt>
                <c:pt idx="41803">
                  <c:v>41803.0</c:v>
                </c:pt>
                <c:pt idx="41804">
                  <c:v>41804.0</c:v>
                </c:pt>
                <c:pt idx="41805">
                  <c:v>41805.0</c:v>
                </c:pt>
                <c:pt idx="41806">
                  <c:v>41806.0</c:v>
                </c:pt>
                <c:pt idx="41807">
                  <c:v>41807.0</c:v>
                </c:pt>
                <c:pt idx="41808">
                  <c:v>41808.0</c:v>
                </c:pt>
                <c:pt idx="41809">
                  <c:v>41809.0</c:v>
                </c:pt>
                <c:pt idx="41810">
                  <c:v>41810.0</c:v>
                </c:pt>
                <c:pt idx="41811">
                  <c:v>41811.0</c:v>
                </c:pt>
                <c:pt idx="41812">
                  <c:v>41812.0</c:v>
                </c:pt>
                <c:pt idx="41813">
                  <c:v>41813.0</c:v>
                </c:pt>
                <c:pt idx="41814">
                  <c:v>41814.0</c:v>
                </c:pt>
                <c:pt idx="41815">
                  <c:v>41815.0</c:v>
                </c:pt>
                <c:pt idx="41816">
                  <c:v>41816.0</c:v>
                </c:pt>
                <c:pt idx="41817">
                  <c:v>41817.0</c:v>
                </c:pt>
                <c:pt idx="41818">
                  <c:v>41818.0</c:v>
                </c:pt>
                <c:pt idx="41819">
                  <c:v>41819.0</c:v>
                </c:pt>
                <c:pt idx="41820">
                  <c:v>41820.0</c:v>
                </c:pt>
                <c:pt idx="41821">
                  <c:v>41821.0</c:v>
                </c:pt>
                <c:pt idx="41822">
                  <c:v>41822.0</c:v>
                </c:pt>
                <c:pt idx="41823">
                  <c:v>41823.0</c:v>
                </c:pt>
                <c:pt idx="41824">
                  <c:v>41824.0</c:v>
                </c:pt>
                <c:pt idx="41825">
                  <c:v>41825.0</c:v>
                </c:pt>
                <c:pt idx="41826">
                  <c:v>41826.0</c:v>
                </c:pt>
                <c:pt idx="41827">
                  <c:v>41827.0</c:v>
                </c:pt>
                <c:pt idx="41828">
                  <c:v>41828.0</c:v>
                </c:pt>
                <c:pt idx="41829">
                  <c:v>41829.0</c:v>
                </c:pt>
                <c:pt idx="41830">
                  <c:v>41830.0</c:v>
                </c:pt>
                <c:pt idx="41831">
                  <c:v>41831.0</c:v>
                </c:pt>
                <c:pt idx="41832">
                  <c:v>41832.0</c:v>
                </c:pt>
                <c:pt idx="41833">
                  <c:v>41833.0</c:v>
                </c:pt>
                <c:pt idx="41834">
                  <c:v>41834.0</c:v>
                </c:pt>
                <c:pt idx="41835">
                  <c:v>41835.0</c:v>
                </c:pt>
                <c:pt idx="41836">
                  <c:v>41836.0</c:v>
                </c:pt>
                <c:pt idx="41837">
                  <c:v>41837.0</c:v>
                </c:pt>
                <c:pt idx="41838">
                  <c:v>41838.0</c:v>
                </c:pt>
                <c:pt idx="41839">
                  <c:v>41839.0</c:v>
                </c:pt>
                <c:pt idx="41840">
                  <c:v>41840.0</c:v>
                </c:pt>
                <c:pt idx="41841">
                  <c:v>41841.0</c:v>
                </c:pt>
                <c:pt idx="41842">
                  <c:v>41842.0</c:v>
                </c:pt>
                <c:pt idx="41843">
                  <c:v>41843.0</c:v>
                </c:pt>
                <c:pt idx="41844">
                  <c:v>41844.0</c:v>
                </c:pt>
                <c:pt idx="41845">
                  <c:v>41845.0</c:v>
                </c:pt>
                <c:pt idx="41846">
                  <c:v>41846.0</c:v>
                </c:pt>
                <c:pt idx="41847">
                  <c:v>41847.0</c:v>
                </c:pt>
                <c:pt idx="41848">
                  <c:v>41848.0</c:v>
                </c:pt>
                <c:pt idx="41849">
                  <c:v>41849.0</c:v>
                </c:pt>
                <c:pt idx="41850">
                  <c:v>41850.0</c:v>
                </c:pt>
                <c:pt idx="41851">
                  <c:v>41851.0</c:v>
                </c:pt>
                <c:pt idx="41852">
                  <c:v>41852.0</c:v>
                </c:pt>
                <c:pt idx="41853">
                  <c:v>41853.0</c:v>
                </c:pt>
                <c:pt idx="41854">
                  <c:v>41854.0</c:v>
                </c:pt>
                <c:pt idx="41855">
                  <c:v>41855.0</c:v>
                </c:pt>
                <c:pt idx="41856">
                  <c:v>41856.0</c:v>
                </c:pt>
                <c:pt idx="41857">
                  <c:v>41857.0</c:v>
                </c:pt>
                <c:pt idx="41858">
                  <c:v>41858.0</c:v>
                </c:pt>
                <c:pt idx="41859">
                  <c:v>41859.0</c:v>
                </c:pt>
                <c:pt idx="41860">
                  <c:v>41860.0</c:v>
                </c:pt>
                <c:pt idx="41861">
                  <c:v>41861.0</c:v>
                </c:pt>
                <c:pt idx="41862">
                  <c:v>41862.0</c:v>
                </c:pt>
                <c:pt idx="41863">
                  <c:v>41863.0</c:v>
                </c:pt>
                <c:pt idx="41864">
                  <c:v>41864.0</c:v>
                </c:pt>
                <c:pt idx="41865">
                  <c:v>41865.0</c:v>
                </c:pt>
                <c:pt idx="41866">
                  <c:v>41866.0</c:v>
                </c:pt>
                <c:pt idx="41867">
                  <c:v>41867.0</c:v>
                </c:pt>
                <c:pt idx="41868">
                  <c:v>41868.0</c:v>
                </c:pt>
                <c:pt idx="41869">
                  <c:v>41869.0</c:v>
                </c:pt>
                <c:pt idx="41870">
                  <c:v>41870.0</c:v>
                </c:pt>
                <c:pt idx="41871">
                  <c:v>41871.0</c:v>
                </c:pt>
                <c:pt idx="41872">
                  <c:v>41872.0</c:v>
                </c:pt>
                <c:pt idx="41873">
                  <c:v>41873.0</c:v>
                </c:pt>
                <c:pt idx="41874">
                  <c:v>41874.0</c:v>
                </c:pt>
                <c:pt idx="41875">
                  <c:v>41875.0</c:v>
                </c:pt>
                <c:pt idx="41876">
                  <c:v>41876.0</c:v>
                </c:pt>
                <c:pt idx="41877">
                  <c:v>41877.0</c:v>
                </c:pt>
                <c:pt idx="41878">
                  <c:v>41878.0</c:v>
                </c:pt>
                <c:pt idx="41879">
                  <c:v>41879.0</c:v>
                </c:pt>
                <c:pt idx="41880">
                  <c:v>41880.0</c:v>
                </c:pt>
                <c:pt idx="41881">
                  <c:v>41881.0</c:v>
                </c:pt>
                <c:pt idx="41882">
                  <c:v>41882.0</c:v>
                </c:pt>
                <c:pt idx="41883">
                  <c:v>41883.0</c:v>
                </c:pt>
                <c:pt idx="41884">
                  <c:v>41884.0</c:v>
                </c:pt>
                <c:pt idx="41885">
                  <c:v>41885.0</c:v>
                </c:pt>
                <c:pt idx="41886">
                  <c:v>41886.0</c:v>
                </c:pt>
                <c:pt idx="41887">
                  <c:v>41887.0</c:v>
                </c:pt>
                <c:pt idx="41888">
                  <c:v>41888.0</c:v>
                </c:pt>
                <c:pt idx="41889">
                  <c:v>41889.0</c:v>
                </c:pt>
                <c:pt idx="41890">
                  <c:v>41890.0</c:v>
                </c:pt>
                <c:pt idx="41891">
                  <c:v>41891.0</c:v>
                </c:pt>
                <c:pt idx="41892">
                  <c:v>41892.0</c:v>
                </c:pt>
                <c:pt idx="41893">
                  <c:v>41893.0</c:v>
                </c:pt>
                <c:pt idx="41894">
                  <c:v>41894.0</c:v>
                </c:pt>
                <c:pt idx="41895">
                  <c:v>41895.0</c:v>
                </c:pt>
                <c:pt idx="41896">
                  <c:v>41896.0</c:v>
                </c:pt>
                <c:pt idx="41897">
                  <c:v>41897.0</c:v>
                </c:pt>
                <c:pt idx="41898">
                  <c:v>41898.0</c:v>
                </c:pt>
                <c:pt idx="41899">
                  <c:v>41899.0</c:v>
                </c:pt>
                <c:pt idx="41900">
                  <c:v>41900.0</c:v>
                </c:pt>
                <c:pt idx="41901">
                  <c:v>41901.0</c:v>
                </c:pt>
                <c:pt idx="41902">
                  <c:v>41902.0</c:v>
                </c:pt>
                <c:pt idx="41903">
                  <c:v>41903.0</c:v>
                </c:pt>
                <c:pt idx="41904">
                  <c:v>41904.0</c:v>
                </c:pt>
                <c:pt idx="41905">
                  <c:v>41905.0</c:v>
                </c:pt>
                <c:pt idx="41906">
                  <c:v>41906.0</c:v>
                </c:pt>
                <c:pt idx="41907">
                  <c:v>41907.0</c:v>
                </c:pt>
                <c:pt idx="41908">
                  <c:v>41908.0</c:v>
                </c:pt>
                <c:pt idx="41909">
                  <c:v>41909.0</c:v>
                </c:pt>
                <c:pt idx="41910">
                  <c:v>41910.0</c:v>
                </c:pt>
                <c:pt idx="41911">
                  <c:v>41911.0</c:v>
                </c:pt>
                <c:pt idx="41912">
                  <c:v>41912.0</c:v>
                </c:pt>
                <c:pt idx="41913">
                  <c:v>41913.0</c:v>
                </c:pt>
                <c:pt idx="41914">
                  <c:v>41914.0</c:v>
                </c:pt>
                <c:pt idx="41915">
                  <c:v>41915.0</c:v>
                </c:pt>
                <c:pt idx="41916">
                  <c:v>41916.0</c:v>
                </c:pt>
                <c:pt idx="41917">
                  <c:v>41917.0</c:v>
                </c:pt>
                <c:pt idx="41918">
                  <c:v>41918.0</c:v>
                </c:pt>
                <c:pt idx="41919">
                  <c:v>41919.0</c:v>
                </c:pt>
                <c:pt idx="41920">
                  <c:v>41920.0</c:v>
                </c:pt>
                <c:pt idx="41921">
                  <c:v>41921.0</c:v>
                </c:pt>
                <c:pt idx="41922">
                  <c:v>41922.0</c:v>
                </c:pt>
                <c:pt idx="41923">
                  <c:v>41923.0</c:v>
                </c:pt>
                <c:pt idx="41924">
                  <c:v>41924.0</c:v>
                </c:pt>
                <c:pt idx="41925">
                  <c:v>41925.0</c:v>
                </c:pt>
                <c:pt idx="41926">
                  <c:v>41926.0</c:v>
                </c:pt>
                <c:pt idx="41927">
                  <c:v>41927.0</c:v>
                </c:pt>
                <c:pt idx="41928">
                  <c:v>41928.0</c:v>
                </c:pt>
                <c:pt idx="41929">
                  <c:v>41929.0</c:v>
                </c:pt>
                <c:pt idx="41930">
                  <c:v>41930.0</c:v>
                </c:pt>
                <c:pt idx="41931">
                  <c:v>41931.0</c:v>
                </c:pt>
                <c:pt idx="41932">
                  <c:v>41932.0</c:v>
                </c:pt>
                <c:pt idx="41933">
                  <c:v>41933.0</c:v>
                </c:pt>
                <c:pt idx="41934">
                  <c:v>41934.0</c:v>
                </c:pt>
                <c:pt idx="41935">
                  <c:v>41935.0</c:v>
                </c:pt>
                <c:pt idx="41936">
                  <c:v>41936.0</c:v>
                </c:pt>
                <c:pt idx="41937">
                  <c:v>41937.0</c:v>
                </c:pt>
                <c:pt idx="41938">
                  <c:v>41938.0</c:v>
                </c:pt>
                <c:pt idx="41939">
                  <c:v>41939.0</c:v>
                </c:pt>
                <c:pt idx="41940">
                  <c:v>41940.0</c:v>
                </c:pt>
                <c:pt idx="41941">
                  <c:v>41941.0</c:v>
                </c:pt>
                <c:pt idx="41942">
                  <c:v>41942.0</c:v>
                </c:pt>
                <c:pt idx="41943">
                  <c:v>41943.0</c:v>
                </c:pt>
                <c:pt idx="41944">
                  <c:v>41944.0</c:v>
                </c:pt>
                <c:pt idx="41945">
                  <c:v>41945.0</c:v>
                </c:pt>
                <c:pt idx="41946">
                  <c:v>41946.0</c:v>
                </c:pt>
                <c:pt idx="41947">
                  <c:v>41947.0</c:v>
                </c:pt>
                <c:pt idx="41948">
                  <c:v>41948.0</c:v>
                </c:pt>
                <c:pt idx="41949">
                  <c:v>41949.0</c:v>
                </c:pt>
                <c:pt idx="41950">
                  <c:v>41950.0</c:v>
                </c:pt>
                <c:pt idx="41951">
                  <c:v>41951.0</c:v>
                </c:pt>
                <c:pt idx="41952">
                  <c:v>41952.0</c:v>
                </c:pt>
                <c:pt idx="41953">
                  <c:v>41953.0</c:v>
                </c:pt>
                <c:pt idx="41954">
                  <c:v>41954.0</c:v>
                </c:pt>
                <c:pt idx="41955">
                  <c:v>41955.0</c:v>
                </c:pt>
                <c:pt idx="41956">
                  <c:v>41956.0</c:v>
                </c:pt>
                <c:pt idx="41957">
                  <c:v>41957.0</c:v>
                </c:pt>
                <c:pt idx="41958">
                  <c:v>41958.0</c:v>
                </c:pt>
                <c:pt idx="41959">
                  <c:v>41959.0</c:v>
                </c:pt>
                <c:pt idx="41960">
                  <c:v>41960.0</c:v>
                </c:pt>
                <c:pt idx="41961">
                  <c:v>41961.0</c:v>
                </c:pt>
                <c:pt idx="41962">
                  <c:v>41962.0</c:v>
                </c:pt>
                <c:pt idx="41963">
                  <c:v>41963.0</c:v>
                </c:pt>
                <c:pt idx="41964">
                  <c:v>41964.0</c:v>
                </c:pt>
                <c:pt idx="41965">
                  <c:v>41965.0</c:v>
                </c:pt>
                <c:pt idx="41966">
                  <c:v>41966.0</c:v>
                </c:pt>
                <c:pt idx="41967">
                  <c:v>41967.0</c:v>
                </c:pt>
                <c:pt idx="41968">
                  <c:v>41968.0</c:v>
                </c:pt>
                <c:pt idx="41969">
                  <c:v>41969.0</c:v>
                </c:pt>
                <c:pt idx="41970">
                  <c:v>41970.0</c:v>
                </c:pt>
                <c:pt idx="41971">
                  <c:v>41971.0</c:v>
                </c:pt>
                <c:pt idx="41972">
                  <c:v>41972.0</c:v>
                </c:pt>
                <c:pt idx="41973">
                  <c:v>41973.0</c:v>
                </c:pt>
                <c:pt idx="41974">
                  <c:v>41974.0</c:v>
                </c:pt>
                <c:pt idx="41975">
                  <c:v>41975.0</c:v>
                </c:pt>
                <c:pt idx="41976">
                  <c:v>41976.0</c:v>
                </c:pt>
                <c:pt idx="41977">
                  <c:v>41977.0</c:v>
                </c:pt>
                <c:pt idx="41978">
                  <c:v>41978.0</c:v>
                </c:pt>
                <c:pt idx="41979">
                  <c:v>41979.0</c:v>
                </c:pt>
                <c:pt idx="41980">
                  <c:v>41980.0</c:v>
                </c:pt>
                <c:pt idx="41981">
                  <c:v>41981.0</c:v>
                </c:pt>
                <c:pt idx="41982">
                  <c:v>41982.0</c:v>
                </c:pt>
                <c:pt idx="41983">
                  <c:v>41983.0</c:v>
                </c:pt>
                <c:pt idx="41984">
                  <c:v>41984.0</c:v>
                </c:pt>
                <c:pt idx="41985">
                  <c:v>41985.0</c:v>
                </c:pt>
                <c:pt idx="41986">
                  <c:v>41986.0</c:v>
                </c:pt>
                <c:pt idx="41987">
                  <c:v>41987.0</c:v>
                </c:pt>
                <c:pt idx="41988">
                  <c:v>41988.0</c:v>
                </c:pt>
                <c:pt idx="41989">
                  <c:v>41989.0</c:v>
                </c:pt>
                <c:pt idx="41990">
                  <c:v>41990.0</c:v>
                </c:pt>
                <c:pt idx="41991">
                  <c:v>41991.0</c:v>
                </c:pt>
                <c:pt idx="41992">
                  <c:v>41992.0</c:v>
                </c:pt>
                <c:pt idx="41993">
                  <c:v>41993.0</c:v>
                </c:pt>
                <c:pt idx="41994">
                  <c:v>41994.0</c:v>
                </c:pt>
                <c:pt idx="41995">
                  <c:v>41995.0</c:v>
                </c:pt>
                <c:pt idx="41996">
                  <c:v>41996.0</c:v>
                </c:pt>
                <c:pt idx="41997">
                  <c:v>41997.0</c:v>
                </c:pt>
                <c:pt idx="41998">
                  <c:v>41998.0</c:v>
                </c:pt>
                <c:pt idx="41999">
                  <c:v>41999.0</c:v>
                </c:pt>
                <c:pt idx="42000">
                  <c:v>42000.0</c:v>
                </c:pt>
                <c:pt idx="42001">
                  <c:v>42001.0</c:v>
                </c:pt>
                <c:pt idx="42002">
                  <c:v>42002.0</c:v>
                </c:pt>
                <c:pt idx="42003">
                  <c:v>42003.0</c:v>
                </c:pt>
                <c:pt idx="42004">
                  <c:v>42004.0</c:v>
                </c:pt>
                <c:pt idx="42005">
                  <c:v>42005.0</c:v>
                </c:pt>
                <c:pt idx="42006">
                  <c:v>42006.0</c:v>
                </c:pt>
                <c:pt idx="42007">
                  <c:v>42007.0</c:v>
                </c:pt>
                <c:pt idx="42008">
                  <c:v>42008.0</c:v>
                </c:pt>
                <c:pt idx="42009">
                  <c:v>42009.0</c:v>
                </c:pt>
                <c:pt idx="42010">
                  <c:v>42010.0</c:v>
                </c:pt>
                <c:pt idx="42011">
                  <c:v>42011.0</c:v>
                </c:pt>
                <c:pt idx="42012">
                  <c:v>42012.0</c:v>
                </c:pt>
                <c:pt idx="42013">
                  <c:v>42013.0</c:v>
                </c:pt>
                <c:pt idx="42014">
                  <c:v>42014.0</c:v>
                </c:pt>
                <c:pt idx="42015">
                  <c:v>42015.0</c:v>
                </c:pt>
                <c:pt idx="42016">
                  <c:v>42016.0</c:v>
                </c:pt>
                <c:pt idx="42017">
                  <c:v>42017.0</c:v>
                </c:pt>
                <c:pt idx="42018">
                  <c:v>42018.0</c:v>
                </c:pt>
                <c:pt idx="42019">
                  <c:v>42019.0</c:v>
                </c:pt>
                <c:pt idx="42020">
                  <c:v>42020.0</c:v>
                </c:pt>
                <c:pt idx="42021">
                  <c:v>42021.0</c:v>
                </c:pt>
                <c:pt idx="42022">
                  <c:v>42022.0</c:v>
                </c:pt>
                <c:pt idx="42023">
                  <c:v>42023.0</c:v>
                </c:pt>
                <c:pt idx="42024">
                  <c:v>42024.0</c:v>
                </c:pt>
                <c:pt idx="42025">
                  <c:v>42025.0</c:v>
                </c:pt>
                <c:pt idx="42026">
                  <c:v>42026.0</c:v>
                </c:pt>
                <c:pt idx="42027">
                  <c:v>42027.0</c:v>
                </c:pt>
                <c:pt idx="42028">
                  <c:v>42028.0</c:v>
                </c:pt>
                <c:pt idx="42029">
                  <c:v>42029.0</c:v>
                </c:pt>
                <c:pt idx="42030">
                  <c:v>42030.0</c:v>
                </c:pt>
                <c:pt idx="42031">
                  <c:v>42031.0</c:v>
                </c:pt>
                <c:pt idx="42032">
                  <c:v>42032.0</c:v>
                </c:pt>
                <c:pt idx="42033">
                  <c:v>42033.0</c:v>
                </c:pt>
                <c:pt idx="42034">
                  <c:v>42034.0</c:v>
                </c:pt>
                <c:pt idx="42035">
                  <c:v>42035.0</c:v>
                </c:pt>
                <c:pt idx="42036">
                  <c:v>42036.0</c:v>
                </c:pt>
                <c:pt idx="42037">
                  <c:v>42037.0</c:v>
                </c:pt>
                <c:pt idx="42038">
                  <c:v>42038.0</c:v>
                </c:pt>
                <c:pt idx="42039">
                  <c:v>42039.0</c:v>
                </c:pt>
                <c:pt idx="42040">
                  <c:v>42040.0</c:v>
                </c:pt>
                <c:pt idx="42041">
                  <c:v>42041.0</c:v>
                </c:pt>
                <c:pt idx="42042">
                  <c:v>42042.0</c:v>
                </c:pt>
                <c:pt idx="42043">
                  <c:v>42043.0</c:v>
                </c:pt>
                <c:pt idx="42044">
                  <c:v>42044.0</c:v>
                </c:pt>
                <c:pt idx="42045">
                  <c:v>42045.0</c:v>
                </c:pt>
                <c:pt idx="42046">
                  <c:v>42046.0</c:v>
                </c:pt>
                <c:pt idx="42047">
                  <c:v>42047.0</c:v>
                </c:pt>
                <c:pt idx="42048">
                  <c:v>42048.0</c:v>
                </c:pt>
                <c:pt idx="42049">
                  <c:v>42049.0</c:v>
                </c:pt>
                <c:pt idx="42050">
                  <c:v>42050.0</c:v>
                </c:pt>
                <c:pt idx="42051">
                  <c:v>42051.0</c:v>
                </c:pt>
                <c:pt idx="42052">
                  <c:v>42052.0</c:v>
                </c:pt>
                <c:pt idx="42053">
                  <c:v>42053.0</c:v>
                </c:pt>
                <c:pt idx="42054">
                  <c:v>42054.0</c:v>
                </c:pt>
                <c:pt idx="42055">
                  <c:v>42055.0</c:v>
                </c:pt>
                <c:pt idx="42056">
                  <c:v>42056.0</c:v>
                </c:pt>
                <c:pt idx="42057">
                  <c:v>42057.0</c:v>
                </c:pt>
                <c:pt idx="42058">
                  <c:v>42058.0</c:v>
                </c:pt>
                <c:pt idx="42059">
                  <c:v>42059.0</c:v>
                </c:pt>
                <c:pt idx="42060">
                  <c:v>42060.0</c:v>
                </c:pt>
                <c:pt idx="42061">
                  <c:v>42061.0</c:v>
                </c:pt>
                <c:pt idx="42062">
                  <c:v>42062.0</c:v>
                </c:pt>
                <c:pt idx="42063">
                  <c:v>42063.0</c:v>
                </c:pt>
                <c:pt idx="42064">
                  <c:v>42064.0</c:v>
                </c:pt>
                <c:pt idx="42065">
                  <c:v>42065.0</c:v>
                </c:pt>
                <c:pt idx="42066">
                  <c:v>42066.0</c:v>
                </c:pt>
                <c:pt idx="42067">
                  <c:v>42067.0</c:v>
                </c:pt>
                <c:pt idx="42068">
                  <c:v>42068.0</c:v>
                </c:pt>
                <c:pt idx="42069">
                  <c:v>42069.0</c:v>
                </c:pt>
                <c:pt idx="42070">
                  <c:v>42070.0</c:v>
                </c:pt>
                <c:pt idx="42071">
                  <c:v>42071.0</c:v>
                </c:pt>
                <c:pt idx="42072">
                  <c:v>42072.0</c:v>
                </c:pt>
                <c:pt idx="42073">
                  <c:v>42073.0</c:v>
                </c:pt>
                <c:pt idx="42074">
                  <c:v>42074.0</c:v>
                </c:pt>
                <c:pt idx="42075">
                  <c:v>42075.0</c:v>
                </c:pt>
                <c:pt idx="42076">
                  <c:v>42076.0</c:v>
                </c:pt>
                <c:pt idx="42077">
                  <c:v>42077.0</c:v>
                </c:pt>
                <c:pt idx="42078">
                  <c:v>42078.0</c:v>
                </c:pt>
                <c:pt idx="42079">
                  <c:v>42079.0</c:v>
                </c:pt>
                <c:pt idx="42080">
                  <c:v>42080.0</c:v>
                </c:pt>
                <c:pt idx="42081">
                  <c:v>42081.0</c:v>
                </c:pt>
                <c:pt idx="42082">
                  <c:v>42082.0</c:v>
                </c:pt>
                <c:pt idx="42083">
                  <c:v>42083.0</c:v>
                </c:pt>
                <c:pt idx="42084">
                  <c:v>42084.0</c:v>
                </c:pt>
                <c:pt idx="42085">
                  <c:v>42085.0</c:v>
                </c:pt>
                <c:pt idx="42086">
                  <c:v>42086.0</c:v>
                </c:pt>
                <c:pt idx="42087">
                  <c:v>42087.0</c:v>
                </c:pt>
                <c:pt idx="42088">
                  <c:v>42088.0</c:v>
                </c:pt>
                <c:pt idx="42089">
                  <c:v>42089.0</c:v>
                </c:pt>
                <c:pt idx="42090">
                  <c:v>42090.0</c:v>
                </c:pt>
                <c:pt idx="42091">
                  <c:v>42091.0</c:v>
                </c:pt>
                <c:pt idx="42092">
                  <c:v>42092.0</c:v>
                </c:pt>
                <c:pt idx="42093">
                  <c:v>42093.0</c:v>
                </c:pt>
                <c:pt idx="42094">
                  <c:v>42094.0</c:v>
                </c:pt>
                <c:pt idx="42095">
                  <c:v>42095.0</c:v>
                </c:pt>
                <c:pt idx="42096">
                  <c:v>42096.0</c:v>
                </c:pt>
                <c:pt idx="42097">
                  <c:v>42097.0</c:v>
                </c:pt>
                <c:pt idx="42098">
                  <c:v>42098.0</c:v>
                </c:pt>
                <c:pt idx="42099">
                  <c:v>42099.0</c:v>
                </c:pt>
                <c:pt idx="42100">
                  <c:v>42100.0</c:v>
                </c:pt>
                <c:pt idx="42101">
                  <c:v>42101.0</c:v>
                </c:pt>
                <c:pt idx="42102">
                  <c:v>42102.0</c:v>
                </c:pt>
                <c:pt idx="42103">
                  <c:v>42103.0</c:v>
                </c:pt>
                <c:pt idx="42104">
                  <c:v>42104.0</c:v>
                </c:pt>
                <c:pt idx="42105">
                  <c:v>42105.0</c:v>
                </c:pt>
                <c:pt idx="42106">
                  <c:v>42106.0</c:v>
                </c:pt>
                <c:pt idx="42107">
                  <c:v>42107.0</c:v>
                </c:pt>
                <c:pt idx="42108">
                  <c:v>42108.0</c:v>
                </c:pt>
                <c:pt idx="42109">
                  <c:v>42109.0</c:v>
                </c:pt>
                <c:pt idx="42110">
                  <c:v>42110.0</c:v>
                </c:pt>
                <c:pt idx="42111">
                  <c:v>42111.0</c:v>
                </c:pt>
                <c:pt idx="42112">
                  <c:v>42112.0</c:v>
                </c:pt>
                <c:pt idx="42113">
                  <c:v>42113.0</c:v>
                </c:pt>
                <c:pt idx="42114">
                  <c:v>42114.0</c:v>
                </c:pt>
                <c:pt idx="42115">
                  <c:v>42115.0</c:v>
                </c:pt>
                <c:pt idx="42116">
                  <c:v>42116.0</c:v>
                </c:pt>
                <c:pt idx="42117">
                  <c:v>42117.0</c:v>
                </c:pt>
                <c:pt idx="42118">
                  <c:v>42118.0</c:v>
                </c:pt>
                <c:pt idx="42119">
                  <c:v>42119.0</c:v>
                </c:pt>
                <c:pt idx="42120">
                  <c:v>42120.0</c:v>
                </c:pt>
                <c:pt idx="42121">
                  <c:v>42121.0</c:v>
                </c:pt>
                <c:pt idx="42122">
                  <c:v>42122.0</c:v>
                </c:pt>
                <c:pt idx="42123">
                  <c:v>42123.0</c:v>
                </c:pt>
                <c:pt idx="42124">
                  <c:v>42124.0</c:v>
                </c:pt>
                <c:pt idx="42125">
                  <c:v>42125.0</c:v>
                </c:pt>
                <c:pt idx="42126">
                  <c:v>42126.0</c:v>
                </c:pt>
                <c:pt idx="42127">
                  <c:v>42127.0</c:v>
                </c:pt>
                <c:pt idx="42128">
                  <c:v>42128.0</c:v>
                </c:pt>
                <c:pt idx="42129">
                  <c:v>42129.0</c:v>
                </c:pt>
                <c:pt idx="42130">
                  <c:v>42130.0</c:v>
                </c:pt>
                <c:pt idx="42131">
                  <c:v>42131.0</c:v>
                </c:pt>
                <c:pt idx="42132">
                  <c:v>42132.0</c:v>
                </c:pt>
                <c:pt idx="42133">
                  <c:v>42133.0</c:v>
                </c:pt>
                <c:pt idx="42134">
                  <c:v>42134.0</c:v>
                </c:pt>
                <c:pt idx="42135">
                  <c:v>42135.0</c:v>
                </c:pt>
                <c:pt idx="42136">
                  <c:v>42136.0</c:v>
                </c:pt>
                <c:pt idx="42137">
                  <c:v>42137.0</c:v>
                </c:pt>
                <c:pt idx="42138">
                  <c:v>42138.0</c:v>
                </c:pt>
                <c:pt idx="42139">
                  <c:v>42139.0</c:v>
                </c:pt>
                <c:pt idx="42140">
                  <c:v>42140.0</c:v>
                </c:pt>
                <c:pt idx="42141">
                  <c:v>42141.0</c:v>
                </c:pt>
                <c:pt idx="42142">
                  <c:v>42142.0</c:v>
                </c:pt>
                <c:pt idx="42143">
                  <c:v>42143.0</c:v>
                </c:pt>
                <c:pt idx="42144">
                  <c:v>42144.0</c:v>
                </c:pt>
                <c:pt idx="42145">
                  <c:v>42145.0</c:v>
                </c:pt>
                <c:pt idx="42146">
                  <c:v>42146.0</c:v>
                </c:pt>
                <c:pt idx="42147">
                  <c:v>42147.0</c:v>
                </c:pt>
                <c:pt idx="42148">
                  <c:v>42148.0</c:v>
                </c:pt>
                <c:pt idx="42149">
                  <c:v>42149.0</c:v>
                </c:pt>
                <c:pt idx="42150">
                  <c:v>42150.0</c:v>
                </c:pt>
                <c:pt idx="42151">
                  <c:v>42151.0</c:v>
                </c:pt>
                <c:pt idx="42152">
                  <c:v>42152.0</c:v>
                </c:pt>
                <c:pt idx="42153">
                  <c:v>42153.0</c:v>
                </c:pt>
                <c:pt idx="42154">
                  <c:v>42154.0</c:v>
                </c:pt>
                <c:pt idx="42155">
                  <c:v>42155.0</c:v>
                </c:pt>
                <c:pt idx="42156">
                  <c:v>42156.0</c:v>
                </c:pt>
                <c:pt idx="42157">
                  <c:v>42157.0</c:v>
                </c:pt>
                <c:pt idx="42158">
                  <c:v>42158.0</c:v>
                </c:pt>
                <c:pt idx="42159">
                  <c:v>42159.0</c:v>
                </c:pt>
                <c:pt idx="42160">
                  <c:v>42160.0</c:v>
                </c:pt>
                <c:pt idx="42161">
                  <c:v>42161.0</c:v>
                </c:pt>
                <c:pt idx="42162">
                  <c:v>42162.0</c:v>
                </c:pt>
                <c:pt idx="42163">
                  <c:v>42163.0</c:v>
                </c:pt>
                <c:pt idx="42164">
                  <c:v>42164.0</c:v>
                </c:pt>
                <c:pt idx="42165">
                  <c:v>42165.0</c:v>
                </c:pt>
                <c:pt idx="42166">
                  <c:v>42166.0</c:v>
                </c:pt>
                <c:pt idx="42167">
                  <c:v>42167.0</c:v>
                </c:pt>
                <c:pt idx="42168">
                  <c:v>42168.0</c:v>
                </c:pt>
                <c:pt idx="42169">
                  <c:v>42169.0</c:v>
                </c:pt>
                <c:pt idx="42170">
                  <c:v>42170.0</c:v>
                </c:pt>
                <c:pt idx="42171">
                  <c:v>42171.0</c:v>
                </c:pt>
                <c:pt idx="42172">
                  <c:v>42172.0</c:v>
                </c:pt>
                <c:pt idx="42173">
                  <c:v>42173.0</c:v>
                </c:pt>
                <c:pt idx="42174">
                  <c:v>42174.0</c:v>
                </c:pt>
                <c:pt idx="42175">
                  <c:v>42175.0</c:v>
                </c:pt>
                <c:pt idx="42176">
                  <c:v>42176.0</c:v>
                </c:pt>
                <c:pt idx="42177">
                  <c:v>42177.0</c:v>
                </c:pt>
                <c:pt idx="42178">
                  <c:v>42178.0</c:v>
                </c:pt>
                <c:pt idx="42179">
                  <c:v>42179.0</c:v>
                </c:pt>
                <c:pt idx="42180">
                  <c:v>42180.0</c:v>
                </c:pt>
                <c:pt idx="42181">
                  <c:v>42181.0</c:v>
                </c:pt>
                <c:pt idx="42182">
                  <c:v>42182.0</c:v>
                </c:pt>
                <c:pt idx="42183">
                  <c:v>42183.0</c:v>
                </c:pt>
                <c:pt idx="42184">
                  <c:v>42184.0</c:v>
                </c:pt>
                <c:pt idx="42185">
                  <c:v>42185.0</c:v>
                </c:pt>
                <c:pt idx="42186">
                  <c:v>42186.0</c:v>
                </c:pt>
                <c:pt idx="42187">
                  <c:v>42187.0</c:v>
                </c:pt>
                <c:pt idx="42188">
                  <c:v>42188.0</c:v>
                </c:pt>
                <c:pt idx="42189">
                  <c:v>42189.0</c:v>
                </c:pt>
                <c:pt idx="42190">
                  <c:v>42190.0</c:v>
                </c:pt>
                <c:pt idx="42191">
                  <c:v>42191.0</c:v>
                </c:pt>
                <c:pt idx="42192">
                  <c:v>42192.0</c:v>
                </c:pt>
                <c:pt idx="42193">
                  <c:v>42193.0</c:v>
                </c:pt>
                <c:pt idx="42194">
                  <c:v>42194.0</c:v>
                </c:pt>
                <c:pt idx="42195">
                  <c:v>42195.0</c:v>
                </c:pt>
                <c:pt idx="42196">
                  <c:v>42196.0</c:v>
                </c:pt>
                <c:pt idx="42197">
                  <c:v>42197.0</c:v>
                </c:pt>
                <c:pt idx="42198">
                  <c:v>42198.0</c:v>
                </c:pt>
                <c:pt idx="42199">
                  <c:v>42199.0</c:v>
                </c:pt>
                <c:pt idx="42200">
                  <c:v>42200.0</c:v>
                </c:pt>
                <c:pt idx="42201">
                  <c:v>42201.0</c:v>
                </c:pt>
                <c:pt idx="42202">
                  <c:v>42202.0</c:v>
                </c:pt>
                <c:pt idx="42203">
                  <c:v>42203.0</c:v>
                </c:pt>
                <c:pt idx="42204">
                  <c:v>42204.0</c:v>
                </c:pt>
                <c:pt idx="42205">
                  <c:v>42205.0</c:v>
                </c:pt>
                <c:pt idx="42206">
                  <c:v>42206.0</c:v>
                </c:pt>
                <c:pt idx="42207">
                  <c:v>42207.0</c:v>
                </c:pt>
                <c:pt idx="42208">
                  <c:v>42208.0</c:v>
                </c:pt>
                <c:pt idx="42209">
                  <c:v>42209.0</c:v>
                </c:pt>
                <c:pt idx="42210">
                  <c:v>42210.0</c:v>
                </c:pt>
                <c:pt idx="42211">
                  <c:v>42211.0</c:v>
                </c:pt>
                <c:pt idx="42212">
                  <c:v>42212.0</c:v>
                </c:pt>
                <c:pt idx="42213">
                  <c:v>42213.0</c:v>
                </c:pt>
                <c:pt idx="42214">
                  <c:v>42214.0</c:v>
                </c:pt>
                <c:pt idx="42215">
                  <c:v>42215.0</c:v>
                </c:pt>
                <c:pt idx="42216">
                  <c:v>42216.0</c:v>
                </c:pt>
                <c:pt idx="42217">
                  <c:v>42217.0</c:v>
                </c:pt>
                <c:pt idx="42218">
                  <c:v>42218.0</c:v>
                </c:pt>
                <c:pt idx="42219">
                  <c:v>42219.0</c:v>
                </c:pt>
                <c:pt idx="42220">
                  <c:v>42220.0</c:v>
                </c:pt>
                <c:pt idx="42221">
                  <c:v>42221.0</c:v>
                </c:pt>
                <c:pt idx="42222">
                  <c:v>42222.0</c:v>
                </c:pt>
                <c:pt idx="42223">
                  <c:v>42223.0</c:v>
                </c:pt>
                <c:pt idx="42224">
                  <c:v>42224.0</c:v>
                </c:pt>
                <c:pt idx="42225">
                  <c:v>42225.0</c:v>
                </c:pt>
                <c:pt idx="42226">
                  <c:v>42226.0</c:v>
                </c:pt>
                <c:pt idx="42227">
                  <c:v>42227.0</c:v>
                </c:pt>
                <c:pt idx="42228">
                  <c:v>42228.0</c:v>
                </c:pt>
                <c:pt idx="42229">
                  <c:v>42229.0</c:v>
                </c:pt>
                <c:pt idx="42230">
                  <c:v>42230.0</c:v>
                </c:pt>
                <c:pt idx="42231">
                  <c:v>42231.0</c:v>
                </c:pt>
                <c:pt idx="42232">
                  <c:v>42232.0</c:v>
                </c:pt>
                <c:pt idx="42233">
                  <c:v>42233.0</c:v>
                </c:pt>
                <c:pt idx="42234">
                  <c:v>42234.0</c:v>
                </c:pt>
                <c:pt idx="42235">
                  <c:v>42235.0</c:v>
                </c:pt>
                <c:pt idx="42236">
                  <c:v>42236.0</c:v>
                </c:pt>
                <c:pt idx="42237">
                  <c:v>42237.0</c:v>
                </c:pt>
                <c:pt idx="42238">
                  <c:v>42238.0</c:v>
                </c:pt>
                <c:pt idx="42239">
                  <c:v>42239.0</c:v>
                </c:pt>
                <c:pt idx="42240">
                  <c:v>42240.0</c:v>
                </c:pt>
                <c:pt idx="42241">
                  <c:v>42241.0</c:v>
                </c:pt>
                <c:pt idx="42242">
                  <c:v>42242.0</c:v>
                </c:pt>
                <c:pt idx="42243">
                  <c:v>42243.0</c:v>
                </c:pt>
                <c:pt idx="42244">
                  <c:v>42244.0</c:v>
                </c:pt>
                <c:pt idx="42245">
                  <c:v>42245.0</c:v>
                </c:pt>
                <c:pt idx="42246">
                  <c:v>42246.0</c:v>
                </c:pt>
                <c:pt idx="42247">
                  <c:v>42247.0</c:v>
                </c:pt>
                <c:pt idx="42248">
                  <c:v>42248.0</c:v>
                </c:pt>
                <c:pt idx="42249">
                  <c:v>42249.0</c:v>
                </c:pt>
                <c:pt idx="42250">
                  <c:v>42250.0</c:v>
                </c:pt>
                <c:pt idx="42251">
                  <c:v>42251.0</c:v>
                </c:pt>
                <c:pt idx="42252">
                  <c:v>42252.0</c:v>
                </c:pt>
                <c:pt idx="42253">
                  <c:v>42253.0</c:v>
                </c:pt>
                <c:pt idx="42254">
                  <c:v>42254.0</c:v>
                </c:pt>
                <c:pt idx="42255">
                  <c:v>42255.0</c:v>
                </c:pt>
                <c:pt idx="42256">
                  <c:v>42256.0</c:v>
                </c:pt>
                <c:pt idx="42257">
                  <c:v>42257.0</c:v>
                </c:pt>
                <c:pt idx="42258">
                  <c:v>42258.0</c:v>
                </c:pt>
                <c:pt idx="42259">
                  <c:v>42259.0</c:v>
                </c:pt>
                <c:pt idx="42260">
                  <c:v>42260.0</c:v>
                </c:pt>
                <c:pt idx="42261">
                  <c:v>42261.0</c:v>
                </c:pt>
                <c:pt idx="42262">
                  <c:v>42262.0</c:v>
                </c:pt>
                <c:pt idx="42263">
                  <c:v>42263.0</c:v>
                </c:pt>
                <c:pt idx="42264">
                  <c:v>42264.0</c:v>
                </c:pt>
                <c:pt idx="42265">
                  <c:v>42265.0</c:v>
                </c:pt>
                <c:pt idx="42266">
                  <c:v>42266.0</c:v>
                </c:pt>
                <c:pt idx="42267">
                  <c:v>42267.0</c:v>
                </c:pt>
                <c:pt idx="42268">
                  <c:v>42268.0</c:v>
                </c:pt>
                <c:pt idx="42269">
                  <c:v>42269.0</c:v>
                </c:pt>
                <c:pt idx="42270">
                  <c:v>42270.0</c:v>
                </c:pt>
                <c:pt idx="42271">
                  <c:v>42271.0</c:v>
                </c:pt>
                <c:pt idx="42272">
                  <c:v>42272.0</c:v>
                </c:pt>
                <c:pt idx="42273">
                  <c:v>42273.0</c:v>
                </c:pt>
                <c:pt idx="42274">
                  <c:v>42274.0</c:v>
                </c:pt>
                <c:pt idx="42275">
                  <c:v>42275.0</c:v>
                </c:pt>
                <c:pt idx="42276">
                  <c:v>42276.0</c:v>
                </c:pt>
                <c:pt idx="42277">
                  <c:v>42277.0</c:v>
                </c:pt>
                <c:pt idx="42278">
                  <c:v>42278.0</c:v>
                </c:pt>
                <c:pt idx="42279">
                  <c:v>42279.0</c:v>
                </c:pt>
                <c:pt idx="42280">
                  <c:v>42280.0</c:v>
                </c:pt>
                <c:pt idx="42281">
                  <c:v>42281.0</c:v>
                </c:pt>
                <c:pt idx="42282">
                  <c:v>42282.0</c:v>
                </c:pt>
                <c:pt idx="42283">
                  <c:v>42283.0</c:v>
                </c:pt>
                <c:pt idx="42284">
                  <c:v>42284.0</c:v>
                </c:pt>
                <c:pt idx="42285">
                  <c:v>42285.0</c:v>
                </c:pt>
                <c:pt idx="42286">
                  <c:v>42286.0</c:v>
                </c:pt>
                <c:pt idx="42287">
                  <c:v>42287.0</c:v>
                </c:pt>
                <c:pt idx="42288">
                  <c:v>42288.0</c:v>
                </c:pt>
                <c:pt idx="42289">
                  <c:v>42289.0</c:v>
                </c:pt>
                <c:pt idx="42290">
                  <c:v>42290.0</c:v>
                </c:pt>
                <c:pt idx="42291">
                  <c:v>42291.0</c:v>
                </c:pt>
                <c:pt idx="42292">
                  <c:v>42292.0</c:v>
                </c:pt>
                <c:pt idx="42293">
                  <c:v>42293.0</c:v>
                </c:pt>
                <c:pt idx="42294">
                  <c:v>42294.0</c:v>
                </c:pt>
                <c:pt idx="42295">
                  <c:v>42295.0</c:v>
                </c:pt>
                <c:pt idx="42296">
                  <c:v>42296.0</c:v>
                </c:pt>
                <c:pt idx="42297">
                  <c:v>42297.0</c:v>
                </c:pt>
                <c:pt idx="42298">
                  <c:v>42298.0</c:v>
                </c:pt>
                <c:pt idx="42299">
                  <c:v>42299.0</c:v>
                </c:pt>
                <c:pt idx="42300">
                  <c:v>42300.0</c:v>
                </c:pt>
                <c:pt idx="42301">
                  <c:v>42301.0</c:v>
                </c:pt>
                <c:pt idx="42302">
                  <c:v>42302.0</c:v>
                </c:pt>
                <c:pt idx="42303">
                  <c:v>42303.0</c:v>
                </c:pt>
                <c:pt idx="42304">
                  <c:v>42304.0</c:v>
                </c:pt>
                <c:pt idx="42305">
                  <c:v>42305.0</c:v>
                </c:pt>
                <c:pt idx="42306">
                  <c:v>42306.0</c:v>
                </c:pt>
                <c:pt idx="42307">
                  <c:v>42307.0</c:v>
                </c:pt>
                <c:pt idx="42308">
                  <c:v>42308.0</c:v>
                </c:pt>
                <c:pt idx="42309">
                  <c:v>42309.0</c:v>
                </c:pt>
                <c:pt idx="42310">
                  <c:v>42310.0</c:v>
                </c:pt>
                <c:pt idx="42311">
                  <c:v>42311.0</c:v>
                </c:pt>
                <c:pt idx="42312">
                  <c:v>42312.0</c:v>
                </c:pt>
                <c:pt idx="42313">
                  <c:v>42313.0</c:v>
                </c:pt>
                <c:pt idx="42314">
                  <c:v>42314.0</c:v>
                </c:pt>
                <c:pt idx="42315">
                  <c:v>42315.0</c:v>
                </c:pt>
                <c:pt idx="42316">
                  <c:v>42316.0</c:v>
                </c:pt>
                <c:pt idx="42317">
                  <c:v>42317.0</c:v>
                </c:pt>
                <c:pt idx="42318">
                  <c:v>42318.0</c:v>
                </c:pt>
                <c:pt idx="42319">
                  <c:v>42319.0</c:v>
                </c:pt>
                <c:pt idx="42320">
                  <c:v>42320.0</c:v>
                </c:pt>
                <c:pt idx="42321">
                  <c:v>42321.0</c:v>
                </c:pt>
                <c:pt idx="42322">
                  <c:v>42322.0</c:v>
                </c:pt>
                <c:pt idx="42323">
                  <c:v>42323.0</c:v>
                </c:pt>
                <c:pt idx="42324">
                  <c:v>42324.0</c:v>
                </c:pt>
                <c:pt idx="42325">
                  <c:v>42325.0</c:v>
                </c:pt>
                <c:pt idx="42326">
                  <c:v>42326.0</c:v>
                </c:pt>
                <c:pt idx="42327">
                  <c:v>42327.0</c:v>
                </c:pt>
                <c:pt idx="42328">
                  <c:v>42328.0</c:v>
                </c:pt>
                <c:pt idx="42329">
                  <c:v>42329.0</c:v>
                </c:pt>
                <c:pt idx="42330">
                  <c:v>42330.0</c:v>
                </c:pt>
                <c:pt idx="42331">
                  <c:v>42331.0</c:v>
                </c:pt>
                <c:pt idx="42332">
                  <c:v>42332.0</c:v>
                </c:pt>
                <c:pt idx="42333">
                  <c:v>42333.0</c:v>
                </c:pt>
                <c:pt idx="42334">
                  <c:v>42334.0</c:v>
                </c:pt>
                <c:pt idx="42335">
                  <c:v>42335.0</c:v>
                </c:pt>
                <c:pt idx="42336">
                  <c:v>42336.0</c:v>
                </c:pt>
                <c:pt idx="42337">
                  <c:v>42337.0</c:v>
                </c:pt>
                <c:pt idx="42338">
                  <c:v>42338.0</c:v>
                </c:pt>
                <c:pt idx="42339">
                  <c:v>42339.0</c:v>
                </c:pt>
                <c:pt idx="42340">
                  <c:v>42340.0</c:v>
                </c:pt>
                <c:pt idx="42341">
                  <c:v>42341.0</c:v>
                </c:pt>
                <c:pt idx="42342">
                  <c:v>42342.0</c:v>
                </c:pt>
                <c:pt idx="42343">
                  <c:v>42343.0</c:v>
                </c:pt>
                <c:pt idx="42344">
                  <c:v>42344.0</c:v>
                </c:pt>
                <c:pt idx="42345">
                  <c:v>42345.0</c:v>
                </c:pt>
                <c:pt idx="42346">
                  <c:v>42346.0</c:v>
                </c:pt>
                <c:pt idx="42347">
                  <c:v>42347.0</c:v>
                </c:pt>
                <c:pt idx="42348">
                  <c:v>42348.0</c:v>
                </c:pt>
                <c:pt idx="42349">
                  <c:v>42349.0</c:v>
                </c:pt>
                <c:pt idx="42350">
                  <c:v>42350.0</c:v>
                </c:pt>
                <c:pt idx="42351">
                  <c:v>42351.0</c:v>
                </c:pt>
                <c:pt idx="42352">
                  <c:v>42352.0</c:v>
                </c:pt>
                <c:pt idx="42353">
                  <c:v>42353.0</c:v>
                </c:pt>
                <c:pt idx="42354">
                  <c:v>42354.0</c:v>
                </c:pt>
                <c:pt idx="42355">
                  <c:v>42355.0</c:v>
                </c:pt>
                <c:pt idx="42356">
                  <c:v>42356.0</c:v>
                </c:pt>
                <c:pt idx="42357">
                  <c:v>42357.0</c:v>
                </c:pt>
                <c:pt idx="42358">
                  <c:v>42358.0</c:v>
                </c:pt>
                <c:pt idx="42359">
                  <c:v>42359.0</c:v>
                </c:pt>
                <c:pt idx="42360">
                  <c:v>42360.0</c:v>
                </c:pt>
                <c:pt idx="42361">
                  <c:v>42361.0</c:v>
                </c:pt>
                <c:pt idx="42362">
                  <c:v>42362.0</c:v>
                </c:pt>
                <c:pt idx="42363">
                  <c:v>42363.0</c:v>
                </c:pt>
                <c:pt idx="42364">
                  <c:v>42364.0</c:v>
                </c:pt>
                <c:pt idx="42365">
                  <c:v>42365.0</c:v>
                </c:pt>
                <c:pt idx="42366">
                  <c:v>42366.0</c:v>
                </c:pt>
                <c:pt idx="42367">
                  <c:v>42367.0</c:v>
                </c:pt>
                <c:pt idx="42368">
                  <c:v>42368.0</c:v>
                </c:pt>
                <c:pt idx="42369">
                  <c:v>42369.0</c:v>
                </c:pt>
                <c:pt idx="42370">
                  <c:v>42370.0</c:v>
                </c:pt>
                <c:pt idx="42371">
                  <c:v>42371.0</c:v>
                </c:pt>
                <c:pt idx="42372">
                  <c:v>42372.0</c:v>
                </c:pt>
                <c:pt idx="42373">
                  <c:v>42373.0</c:v>
                </c:pt>
                <c:pt idx="42374">
                  <c:v>42374.0</c:v>
                </c:pt>
                <c:pt idx="42375">
                  <c:v>42375.0</c:v>
                </c:pt>
                <c:pt idx="42376">
                  <c:v>42376.0</c:v>
                </c:pt>
                <c:pt idx="42377">
                  <c:v>42377.0</c:v>
                </c:pt>
                <c:pt idx="42378">
                  <c:v>42378.0</c:v>
                </c:pt>
                <c:pt idx="42379">
                  <c:v>42379.0</c:v>
                </c:pt>
                <c:pt idx="42380">
                  <c:v>42380.0</c:v>
                </c:pt>
                <c:pt idx="42381">
                  <c:v>42381.0</c:v>
                </c:pt>
                <c:pt idx="42382">
                  <c:v>42382.0</c:v>
                </c:pt>
                <c:pt idx="42383">
                  <c:v>42383.0</c:v>
                </c:pt>
                <c:pt idx="42384">
                  <c:v>42384.0</c:v>
                </c:pt>
                <c:pt idx="42385">
                  <c:v>42385.0</c:v>
                </c:pt>
                <c:pt idx="42386">
                  <c:v>42386.0</c:v>
                </c:pt>
                <c:pt idx="42387">
                  <c:v>42387.0</c:v>
                </c:pt>
                <c:pt idx="42388">
                  <c:v>42388.0</c:v>
                </c:pt>
                <c:pt idx="42389">
                  <c:v>42389.0</c:v>
                </c:pt>
                <c:pt idx="42390">
                  <c:v>42390.0</c:v>
                </c:pt>
                <c:pt idx="42391">
                  <c:v>42391.0</c:v>
                </c:pt>
                <c:pt idx="42392">
                  <c:v>42392.0</c:v>
                </c:pt>
                <c:pt idx="42393">
                  <c:v>42393.0</c:v>
                </c:pt>
                <c:pt idx="42394">
                  <c:v>42394.0</c:v>
                </c:pt>
                <c:pt idx="42395">
                  <c:v>42395.0</c:v>
                </c:pt>
                <c:pt idx="42396">
                  <c:v>42396.0</c:v>
                </c:pt>
                <c:pt idx="42397">
                  <c:v>42397.0</c:v>
                </c:pt>
                <c:pt idx="42398">
                  <c:v>42398.0</c:v>
                </c:pt>
                <c:pt idx="42399">
                  <c:v>42399.0</c:v>
                </c:pt>
                <c:pt idx="42400">
                  <c:v>42400.0</c:v>
                </c:pt>
                <c:pt idx="42401">
                  <c:v>42401.0</c:v>
                </c:pt>
                <c:pt idx="42402">
                  <c:v>42402.0</c:v>
                </c:pt>
                <c:pt idx="42403">
                  <c:v>42403.0</c:v>
                </c:pt>
                <c:pt idx="42404">
                  <c:v>42404.0</c:v>
                </c:pt>
                <c:pt idx="42405">
                  <c:v>42405.0</c:v>
                </c:pt>
                <c:pt idx="42406">
                  <c:v>42406.0</c:v>
                </c:pt>
                <c:pt idx="42407">
                  <c:v>42407.0</c:v>
                </c:pt>
                <c:pt idx="42408">
                  <c:v>42408.0</c:v>
                </c:pt>
                <c:pt idx="42409">
                  <c:v>42409.0</c:v>
                </c:pt>
                <c:pt idx="42410">
                  <c:v>42410.0</c:v>
                </c:pt>
                <c:pt idx="42411">
                  <c:v>42411.0</c:v>
                </c:pt>
                <c:pt idx="42412">
                  <c:v>42412.0</c:v>
                </c:pt>
                <c:pt idx="42413">
                  <c:v>42413.0</c:v>
                </c:pt>
                <c:pt idx="42414">
                  <c:v>42414.0</c:v>
                </c:pt>
                <c:pt idx="42415">
                  <c:v>42415.0</c:v>
                </c:pt>
                <c:pt idx="42416">
                  <c:v>42416.0</c:v>
                </c:pt>
                <c:pt idx="42417">
                  <c:v>42417.0</c:v>
                </c:pt>
                <c:pt idx="42418">
                  <c:v>42418.0</c:v>
                </c:pt>
                <c:pt idx="42419">
                  <c:v>42419.0</c:v>
                </c:pt>
                <c:pt idx="42420">
                  <c:v>42420.0</c:v>
                </c:pt>
                <c:pt idx="42421">
                  <c:v>42421.0</c:v>
                </c:pt>
                <c:pt idx="42422">
                  <c:v>42422.0</c:v>
                </c:pt>
                <c:pt idx="42423">
                  <c:v>42423.0</c:v>
                </c:pt>
                <c:pt idx="42424">
                  <c:v>42424.0</c:v>
                </c:pt>
                <c:pt idx="42425">
                  <c:v>42425.0</c:v>
                </c:pt>
                <c:pt idx="42426">
                  <c:v>42426.0</c:v>
                </c:pt>
                <c:pt idx="42427">
                  <c:v>42427.0</c:v>
                </c:pt>
                <c:pt idx="42428">
                  <c:v>42428.0</c:v>
                </c:pt>
                <c:pt idx="42429">
                  <c:v>42429.0</c:v>
                </c:pt>
                <c:pt idx="42430">
                  <c:v>42430.0</c:v>
                </c:pt>
                <c:pt idx="42431">
                  <c:v>42431.0</c:v>
                </c:pt>
                <c:pt idx="42432">
                  <c:v>42432.0</c:v>
                </c:pt>
                <c:pt idx="42433">
                  <c:v>42433.0</c:v>
                </c:pt>
                <c:pt idx="42434">
                  <c:v>42434.0</c:v>
                </c:pt>
                <c:pt idx="42435">
                  <c:v>42435.0</c:v>
                </c:pt>
                <c:pt idx="42436">
                  <c:v>42436.0</c:v>
                </c:pt>
                <c:pt idx="42437">
                  <c:v>42437.0</c:v>
                </c:pt>
                <c:pt idx="42438">
                  <c:v>42438.0</c:v>
                </c:pt>
                <c:pt idx="42439">
                  <c:v>42439.0</c:v>
                </c:pt>
                <c:pt idx="42440">
                  <c:v>42440.0</c:v>
                </c:pt>
                <c:pt idx="42441">
                  <c:v>42441.0</c:v>
                </c:pt>
                <c:pt idx="42442">
                  <c:v>42442.0</c:v>
                </c:pt>
                <c:pt idx="42443">
                  <c:v>42443.0</c:v>
                </c:pt>
                <c:pt idx="42444">
                  <c:v>42444.0</c:v>
                </c:pt>
                <c:pt idx="42445">
                  <c:v>42445.0</c:v>
                </c:pt>
                <c:pt idx="42446">
                  <c:v>42446.0</c:v>
                </c:pt>
                <c:pt idx="42447">
                  <c:v>42447.0</c:v>
                </c:pt>
                <c:pt idx="42448">
                  <c:v>42448.0</c:v>
                </c:pt>
                <c:pt idx="42449">
                  <c:v>42449.0</c:v>
                </c:pt>
                <c:pt idx="42450">
                  <c:v>42450.0</c:v>
                </c:pt>
                <c:pt idx="42451">
                  <c:v>42451.0</c:v>
                </c:pt>
                <c:pt idx="42452">
                  <c:v>42452.0</c:v>
                </c:pt>
                <c:pt idx="42453">
                  <c:v>42453.0</c:v>
                </c:pt>
                <c:pt idx="42454">
                  <c:v>42454.0</c:v>
                </c:pt>
                <c:pt idx="42455">
                  <c:v>42455.0</c:v>
                </c:pt>
                <c:pt idx="42456">
                  <c:v>42456.0</c:v>
                </c:pt>
                <c:pt idx="42457">
                  <c:v>42457.0</c:v>
                </c:pt>
                <c:pt idx="42458">
                  <c:v>42458.0</c:v>
                </c:pt>
                <c:pt idx="42459">
                  <c:v>42459.0</c:v>
                </c:pt>
                <c:pt idx="42460">
                  <c:v>42460.0</c:v>
                </c:pt>
                <c:pt idx="42461">
                  <c:v>42461.0</c:v>
                </c:pt>
                <c:pt idx="42462">
                  <c:v>42462.0</c:v>
                </c:pt>
                <c:pt idx="42463">
                  <c:v>42463.0</c:v>
                </c:pt>
                <c:pt idx="42464">
                  <c:v>42464.0</c:v>
                </c:pt>
                <c:pt idx="42465">
                  <c:v>42465.0</c:v>
                </c:pt>
                <c:pt idx="42466">
                  <c:v>42466.0</c:v>
                </c:pt>
                <c:pt idx="42467">
                  <c:v>42467.0</c:v>
                </c:pt>
                <c:pt idx="42468">
                  <c:v>42468.0</c:v>
                </c:pt>
                <c:pt idx="42469">
                  <c:v>42469.0</c:v>
                </c:pt>
                <c:pt idx="42470">
                  <c:v>42470.0</c:v>
                </c:pt>
                <c:pt idx="42471">
                  <c:v>42471.0</c:v>
                </c:pt>
                <c:pt idx="42472">
                  <c:v>42472.0</c:v>
                </c:pt>
                <c:pt idx="42473">
                  <c:v>42473.0</c:v>
                </c:pt>
                <c:pt idx="42474">
                  <c:v>42474.0</c:v>
                </c:pt>
                <c:pt idx="42475">
                  <c:v>42475.0</c:v>
                </c:pt>
                <c:pt idx="42476">
                  <c:v>42476.0</c:v>
                </c:pt>
                <c:pt idx="42477">
                  <c:v>42477.0</c:v>
                </c:pt>
                <c:pt idx="42478">
                  <c:v>42478.0</c:v>
                </c:pt>
                <c:pt idx="42479">
                  <c:v>42479.0</c:v>
                </c:pt>
                <c:pt idx="42480">
                  <c:v>42480.0</c:v>
                </c:pt>
                <c:pt idx="42481">
                  <c:v>42481.0</c:v>
                </c:pt>
                <c:pt idx="42482">
                  <c:v>42482.0</c:v>
                </c:pt>
                <c:pt idx="42483">
                  <c:v>42483.0</c:v>
                </c:pt>
                <c:pt idx="42484">
                  <c:v>42484.0</c:v>
                </c:pt>
                <c:pt idx="42485">
                  <c:v>42485.0</c:v>
                </c:pt>
                <c:pt idx="42486">
                  <c:v>42486.0</c:v>
                </c:pt>
                <c:pt idx="42487">
                  <c:v>42487.0</c:v>
                </c:pt>
                <c:pt idx="42488">
                  <c:v>42488.0</c:v>
                </c:pt>
                <c:pt idx="42489">
                  <c:v>42489.0</c:v>
                </c:pt>
                <c:pt idx="42490">
                  <c:v>42490.0</c:v>
                </c:pt>
                <c:pt idx="42491">
                  <c:v>42491.0</c:v>
                </c:pt>
                <c:pt idx="42492">
                  <c:v>42492.0</c:v>
                </c:pt>
                <c:pt idx="42493">
                  <c:v>42493.0</c:v>
                </c:pt>
                <c:pt idx="42494">
                  <c:v>42494.0</c:v>
                </c:pt>
                <c:pt idx="42495">
                  <c:v>42495.0</c:v>
                </c:pt>
                <c:pt idx="42496">
                  <c:v>42496.0</c:v>
                </c:pt>
                <c:pt idx="42497">
                  <c:v>42497.0</c:v>
                </c:pt>
                <c:pt idx="42498">
                  <c:v>42498.0</c:v>
                </c:pt>
                <c:pt idx="42499">
                  <c:v>42499.0</c:v>
                </c:pt>
                <c:pt idx="42500">
                  <c:v>42500.0</c:v>
                </c:pt>
                <c:pt idx="42501">
                  <c:v>42501.0</c:v>
                </c:pt>
                <c:pt idx="42502">
                  <c:v>42502.0</c:v>
                </c:pt>
                <c:pt idx="42503">
                  <c:v>42503.0</c:v>
                </c:pt>
                <c:pt idx="42504">
                  <c:v>42504.0</c:v>
                </c:pt>
                <c:pt idx="42505">
                  <c:v>42505.0</c:v>
                </c:pt>
                <c:pt idx="42506">
                  <c:v>42506.0</c:v>
                </c:pt>
                <c:pt idx="42507">
                  <c:v>42507.0</c:v>
                </c:pt>
                <c:pt idx="42508">
                  <c:v>42508.0</c:v>
                </c:pt>
                <c:pt idx="42509">
                  <c:v>42509.0</c:v>
                </c:pt>
                <c:pt idx="42510">
                  <c:v>42510.0</c:v>
                </c:pt>
                <c:pt idx="42511">
                  <c:v>42511.0</c:v>
                </c:pt>
                <c:pt idx="42512">
                  <c:v>42512.0</c:v>
                </c:pt>
                <c:pt idx="42513">
                  <c:v>42513.0</c:v>
                </c:pt>
                <c:pt idx="42514">
                  <c:v>42514.0</c:v>
                </c:pt>
                <c:pt idx="42515">
                  <c:v>42515.0</c:v>
                </c:pt>
                <c:pt idx="42516">
                  <c:v>42516.0</c:v>
                </c:pt>
                <c:pt idx="42517">
                  <c:v>42517.0</c:v>
                </c:pt>
                <c:pt idx="42518">
                  <c:v>42518.0</c:v>
                </c:pt>
                <c:pt idx="42519">
                  <c:v>42519.0</c:v>
                </c:pt>
                <c:pt idx="42520">
                  <c:v>42520.0</c:v>
                </c:pt>
                <c:pt idx="42521">
                  <c:v>42521.0</c:v>
                </c:pt>
                <c:pt idx="42522">
                  <c:v>42522.0</c:v>
                </c:pt>
                <c:pt idx="42523">
                  <c:v>42523.0</c:v>
                </c:pt>
                <c:pt idx="42524">
                  <c:v>42524.0</c:v>
                </c:pt>
                <c:pt idx="42525">
                  <c:v>42525.0</c:v>
                </c:pt>
                <c:pt idx="42526">
                  <c:v>42526.0</c:v>
                </c:pt>
                <c:pt idx="42527">
                  <c:v>42527.0</c:v>
                </c:pt>
                <c:pt idx="42528">
                  <c:v>42528.0</c:v>
                </c:pt>
                <c:pt idx="42529">
                  <c:v>42529.0</c:v>
                </c:pt>
                <c:pt idx="42530">
                  <c:v>42530.0</c:v>
                </c:pt>
                <c:pt idx="42531">
                  <c:v>42531.0</c:v>
                </c:pt>
                <c:pt idx="42532">
                  <c:v>42532.0</c:v>
                </c:pt>
                <c:pt idx="42533">
                  <c:v>42533.0</c:v>
                </c:pt>
                <c:pt idx="42534">
                  <c:v>42534.0</c:v>
                </c:pt>
                <c:pt idx="42535">
                  <c:v>42535.0</c:v>
                </c:pt>
                <c:pt idx="42536">
                  <c:v>42536.0</c:v>
                </c:pt>
                <c:pt idx="42537">
                  <c:v>42537.0</c:v>
                </c:pt>
                <c:pt idx="42538">
                  <c:v>42538.0</c:v>
                </c:pt>
                <c:pt idx="42539">
                  <c:v>42539.0</c:v>
                </c:pt>
                <c:pt idx="42540">
                  <c:v>42540.0</c:v>
                </c:pt>
                <c:pt idx="42541">
                  <c:v>42541.0</c:v>
                </c:pt>
                <c:pt idx="42542">
                  <c:v>42542.0</c:v>
                </c:pt>
                <c:pt idx="42543">
                  <c:v>42543.0</c:v>
                </c:pt>
                <c:pt idx="42544">
                  <c:v>42544.0</c:v>
                </c:pt>
                <c:pt idx="42545">
                  <c:v>42545.0</c:v>
                </c:pt>
                <c:pt idx="42546">
                  <c:v>42546.0</c:v>
                </c:pt>
                <c:pt idx="42547">
                  <c:v>42547.0</c:v>
                </c:pt>
                <c:pt idx="42548">
                  <c:v>42548.0</c:v>
                </c:pt>
                <c:pt idx="42549">
                  <c:v>42549.0</c:v>
                </c:pt>
                <c:pt idx="42550">
                  <c:v>42550.0</c:v>
                </c:pt>
                <c:pt idx="42551">
                  <c:v>42551.0</c:v>
                </c:pt>
                <c:pt idx="42552">
                  <c:v>42552.0</c:v>
                </c:pt>
                <c:pt idx="42553">
                  <c:v>42553.0</c:v>
                </c:pt>
                <c:pt idx="42554">
                  <c:v>42554.0</c:v>
                </c:pt>
                <c:pt idx="42555">
                  <c:v>42555.0</c:v>
                </c:pt>
                <c:pt idx="42556">
                  <c:v>42556.0</c:v>
                </c:pt>
                <c:pt idx="42557">
                  <c:v>42557.0</c:v>
                </c:pt>
                <c:pt idx="42558">
                  <c:v>42558.0</c:v>
                </c:pt>
                <c:pt idx="42559">
                  <c:v>42559.0</c:v>
                </c:pt>
                <c:pt idx="42560">
                  <c:v>42560.0</c:v>
                </c:pt>
                <c:pt idx="42561">
                  <c:v>42561.0</c:v>
                </c:pt>
                <c:pt idx="42562">
                  <c:v>42562.0</c:v>
                </c:pt>
                <c:pt idx="42563">
                  <c:v>42563.0</c:v>
                </c:pt>
                <c:pt idx="42564">
                  <c:v>42564.0</c:v>
                </c:pt>
                <c:pt idx="42565">
                  <c:v>42565.0</c:v>
                </c:pt>
                <c:pt idx="42566">
                  <c:v>42566.0</c:v>
                </c:pt>
                <c:pt idx="42567">
                  <c:v>42567.0</c:v>
                </c:pt>
                <c:pt idx="42568">
                  <c:v>42568.0</c:v>
                </c:pt>
                <c:pt idx="42569">
                  <c:v>42569.0</c:v>
                </c:pt>
                <c:pt idx="42570">
                  <c:v>42570.0</c:v>
                </c:pt>
                <c:pt idx="42571">
                  <c:v>42571.0</c:v>
                </c:pt>
                <c:pt idx="42572">
                  <c:v>42572.0</c:v>
                </c:pt>
                <c:pt idx="42573">
                  <c:v>42573.0</c:v>
                </c:pt>
                <c:pt idx="42574">
                  <c:v>42574.0</c:v>
                </c:pt>
                <c:pt idx="42575">
                  <c:v>42575.0</c:v>
                </c:pt>
                <c:pt idx="42576">
                  <c:v>42576.0</c:v>
                </c:pt>
                <c:pt idx="42577">
                  <c:v>42577.0</c:v>
                </c:pt>
                <c:pt idx="42578">
                  <c:v>42578.0</c:v>
                </c:pt>
                <c:pt idx="42579">
                  <c:v>42579.0</c:v>
                </c:pt>
                <c:pt idx="42580">
                  <c:v>42580.0</c:v>
                </c:pt>
                <c:pt idx="42581">
                  <c:v>42581.0</c:v>
                </c:pt>
                <c:pt idx="42582">
                  <c:v>42582.0</c:v>
                </c:pt>
                <c:pt idx="42583">
                  <c:v>42583.0</c:v>
                </c:pt>
                <c:pt idx="42584">
                  <c:v>42584.0</c:v>
                </c:pt>
                <c:pt idx="42585">
                  <c:v>42585.0</c:v>
                </c:pt>
                <c:pt idx="42586">
                  <c:v>42586.0</c:v>
                </c:pt>
                <c:pt idx="42587">
                  <c:v>42587.0</c:v>
                </c:pt>
                <c:pt idx="42588">
                  <c:v>42588.0</c:v>
                </c:pt>
                <c:pt idx="42589">
                  <c:v>42589.0</c:v>
                </c:pt>
                <c:pt idx="42590">
                  <c:v>42590.0</c:v>
                </c:pt>
                <c:pt idx="42591">
                  <c:v>42591.0</c:v>
                </c:pt>
                <c:pt idx="42592">
                  <c:v>42592.0</c:v>
                </c:pt>
                <c:pt idx="42593">
                  <c:v>42593.0</c:v>
                </c:pt>
                <c:pt idx="42594">
                  <c:v>42594.0</c:v>
                </c:pt>
                <c:pt idx="42595">
                  <c:v>42595.0</c:v>
                </c:pt>
                <c:pt idx="42596">
                  <c:v>42596.0</c:v>
                </c:pt>
                <c:pt idx="42597">
                  <c:v>42597.0</c:v>
                </c:pt>
                <c:pt idx="42598">
                  <c:v>42598.0</c:v>
                </c:pt>
                <c:pt idx="42599">
                  <c:v>42599.0</c:v>
                </c:pt>
                <c:pt idx="42600">
                  <c:v>42600.0</c:v>
                </c:pt>
                <c:pt idx="42601">
                  <c:v>42601.0</c:v>
                </c:pt>
                <c:pt idx="42602">
                  <c:v>42602.0</c:v>
                </c:pt>
                <c:pt idx="42603">
                  <c:v>42603.0</c:v>
                </c:pt>
                <c:pt idx="42604">
                  <c:v>42604.0</c:v>
                </c:pt>
                <c:pt idx="42605">
                  <c:v>42605.0</c:v>
                </c:pt>
                <c:pt idx="42606">
                  <c:v>42606.0</c:v>
                </c:pt>
                <c:pt idx="42607">
                  <c:v>42607.0</c:v>
                </c:pt>
                <c:pt idx="42608">
                  <c:v>42608.0</c:v>
                </c:pt>
                <c:pt idx="42609">
                  <c:v>42609.0</c:v>
                </c:pt>
                <c:pt idx="42610">
                  <c:v>42610.0</c:v>
                </c:pt>
                <c:pt idx="42611">
                  <c:v>42611.0</c:v>
                </c:pt>
                <c:pt idx="42612">
                  <c:v>42612.0</c:v>
                </c:pt>
                <c:pt idx="42613">
                  <c:v>42613.0</c:v>
                </c:pt>
                <c:pt idx="42614">
                  <c:v>42614.0</c:v>
                </c:pt>
                <c:pt idx="42615">
                  <c:v>42615.0</c:v>
                </c:pt>
                <c:pt idx="42616">
                  <c:v>42616.0</c:v>
                </c:pt>
                <c:pt idx="42617">
                  <c:v>42617.0</c:v>
                </c:pt>
                <c:pt idx="42618">
                  <c:v>42618.0</c:v>
                </c:pt>
                <c:pt idx="42619">
                  <c:v>42619.0</c:v>
                </c:pt>
                <c:pt idx="42620">
                  <c:v>42620.0</c:v>
                </c:pt>
                <c:pt idx="42621">
                  <c:v>42621.0</c:v>
                </c:pt>
                <c:pt idx="42622">
                  <c:v>42622.0</c:v>
                </c:pt>
                <c:pt idx="42623">
                  <c:v>42623.0</c:v>
                </c:pt>
                <c:pt idx="42624">
                  <c:v>42624.0</c:v>
                </c:pt>
                <c:pt idx="42625">
                  <c:v>42625.0</c:v>
                </c:pt>
                <c:pt idx="42626">
                  <c:v>42626.0</c:v>
                </c:pt>
                <c:pt idx="42627">
                  <c:v>42627.0</c:v>
                </c:pt>
                <c:pt idx="42628">
                  <c:v>42628.0</c:v>
                </c:pt>
                <c:pt idx="42629">
                  <c:v>42629.0</c:v>
                </c:pt>
                <c:pt idx="42630">
                  <c:v>42630.0</c:v>
                </c:pt>
                <c:pt idx="42631">
                  <c:v>42631.0</c:v>
                </c:pt>
                <c:pt idx="42632">
                  <c:v>42632.0</c:v>
                </c:pt>
                <c:pt idx="42633">
                  <c:v>42633.0</c:v>
                </c:pt>
                <c:pt idx="42634">
                  <c:v>42634.0</c:v>
                </c:pt>
                <c:pt idx="42635">
                  <c:v>42635.0</c:v>
                </c:pt>
                <c:pt idx="42636">
                  <c:v>42636.0</c:v>
                </c:pt>
                <c:pt idx="42637">
                  <c:v>42637.0</c:v>
                </c:pt>
                <c:pt idx="42638">
                  <c:v>42638.0</c:v>
                </c:pt>
                <c:pt idx="42639">
                  <c:v>42639.0</c:v>
                </c:pt>
                <c:pt idx="42640">
                  <c:v>42640.0</c:v>
                </c:pt>
                <c:pt idx="42641">
                  <c:v>42641.0</c:v>
                </c:pt>
                <c:pt idx="42642">
                  <c:v>42642.0</c:v>
                </c:pt>
                <c:pt idx="42643">
                  <c:v>42643.0</c:v>
                </c:pt>
                <c:pt idx="42644">
                  <c:v>42644.0</c:v>
                </c:pt>
                <c:pt idx="42645">
                  <c:v>42645.0</c:v>
                </c:pt>
                <c:pt idx="42646">
                  <c:v>42646.0</c:v>
                </c:pt>
                <c:pt idx="42647">
                  <c:v>42647.0</c:v>
                </c:pt>
                <c:pt idx="42648">
                  <c:v>42648.0</c:v>
                </c:pt>
                <c:pt idx="42649">
                  <c:v>42649.0</c:v>
                </c:pt>
                <c:pt idx="42650">
                  <c:v>42650.0</c:v>
                </c:pt>
                <c:pt idx="42651">
                  <c:v>42651.0</c:v>
                </c:pt>
                <c:pt idx="42652">
                  <c:v>42652.0</c:v>
                </c:pt>
                <c:pt idx="42653">
                  <c:v>42653.0</c:v>
                </c:pt>
                <c:pt idx="42654">
                  <c:v>42654.0</c:v>
                </c:pt>
                <c:pt idx="42655">
                  <c:v>42655.0</c:v>
                </c:pt>
                <c:pt idx="42656">
                  <c:v>42656.0</c:v>
                </c:pt>
                <c:pt idx="42657">
                  <c:v>42657.0</c:v>
                </c:pt>
                <c:pt idx="42658">
                  <c:v>42658.0</c:v>
                </c:pt>
                <c:pt idx="42659">
                  <c:v>42659.0</c:v>
                </c:pt>
                <c:pt idx="42660">
                  <c:v>42660.0</c:v>
                </c:pt>
                <c:pt idx="42661">
                  <c:v>42661.0</c:v>
                </c:pt>
                <c:pt idx="42662">
                  <c:v>42662.0</c:v>
                </c:pt>
                <c:pt idx="42663">
                  <c:v>42663.0</c:v>
                </c:pt>
                <c:pt idx="42664">
                  <c:v>42664.0</c:v>
                </c:pt>
                <c:pt idx="42665">
                  <c:v>42665.0</c:v>
                </c:pt>
                <c:pt idx="42666">
                  <c:v>42666.0</c:v>
                </c:pt>
                <c:pt idx="42667">
                  <c:v>42667.0</c:v>
                </c:pt>
                <c:pt idx="42668">
                  <c:v>42668.0</c:v>
                </c:pt>
                <c:pt idx="42669">
                  <c:v>42669.0</c:v>
                </c:pt>
                <c:pt idx="42670">
                  <c:v>42670.0</c:v>
                </c:pt>
                <c:pt idx="42671">
                  <c:v>42671.0</c:v>
                </c:pt>
                <c:pt idx="42672">
                  <c:v>42672.0</c:v>
                </c:pt>
                <c:pt idx="42673">
                  <c:v>42673.0</c:v>
                </c:pt>
                <c:pt idx="42674">
                  <c:v>42674.0</c:v>
                </c:pt>
                <c:pt idx="42675">
                  <c:v>42675.0</c:v>
                </c:pt>
                <c:pt idx="42676">
                  <c:v>42676.0</c:v>
                </c:pt>
                <c:pt idx="42677">
                  <c:v>42677.0</c:v>
                </c:pt>
                <c:pt idx="42678">
                  <c:v>42678.0</c:v>
                </c:pt>
                <c:pt idx="42679">
                  <c:v>42679.0</c:v>
                </c:pt>
                <c:pt idx="42680">
                  <c:v>42680.0</c:v>
                </c:pt>
                <c:pt idx="42681">
                  <c:v>42681.0</c:v>
                </c:pt>
                <c:pt idx="42682">
                  <c:v>42682.0</c:v>
                </c:pt>
                <c:pt idx="42683">
                  <c:v>42683.0</c:v>
                </c:pt>
                <c:pt idx="42684">
                  <c:v>42684.0</c:v>
                </c:pt>
                <c:pt idx="42685">
                  <c:v>42685.0</c:v>
                </c:pt>
                <c:pt idx="42686">
                  <c:v>42686.0</c:v>
                </c:pt>
                <c:pt idx="42687">
                  <c:v>42687.0</c:v>
                </c:pt>
                <c:pt idx="42688">
                  <c:v>42688.0</c:v>
                </c:pt>
                <c:pt idx="42689">
                  <c:v>42689.0</c:v>
                </c:pt>
                <c:pt idx="42690">
                  <c:v>42690.0</c:v>
                </c:pt>
                <c:pt idx="42691">
                  <c:v>42691.0</c:v>
                </c:pt>
                <c:pt idx="42692">
                  <c:v>42692.0</c:v>
                </c:pt>
                <c:pt idx="42693">
                  <c:v>42693.0</c:v>
                </c:pt>
                <c:pt idx="42694">
                  <c:v>42694.0</c:v>
                </c:pt>
                <c:pt idx="42695">
                  <c:v>42695.0</c:v>
                </c:pt>
                <c:pt idx="42696">
                  <c:v>42696.0</c:v>
                </c:pt>
                <c:pt idx="42697">
                  <c:v>42697.0</c:v>
                </c:pt>
                <c:pt idx="42698">
                  <c:v>42698.0</c:v>
                </c:pt>
                <c:pt idx="42699">
                  <c:v>42699.0</c:v>
                </c:pt>
                <c:pt idx="42700">
                  <c:v>42700.0</c:v>
                </c:pt>
                <c:pt idx="42701">
                  <c:v>42701.0</c:v>
                </c:pt>
                <c:pt idx="42702">
                  <c:v>42702.0</c:v>
                </c:pt>
                <c:pt idx="42703">
                  <c:v>42703.0</c:v>
                </c:pt>
                <c:pt idx="42704">
                  <c:v>42704.0</c:v>
                </c:pt>
                <c:pt idx="42705">
                  <c:v>42705.0</c:v>
                </c:pt>
                <c:pt idx="42706">
                  <c:v>42706.0</c:v>
                </c:pt>
                <c:pt idx="42707">
                  <c:v>42707.0</c:v>
                </c:pt>
                <c:pt idx="42708">
                  <c:v>42708.0</c:v>
                </c:pt>
                <c:pt idx="42709">
                  <c:v>42709.0</c:v>
                </c:pt>
                <c:pt idx="42710">
                  <c:v>42710.0</c:v>
                </c:pt>
                <c:pt idx="42711">
                  <c:v>42711.0</c:v>
                </c:pt>
                <c:pt idx="42712">
                  <c:v>42712.0</c:v>
                </c:pt>
                <c:pt idx="42713">
                  <c:v>42713.0</c:v>
                </c:pt>
                <c:pt idx="42714">
                  <c:v>42714.0</c:v>
                </c:pt>
                <c:pt idx="42715">
                  <c:v>42715.0</c:v>
                </c:pt>
                <c:pt idx="42716">
                  <c:v>42716.0</c:v>
                </c:pt>
                <c:pt idx="42717">
                  <c:v>42717.0</c:v>
                </c:pt>
                <c:pt idx="42718">
                  <c:v>42718.0</c:v>
                </c:pt>
                <c:pt idx="42719">
                  <c:v>42719.0</c:v>
                </c:pt>
                <c:pt idx="42720">
                  <c:v>42720.0</c:v>
                </c:pt>
                <c:pt idx="42721">
                  <c:v>42721.0</c:v>
                </c:pt>
                <c:pt idx="42722">
                  <c:v>42722.0</c:v>
                </c:pt>
                <c:pt idx="42723">
                  <c:v>42723.0</c:v>
                </c:pt>
                <c:pt idx="42724">
                  <c:v>42724.0</c:v>
                </c:pt>
                <c:pt idx="42725">
                  <c:v>42725.0</c:v>
                </c:pt>
                <c:pt idx="42726">
                  <c:v>42726.0</c:v>
                </c:pt>
                <c:pt idx="42727">
                  <c:v>42727.0</c:v>
                </c:pt>
                <c:pt idx="42728">
                  <c:v>42728.0</c:v>
                </c:pt>
                <c:pt idx="42729">
                  <c:v>42729.0</c:v>
                </c:pt>
                <c:pt idx="42730">
                  <c:v>42730.0</c:v>
                </c:pt>
                <c:pt idx="42731">
                  <c:v>42731.0</c:v>
                </c:pt>
                <c:pt idx="42732">
                  <c:v>42732.0</c:v>
                </c:pt>
                <c:pt idx="42733">
                  <c:v>42733.0</c:v>
                </c:pt>
                <c:pt idx="42734">
                  <c:v>42734.0</c:v>
                </c:pt>
                <c:pt idx="42735">
                  <c:v>42735.0</c:v>
                </c:pt>
                <c:pt idx="42736">
                  <c:v>42736.0</c:v>
                </c:pt>
                <c:pt idx="42737">
                  <c:v>42737.0</c:v>
                </c:pt>
                <c:pt idx="42738">
                  <c:v>42738.0</c:v>
                </c:pt>
                <c:pt idx="42739">
                  <c:v>42739.0</c:v>
                </c:pt>
                <c:pt idx="42740">
                  <c:v>42740.0</c:v>
                </c:pt>
                <c:pt idx="42741">
                  <c:v>42741.0</c:v>
                </c:pt>
                <c:pt idx="42742">
                  <c:v>42742.0</c:v>
                </c:pt>
                <c:pt idx="42743">
                  <c:v>42743.0</c:v>
                </c:pt>
                <c:pt idx="42744">
                  <c:v>42744.0</c:v>
                </c:pt>
                <c:pt idx="42745">
                  <c:v>42745.0</c:v>
                </c:pt>
                <c:pt idx="42746">
                  <c:v>42746.0</c:v>
                </c:pt>
                <c:pt idx="42747">
                  <c:v>42747.0</c:v>
                </c:pt>
                <c:pt idx="42748">
                  <c:v>42748.0</c:v>
                </c:pt>
                <c:pt idx="42749">
                  <c:v>42749.0</c:v>
                </c:pt>
                <c:pt idx="42750">
                  <c:v>42750.0</c:v>
                </c:pt>
                <c:pt idx="42751">
                  <c:v>42751.0</c:v>
                </c:pt>
                <c:pt idx="42752">
                  <c:v>42752.0</c:v>
                </c:pt>
                <c:pt idx="42753">
                  <c:v>42753.0</c:v>
                </c:pt>
                <c:pt idx="42754">
                  <c:v>42754.0</c:v>
                </c:pt>
                <c:pt idx="42755">
                  <c:v>42755.0</c:v>
                </c:pt>
                <c:pt idx="42756">
                  <c:v>42756.0</c:v>
                </c:pt>
                <c:pt idx="42757">
                  <c:v>42757.0</c:v>
                </c:pt>
                <c:pt idx="42758">
                  <c:v>42758.0</c:v>
                </c:pt>
                <c:pt idx="42759">
                  <c:v>42759.0</c:v>
                </c:pt>
                <c:pt idx="42760">
                  <c:v>42760.0</c:v>
                </c:pt>
                <c:pt idx="42761">
                  <c:v>42761.0</c:v>
                </c:pt>
                <c:pt idx="42762">
                  <c:v>42762.0</c:v>
                </c:pt>
                <c:pt idx="42763">
                  <c:v>42763.0</c:v>
                </c:pt>
                <c:pt idx="42764">
                  <c:v>42764.0</c:v>
                </c:pt>
                <c:pt idx="42765">
                  <c:v>42765.0</c:v>
                </c:pt>
                <c:pt idx="42766">
                  <c:v>42766.0</c:v>
                </c:pt>
                <c:pt idx="42767">
                  <c:v>42767.0</c:v>
                </c:pt>
                <c:pt idx="42768">
                  <c:v>42768.0</c:v>
                </c:pt>
                <c:pt idx="42769">
                  <c:v>42769.0</c:v>
                </c:pt>
                <c:pt idx="42770">
                  <c:v>42770.0</c:v>
                </c:pt>
                <c:pt idx="42771">
                  <c:v>42771.0</c:v>
                </c:pt>
                <c:pt idx="42772">
                  <c:v>42772.0</c:v>
                </c:pt>
                <c:pt idx="42773">
                  <c:v>42773.0</c:v>
                </c:pt>
                <c:pt idx="42774">
                  <c:v>42774.0</c:v>
                </c:pt>
                <c:pt idx="42775">
                  <c:v>42775.0</c:v>
                </c:pt>
                <c:pt idx="42776">
                  <c:v>42776.0</c:v>
                </c:pt>
                <c:pt idx="42777">
                  <c:v>42777.0</c:v>
                </c:pt>
                <c:pt idx="42778">
                  <c:v>42778.0</c:v>
                </c:pt>
                <c:pt idx="42779">
                  <c:v>42779.0</c:v>
                </c:pt>
                <c:pt idx="42780">
                  <c:v>42780.0</c:v>
                </c:pt>
                <c:pt idx="42781">
                  <c:v>42781.0</c:v>
                </c:pt>
                <c:pt idx="42782">
                  <c:v>42782.0</c:v>
                </c:pt>
                <c:pt idx="42783">
                  <c:v>42783.0</c:v>
                </c:pt>
                <c:pt idx="42784">
                  <c:v>42784.0</c:v>
                </c:pt>
                <c:pt idx="42785">
                  <c:v>42785.0</c:v>
                </c:pt>
                <c:pt idx="42786">
                  <c:v>42786.0</c:v>
                </c:pt>
                <c:pt idx="42787">
                  <c:v>42787.0</c:v>
                </c:pt>
                <c:pt idx="42788">
                  <c:v>42788.0</c:v>
                </c:pt>
                <c:pt idx="42789">
                  <c:v>42789.0</c:v>
                </c:pt>
                <c:pt idx="42790">
                  <c:v>42790.0</c:v>
                </c:pt>
                <c:pt idx="42791">
                  <c:v>42791.0</c:v>
                </c:pt>
                <c:pt idx="42792">
                  <c:v>42792.0</c:v>
                </c:pt>
                <c:pt idx="42793">
                  <c:v>42793.0</c:v>
                </c:pt>
                <c:pt idx="42794">
                  <c:v>42794.0</c:v>
                </c:pt>
                <c:pt idx="42795">
                  <c:v>42795.0</c:v>
                </c:pt>
                <c:pt idx="42796">
                  <c:v>42796.0</c:v>
                </c:pt>
                <c:pt idx="42797">
                  <c:v>42797.0</c:v>
                </c:pt>
                <c:pt idx="42798">
                  <c:v>42798.0</c:v>
                </c:pt>
                <c:pt idx="42799">
                  <c:v>42799.0</c:v>
                </c:pt>
                <c:pt idx="42800">
                  <c:v>42800.0</c:v>
                </c:pt>
                <c:pt idx="42801">
                  <c:v>42801.0</c:v>
                </c:pt>
                <c:pt idx="42802">
                  <c:v>42802.0</c:v>
                </c:pt>
                <c:pt idx="42803">
                  <c:v>42803.0</c:v>
                </c:pt>
                <c:pt idx="42804">
                  <c:v>42804.0</c:v>
                </c:pt>
                <c:pt idx="42805">
                  <c:v>42805.0</c:v>
                </c:pt>
                <c:pt idx="42806">
                  <c:v>42806.0</c:v>
                </c:pt>
                <c:pt idx="42807">
                  <c:v>42807.0</c:v>
                </c:pt>
                <c:pt idx="42808">
                  <c:v>42808.0</c:v>
                </c:pt>
                <c:pt idx="42809">
                  <c:v>42809.0</c:v>
                </c:pt>
                <c:pt idx="42810">
                  <c:v>42810.0</c:v>
                </c:pt>
                <c:pt idx="42811">
                  <c:v>42811.0</c:v>
                </c:pt>
                <c:pt idx="42812">
                  <c:v>42812.0</c:v>
                </c:pt>
                <c:pt idx="42813">
                  <c:v>42813.0</c:v>
                </c:pt>
                <c:pt idx="42814">
                  <c:v>42814.0</c:v>
                </c:pt>
                <c:pt idx="42815">
                  <c:v>42815.0</c:v>
                </c:pt>
                <c:pt idx="42816">
                  <c:v>42816.0</c:v>
                </c:pt>
                <c:pt idx="42817">
                  <c:v>42817.0</c:v>
                </c:pt>
                <c:pt idx="42818">
                  <c:v>42818.0</c:v>
                </c:pt>
                <c:pt idx="42819">
                  <c:v>42819.0</c:v>
                </c:pt>
                <c:pt idx="42820">
                  <c:v>42820.0</c:v>
                </c:pt>
                <c:pt idx="42821">
                  <c:v>42821.0</c:v>
                </c:pt>
                <c:pt idx="42822">
                  <c:v>42822.0</c:v>
                </c:pt>
                <c:pt idx="42823">
                  <c:v>42823.0</c:v>
                </c:pt>
                <c:pt idx="42824">
                  <c:v>42824.0</c:v>
                </c:pt>
                <c:pt idx="42825">
                  <c:v>42825.0</c:v>
                </c:pt>
                <c:pt idx="42826">
                  <c:v>42826.0</c:v>
                </c:pt>
                <c:pt idx="42827">
                  <c:v>42827.0</c:v>
                </c:pt>
                <c:pt idx="42828">
                  <c:v>42828.0</c:v>
                </c:pt>
                <c:pt idx="42829">
                  <c:v>42829.0</c:v>
                </c:pt>
                <c:pt idx="42830">
                  <c:v>42830.0</c:v>
                </c:pt>
                <c:pt idx="42831">
                  <c:v>42831.0</c:v>
                </c:pt>
                <c:pt idx="42832">
                  <c:v>42832.0</c:v>
                </c:pt>
                <c:pt idx="42833">
                  <c:v>42833.0</c:v>
                </c:pt>
                <c:pt idx="42834">
                  <c:v>42834.0</c:v>
                </c:pt>
                <c:pt idx="42835">
                  <c:v>42835.0</c:v>
                </c:pt>
                <c:pt idx="42836">
                  <c:v>42836.0</c:v>
                </c:pt>
                <c:pt idx="42837">
                  <c:v>42837.0</c:v>
                </c:pt>
                <c:pt idx="42838">
                  <c:v>42838.0</c:v>
                </c:pt>
                <c:pt idx="42839">
                  <c:v>42839.0</c:v>
                </c:pt>
                <c:pt idx="42840">
                  <c:v>42840.0</c:v>
                </c:pt>
                <c:pt idx="42841">
                  <c:v>42841.0</c:v>
                </c:pt>
                <c:pt idx="42842">
                  <c:v>42842.0</c:v>
                </c:pt>
                <c:pt idx="42843">
                  <c:v>42843.0</c:v>
                </c:pt>
                <c:pt idx="42844">
                  <c:v>42844.0</c:v>
                </c:pt>
                <c:pt idx="42845">
                  <c:v>42845.0</c:v>
                </c:pt>
                <c:pt idx="42846">
                  <c:v>42846.0</c:v>
                </c:pt>
                <c:pt idx="42847">
                  <c:v>42847.0</c:v>
                </c:pt>
                <c:pt idx="42848">
                  <c:v>42848.0</c:v>
                </c:pt>
                <c:pt idx="42849">
                  <c:v>42849.0</c:v>
                </c:pt>
                <c:pt idx="42850">
                  <c:v>42850.0</c:v>
                </c:pt>
                <c:pt idx="42851">
                  <c:v>42851.0</c:v>
                </c:pt>
                <c:pt idx="42852">
                  <c:v>42852.0</c:v>
                </c:pt>
                <c:pt idx="42853">
                  <c:v>42853.0</c:v>
                </c:pt>
                <c:pt idx="42854">
                  <c:v>42854.0</c:v>
                </c:pt>
                <c:pt idx="42855">
                  <c:v>42855.0</c:v>
                </c:pt>
                <c:pt idx="42856">
                  <c:v>42856.0</c:v>
                </c:pt>
                <c:pt idx="42857">
                  <c:v>42857.0</c:v>
                </c:pt>
                <c:pt idx="42858">
                  <c:v>42858.0</c:v>
                </c:pt>
                <c:pt idx="42859">
                  <c:v>42859.0</c:v>
                </c:pt>
                <c:pt idx="42860">
                  <c:v>42860.0</c:v>
                </c:pt>
                <c:pt idx="42861">
                  <c:v>42861.0</c:v>
                </c:pt>
                <c:pt idx="42862">
                  <c:v>42862.0</c:v>
                </c:pt>
                <c:pt idx="42863">
                  <c:v>42863.0</c:v>
                </c:pt>
                <c:pt idx="42864">
                  <c:v>42864.0</c:v>
                </c:pt>
                <c:pt idx="42865">
                  <c:v>42865.0</c:v>
                </c:pt>
                <c:pt idx="42866">
                  <c:v>42866.0</c:v>
                </c:pt>
                <c:pt idx="42867">
                  <c:v>42867.0</c:v>
                </c:pt>
                <c:pt idx="42868">
                  <c:v>42868.0</c:v>
                </c:pt>
                <c:pt idx="42869">
                  <c:v>42869.0</c:v>
                </c:pt>
                <c:pt idx="42870">
                  <c:v>42870.0</c:v>
                </c:pt>
                <c:pt idx="42871">
                  <c:v>42871.0</c:v>
                </c:pt>
                <c:pt idx="42872">
                  <c:v>42872.0</c:v>
                </c:pt>
                <c:pt idx="42873">
                  <c:v>42873.0</c:v>
                </c:pt>
                <c:pt idx="42874">
                  <c:v>42874.0</c:v>
                </c:pt>
                <c:pt idx="42875">
                  <c:v>42875.0</c:v>
                </c:pt>
                <c:pt idx="42876">
                  <c:v>42876.0</c:v>
                </c:pt>
                <c:pt idx="42877">
                  <c:v>42877.0</c:v>
                </c:pt>
                <c:pt idx="42878">
                  <c:v>42878.0</c:v>
                </c:pt>
                <c:pt idx="42879">
                  <c:v>42879.0</c:v>
                </c:pt>
                <c:pt idx="42880">
                  <c:v>42880.0</c:v>
                </c:pt>
                <c:pt idx="42881">
                  <c:v>42881.0</c:v>
                </c:pt>
                <c:pt idx="42882">
                  <c:v>42882.0</c:v>
                </c:pt>
                <c:pt idx="42883">
                  <c:v>42883.0</c:v>
                </c:pt>
                <c:pt idx="42884">
                  <c:v>42884.0</c:v>
                </c:pt>
                <c:pt idx="42885">
                  <c:v>42885.0</c:v>
                </c:pt>
                <c:pt idx="42886">
                  <c:v>42886.0</c:v>
                </c:pt>
                <c:pt idx="42887">
                  <c:v>42887.0</c:v>
                </c:pt>
                <c:pt idx="42888">
                  <c:v>42888.0</c:v>
                </c:pt>
                <c:pt idx="42889">
                  <c:v>42889.0</c:v>
                </c:pt>
                <c:pt idx="42890">
                  <c:v>42890.0</c:v>
                </c:pt>
                <c:pt idx="42891">
                  <c:v>42891.0</c:v>
                </c:pt>
                <c:pt idx="42892">
                  <c:v>42892.0</c:v>
                </c:pt>
                <c:pt idx="42893">
                  <c:v>42893.0</c:v>
                </c:pt>
                <c:pt idx="42894">
                  <c:v>42894.0</c:v>
                </c:pt>
                <c:pt idx="42895">
                  <c:v>42895.0</c:v>
                </c:pt>
                <c:pt idx="42896">
                  <c:v>42896.0</c:v>
                </c:pt>
                <c:pt idx="42897">
                  <c:v>42897.0</c:v>
                </c:pt>
                <c:pt idx="42898">
                  <c:v>42898.0</c:v>
                </c:pt>
                <c:pt idx="42899">
                  <c:v>42899.0</c:v>
                </c:pt>
                <c:pt idx="42900">
                  <c:v>42900.0</c:v>
                </c:pt>
                <c:pt idx="42901">
                  <c:v>42901.0</c:v>
                </c:pt>
                <c:pt idx="42902">
                  <c:v>42902.0</c:v>
                </c:pt>
                <c:pt idx="42903">
                  <c:v>42903.0</c:v>
                </c:pt>
                <c:pt idx="42904">
                  <c:v>42904.0</c:v>
                </c:pt>
                <c:pt idx="42905">
                  <c:v>42905.0</c:v>
                </c:pt>
                <c:pt idx="42906">
                  <c:v>42906.0</c:v>
                </c:pt>
                <c:pt idx="42907">
                  <c:v>42907.0</c:v>
                </c:pt>
                <c:pt idx="42908">
                  <c:v>42908.0</c:v>
                </c:pt>
                <c:pt idx="42909">
                  <c:v>42909.0</c:v>
                </c:pt>
                <c:pt idx="42910">
                  <c:v>42910.0</c:v>
                </c:pt>
                <c:pt idx="42911">
                  <c:v>42911.0</c:v>
                </c:pt>
                <c:pt idx="42912">
                  <c:v>42912.0</c:v>
                </c:pt>
                <c:pt idx="42913">
                  <c:v>42913.0</c:v>
                </c:pt>
                <c:pt idx="42914">
                  <c:v>42914.0</c:v>
                </c:pt>
                <c:pt idx="42915">
                  <c:v>42915.0</c:v>
                </c:pt>
                <c:pt idx="42916">
                  <c:v>42916.0</c:v>
                </c:pt>
                <c:pt idx="42917">
                  <c:v>42917.0</c:v>
                </c:pt>
                <c:pt idx="42918">
                  <c:v>42918.0</c:v>
                </c:pt>
                <c:pt idx="42919">
                  <c:v>42919.0</c:v>
                </c:pt>
                <c:pt idx="42920">
                  <c:v>42920.0</c:v>
                </c:pt>
                <c:pt idx="42921">
                  <c:v>42921.0</c:v>
                </c:pt>
                <c:pt idx="42922">
                  <c:v>42922.0</c:v>
                </c:pt>
                <c:pt idx="42923">
                  <c:v>42923.0</c:v>
                </c:pt>
                <c:pt idx="42924">
                  <c:v>42924.0</c:v>
                </c:pt>
                <c:pt idx="42925">
                  <c:v>42925.0</c:v>
                </c:pt>
                <c:pt idx="42926">
                  <c:v>42926.0</c:v>
                </c:pt>
                <c:pt idx="42927">
                  <c:v>42927.0</c:v>
                </c:pt>
                <c:pt idx="42928">
                  <c:v>42928.0</c:v>
                </c:pt>
                <c:pt idx="42929">
                  <c:v>42929.0</c:v>
                </c:pt>
                <c:pt idx="42930">
                  <c:v>42930.0</c:v>
                </c:pt>
                <c:pt idx="42931">
                  <c:v>42931.0</c:v>
                </c:pt>
                <c:pt idx="42932">
                  <c:v>42932.0</c:v>
                </c:pt>
                <c:pt idx="42933">
                  <c:v>42933.0</c:v>
                </c:pt>
                <c:pt idx="42934">
                  <c:v>42934.0</c:v>
                </c:pt>
                <c:pt idx="42935">
                  <c:v>42935.0</c:v>
                </c:pt>
                <c:pt idx="42936">
                  <c:v>42936.0</c:v>
                </c:pt>
                <c:pt idx="42937">
                  <c:v>42937.0</c:v>
                </c:pt>
                <c:pt idx="42938">
                  <c:v>42938.0</c:v>
                </c:pt>
                <c:pt idx="42939">
                  <c:v>42939.0</c:v>
                </c:pt>
                <c:pt idx="42940">
                  <c:v>42940.0</c:v>
                </c:pt>
                <c:pt idx="42941">
                  <c:v>42941.0</c:v>
                </c:pt>
                <c:pt idx="42942">
                  <c:v>42942.0</c:v>
                </c:pt>
                <c:pt idx="42943">
                  <c:v>42943.0</c:v>
                </c:pt>
                <c:pt idx="42944">
                  <c:v>42944.0</c:v>
                </c:pt>
                <c:pt idx="42945">
                  <c:v>42945.0</c:v>
                </c:pt>
                <c:pt idx="42946">
                  <c:v>42946.0</c:v>
                </c:pt>
                <c:pt idx="42947">
                  <c:v>42947.0</c:v>
                </c:pt>
                <c:pt idx="42948">
                  <c:v>42948.0</c:v>
                </c:pt>
                <c:pt idx="42949">
                  <c:v>42949.0</c:v>
                </c:pt>
                <c:pt idx="42950">
                  <c:v>42950.0</c:v>
                </c:pt>
                <c:pt idx="42951">
                  <c:v>42951.0</c:v>
                </c:pt>
                <c:pt idx="42952">
                  <c:v>42952.0</c:v>
                </c:pt>
                <c:pt idx="42953">
                  <c:v>42953.0</c:v>
                </c:pt>
                <c:pt idx="42954">
                  <c:v>42954.0</c:v>
                </c:pt>
                <c:pt idx="42955">
                  <c:v>42955.0</c:v>
                </c:pt>
                <c:pt idx="42956">
                  <c:v>42956.0</c:v>
                </c:pt>
                <c:pt idx="42957">
                  <c:v>42957.0</c:v>
                </c:pt>
                <c:pt idx="42958">
                  <c:v>42958.0</c:v>
                </c:pt>
                <c:pt idx="42959">
                  <c:v>42959.0</c:v>
                </c:pt>
                <c:pt idx="42960">
                  <c:v>42960.0</c:v>
                </c:pt>
                <c:pt idx="42961">
                  <c:v>42961.0</c:v>
                </c:pt>
                <c:pt idx="42962">
                  <c:v>42962.0</c:v>
                </c:pt>
                <c:pt idx="42963">
                  <c:v>42963.0</c:v>
                </c:pt>
                <c:pt idx="42964">
                  <c:v>42964.0</c:v>
                </c:pt>
                <c:pt idx="42965">
                  <c:v>42965.0</c:v>
                </c:pt>
                <c:pt idx="42966">
                  <c:v>42966.0</c:v>
                </c:pt>
                <c:pt idx="42967">
                  <c:v>42967.0</c:v>
                </c:pt>
                <c:pt idx="42968">
                  <c:v>42968.0</c:v>
                </c:pt>
                <c:pt idx="42969">
                  <c:v>42969.0</c:v>
                </c:pt>
                <c:pt idx="42970">
                  <c:v>42970.0</c:v>
                </c:pt>
                <c:pt idx="42971">
                  <c:v>42971.0</c:v>
                </c:pt>
                <c:pt idx="42972">
                  <c:v>42972.0</c:v>
                </c:pt>
                <c:pt idx="42973">
                  <c:v>42973.0</c:v>
                </c:pt>
                <c:pt idx="42974">
                  <c:v>42974.0</c:v>
                </c:pt>
                <c:pt idx="42975">
                  <c:v>42975.0</c:v>
                </c:pt>
                <c:pt idx="42976">
                  <c:v>42976.0</c:v>
                </c:pt>
                <c:pt idx="42977">
                  <c:v>42977.0</c:v>
                </c:pt>
                <c:pt idx="42978">
                  <c:v>42978.0</c:v>
                </c:pt>
                <c:pt idx="42979">
                  <c:v>42979.0</c:v>
                </c:pt>
                <c:pt idx="42980">
                  <c:v>42980.0</c:v>
                </c:pt>
                <c:pt idx="42981">
                  <c:v>42981.0</c:v>
                </c:pt>
                <c:pt idx="42982">
                  <c:v>42982.0</c:v>
                </c:pt>
                <c:pt idx="42983">
                  <c:v>42983.0</c:v>
                </c:pt>
                <c:pt idx="42984">
                  <c:v>42984.0</c:v>
                </c:pt>
                <c:pt idx="42985">
                  <c:v>42985.0</c:v>
                </c:pt>
                <c:pt idx="42986">
                  <c:v>42986.0</c:v>
                </c:pt>
                <c:pt idx="42987">
                  <c:v>42987.0</c:v>
                </c:pt>
                <c:pt idx="42988">
                  <c:v>42988.0</c:v>
                </c:pt>
                <c:pt idx="42989">
                  <c:v>42989.0</c:v>
                </c:pt>
                <c:pt idx="42990">
                  <c:v>42990.0</c:v>
                </c:pt>
                <c:pt idx="42991">
                  <c:v>42991.0</c:v>
                </c:pt>
                <c:pt idx="42992">
                  <c:v>42992.0</c:v>
                </c:pt>
                <c:pt idx="42993">
                  <c:v>42993.0</c:v>
                </c:pt>
                <c:pt idx="42994">
                  <c:v>42994.0</c:v>
                </c:pt>
                <c:pt idx="42995">
                  <c:v>42995.0</c:v>
                </c:pt>
                <c:pt idx="42996">
                  <c:v>42996.0</c:v>
                </c:pt>
                <c:pt idx="42997">
                  <c:v>42997.0</c:v>
                </c:pt>
                <c:pt idx="42998">
                  <c:v>42998.0</c:v>
                </c:pt>
                <c:pt idx="42999">
                  <c:v>42999.0</c:v>
                </c:pt>
                <c:pt idx="43000">
                  <c:v>43000.0</c:v>
                </c:pt>
                <c:pt idx="43001">
                  <c:v>43001.0</c:v>
                </c:pt>
                <c:pt idx="43002">
                  <c:v>43002.0</c:v>
                </c:pt>
                <c:pt idx="43003">
                  <c:v>43003.0</c:v>
                </c:pt>
                <c:pt idx="43004">
                  <c:v>43004.0</c:v>
                </c:pt>
                <c:pt idx="43005">
                  <c:v>43005.0</c:v>
                </c:pt>
                <c:pt idx="43006">
                  <c:v>43006.0</c:v>
                </c:pt>
                <c:pt idx="43007">
                  <c:v>43007.0</c:v>
                </c:pt>
                <c:pt idx="43008">
                  <c:v>43008.0</c:v>
                </c:pt>
                <c:pt idx="43009">
                  <c:v>43009.0</c:v>
                </c:pt>
                <c:pt idx="43010">
                  <c:v>43010.0</c:v>
                </c:pt>
                <c:pt idx="43011">
                  <c:v>43011.0</c:v>
                </c:pt>
                <c:pt idx="43012">
                  <c:v>43012.0</c:v>
                </c:pt>
                <c:pt idx="43013">
                  <c:v>43013.0</c:v>
                </c:pt>
                <c:pt idx="43014">
                  <c:v>43014.0</c:v>
                </c:pt>
                <c:pt idx="43015">
                  <c:v>43015.0</c:v>
                </c:pt>
                <c:pt idx="43016">
                  <c:v>43016.0</c:v>
                </c:pt>
                <c:pt idx="43017">
                  <c:v>43017.0</c:v>
                </c:pt>
                <c:pt idx="43018">
                  <c:v>43018.0</c:v>
                </c:pt>
                <c:pt idx="43019">
                  <c:v>43019.0</c:v>
                </c:pt>
                <c:pt idx="43020">
                  <c:v>43020.0</c:v>
                </c:pt>
                <c:pt idx="43021">
                  <c:v>43021.0</c:v>
                </c:pt>
                <c:pt idx="43022">
                  <c:v>43022.0</c:v>
                </c:pt>
                <c:pt idx="43023">
                  <c:v>43023.0</c:v>
                </c:pt>
                <c:pt idx="43024">
                  <c:v>43024.0</c:v>
                </c:pt>
                <c:pt idx="43025">
                  <c:v>43025.0</c:v>
                </c:pt>
                <c:pt idx="43026">
                  <c:v>43026.0</c:v>
                </c:pt>
                <c:pt idx="43027">
                  <c:v>43027.0</c:v>
                </c:pt>
                <c:pt idx="43028">
                  <c:v>43028.0</c:v>
                </c:pt>
                <c:pt idx="43029">
                  <c:v>43029.0</c:v>
                </c:pt>
                <c:pt idx="43030">
                  <c:v>43030.0</c:v>
                </c:pt>
                <c:pt idx="43031">
                  <c:v>43031.0</c:v>
                </c:pt>
                <c:pt idx="43032">
                  <c:v>43032.0</c:v>
                </c:pt>
                <c:pt idx="43033">
                  <c:v>43033.0</c:v>
                </c:pt>
                <c:pt idx="43034">
                  <c:v>43034.0</c:v>
                </c:pt>
                <c:pt idx="43035">
                  <c:v>43035.0</c:v>
                </c:pt>
                <c:pt idx="43036">
                  <c:v>43036.0</c:v>
                </c:pt>
                <c:pt idx="43037">
                  <c:v>43037.0</c:v>
                </c:pt>
                <c:pt idx="43038">
                  <c:v>43038.0</c:v>
                </c:pt>
                <c:pt idx="43039">
                  <c:v>43039.0</c:v>
                </c:pt>
                <c:pt idx="43040">
                  <c:v>43040.0</c:v>
                </c:pt>
                <c:pt idx="43041">
                  <c:v>43041.0</c:v>
                </c:pt>
                <c:pt idx="43042">
                  <c:v>43042.0</c:v>
                </c:pt>
                <c:pt idx="43043">
                  <c:v>43043.0</c:v>
                </c:pt>
                <c:pt idx="43044">
                  <c:v>43044.0</c:v>
                </c:pt>
                <c:pt idx="43045">
                  <c:v>43045.0</c:v>
                </c:pt>
                <c:pt idx="43046">
                  <c:v>43046.0</c:v>
                </c:pt>
                <c:pt idx="43047">
                  <c:v>43047.0</c:v>
                </c:pt>
                <c:pt idx="43048">
                  <c:v>43048.0</c:v>
                </c:pt>
                <c:pt idx="43049">
                  <c:v>43049.0</c:v>
                </c:pt>
                <c:pt idx="43050">
                  <c:v>43050.0</c:v>
                </c:pt>
                <c:pt idx="43051">
                  <c:v>43051.0</c:v>
                </c:pt>
                <c:pt idx="43052">
                  <c:v>43052.0</c:v>
                </c:pt>
                <c:pt idx="43053">
                  <c:v>43053.0</c:v>
                </c:pt>
                <c:pt idx="43054">
                  <c:v>43054.0</c:v>
                </c:pt>
                <c:pt idx="43055">
                  <c:v>43055.0</c:v>
                </c:pt>
                <c:pt idx="43056">
                  <c:v>43056.0</c:v>
                </c:pt>
                <c:pt idx="43057">
                  <c:v>43057.0</c:v>
                </c:pt>
                <c:pt idx="43058">
                  <c:v>43058.0</c:v>
                </c:pt>
                <c:pt idx="43059">
                  <c:v>43059.0</c:v>
                </c:pt>
                <c:pt idx="43060">
                  <c:v>43060.0</c:v>
                </c:pt>
                <c:pt idx="43061">
                  <c:v>43061.0</c:v>
                </c:pt>
                <c:pt idx="43062">
                  <c:v>43062.0</c:v>
                </c:pt>
                <c:pt idx="43063">
                  <c:v>43063.0</c:v>
                </c:pt>
                <c:pt idx="43064">
                  <c:v>43064.0</c:v>
                </c:pt>
                <c:pt idx="43065">
                  <c:v>43065.0</c:v>
                </c:pt>
                <c:pt idx="43066">
                  <c:v>43066.0</c:v>
                </c:pt>
                <c:pt idx="43067">
                  <c:v>43067.0</c:v>
                </c:pt>
                <c:pt idx="43068">
                  <c:v>43068.0</c:v>
                </c:pt>
                <c:pt idx="43069">
                  <c:v>43069.0</c:v>
                </c:pt>
                <c:pt idx="43070">
                  <c:v>43070.0</c:v>
                </c:pt>
                <c:pt idx="43071">
                  <c:v>43071.0</c:v>
                </c:pt>
                <c:pt idx="43072">
                  <c:v>43072.0</c:v>
                </c:pt>
                <c:pt idx="43073">
                  <c:v>43073.0</c:v>
                </c:pt>
                <c:pt idx="43074">
                  <c:v>43074.0</c:v>
                </c:pt>
                <c:pt idx="43075">
                  <c:v>43075.0</c:v>
                </c:pt>
                <c:pt idx="43076">
                  <c:v>43076.0</c:v>
                </c:pt>
                <c:pt idx="43077">
                  <c:v>43077.0</c:v>
                </c:pt>
                <c:pt idx="43078">
                  <c:v>43078.0</c:v>
                </c:pt>
                <c:pt idx="43079">
                  <c:v>43079.0</c:v>
                </c:pt>
                <c:pt idx="43080">
                  <c:v>43080.0</c:v>
                </c:pt>
                <c:pt idx="43081">
                  <c:v>43081.0</c:v>
                </c:pt>
                <c:pt idx="43082">
                  <c:v>43082.0</c:v>
                </c:pt>
                <c:pt idx="43083">
                  <c:v>43083.0</c:v>
                </c:pt>
                <c:pt idx="43084">
                  <c:v>43084.0</c:v>
                </c:pt>
                <c:pt idx="43085">
                  <c:v>43085.0</c:v>
                </c:pt>
                <c:pt idx="43086">
                  <c:v>43086.0</c:v>
                </c:pt>
                <c:pt idx="43087">
                  <c:v>43087.0</c:v>
                </c:pt>
                <c:pt idx="43088">
                  <c:v>43088.0</c:v>
                </c:pt>
                <c:pt idx="43089">
                  <c:v>43089.0</c:v>
                </c:pt>
                <c:pt idx="43090">
                  <c:v>43090.0</c:v>
                </c:pt>
                <c:pt idx="43091">
                  <c:v>43091.0</c:v>
                </c:pt>
                <c:pt idx="43092">
                  <c:v>43092.0</c:v>
                </c:pt>
                <c:pt idx="43093">
                  <c:v>43093.0</c:v>
                </c:pt>
                <c:pt idx="43094">
                  <c:v>43094.0</c:v>
                </c:pt>
                <c:pt idx="43095">
                  <c:v>43095.0</c:v>
                </c:pt>
                <c:pt idx="43096">
                  <c:v>43096.0</c:v>
                </c:pt>
                <c:pt idx="43097">
                  <c:v>43097.0</c:v>
                </c:pt>
                <c:pt idx="43098">
                  <c:v>43098.0</c:v>
                </c:pt>
                <c:pt idx="43099">
                  <c:v>43099.0</c:v>
                </c:pt>
                <c:pt idx="43100">
                  <c:v>43100.0</c:v>
                </c:pt>
                <c:pt idx="43101">
                  <c:v>43101.0</c:v>
                </c:pt>
                <c:pt idx="43102">
                  <c:v>43102.0</c:v>
                </c:pt>
                <c:pt idx="43103">
                  <c:v>43103.0</c:v>
                </c:pt>
                <c:pt idx="43104">
                  <c:v>43104.0</c:v>
                </c:pt>
                <c:pt idx="43105">
                  <c:v>43105.0</c:v>
                </c:pt>
                <c:pt idx="43106">
                  <c:v>43106.0</c:v>
                </c:pt>
                <c:pt idx="43107">
                  <c:v>43107.0</c:v>
                </c:pt>
                <c:pt idx="43108">
                  <c:v>43108.0</c:v>
                </c:pt>
                <c:pt idx="43109">
                  <c:v>43109.0</c:v>
                </c:pt>
                <c:pt idx="43110">
                  <c:v>43110.0</c:v>
                </c:pt>
                <c:pt idx="43111">
                  <c:v>43111.0</c:v>
                </c:pt>
                <c:pt idx="43112">
                  <c:v>43112.0</c:v>
                </c:pt>
                <c:pt idx="43113">
                  <c:v>43113.0</c:v>
                </c:pt>
                <c:pt idx="43114">
                  <c:v>43114.0</c:v>
                </c:pt>
                <c:pt idx="43115">
                  <c:v>43115.0</c:v>
                </c:pt>
                <c:pt idx="43116">
                  <c:v>43116.0</c:v>
                </c:pt>
                <c:pt idx="43117">
                  <c:v>43117.0</c:v>
                </c:pt>
                <c:pt idx="43118">
                  <c:v>43118.0</c:v>
                </c:pt>
                <c:pt idx="43119">
                  <c:v>43119.0</c:v>
                </c:pt>
                <c:pt idx="43120">
                  <c:v>43120.0</c:v>
                </c:pt>
                <c:pt idx="43121">
                  <c:v>43121.0</c:v>
                </c:pt>
                <c:pt idx="43122">
                  <c:v>43122.0</c:v>
                </c:pt>
                <c:pt idx="43123">
                  <c:v>43123.0</c:v>
                </c:pt>
                <c:pt idx="43124">
                  <c:v>43124.0</c:v>
                </c:pt>
                <c:pt idx="43125">
                  <c:v>43125.0</c:v>
                </c:pt>
                <c:pt idx="43126">
                  <c:v>43126.0</c:v>
                </c:pt>
                <c:pt idx="43127">
                  <c:v>43127.0</c:v>
                </c:pt>
                <c:pt idx="43128">
                  <c:v>43128.0</c:v>
                </c:pt>
                <c:pt idx="43129">
                  <c:v>43129.0</c:v>
                </c:pt>
                <c:pt idx="43130">
                  <c:v>43130.0</c:v>
                </c:pt>
                <c:pt idx="43131">
                  <c:v>43131.0</c:v>
                </c:pt>
                <c:pt idx="43132">
                  <c:v>43132.0</c:v>
                </c:pt>
                <c:pt idx="43133">
                  <c:v>43133.0</c:v>
                </c:pt>
                <c:pt idx="43134">
                  <c:v>43134.0</c:v>
                </c:pt>
                <c:pt idx="43135">
                  <c:v>43135.0</c:v>
                </c:pt>
                <c:pt idx="43136">
                  <c:v>43136.0</c:v>
                </c:pt>
                <c:pt idx="43137">
                  <c:v>43137.0</c:v>
                </c:pt>
                <c:pt idx="43138">
                  <c:v>43138.0</c:v>
                </c:pt>
                <c:pt idx="43139">
                  <c:v>43139.0</c:v>
                </c:pt>
                <c:pt idx="43140">
                  <c:v>43140.0</c:v>
                </c:pt>
                <c:pt idx="43141">
                  <c:v>43141.0</c:v>
                </c:pt>
                <c:pt idx="43142">
                  <c:v>43142.0</c:v>
                </c:pt>
                <c:pt idx="43143">
                  <c:v>43143.0</c:v>
                </c:pt>
                <c:pt idx="43144">
                  <c:v>43144.0</c:v>
                </c:pt>
                <c:pt idx="43145">
                  <c:v>43145.0</c:v>
                </c:pt>
                <c:pt idx="43146">
                  <c:v>43146.0</c:v>
                </c:pt>
                <c:pt idx="43147">
                  <c:v>43147.0</c:v>
                </c:pt>
                <c:pt idx="43148">
                  <c:v>43148.0</c:v>
                </c:pt>
                <c:pt idx="43149">
                  <c:v>43149.0</c:v>
                </c:pt>
                <c:pt idx="43150">
                  <c:v>43150.0</c:v>
                </c:pt>
                <c:pt idx="43151">
                  <c:v>43151.0</c:v>
                </c:pt>
                <c:pt idx="43152">
                  <c:v>43152.0</c:v>
                </c:pt>
                <c:pt idx="43153">
                  <c:v>43153.0</c:v>
                </c:pt>
                <c:pt idx="43154">
                  <c:v>43154.0</c:v>
                </c:pt>
                <c:pt idx="43155">
                  <c:v>43155.0</c:v>
                </c:pt>
                <c:pt idx="43156">
                  <c:v>43156.0</c:v>
                </c:pt>
                <c:pt idx="43157">
                  <c:v>43157.0</c:v>
                </c:pt>
                <c:pt idx="43158">
                  <c:v>43158.0</c:v>
                </c:pt>
                <c:pt idx="43159">
                  <c:v>43159.0</c:v>
                </c:pt>
                <c:pt idx="43160">
                  <c:v>43160.0</c:v>
                </c:pt>
                <c:pt idx="43161">
                  <c:v>43161.0</c:v>
                </c:pt>
                <c:pt idx="43162">
                  <c:v>43162.0</c:v>
                </c:pt>
                <c:pt idx="43163">
                  <c:v>43163.0</c:v>
                </c:pt>
                <c:pt idx="43164">
                  <c:v>43164.0</c:v>
                </c:pt>
                <c:pt idx="43165">
                  <c:v>43165.0</c:v>
                </c:pt>
                <c:pt idx="43166">
                  <c:v>43166.0</c:v>
                </c:pt>
                <c:pt idx="43167">
                  <c:v>43167.0</c:v>
                </c:pt>
                <c:pt idx="43168">
                  <c:v>43168.0</c:v>
                </c:pt>
                <c:pt idx="43169">
                  <c:v>43169.0</c:v>
                </c:pt>
                <c:pt idx="43170">
                  <c:v>43170.0</c:v>
                </c:pt>
                <c:pt idx="43171">
                  <c:v>43171.0</c:v>
                </c:pt>
                <c:pt idx="43172">
                  <c:v>43172.0</c:v>
                </c:pt>
                <c:pt idx="43173">
                  <c:v>43173.0</c:v>
                </c:pt>
                <c:pt idx="43174">
                  <c:v>43174.0</c:v>
                </c:pt>
                <c:pt idx="43175">
                  <c:v>43175.0</c:v>
                </c:pt>
                <c:pt idx="43176">
                  <c:v>43176.0</c:v>
                </c:pt>
                <c:pt idx="43177">
                  <c:v>43177.0</c:v>
                </c:pt>
                <c:pt idx="43178">
                  <c:v>43178.0</c:v>
                </c:pt>
                <c:pt idx="43179">
                  <c:v>43179.0</c:v>
                </c:pt>
                <c:pt idx="43180">
                  <c:v>43180.0</c:v>
                </c:pt>
                <c:pt idx="43181">
                  <c:v>43181.0</c:v>
                </c:pt>
                <c:pt idx="43182">
                  <c:v>43182.0</c:v>
                </c:pt>
                <c:pt idx="43183">
                  <c:v>43183.0</c:v>
                </c:pt>
                <c:pt idx="43184">
                  <c:v>43184.0</c:v>
                </c:pt>
                <c:pt idx="43185">
                  <c:v>43185.0</c:v>
                </c:pt>
                <c:pt idx="43186">
                  <c:v>43186.0</c:v>
                </c:pt>
                <c:pt idx="43187">
                  <c:v>43187.0</c:v>
                </c:pt>
                <c:pt idx="43188">
                  <c:v>43188.0</c:v>
                </c:pt>
                <c:pt idx="43189">
                  <c:v>43189.0</c:v>
                </c:pt>
                <c:pt idx="43190">
                  <c:v>43190.0</c:v>
                </c:pt>
                <c:pt idx="43191">
                  <c:v>43191.0</c:v>
                </c:pt>
                <c:pt idx="43192">
                  <c:v>43192.0</c:v>
                </c:pt>
                <c:pt idx="43193">
                  <c:v>43193.0</c:v>
                </c:pt>
                <c:pt idx="43194">
                  <c:v>43194.0</c:v>
                </c:pt>
                <c:pt idx="43195">
                  <c:v>43195.0</c:v>
                </c:pt>
                <c:pt idx="43196">
                  <c:v>43196.0</c:v>
                </c:pt>
                <c:pt idx="43197">
                  <c:v>43197.0</c:v>
                </c:pt>
                <c:pt idx="43198">
                  <c:v>43198.0</c:v>
                </c:pt>
                <c:pt idx="43199">
                  <c:v>43199.0</c:v>
                </c:pt>
                <c:pt idx="43200">
                  <c:v>43200.0</c:v>
                </c:pt>
                <c:pt idx="43201">
                  <c:v>43201.0</c:v>
                </c:pt>
                <c:pt idx="43202">
                  <c:v>43202.0</c:v>
                </c:pt>
                <c:pt idx="43203">
                  <c:v>43203.0</c:v>
                </c:pt>
                <c:pt idx="43204">
                  <c:v>43204.0</c:v>
                </c:pt>
                <c:pt idx="43205">
                  <c:v>43205.0</c:v>
                </c:pt>
                <c:pt idx="43206">
                  <c:v>43206.0</c:v>
                </c:pt>
                <c:pt idx="43207">
                  <c:v>43207.0</c:v>
                </c:pt>
                <c:pt idx="43208">
                  <c:v>43208.0</c:v>
                </c:pt>
                <c:pt idx="43209">
                  <c:v>43209.0</c:v>
                </c:pt>
                <c:pt idx="43210">
                  <c:v>43210.0</c:v>
                </c:pt>
                <c:pt idx="43211">
                  <c:v>43211.0</c:v>
                </c:pt>
                <c:pt idx="43212">
                  <c:v>43212.0</c:v>
                </c:pt>
                <c:pt idx="43213">
                  <c:v>43213.0</c:v>
                </c:pt>
                <c:pt idx="43214">
                  <c:v>43214.0</c:v>
                </c:pt>
                <c:pt idx="43215">
                  <c:v>43215.0</c:v>
                </c:pt>
                <c:pt idx="43216">
                  <c:v>43216.0</c:v>
                </c:pt>
                <c:pt idx="43217">
                  <c:v>43217.0</c:v>
                </c:pt>
                <c:pt idx="43218">
                  <c:v>43218.0</c:v>
                </c:pt>
                <c:pt idx="43219">
                  <c:v>43219.0</c:v>
                </c:pt>
                <c:pt idx="43220">
                  <c:v>43220.0</c:v>
                </c:pt>
                <c:pt idx="43221">
                  <c:v>43221.0</c:v>
                </c:pt>
                <c:pt idx="43222">
                  <c:v>43222.0</c:v>
                </c:pt>
                <c:pt idx="43223">
                  <c:v>43223.0</c:v>
                </c:pt>
                <c:pt idx="43224">
                  <c:v>43224.0</c:v>
                </c:pt>
                <c:pt idx="43225">
                  <c:v>43225.0</c:v>
                </c:pt>
                <c:pt idx="43226">
                  <c:v>43226.0</c:v>
                </c:pt>
                <c:pt idx="43227">
                  <c:v>43227.0</c:v>
                </c:pt>
                <c:pt idx="43228">
                  <c:v>43228.0</c:v>
                </c:pt>
                <c:pt idx="43229">
                  <c:v>43229.0</c:v>
                </c:pt>
                <c:pt idx="43230">
                  <c:v>43230.0</c:v>
                </c:pt>
                <c:pt idx="43231">
                  <c:v>43231.0</c:v>
                </c:pt>
                <c:pt idx="43232">
                  <c:v>43232.0</c:v>
                </c:pt>
                <c:pt idx="43233">
                  <c:v>43233.0</c:v>
                </c:pt>
                <c:pt idx="43234">
                  <c:v>43234.0</c:v>
                </c:pt>
                <c:pt idx="43235">
                  <c:v>43235.0</c:v>
                </c:pt>
                <c:pt idx="43236">
                  <c:v>43236.0</c:v>
                </c:pt>
                <c:pt idx="43237">
                  <c:v>43237.0</c:v>
                </c:pt>
                <c:pt idx="43238">
                  <c:v>43238.0</c:v>
                </c:pt>
                <c:pt idx="43239">
                  <c:v>43239.0</c:v>
                </c:pt>
                <c:pt idx="43240">
                  <c:v>43240.0</c:v>
                </c:pt>
                <c:pt idx="43241">
                  <c:v>43241.0</c:v>
                </c:pt>
                <c:pt idx="43242">
                  <c:v>43242.0</c:v>
                </c:pt>
                <c:pt idx="43243">
                  <c:v>43243.0</c:v>
                </c:pt>
                <c:pt idx="43244">
                  <c:v>43244.0</c:v>
                </c:pt>
                <c:pt idx="43245">
                  <c:v>43245.0</c:v>
                </c:pt>
                <c:pt idx="43246">
                  <c:v>43246.0</c:v>
                </c:pt>
                <c:pt idx="43247">
                  <c:v>43247.0</c:v>
                </c:pt>
                <c:pt idx="43248">
                  <c:v>43248.0</c:v>
                </c:pt>
                <c:pt idx="43249">
                  <c:v>43249.0</c:v>
                </c:pt>
                <c:pt idx="43250">
                  <c:v>43250.0</c:v>
                </c:pt>
                <c:pt idx="43251">
                  <c:v>43251.0</c:v>
                </c:pt>
                <c:pt idx="43252">
                  <c:v>43252.0</c:v>
                </c:pt>
                <c:pt idx="43253">
                  <c:v>43253.0</c:v>
                </c:pt>
                <c:pt idx="43254">
                  <c:v>43254.0</c:v>
                </c:pt>
                <c:pt idx="43255">
                  <c:v>43255.0</c:v>
                </c:pt>
                <c:pt idx="43256">
                  <c:v>43256.0</c:v>
                </c:pt>
                <c:pt idx="43257">
                  <c:v>43257.0</c:v>
                </c:pt>
                <c:pt idx="43258">
                  <c:v>43258.0</c:v>
                </c:pt>
                <c:pt idx="43259">
                  <c:v>43259.0</c:v>
                </c:pt>
                <c:pt idx="43260">
                  <c:v>43260.0</c:v>
                </c:pt>
                <c:pt idx="43261">
                  <c:v>43261.0</c:v>
                </c:pt>
                <c:pt idx="43262">
                  <c:v>43262.0</c:v>
                </c:pt>
                <c:pt idx="43263">
                  <c:v>43263.0</c:v>
                </c:pt>
                <c:pt idx="43264">
                  <c:v>43264.0</c:v>
                </c:pt>
                <c:pt idx="43265">
                  <c:v>43265.0</c:v>
                </c:pt>
                <c:pt idx="43266">
                  <c:v>43266.0</c:v>
                </c:pt>
                <c:pt idx="43267">
                  <c:v>43267.0</c:v>
                </c:pt>
                <c:pt idx="43268">
                  <c:v>43268.0</c:v>
                </c:pt>
                <c:pt idx="43269">
                  <c:v>43269.0</c:v>
                </c:pt>
                <c:pt idx="43270">
                  <c:v>43270.0</c:v>
                </c:pt>
                <c:pt idx="43271">
                  <c:v>43271.0</c:v>
                </c:pt>
                <c:pt idx="43272">
                  <c:v>43272.0</c:v>
                </c:pt>
                <c:pt idx="43273">
                  <c:v>43273.0</c:v>
                </c:pt>
                <c:pt idx="43274">
                  <c:v>43274.0</c:v>
                </c:pt>
                <c:pt idx="43275">
                  <c:v>43275.0</c:v>
                </c:pt>
                <c:pt idx="43276">
                  <c:v>43276.0</c:v>
                </c:pt>
                <c:pt idx="43277">
                  <c:v>43277.0</c:v>
                </c:pt>
                <c:pt idx="43278">
                  <c:v>43278.0</c:v>
                </c:pt>
                <c:pt idx="43279">
                  <c:v>43279.0</c:v>
                </c:pt>
                <c:pt idx="43280">
                  <c:v>43280.0</c:v>
                </c:pt>
                <c:pt idx="43281">
                  <c:v>43281.0</c:v>
                </c:pt>
                <c:pt idx="43282">
                  <c:v>43282.0</c:v>
                </c:pt>
                <c:pt idx="43283">
                  <c:v>43283.0</c:v>
                </c:pt>
                <c:pt idx="43284">
                  <c:v>43284.0</c:v>
                </c:pt>
                <c:pt idx="43285">
                  <c:v>43285.0</c:v>
                </c:pt>
                <c:pt idx="43286">
                  <c:v>43286.0</c:v>
                </c:pt>
                <c:pt idx="43287">
                  <c:v>43287.0</c:v>
                </c:pt>
                <c:pt idx="43288">
                  <c:v>43288.0</c:v>
                </c:pt>
                <c:pt idx="43289">
                  <c:v>43289.0</c:v>
                </c:pt>
                <c:pt idx="43290">
                  <c:v>43290.0</c:v>
                </c:pt>
                <c:pt idx="43291">
                  <c:v>43291.0</c:v>
                </c:pt>
                <c:pt idx="43292">
                  <c:v>43292.0</c:v>
                </c:pt>
                <c:pt idx="43293">
                  <c:v>43293.0</c:v>
                </c:pt>
                <c:pt idx="43294">
                  <c:v>43294.0</c:v>
                </c:pt>
                <c:pt idx="43295">
                  <c:v>43295.0</c:v>
                </c:pt>
                <c:pt idx="43296">
                  <c:v>43296.0</c:v>
                </c:pt>
                <c:pt idx="43297">
                  <c:v>43297.0</c:v>
                </c:pt>
                <c:pt idx="43298">
                  <c:v>43298.0</c:v>
                </c:pt>
                <c:pt idx="43299">
                  <c:v>43299.0</c:v>
                </c:pt>
                <c:pt idx="43300">
                  <c:v>43300.0</c:v>
                </c:pt>
                <c:pt idx="43301">
                  <c:v>43301.0</c:v>
                </c:pt>
                <c:pt idx="43302">
                  <c:v>43302.0</c:v>
                </c:pt>
                <c:pt idx="43303">
                  <c:v>43303.0</c:v>
                </c:pt>
                <c:pt idx="43304">
                  <c:v>43304.0</c:v>
                </c:pt>
                <c:pt idx="43305">
                  <c:v>43305.0</c:v>
                </c:pt>
                <c:pt idx="43306">
                  <c:v>43306.0</c:v>
                </c:pt>
                <c:pt idx="43307">
                  <c:v>43307.0</c:v>
                </c:pt>
                <c:pt idx="43308">
                  <c:v>43308.0</c:v>
                </c:pt>
                <c:pt idx="43309">
                  <c:v>43309.0</c:v>
                </c:pt>
                <c:pt idx="43310">
                  <c:v>43310.0</c:v>
                </c:pt>
                <c:pt idx="43311">
                  <c:v>43311.0</c:v>
                </c:pt>
                <c:pt idx="43312">
                  <c:v>43312.0</c:v>
                </c:pt>
                <c:pt idx="43313">
                  <c:v>43313.0</c:v>
                </c:pt>
                <c:pt idx="43314">
                  <c:v>43314.0</c:v>
                </c:pt>
                <c:pt idx="43315">
                  <c:v>43315.0</c:v>
                </c:pt>
                <c:pt idx="43316">
                  <c:v>43316.0</c:v>
                </c:pt>
                <c:pt idx="43317">
                  <c:v>43317.0</c:v>
                </c:pt>
                <c:pt idx="43318">
                  <c:v>43318.0</c:v>
                </c:pt>
                <c:pt idx="43319">
                  <c:v>43319.0</c:v>
                </c:pt>
                <c:pt idx="43320">
                  <c:v>43320.0</c:v>
                </c:pt>
                <c:pt idx="43321">
                  <c:v>43321.0</c:v>
                </c:pt>
                <c:pt idx="43322">
                  <c:v>43322.0</c:v>
                </c:pt>
                <c:pt idx="43323">
                  <c:v>43323.0</c:v>
                </c:pt>
                <c:pt idx="43324">
                  <c:v>43324.0</c:v>
                </c:pt>
                <c:pt idx="43325">
                  <c:v>43325.0</c:v>
                </c:pt>
                <c:pt idx="43326">
                  <c:v>43326.0</c:v>
                </c:pt>
                <c:pt idx="43327">
                  <c:v>43327.0</c:v>
                </c:pt>
                <c:pt idx="43328">
                  <c:v>43328.0</c:v>
                </c:pt>
                <c:pt idx="43329">
                  <c:v>43329.0</c:v>
                </c:pt>
                <c:pt idx="43330">
                  <c:v>43330.0</c:v>
                </c:pt>
                <c:pt idx="43331">
                  <c:v>43331.0</c:v>
                </c:pt>
                <c:pt idx="43332">
                  <c:v>43332.0</c:v>
                </c:pt>
                <c:pt idx="43333">
                  <c:v>43333.0</c:v>
                </c:pt>
                <c:pt idx="43334">
                  <c:v>43334.0</c:v>
                </c:pt>
                <c:pt idx="43335">
                  <c:v>43335.0</c:v>
                </c:pt>
                <c:pt idx="43336">
                  <c:v>43336.0</c:v>
                </c:pt>
                <c:pt idx="43337">
                  <c:v>43337.0</c:v>
                </c:pt>
                <c:pt idx="43338">
                  <c:v>43338.0</c:v>
                </c:pt>
                <c:pt idx="43339">
                  <c:v>43339.0</c:v>
                </c:pt>
                <c:pt idx="43340">
                  <c:v>43340.0</c:v>
                </c:pt>
                <c:pt idx="43341">
                  <c:v>43341.0</c:v>
                </c:pt>
                <c:pt idx="43342">
                  <c:v>43342.0</c:v>
                </c:pt>
                <c:pt idx="43343">
                  <c:v>43343.0</c:v>
                </c:pt>
                <c:pt idx="43344">
                  <c:v>43344.0</c:v>
                </c:pt>
                <c:pt idx="43345">
                  <c:v>43345.0</c:v>
                </c:pt>
                <c:pt idx="43346">
                  <c:v>43346.0</c:v>
                </c:pt>
                <c:pt idx="43347">
                  <c:v>43347.0</c:v>
                </c:pt>
                <c:pt idx="43348">
                  <c:v>43348.0</c:v>
                </c:pt>
                <c:pt idx="43349">
                  <c:v>43349.0</c:v>
                </c:pt>
                <c:pt idx="43350">
                  <c:v>43350.0</c:v>
                </c:pt>
                <c:pt idx="43351">
                  <c:v>43351.0</c:v>
                </c:pt>
                <c:pt idx="43352">
                  <c:v>43352.0</c:v>
                </c:pt>
                <c:pt idx="43353">
                  <c:v>43353.0</c:v>
                </c:pt>
                <c:pt idx="43354">
                  <c:v>43354.0</c:v>
                </c:pt>
                <c:pt idx="43355">
                  <c:v>43355.0</c:v>
                </c:pt>
                <c:pt idx="43356">
                  <c:v>43356.0</c:v>
                </c:pt>
                <c:pt idx="43357">
                  <c:v>43357.0</c:v>
                </c:pt>
                <c:pt idx="43358">
                  <c:v>43358.0</c:v>
                </c:pt>
                <c:pt idx="43359">
                  <c:v>43359.0</c:v>
                </c:pt>
                <c:pt idx="43360">
                  <c:v>43360.0</c:v>
                </c:pt>
                <c:pt idx="43361">
                  <c:v>43361.0</c:v>
                </c:pt>
                <c:pt idx="43362">
                  <c:v>43362.0</c:v>
                </c:pt>
                <c:pt idx="43363">
                  <c:v>43363.0</c:v>
                </c:pt>
                <c:pt idx="43364">
                  <c:v>43364.0</c:v>
                </c:pt>
                <c:pt idx="43365">
                  <c:v>43365.0</c:v>
                </c:pt>
                <c:pt idx="43366">
                  <c:v>43366.0</c:v>
                </c:pt>
                <c:pt idx="43367">
                  <c:v>43367.0</c:v>
                </c:pt>
                <c:pt idx="43368">
                  <c:v>43368.0</c:v>
                </c:pt>
                <c:pt idx="43369">
                  <c:v>43369.0</c:v>
                </c:pt>
                <c:pt idx="43370">
                  <c:v>43370.0</c:v>
                </c:pt>
                <c:pt idx="43371">
                  <c:v>43371.0</c:v>
                </c:pt>
                <c:pt idx="43372">
                  <c:v>43372.0</c:v>
                </c:pt>
                <c:pt idx="43373">
                  <c:v>43373.0</c:v>
                </c:pt>
                <c:pt idx="43374">
                  <c:v>43374.0</c:v>
                </c:pt>
                <c:pt idx="43375">
                  <c:v>43375.0</c:v>
                </c:pt>
                <c:pt idx="43376">
                  <c:v>43376.0</c:v>
                </c:pt>
                <c:pt idx="43377">
                  <c:v>43377.0</c:v>
                </c:pt>
                <c:pt idx="43378">
                  <c:v>43378.0</c:v>
                </c:pt>
                <c:pt idx="43379">
                  <c:v>43379.0</c:v>
                </c:pt>
                <c:pt idx="43380">
                  <c:v>43380.0</c:v>
                </c:pt>
                <c:pt idx="43381">
                  <c:v>43381.0</c:v>
                </c:pt>
                <c:pt idx="43382">
                  <c:v>43382.0</c:v>
                </c:pt>
                <c:pt idx="43383">
                  <c:v>43383.0</c:v>
                </c:pt>
                <c:pt idx="43384">
                  <c:v>43384.0</c:v>
                </c:pt>
                <c:pt idx="43385">
                  <c:v>43385.0</c:v>
                </c:pt>
                <c:pt idx="43386">
                  <c:v>43386.0</c:v>
                </c:pt>
                <c:pt idx="43387">
                  <c:v>43387.0</c:v>
                </c:pt>
                <c:pt idx="43388">
                  <c:v>43388.0</c:v>
                </c:pt>
                <c:pt idx="43389">
                  <c:v>43389.0</c:v>
                </c:pt>
                <c:pt idx="43390">
                  <c:v>43390.0</c:v>
                </c:pt>
                <c:pt idx="43391">
                  <c:v>43391.0</c:v>
                </c:pt>
                <c:pt idx="43392">
                  <c:v>43392.0</c:v>
                </c:pt>
                <c:pt idx="43393">
                  <c:v>43393.0</c:v>
                </c:pt>
                <c:pt idx="43394">
                  <c:v>43394.0</c:v>
                </c:pt>
                <c:pt idx="43395">
                  <c:v>43395.0</c:v>
                </c:pt>
                <c:pt idx="43396">
                  <c:v>43396.0</c:v>
                </c:pt>
                <c:pt idx="43397">
                  <c:v>43397.0</c:v>
                </c:pt>
                <c:pt idx="43398">
                  <c:v>43398.0</c:v>
                </c:pt>
                <c:pt idx="43399">
                  <c:v>43399.0</c:v>
                </c:pt>
                <c:pt idx="43400">
                  <c:v>43400.0</c:v>
                </c:pt>
                <c:pt idx="43401">
                  <c:v>43401.0</c:v>
                </c:pt>
                <c:pt idx="43402">
                  <c:v>43402.0</c:v>
                </c:pt>
                <c:pt idx="43403">
                  <c:v>43403.0</c:v>
                </c:pt>
                <c:pt idx="43404">
                  <c:v>43404.0</c:v>
                </c:pt>
                <c:pt idx="43405">
                  <c:v>43405.0</c:v>
                </c:pt>
                <c:pt idx="43406">
                  <c:v>43406.0</c:v>
                </c:pt>
                <c:pt idx="43407">
                  <c:v>43407.0</c:v>
                </c:pt>
                <c:pt idx="43408">
                  <c:v>43408.0</c:v>
                </c:pt>
                <c:pt idx="43409">
                  <c:v>43409.0</c:v>
                </c:pt>
                <c:pt idx="43410">
                  <c:v>43410.0</c:v>
                </c:pt>
                <c:pt idx="43411">
                  <c:v>43411.0</c:v>
                </c:pt>
                <c:pt idx="43412">
                  <c:v>43412.0</c:v>
                </c:pt>
                <c:pt idx="43413">
                  <c:v>43413.0</c:v>
                </c:pt>
                <c:pt idx="43414">
                  <c:v>43414.0</c:v>
                </c:pt>
                <c:pt idx="43415">
                  <c:v>43415.0</c:v>
                </c:pt>
                <c:pt idx="43416">
                  <c:v>43416.0</c:v>
                </c:pt>
                <c:pt idx="43417">
                  <c:v>43417.0</c:v>
                </c:pt>
                <c:pt idx="43418">
                  <c:v>43418.0</c:v>
                </c:pt>
                <c:pt idx="43419">
                  <c:v>43419.0</c:v>
                </c:pt>
                <c:pt idx="43420">
                  <c:v>43420.0</c:v>
                </c:pt>
                <c:pt idx="43421">
                  <c:v>43421.0</c:v>
                </c:pt>
                <c:pt idx="43422">
                  <c:v>43422.0</c:v>
                </c:pt>
                <c:pt idx="43423">
                  <c:v>43423.0</c:v>
                </c:pt>
                <c:pt idx="43424">
                  <c:v>43424.0</c:v>
                </c:pt>
                <c:pt idx="43425">
                  <c:v>43425.0</c:v>
                </c:pt>
                <c:pt idx="43426">
                  <c:v>43426.0</c:v>
                </c:pt>
                <c:pt idx="43427">
                  <c:v>43427.0</c:v>
                </c:pt>
                <c:pt idx="43428">
                  <c:v>43428.0</c:v>
                </c:pt>
                <c:pt idx="43429">
                  <c:v>43429.0</c:v>
                </c:pt>
                <c:pt idx="43430">
                  <c:v>43430.0</c:v>
                </c:pt>
                <c:pt idx="43431">
                  <c:v>43431.0</c:v>
                </c:pt>
                <c:pt idx="43432">
                  <c:v>43432.0</c:v>
                </c:pt>
                <c:pt idx="43433">
                  <c:v>43433.0</c:v>
                </c:pt>
                <c:pt idx="43434">
                  <c:v>43434.0</c:v>
                </c:pt>
                <c:pt idx="43435">
                  <c:v>43435.0</c:v>
                </c:pt>
                <c:pt idx="43436">
                  <c:v>43436.0</c:v>
                </c:pt>
                <c:pt idx="43437">
                  <c:v>43437.0</c:v>
                </c:pt>
                <c:pt idx="43438">
                  <c:v>43438.0</c:v>
                </c:pt>
                <c:pt idx="43439">
                  <c:v>43439.0</c:v>
                </c:pt>
                <c:pt idx="43440">
                  <c:v>43440.0</c:v>
                </c:pt>
                <c:pt idx="43441">
                  <c:v>43441.0</c:v>
                </c:pt>
                <c:pt idx="43442">
                  <c:v>43442.0</c:v>
                </c:pt>
                <c:pt idx="43443">
                  <c:v>43443.0</c:v>
                </c:pt>
                <c:pt idx="43444">
                  <c:v>43444.0</c:v>
                </c:pt>
                <c:pt idx="43445">
                  <c:v>43445.0</c:v>
                </c:pt>
                <c:pt idx="43446">
                  <c:v>43446.0</c:v>
                </c:pt>
                <c:pt idx="43447">
                  <c:v>43447.0</c:v>
                </c:pt>
                <c:pt idx="43448">
                  <c:v>43448.0</c:v>
                </c:pt>
                <c:pt idx="43449">
                  <c:v>43449.0</c:v>
                </c:pt>
                <c:pt idx="43450">
                  <c:v>43450.0</c:v>
                </c:pt>
                <c:pt idx="43451">
                  <c:v>43451.0</c:v>
                </c:pt>
                <c:pt idx="43452">
                  <c:v>43452.0</c:v>
                </c:pt>
                <c:pt idx="43453">
                  <c:v>43453.0</c:v>
                </c:pt>
                <c:pt idx="43454">
                  <c:v>43454.0</c:v>
                </c:pt>
                <c:pt idx="43455">
                  <c:v>43455.0</c:v>
                </c:pt>
                <c:pt idx="43456">
                  <c:v>43456.0</c:v>
                </c:pt>
                <c:pt idx="43457">
                  <c:v>43457.0</c:v>
                </c:pt>
                <c:pt idx="43458">
                  <c:v>43458.0</c:v>
                </c:pt>
                <c:pt idx="43459">
                  <c:v>43459.0</c:v>
                </c:pt>
                <c:pt idx="43460">
                  <c:v>43460.0</c:v>
                </c:pt>
                <c:pt idx="43461">
                  <c:v>43461.0</c:v>
                </c:pt>
                <c:pt idx="43462">
                  <c:v>43462.0</c:v>
                </c:pt>
                <c:pt idx="43463">
                  <c:v>43463.0</c:v>
                </c:pt>
                <c:pt idx="43464">
                  <c:v>43464.0</c:v>
                </c:pt>
                <c:pt idx="43465">
                  <c:v>43465.0</c:v>
                </c:pt>
                <c:pt idx="43466">
                  <c:v>43466.0</c:v>
                </c:pt>
                <c:pt idx="43467">
                  <c:v>43467.0</c:v>
                </c:pt>
                <c:pt idx="43468">
                  <c:v>43468.0</c:v>
                </c:pt>
                <c:pt idx="43469">
                  <c:v>43469.0</c:v>
                </c:pt>
                <c:pt idx="43470">
                  <c:v>43470.0</c:v>
                </c:pt>
                <c:pt idx="43471">
                  <c:v>43471.0</c:v>
                </c:pt>
                <c:pt idx="43472">
                  <c:v>43472.0</c:v>
                </c:pt>
                <c:pt idx="43473">
                  <c:v>43473.0</c:v>
                </c:pt>
                <c:pt idx="43474">
                  <c:v>43474.0</c:v>
                </c:pt>
                <c:pt idx="43475">
                  <c:v>43475.0</c:v>
                </c:pt>
                <c:pt idx="43476">
                  <c:v>43476.0</c:v>
                </c:pt>
                <c:pt idx="43477">
                  <c:v>43477.0</c:v>
                </c:pt>
                <c:pt idx="43478">
                  <c:v>43478.0</c:v>
                </c:pt>
                <c:pt idx="43479">
                  <c:v>43479.0</c:v>
                </c:pt>
                <c:pt idx="43480">
                  <c:v>43480.0</c:v>
                </c:pt>
                <c:pt idx="43481">
                  <c:v>43481.0</c:v>
                </c:pt>
                <c:pt idx="43482">
                  <c:v>43482.0</c:v>
                </c:pt>
                <c:pt idx="43483">
                  <c:v>43483.0</c:v>
                </c:pt>
                <c:pt idx="43484">
                  <c:v>43484.0</c:v>
                </c:pt>
                <c:pt idx="43485">
                  <c:v>43485.0</c:v>
                </c:pt>
                <c:pt idx="43486">
                  <c:v>43486.0</c:v>
                </c:pt>
                <c:pt idx="43487">
                  <c:v>43487.0</c:v>
                </c:pt>
                <c:pt idx="43488">
                  <c:v>43488.0</c:v>
                </c:pt>
                <c:pt idx="43489">
                  <c:v>43489.0</c:v>
                </c:pt>
                <c:pt idx="43490">
                  <c:v>43490.0</c:v>
                </c:pt>
                <c:pt idx="43491">
                  <c:v>43491.0</c:v>
                </c:pt>
                <c:pt idx="43492">
                  <c:v>43492.0</c:v>
                </c:pt>
                <c:pt idx="43493">
                  <c:v>43493.0</c:v>
                </c:pt>
                <c:pt idx="43494">
                  <c:v>43494.0</c:v>
                </c:pt>
                <c:pt idx="43495">
                  <c:v>43495.0</c:v>
                </c:pt>
                <c:pt idx="43496">
                  <c:v>43496.0</c:v>
                </c:pt>
                <c:pt idx="43497">
                  <c:v>43497.0</c:v>
                </c:pt>
                <c:pt idx="43498">
                  <c:v>43498.0</c:v>
                </c:pt>
                <c:pt idx="43499">
                  <c:v>43499.0</c:v>
                </c:pt>
                <c:pt idx="43500">
                  <c:v>43500.0</c:v>
                </c:pt>
                <c:pt idx="43501">
                  <c:v>43501.0</c:v>
                </c:pt>
                <c:pt idx="43502">
                  <c:v>43502.0</c:v>
                </c:pt>
                <c:pt idx="43503">
                  <c:v>43503.0</c:v>
                </c:pt>
                <c:pt idx="43504">
                  <c:v>43504.0</c:v>
                </c:pt>
                <c:pt idx="43505">
                  <c:v>43505.0</c:v>
                </c:pt>
                <c:pt idx="43506">
                  <c:v>43506.0</c:v>
                </c:pt>
                <c:pt idx="43507">
                  <c:v>43507.0</c:v>
                </c:pt>
                <c:pt idx="43508">
                  <c:v>43508.0</c:v>
                </c:pt>
                <c:pt idx="43509">
                  <c:v>43509.0</c:v>
                </c:pt>
                <c:pt idx="43510">
                  <c:v>43510.0</c:v>
                </c:pt>
                <c:pt idx="43511">
                  <c:v>43511.0</c:v>
                </c:pt>
                <c:pt idx="43512">
                  <c:v>43512.0</c:v>
                </c:pt>
                <c:pt idx="43513">
                  <c:v>43513.0</c:v>
                </c:pt>
                <c:pt idx="43514">
                  <c:v>43514.0</c:v>
                </c:pt>
                <c:pt idx="43515">
                  <c:v>43515.0</c:v>
                </c:pt>
                <c:pt idx="43516">
                  <c:v>43516.0</c:v>
                </c:pt>
                <c:pt idx="43517">
                  <c:v>43517.0</c:v>
                </c:pt>
                <c:pt idx="43518">
                  <c:v>43518.0</c:v>
                </c:pt>
                <c:pt idx="43519">
                  <c:v>43519.0</c:v>
                </c:pt>
                <c:pt idx="43520">
                  <c:v>43520.0</c:v>
                </c:pt>
                <c:pt idx="43521">
                  <c:v>43521.0</c:v>
                </c:pt>
                <c:pt idx="43522">
                  <c:v>43522.0</c:v>
                </c:pt>
                <c:pt idx="43523">
                  <c:v>43523.0</c:v>
                </c:pt>
                <c:pt idx="43524">
                  <c:v>43524.0</c:v>
                </c:pt>
                <c:pt idx="43525">
                  <c:v>43525.0</c:v>
                </c:pt>
                <c:pt idx="43526">
                  <c:v>43526.0</c:v>
                </c:pt>
                <c:pt idx="43527">
                  <c:v>43527.0</c:v>
                </c:pt>
                <c:pt idx="43528">
                  <c:v>43528.0</c:v>
                </c:pt>
                <c:pt idx="43529">
                  <c:v>43529.0</c:v>
                </c:pt>
                <c:pt idx="43530">
                  <c:v>43530.0</c:v>
                </c:pt>
                <c:pt idx="43531">
                  <c:v>43531.0</c:v>
                </c:pt>
                <c:pt idx="43532">
                  <c:v>43532.0</c:v>
                </c:pt>
                <c:pt idx="43533">
                  <c:v>43533.0</c:v>
                </c:pt>
                <c:pt idx="43534">
                  <c:v>43534.0</c:v>
                </c:pt>
                <c:pt idx="43535">
                  <c:v>43535.0</c:v>
                </c:pt>
                <c:pt idx="43536">
                  <c:v>43536.0</c:v>
                </c:pt>
                <c:pt idx="43537">
                  <c:v>43537.0</c:v>
                </c:pt>
                <c:pt idx="43538">
                  <c:v>43538.0</c:v>
                </c:pt>
                <c:pt idx="43539">
                  <c:v>43539.0</c:v>
                </c:pt>
                <c:pt idx="43540">
                  <c:v>43540.0</c:v>
                </c:pt>
                <c:pt idx="43541">
                  <c:v>43541.0</c:v>
                </c:pt>
                <c:pt idx="43542">
                  <c:v>43542.0</c:v>
                </c:pt>
                <c:pt idx="43543">
                  <c:v>43543.0</c:v>
                </c:pt>
                <c:pt idx="43544">
                  <c:v>43544.0</c:v>
                </c:pt>
                <c:pt idx="43545">
                  <c:v>43545.0</c:v>
                </c:pt>
                <c:pt idx="43546">
                  <c:v>43546.0</c:v>
                </c:pt>
                <c:pt idx="43547">
                  <c:v>43547.0</c:v>
                </c:pt>
                <c:pt idx="43548">
                  <c:v>43548.0</c:v>
                </c:pt>
                <c:pt idx="43549">
                  <c:v>43549.0</c:v>
                </c:pt>
                <c:pt idx="43550">
                  <c:v>43550.0</c:v>
                </c:pt>
                <c:pt idx="43551">
                  <c:v>43551.0</c:v>
                </c:pt>
                <c:pt idx="43552">
                  <c:v>43552.0</c:v>
                </c:pt>
                <c:pt idx="43553">
                  <c:v>43553.0</c:v>
                </c:pt>
                <c:pt idx="43554">
                  <c:v>43554.0</c:v>
                </c:pt>
                <c:pt idx="43555">
                  <c:v>43555.0</c:v>
                </c:pt>
                <c:pt idx="43556">
                  <c:v>43556.0</c:v>
                </c:pt>
                <c:pt idx="43557">
                  <c:v>43557.0</c:v>
                </c:pt>
                <c:pt idx="43558">
                  <c:v>43558.0</c:v>
                </c:pt>
                <c:pt idx="43559">
                  <c:v>43559.0</c:v>
                </c:pt>
                <c:pt idx="43560">
                  <c:v>43560.0</c:v>
                </c:pt>
                <c:pt idx="43561">
                  <c:v>43561.0</c:v>
                </c:pt>
                <c:pt idx="43562">
                  <c:v>43562.0</c:v>
                </c:pt>
                <c:pt idx="43563">
                  <c:v>43563.0</c:v>
                </c:pt>
                <c:pt idx="43564">
                  <c:v>43564.0</c:v>
                </c:pt>
                <c:pt idx="43565">
                  <c:v>43565.0</c:v>
                </c:pt>
                <c:pt idx="43566">
                  <c:v>43566.0</c:v>
                </c:pt>
                <c:pt idx="43567">
                  <c:v>43567.0</c:v>
                </c:pt>
                <c:pt idx="43568">
                  <c:v>43568.0</c:v>
                </c:pt>
                <c:pt idx="43569">
                  <c:v>43569.0</c:v>
                </c:pt>
                <c:pt idx="43570">
                  <c:v>43570.0</c:v>
                </c:pt>
                <c:pt idx="43571">
                  <c:v>43571.0</c:v>
                </c:pt>
                <c:pt idx="43572">
                  <c:v>43572.0</c:v>
                </c:pt>
                <c:pt idx="43573">
                  <c:v>43573.0</c:v>
                </c:pt>
                <c:pt idx="43574">
                  <c:v>43574.0</c:v>
                </c:pt>
                <c:pt idx="43575">
                  <c:v>43575.0</c:v>
                </c:pt>
                <c:pt idx="43576">
                  <c:v>43576.0</c:v>
                </c:pt>
                <c:pt idx="43577">
                  <c:v>43577.0</c:v>
                </c:pt>
                <c:pt idx="43578">
                  <c:v>43578.0</c:v>
                </c:pt>
                <c:pt idx="43579">
                  <c:v>43579.0</c:v>
                </c:pt>
                <c:pt idx="43580">
                  <c:v>43580.0</c:v>
                </c:pt>
                <c:pt idx="43581">
                  <c:v>43581.0</c:v>
                </c:pt>
                <c:pt idx="43582">
                  <c:v>43582.0</c:v>
                </c:pt>
                <c:pt idx="43583">
                  <c:v>43583.0</c:v>
                </c:pt>
                <c:pt idx="43584">
                  <c:v>43584.0</c:v>
                </c:pt>
                <c:pt idx="43585">
                  <c:v>43585.0</c:v>
                </c:pt>
                <c:pt idx="43586">
                  <c:v>43586.0</c:v>
                </c:pt>
                <c:pt idx="43587">
                  <c:v>43587.0</c:v>
                </c:pt>
                <c:pt idx="43588">
                  <c:v>43588.0</c:v>
                </c:pt>
                <c:pt idx="43589">
                  <c:v>43589.0</c:v>
                </c:pt>
                <c:pt idx="43590">
                  <c:v>43590.0</c:v>
                </c:pt>
                <c:pt idx="43591">
                  <c:v>43591.0</c:v>
                </c:pt>
                <c:pt idx="43592">
                  <c:v>43592.0</c:v>
                </c:pt>
                <c:pt idx="43593">
                  <c:v>43593.0</c:v>
                </c:pt>
                <c:pt idx="43594">
                  <c:v>43594.0</c:v>
                </c:pt>
                <c:pt idx="43595">
                  <c:v>43595.0</c:v>
                </c:pt>
                <c:pt idx="43596">
                  <c:v>43596.0</c:v>
                </c:pt>
                <c:pt idx="43597">
                  <c:v>43597.0</c:v>
                </c:pt>
                <c:pt idx="43598">
                  <c:v>43598.0</c:v>
                </c:pt>
                <c:pt idx="43599">
                  <c:v>43599.0</c:v>
                </c:pt>
                <c:pt idx="43600">
                  <c:v>43600.0</c:v>
                </c:pt>
                <c:pt idx="43601">
                  <c:v>43601.0</c:v>
                </c:pt>
                <c:pt idx="43602">
                  <c:v>43602.0</c:v>
                </c:pt>
                <c:pt idx="43603">
                  <c:v>43603.0</c:v>
                </c:pt>
                <c:pt idx="43604">
                  <c:v>43604.0</c:v>
                </c:pt>
                <c:pt idx="43605">
                  <c:v>43605.0</c:v>
                </c:pt>
                <c:pt idx="43606">
                  <c:v>43606.0</c:v>
                </c:pt>
                <c:pt idx="43607">
                  <c:v>43607.0</c:v>
                </c:pt>
                <c:pt idx="43608">
                  <c:v>43608.0</c:v>
                </c:pt>
                <c:pt idx="43609">
                  <c:v>43609.0</c:v>
                </c:pt>
                <c:pt idx="43610">
                  <c:v>43610.0</c:v>
                </c:pt>
                <c:pt idx="43611">
                  <c:v>43611.0</c:v>
                </c:pt>
                <c:pt idx="43612">
                  <c:v>43612.0</c:v>
                </c:pt>
                <c:pt idx="43613">
                  <c:v>43613.0</c:v>
                </c:pt>
                <c:pt idx="43614">
                  <c:v>43614.0</c:v>
                </c:pt>
                <c:pt idx="43615">
                  <c:v>43615.0</c:v>
                </c:pt>
                <c:pt idx="43616">
                  <c:v>43616.0</c:v>
                </c:pt>
                <c:pt idx="43617">
                  <c:v>43617.0</c:v>
                </c:pt>
                <c:pt idx="43618">
                  <c:v>43618.0</c:v>
                </c:pt>
                <c:pt idx="43619">
                  <c:v>43619.0</c:v>
                </c:pt>
                <c:pt idx="43620">
                  <c:v>43620.0</c:v>
                </c:pt>
                <c:pt idx="43621">
                  <c:v>43621.0</c:v>
                </c:pt>
                <c:pt idx="43622">
                  <c:v>43622.0</c:v>
                </c:pt>
                <c:pt idx="43623">
                  <c:v>43623.0</c:v>
                </c:pt>
                <c:pt idx="43624">
                  <c:v>43624.0</c:v>
                </c:pt>
                <c:pt idx="43625">
                  <c:v>43625.0</c:v>
                </c:pt>
                <c:pt idx="43626">
                  <c:v>43626.0</c:v>
                </c:pt>
                <c:pt idx="43627">
                  <c:v>43627.0</c:v>
                </c:pt>
                <c:pt idx="43628">
                  <c:v>43628.0</c:v>
                </c:pt>
                <c:pt idx="43629">
                  <c:v>43629.0</c:v>
                </c:pt>
                <c:pt idx="43630">
                  <c:v>43630.0</c:v>
                </c:pt>
                <c:pt idx="43631">
                  <c:v>43631.0</c:v>
                </c:pt>
                <c:pt idx="43632">
                  <c:v>43632.0</c:v>
                </c:pt>
                <c:pt idx="43633">
                  <c:v>43633.0</c:v>
                </c:pt>
                <c:pt idx="43634">
                  <c:v>43634.0</c:v>
                </c:pt>
                <c:pt idx="43635">
                  <c:v>43635.0</c:v>
                </c:pt>
                <c:pt idx="43636">
                  <c:v>43636.0</c:v>
                </c:pt>
                <c:pt idx="43637">
                  <c:v>43637.0</c:v>
                </c:pt>
                <c:pt idx="43638">
                  <c:v>43638.0</c:v>
                </c:pt>
                <c:pt idx="43639">
                  <c:v>43639.0</c:v>
                </c:pt>
                <c:pt idx="43640">
                  <c:v>43640.0</c:v>
                </c:pt>
                <c:pt idx="43641">
                  <c:v>43641.0</c:v>
                </c:pt>
                <c:pt idx="43642">
                  <c:v>43642.0</c:v>
                </c:pt>
                <c:pt idx="43643">
                  <c:v>43643.0</c:v>
                </c:pt>
                <c:pt idx="43644">
                  <c:v>43644.0</c:v>
                </c:pt>
                <c:pt idx="43645">
                  <c:v>43645.0</c:v>
                </c:pt>
                <c:pt idx="43646">
                  <c:v>43646.0</c:v>
                </c:pt>
                <c:pt idx="43647">
                  <c:v>43647.0</c:v>
                </c:pt>
                <c:pt idx="43648">
                  <c:v>43648.0</c:v>
                </c:pt>
                <c:pt idx="43649">
                  <c:v>43649.0</c:v>
                </c:pt>
                <c:pt idx="43650">
                  <c:v>43650.0</c:v>
                </c:pt>
                <c:pt idx="43651">
                  <c:v>43651.0</c:v>
                </c:pt>
                <c:pt idx="43652">
                  <c:v>43652.0</c:v>
                </c:pt>
                <c:pt idx="43653">
                  <c:v>43653.0</c:v>
                </c:pt>
                <c:pt idx="43654">
                  <c:v>43654.0</c:v>
                </c:pt>
                <c:pt idx="43655">
                  <c:v>43655.0</c:v>
                </c:pt>
                <c:pt idx="43656">
                  <c:v>43656.0</c:v>
                </c:pt>
                <c:pt idx="43657">
                  <c:v>43657.0</c:v>
                </c:pt>
                <c:pt idx="43658">
                  <c:v>43658.0</c:v>
                </c:pt>
                <c:pt idx="43659">
                  <c:v>43659.0</c:v>
                </c:pt>
                <c:pt idx="43660">
                  <c:v>43660.0</c:v>
                </c:pt>
                <c:pt idx="43661">
                  <c:v>43661.0</c:v>
                </c:pt>
                <c:pt idx="43662">
                  <c:v>43662.0</c:v>
                </c:pt>
                <c:pt idx="43663">
                  <c:v>43663.0</c:v>
                </c:pt>
                <c:pt idx="43664">
                  <c:v>43664.0</c:v>
                </c:pt>
                <c:pt idx="43665">
                  <c:v>43665.0</c:v>
                </c:pt>
                <c:pt idx="43666">
                  <c:v>43666.0</c:v>
                </c:pt>
                <c:pt idx="43667">
                  <c:v>43667.0</c:v>
                </c:pt>
                <c:pt idx="43668">
                  <c:v>43668.0</c:v>
                </c:pt>
                <c:pt idx="43669">
                  <c:v>43669.0</c:v>
                </c:pt>
                <c:pt idx="43670">
                  <c:v>43670.0</c:v>
                </c:pt>
                <c:pt idx="43671">
                  <c:v>43671.0</c:v>
                </c:pt>
                <c:pt idx="43672">
                  <c:v>43672.0</c:v>
                </c:pt>
                <c:pt idx="43673">
                  <c:v>43673.0</c:v>
                </c:pt>
                <c:pt idx="43674">
                  <c:v>43674.0</c:v>
                </c:pt>
                <c:pt idx="43675">
                  <c:v>43675.0</c:v>
                </c:pt>
                <c:pt idx="43676">
                  <c:v>43676.0</c:v>
                </c:pt>
                <c:pt idx="43677">
                  <c:v>43677.0</c:v>
                </c:pt>
                <c:pt idx="43678">
                  <c:v>43678.0</c:v>
                </c:pt>
                <c:pt idx="43679">
                  <c:v>43679.0</c:v>
                </c:pt>
                <c:pt idx="43680">
                  <c:v>43680.0</c:v>
                </c:pt>
                <c:pt idx="43681">
                  <c:v>43681.0</c:v>
                </c:pt>
                <c:pt idx="43682">
                  <c:v>43682.0</c:v>
                </c:pt>
                <c:pt idx="43683">
                  <c:v>43683.0</c:v>
                </c:pt>
                <c:pt idx="43684">
                  <c:v>43684.0</c:v>
                </c:pt>
                <c:pt idx="43685">
                  <c:v>43685.0</c:v>
                </c:pt>
                <c:pt idx="43686">
                  <c:v>43686.0</c:v>
                </c:pt>
                <c:pt idx="43687">
                  <c:v>43687.0</c:v>
                </c:pt>
                <c:pt idx="43688">
                  <c:v>43688.0</c:v>
                </c:pt>
                <c:pt idx="43689">
                  <c:v>43689.0</c:v>
                </c:pt>
                <c:pt idx="43690">
                  <c:v>43690.0</c:v>
                </c:pt>
                <c:pt idx="43691">
                  <c:v>43691.0</c:v>
                </c:pt>
                <c:pt idx="43692">
                  <c:v>43692.0</c:v>
                </c:pt>
                <c:pt idx="43693">
                  <c:v>43693.0</c:v>
                </c:pt>
                <c:pt idx="43694">
                  <c:v>43694.0</c:v>
                </c:pt>
                <c:pt idx="43695">
                  <c:v>43695.0</c:v>
                </c:pt>
                <c:pt idx="43696">
                  <c:v>43696.0</c:v>
                </c:pt>
                <c:pt idx="43697">
                  <c:v>43697.0</c:v>
                </c:pt>
                <c:pt idx="43698">
                  <c:v>43698.0</c:v>
                </c:pt>
                <c:pt idx="43699">
                  <c:v>43699.0</c:v>
                </c:pt>
                <c:pt idx="43700">
                  <c:v>43700.0</c:v>
                </c:pt>
                <c:pt idx="43701">
                  <c:v>43701.0</c:v>
                </c:pt>
                <c:pt idx="43702">
                  <c:v>43702.0</c:v>
                </c:pt>
                <c:pt idx="43703">
                  <c:v>43703.0</c:v>
                </c:pt>
                <c:pt idx="43704">
                  <c:v>43704.0</c:v>
                </c:pt>
                <c:pt idx="43705">
                  <c:v>43705.0</c:v>
                </c:pt>
                <c:pt idx="43706">
                  <c:v>43706.0</c:v>
                </c:pt>
                <c:pt idx="43707">
                  <c:v>43707.0</c:v>
                </c:pt>
                <c:pt idx="43708">
                  <c:v>43708.0</c:v>
                </c:pt>
                <c:pt idx="43709">
                  <c:v>43709.0</c:v>
                </c:pt>
                <c:pt idx="43710">
                  <c:v>43710.0</c:v>
                </c:pt>
                <c:pt idx="43711">
                  <c:v>43711.0</c:v>
                </c:pt>
                <c:pt idx="43712">
                  <c:v>43712.0</c:v>
                </c:pt>
                <c:pt idx="43713">
                  <c:v>43713.0</c:v>
                </c:pt>
                <c:pt idx="43714">
                  <c:v>43714.0</c:v>
                </c:pt>
                <c:pt idx="43715">
                  <c:v>43715.0</c:v>
                </c:pt>
                <c:pt idx="43716">
                  <c:v>43716.0</c:v>
                </c:pt>
                <c:pt idx="43717">
                  <c:v>43717.0</c:v>
                </c:pt>
                <c:pt idx="43718">
                  <c:v>43718.0</c:v>
                </c:pt>
                <c:pt idx="43719">
                  <c:v>43719.0</c:v>
                </c:pt>
                <c:pt idx="43720">
                  <c:v>43720.0</c:v>
                </c:pt>
                <c:pt idx="43721">
                  <c:v>43721.0</c:v>
                </c:pt>
                <c:pt idx="43722">
                  <c:v>43722.0</c:v>
                </c:pt>
                <c:pt idx="43723">
                  <c:v>43723.0</c:v>
                </c:pt>
                <c:pt idx="43724">
                  <c:v>43724.0</c:v>
                </c:pt>
                <c:pt idx="43725">
                  <c:v>43725.0</c:v>
                </c:pt>
                <c:pt idx="43726">
                  <c:v>43726.0</c:v>
                </c:pt>
                <c:pt idx="43727">
                  <c:v>43727.0</c:v>
                </c:pt>
                <c:pt idx="43728">
                  <c:v>43728.0</c:v>
                </c:pt>
                <c:pt idx="43729">
                  <c:v>43729.0</c:v>
                </c:pt>
                <c:pt idx="43730">
                  <c:v>43730.0</c:v>
                </c:pt>
                <c:pt idx="43731">
                  <c:v>43731.0</c:v>
                </c:pt>
                <c:pt idx="43732">
                  <c:v>43732.0</c:v>
                </c:pt>
                <c:pt idx="43733">
                  <c:v>43733.0</c:v>
                </c:pt>
                <c:pt idx="43734">
                  <c:v>43734.0</c:v>
                </c:pt>
                <c:pt idx="43735">
                  <c:v>43735.0</c:v>
                </c:pt>
                <c:pt idx="43736">
                  <c:v>43736.0</c:v>
                </c:pt>
                <c:pt idx="43737">
                  <c:v>43737.0</c:v>
                </c:pt>
                <c:pt idx="43738">
                  <c:v>43738.0</c:v>
                </c:pt>
                <c:pt idx="43739">
                  <c:v>43739.0</c:v>
                </c:pt>
                <c:pt idx="43740">
                  <c:v>43740.0</c:v>
                </c:pt>
                <c:pt idx="43741">
                  <c:v>43741.0</c:v>
                </c:pt>
                <c:pt idx="43742">
                  <c:v>43742.0</c:v>
                </c:pt>
                <c:pt idx="43743">
                  <c:v>43743.0</c:v>
                </c:pt>
                <c:pt idx="43744">
                  <c:v>43744.0</c:v>
                </c:pt>
                <c:pt idx="43745">
                  <c:v>43745.0</c:v>
                </c:pt>
                <c:pt idx="43746">
                  <c:v>43746.0</c:v>
                </c:pt>
                <c:pt idx="43747">
                  <c:v>43747.0</c:v>
                </c:pt>
                <c:pt idx="43748">
                  <c:v>43748.0</c:v>
                </c:pt>
                <c:pt idx="43749">
                  <c:v>43749.0</c:v>
                </c:pt>
                <c:pt idx="43750">
                  <c:v>43750.0</c:v>
                </c:pt>
                <c:pt idx="43751">
                  <c:v>43751.0</c:v>
                </c:pt>
                <c:pt idx="43752">
                  <c:v>43752.0</c:v>
                </c:pt>
                <c:pt idx="43753">
                  <c:v>43753.0</c:v>
                </c:pt>
                <c:pt idx="43754">
                  <c:v>43754.0</c:v>
                </c:pt>
                <c:pt idx="43755">
                  <c:v>43755.0</c:v>
                </c:pt>
                <c:pt idx="43756">
                  <c:v>43756.0</c:v>
                </c:pt>
                <c:pt idx="43757">
                  <c:v>43757.0</c:v>
                </c:pt>
                <c:pt idx="43758">
                  <c:v>43758.0</c:v>
                </c:pt>
                <c:pt idx="43759">
                  <c:v>43759.0</c:v>
                </c:pt>
                <c:pt idx="43760">
                  <c:v>43760.0</c:v>
                </c:pt>
                <c:pt idx="43761">
                  <c:v>43761.0</c:v>
                </c:pt>
                <c:pt idx="43762">
                  <c:v>43762.0</c:v>
                </c:pt>
                <c:pt idx="43763">
                  <c:v>43763.0</c:v>
                </c:pt>
                <c:pt idx="43764">
                  <c:v>43764.0</c:v>
                </c:pt>
                <c:pt idx="43765">
                  <c:v>43765.0</c:v>
                </c:pt>
                <c:pt idx="43766">
                  <c:v>43766.0</c:v>
                </c:pt>
                <c:pt idx="43767">
                  <c:v>43767.0</c:v>
                </c:pt>
                <c:pt idx="43768">
                  <c:v>43768.0</c:v>
                </c:pt>
                <c:pt idx="43769">
                  <c:v>43769.0</c:v>
                </c:pt>
                <c:pt idx="43770">
                  <c:v>43770.0</c:v>
                </c:pt>
                <c:pt idx="43771">
                  <c:v>43771.0</c:v>
                </c:pt>
                <c:pt idx="43772">
                  <c:v>43772.0</c:v>
                </c:pt>
                <c:pt idx="43773">
                  <c:v>43773.0</c:v>
                </c:pt>
                <c:pt idx="43774">
                  <c:v>43774.0</c:v>
                </c:pt>
                <c:pt idx="43775">
                  <c:v>43775.0</c:v>
                </c:pt>
                <c:pt idx="43776">
                  <c:v>43776.0</c:v>
                </c:pt>
                <c:pt idx="43777">
                  <c:v>43777.0</c:v>
                </c:pt>
                <c:pt idx="43778">
                  <c:v>43778.0</c:v>
                </c:pt>
                <c:pt idx="43779">
                  <c:v>43779.0</c:v>
                </c:pt>
                <c:pt idx="43780">
                  <c:v>43780.0</c:v>
                </c:pt>
                <c:pt idx="43781">
                  <c:v>43781.0</c:v>
                </c:pt>
                <c:pt idx="43782">
                  <c:v>43782.0</c:v>
                </c:pt>
                <c:pt idx="43783">
                  <c:v>43783.0</c:v>
                </c:pt>
                <c:pt idx="43784">
                  <c:v>43784.0</c:v>
                </c:pt>
                <c:pt idx="43785">
                  <c:v>43785.0</c:v>
                </c:pt>
                <c:pt idx="43786">
                  <c:v>43786.0</c:v>
                </c:pt>
                <c:pt idx="43787">
                  <c:v>43787.0</c:v>
                </c:pt>
                <c:pt idx="43788">
                  <c:v>43788.0</c:v>
                </c:pt>
                <c:pt idx="43789">
                  <c:v>43789.0</c:v>
                </c:pt>
                <c:pt idx="43790">
                  <c:v>43790.0</c:v>
                </c:pt>
                <c:pt idx="43791">
                  <c:v>43791.0</c:v>
                </c:pt>
                <c:pt idx="43792">
                  <c:v>43792.0</c:v>
                </c:pt>
                <c:pt idx="43793">
                  <c:v>43793.0</c:v>
                </c:pt>
                <c:pt idx="43794">
                  <c:v>43794.0</c:v>
                </c:pt>
                <c:pt idx="43795">
                  <c:v>43795.0</c:v>
                </c:pt>
                <c:pt idx="43796">
                  <c:v>43796.0</c:v>
                </c:pt>
                <c:pt idx="43797">
                  <c:v>43797.0</c:v>
                </c:pt>
                <c:pt idx="43798">
                  <c:v>43798.0</c:v>
                </c:pt>
                <c:pt idx="43799">
                  <c:v>43799.0</c:v>
                </c:pt>
                <c:pt idx="43800">
                  <c:v>43800.0</c:v>
                </c:pt>
                <c:pt idx="43801">
                  <c:v>43801.0</c:v>
                </c:pt>
                <c:pt idx="43802">
                  <c:v>43802.0</c:v>
                </c:pt>
                <c:pt idx="43803">
                  <c:v>43803.0</c:v>
                </c:pt>
                <c:pt idx="43804">
                  <c:v>43804.0</c:v>
                </c:pt>
                <c:pt idx="43805">
                  <c:v>43805.0</c:v>
                </c:pt>
                <c:pt idx="43806">
                  <c:v>43806.0</c:v>
                </c:pt>
                <c:pt idx="43807">
                  <c:v>43807.0</c:v>
                </c:pt>
                <c:pt idx="43808">
                  <c:v>43808.0</c:v>
                </c:pt>
                <c:pt idx="43809">
                  <c:v>43809.0</c:v>
                </c:pt>
                <c:pt idx="43810">
                  <c:v>43810.0</c:v>
                </c:pt>
                <c:pt idx="43811">
                  <c:v>43811.0</c:v>
                </c:pt>
                <c:pt idx="43812">
                  <c:v>43812.0</c:v>
                </c:pt>
                <c:pt idx="43813">
                  <c:v>43813.0</c:v>
                </c:pt>
                <c:pt idx="43814">
                  <c:v>43814.0</c:v>
                </c:pt>
                <c:pt idx="43815">
                  <c:v>43815.0</c:v>
                </c:pt>
                <c:pt idx="43816">
                  <c:v>43816.0</c:v>
                </c:pt>
                <c:pt idx="43817">
                  <c:v>43817.0</c:v>
                </c:pt>
                <c:pt idx="43818">
                  <c:v>43818.0</c:v>
                </c:pt>
                <c:pt idx="43819">
                  <c:v>43819.0</c:v>
                </c:pt>
                <c:pt idx="43820">
                  <c:v>43820.0</c:v>
                </c:pt>
                <c:pt idx="43821">
                  <c:v>43821.0</c:v>
                </c:pt>
                <c:pt idx="43822">
                  <c:v>43822.0</c:v>
                </c:pt>
                <c:pt idx="43823">
                  <c:v>43823.0</c:v>
                </c:pt>
                <c:pt idx="43824">
                  <c:v>43824.0</c:v>
                </c:pt>
                <c:pt idx="43825">
                  <c:v>43825.0</c:v>
                </c:pt>
                <c:pt idx="43826">
                  <c:v>43826.0</c:v>
                </c:pt>
                <c:pt idx="43827">
                  <c:v>43827.0</c:v>
                </c:pt>
                <c:pt idx="43828">
                  <c:v>43828.0</c:v>
                </c:pt>
                <c:pt idx="43829">
                  <c:v>43829.0</c:v>
                </c:pt>
                <c:pt idx="43830">
                  <c:v>43830.0</c:v>
                </c:pt>
                <c:pt idx="43831">
                  <c:v>43831.0</c:v>
                </c:pt>
                <c:pt idx="43832">
                  <c:v>43832.0</c:v>
                </c:pt>
                <c:pt idx="43833">
                  <c:v>43833.0</c:v>
                </c:pt>
                <c:pt idx="43834">
                  <c:v>43834.0</c:v>
                </c:pt>
                <c:pt idx="43835">
                  <c:v>43835.0</c:v>
                </c:pt>
                <c:pt idx="43836">
                  <c:v>43836.0</c:v>
                </c:pt>
                <c:pt idx="43837">
                  <c:v>43837.0</c:v>
                </c:pt>
                <c:pt idx="43838">
                  <c:v>43838.0</c:v>
                </c:pt>
                <c:pt idx="43839">
                  <c:v>43839.0</c:v>
                </c:pt>
                <c:pt idx="43840">
                  <c:v>43840.0</c:v>
                </c:pt>
                <c:pt idx="43841">
                  <c:v>43841.0</c:v>
                </c:pt>
                <c:pt idx="43842">
                  <c:v>43842.0</c:v>
                </c:pt>
                <c:pt idx="43843">
                  <c:v>43843.0</c:v>
                </c:pt>
                <c:pt idx="43844">
                  <c:v>43844.0</c:v>
                </c:pt>
                <c:pt idx="43845">
                  <c:v>43845.0</c:v>
                </c:pt>
                <c:pt idx="43846">
                  <c:v>43846.0</c:v>
                </c:pt>
                <c:pt idx="43847">
                  <c:v>43847.0</c:v>
                </c:pt>
                <c:pt idx="43848">
                  <c:v>43848.0</c:v>
                </c:pt>
                <c:pt idx="43849">
                  <c:v>43849.0</c:v>
                </c:pt>
                <c:pt idx="43850">
                  <c:v>43850.0</c:v>
                </c:pt>
                <c:pt idx="43851">
                  <c:v>43851.0</c:v>
                </c:pt>
                <c:pt idx="43852">
                  <c:v>43852.0</c:v>
                </c:pt>
                <c:pt idx="43853">
                  <c:v>43853.0</c:v>
                </c:pt>
                <c:pt idx="43854">
                  <c:v>43854.0</c:v>
                </c:pt>
                <c:pt idx="43855">
                  <c:v>43855.0</c:v>
                </c:pt>
                <c:pt idx="43856">
                  <c:v>43856.0</c:v>
                </c:pt>
                <c:pt idx="43857">
                  <c:v>43857.0</c:v>
                </c:pt>
                <c:pt idx="43858">
                  <c:v>43858.0</c:v>
                </c:pt>
                <c:pt idx="43859">
                  <c:v>43859.0</c:v>
                </c:pt>
                <c:pt idx="43860">
                  <c:v>43860.0</c:v>
                </c:pt>
                <c:pt idx="43861">
                  <c:v>43861.0</c:v>
                </c:pt>
                <c:pt idx="43862">
                  <c:v>43862.0</c:v>
                </c:pt>
                <c:pt idx="43863">
                  <c:v>43863.0</c:v>
                </c:pt>
                <c:pt idx="43864">
                  <c:v>43864.0</c:v>
                </c:pt>
                <c:pt idx="43865">
                  <c:v>43865.0</c:v>
                </c:pt>
                <c:pt idx="43866">
                  <c:v>43866.0</c:v>
                </c:pt>
                <c:pt idx="43867">
                  <c:v>43867.0</c:v>
                </c:pt>
                <c:pt idx="43868">
                  <c:v>43868.0</c:v>
                </c:pt>
                <c:pt idx="43869">
                  <c:v>43869.0</c:v>
                </c:pt>
                <c:pt idx="43870">
                  <c:v>43870.0</c:v>
                </c:pt>
                <c:pt idx="43871">
                  <c:v>43871.0</c:v>
                </c:pt>
                <c:pt idx="43872">
                  <c:v>43872.0</c:v>
                </c:pt>
                <c:pt idx="43873">
                  <c:v>43873.0</c:v>
                </c:pt>
                <c:pt idx="43874">
                  <c:v>43874.0</c:v>
                </c:pt>
                <c:pt idx="43875">
                  <c:v>43875.0</c:v>
                </c:pt>
                <c:pt idx="43876">
                  <c:v>43876.0</c:v>
                </c:pt>
                <c:pt idx="43877">
                  <c:v>43877.0</c:v>
                </c:pt>
                <c:pt idx="43878">
                  <c:v>43878.0</c:v>
                </c:pt>
                <c:pt idx="43879">
                  <c:v>43879.0</c:v>
                </c:pt>
                <c:pt idx="43880">
                  <c:v>43880.0</c:v>
                </c:pt>
                <c:pt idx="43881">
                  <c:v>43881.0</c:v>
                </c:pt>
                <c:pt idx="43882">
                  <c:v>43882.0</c:v>
                </c:pt>
                <c:pt idx="43883">
                  <c:v>43883.0</c:v>
                </c:pt>
                <c:pt idx="43884">
                  <c:v>43884.0</c:v>
                </c:pt>
                <c:pt idx="43885">
                  <c:v>43885.0</c:v>
                </c:pt>
                <c:pt idx="43886">
                  <c:v>43886.0</c:v>
                </c:pt>
                <c:pt idx="43887">
                  <c:v>43887.0</c:v>
                </c:pt>
                <c:pt idx="43888">
                  <c:v>43888.0</c:v>
                </c:pt>
                <c:pt idx="43889">
                  <c:v>43889.0</c:v>
                </c:pt>
                <c:pt idx="43890">
                  <c:v>43890.0</c:v>
                </c:pt>
                <c:pt idx="43891">
                  <c:v>43891.0</c:v>
                </c:pt>
                <c:pt idx="43892">
                  <c:v>43892.0</c:v>
                </c:pt>
                <c:pt idx="43893">
                  <c:v>43893.0</c:v>
                </c:pt>
                <c:pt idx="43894">
                  <c:v>43894.0</c:v>
                </c:pt>
                <c:pt idx="43895">
                  <c:v>43895.0</c:v>
                </c:pt>
                <c:pt idx="43896">
                  <c:v>43896.0</c:v>
                </c:pt>
                <c:pt idx="43897">
                  <c:v>43897.0</c:v>
                </c:pt>
                <c:pt idx="43898">
                  <c:v>43898.0</c:v>
                </c:pt>
                <c:pt idx="43899">
                  <c:v>43899.0</c:v>
                </c:pt>
                <c:pt idx="43900">
                  <c:v>43900.0</c:v>
                </c:pt>
                <c:pt idx="43901">
                  <c:v>43901.0</c:v>
                </c:pt>
                <c:pt idx="43902">
                  <c:v>43902.0</c:v>
                </c:pt>
                <c:pt idx="43903">
                  <c:v>43903.0</c:v>
                </c:pt>
                <c:pt idx="43904">
                  <c:v>43904.0</c:v>
                </c:pt>
                <c:pt idx="43905">
                  <c:v>43905.0</c:v>
                </c:pt>
                <c:pt idx="43906">
                  <c:v>43906.0</c:v>
                </c:pt>
                <c:pt idx="43907">
                  <c:v>43907.0</c:v>
                </c:pt>
                <c:pt idx="43908">
                  <c:v>43908.0</c:v>
                </c:pt>
                <c:pt idx="43909">
                  <c:v>43909.0</c:v>
                </c:pt>
                <c:pt idx="43910">
                  <c:v>43910.0</c:v>
                </c:pt>
                <c:pt idx="43911">
                  <c:v>43911.0</c:v>
                </c:pt>
                <c:pt idx="43912">
                  <c:v>43912.0</c:v>
                </c:pt>
                <c:pt idx="43913">
                  <c:v>43913.0</c:v>
                </c:pt>
                <c:pt idx="43914">
                  <c:v>43914.0</c:v>
                </c:pt>
                <c:pt idx="43915">
                  <c:v>43915.0</c:v>
                </c:pt>
                <c:pt idx="43916">
                  <c:v>43916.0</c:v>
                </c:pt>
                <c:pt idx="43917">
                  <c:v>43917.0</c:v>
                </c:pt>
                <c:pt idx="43918">
                  <c:v>43918.0</c:v>
                </c:pt>
                <c:pt idx="43919">
                  <c:v>43919.0</c:v>
                </c:pt>
                <c:pt idx="43920">
                  <c:v>43920.0</c:v>
                </c:pt>
                <c:pt idx="43921">
                  <c:v>43921.0</c:v>
                </c:pt>
                <c:pt idx="43922">
                  <c:v>43922.0</c:v>
                </c:pt>
                <c:pt idx="43923">
                  <c:v>43923.0</c:v>
                </c:pt>
                <c:pt idx="43924">
                  <c:v>43924.0</c:v>
                </c:pt>
                <c:pt idx="43925">
                  <c:v>43925.0</c:v>
                </c:pt>
                <c:pt idx="43926">
                  <c:v>43926.0</c:v>
                </c:pt>
                <c:pt idx="43927">
                  <c:v>43927.0</c:v>
                </c:pt>
                <c:pt idx="43928">
                  <c:v>43928.0</c:v>
                </c:pt>
                <c:pt idx="43929">
                  <c:v>43929.0</c:v>
                </c:pt>
                <c:pt idx="43930">
                  <c:v>43930.0</c:v>
                </c:pt>
                <c:pt idx="43931">
                  <c:v>43931.0</c:v>
                </c:pt>
                <c:pt idx="43932">
                  <c:v>43932.0</c:v>
                </c:pt>
                <c:pt idx="43933">
                  <c:v>43933.0</c:v>
                </c:pt>
                <c:pt idx="43934">
                  <c:v>43934.0</c:v>
                </c:pt>
                <c:pt idx="43935">
                  <c:v>43935.0</c:v>
                </c:pt>
                <c:pt idx="43936">
                  <c:v>43936.0</c:v>
                </c:pt>
                <c:pt idx="43937">
                  <c:v>43937.0</c:v>
                </c:pt>
                <c:pt idx="43938">
                  <c:v>43938.0</c:v>
                </c:pt>
                <c:pt idx="43939">
                  <c:v>43939.0</c:v>
                </c:pt>
                <c:pt idx="43940">
                  <c:v>43940.0</c:v>
                </c:pt>
                <c:pt idx="43941">
                  <c:v>43941.0</c:v>
                </c:pt>
                <c:pt idx="43942">
                  <c:v>43942.0</c:v>
                </c:pt>
                <c:pt idx="43943">
                  <c:v>43943.0</c:v>
                </c:pt>
                <c:pt idx="43944">
                  <c:v>43944.0</c:v>
                </c:pt>
                <c:pt idx="43945">
                  <c:v>43945.0</c:v>
                </c:pt>
                <c:pt idx="43946">
                  <c:v>43946.0</c:v>
                </c:pt>
                <c:pt idx="43947">
                  <c:v>43947.0</c:v>
                </c:pt>
                <c:pt idx="43948">
                  <c:v>43948.0</c:v>
                </c:pt>
                <c:pt idx="43949">
                  <c:v>43949.0</c:v>
                </c:pt>
                <c:pt idx="43950">
                  <c:v>43950.0</c:v>
                </c:pt>
                <c:pt idx="43951">
                  <c:v>43951.0</c:v>
                </c:pt>
                <c:pt idx="43952">
                  <c:v>43952.0</c:v>
                </c:pt>
                <c:pt idx="43953">
                  <c:v>43953.0</c:v>
                </c:pt>
                <c:pt idx="43954">
                  <c:v>43954.0</c:v>
                </c:pt>
                <c:pt idx="43955">
                  <c:v>43955.0</c:v>
                </c:pt>
                <c:pt idx="43956">
                  <c:v>43956.0</c:v>
                </c:pt>
                <c:pt idx="43957">
                  <c:v>43957.0</c:v>
                </c:pt>
                <c:pt idx="43958">
                  <c:v>43958.0</c:v>
                </c:pt>
                <c:pt idx="43959">
                  <c:v>43959.0</c:v>
                </c:pt>
                <c:pt idx="43960">
                  <c:v>43960.0</c:v>
                </c:pt>
                <c:pt idx="43961">
                  <c:v>43961.0</c:v>
                </c:pt>
                <c:pt idx="43962">
                  <c:v>43962.0</c:v>
                </c:pt>
                <c:pt idx="43963">
                  <c:v>43963.0</c:v>
                </c:pt>
                <c:pt idx="43964">
                  <c:v>43964.0</c:v>
                </c:pt>
                <c:pt idx="43965">
                  <c:v>43965.0</c:v>
                </c:pt>
                <c:pt idx="43966">
                  <c:v>43966.0</c:v>
                </c:pt>
                <c:pt idx="43967">
                  <c:v>43967.0</c:v>
                </c:pt>
                <c:pt idx="43968">
                  <c:v>43968.0</c:v>
                </c:pt>
                <c:pt idx="43969">
                  <c:v>43969.0</c:v>
                </c:pt>
                <c:pt idx="43970">
                  <c:v>43970.0</c:v>
                </c:pt>
                <c:pt idx="43971">
                  <c:v>43971.0</c:v>
                </c:pt>
                <c:pt idx="43972">
                  <c:v>43972.0</c:v>
                </c:pt>
                <c:pt idx="43973">
                  <c:v>43973.0</c:v>
                </c:pt>
                <c:pt idx="43974">
                  <c:v>43974.0</c:v>
                </c:pt>
                <c:pt idx="43975">
                  <c:v>43975.0</c:v>
                </c:pt>
                <c:pt idx="43976">
                  <c:v>43976.0</c:v>
                </c:pt>
                <c:pt idx="43977">
                  <c:v>43977.0</c:v>
                </c:pt>
                <c:pt idx="43978">
                  <c:v>43978.0</c:v>
                </c:pt>
                <c:pt idx="43979">
                  <c:v>43979.0</c:v>
                </c:pt>
                <c:pt idx="43980">
                  <c:v>43980.0</c:v>
                </c:pt>
                <c:pt idx="43981">
                  <c:v>43981.0</c:v>
                </c:pt>
                <c:pt idx="43982">
                  <c:v>43982.0</c:v>
                </c:pt>
                <c:pt idx="43983">
                  <c:v>43983.0</c:v>
                </c:pt>
                <c:pt idx="43984">
                  <c:v>43984.0</c:v>
                </c:pt>
                <c:pt idx="43985">
                  <c:v>43985.0</c:v>
                </c:pt>
                <c:pt idx="43986">
                  <c:v>43986.0</c:v>
                </c:pt>
                <c:pt idx="43987">
                  <c:v>43987.0</c:v>
                </c:pt>
                <c:pt idx="43988">
                  <c:v>43988.0</c:v>
                </c:pt>
                <c:pt idx="43989">
                  <c:v>43989.0</c:v>
                </c:pt>
                <c:pt idx="43990">
                  <c:v>43990.0</c:v>
                </c:pt>
                <c:pt idx="43991">
                  <c:v>43991.0</c:v>
                </c:pt>
                <c:pt idx="43992">
                  <c:v>43992.0</c:v>
                </c:pt>
                <c:pt idx="43993">
                  <c:v>43993.0</c:v>
                </c:pt>
                <c:pt idx="43994">
                  <c:v>43994.0</c:v>
                </c:pt>
                <c:pt idx="43995">
                  <c:v>43995.0</c:v>
                </c:pt>
                <c:pt idx="43996">
                  <c:v>43996.0</c:v>
                </c:pt>
                <c:pt idx="43997">
                  <c:v>43997.0</c:v>
                </c:pt>
                <c:pt idx="43998">
                  <c:v>43998.0</c:v>
                </c:pt>
                <c:pt idx="43999">
                  <c:v>43999.0</c:v>
                </c:pt>
                <c:pt idx="44000">
                  <c:v>44000.0</c:v>
                </c:pt>
                <c:pt idx="44001">
                  <c:v>44001.0</c:v>
                </c:pt>
                <c:pt idx="44002">
                  <c:v>44002.0</c:v>
                </c:pt>
                <c:pt idx="44003">
                  <c:v>44003.0</c:v>
                </c:pt>
                <c:pt idx="44004">
                  <c:v>44004.0</c:v>
                </c:pt>
                <c:pt idx="44005">
                  <c:v>44005.0</c:v>
                </c:pt>
                <c:pt idx="44006">
                  <c:v>44006.0</c:v>
                </c:pt>
                <c:pt idx="44007">
                  <c:v>44007.0</c:v>
                </c:pt>
                <c:pt idx="44008">
                  <c:v>44008.0</c:v>
                </c:pt>
                <c:pt idx="44009">
                  <c:v>44009.0</c:v>
                </c:pt>
                <c:pt idx="44010">
                  <c:v>44010.0</c:v>
                </c:pt>
                <c:pt idx="44011">
                  <c:v>44011.0</c:v>
                </c:pt>
                <c:pt idx="44012">
                  <c:v>44012.0</c:v>
                </c:pt>
                <c:pt idx="44013">
                  <c:v>44013.0</c:v>
                </c:pt>
                <c:pt idx="44014">
                  <c:v>44014.0</c:v>
                </c:pt>
                <c:pt idx="44015">
                  <c:v>44015.0</c:v>
                </c:pt>
                <c:pt idx="44016">
                  <c:v>44016.0</c:v>
                </c:pt>
                <c:pt idx="44017">
                  <c:v>44017.0</c:v>
                </c:pt>
                <c:pt idx="44018">
                  <c:v>44018.0</c:v>
                </c:pt>
                <c:pt idx="44019">
                  <c:v>44019.0</c:v>
                </c:pt>
                <c:pt idx="44020">
                  <c:v>44020.0</c:v>
                </c:pt>
                <c:pt idx="44021">
                  <c:v>44021.0</c:v>
                </c:pt>
                <c:pt idx="44022">
                  <c:v>44022.0</c:v>
                </c:pt>
                <c:pt idx="44023">
                  <c:v>44023.0</c:v>
                </c:pt>
                <c:pt idx="44024">
                  <c:v>44024.0</c:v>
                </c:pt>
                <c:pt idx="44025">
                  <c:v>44025.0</c:v>
                </c:pt>
                <c:pt idx="44026">
                  <c:v>44026.0</c:v>
                </c:pt>
                <c:pt idx="44027">
                  <c:v>44027.0</c:v>
                </c:pt>
                <c:pt idx="44028">
                  <c:v>44028.0</c:v>
                </c:pt>
                <c:pt idx="44029">
                  <c:v>44029.0</c:v>
                </c:pt>
                <c:pt idx="44030">
                  <c:v>44030.0</c:v>
                </c:pt>
                <c:pt idx="44031">
                  <c:v>44031.0</c:v>
                </c:pt>
                <c:pt idx="44032">
                  <c:v>44032.0</c:v>
                </c:pt>
                <c:pt idx="44033">
                  <c:v>44033.0</c:v>
                </c:pt>
                <c:pt idx="44034">
                  <c:v>44034.0</c:v>
                </c:pt>
                <c:pt idx="44035">
                  <c:v>44035.0</c:v>
                </c:pt>
                <c:pt idx="44036">
                  <c:v>44036.0</c:v>
                </c:pt>
                <c:pt idx="44037">
                  <c:v>44037.0</c:v>
                </c:pt>
                <c:pt idx="44038">
                  <c:v>44038.0</c:v>
                </c:pt>
                <c:pt idx="44039">
                  <c:v>44039.0</c:v>
                </c:pt>
                <c:pt idx="44040">
                  <c:v>44040.0</c:v>
                </c:pt>
                <c:pt idx="44041">
                  <c:v>44041.0</c:v>
                </c:pt>
                <c:pt idx="44042">
                  <c:v>44042.0</c:v>
                </c:pt>
                <c:pt idx="44043">
                  <c:v>44043.0</c:v>
                </c:pt>
                <c:pt idx="44044">
                  <c:v>44044.0</c:v>
                </c:pt>
                <c:pt idx="44045">
                  <c:v>44045.0</c:v>
                </c:pt>
                <c:pt idx="44046">
                  <c:v>44046.0</c:v>
                </c:pt>
                <c:pt idx="44047">
                  <c:v>44047.0</c:v>
                </c:pt>
                <c:pt idx="44048">
                  <c:v>44048.0</c:v>
                </c:pt>
                <c:pt idx="44049">
                  <c:v>44049.0</c:v>
                </c:pt>
                <c:pt idx="44050">
                  <c:v>44050.0</c:v>
                </c:pt>
                <c:pt idx="44051">
                  <c:v>44051.0</c:v>
                </c:pt>
                <c:pt idx="44052">
                  <c:v>44052.0</c:v>
                </c:pt>
                <c:pt idx="44053">
                  <c:v>44053.0</c:v>
                </c:pt>
                <c:pt idx="44054">
                  <c:v>44054.0</c:v>
                </c:pt>
                <c:pt idx="44055">
                  <c:v>44055.0</c:v>
                </c:pt>
                <c:pt idx="44056">
                  <c:v>44056.0</c:v>
                </c:pt>
                <c:pt idx="44057">
                  <c:v>44057.0</c:v>
                </c:pt>
                <c:pt idx="44058">
                  <c:v>44058.0</c:v>
                </c:pt>
                <c:pt idx="44059">
                  <c:v>44059.0</c:v>
                </c:pt>
                <c:pt idx="44060">
                  <c:v>44060.0</c:v>
                </c:pt>
                <c:pt idx="44061">
                  <c:v>44061.0</c:v>
                </c:pt>
                <c:pt idx="44062">
                  <c:v>44062.0</c:v>
                </c:pt>
                <c:pt idx="44063">
                  <c:v>44063.0</c:v>
                </c:pt>
                <c:pt idx="44064">
                  <c:v>44064.0</c:v>
                </c:pt>
                <c:pt idx="44065">
                  <c:v>44065.0</c:v>
                </c:pt>
                <c:pt idx="44066">
                  <c:v>44066.0</c:v>
                </c:pt>
                <c:pt idx="44067">
                  <c:v>44067.0</c:v>
                </c:pt>
                <c:pt idx="44068">
                  <c:v>44068.0</c:v>
                </c:pt>
                <c:pt idx="44069">
                  <c:v>44069.0</c:v>
                </c:pt>
                <c:pt idx="44070">
                  <c:v>44070.0</c:v>
                </c:pt>
                <c:pt idx="44071">
                  <c:v>44071.0</c:v>
                </c:pt>
                <c:pt idx="44072">
                  <c:v>44072.0</c:v>
                </c:pt>
                <c:pt idx="44073">
                  <c:v>44073.0</c:v>
                </c:pt>
                <c:pt idx="44074">
                  <c:v>44074.0</c:v>
                </c:pt>
                <c:pt idx="44075">
                  <c:v>44075.0</c:v>
                </c:pt>
                <c:pt idx="44076">
                  <c:v>44076.0</c:v>
                </c:pt>
                <c:pt idx="44077">
                  <c:v>44077.0</c:v>
                </c:pt>
                <c:pt idx="44078">
                  <c:v>44078.0</c:v>
                </c:pt>
                <c:pt idx="44079">
                  <c:v>44079.0</c:v>
                </c:pt>
                <c:pt idx="44080">
                  <c:v>44080.0</c:v>
                </c:pt>
                <c:pt idx="44081">
                  <c:v>44081.0</c:v>
                </c:pt>
                <c:pt idx="44082">
                  <c:v>44082.0</c:v>
                </c:pt>
                <c:pt idx="44083">
                  <c:v>44083.0</c:v>
                </c:pt>
                <c:pt idx="44084">
                  <c:v>44084.0</c:v>
                </c:pt>
                <c:pt idx="44085">
                  <c:v>44085.0</c:v>
                </c:pt>
                <c:pt idx="44086">
                  <c:v>44086.0</c:v>
                </c:pt>
                <c:pt idx="44087">
                  <c:v>44087.0</c:v>
                </c:pt>
                <c:pt idx="44088">
                  <c:v>44088.0</c:v>
                </c:pt>
                <c:pt idx="44089">
                  <c:v>44089.0</c:v>
                </c:pt>
                <c:pt idx="44090">
                  <c:v>44090.0</c:v>
                </c:pt>
                <c:pt idx="44091">
                  <c:v>44091.0</c:v>
                </c:pt>
                <c:pt idx="44092">
                  <c:v>44092.0</c:v>
                </c:pt>
                <c:pt idx="44093">
                  <c:v>44093.0</c:v>
                </c:pt>
                <c:pt idx="44094">
                  <c:v>44094.0</c:v>
                </c:pt>
                <c:pt idx="44095">
                  <c:v>44095.0</c:v>
                </c:pt>
                <c:pt idx="44096">
                  <c:v>44096.0</c:v>
                </c:pt>
                <c:pt idx="44097">
                  <c:v>44097.0</c:v>
                </c:pt>
                <c:pt idx="44098">
                  <c:v>44098.0</c:v>
                </c:pt>
                <c:pt idx="44099">
                  <c:v>44099.0</c:v>
                </c:pt>
                <c:pt idx="44100">
                  <c:v>44100.0</c:v>
                </c:pt>
                <c:pt idx="44101">
                  <c:v>44101.0</c:v>
                </c:pt>
                <c:pt idx="44102">
                  <c:v>44102.0</c:v>
                </c:pt>
                <c:pt idx="44103">
                  <c:v>44103.0</c:v>
                </c:pt>
                <c:pt idx="44104">
                  <c:v>44104.0</c:v>
                </c:pt>
                <c:pt idx="44105">
                  <c:v>44105.0</c:v>
                </c:pt>
                <c:pt idx="44106">
                  <c:v>44106.0</c:v>
                </c:pt>
                <c:pt idx="44107">
                  <c:v>44107.0</c:v>
                </c:pt>
                <c:pt idx="44108">
                  <c:v>44108.0</c:v>
                </c:pt>
                <c:pt idx="44109">
                  <c:v>44109.0</c:v>
                </c:pt>
                <c:pt idx="44110">
                  <c:v>44110.0</c:v>
                </c:pt>
                <c:pt idx="44111">
                  <c:v>44111.0</c:v>
                </c:pt>
                <c:pt idx="44112">
                  <c:v>44112.0</c:v>
                </c:pt>
                <c:pt idx="44113">
                  <c:v>44113.0</c:v>
                </c:pt>
                <c:pt idx="44114">
                  <c:v>44114.0</c:v>
                </c:pt>
                <c:pt idx="44115">
                  <c:v>44115.0</c:v>
                </c:pt>
                <c:pt idx="44116">
                  <c:v>44116.0</c:v>
                </c:pt>
                <c:pt idx="44117">
                  <c:v>44117.0</c:v>
                </c:pt>
                <c:pt idx="44118">
                  <c:v>44118.0</c:v>
                </c:pt>
                <c:pt idx="44119">
                  <c:v>44119.0</c:v>
                </c:pt>
                <c:pt idx="44120">
                  <c:v>44120.0</c:v>
                </c:pt>
                <c:pt idx="44121">
                  <c:v>44121.0</c:v>
                </c:pt>
                <c:pt idx="44122">
                  <c:v>44122.0</c:v>
                </c:pt>
                <c:pt idx="44123">
                  <c:v>44123.0</c:v>
                </c:pt>
                <c:pt idx="44124">
                  <c:v>44124.0</c:v>
                </c:pt>
                <c:pt idx="44125">
                  <c:v>44125.0</c:v>
                </c:pt>
                <c:pt idx="44126">
                  <c:v>44126.0</c:v>
                </c:pt>
                <c:pt idx="44127">
                  <c:v>44127.0</c:v>
                </c:pt>
                <c:pt idx="44128">
                  <c:v>44128.0</c:v>
                </c:pt>
                <c:pt idx="44129">
                  <c:v>44129.0</c:v>
                </c:pt>
                <c:pt idx="44130">
                  <c:v>44130.0</c:v>
                </c:pt>
                <c:pt idx="44131">
                  <c:v>44131.0</c:v>
                </c:pt>
                <c:pt idx="44132">
                  <c:v>44132.0</c:v>
                </c:pt>
                <c:pt idx="44133">
                  <c:v>44133.0</c:v>
                </c:pt>
                <c:pt idx="44134">
                  <c:v>44134.0</c:v>
                </c:pt>
                <c:pt idx="44135">
                  <c:v>44135.0</c:v>
                </c:pt>
                <c:pt idx="44136">
                  <c:v>44136.0</c:v>
                </c:pt>
                <c:pt idx="44137">
                  <c:v>44137.0</c:v>
                </c:pt>
                <c:pt idx="44138">
                  <c:v>44138.0</c:v>
                </c:pt>
                <c:pt idx="44139">
                  <c:v>44139.0</c:v>
                </c:pt>
                <c:pt idx="44140">
                  <c:v>44140.0</c:v>
                </c:pt>
                <c:pt idx="44141">
                  <c:v>44141.0</c:v>
                </c:pt>
                <c:pt idx="44142">
                  <c:v>44142.0</c:v>
                </c:pt>
                <c:pt idx="44143">
                  <c:v>44143.0</c:v>
                </c:pt>
                <c:pt idx="44144">
                  <c:v>44144.0</c:v>
                </c:pt>
                <c:pt idx="44145">
                  <c:v>44145.0</c:v>
                </c:pt>
                <c:pt idx="44146">
                  <c:v>44146.0</c:v>
                </c:pt>
                <c:pt idx="44147">
                  <c:v>44147.0</c:v>
                </c:pt>
                <c:pt idx="44148">
                  <c:v>44148.0</c:v>
                </c:pt>
                <c:pt idx="44149">
                  <c:v>44149.0</c:v>
                </c:pt>
                <c:pt idx="44150">
                  <c:v>44150.0</c:v>
                </c:pt>
                <c:pt idx="44151">
                  <c:v>44151.0</c:v>
                </c:pt>
                <c:pt idx="44152">
                  <c:v>44152.0</c:v>
                </c:pt>
                <c:pt idx="44153">
                  <c:v>44153.0</c:v>
                </c:pt>
                <c:pt idx="44154">
                  <c:v>44154.0</c:v>
                </c:pt>
                <c:pt idx="44155">
                  <c:v>44155.0</c:v>
                </c:pt>
                <c:pt idx="44156">
                  <c:v>44156.0</c:v>
                </c:pt>
                <c:pt idx="44157">
                  <c:v>44157.0</c:v>
                </c:pt>
                <c:pt idx="44158">
                  <c:v>44158.0</c:v>
                </c:pt>
                <c:pt idx="44159">
                  <c:v>44159.0</c:v>
                </c:pt>
                <c:pt idx="44160">
                  <c:v>44160.0</c:v>
                </c:pt>
                <c:pt idx="44161">
                  <c:v>44161.0</c:v>
                </c:pt>
                <c:pt idx="44162">
                  <c:v>44162.0</c:v>
                </c:pt>
                <c:pt idx="44163">
                  <c:v>44163.0</c:v>
                </c:pt>
                <c:pt idx="44164">
                  <c:v>44164.0</c:v>
                </c:pt>
                <c:pt idx="44165">
                  <c:v>44165.0</c:v>
                </c:pt>
                <c:pt idx="44166">
                  <c:v>44166.0</c:v>
                </c:pt>
                <c:pt idx="44167">
                  <c:v>44167.0</c:v>
                </c:pt>
                <c:pt idx="44168">
                  <c:v>44168.0</c:v>
                </c:pt>
                <c:pt idx="44169">
                  <c:v>44169.0</c:v>
                </c:pt>
                <c:pt idx="44170">
                  <c:v>44170.0</c:v>
                </c:pt>
                <c:pt idx="44171">
                  <c:v>44171.0</c:v>
                </c:pt>
                <c:pt idx="44172">
                  <c:v>44172.0</c:v>
                </c:pt>
                <c:pt idx="44173">
                  <c:v>44173.0</c:v>
                </c:pt>
                <c:pt idx="44174">
                  <c:v>44174.0</c:v>
                </c:pt>
                <c:pt idx="44175">
                  <c:v>44175.0</c:v>
                </c:pt>
                <c:pt idx="44176">
                  <c:v>44176.0</c:v>
                </c:pt>
                <c:pt idx="44177">
                  <c:v>44177.0</c:v>
                </c:pt>
                <c:pt idx="44178">
                  <c:v>44178.0</c:v>
                </c:pt>
                <c:pt idx="44179">
                  <c:v>44179.0</c:v>
                </c:pt>
                <c:pt idx="44180">
                  <c:v>44180.0</c:v>
                </c:pt>
                <c:pt idx="44181">
                  <c:v>44181.0</c:v>
                </c:pt>
                <c:pt idx="44182">
                  <c:v>44182.0</c:v>
                </c:pt>
                <c:pt idx="44183">
                  <c:v>44183.0</c:v>
                </c:pt>
                <c:pt idx="44184">
                  <c:v>44184.0</c:v>
                </c:pt>
                <c:pt idx="44185">
                  <c:v>44185.0</c:v>
                </c:pt>
                <c:pt idx="44186">
                  <c:v>44186.0</c:v>
                </c:pt>
                <c:pt idx="44187">
                  <c:v>44187.0</c:v>
                </c:pt>
                <c:pt idx="44188">
                  <c:v>44188.0</c:v>
                </c:pt>
                <c:pt idx="44189">
                  <c:v>44189.0</c:v>
                </c:pt>
                <c:pt idx="44190">
                  <c:v>44190.0</c:v>
                </c:pt>
                <c:pt idx="44191">
                  <c:v>44191.0</c:v>
                </c:pt>
                <c:pt idx="44192">
                  <c:v>44192.0</c:v>
                </c:pt>
                <c:pt idx="44193">
                  <c:v>44193.0</c:v>
                </c:pt>
                <c:pt idx="44194">
                  <c:v>44194.0</c:v>
                </c:pt>
                <c:pt idx="44195">
                  <c:v>44195.0</c:v>
                </c:pt>
                <c:pt idx="44196">
                  <c:v>44196.0</c:v>
                </c:pt>
                <c:pt idx="44197">
                  <c:v>44197.0</c:v>
                </c:pt>
                <c:pt idx="44198">
                  <c:v>44198.0</c:v>
                </c:pt>
                <c:pt idx="44199">
                  <c:v>44199.0</c:v>
                </c:pt>
                <c:pt idx="44200">
                  <c:v>44200.0</c:v>
                </c:pt>
                <c:pt idx="44201">
                  <c:v>44201.0</c:v>
                </c:pt>
                <c:pt idx="44202">
                  <c:v>44202.0</c:v>
                </c:pt>
                <c:pt idx="44203">
                  <c:v>44203.0</c:v>
                </c:pt>
                <c:pt idx="44204">
                  <c:v>44204.0</c:v>
                </c:pt>
                <c:pt idx="44205">
                  <c:v>44205.0</c:v>
                </c:pt>
                <c:pt idx="44206">
                  <c:v>44206.0</c:v>
                </c:pt>
                <c:pt idx="44207">
                  <c:v>44207.0</c:v>
                </c:pt>
                <c:pt idx="44208">
                  <c:v>44208.0</c:v>
                </c:pt>
                <c:pt idx="44209">
                  <c:v>44209.0</c:v>
                </c:pt>
                <c:pt idx="44210">
                  <c:v>44210.0</c:v>
                </c:pt>
                <c:pt idx="44211">
                  <c:v>44211.0</c:v>
                </c:pt>
                <c:pt idx="44212">
                  <c:v>44212.0</c:v>
                </c:pt>
                <c:pt idx="44213">
                  <c:v>44213.0</c:v>
                </c:pt>
                <c:pt idx="44214">
                  <c:v>44214.0</c:v>
                </c:pt>
                <c:pt idx="44215">
                  <c:v>44215.0</c:v>
                </c:pt>
                <c:pt idx="44216">
                  <c:v>44216.0</c:v>
                </c:pt>
                <c:pt idx="44217">
                  <c:v>44217.0</c:v>
                </c:pt>
                <c:pt idx="44218">
                  <c:v>44218.0</c:v>
                </c:pt>
                <c:pt idx="44219">
                  <c:v>44219.0</c:v>
                </c:pt>
                <c:pt idx="44220">
                  <c:v>44220.0</c:v>
                </c:pt>
                <c:pt idx="44221">
                  <c:v>44221.0</c:v>
                </c:pt>
                <c:pt idx="44222">
                  <c:v>44222.0</c:v>
                </c:pt>
                <c:pt idx="44223">
                  <c:v>44223.0</c:v>
                </c:pt>
                <c:pt idx="44224">
                  <c:v>44224.0</c:v>
                </c:pt>
                <c:pt idx="44225">
                  <c:v>44225.0</c:v>
                </c:pt>
                <c:pt idx="44226">
                  <c:v>44226.0</c:v>
                </c:pt>
                <c:pt idx="44227">
                  <c:v>44227.0</c:v>
                </c:pt>
                <c:pt idx="44228">
                  <c:v>44228.0</c:v>
                </c:pt>
                <c:pt idx="44229">
                  <c:v>44229.0</c:v>
                </c:pt>
                <c:pt idx="44230">
                  <c:v>44230.0</c:v>
                </c:pt>
                <c:pt idx="44231">
                  <c:v>44231.0</c:v>
                </c:pt>
                <c:pt idx="44232">
                  <c:v>44232.0</c:v>
                </c:pt>
                <c:pt idx="44233">
                  <c:v>44233.0</c:v>
                </c:pt>
                <c:pt idx="44234">
                  <c:v>44234.0</c:v>
                </c:pt>
                <c:pt idx="44235">
                  <c:v>44235.0</c:v>
                </c:pt>
                <c:pt idx="44236">
                  <c:v>44236.0</c:v>
                </c:pt>
                <c:pt idx="44237">
                  <c:v>44237.0</c:v>
                </c:pt>
                <c:pt idx="44238">
                  <c:v>44238.0</c:v>
                </c:pt>
                <c:pt idx="44239">
                  <c:v>44239.0</c:v>
                </c:pt>
                <c:pt idx="44240">
                  <c:v>44240.0</c:v>
                </c:pt>
                <c:pt idx="44241">
                  <c:v>44241.0</c:v>
                </c:pt>
                <c:pt idx="44242">
                  <c:v>44242.0</c:v>
                </c:pt>
                <c:pt idx="44243">
                  <c:v>44243.0</c:v>
                </c:pt>
                <c:pt idx="44244">
                  <c:v>44244.0</c:v>
                </c:pt>
                <c:pt idx="44245">
                  <c:v>44245.0</c:v>
                </c:pt>
                <c:pt idx="44246">
                  <c:v>44246.0</c:v>
                </c:pt>
                <c:pt idx="44247">
                  <c:v>44247.0</c:v>
                </c:pt>
                <c:pt idx="44248">
                  <c:v>44248.0</c:v>
                </c:pt>
                <c:pt idx="44249">
                  <c:v>44249.0</c:v>
                </c:pt>
                <c:pt idx="44250">
                  <c:v>44250.0</c:v>
                </c:pt>
                <c:pt idx="44251">
                  <c:v>44251.0</c:v>
                </c:pt>
                <c:pt idx="44252">
                  <c:v>44252.0</c:v>
                </c:pt>
                <c:pt idx="44253">
                  <c:v>44253.0</c:v>
                </c:pt>
                <c:pt idx="44254">
                  <c:v>44254.0</c:v>
                </c:pt>
                <c:pt idx="44255">
                  <c:v>44255.0</c:v>
                </c:pt>
                <c:pt idx="44256">
                  <c:v>44256.0</c:v>
                </c:pt>
                <c:pt idx="44257">
                  <c:v>44257.0</c:v>
                </c:pt>
                <c:pt idx="44258">
                  <c:v>44258.0</c:v>
                </c:pt>
                <c:pt idx="44259">
                  <c:v>44259.0</c:v>
                </c:pt>
                <c:pt idx="44260">
                  <c:v>44260.0</c:v>
                </c:pt>
                <c:pt idx="44261">
                  <c:v>44261.0</c:v>
                </c:pt>
                <c:pt idx="44262">
                  <c:v>44262.0</c:v>
                </c:pt>
                <c:pt idx="44263">
                  <c:v>44263.0</c:v>
                </c:pt>
                <c:pt idx="44264">
                  <c:v>44264.0</c:v>
                </c:pt>
                <c:pt idx="44265">
                  <c:v>44265.0</c:v>
                </c:pt>
                <c:pt idx="44266">
                  <c:v>44266.0</c:v>
                </c:pt>
                <c:pt idx="44267">
                  <c:v>44267.0</c:v>
                </c:pt>
                <c:pt idx="44268">
                  <c:v>44268.0</c:v>
                </c:pt>
                <c:pt idx="44269">
                  <c:v>44269.0</c:v>
                </c:pt>
                <c:pt idx="44270">
                  <c:v>44270.0</c:v>
                </c:pt>
                <c:pt idx="44271">
                  <c:v>44271.0</c:v>
                </c:pt>
                <c:pt idx="44272">
                  <c:v>44272.0</c:v>
                </c:pt>
                <c:pt idx="44273">
                  <c:v>44273.0</c:v>
                </c:pt>
                <c:pt idx="44274">
                  <c:v>44274.0</c:v>
                </c:pt>
                <c:pt idx="44275">
                  <c:v>44275.0</c:v>
                </c:pt>
                <c:pt idx="44276">
                  <c:v>44276.0</c:v>
                </c:pt>
                <c:pt idx="44277">
                  <c:v>44277.0</c:v>
                </c:pt>
                <c:pt idx="44278">
                  <c:v>44278.0</c:v>
                </c:pt>
                <c:pt idx="44279">
                  <c:v>44279.0</c:v>
                </c:pt>
                <c:pt idx="44280">
                  <c:v>44280.0</c:v>
                </c:pt>
                <c:pt idx="44281">
                  <c:v>44281.0</c:v>
                </c:pt>
                <c:pt idx="44282">
                  <c:v>44282.0</c:v>
                </c:pt>
                <c:pt idx="44283">
                  <c:v>44283.0</c:v>
                </c:pt>
                <c:pt idx="44284">
                  <c:v>44284.0</c:v>
                </c:pt>
                <c:pt idx="44285">
                  <c:v>44285.0</c:v>
                </c:pt>
                <c:pt idx="44286">
                  <c:v>44286.0</c:v>
                </c:pt>
                <c:pt idx="44287">
                  <c:v>44287.0</c:v>
                </c:pt>
                <c:pt idx="44288">
                  <c:v>44288.0</c:v>
                </c:pt>
                <c:pt idx="44289">
                  <c:v>44289.0</c:v>
                </c:pt>
                <c:pt idx="44290">
                  <c:v>44290.0</c:v>
                </c:pt>
                <c:pt idx="44291">
                  <c:v>44291.0</c:v>
                </c:pt>
                <c:pt idx="44292">
                  <c:v>44292.0</c:v>
                </c:pt>
                <c:pt idx="44293">
                  <c:v>44293.0</c:v>
                </c:pt>
                <c:pt idx="44294">
                  <c:v>44294.0</c:v>
                </c:pt>
                <c:pt idx="44295">
                  <c:v>44295.0</c:v>
                </c:pt>
                <c:pt idx="44296">
                  <c:v>44296.0</c:v>
                </c:pt>
                <c:pt idx="44297">
                  <c:v>44297.0</c:v>
                </c:pt>
                <c:pt idx="44298">
                  <c:v>44298.0</c:v>
                </c:pt>
                <c:pt idx="44299">
                  <c:v>44299.0</c:v>
                </c:pt>
                <c:pt idx="44300">
                  <c:v>44300.0</c:v>
                </c:pt>
                <c:pt idx="44301">
                  <c:v>44301.0</c:v>
                </c:pt>
                <c:pt idx="44302">
                  <c:v>44302.0</c:v>
                </c:pt>
                <c:pt idx="44303">
                  <c:v>44303.0</c:v>
                </c:pt>
                <c:pt idx="44304">
                  <c:v>44304.0</c:v>
                </c:pt>
                <c:pt idx="44305">
                  <c:v>44305.0</c:v>
                </c:pt>
                <c:pt idx="44306">
                  <c:v>44306.0</c:v>
                </c:pt>
                <c:pt idx="44307">
                  <c:v>44307.0</c:v>
                </c:pt>
                <c:pt idx="44308">
                  <c:v>44308.0</c:v>
                </c:pt>
                <c:pt idx="44309">
                  <c:v>44309.0</c:v>
                </c:pt>
                <c:pt idx="44310">
                  <c:v>44310.0</c:v>
                </c:pt>
                <c:pt idx="44311">
                  <c:v>44311.0</c:v>
                </c:pt>
                <c:pt idx="44312">
                  <c:v>44312.0</c:v>
                </c:pt>
                <c:pt idx="44313">
                  <c:v>44313.0</c:v>
                </c:pt>
                <c:pt idx="44314">
                  <c:v>44314.0</c:v>
                </c:pt>
                <c:pt idx="44315">
                  <c:v>44315.0</c:v>
                </c:pt>
                <c:pt idx="44316">
                  <c:v>44316.0</c:v>
                </c:pt>
                <c:pt idx="44317">
                  <c:v>44317.0</c:v>
                </c:pt>
                <c:pt idx="44318">
                  <c:v>44318.0</c:v>
                </c:pt>
                <c:pt idx="44319">
                  <c:v>44319.0</c:v>
                </c:pt>
                <c:pt idx="44320">
                  <c:v>44320.0</c:v>
                </c:pt>
                <c:pt idx="44321">
                  <c:v>44321.0</c:v>
                </c:pt>
                <c:pt idx="44322">
                  <c:v>44322.0</c:v>
                </c:pt>
                <c:pt idx="44323">
                  <c:v>44323.0</c:v>
                </c:pt>
                <c:pt idx="44324">
                  <c:v>44324.0</c:v>
                </c:pt>
                <c:pt idx="44325">
                  <c:v>44325.0</c:v>
                </c:pt>
                <c:pt idx="44326">
                  <c:v>44326.0</c:v>
                </c:pt>
                <c:pt idx="44327">
                  <c:v>44327.0</c:v>
                </c:pt>
                <c:pt idx="44328">
                  <c:v>44328.0</c:v>
                </c:pt>
                <c:pt idx="44329">
                  <c:v>44329.0</c:v>
                </c:pt>
                <c:pt idx="44330">
                  <c:v>44330.0</c:v>
                </c:pt>
                <c:pt idx="44331">
                  <c:v>44331.0</c:v>
                </c:pt>
                <c:pt idx="44332">
                  <c:v>44332.0</c:v>
                </c:pt>
                <c:pt idx="44333">
                  <c:v>44333.0</c:v>
                </c:pt>
                <c:pt idx="44334">
                  <c:v>44334.0</c:v>
                </c:pt>
                <c:pt idx="44335">
                  <c:v>44335.0</c:v>
                </c:pt>
                <c:pt idx="44336">
                  <c:v>44336.0</c:v>
                </c:pt>
                <c:pt idx="44337">
                  <c:v>44337.0</c:v>
                </c:pt>
                <c:pt idx="44338">
                  <c:v>44338.0</c:v>
                </c:pt>
                <c:pt idx="44339">
                  <c:v>44339.0</c:v>
                </c:pt>
                <c:pt idx="44340">
                  <c:v>44340.0</c:v>
                </c:pt>
                <c:pt idx="44341">
                  <c:v>44341.0</c:v>
                </c:pt>
                <c:pt idx="44342">
                  <c:v>44342.0</c:v>
                </c:pt>
                <c:pt idx="44343">
                  <c:v>44343.0</c:v>
                </c:pt>
                <c:pt idx="44344">
                  <c:v>44344.0</c:v>
                </c:pt>
                <c:pt idx="44345">
                  <c:v>44345.0</c:v>
                </c:pt>
                <c:pt idx="44346">
                  <c:v>44346.0</c:v>
                </c:pt>
                <c:pt idx="44347">
                  <c:v>44347.0</c:v>
                </c:pt>
                <c:pt idx="44348">
                  <c:v>44348.0</c:v>
                </c:pt>
                <c:pt idx="44349">
                  <c:v>44349.0</c:v>
                </c:pt>
                <c:pt idx="44350">
                  <c:v>44350.0</c:v>
                </c:pt>
                <c:pt idx="44351">
                  <c:v>44351.0</c:v>
                </c:pt>
                <c:pt idx="44352">
                  <c:v>44352.0</c:v>
                </c:pt>
                <c:pt idx="44353">
                  <c:v>44353.0</c:v>
                </c:pt>
                <c:pt idx="44354">
                  <c:v>44354.0</c:v>
                </c:pt>
                <c:pt idx="44355">
                  <c:v>44355.0</c:v>
                </c:pt>
                <c:pt idx="44356">
                  <c:v>44356.0</c:v>
                </c:pt>
                <c:pt idx="44357">
                  <c:v>44357.0</c:v>
                </c:pt>
                <c:pt idx="44358">
                  <c:v>44358.0</c:v>
                </c:pt>
                <c:pt idx="44359">
                  <c:v>44359.0</c:v>
                </c:pt>
                <c:pt idx="44360">
                  <c:v>44360.0</c:v>
                </c:pt>
                <c:pt idx="44361">
                  <c:v>44361.0</c:v>
                </c:pt>
                <c:pt idx="44362">
                  <c:v>44362.0</c:v>
                </c:pt>
                <c:pt idx="44363">
                  <c:v>44363.0</c:v>
                </c:pt>
                <c:pt idx="44364">
                  <c:v>44364.0</c:v>
                </c:pt>
                <c:pt idx="44365">
                  <c:v>44365.0</c:v>
                </c:pt>
                <c:pt idx="44366">
                  <c:v>44366.0</c:v>
                </c:pt>
                <c:pt idx="44367">
                  <c:v>44367.0</c:v>
                </c:pt>
                <c:pt idx="44368">
                  <c:v>44368.0</c:v>
                </c:pt>
                <c:pt idx="44369">
                  <c:v>44369.0</c:v>
                </c:pt>
                <c:pt idx="44370">
                  <c:v>44370.0</c:v>
                </c:pt>
                <c:pt idx="44371">
                  <c:v>44371.0</c:v>
                </c:pt>
                <c:pt idx="44372">
                  <c:v>44372.0</c:v>
                </c:pt>
                <c:pt idx="44373">
                  <c:v>44373.0</c:v>
                </c:pt>
                <c:pt idx="44374">
                  <c:v>44374.0</c:v>
                </c:pt>
                <c:pt idx="44375">
                  <c:v>44375.0</c:v>
                </c:pt>
                <c:pt idx="44376">
                  <c:v>44376.0</c:v>
                </c:pt>
                <c:pt idx="44377">
                  <c:v>44377.0</c:v>
                </c:pt>
                <c:pt idx="44378">
                  <c:v>44378.0</c:v>
                </c:pt>
                <c:pt idx="44379">
                  <c:v>44379.0</c:v>
                </c:pt>
                <c:pt idx="44380">
                  <c:v>44380.0</c:v>
                </c:pt>
                <c:pt idx="44381">
                  <c:v>44381.0</c:v>
                </c:pt>
                <c:pt idx="44382">
                  <c:v>44382.0</c:v>
                </c:pt>
                <c:pt idx="44383">
                  <c:v>44383.0</c:v>
                </c:pt>
                <c:pt idx="44384">
                  <c:v>44384.0</c:v>
                </c:pt>
                <c:pt idx="44385">
                  <c:v>44385.0</c:v>
                </c:pt>
                <c:pt idx="44386">
                  <c:v>44386.0</c:v>
                </c:pt>
                <c:pt idx="44387">
                  <c:v>44387.0</c:v>
                </c:pt>
                <c:pt idx="44388">
                  <c:v>44388.0</c:v>
                </c:pt>
                <c:pt idx="44389">
                  <c:v>44389.0</c:v>
                </c:pt>
                <c:pt idx="44390">
                  <c:v>44390.0</c:v>
                </c:pt>
                <c:pt idx="44391">
                  <c:v>44391.0</c:v>
                </c:pt>
                <c:pt idx="44392">
                  <c:v>44392.0</c:v>
                </c:pt>
                <c:pt idx="44393">
                  <c:v>44393.0</c:v>
                </c:pt>
                <c:pt idx="44394">
                  <c:v>44394.0</c:v>
                </c:pt>
                <c:pt idx="44395">
                  <c:v>44395.0</c:v>
                </c:pt>
                <c:pt idx="44396">
                  <c:v>44396.0</c:v>
                </c:pt>
                <c:pt idx="44397">
                  <c:v>44397.0</c:v>
                </c:pt>
                <c:pt idx="44398">
                  <c:v>44398.0</c:v>
                </c:pt>
                <c:pt idx="44399">
                  <c:v>44399.0</c:v>
                </c:pt>
                <c:pt idx="44400">
                  <c:v>44400.0</c:v>
                </c:pt>
                <c:pt idx="44401">
                  <c:v>44401.0</c:v>
                </c:pt>
                <c:pt idx="44402">
                  <c:v>44402.0</c:v>
                </c:pt>
                <c:pt idx="44403">
                  <c:v>44403.0</c:v>
                </c:pt>
                <c:pt idx="44404">
                  <c:v>44404.0</c:v>
                </c:pt>
                <c:pt idx="44405">
                  <c:v>44405.0</c:v>
                </c:pt>
                <c:pt idx="44406">
                  <c:v>44406.0</c:v>
                </c:pt>
                <c:pt idx="44407">
                  <c:v>44407.0</c:v>
                </c:pt>
                <c:pt idx="44408">
                  <c:v>44408.0</c:v>
                </c:pt>
                <c:pt idx="44409">
                  <c:v>44409.0</c:v>
                </c:pt>
                <c:pt idx="44410">
                  <c:v>44410.0</c:v>
                </c:pt>
                <c:pt idx="44411">
                  <c:v>44411.0</c:v>
                </c:pt>
                <c:pt idx="44412">
                  <c:v>44412.0</c:v>
                </c:pt>
                <c:pt idx="44413">
                  <c:v>44413.0</c:v>
                </c:pt>
                <c:pt idx="44414">
                  <c:v>44414.0</c:v>
                </c:pt>
                <c:pt idx="44415">
                  <c:v>44415.0</c:v>
                </c:pt>
                <c:pt idx="44416">
                  <c:v>44416.0</c:v>
                </c:pt>
                <c:pt idx="44417">
                  <c:v>44417.0</c:v>
                </c:pt>
                <c:pt idx="44418">
                  <c:v>44418.0</c:v>
                </c:pt>
                <c:pt idx="44419">
                  <c:v>44419.0</c:v>
                </c:pt>
                <c:pt idx="44420">
                  <c:v>44420.0</c:v>
                </c:pt>
                <c:pt idx="44421">
                  <c:v>44421.0</c:v>
                </c:pt>
                <c:pt idx="44422">
                  <c:v>44422.0</c:v>
                </c:pt>
                <c:pt idx="44423">
                  <c:v>44423.0</c:v>
                </c:pt>
                <c:pt idx="44424">
                  <c:v>44424.0</c:v>
                </c:pt>
                <c:pt idx="44425">
                  <c:v>44425.0</c:v>
                </c:pt>
                <c:pt idx="44426">
                  <c:v>44426.0</c:v>
                </c:pt>
                <c:pt idx="44427">
                  <c:v>44427.0</c:v>
                </c:pt>
                <c:pt idx="44428">
                  <c:v>44428.0</c:v>
                </c:pt>
                <c:pt idx="44429">
                  <c:v>44429.0</c:v>
                </c:pt>
                <c:pt idx="44430">
                  <c:v>44430.0</c:v>
                </c:pt>
                <c:pt idx="44431">
                  <c:v>44431.0</c:v>
                </c:pt>
                <c:pt idx="44432">
                  <c:v>44432.0</c:v>
                </c:pt>
                <c:pt idx="44433">
                  <c:v>44433.0</c:v>
                </c:pt>
                <c:pt idx="44434">
                  <c:v>44434.0</c:v>
                </c:pt>
                <c:pt idx="44435">
                  <c:v>44435.0</c:v>
                </c:pt>
                <c:pt idx="44436">
                  <c:v>44436.0</c:v>
                </c:pt>
                <c:pt idx="44437">
                  <c:v>44437.0</c:v>
                </c:pt>
                <c:pt idx="44438">
                  <c:v>44438.0</c:v>
                </c:pt>
                <c:pt idx="44439">
                  <c:v>44439.0</c:v>
                </c:pt>
                <c:pt idx="44440">
                  <c:v>44440.0</c:v>
                </c:pt>
                <c:pt idx="44441">
                  <c:v>44441.0</c:v>
                </c:pt>
                <c:pt idx="44442">
                  <c:v>44442.0</c:v>
                </c:pt>
                <c:pt idx="44443">
                  <c:v>44443.0</c:v>
                </c:pt>
                <c:pt idx="44444">
                  <c:v>44444.0</c:v>
                </c:pt>
                <c:pt idx="44445">
                  <c:v>44445.0</c:v>
                </c:pt>
                <c:pt idx="44446">
                  <c:v>44446.0</c:v>
                </c:pt>
                <c:pt idx="44447">
                  <c:v>44447.0</c:v>
                </c:pt>
                <c:pt idx="44448">
                  <c:v>44448.0</c:v>
                </c:pt>
                <c:pt idx="44449">
                  <c:v>44449.0</c:v>
                </c:pt>
                <c:pt idx="44450">
                  <c:v>44450.0</c:v>
                </c:pt>
                <c:pt idx="44451">
                  <c:v>44451.0</c:v>
                </c:pt>
                <c:pt idx="44452">
                  <c:v>44452.0</c:v>
                </c:pt>
                <c:pt idx="44453">
                  <c:v>44453.0</c:v>
                </c:pt>
                <c:pt idx="44454">
                  <c:v>44454.0</c:v>
                </c:pt>
                <c:pt idx="44455">
                  <c:v>44455.0</c:v>
                </c:pt>
                <c:pt idx="44456">
                  <c:v>44456.0</c:v>
                </c:pt>
                <c:pt idx="44457">
                  <c:v>44457.0</c:v>
                </c:pt>
                <c:pt idx="44458">
                  <c:v>44458.0</c:v>
                </c:pt>
                <c:pt idx="44459">
                  <c:v>44459.0</c:v>
                </c:pt>
                <c:pt idx="44460">
                  <c:v>44460.0</c:v>
                </c:pt>
                <c:pt idx="44461">
                  <c:v>44461.0</c:v>
                </c:pt>
                <c:pt idx="44462">
                  <c:v>44462.0</c:v>
                </c:pt>
                <c:pt idx="44463">
                  <c:v>44463.0</c:v>
                </c:pt>
                <c:pt idx="44464">
                  <c:v>44464.0</c:v>
                </c:pt>
                <c:pt idx="44465">
                  <c:v>44465.0</c:v>
                </c:pt>
                <c:pt idx="44466">
                  <c:v>44466.0</c:v>
                </c:pt>
                <c:pt idx="44467">
                  <c:v>44467.0</c:v>
                </c:pt>
                <c:pt idx="44468">
                  <c:v>44468.0</c:v>
                </c:pt>
                <c:pt idx="44469">
                  <c:v>44469.0</c:v>
                </c:pt>
                <c:pt idx="44470">
                  <c:v>44470.0</c:v>
                </c:pt>
                <c:pt idx="44471">
                  <c:v>44471.0</c:v>
                </c:pt>
                <c:pt idx="44472">
                  <c:v>44472.0</c:v>
                </c:pt>
                <c:pt idx="44473">
                  <c:v>44473.0</c:v>
                </c:pt>
                <c:pt idx="44474">
                  <c:v>44474.0</c:v>
                </c:pt>
                <c:pt idx="44475">
                  <c:v>44475.0</c:v>
                </c:pt>
                <c:pt idx="44476">
                  <c:v>44476.0</c:v>
                </c:pt>
                <c:pt idx="44477">
                  <c:v>44477.0</c:v>
                </c:pt>
                <c:pt idx="44478">
                  <c:v>44478.0</c:v>
                </c:pt>
                <c:pt idx="44479">
                  <c:v>44479.0</c:v>
                </c:pt>
                <c:pt idx="44480">
                  <c:v>44480.0</c:v>
                </c:pt>
                <c:pt idx="44481">
                  <c:v>44481.0</c:v>
                </c:pt>
                <c:pt idx="44482">
                  <c:v>44482.0</c:v>
                </c:pt>
                <c:pt idx="44483">
                  <c:v>44483.0</c:v>
                </c:pt>
                <c:pt idx="44484">
                  <c:v>44484.0</c:v>
                </c:pt>
                <c:pt idx="44485">
                  <c:v>44485.0</c:v>
                </c:pt>
                <c:pt idx="44486">
                  <c:v>44486.0</c:v>
                </c:pt>
                <c:pt idx="44487">
                  <c:v>44487.0</c:v>
                </c:pt>
                <c:pt idx="44488">
                  <c:v>44488.0</c:v>
                </c:pt>
                <c:pt idx="44489">
                  <c:v>44489.0</c:v>
                </c:pt>
                <c:pt idx="44490">
                  <c:v>44490.0</c:v>
                </c:pt>
                <c:pt idx="44491">
                  <c:v>44491.0</c:v>
                </c:pt>
                <c:pt idx="44492">
                  <c:v>44492.0</c:v>
                </c:pt>
                <c:pt idx="44493">
                  <c:v>44493.0</c:v>
                </c:pt>
                <c:pt idx="44494">
                  <c:v>44494.0</c:v>
                </c:pt>
                <c:pt idx="44495">
                  <c:v>44495.0</c:v>
                </c:pt>
                <c:pt idx="44496">
                  <c:v>44496.0</c:v>
                </c:pt>
                <c:pt idx="44497">
                  <c:v>44497.0</c:v>
                </c:pt>
                <c:pt idx="44498">
                  <c:v>44498.0</c:v>
                </c:pt>
                <c:pt idx="44499">
                  <c:v>44499.0</c:v>
                </c:pt>
                <c:pt idx="44500">
                  <c:v>44500.0</c:v>
                </c:pt>
                <c:pt idx="44501">
                  <c:v>44501.0</c:v>
                </c:pt>
                <c:pt idx="44502">
                  <c:v>44502.0</c:v>
                </c:pt>
                <c:pt idx="44503">
                  <c:v>44503.0</c:v>
                </c:pt>
                <c:pt idx="44504">
                  <c:v>44504.0</c:v>
                </c:pt>
                <c:pt idx="44505">
                  <c:v>44505.0</c:v>
                </c:pt>
                <c:pt idx="44506">
                  <c:v>44506.0</c:v>
                </c:pt>
                <c:pt idx="44507">
                  <c:v>44507.0</c:v>
                </c:pt>
                <c:pt idx="44508">
                  <c:v>44508.0</c:v>
                </c:pt>
                <c:pt idx="44509">
                  <c:v>44509.0</c:v>
                </c:pt>
                <c:pt idx="44510">
                  <c:v>44510.0</c:v>
                </c:pt>
                <c:pt idx="44511">
                  <c:v>44511.0</c:v>
                </c:pt>
                <c:pt idx="44512">
                  <c:v>44512.0</c:v>
                </c:pt>
                <c:pt idx="44513">
                  <c:v>44513.0</c:v>
                </c:pt>
                <c:pt idx="44514">
                  <c:v>44514.0</c:v>
                </c:pt>
                <c:pt idx="44515">
                  <c:v>44515.0</c:v>
                </c:pt>
                <c:pt idx="44516">
                  <c:v>44516.0</c:v>
                </c:pt>
                <c:pt idx="44517">
                  <c:v>44517.0</c:v>
                </c:pt>
                <c:pt idx="44518">
                  <c:v>44518.0</c:v>
                </c:pt>
                <c:pt idx="44519">
                  <c:v>44519.0</c:v>
                </c:pt>
                <c:pt idx="44520">
                  <c:v>44520.0</c:v>
                </c:pt>
                <c:pt idx="44521">
                  <c:v>44521.0</c:v>
                </c:pt>
                <c:pt idx="44522">
                  <c:v>44522.0</c:v>
                </c:pt>
                <c:pt idx="44523">
                  <c:v>44523.0</c:v>
                </c:pt>
                <c:pt idx="44524">
                  <c:v>44524.0</c:v>
                </c:pt>
                <c:pt idx="44525">
                  <c:v>44525.0</c:v>
                </c:pt>
                <c:pt idx="44526">
                  <c:v>44526.0</c:v>
                </c:pt>
                <c:pt idx="44527">
                  <c:v>44527.0</c:v>
                </c:pt>
                <c:pt idx="44528">
                  <c:v>44528.0</c:v>
                </c:pt>
                <c:pt idx="44529">
                  <c:v>44529.0</c:v>
                </c:pt>
                <c:pt idx="44530">
                  <c:v>44530.0</c:v>
                </c:pt>
                <c:pt idx="44531">
                  <c:v>44531.0</c:v>
                </c:pt>
                <c:pt idx="44532">
                  <c:v>44532.0</c:v>
                </c:pt>
                <c:pt idx="44533">
                  <c:v>44533.0</c:v>
                </c:pt>
                <c:pt idx="44534">
                  <c:v>44534.0</c:v>
                </c:pt>
                <c:pt idx="44535">
                  <c:v>44535.0</c:v>
                </c:pt>
                <c:pt idx="44536">
                  <c:v>44536.0</c:v>
                </c:pt>
                <c:pt idx="44537">
                  <c:v>44537.0</c:v>
                </c:pt>
                <c:pt idx="44538">
                  <c:v>44538.0</c:v>
                </c:pt>
                <c:pt idx="44539">
                  <c:v>44539.0</c:v>
                </c:pt>
                <c:pt idx="44540">
                  <c:v>44540.0</c:v>
                </c:pt>
                <c:pt idx="44541">
                  <c:v>44541.0</c:v>
                </c:pt>
                <c:pt idx="44542">
                  <c:v>44542.0</c:v>
                </c:pt>
                <c:pt idx="44543">
                  <c:v>44543.0</c:v>
                </c:pt>
                <c:pt idx="44544">
                  <c:v>44544.0</c:v>
                </c:pt>
                <c:pt idx="44545">
                  <c:v>44545.0</c:v>
                </c:pt>
                <c:pt idx="44546">
                  <c:v>44546.0</c:v>
                </c:pt>
                <c:pt idx="44547">
                  <c:v>44547.0</c:v>
                </c:pt>
                <c:pt idx="44548">
                  <c:v>44548.0</c:v>
                </c:pt>
                <c:pt idx="44549">
                  <c:v>44549.0</c:v>
                </c:pt>
                <c:pt idx="44550">
                  <c:v>44550.0</c:v>
                </c:pt>
                <c:pt idx="44551">
                  <c:v>44551.0</c:v>
                </c:pt>
                <c:pt idx="44552">
                  <c:v>44552.0</c:v>
                </c:pt>
                <c:pt idx="44553">
                  <c:v>44553.0</c:v>
                </c:pt>
                <c:pt idx="44554">
                  <c:v>44554.0</c:v>
                </c:pt>
                <c:pt idx="44555">
                  <c:v>44555.0</c:v>
                </c:pt>
                <c:pt idx="44556">
                  <c:v>44556.0</c:v>
                </c:pt>
                <c:pt idx="44557">
                  <c:v>44557.0</c:v>
                </c:pt>
                <c:pt idx="44558">
                  <c:v>44558.0</c:v>
                </c:pt>
                <c:pt idx="44559">
                  <c:v>44559.0</c:v>
                </c:pt>
                <c:pt idx="44560">
                  <c:v>44560.0</c:v>
                </c:pt>
                <c:pt idx="44561">
                  <c:v>44561.0</c:v>
                </c:pt>
                <c:pt idx="44562">
                  <c:v>44562.0</c:v>
                </c:pt>
                <c:pt idx="44563">
                  <c:v>44563.0</c:v>
                </c:pt>
                <c:pt idx="44564">
                  <c:v>44564.0</c:v>
                </c:pt>
                <c:pt idx="44565">
                  <c:v>44565.0</c:v>
                </c:pt>
                <c:pt idx="44566">
                  <c:v>44566.0</c:v>
                </c:pt>
                <c:pt idx="44567">
                  <c:v>44567.0</c:v>
                </c:pt>
                <c:pt idx="44568">
                  <c:v>44568.0</c:v>
                </c:pt>
                <c:pt idx="44569">
                  <c:v>44569.0</c:v>
                </c:pt>
                <c:pt idx="44570">
                  <c:v>44570.0</c:v>
                </c:pt>
                <c:pt idx="44571">
                  <c:v>44571.0</c:v>
                </c:pt>
                <c:pt idx="44572">
                  <c:v>44572.0</c:v>
                </c:pt>
                <c:pt idx="44573">
                  <c:v>44573.0</c:v>
                </c:pt>
                <c:pt idx="44574">
                  <c:v>44574.0</c:v>
                </c:pt>
                <c:pt idx="44575">
                  <c:v>44575.0</c:v>
                </c:pt>
                <c:pt idx="44576">
                  <c:v>44576.0</c:v>
                </c:pt>
                <c:pt idx="44577">
                  <c:v>44577.0</c:v>
                </c:pt>
                <c:pt idx="44578">
                  <c:v>44578.0</c:v>
                </c:pt>
                <c:pt idx="44579">
                  <c:v>44579.0</c:v>
                </c:pt>
                <c:pt idx="44580">
                  <c:v>44580.0</c:v>
                </c:pt>
                <c:pt idx="44581">
                  <c:v>44581.0</c:v>
                </c:pt>
                <c:pt idx="44582">
                  <c:v>44582.0</c:v>
                </c:pt>
                <c:pt idx="44583">
                  <c:v>44583.0</c:v>
                </c:pt>
                <c:pt idx="44584">
                  <c:v>44584.0</c:v>
                </c:pt>
                <c:pt idx="44585">
                  <c:v>44585.0</c:v>
                </c:pt>
                <c:pt idx="44586">
                  <c:v>44586.0</c:v>
                </c:pt>
                <c:pt idx="44587">
                  <c:v>44587.0</c:v>
                </c:pt>
                <c:pt idx="44588">
                  <c:v>44588.0</c:v>
                </c:pt>
                <c:pt idx="44589">
                  <c:v>44589.0</c:v>
                </c:pt>
                <c:pt idx="44590">
                  <c:v>44590.0</c:v>
                </c:pt>
                <c:pt idx="44591">
                  <c:v>44591.0</c:v>
                </c:pt>
                <c:pt idx="44592">
                  <c:v>44592.0</c:v>
                </c:pt>
                <c:pt idx="44593">
                  <c:v>44593.0</c:v>
                </c:pt>
                <c:pt idx="44594">
                  <c:v>44594.0</c:v>
                </c:pt>
                <c:pt idx="44595">
                  <c:v>44595.0</c:v>
                </c:pt>
                <c:pt idx="44596">
                  <c:v>44596.0</c:v>
                </c:pt>
                <c:pt idx="44597">
                  <c:v>44597.0</c:v>
                </c:pt>
                <c:pt idx="44598">
                  <c:v>44598.0</c:v>
                </c:pt>
                <c:pt idx="44599">
                  <c:v>44599.0</c:v>
                </c:pt>
                <c:pt idx="44600">
                  <c:v>44600.0</c:v>
                </c:pt>
                <c:pt idx="44601">
                  <c:v>44601.0</c:v>
                </c:pt>
                <c:pt idx="44602">
                  <c:v>44602.0</c:v>
                </c:pt>
                <c:pt idx="44603">
                  <c:v>44603.0</c:v>
                </c:pt>
                <c:pt idx="44604">
                  <c:v>44604.0</c:v>
                </c:pt>
                <c:pt idx="44605">
                  <c:v>44605.0</c:v>
                </c:pt>
                <c:pt idx="44606">
                  <c:v>44606.0</c:v>
                </c:pt>
                <c:pt idx="44607">
                  <c:v>44607.0</c:v>
                </c:pt>
                <c:pt idx="44608">
                  <c:v>44608.0</c:v>
                </c:pt>
                <c:pt idx="44609">
                  <c:v>44609.0</c:v>
                </c:pt>
                <c:pt idx="44610">
                  <c:v>44610.0</c:v>
                </c:pt>
                <c:pt idx="44611">
                  <c:v>44611.0</c:v>
                </c:pt>
                <c:pt idx="44612">
                  <c:v>44612.0</c:v>
                </c:pt>
                <c:pt idx="44613">
                  <c:v>44613.0</c:v>
                </c:pt>
                <c:pt idx="44614">
                  <c:v>44614.0</c:v>
                </c:pt>
                <c:pt idx="44615">
                  <c:v>44615.0</c:v>
                </c:pt>
                <c:pt idx="44616">
                  <c:v>44616.0</c:v>
                </c:pt>
                <c:pt idx="44617">
                  <c:v>44617.0</c:v>
                </c:pt>
                <c:pt idx="44618">
                  <c:v>44618.0</c:v>
                </c:pt>
                <c:pt idx="44619">
                  <c:v>44619.0</c:v>
                </c:pt>
                <c:pt idx="44620">
                  <c:v>44620.0</c:v>
                </c:pt>
                <c:pt idx="44621">
                  <c:v>44621.0</c:v>
                </c:pt>
                <c:pt idx="44622">
                  <c:v>44622.0</c:v>
                </c:pt>
                <c:pt idx="44623">
                  <c:v>44623.0</c:v>
                </c:pt>
                <c:pt idx="44624">
                  <c:v>44624.0</c:v>
                </c:pt>
                <c:pt idx="44625">
                  <c:v>44625.0</c:v>
                </c:pt>
                <c:pt idx="44626">
                  <c:v>44626.0</c:v>
                </c:pt>
                <c:pt idx="44627">
                  <c:v>44627.0</c:v>
                </c:pt>
                <c:pt idx="44628">
                  <c:v>44628.0</c:v>
                </c:pt>
                <c:pt idx="44629">
                  <c:v>44629.0</c:v>
                </c:pt>
                <c:pt idx="44630">
                  <c:v>44630.0</c:v>
                </c:pt>
                <c:pt idx="44631">
                  <c:v>44631.0</c:v>
                </c:pt>
                <c:pt idx="44632">
                  <c:v>44632.0</c:v>
                </c:pt>
                <c:pt idx="44633">
                  <c:v>44633.0</c:v>
                </c:pt>
                <c:pt idx="44634">
                  <c:v>44634.0</c:v>
                </c:pt>
                <c:pt idx="44635">
                  <c:v>44635.0</c:v>
                </c:pt>
                <c:pt idx="44636">
                  <c:v>44636.0</c:v>
                </c:pt>
                <c:pt idx="44637">
                  <c:v>44637.0</c:v>
                </c:pt>
                <c:pt idx="44638">
                  <c:v>44638.0</c:v>
                </c:pt>
                <c:pt idx="44639">
                  <c:v>44639.0</c:v>
                </c:pt>
                <c:pt idx="44640">
                  <c:v>44640.0</c:v>
                </c:pt>
                <c:pt idx="44641">
                  <c:v>44641.0</c:v>
                </c:pt>
                <c:pt idx="44642">
                  <c:v>44642.0</c:v>
                </c:pt>
                <c:pt idx="44643">
                  <c:v>44643.0</c:v>
                </c:pt>
                <c:pt idx="44644">
                  <c:v>44644.0</c:v>
                </c:pt>
                <c:pt idx="44645">
                  <c:v>44645.0</c:v>
                </c:pt>
                <c:pt idx="44646">
                  <c:v>44646.0</c:v>
                </c:pt>
                <c:pt idx="44647">
                  <c:v>44647.0</c:v>
                </c:pt>
                <c:pt idx="44648">
                  <c:v>44648.0</c:v>
                </c:pt>
                <c:pt idx="44649">
                  <c:v>44649.0</c:v>
                </c:pt>
                <c:pt idx="44650">
                  <c:v>44650.0</c:v>
                </c:pt>
                <c:pt idx="44651">
                  <c:v>44651.0</c:v>
                </c:pt>
                <c:pt idx="44652">
                  <c:v>44652.0</c:v>
                </c:pt>
                <c:pt idx="44653">
                  <c:v>44653.0</c:v>
                </c:pt>
                <c:pt idx="44654">
                  <c:v>44654.0</c:v>
                </c:pt>
                <c:pt idx="44655">
                  <c:v>44655.0</c:v>
                </c:pt>
                <c:pt idx="44656">
                  <c:v>44656.0</c:v>
                </c:pt>
                <c:pt idx="44657">
                  <c:v>44657.0</c:v>
                </c:pt>
                <c:pt idx="44658">
                  <c:v>44658.0</c:v>
                </c:pt>
                <c:pt idx="44659">
                  <c:v>44659.0</c:v>
                </c:pt>
                <c:pt idx="44660">
                  <c:v>44660.0</c:v>
                </c:pt>
                <c:pt idx="44661">
                  <c:v>44661.0</c:v>
                </c:pt>
                <c:pt idx="44662">
                  <c:v>44662.0</c:v>
                </c:pt>
                <c:pt idx="44663">
                  <c:v>44663.0</c:v>
                </c:pt>
                <c:pt idx="44664">
                  <c:v>44664.0</c:v>
                </c:pt>
                <c:pt idx="44665">
                  <c:v>44665.0</c:v>
                </c:pt>
                <c:pt idx="44666">
                  <c:v>44666.0</c:v>
                </c:pt>
                <c:pt idx="44667">
                  <c:v>44667.0</c:v>
                </c:pt>
                <c:pt idx="44668">
                  <c:v>44668.0</c:v>
                </c:pt>
                <c:pt idx="44669">
                  <c:v>44669.0</c:v>
                </c:pt>
                <c:pt idx="44670">
                  <c:v>44670.0</c:v>
                </c:pt>
                <c:pt idx="44671">
                  <c:v>44671.0</c:v>
                </c:pt>
                <c:pt idx="44672">
                  <c:v>44672.0</c:v>
                </c:pt>
                <c:pt idx="44673">
                  <c:v>44673.0</c:v>
                </c:pt>
                <c:pt idx="44674">
                  <c:v>44674.0</c:v>
                </c:pt>
                <c:pt idx="44675">
                  <c:v>44675.0</c:v>
                </c:pt>
                <c:pt idx="44676">
                  <c:v>44676.0</c:v>
                </c:pt>
                <c:pt idx="44677">
                  <c:v>44677.0</c:v>
                </c:pt>
                <c:pt idx="44678">
                  <c:v>44678.0</c:v>
                </c:pt>
                <c:pt idx="44679">
                  <c:v>44679.0</c:v>
                </c:pt>
                <c:pt idx="44680">
                  <c:v>44680.0</c:v>
                </c:pt>
                <c:pt idx="44681">
                  <c:v>44681.0</c:v>
                </c:pt>
                <c:pt idx="44682">
                  <c:v>44682.0</c:v>
                </c:pt>
                <c:pt idx="44683">
                  <c:v>44683.0</c:v>
                </c:pt>
                <c:pt idx="44684">
                  <c:v>44684.0</c:v>
                </c:pt>
                <c:pt idx="44685">
                  <c:v>44685.0</c:v>
                </c:pt>
                <c:pt idx="44686">
                  <c:v>44686.0</c:v>
                </c:pt>
                <c:pt idx="44687">
                  <c:v>44687.0</c:v>
                </c:pt>
                <c:pt idx="44688">
                  <c:v>44688.0</c:v>
                </c:pt>
                <c:pt idx="44689">
                  <c:v>44689.0</c:v>
                </c:pt>
                <c:pt idx="44690">
                  <c:v>44690.0</c:v>
                </c:pt>
                <c:pt idx="44691">
                  <c:v>44691.0</c:v>
                </c:pt>
                <c:pt idx="44692">
                  <c:v>44692.0</c:v>
                </c:pt>
                <c:pt idx="44693">
                  <c:v>44693.0</c:v>
                </c:pt>
                <c:pt idx="44694">
                  <c:v>44694.0</c:v>
                </c:pt>
                <c:pt idx="44695">
                  <c:v>44695.0</c:v>
                </c:pt>
                <c:pt idx="44696">
                  <c:v>44696.0</c:v>
                </c:pt>
                <c:pt idx="44697">
                  <c:v>44697.0</c:v>
                </c:pt>
                <c:pt idx="44698">
                  <c:v>44698.0</c:v>
                </c:pt>
                <c:pt idx="44699">
                  <c:v>44699.0</c:v>
                </c:pt>
                <c:pt idx="44700">
                  <c:v>44700.0</c:v>
                </c:pt>
                <c:pt idx="44701">
                  <c:v>44701.0</c:v>
                </c:pt>
                <c:pt idx="44702">
                  <c:v>44702.0</c:v>
                </c:pt>
                <c:pt idx="44703">
                  <c:v>44703.0</c:v>
                </c:pt>
                <c:pt idx="44704">
                  <c:v>44704.0</c:v>
                </c:pt>
                <c:pt idx="44705">
                  <c:v>44705.0</c:v>
                </c:pt>
                <c:pt idx="44706">
                  <c:v>44706.0</c:v>
                </c:pt>
                <c:pt idx="44707">
                  <c:v>44707.0</c:v>
                </c:pt>
                <c:pt idx="44708">
                  <c:v>44708.0</c:v>
                </c:pt>
                <c:pt idx="44709">
                  <c:v>44709.0</c:v>
                </c:pt>
                <c:pt idx="44710">
                  <c:v>44710.0</c:v>
                </c:pt>
                <c:pt idx="44711">
                  <c:v>44711.0</c:v>
                </c:pt>
                <c:pt idx="44712">
                  <c:v>44712.0</c:v>
                </c:pt>
                <c:pt idx="44713">
                  <c:v>44713.0</c:v>
                </c:pt>
                <c:pt idx="44714">
                  <c:v>44714.0</c:v>
                </c:pt>
                <c:pt idx="44715">
                  <c:v>44715.0</c:v>
                </c:pt>
                <c:pt idx="44716">
                  <c:v>44716.0</c:v>
                </c:pt>
                <c:pt idx="44717">
                  <c:v>44717.0</c:v>
                </c:pt>
                <c:pt idx="44718">
                  <c:v>44718.0</c:v>
                </c:pt>
                <c:pt idx="44719">
                  <c:v>44719.0</c:v>
                </c:pt>
                <c:pt idx="44720">
                  <c:v>44720.0</c:v>
                </c:pt>
                <c:pt idx="44721">
                  <c:v>44721.0</c:v>
                </c:pt>
                <c:pt idx="44722">
                  <c:v>44722.0</c:v>
                </c:pt>
                <c:pt idx="44723">
                  <c:v>44723.0</c:v>
                </c:pt>
                <c:pt idx="44724">
                  <c:v>44724.0</c:v>
                </c:pt>
                <c:pt idx="44725">
                  <c:v>44725.0</c:v>
                </c:pt>
                <c:pt idx="44726">
                  <c:v>44726.0</c:v>
                </c:pt>
                <c:pt idx="44727">
                  <c:v>44727.0</c:v>
                </c:pt>
                <c:pt idx="44728">
                  <c:v>44728.0</c:v>
                </c:pt>
                <c:pt idx="44729">
                  <c:v>44729.0</c:v>
                </c:pt>
                <c:pt idx="44730">
                  <c:v>44730.0</c:v>
                </c:pt>
                <c:pt idx="44731">
                  <c:v>44731.0</c:v>
                </c:pt>
                <c:pt idx="44732">
                  <c:v>44732.0</c:v>
                </c:pt>
                <c:pt idx="44733">
                  <c:v>44733.0</c:v>
                </c:pt>
                <c:pt idx="44734">
                  <c:v>44734.0</c:v>
                </c:pt>
                <c:pt idx="44735">
                  <c:v>44735.0</c:v>
                </c:pt>
                <c:pt idx="44736">
                  <c:v>44736.0</c:v>
                </c:pt>
                <c:pt idx="44737">
                  <c:v>44737.0</c:v>
                </c:pt>
                <c:pt idx="44738">
                  <c:v>44738.0</c:v>
                </c:pt>
                <c:pt idx="44739">
                  <c:v>44739.0</c:v>
                </c:pt>
                <c:pt idx="44740">
                  <c:v>44740.0</c:v>
                </c:pt>
                <c:pt idx="44741">
                  <c:v>44741.0</c:v>
                </c:pt>
                <c:pt idx="44742">
                  <c:v>44742.0</c:v>
                </c:pt>
                <c:pt idx="44743">
                  <c:v>44743.0</c:v>
                </c:pt>
                <c:pt idx="44744">
                  <c:v>44744.0</c:v>
                </c:pt>
                <c:pt idx="44745">
                  <c:v>44745.0</c:v>
                </c:pt>
                <c:pt idx="44746">
                  <c:v>44746.0</c:v>
                </c:pt>
                <c:pt idx="44747">
                  <c:v>44747.0</c:v>
                </c:pt>
                <c:pt idx="44748">
                  <c:v>44748.0</c:v>
                </c:pt>
                <c:pt idx="44749">
                  <c:v>44749.0</c:v>
                </c:pt>
                <c:pt idx="44750">
                  <c:v>44750.0</c:v>
                </c:pt>
                <c:pt idx="44751">
                  <c:v>44751.0</c:v>
                </c:pt>
                <c:pt idx="44752">
                  <c:v>44752.0</c:v>
                </c:pt>
                <c:pt idx="44753">
                  <c:v>44753.0</c:v>
                </c:pt>
                <c:pt idx="44754">
                  <c:v>44754.0</c:v>
                </c:pt>
                <c:pt idx="44755">
                  <c:v>44755.0</c:v>
                </c:pt>
                <c:pt idx="44756">
                  <c:v>44756.0</c:v>
                </c:pt>
                <c:pt idx="44757">
                  <c:v>44757.0</c:v>
                </c:pt>
                <c:pt idx="44758">
                  <c:v>44758.0</c:v>
                </c:pt>
                <c:pt idx="44759">
                  <c:v>44759.0</c:v>
                </c:pt>
                <c:pt idx="44760">
                  <c:v>44760.0</c:v>
                </c:pt>
                <c:pt idx="44761">
                  <c:v>44761.0</c:v>
                </c:pt>
                <c:pt idx="44762">
                  <c:v>44762.0</c:v>
                </c:pt>
                <c:pt idx="44763">
                  <c:v>44763.0</c:v>
                </c:pt>
                <c:pt idx="44764">
                  <c:v>44764.0</c:v>
                </c:pt>
                <c:pt idx="44765">
                  <c:v>44765.0</c:v>
                </c:pt>
                <c:pt idx="44766">
                  <c:v>44766.0</c:v>
                </c:pt>
                <c:pt idx="44767">
                  <c:v>44767.0</c:v>
                </c:pt>
                <c:pt idx="44768">
                  <c:v>44768.0</c:v>
                </c:pt>
                <c:pt idx="44769">
                  <c:v>44769.0</c:v>
                </c:pt>
                <c:pt idx="44770">
                  <c:v>44770.0</c:v>
                </c:pt>
                <c:pt idx="44771">
                  <c:v>44771.0</c:v>
                </c:pt>
                <c:pt idx="44772">
                  <c:v>44772.0</c:v>
                </c:pt>
                <c:pt idx="44773">
                  <c:v>44773.0</c:v>
                </c:pt>
                <c:pt idx="44774">
                  <c:v>44774.0</c:v>
                </c:pt>
                <c:pt idx="44775">
                  <c:v>44775.0</c:v>
                </c:pt>
                <c:pt idx="44776">
                  <c:v>44776.0</c:v>
                </c:pt>
                <c:pt idx="44777">
                  <c:v>44777.0</c:v>
                </c:pt>
                <c:pt idx="44778">
                  <c:v>44778.0</c:v>
                </c:pt>
                <c:pt idx="44779">
                  <c:v>44779.0</c:v>
                </c:pt>
                <c:pt idx="44780">
                  <c:v>44780.0</c:v>
                </c:pt>
                <c:pt idx="44781">
                  <c:v>44781.0</c:v>
                </c:pt>
                <c:pt idx="44782">
                  <c:v>44782.0</c:v>
                </c:pt>
                <c:pt idx="44783">
                  <c:v>44783.0</c:v>
                </c:pt>
                <c:pt idx="44784">
                  <c:v>44784.0</c:v>
                </c:pt>
                <c:pt idx="44785">
                  <c:v>44785.0</c:v>
                </c:pt>
                <c:pt idx="44786">
                  <c:v>44786.0</c:v>
                </c:pt>
                <c:pt idx="44787">
                  <c:v>44787.0</c:v>
                </c:pt>
                <c:pt idx="44788">
                  <c:v>44788.0</c:v>
                </c:pt>
                <c:pt idx="44789">
                  <c:v>44789.0</c:v>
                </c:pt>
                <c:pt idx="44790">
                  <c:v>44790.0</c:v>
                </c:pt>
                <c:pt idx="44791">
                  <c:v>44791.0</c:v>
                </c:pt>
                <c:pt idx="44792">
                  <c:v>44792.0</c:v>
                </c:pt>
                <c:pt idx="44793">
                  <c:v>44793.0</c:v>
                </c:pt>
                <c:pt idx="44794">
                  <c:v>44794.0</c:v>
                </c:pt>
                <c:pt idx="44795">
                  <c:v>44795.0</c:v>
                </c:pt>
                <c:pt idx="44796">
                  <c:v>44796.0</c:v>
                </c:pt>
                <c:pt idx="44797">
                  <c:v>44797.0</c:v>
                </c:pt>
                <c:pt idx="44798">
                  <c:v>44798.0</c:v>
                </c:pt>
                <c:pt idx="44799">
                  <c:v>44799.0</c:v>
                </c:pt>
                <c:pt idx="44800">
                  <c:v>44800.0</c:v>
                </c:pt>
                <c:pt idx="44801">
                  <c:v>44801.0</c:v>
                </c:pt>
                <c:pt idx="44802">
                  <c:v>44802.0</c:v>
                </c:pt>
                <c:pt idx="44803">
                  <c:v>44803.0</c:v>
                </c:pt>
                <c:pt idx="44804">
                  <c:v>44804.0</c:v>
                </c:pt>
                <c:pt idx="44805">
                  <c:v>44805.0</c:v>
                </c:pt>
                <c:pt idx="44806">
                  <c:v>44806.0</c:v>
                </c:pt>
                <c:pt idx="44807">
                  <c:v>44807.0</c:v>
                </c:pt>
                <c:pt idx="44808">
                  <c:v>44808.0</c:v>
                </c:pt>
                <c:pt idx="44809">
                  <c:v>44809.0</c:v>
                </c:pt>
                <c:pt idx="44810">
                  <c:v>44810.0</c:v>
                </c:pt>
                <c:pt idx="44811">
                  <c:v>44811.0</c:v>
                </c:pt>
                <c:pt idx="44812">
                  <c:v>44812.0</c:v>
                </c:pt>
                <c:pt idx="44813">
                  <c:v>44813.0</c:v>
                </c:pt>
                <c:pt idx="44814">
                  <c:v>44814.0</c:v>
                </c:pt>
                <c:pt idx="44815">
                  <c:v>44815.0</c:v>
                </c:pt>
                <c:pt idx="44816">
                  <c:v>44816.0</c:v>
                </c:pt>
                <c:pt idx="44817">
                  <c:v>44817.0</c:v>
                </c:pt>
                <c:pt idx="44818">
                  <c:v>44818.0</c:v>
                </c:pt>
                <c:pt idx="44819">
                  <c:v>44819.0</c:v>
                </c:pt>
                <c:pt idx="44820">
                  <c:v>44820.0</c:v>
                </c:pt>
                <c:pt idx="44821">
                  <c:v>44821.0</c:v>
                </c:pt>
                <c:pt idx="44822">
                  <c:v>44822.0</c:v>
                </c:pt>
                <c:pt idx="44823">
                  <c:v>44823.0</c:v>
                </c:pt>
                <c:pt idx="44824">
                  <c:v>44824.0</c:v>
                </c:pt>
                <c:pt idx="44825">
                  <c:v>44825.0</c:v>
                </c:pt>
                <c:pt idx="44826">
                  <c:v>44826.0</c:v>
                </c:pt>
                <c:pt idx="44827">
                  <c:v>44827.0</c:v>
                </c:pt>
                <c:pt idx="44828">
                  <c:v>44828.0</c:v>
                </c:pt>
                <c:pt idx="44829">
                  <c:v>44829.0</c:v>
                </c:pt>
                <c:pt idx="44830">
                  <c:v>44830.0</c:v>
                </c:pt>
                <c:pt idx="44831">
                  <c:v>44831.0</c:v>
                </c:pt>
                <c:pt idx="44832">
                  <c:v>44832.0</c:v>
                </c:pt>
                <c:pt idx="44833">
                  <c:v>44833.0</c:v>
                </c:pt>
                <c:pt idx="44834">
                  <c:v>44834.0</c:v>
                </c:pt>
                <c:pt idx="44835">
                  <c:v>44835.0</c:v>
                </c:pt>
                <c:pt idx="44836">
                  <c:v>44836.0</c:v>
                </c:pt>
                <c:pt idx="44837">
                  <c:v>44837.0</c:v>
                </c:pt>
                <c:pt idx="44838">
                  <c:v>44838.0</c:v>
                </c:pt>
                <c:pt idx="44839">
                  <c:v>44839.0</c:v>
                </c:pt>
                <c:pt idx="44840">
                  <c:v>44840.0</c:v>
                </c:pt>
                <c:pt idx="44841">
                  <c:v>44841.0</c:v>
                </c:pt>
                <c:pt idx="44842">
                  <c:v>44842.0</c:v>
                </c:pt>
                <c:pt idx="44843">
                  <c:v>44843.0</c:v>
                </c:pt>
                <c:pt idx="44844">
                  <c:v>44844.0</c:v>
                </c:pt>
                <c:pt idx="44845">
                  <c:v>44845.0</c:v>
                </c:pt>
                <c:pt idx="44846">
                  <c:v>44846.0</c:v>
                </c:pt>
                <c:pt idx="44847">
                  <c:v>44847.0</c:v>
                </c:pt>
                <c:pt idx="44848">
                  <c:v>44848.0</c:v>
                </c:pt>
                <c:pt idx="44849">
                  <c:v>44849.0</c:v>
                </c:pt>
                <c:pt idx="44850">
                  <c:v>44850.0</c:v>
                </c:pt>
                <c:pt idx="44851">
                  <c:v>44851.0</c:v>
                </c:pt>
                <c:pt idx="44852">
                  <c:v>44852.0</c:v>
                </c:pt>
                <c:pt idx="44853">
                  <c:v>44853.0</c:v>
                </c:pt>
                <c:pt idx="44854">
                  <c:v>44854.0</c:v>
                </c:pt>
                <c:pt idx="44855">
                  <c:v>44855.0</c:v>
                </c:pt>
                <c:pt idx="44856">
                  <c:v>44856.0</c:v>
                </c:pt>
                <c:pt idx="44857">
                  <c:v>44857.0</c:v>
                </c:pt>
                <c:pt idx="44858">
                  <c:v>44858.0</c:v>
                </c:pt>
                <c:pt idx="44859">
                  <c:v>44859.0</c:v>
                </c:pt>
                <c:pt idx="44860">
                  <c:v>44860.0</c:v>
                </c:pt>
                <c:pt idx="44861">
                  <c:v>44861.0</c:v>
                </c:pt>
                <c:pt idx="44862">
                  <c:v>44862.0</c:v>
                </c:pt>
                <c:pt idx="44863">
                  <c:v>44863.0</c:v>
                </c:pt>
                <c:pt idx="44864">
                  <c:v>44864.0</c:v>
                </c:pt>
                <c:pt idx="44865">
                  <c:v>44865.0</c:v>
                </c:pt>
                <c:pt idx="44866">
                  <c:v>44866.0</c:v>
                </c:pt>
                <c:pt idx="44867">
                  <c:v>44867.0</c:v>
                </c:pt>
                <c:pt idx="44868">
                  <c:v>44868.0</c:v>
                </c:pt>
                <c:pt idx="44869">
                  <c:v>44869.0</c:v>
                </c:pt>
                <c:pt idx="44870">
                  <c:v>44870.0</c:v>
                </c:pt>
                <c:pt idx="44871">
                  <c:v>44871.0</c:v>
                </c:pt>
                <c:pt idx="44872">
                  <c:v>44872.0</c:v>
                </c:pt>
                <c:pt idx="44873">
                  <c:v>44873.0</c:v>
                </c:pt>
                <c:pt idx="44874">
                  <c:v>44874.0</c:v>
                </c:pt>
                <c:pt idx="44875">
                  <c:v>44875.0</c:v>
                </c:pt>
                <c:pt idx="44876">
                  <c:v>44876.0</c:v>
                </c:pt>
                <c:pt idx="44877">
                  <c:v>44877.0</c:v>
                </c:pt>
                <c:pt idx="44878">
                  <c:v>44878.0</c:v>
                </c:pt>
                <c:pt idx="44879">
                  <c:v>44879.0</c:v>
                </c:pt>
                <c:pt idx="44880">
                  <c:v>44880.0</c:v>
                </c:pt>
                <c:pt idx="44881">
                  <c:v>44881.0</c:v>
                </c:pt>
                <c:pt idx="44882">
                  <c:v>44882.0</c:v>
                </c:pt>
                <c:pt idx="44883">
                  <c:v>44883.0</c:v>
                </c:pt>
                <c:pt idx="44884">
                  <c:v>44884.0</c:v>
                </c:pt>
                <c:pt idx="44885">
                  <c:v>44885.0</c:v>
                </c:pt>
                <c:pt idx="44886">
                  <c:v>44886.0</c:v>
                </c:pt>
                <c:pt idx="44887">
                  <c:v>44887.0</c:v>
                </c:pt>
                <c:pt idx="44888">
                  <c:v>44888.0</c:v>
                </c:pt>
                <c:pt idx="44889">
                  <c:v>44889.0</c:v>
                </c:pt>
                <c:pt idx="44890">
                  <c:v>44890.0</c:v>
                </c:pt>
                <c:pt idx="44891">
                  <c:v>44891.0</c:v>
                </c:pt>
                <c:pt idx="44892">
                  <c:v>44892.0</c:v>
                </c:pt>
                <c:pt idx="44893">
                  <c:v>44893.0</c:v>
                </c:pt>
                <c:pt idx="44894">
                  <c:v>44894.0</c:v>
                </c:pt>
                <c:pt idx="44895">
                  <c:v>44895.0</c:v>
                </c:pt>
                <c:pt idx="44896">
                  <c:v>44896.0</c:v>
                </c:pt>
                <c:pt idx="44897">
                  <c:v>44897.0</c:v>
                </c:pt>
                <c:pt idx="44898">
                  <c:v>44898.0</c:v>
                </c:pt>
                <c:pt idx="44899">
                  <c:v>44899.0</c:v>
                </c:pt>
                <c:pt idx="44900">
                  <c:v>44900.0</c:v>
                </c:pt>
                <c:pt idx="44901">
                  <c:v>44901.0</c:v>
                </c:pt>
                <c:pt idx="44902">
                  <c:v>44902.0</c:v>
                </c:pt>
                <c:pt idx="44903">
                  <c:v>44903.0</c:v>
                </c:pt>
                <c:pt idx="44904">
                  <c:v>44904.0</c:v>
                </c:pt>
                <c:pt idx="44905">
                  <c:v>44905.0</c:v>
                </c:pt>
                <c:pt idx="44906">
                  <c:v>44906.0</c:v>
                </c:pt>
                <c:pt idx="44907">
                  <c:v>44907.0</c:v>
                </c:pt>
                <c:pt idx="44908">
                  <c:v>44908.0</c:v>
                </c:pt>
                <c:pt idx="44909">
                  <c:v>44909.0</c:v>
                </c:pt>
                <c:pt idx="44910">
                  <c:v>44910.0</c:v>
                </c:pt>
                <c:pt idx="44911">
                  <c:v>44911.0</c:v>
                </c:pt>
                <c:pt idx="44912">
                  <c:v>44912.0</c:v>
                </c:pt>
                <c:pt idx="44913">
                  <c:v>44913.0</c:v>
                </c:pt>
                <c:pt idx="44914">
                  <c:v>44914.0</c:v>
                </c:pt>
                <c:pt idx="44915">
                  <c:v>44915.0</c:v>
                </c:pt>
                <c:pt idx="44916">
                  <c:v>44916.0</c:v>
                </c:pt>
                <c:pt idx="44917">
                  <c:v>44917.0</c:v>
                </c:pt>
                <c:pt idx="44918">
                  <c:v>44918.0</c:v>
                </c:pt>
                <c:pt idx="44919">
                  <c:v>44919.0</c:v>
                </c:pt>
                <c:pt idx="44920">
                  <c:v>44920.0</c:v>
                </c:pt>
                <c:pt idx="44921">
                  <c:v>44921.0</c:v>
                </c:pt>
                <c:pt idx="44922">
                  <c:v>44922.0</c:v>
                </c:pt>
                <c:pt idx="44923">
                  <c:v>44923.0</c:v>
                </c:pt>
                <c:pt idx="44924">
                  <c:v>44924.0</c:v>
                </c:pt>
                <c:pt idx="44925">
                  <c:v>44925.0</c:v>
                </c:pt>
                <c:pt idx="44926">
                  <c:v>44926.0</c:v>
                </c:pt>
                <c:pt idx="44927">
                  <c:v>44927.0</c:v>
                </c:pt>
                <c:pt idx="44928">
                  <c:v>44928.0</c:v>
                </c:pt>
                <c:pt idx="44929">
                  <c:v>44929.0</c:v>
                </c:pt>
                <c:pt idx="44930">
                  <c:v>44930.0</c:v>
                </c:pt>
                <c:pt idx="44931">
                  <c:v>44931.0</c:v>
                </c:pt>
                <c:pt idx="44932">
                  <c:v>44932.0</c:v>
                </c:pt>
                <c:pt idx="44933">
                  <c:v>44933.0</c:v>
                </c:pt>
                <c:pt idx="44934">
                  <c:v>44934.0</c:v>
                </c:pt>
                <c:pt idx="44935">
                  <c:v>44935.0</c:v>
                </c:pt>
                <c:pt idx="44936">
                  <c:v>44936.0</c:v>
                </c:pt>
                <c:pt idx="44937">
                  <c:v>44937.0</c:v>
                </c:pt>
                <c:pt idx="44938">
                  <c:v>44938.0</c:v>
                </c:pt>
                <c:pt idx="44939">
                  <c:v>44939.0</c:v>
                </c:pt>
                <c:pt idx="44940">
                  <c:v>44940.0</c:v>
                </c:pt>
                <c:pt idx="44941">
                  <c:v>44941.0</c:v>
                </c:pt>
                <c:pt idx="44942">
                  <c:v>44942.0</c:v>
                </c:pt>
                <c:pt idx="44943">
                  <c:v>44943.0</c:v>
                </c:pt>
                <c:pt idx="44944">
                  <c:v>44944.0</c:v>
                </c:pt>
                <c:pt idx="44945">
                  <c:v>44945.0</c:v>
                </c:pt>
                <c:pt idx="44946">
                  <c:v>44946.0</c:v>
                </c:pt>
                <c:pt idx="44947">
                  <c:v>44947.0</c:v>
                </c:pt>
                <c:pt idx="44948">
                  <c:v>44948.0</c:v>
                </c:pt>
                <c:pt idx="44949">
                  <c:v>44949.0</c:v>
                </c:pt>
                <c:pt idx="44950">
                  <c:v>44950.0</c:v>
                </c:pt>
                <c:pt idx="44951">
                  <c:v>44951.0</c:v>
                </c:pt>
                <c:pt idx="44952">
                  <c:v>44952.0</c:v>
                </c:pt>
                <c:pt idx="44953">
                  <c:v>44953.0</c:v>
                </c:pt>
                <c:pt idx="44954">
                  <c:v>44954.0</c:v>
                </c:pt>
                <c:pt idx="44955">
                  <c:v>44955.0</c:v>
                </c:pt>
                <c:pt idx="44956">
                  <c:v>44956.0</c:v>
                </c:pt>
                <c:pt idx="44957">
                  <c:v>44957.0</c:v>
                </c:pt>
                <c:pt idx="44958">
                  <c:v>44958.0</c:v>
                </c:pt>
                <c:pt idx="44959">
                  <c:v>44959.0</c:v>
                </c:pt>
                <c:pt idx="44960">
                  <c:v>44960.0</c:v>
                </c:pt>
                <c:pt idx="44961">
                  <c:v>44961.0</c:v>
                </c:pt>
                <c:pt idx="44962">
                  <c:v>44962.0</c:v>
                </c:pt>
                <c:pt idx="44963">
                  <c:v>44963.0</c:v>
                </c:pt>
                <c:pt idx="44964">
                  <c:v>44964.0</c:v>
                </c:pt>
                <c:pt idx="44965">
                  <c:v>44965.0</c:v>
                </c:pt>
                <c:pt idx="44966">
                  <c:v>44966.0</c:v>
                </c:pt>
                <c:pt idx="44967">
                  <c:v>44967.0</c:v>
                </c:pt>
                <c:pt idx="44968">
                  <c:v>44968.0</c:v>
                </c:pt>
                <c:pt idx="44969">
                  <c:v>44969.0</c:v>
                </c:pt>
                <c:pt idx="44970">
                  <c:v>44970.0</c:v>
                </c:pt>
                <c:pt idx="44971">
                  <c:v>44971.0</c:v>
                </c:pt>
                <c:pt idx="44972">
                  <c:v>44972.0</c:v>
                </c:pt>
                <c:pt idx="44973">
                  <c:v>44973.0</c:v>
                </c:pt>
                <c:pt idx="44974">
                  <c:v>44974.0</c:v>
                </c:pt>
                <c:pt idx="44975">
                  <c:v>44975.0</c:v>
                </c:pt>
                <c:pt idx="44976">
                  <c:v>44976.0</c:v>
                </c:pt>
                <c:pt idx="44977">
                  <c:v>44977.0</c:v>
                </c:pt>
                <c:pt idx="44978">
                  <c:v>44978.0</c:v>
                </c:pt>
                <c:pt idx="44979">
                  <c:v>44979.0</c:v>
                </c:pt>
                <c:pt idx="44980">
                  <c:v>44980.0</c:v>
                </c:pt>
                <c:pt idx="44981">
                  <c:v>44981.0</c:v>
                </c:pt>
                <c:pt idx="44982">
                  <c:v>44982.0</c:v>
                </c:pt>
                <c:pt idx="44983">
                  <c:v>44983.0</c:v>
                </c:pt>
                <c:pt idx="44984">
                  <c:v>44984.0</c:v>
                </c:pt>
                <c:pt idx="44985">
                  <c:v>44985.0</c:v>
                </c:pt>
                <c:pt idx="44986">
                  <c:v>44986.0</c:v>
                </c:pt>
                <c:pt idx="44987">
                  <c:v>44987.0</c:v>
                </c:pt>
                <c:pt idx="44988">
                  <c:v>44988.0</c:v>
                </c:pt>
                <c:pt idx="44989">
                  <c:v>44989.0</c:v>
                </c:pt>
                <c:pt idx="44990">
                  <c:v>44990.0</c:v>
                </c:pt>
                <c:pt idx="44991">
                  <c:v>44991.0</c:v>
                </c:pt>
                <c:pt idx="44992">
                  <c:v>44992.0</c:v>
                </c:pt>
                <c:pt idx="44993">
                  <c:v>44993.0</c:v>
                </c:pt>
                <c:pt idx="44994">
                  <c:v>44994.0</c:v>
                </c:pt>
                <c:pt idx="44995">
                  <c:v>44995.0</c:v>
                </c:pt>
                <c:pt idx="44996">
                  <c:v>44996.0</c:v>
                </c:pt>
                <c:pt idx="44997">
                  <c:v>44997.0</c:v>
                </c:pt>
                <c:pt idx="44998">
                  <c:v>44998.0</c:v>
                </c:pt>
                <c:pt idx="44999">
                  <c:v>44999.0</c:v>
                </c:pt>
                <c:pt idx="45000">
                  <c:v>45000.0</c:v>
                </c:pt>
                <c:pt idx="45001">
                  <c:v>45001.0</c:v>
                </c:pt>
                <c:pt idx="45002">
                  <c:v>45002.0</c:v>
                </c:pt>
                <c:pt idx="45003">
                  <c:v>45003.0</c:v>
                </c:pt>
                <c:pt idx="45004">
                  <c:v>45004.0</c:v>
                </c:pt>
                <c:pt idx="45005">
                  <c:v>45005.0</c:v>
                </c:pt>
                <c:pt idx="45006">
                  <c:v>45006.0</c:v>
                </c:pt>
                <c:pt idx="45007">
                  <c:v>45007.0</c:v>
                </c:pt>
                <c:pt idx="45008">
                  <c:v>45008.0</c:v>
                </c:pt>
                <c:pt idx="45009">
                  <c:v>45009.0</c:v>
                </c:pt>
                <c:pt idx="45010">
                  <c:v>45010.0</c:v>
                </c:pt>
                <c:pt idx="45011">
                  <c:v>45011.0</c:v>
                </c:pt>
                <c:pt idx="45012">
                  <c:v>45012.0</c:v>
                </c:pt>
                <c:pt idx="45013">
                  <c:v>45013.0</c:v>
                </c:pt>
                <c:pt idx="45014">
                  <c:v>45014.0</c:v>
                </c:pt>
                <c:pt idx="45015">
                  <c:v>45015.0</c:v>
                </c:pt>
                <c:pt idx="45016">
                  <c:v>45016.0</c:v>
                </c:pt>
                <c:pt idx="45017">
                  <c:v>45017.0</c:v>
                </c:pt>
                <c:pt idx="45018">
                  <c:v>45018.0</c:v>
                </c:pt>
                <c:pt idx="45019">
                  <c:v>45019.0</c:v>
                </c:pt>
                <c:pt idx="45020">
                  <c:v>45020.0</c:v>
                </c:pt>
                <c:pt idx="45021">
                  <c:v>45021.0</c:v>
                </c:pt>
                <c:pt idx="45022">
                  <c:v>45022.0</c:v>
                </c:pt>
                <c:pt idx="45023">
                  <c:v>45023.0</c:v>
                </c:pt>
                <c:pt idx="45024">
                  <c:v>45024.0</c:v>
                </c:pt>
                <c:pt idx="45025">
                  <c:v>45025.0</c:v>
                </c:pt>
                <c:pt idx="45026">
                  <c:v>45026.0</c:v>
                </c:pt>
                <c:pt idx="45027">
                  <c:v>45027.0</c:v>
                </c:pt>
                <c:pt idx="45028">
                  <c:v>45028.0</c:v>
                </c:pt>
                <c:pt idx="45029">
                  <c:v>45029.0</c:v>
                </c:pt>
                <c:pt idx="45030">
                  <c:v>45030.0</c:v>
                </c:pt>
                <c:pt idx="45031">
                  <c:v>45031.0</c:v>
                </c:pt>
                <c:pt idx="45032">
                  <c:v>45032.0</c:v>
                </c:pt>
                <c:pt idx="45033">
                  <c:v>45033.0</c:v>
                </c:pt>
                <c:pt idx="45034">
                  <c:v>45034.0</c:v>
                </c:pt>
                <c:pt idx="45035">
                  <c:v>45035.0</c:v>
                </c:pt>
                <c:pt idx="45036">
                  <c:v>45036.0</c:v>
                </c:pt>
                <c:pt idx="45037">
                  <c:v>45037.0</c:v>
                </c:pt>
                <c:pt idx="45038">
                  <c:v>45038.0</c:v>
                </c:pt>
                <c:pt idx="45039">
                  <c:v>45039.0</c:v>
                </c:pt>
                <c:pt idx="45040">
                  <c:v>45040.0</c:v>
                </c:pt>
                <c:pt idx="45041">
                  <c:v>45041.0</c:v>
                </c:pt>
                <c:pt idx="45042">
                  <c:v>45042.0</c:v>
                </c:pt>
                <c:pt idx="45043">
                  <c:v>45043.0</c:v>
                </c:pt>
                <c:pt idx="45044">
                  <c:v>45044.0</c:v>
                </c:pt>
                <c:pt idx="45045">
                  <c:v>45045.0</c:v>
                </c:pt>
                <c:pt idx="45046">
                  <c:v>45046.0</c:v>
                </c:pt>
                <c:pt idx="45047">
                  <c:v>45047.0</c:v>
                </c:pt>
                <c:pt idx="45048">
                  <c:v>45048.0</c:v>
                </c:pt>
                <c:pt idx="45049">
                  <c:v>45049.0</c:v>
                </c:pt>
                <c:pt idx="45050">
                  <c:v>45050.0</c:v>
                </c:pt>
                <c:pt idx="45051">
                  <c:v>45051.0</c:v>
                </c:pt>
                <c:pt idx="45052">
                  <c:v>45052.0</c:v>
                </c:pt>
                <c:pt idx="45053">
                  <c:v>45053.0</c:v>
                </c:pt>
                <c:pt idx="45054">
                  <c:v>45054.0</c:v>
                </c:pt>
                <c:pt idx="45055">
                  <c:v>45055.0</c:v>
                </c:pt>
                <c:pt idx="45056">
                  <c:v>45056.0</c:v>
                </c:pt>
                <c:pt idx="45057">
                  <c:v>45057.0</c:v>
                </c:pt>
                <c:pt idx="45058">
                  <c:v>45058.0</c:v>
                </c:pt>
                <c:pt idx="45059">
                  <c:v>45059.0</c:v>
                </c:pt>
                <c:pt idx="45060">
                  <c:v>45060.0</c:v>
                </c:pt>
                <c:pt idx="45061">
                  <c:v>45061.0</c:v>
                </c:pt>
                <c:pt idx="45062">
                  <c:v>45062.0</c:v>
                </c:pt>
                <c:pt idx="45063">
                  <c:v>45063.0</c:v>
                </c:pt>
                <c:pt idx="45064">
                  <c:v>45064.0</c:v>
                </c:pt>
                <c:pt idx="45065">
                  <c:v>45065.0</c:v>
                </c:pt>
                <c:pt idx="45066">
                  <c:v>45066.0</c:v>
                </c:pt>
                <c:pt idx="45067">
                  <c:v>45067.0</c:v>
                </c:pt>
                <c:pt idx="45068">
                  <c:v>45068.0</c:v>
                </c:pt>
                <c:pt idx="45069">
                  <c:v>45069.0</c:v>
                </c:pt>
                <c:pt idx="45070">
                  <c:v>45070.0</c:v>
                </c:pt>
                <c:pt idx="45071">
                  <c:v>45071.0</c:v>
                </c:pt>
                <c:pt idx="45072">
                  <c:v>45072.0</c:v>
                </c:pt>
                <c:pt idx="45073">
                  <c:v>45073.0</c:v>
                </c:pt>
                <c:pt idx="45074">
                  <c:v>45074.0</c:v>
                </c:pt>
                <c:pt idx="45075">
                  <c:v>45075.0</c:v>
                </c:pt>
                <c:pt idx="45076">
                  <c:v>45076.0</c:v>
                </c:pt>
                <c:pt idx="45077">
                  <c:v>45077.0</c:v>
                </c:pt>
                <c:pt idx="45078">
                  <c:v>45078.0</c:v>
                </c:pt>
                <c:pt idx="45079">
                  <c:v>45079.0</c:v>
                </c:pt>
                <c:pt idx="45080">
                  <c:v>45080.0</c:v>
                </c:pt>
                <c:pt idx="45081">
                  <c:v>45081.0</c:v>
                </c:pt>
                <c:pt idx="45082">
                  <c:v>45082.0</c:v>
                </c:pt>
                <c:pt idx="45083">
                  <c:v>45083.0</c:v>
                </c:pt>
                <c:pt idx="45084">
                  <c:v>45084.0</c:v>
                </c:pt>
                <c:pt idx="45085">
                  <c:v>45085.0</c:v>
                </c:pt>
                <c:pt idx="45086">
                  <c:v>45086.0</c:v>
                </c:pt>
                <c:pt idx="45087">
                  <c:v>45087.0</c:v>
                </c:pt>
                <c:pt idx="45088">
                  <c:v>45088.0</c:v>
                </c:pt>
                <c:pt idx="45089">
                  <c:v>45089.0</c:v>
                </c:pt>
                <c:pt idx="45090">
                  <c:v>45090.0</c:v>
                </c:pt>
                <c:pt idx="45091">
                  <c:v>45091.0</c:v>
                </c:pt>
                <c:pt idx="45092">
                  <c:v>45092.0</c:v>
                </c:pt>
                <c:pt idx="45093">
                  <c:v>45093.0</c:v>
                </c:pt>
                <c:pt idx="45094">
                  <c:v>45094.0</c:v>
                </c:pt>
                <c:pt idx="45095">
                  <c:v>45095.0</c:v>
                </c:pt>
                <c:pt idx="45096">
                  <c:v>45096.0</c:v>
                </c:pt>
                <c:pt idx="45097">
                  <c:v>45097.0</c:v>
                </c:pt>
                <c:pt idx="45098">
                  <c:v>45098.0</c:v>
                </c:pt>
                <c:pt idx="45099">
                  <c:v>45099.0</c:v>
                </c:pt>
                <c:pt idx="45100">
                  <c:v>45100.0</c:v>
                </c:pt>
                <c:pt idx="45101">
                  <c:v>45101.0</c:v>
                </c:pt>
                <c:pt idx="45102">
                  <c:v>45102.0</c:v>
                </c:pt>
                <c:pt idx="45103">
                  <c:v>45103.0</c:v>
                </c:pt>
                <c:pt idx="45104">
                  <c:v>45104.0</c:v>
                </c:pt>
                <c:pt idx="45105">
                  <c:v>45105.0</c:v>
                </c:pt>
                <c:pt idx="45106">
                  <c:v>45106.0</c:v>
                </c:pt>
                <c:pt idx="45107">
                  <c:v>45107.0</c:v>
                </c:pt>
                <c:pt idx="45108">
                  <c:v>45108.0</c:v>
                </c:pt>
                <c:pt idx="45109">
                  <c:v>45109.0</c:v>
                </c:pt>
                <c:pt idx="45110">
                  <c:v>45110.0</c:v>
                </c:pt>
                <c:pt idx="45111">
                  <c:v>45111.0</c:v>
                </c:pt>
                <c:pt idx="45112">
                  <c:v>45112.0</c:v>
                </c:pt>
                <c:pt idx="45113">
                  <c:v>45113.0</c:v>
                </c:pt>
                <c:pt idx="45114">
                  <c:v>45114.0</c:v>
                </c:pt>
                <c:pt idx="45115">
                  <c:v>45115.0</c:v>
                </c:pt>
                <c:pt idx="45116">
                  <c:v>45116.0</c:v>
                </c:pt>
                <c:pt idx="45117">
                  <c:v>45117.0</c:v>
                </c:pt>
                <c:pt idx="45118">
                  <c:v>45118.0</c:v>
                </c:pt>
                <c:pt idx="45119">
                  <c:v>45119.0</c:v>
                </c:pt>
                <c:pt idx="45120">
                  <c:v>45120.0</c:v>
                </c:pt>
                <c:pt idx="45121">
                  <c:v>45121.0</c:v>
                </c:pt>
                <c:pt idx="45122">
                  <c:v>45122.0</c:v>
                </c:pt>
                <c:pt idx="45123">
                  <c:v>45123.0</c:v>
                </c:pt>
                <c:pt idx="45124">
                  <c:v>45124.0</c:v>
                </c:pt>
                <c:pt idx="45125">
                  <c:v>45125.0</c:v>
                </c:pt>
                <c:pt idx="45126">
                  <c:v>45126.0</c:v>
                </c:pt>
                <c:pt idx="45127">
                  <c:v>45127.0</c:v>
                </c:pt>
                <c:pt idx="45128">
                  <c:v>45128.0</c:v>
                </c:pt>
                <c:pt idx="45129">
                  <c:v>45129.0</c:v>
                </c:pt>
                <c:pt idx="45130">
                  <c:v>45130.0</c:v>
                </c:pt>
                <c:pt idx="45131">
                  <c:v>45131.0</c:v>
                </c:pt>
                <c:pt idx="45132">
                  <c:v>45132.0</c:v>
                </c:pt>
                <c:pt idx="45133">
                  <c:v>45133.0</c:v>
                </c:pt>
                <c:pt idx="45134">
                  <c:v>45134.0</c:v>
                </c:pt>
                <c:pt idx="45135">
                  <c:v>45135.0</c:v>
                </c:pt>
                <c:pt idx="45136">
                  <c:v>45136.0</c:v>
                </c:pt>
                <c:pt idx="45137">
                  <c:v>45137.0</c:v>
                </c:pt>
                <c:pt idx="45138">
                  <c:v>45138.0</c:v>
                </c:pt>
                <c:pt idx="45139">
                  <c:v>45139.0</c:v>
                </c:pt>
                <c:pt idx="45140">
                  <c:v>45140.0</c:v>
                </c:pt>
                <c:pt idx="45141">
                  <c:v>45141.0</c:v>
                </c:pt>
                <c:pt idx="45142">
                  <c:v>45142.0</c:v>
                </c:pt>
                <c:pt idx="45143">
                  <c:v>45143.0</c:v>
                </c:pt>
                <c:pt idx="45144">
                  <c:v>45144.0</c:v>
                </c:pt>
                <c:pt idx="45145">
                  <c:v>45145.0</c:v>
                </c:pt>
                <c:pt idx="45146">
                  <c:v>45146.0</c:v>
                </c:pt>
                <c:pt idx="45147">
                  <c:v>45147.0</c:v>
                </c:pt>
                <c:pt idx="45148">
                  <c:v>45148.0</c:v>
                </c:pt>
                <c:pt idx="45149">
                  <c:v>45149.0</c:v>
                </c:pt>
                <c:pt idx="45150">
                  <c:v>45150.0</c:v>
                </c:pt>
                <c:pt idx="45151">
                  <c:v>45151.0</c:v>
                </c:pt>
                <c:pt idx="45152">
                  <c:v>45152.0</c:v>
                </c:pt>
                <c:pt idx="45153">
                  <c:v>45153.0</c:v>
                </c:pt>
                <c:pt idx="45154">
                  <c:v>45154.0</c:v>
                </c:pt>
                <c:pt idx="45155">
                  <c:v>45155.0</c:v>
                </c:pt>
                <c:pt idx="45156">
                  <c:v>45156.0</c:v>
                </c:pt>
                <c:pt idx="45157">
                  <c:v>45157.0</c:v>
                </c:pt>
                <c:pt idx="45158">
                  <c:v>45158.0</c:v>
                </c:pt>
                <c:pt idx="45159">
                  <c:v>45159.0</c:v>
                </c:pt>
                <c:pt idx="45160">
                  <c:v>45160.0</c:v>
                </c:pt>
                <c:pt idx="45161">
                  <c:v>45161.0</c:v>
                </c:pt>
                <c:pt idx="45162">
                  <c:v>45162.0</c:v>
                </c:pt>
                <c:pt idx="45163">
                  <c:v>45163.0</c:v>
                </c:pt>
                <c:pt idx="45164">
                  <c:v>45164.0</c:v>
                </c:pt>
                <c:pt idx="45165">
                  <c:v>45165.0</c:v>
                </c:pt>
                <c:pt idx="45166">
                  <c:v>45166.0</c:v>
                </c:pt>
                <c:pt idx="45167">
                  <c:v>45167.0</c:v>
                </c:pt>
                <c:pt idx="45168">
                  <c:v>45168.0</c:v>
                </c:pt>
                <c:pt idx="45169">
                  <c:v>45169.0</c:v>
                </c:pt>
                <c:pt idx="45170">
                  <c:v>45170.0</c:v>
                </c:pt>
                <c:pt idx="45171">
                  <c:v>45171.0</c:v>
                </c:pt>
                <c:pt idx="45172">
                  <c:v>45172.0</c:v>
                </c:pt>
                <c:pt idx="45173">
                  <c:v>45173.0</c:v>
                </c:pt>
                <c:pt idx="45174">
                  <c:v>45174.0</c:v>
                </c:pt>
                <c:pt idx="45175">
                  <c:v>45175.0</c:v>
                </c:pt>
                <c:pt idx="45176">
                  <c:v>45176.0</c:v>
                </c:pt>
                <c:pt idx="45177">
                  <c:v>45177.0</c:v>
                </c:pt>
                <c:pt idx="45178">
                  <c:v>45178.0</c:v>
                </c:pt>
                <c:pt idx="45179">
                  <c:v>45179.0</c:v>
                </c:pt>
                <c:pt idx="45180">
                  <c:v>45180.0</c:v>
                </c:pt>
                <c:pt idx="45181">
                  <c:v>45181.0</c:v>
                </c:pt>
                <c:pt idx="45182">
                  <c:v>45182.0</c:v>
                </c:pt>
                <c:pt idx="45183">
                  <c:v>45183.0</c:v>
                </c:pt>
                <c:pt idx="45184">
                  <c:v>45184.0</c:v>
                </c:pt>
                <c:pt idx="45185">
                  <c:v>45185.0</c:v>
                </c:pt>
                <c:pt idx="45186">
                  <c:v>45186.0</c:v>
                </c:pt>
                <c:pt idx="45187">
                  <c:v>45187.0</c:v>
                </c:pt>
                <c:pt idx="45188">
                  <c:v>45188.0</c:v>
                </c:pt>
                <c:pt idx="45189">
                  <c:v>45189.0</c:v>
                </c:pt>
                <c:pt idx="45190">
                  <c:v>45190.0</c:v>
                </c:pt>
                <c:pt idx="45191">
                  <c:v>45191.0</c:v>
                </c:pt>
                <c:pt idx="45192">
                  <c:v>45192.0</c:v>
                </c:pt>
                <c:pt idx="45193">
                  <c:v>45193.0</c:v>
                </c:pt>
                <c:pt idx="45194">
                  <c:v>45194.0</c:v>
                </c:pt>
                <c:pt idx="45195">
                  <c:v>45195.0</c:v>
                </c:pt>
                <c:pt idx="45196">
                  <c:v>45196.0</c:v>
                </c:pt>
                <c:pt idx="45197">
                  <c:v>45197.0</c:v>
                </c:pt>
                <c:pt idx="45198">
                  <c:v>45198.0</c:v>
                </c:pt>
                <c:pt idx="45199">
                  <c:v>45199.0</c:v>
                </c:pt>
                <c:pt idx="45200">
                  <c:v>45200.0</c:v>
                </c:pt>
                <c:pt idx="45201">
                  <c:v>45201.0</c:v>
                </c:pt>
                <c:pt idx="45202">
                  <c:v>45202.0</c:v>
                </c:pt>
                <c:pt idx="45203">
                  <c:v>45203.0</c:v>
                </c:pt>
                <c:pt idx="45204">
                  <c:v>45204.0</c:v>
                </c:pt>
                <c:pt idx="45205">
                  <c:v>45205.0</c:v>
                </c:pt>
                <c:pt idx="45206">
                  <c:v>45206.0</c:v>
                </c:pt>
                <c:pt idx="45207">
                  <c:v>45207.0</c:v>
                </c:pt>
                <c:pt idx="45208">
                  <c:v>45208.0</c:v>
                </c:pt>
                <c:pt idx="45209">
                  <c:v>45209.0</c:v>
                </c:pt>
                <c:pt idx="45210">
                  <c:v>45210.0</c:v>
                </c:pt>
                <c:pt idx="45211">
                  <c:v>45211.0</c:v>
                </c:pt>
                <c:pt idx="45212">
                  <c:v>45212.0</c:v>
                </c:pt>
                <c:pt idx="45213">
                  <c:v>45213.0</c:v>
                </c:pt>
                <c:pt idx="45214">
                  <c:v>45214.0</c:v>
                </c:pt>
                <c:pt idx="45215">
                  <c:v>45215.0</c:v>
                </c:pt>
                <c:pt idx="45216">
                  <c:v>45216.0</c:v>
                </c:pt>
                <c:pt idx="45217">
                  <c:v>45217.0</c:v>
                </c:pt>
                <c:pt idx="45218">
                  <c:v>45218.0</c:v>
                </c:pt>
                <c:pt idx="45219">
                  <c:v>45219.0</c:v>
                </c:pt>
                <c:pt idx="45220">
                  <c:v>45220.0</c:v>
                </c:pt>
                <c:pt idx="45221">
                  <c:v>45221.0</c:v>
                </c:pt>
                <c:pt idx="45222">
                  <c:v>45222.0</c:v>
                </c:pt>
                <c:pt idx="45223">
                  <c:v>45223.0</c:v>
                </c:pt>
                <c:pt idx="45224">
                  <c:v>45224.0</c:v>
                </c:pt>
                <c:pt idx="45225">
                  <c:v>45225.0</c:v>
                </c:pt>
                <c:pt idx="45226">
                  <c:v>45226.0</c:v>
                </c:pt>
                <c:pt idx="45227">
                  <c:v>45227.0</c:v>
                </c:pt>
                <c:pt idx="45228">
                  <c:v>45228.0</c:v>
                </c:pt>
                <c:pt idx="45229">
                  <c:v>45229.0</c:v>
                </c:pt>
                <c:pt idx="45230">
                  <c:v>45230.0</c:v>
                </c:pt>
                <c:pt idx="45231">
                  <c:v>45231.0</c:v>
                </c:pt>
                <c:pt idx="45232">
                  <c:v>45232.0</c:v>
                </c:pt>
                <c:pt idx="45233">
                  <c:v>45233.0</c:v>
                </c:pt>
                <c:pt idx="45234">
                  <c:v>45234.0</c:v>
                </c:pt>
                <c:pt idx="45235">
                  <c:v>45235.0</c:v>
                </c:pt>
                <c:pt idx="45236">
                  <c:v>45236.0</c:v>
                </c:pt>
                <c:pt idx="45237">
                  <c:v>45237.0</c:v>
                </c:pt>
                <c:pt idx="45238">
                  <c:v>45238.0</c:v>
                </c:pt>
                <c:pt idx="45239">
                  <c:v>45239.0</c:v>
                </c:pt>
                <c:pt idx="45240">
                  <c:v>45240.0</c:v>
                </c:pt>
                <c:pt idx="45241">
                  <c:v>45241.0</c:v>
                </c:pt>
                <c:pt idx="45242">
                  <c:v>45242.0</c:v>
                </c:pt>
                <c:pt idx="45243">
                  <c:v>45243.0</c:v>
                </c:pt>
                <c:pt idx="45244">
                  <c:v>45244.0</c:v>
                </c:pt>
                <c:pt idx="45245">
                  <c:v>45245.0</c:v>
                </c:pt>
                <c:pt idx="45246">
                  <c:v>45246.0</c:v>
                </c:pt>
                <c:pt idx="45247">
                  <c:v>45247.0</c:v>
                </c:pt>
                <c:pt idx="45248">
                  <c:v>45248.0</c:v>
                </c:pt>
                <c:pt idx="45249">
                  <c:v>45249.0</c:v>
                </c:pt>
                <c:pt idx="45250">
                  <c:v>45250.0</c:v>
                </c:pt>
                <c:pt idx="45251">
                  <c:v>45251.0</c:v>
                </c:pt>
                <c:pt idx="45252">
                  <c:v>45252.0</c:v>
                </c:pt>
                <c:pt idx="45253">
                  <c:v>45253.0</c:v>
                </c:pt>
                <c:pt idx="45254">
                  <c:v>45254.0</c:v>
                </c:pt>
                <c:pt idx="45255">
                  <c:v>45255.0</c:v>
                </c:pt>
                <c:pt idx="45256">
                  <c:v>45256.0</c:v>
                </c:pt>
                <c:pt idx="45257">
                  <c:v>45257.0</c:v>
                </c:pt>
                <c:pt idx="45258">
                  <c:v>45258.0</c:v>
                </c:pt>
                <c:pt idx="45259">
                  <c:v>45259.0</c:v>
                </c:pt>
                <c:pt idx="45260">
                  <c:v>45260.0</c:v>
                </c:pt>
                <c:pt idx="45261">
                  <c:v>45261.0</c:v>
                </c:pt>
                <c:pt idx="45262">
                  <c:v>45262.0</c:v>
                </c:pt>
                <c:pt idx="45263">
                  <c:v>45263.0</c:v>
                </c:pt>
                <c:pt idx="45264">
                  <c:v>45264.0</c:v>
                </c:pt>
                <c:pt idx="45265">
                  <c:v>45265.0</c:v>
                </c:pt>
                <c:pt idx="45266">
                  <c:v>45266.0</c:v>
                </c:pt>
                <c:pt idx="45267">
                  <c:v>45267.0</c:v>
                </c:pt>
                <c:pt idx="45268">
                  <c:v>45268.0</c:v>
                </c:pt>
                <c:pt idx="45269">
                  <c:v>45269.0</c:v>
                </c:pt>
                <c:pt idx="45270">
                  <c:v>45270.0</c:v>
                </c:pt>
                <c:pt idx="45271">
                  <c:v>45271.0</c:v>
                </c:pt>
                <c:pt idx="45272">
                  <c:v>45272.0</c:v>
                </c:pt>
                <c:pt idx="45273">
                  <c:v>45273.0</c:v>
                </c:pt>
                <c:pt idx="45274">
                  <c:v>45274.0</c:v>
                </c:pt>
                <c:pt idx="45275">
                  <c:v>45275.0</c:v>
                </c:pt>
                <c:pt idx="45276">
                  <c:v>45276.0</c:v>
                </c:pt>
                <c:pt idx="45277">
                  <c:v>45277.0</c:v>
                </c:pt>
                <c:pt idx="45278">
                  <c:v>45278.0</c:v>
                </c:pt>
                <c:pt idx="45279">
                  <c:v>45279.0</c:v>
                </c:pt>
                <c:pt idx="45280">
                  <c:v>45280.0</c:v>
                </c:pt>
                <c:pt idx="45281">
                  <c:v>45281.0</c:v>
                </c:pt>
                <c:pt idx="45282">
                  <c:v>45282.0</c:v>
                </c:pt>
                <c:pt idx="45283">
                  <c:v>45283.0</c:v>
                </c:pt>
                <c:pt idx="45284">
                  <c:v>45284.0</c:v>
                </c:pt>
                <c:pt idx="45285">
                  <c:v>45285.0</c:v>
                </c:pt>
                <c:pt idx="45286">
                  <c:v>45286.0</c:v>
                </c:pt>
                <c:pt idx="45287">
                  <c:v>45287.0</c:v>
                </c:pt>
                <c:pt idx="45288">
                  <c:v>45288.0</c:v>
                </c:pt>
                <c:pt idx="45289">
                  <c:v>45289.0</c:v>
                </c:pt>
                <c:pt idx="45290">
                  <c:v>45290.0</c:v>
                </c:pt>
                <c:pt idx="45291">
                  <c:v>45291.0</c:v>
                </c:pt>
                <c:pt idx="45292">
                  <c:v>45292.0</c:v>
                </c:pt>
                <c:pt idx="45293">
                  <c:v>45293.0</c:v>
                </c:pt>
                <c:pt idx="45294">
                  <c:v>45294.0</c:v>
                </c:pt>
                <c:pt idx="45295">
                  <c:v>45295.0</c:v>
                </c:pt>
                <c:pt idx="45296">
                  <c:v>45296.0</c:v>
                </c:pt>
                <c:pt idx="45297">
                  <c:v>45297.0</c:v>
                </c:pt>
                <c:pt idx="45298">
                  <c:v>45298.0</c:v>
                </c:pt>
                <c:pt idx="45299">
                  <c:v>45299.0</c:v>
                </c:pt>
                <c:pt idx="45300">
                  <c:v>45300.0</c:v>
                </c:pt>
                <c:pt idx="45301">
                  <c:v>45301.0</c:v>
                </c:pt>
                <c:pt idx="45302">
                  <c:v>45302.0</c:v>
                </c:pt>
                <c:pt idx="45303">
                  <c:v>45303.0</c:v>
                </c:pt>
                <c:pt idx="45304">
                  <c:v>45304.0</c:v>
                </c:pt>
                <c:pt idx="45305">
                  <c:v>45305.0</c:v>
                </c:pt>
                <c:pt idx="45306">
                  <c:v>45306.0</c:v>
                </c:pt>
                <c:pt idx="45307">
                  <c:v>45307.0</c:v>
                </c:pt>
                <c:pt idx="45308">
                  <c:v>45308.0</c:v>
                </c:pt>
                <c:pt idx="45309">
                  <c:v>45309.0</c:v>
                </c:pt>
                <c:pt idx="45310">
                  <c:v>45310.0</c:v>
                </c:pt>
                <c:pt idx="45311">
                  <c:v>45311.0</c:v>
                </c:pt>
                <c:pt idx="45312">
                  <c:v>45312.0</c:v>
                </c:pt>
                <c:pt idx="45313">
                  <c:v>45313.0</c:v>
                </c:pt>
                <c:pt idx="45314">
                  <c:v>45314.0</c:v>
                </c:pt>
                <c:pt idx="45315">
                  <c:v>45315.0</c:v>
                </c:pt>
                <c:pt idx="45316">
                  <c:v>45316.0</c:v>
                </c:pt>
                <c:pt idx="45317">
                  <c:v>45317.0</c:v>
                </c:pt>
                <c:pt idx="45318">
                  <c:v>45318.0</c:v>
                </c:pt>
                <c:pt idx="45319">
                  <c:v>45319.0</c:v>
                </c:pt>
                <c:pt idx="45320">
                  <c:v>45320.0</c:v>
                </c:pt>
                <c:pt idx="45321">
                  <c:v>45321.0</c:v>
                </c:pt>
                <c:pt idx="45322">
                  <c:v>45322.0</c:v>
                </c:pt>
                <c:pt idx="45323">
                  <c:v>45323.0</c:v>
                </c:pt>
                <c:pt idx="45324">
                  <c:v>45324.0</c:v>
                </c:pt>
                <c:pt idx="45325">
                  <c:v>45325.0</c:v>
                </c:pt>
                <c:pt idx="45326">
                  <c:v>45326.0</c:v>
                </c:pt>
                <c:pt idx="45327">
                  <c:v>45327.0</c:v>
                </c:pt>
                <c:pt idx="45328">
                  <c:v>45328.0</c:v>
                </c:pt>
                <c:pt idx="45329">
                  <c:v>45329.0</c:v>
                </c:pt>
                <c:pt idx="45330">
                  <c:v>45330.0</c:v>
                </c:pt>
                <c:pt idx="45331">
                  <c:v>45331.0</c:v>
                </c:pt>
                <c:pt idx="45332">
                  <c:v>45332.0</c:v>
                </c:pt>
                <c:pt idx="45333">
                  <c:v>45333.0</c:v>
                </c:pt>
                <c:pt idx="45334">
                  <c:v>45334.0</c:v>
                </c:pt>
                <c:pt idx="45335">
                  <c:v>45335.0</c:v>
                </c:pt>
                <c:pt idx="45336">
                  <c:v>45336.0</c:v>
                </c:pt>
                <c:pt idx="45337">
                  <c:v>45337.0</c:v>
                </c:pt>
                <c:pt idx="45338">
                  <c:v>45338.0</c:v>
                </c:pt>
                <c:pt idx="45339">
                  <c:v>45339.0</c:v>
                </c:pt>
                <c:pt idx="45340">
                  <c:v>45340.0</c:v>
                </c:pt>
                <c:pt idx="45341">
                  <c:v>45341.0</c:v>
                </c:pt>
                <c:pt idx="45342">
                  <c:v>45342.0</c:v>
                </c:pt>
                <c:pt idx="45343">
                  <c:v>45343.0</c:v>
                </c:pt>
                <c:pt idx="45344">
                  <c:v>45344.0</c:v>
                </c:pt>
                <c:pt idx="45345">
                  <c:v>45345.0</c:v>
                </c:pt>
                <c:pt idx="45346">
                  <c:v>45346.0</c:v>
                </c:pt>
                <c:pt idx="45347">
                  <c:v>45347.0</c:v>
                </c:pt>
                <c:pt idx="45348">
                  <c:v>45348.0</c:v>
                </c:pt>
                <c:pt idx="45349">
                  <c:v>45349.0</c:v>
                </c:pt>
                <c:pt idx="45350">
                  <c:v>45350.0</c:v>
                </c:pt>
                <c:pt idx="45351">
                  <c:v>45351.0</c:v>
                </c:pt>
                <c:pt idx="45352">
                  <c:v>45352.0</c:v>
                </c:pt>
                <c:pt idx="45353">
                  <c:v>45353.0</c:v>
                </c:pt>
                <c:pt idx="45354">
                  <c:v>45354.0</c:v>
                </c:pt>
                <c:pt idx="45355">
                  <c:v>45355.0</c:v>
                </c:pt>
                <c:pt idx="45356">
                  <c:v>45356.0</c:v>
                </c:pt>
                <c:pt idx="45357">
                  <c:v>45357.0</c:v>
                </c:pt>
                <c:pt idx="45358">
                  <c:v>45358.0</c:v>
                </c:pt>
                <c:pt idx="45359">
                  <c:v>45359.0</c:v>
                </c:pt>
                <c:pt idx="45360">
                  <c:v>45360.0</c:v>
                </c:pt>
                <c:pt idx="45361">
                  <c:v>45361.0</c:v>
                </c:pt>
                <c:pt idx="45362">
                  <c:v>45362.0</c:v>
                </c:pt>
                <c:pt idx="45363">
                  <c:v>45363.0</c:v>
                </c:pt>
                <c:pt idx="45364">
                  <c:v>45364.0</c:v>
                </c:pt>
                <c:pt idx="45365">
                  <c:v>45365.0</c:v>
                </c:pt>
                <c:pt idx="45366">
                  <c:v>45366.0</c:v>
                </c:pt>
                <c:pt idx="45367">
                  <c:v>45367.0</c:v>
                </c:pt>
                <c:pt idx="45368">
                  <c:v>45368.0</c:v>
                </c:pt>
                <c:pt idx="45369">
                  <c:v>45369.0</c:v>
                </c:pt>
                <c:pt idx="45370">
                  <c:v>45370.0</c:v>
                </c:pt>
                <c:pt idx="45371">
                  <c:v>45371.0</c:v>
                </c:pt>
                <c:pt idx="45372">
                  <c:v>45372.0</c:v>
                </c:pt>
                <c:pt idx="45373">
                  <c:v>45373.0</c:v>
                </c:pt>
                <c:pt idx="45374">
                  <c:v>45374.0</c:v>
                </c:pt>
                <c:pt idx="45375">
                  <c:v>45375.0</c:v>
                </c:pt>
                <c:pt idx="45376">
                  <c:v>45376.0</c:v>
                </c:pt>
                <c:pt idx="45377">
                  <c:v>45377.0</c:v>
                </c:pt>
                <c:pt idx="45378">
                  <c:v>45378.0</c:v>
                </c:pt>
                <c:pt idx="45379">
                  <c:v>45379.0</c:v>
                </c:pt>
                <c:pt idx="45380">
                  <c:v>45380.0</c:v>
                </c:pt>
                <c:pt idx="45381">
                  <c:v>45381.0</c:v>
                </c:pt>
                <c:pt idx="45382">
                  <c:v>45382.0</c:v>
                </c:pt>
                <c:pt idx="45383">
                  <c:v>45383.0</c:v>
                </c:pt>
                <c:pt idx="45384">
                  <c:v>45384.0</c:v>
                </c:pt>
                <c:pt idx="45385">
                  <c:v>45385.0</c:v>
                </c:pt>
                <c:pt idx="45386">
                  <c:v>45386.0</c:v>
                </c:pt>
                <c:pt idx="45387">
                  <c:v>45387.0</c:v>
                </c:pt>
                <c:pt idx="45388">
                  <c:v>45388.0</c:v>
                </c:pt>
                <c:pt idx="45389">
                  <c:v>45389.0</c:v>
                </c:pt>
                <c:pt idx="45390">
                  <c:v>45390.0</c:v>
                </c:pt>
                <c:pt idx="45391">
                  <c:v>45391.0</c:v>
                </c:pt>
                <c:pt idx="45392">
                  <c:v>45392.0</c:v>
                </c:pt>
                <c:pt idx="45393">
                  <c:v>45393.0</c:v>
                </c:pt>
                <c:pt idx="45394">
                  <c:v>45394.0</c:v>
                </c:pt>
                <c:pt idx="45395">
                  <c:v>45395.0</c:v>
                </c:pt>
                <c:pt idx="45396">
                  <c:v>45396.0</c:v>
                </c:pt>
                <c:pt idx="45397">
                  <c:v>45397.0</c:v>
                </c:pt>
                <c:pt idx="45398">
                  <c:v>45398.0</c:v>
                </c:pt>
                <c:pt idx="45399">
                  <c:v>45399.0</c:v>
                </c:pt>
                <c:pt idx="45400">
                  <c:v>45400.0</c:v>
                </c:pt>
                <c:pt idx="45401">
                  <c:v>45401.0</c:v>
                </c:pt>
                <c:pt idx="45402">
                  <c:v>45402.0</c:v>
                </c:pt>
                <c:pt idx="45403">
                  <c:v>45403.0</c:v>
                </c:pt>
                <c:pt idx="45404">
                  <c:v>45404.0</c:v>
                </c:pt>
                <c:pt idx="45405">
                  <c:v>45405.0</c:v>
                </c:pt>
                <c:pt idx="45406">
                  <c:v>45406.0</c:v>
                </c:pt>
                <c:pt idx="45407">
                  <c:v>45407.0</c:v>
                </c:pt>
                <c:pt idx="45408">
                  <c:v>45408.0</c:v>
                </c:pt>
                <c:pt idx="45409">
                  <c:v>45409.0</c:v>
                </c:pt>
                <c:pt idx="45410">
                  <c:v>45410.0</c:v>
                </c:pt>
                <c:pt idx="45411">
                  <c:v>45411.0</c:v>
                </c:pt>
                <c:pt idx="45412">
                  <c:v>45412.0</c:v>
                </c:pt>
                <c:pt idx="45413">
                  <c:v>45413.0</c:v>
                </c:pt>
                <c:pt idx="45414">
                  <c:v>45414.0</c:v>
                </c:pt>
                <c:pt idx="45415">
                  <c:v>45415.0</c:v>
                </c:pt>
                <c:pt idx="45416">
                  <c:v>45416.0</c:v>
                </c:pt>
                <c:pt idx="45417">
                  <c:v>45417.0</c:v>
                </c:pt>
                <c:pt idx="45418">
                  <c:v>45418.0</c:v>
                </c:pt>
                <c:pt idx="45419">
                  <c:v>45419.0</c:v>
                </c:pt>
                <c:pt idx="45420">
                  <c:v>45420.0</c:v>
                </c:pt>
                <c:pt idx="45421">
                  <c:v>45421.0</c:v>
                </c:pt>
                <c:pt idx="45422">
                  <c:v>45422.0</c:v>
                </c:pt>
                <c:pt idx="45423">
                  <c:v>45423.0</c:v>
                </c:pt>
                <c:pt idx="45424">
                  <c:v>45424.0</c:v>
                </c:pt>
                <c:pt idx="45425">
                  <c:v>45425.0</c:v>
                </c:pt>
                <c:pt idx="45426">
                  <c:v>45426.0</c:v>
                </c:pt>
                <c:pt idx="45427">
                  <c:v>45427.0</c:v>
                </c:pt>
                <c:pt idx="45428">
                  <c:v>45428.0</c:v>
                </c:pt>
                <c:pt idx="45429">
                  <c:v>45429.0</c:v>
                </c:pt>
                <c:pt idx="45430">
                  <c:v>45430.0</c:v>
                </c:pt>
                <c:pt idx="45431">
                  <c:v>45431.0</c:v>
                </c:pt>
                <c:pt idx="45432">
                  <c:v>45432.0</c:v>
                </c:pt>
                <c:pt idx="45433">
                  <c:v>45433.0</c:v>
                </c:pt>
                <c:pt idx="45434">
                  <c:v>45434.0</c:v>
                </c:pt>
                <c:pt idx="45435">
                  <c:v>45435.0</c:v>
                </c:pt>
                <c:pt idx="45436">
                  <c:v>45436.0</c:v>
                </c:pt>
                <c:pt idx="45437">
                  <c:v>45437.0</c:v>
                </c:pt>
                <c:pt idx="45438">
                  <c:v>45438.0</c:v>
                </c:pt>
                <c:pt idx="45439">
                  <c:v>45439.0</c:v>
                </c:pt>
                <c:pt idx="45440">
                  <c:v>45440.0</c:v>
                </c:pt>
                <c:pt idx="45441">
                  <c:v>45441.0</c:v>
                </c:pt>
                <c:pt idx="45442">
                  <c:v>45442.0</c:v>
                </c:pt>
                <c:pt idx="45443">
                  <c:v>45443.0</c:v>
                </c:pt>
                <c:pt idx="45444">
                  <c:v>45444.0</c:v>
                </c:pt>
                <c:pt idx="45445">
                  <c:v>45445.0</c:v>
                </c:pt>
                <c:pt idx="45446">
                  <c:v>45446.0</c:v>
                </c:pt>
                <c:pt idx="45447">
                  <c:v>45447.0</c:v>
                </c:pt>
                <c:pt idx="45448">
                  <c:v>45448.0</c:v>
                </c:pt>
                <c:pt idx="45449">
                  <c:v>45449.0</c:v>
                </c:pt>
                <c:pt idx="45450">
                  <c:v>45450.0</c:v>
                </c:pt>
                <c:pt idx="45451">
                  <c:v>45451.0</c:v>
                </c:pt>
                <c:pt idx="45452">
                  <c:v>45452.0</c:v>
                </c:pt>
                <c:pt idx="45453">
                  <c:v>45453.0</c:v>
                </c:pt>
                <c:pt idx="45454">
                  <c:v>45454.0</c:v>
                </c:pt>
                <c:pt idx="45455">
                  <c:v>45455.0</c:v>
                </c:pt>
                <c:pt idx="45456">
                  <c:v>45456.0</c:v>
                </c:pt>
                <c:pt idx="45457">
                  <c:v>45457.0</c:v>
                </c:pt>
                <c:pt idx="45458">
                  <c:v>45458.0</c:v>
                </c:pt>
                <c:pt idx="45459">
                  <c:v>45459.0</c:v>
                </c:pt>
                <c:pt idx="45460">
                  <c:v>45460.0</c:v>
                </c:pt>
                <c:pt idx="45461">
                  <c:v>45461.0</c:v>
                </c:pt>
                <c:pt idx="45462">
                  <c:v>45462.0</c:v>
                </c:pt>
                <c:pt idx="45463">
                  <c:v>45463.0</c:v>
                </c:pt>
                <c:pt idx="45464">
                  <c:v>45464.0</c:v>
                </c:pt>
                <c:pt idx="45465">
                  <c:v>45465.0</c:v>
                </c:pt>
                <c:pt idx="45466">
                  <c:v>45466.0</c:v>
                </c:pt>
                <c:pt idx="45467">
                  <c:v>45467.0</c:v>
                </c:pt>
                <c:pt idx="45468">
                  <c:v>45468.0</c:v>
                </c:pt>
                <c:pt idx="45469">
                  <c:v>45469.0</c:v>
                </c:pt>
                <c:pt idx="45470">
                  <c:v>45470.0</c:v>
                </c:pt>
                <c:pt idx="45471">
                  <c:v>45471.0</c:v>
                </c:pt>
                <c:pt idx="45472">
                  <c:v>45472.0</c:v>
                </c:pt>
                <c:pt idx="45473">
                  <c:v>45473.0</c:v>
                </c:pt>
                <c:pt idx="45474">
                  <c:v>45474.0</c:v>
                </c:pt>
                <c:pt idx="45475">
                  <c:v>45475.0</c:v>
                </c:pt>
                <c:pt idx="45476">
                  <c:v>45476.0</c:v>
                </c:pt>
                <c:pt idx="45477">
                  <c:v>45477.0</c:v>
                </c:pt>
                <c:pt idx="45478">
                  <c:v>45478.0</c:v>
                </c:pt>
                <c:pt idx="45479">
                  <c:v>45479.0</c:v>
                </c:pt>
                <c:pt idx="45480">
                  <c:v>45480.0</c:v>
                </c:pt>
                <c:pt idx="45481">
                  <c:v>45481.0</c:v>
                </c:pt>
                <c:pt idx="45482">
                  <c:v>45482.0</c:v>
                </c:pt>
                <c:pt idx="45483">
                  <c:v>45483.0</c:v>
                </c:pt>
                <c:pt idx="45484">
                  <c:v>45484.0</c:v>
                </c:pt>
                <c:pt idx="45485">
                  <c:v>45485.0</c:v>
                </c:pt>
                <c:pt idx="45486">
                  <c:v>45486.0</c:v>
                </c:pt>
                <c:pt idx="45487">
                  <c:v>45487.0</c:v>
                </c:pt>
                <c:pt idx="45488">
                  <c:v>45488.0</c:v>
                </c:pt>
                <c:pt idx="45489">
                  <c:v>45489.0</c:v>
                </c:pt>
                <c:pt idx="45490">
                  <c:v>45490.0</c:v>
                </c:pt>
                <c:pt idx="45491">
                  <c:v>45491.0</c:v>
                </c:pt>
                <c:pt idx="45492">
                  <c:v>45492.0</c:v>
                </c:pt>
                <c:pt idx="45493">
                  <c:v>45493.0</c:v>
                </c:pt>
                <c:pt idx="45494">
                  <c:v>45494.0</c:v>
                </c:pt>
                <c:pt idx="45495">
                  <c:v>45495.0</c:v>
                </c:pt>
                <c:pt idx="45496">
                  <c:v>45496.0</c:v>
                </c:pt>
                <c:pt idx="45497">
                  <c:v>45497.0</c:v>
                </c:pt>
                <c:pt idx="45498">
                  <c:v>45498.0</c:v>
                </c:pt>
                <c:pt idx="45499">
                  <c:v>45499.0</c:v>
                </c:pt>
                <c:pt idx="45500">
                  <c:v>45500.0</c:v>
                </c:pt>
                <c:pt idx="45501">
                  <c:v>45501.0</c:v>
                </c:pt>
                <c:pt idx="45502">
                  <c:v>45502.0</c:v>
                </c:pt>
                <c:pt idx="45503">
                  <c:v>45503.0</c:v>
                </c:pt>
                <c:pt idx="45504">
                  <c:v>45504.0</c:v>
                </c:pt>
                <c:pt idx="45505">
                  <c:v>45505.0</c:v>
                </c:pt>
                <c:pt idx="45506">
                  <c:v>45506.0</c:v>
                </c:pt>
                <c:pt idx="45507">
                  <c:v>45507.0</c:v>
                </c:pt>
                <c:pt idx="45508">
                  <c:v>45508.0</c:v>
                </c:pt>
                <c:pt idx="45509">
                  <c:v>45509.0</c:v>
                </c:pt>
                <c:pt idx="45510">
                  <c:v>45510.0</c:v>
                </c:pt>
                <c:pt idx="45511">
                  <c:v>45511.0</c:v>
                </c:pt>
                <c:pt idx="45512">
                  <c:v>45512.0</c:v>
                </c:pt>
                <c:pt idx="45513">
                  <c:v>45513.0</c:v>
                </c:pt>
                <c:pt idx="45514">
                  <c:v>45514.0</c:v>
                </c:pt>
                <c:pt idx="45515">
                  <c:v>45515.0</c:v>
                </c:pt>
                <c:pt idx="45516">
                  <c:v>45516.0</c:v>
                </c:pt>
                <c:pt idx="45517">
                  <c:v>45517.0</c:v>
                </c:pt>
                <c:pt idx="45518">
                  <c:v>45518.0</c:v>
                </c:pt>
                <c:pt idx="45519">
                  <c:v>45519.0</c:v>
                </c:pt>
                <c:pt idx="45520">
                  <c:v>45520.0</c:v>
                </c:pt>
                <c:pt idx="45521">
                  <c:v>45521.0</c:v>
                </c:pt>
                <c:pt idx="45522">
                  <c:v>45522.0</c:v>
                </c:pt>
                <c:pt idx="45523">
                  <c:v>45523.0</c:v>
                </c:pt>
                <c:pt idx="45524">
                  <c:v>45524.0</c:v>
                </c:pt>
                <c:pt idx="45525">
                  <c:v>45525.0</c:v>
                </c:pt>
                <c:pt idx="45526">
                  <c:v>45526.0</c:v>
                </c:pt>
                <c:pt idx="45527">
                  <c:v>45527.0</c:v>
                </c:pt>
                <c:pt idx="45528">
                  <c:v>45528.0</c:v>
                </c:pt>
                <c:pt idx="45529">
                  <c:v>45529.0</c:v>
                </c:pt>
                <c:pt idx="45530">
                  <c:v>45530.0</c:v>
                </c:pt>
                <c:pt idx="45531">
                  <c:v>45531.0</c:v>
                </c:pt>
                <c:pt idx="45532">
                  <c:v>45532.0</c:v>
                </c:pt>
                <c:pt idx="45533">
                  <c:v>45533.0</c:v>
                </c:pt>
                <c:pt idx="45534">
                  <c:v>45534.0</c:v>
                </c:pt>
                <c:pt idx="45535">
                  <c:v>45535.0</c:v>
                </c:pt>
                <c:pt idx="45536">
                  <c:v>45536.0</c:v>
                </c:pt>
                <c:pt idx="45537">
                  <c:v>45537.0</c:v>
                </c:pt>
                <c:pt idx="45538">
                  <c:v>45538.0</c:v>
                </c:pt>
                <c:pt idx="45539">
                  <c:v>45539.0</c:v>
                </c:pt>
                <c:pt idx="45540">
                  <c:v>45540.0</c:v>
                </c:pt>
                <c:pt idx="45541">
                  <c:v>45541.0</c:v>
                </c:pt>
                <c:pt idx="45542">
                  <c:v>45542.0</c:v>
                </c:pt>
                <c:pt idx="45543">
                  <c:v>45543.0</c:v>
                </c:pt>
                <c:pt idx="45544">
                  <c:v>45544.0</c:v>
                </c:pt>
                <c:pt idx="45545">
                  <c:v>45545.0</c:v>
                </c:pt>
                <c:pt idx="45546">
                  <c:v>45546.0</c:v>
                </c:pt>
                <c:pt idx="45547">
                  <c:v>45547.0</c:v>
                </c:pt>
                <c:pt idx="45548">
                  <c:v>45548.0</c:v>
                </c:pt>
                <c:pt idx="45549">
                  <c:v>45549.0</c:v>
                </c:pt>
                <c:pt idx="45550">
                  <c:v>45550.0</c:v>
                </c:pt>
                <c:pt idx="45551">
                  <c:v>45551.0</c:v>
                </c:pt>
                <c:pt idx="45552">
                  <c:v>45552.0</c:v>
                </c:pt>
                <c:pt idx="45553">
                  <c:v>45553.0</c:v>
                </c:pt>
                <c:pt idx="45554">
                  <c:v>45554.0</c:v>
                </c:pt>
                <c:pt idx="45555">
                  <c:v>45555.0</c:v>
                </c:pt>
                <c:pt idx="45556">
                  <c:v>45556.0</c:v>
                </c:pt>
                <c:pt idx="45557">
                  <c:v>45557.0</c:v>
                </c:pt>
                <c:pt idx="45558">
                  <c:v>45558.0</c:v>
                </c:pt>
                <c:pt idx="45559">
                  <c:v>45559.0</c:v>
                </c:pt>
                <c:pt idx="45560">
                  <c:v>45560.0</c:v>
                </c:pt>
                <c:pt idx="45561">
                  <c:v>45561.0</c:v>
                </c:pt>
                <c:pt idx="45562">
                  <c:v>45562.0</c:v>
                </c:pt>
                <c:pt idx="45563">
                  <c:v>45563.0</c:v>
                </c:pt>
                <c:pt idx="45564">
                  <c:v>45564.0</c:v>
                </c:pt>
                <c:pt idx="45565">
                  <c:v>45565.0</c:v>
                </c:pt>
                <c:pt idx="45566">
                  <c:v>45566.0</c:v>
                </c:pt>
                <c:pt idx="45567">
                  <c:v>45567.0</c:v>
                </c:pt>
                <c:pt idx="45568">
                  <c:v>45568.0</c:v>
                </c:pt>
                <c:pt idx="45569">
                  <c:v>45569.0</c:v>
                </c:pt>
                <c:pt idx="45570">
                  <c:v>45570.0</c:v>
                </c:pt>
                <c:pt idx="45571">
                  <c:v>45571.0</c:v>
                </c:pt>
                <c:pt idx="45572">
                  <c:v>45572.0</c:v>
                </c:pt>
                <c:pt idx="45573">
                  <c:v>45573.0</c:v>
                </c:pt>
                <c:pt idx="45574">
                  <c:v>45574.0</c:v>
                </c:pt>
                <c:pt idx="45575">
                  <c:v>45575.0</c:v>
                </c:pt>
                <c:pt idx="45576">
                  <c:v>45576.0</c:v>
                </c:pt>
                <c:pt idx="45577">
                  <c:v>45577.0</c:v>
                </c:pt>
                <c:pt idx="45578">
                  <c:v>45578.0</c:v>
                </c:pt>
                <c:pt idx="45579">
                  <c:v>45579.0</c:v>
                </c:pt>
                <c:pt idx="45580">
                  <c:v>45580.0</c:v>
                </c:pt>
                <c:pt idx="45581">
                  <c:v>45581.0</c:v>
                </c:pt>
                <c:pt idx="45582">
                  <c:v>45582.0</c:v>
                </c:pt>
                <c:pt idx="45583">
                  <c:v>45583.0</c:v>
                </c:pt>
                <c:pt idx="45584">
                  <c:v>45584.0</c:v>
                </c:pt>
                <c:pt idx="45585">
                  <c:v>45585.0</c:v>
                </c:pt>
                <c:pt idx="45586">
                  <c:v>45586.0</c:v>
                </c:pt>
                <c:pt idx="45587">
                  <c:v>45587.0</c:v>
                </c:pt>
                <c:pt idx="45588">
                  <c:v>45588.0</c:v>
                </c:pt>
                <c:pt idx="45589">
                  <c:v>45589.0</c:v>
                </c:pt>
                <c:pt idx="45590">
                  <c:v>45590.0</c:v>
                </c:pt>
                <c:pt idx="45591">
                  <c:v>45591.0</c:v>
                </c:pt>
                <c:pt idx="45592">
                  <c:v>45592.0</c:v>
                </c:pt>
                <c:pt idx="45593">
                  <c:v>45593.0</c:v>
                </c:pt>
                <c:pt idx="45594">
                  <c:v>45594.0</c:v>
                </c:pt>
                <c:pt idx="45595">
                  <c:v>45595.0</c:v>
                </c:pt>
                <c:pt idx="45596">
                  <c:v>45596.0</c:v>
                </c:pt>
                <c:pt idx="45597">
                  <c:v>45597.0</c:v>
                </c:pt>
                <c:pt idx="45598">
                  <c:v>45598.0</c:v>
                </c:pt>
                <c:pt idx="45599">
                  <c:v>45599.0</c:v>
                </c:pt>
                <c:pt idx="45600">
                  <c:v>45600.0</c:v>
                </c:pt>
                <c:pt idx="45601">
                  <c:v>45601.0</c:v>
                </c:pt>
                <c:pt idx="45602">
                  <c:v>45602.0</c:v>
                </c:pt>
                <c:pt idx="45603">
                  <c:v>45603.0</c:v>
                </c:pt>
                <c:pt idx="45604">
                  <c:v>45604.0</c:v>
                </c:pt>
                <c:pt idx="45605">
                  <c:v>45605.0</c:v>
                </c:pt>
                <c:pt idx="45606">
                  <c:v>45606.0</c:v>
                </c:pt>
                <c:pt idx="45607">
                  <c:v>45607.0</c:v>
                </c:pt>
                <c:pt idx="45608">
                  <c:v>45608.0</c:v>
                </c:pt>
                <c:pt idx="45609">
                  <c:v>45609.0</c:v>
                </c:pt>
                <c:pt idx="45610">
                  <c:v>45610.0</c:v>
                </c:pt>
                <c:pt idx="45611">
                  <c:v>45611.0</c:v>
                </c:pt>
                <c:pt idx="45612">
                  <c:v>45612.0</c:v>
                </c:pt>
                <c:pt idx="45613">
                  <c:v>45613.0</c:v>
                </c:pt>
                <c:pt idx="45614">
                  <c:v>45614.0</c:v>
                </c:pt>
                <c:pt idx="45615">
                  <c:v>45615.0</c:v>
                </c:pt>
                <c:pt idx="45616">
                  <c:v>45616.0</c:v>
                </c:pt>
                <c:pt idx="45617">
                  <c:v>45617.0</c:v>
                </c:pt>
                <c:pt idx="45618">
                  <c:v>45618.0</c:v>
                </c:pt>
                <c:pt idx="45619">
                  <c:v>45619.0</c:v>
                </c:pt>
                <c:pt idx="45620">
                  <c:v>45620.0</c:v>
                </c:pt>
                <c:pt idx="45621">
                  <c:v>45621.0</c:v>
                </c:pt>
                <c:pt idx="45622">
                  <c:v>45622.0</c:v>
                </c:pt>
                <c:pt idx="45623">
                  <c:v>45623.0</c:v>
                </c:pt>
                <c:pt idx="45624">
                  <c:v>45624.0</c:v>
                </c:pt>
                <c:pt idx="45625">
                  <c:v>45625.0</c:v>
                </c:pt>
                <c:pt idx="45626">
                  <c:v>45626.0</c:v>
                </c:pt>
                <c:pt idx="45627">
                  <c:v>45627.0</c:v>
                </c:pt>
                <c:pt idx="45628">
                  <c:v>45628.0</c:v>
                </c:pt>
                <c:pt idx="45629">
                  <c:v>45629.0</c:v>
                </c:pt>
                <c:pt idx="45630">
                  <c:v>45630.0</c:v>
                </c:pt>
                <c:pt idx="45631">
                  <c:v>45631.0</c:v>
                </c:pt>
                <c:pt idx="45632">
                  <c:v>45632.0</c:v>
                </c:pt>
                <c:pt idx="45633">
                  <c:v>45633.0</c:v>
                </c:pt>
                <c:pt idx="45634">
                  <c:v>45634.0</c:v>
                </c:pt>
                <c:pt idx="45635">
                  <c:v>45635.0</c:v>
                </c:pt>
                <c:pt idx="45636">
                  <c:v>45636.0</c:v>
                </c:pt>
                <c:pt idx="45637">
                  <c:v>45637.0</c:v>
                </c:pt>
                <c:pt idx="45638">
                  <c:v>45638.0</c:v>
                </c:pt>
                <c:pt idx="45639">
                  <c:v>45639.0</c:v>
                </c:pt>
                <c:pt idx="45640">
                  <c:v>45640.0</c:v>
                </c:pt>
                <c:pt idx="45641">
                  <c:v>45641.0</c:v>
                </c:pt>
                <c:pt idx="45642">
                  <c:v>45642.0</c:v>
                </c:pt>
                <c:pt idx="45643">
                  <c:v>45643.0</c:v>
                </c:pt>
                <c:pt idx="45644">
                  <c:v>45644.0</c:v>
                </c:pt>
                <c:pt idx="45645">
                  <c:v>45645.0</c:v>
                </c:pt>
                <c:pt idx="45646">
                  <c:v>45646.0</c:v>
                </c:pt>
                <c:pt idx="45647">
                  <c:v>45647.0</c:v>
                </c:pt>
                <c:pt idx="45648">
                  <c:v>45648.0</c:v>
                </c:pt>
                <c:pt idx="45649">
                  <c:v>45649.0</c:v>
                </c:pt>
                <c:pt idx="45650">
                  <c:v>45650.0</c:v>
                </c:pt>
                <c:pt idx="45651">
                  <c:v>45651.0</c:v>
                </c:pt>
                <c:pt idx="45652">
                  <c:v>45652.0</c:v>
                </c:pt>
                <c:pt idx="45653">
                  <c:v>45653.0</c:v>
                </c:pt>
                <c:pt idx="45654">
                  <c:v>45654.0</c:v>
                </c:pt>
                <c:pt idx="45655">
                  <c:v>45655.0</c:v>
                </c:pt>
                <c:pt idx="45656">
                  <c:v>45656.0</c:v>
                </c:pt>
                <c:pt idx="45657">
                  <c:v>45657.0</c:v>
                </c:pt>
                <c:pt idx="45658">
                  <c:v>45658.0</c:v>
                </c:pt>
                <c:pt idx="45659">
                  <c:v>45659.0</c:v>
                </c:pt>
                <c:pt idx="45660">
                  <c:v>45660.0</c:v>
                </c:pt>
                <c:pt idx="45661">
                  <c:v>45661.0</c:v>
                </c:pt>
                <c:pt idx="45662">
                  <c:v>45662.0</c:v>
                </c:pt>
                <c:pt idx="45663">
                  <c:v>45663.0</c:v>
                </c:pt>
                <c:pt idx="45664">
                  <c:v>45664.0</c:v>
                </c:pt>
                <c:pt idx="45665">
                  <c:v>45665.0</c:v>
                </c:pt>
                <c:pt idx="45666">
                  <c:v>45666.0</c:v>
                </c:pt>
                <c:pt idx="45667">
                  <c:v>45667.0</c:v>
                </c:pt>
                <c:pt idx="45668">
                  <c:v>45668.0</c:v>
                </c:pt>
                <c:pt idx="45669">
                  <c:v>45669.0</c:v>
                </c:pt>
                <c:pt idx="45670">
                  <c:v>45670.0</c:v>
                </c:pt>
                <c:pt idx="45671">
                  <c:v>45671.0</c:v>
                </c:pt>
                <c:pt idx="45672">
                  <c:v>45672.0</c:v>
                </c:pt>
                <c:pt idx="45673">
                  <c:v>45673.0</c:v>
                </c:pt>
                <c:pt idx="45674">
                  <c:v>45674.0</c:v>
                </c:pt>
                <c:pt idx="45675">
                  <c:v>45675.0</c:v>
                </c:pt>
                <c:pt idx="45676">
                  <c:v>45676.0</c:v>
                </c:pt>
                <c:pt idx="45677">
                  <c:v>45677.0</c:v>
                </c:pt>
                <c:pt idx="45678">
                  <c:v>45678.0</c:v>
                </c:pt>
                <c:pt idx="45679">
                  <c:v>45679.0</c:v>
                </c:pt>
                <c:pt idx="45680">
                  <c:v>45680.0</c:v>
                </c:pt>
                <c:pt idx="45681">
                  <c:v>45681.0</c:v>
                </c:pt>
                <c:pt idx="45682">
                  <c:v>45682.0</c:v>
                </c:pt>
                <c:pt idx="45683">
                  <c:v>45683.0</c:v>
                </c:pt>
                <c:pt idx="45684">
                  <c:v>45684.0</c:v>
                </c:pt>
                <c:pt idx="45685">
                  <c:v>45685.0</c:v>
                </c:pt>
                <c:pt idx="45686">
                  <c:v>45686.0</c:v>
                </c:pt>
                <c:pt idx="45687">
                  <c:v>45687.0</c:v>
                </c:pt>
                <c:pt idx="45688">
                  <c:v>45688.0</c:v>
                </c:pt>
                <c:pt idx="45689">
                  <c:v>45689.0</c:v>
                </c:pt>
                <c:pt idx="45690">
                  <c:v>45690.0</c:v>
                </c:pt>
                <c:pt idx="45691">
                  <c:v>45691.0</c:v>
                </c:pt>
                <c:pt idx="45692">
                  <c:v>45692.0</c:v>
                </c:pt>
                <c:pt idx="45693">
                  <c:v>45693.0</c:v>
                </c:pt>
                <c:pt idx="45694">
                  <c:v>45694.0</c:v>
                </c:pt>
                <c:pt idx="45695">
                  <c:v>45695.0</c:v>
                </c:pt>
                <c:pt idx="45696">
                  <c:v>45696.0</c:v>
                </c:pt>
                <c:pt idx="45697">
                  <c:v>45697.0</c:v>
                </c:pt>
                <c:pt idx="45698">
                  <c:v>45698.0</c:v>
                </c:pt>
                <c:pt idx="45699">
                  <c:v>45699.0</c:v>
                </c:pt>
                <c:pt idx="45700">
                  <c:v>45700.0</c:v>
                </c:pt>
                <c:pt idx="45701">
                  <c:v>45701.0</c:v>
                </c:pt>
                <c:pt idx="45702">
                  <c:v>45702.0</c:v>
                </c:pt>
                <c:pt idx="45703">
                  <c:v>45703.0</c:v>
                </c:pt>
                <c:pt idx="45704">
                  <c:v>45704.0</c:v>
                </c:pt>
                <c:pt idx="45705">
                  <c:v>45705.0</c:v>
                </c:pt>
                <c:pt idx="45706">
                  <c:v>45706.0</c:v>
                </c:pt>
                <c:pt idx="45707">
                  <c:v>45707.0</c:v>
                </c:pt>
                <c:pt idx="45708">
                  <c:v>45708.0</c:v>
                </c:pt>
                <c:pt idx="45709">
                  <c:v>45709.0</c:v>
                </c:pt>
                <c:pt idx="45710">
                  <c:v>45710.0</c:v>
                </c:pt>
                <c:pt idx="45711">
                  <c:v>45711.0</c:v>
                </c:pt>
                <c:pt idx="45712">
                  <c:v>45712.0</c:v>
                </c:pt>
                <c:pt idx="45713">
                  <c:v>45713.0</c:v>
                </c:pt>
                <c:pt idx="45714">
                  <c:v>45714.0</c:v>
                </c:pt>
                <c:pt idx="45715">
                  <c:v>45715.0</c:v>
                </c:pt>
                <c:pt idx="45716">
                  <c:v>45716.0</c:v>
                </c:pt>
                <c:pt idx="45717">
                  <c:v>45717.0</c:v>
                </c:pt>
                <c:pt idx="45718">
                  <c:v>45718.0</c:v>
                </c:pt>
                <c:pt idx="45719">
                  <c:v>45719.0</c:v>
                </c:pt>
                <c:pt idx="45720">
                  <c:v>45720.0</c:v>
                </c:pt>
                <c:pt idx="45721">
                  <c:v>45721.0</c:v>
                </c:pt>
                <c:pt idx="45722">
                  <c:v>45722.0</c:v>
                </c:pt>
                <c:pt idx="45723">
                  <c:v>45723.0</c:v>
                </c:pt>
                <c:pt idx="45724">
                  <c:v>45724.0</c:v>
                </c:pt>
                <c:pt idx="45725">
                  <c:v>45725.0</c:v>
                </c:pt>
                <c:pt idx="45726">
                  <c:v>45726.0</c:v>
                </c:pt>
                <c:pt idx="45727">
                  <c:v>45727.0</c:v>
                </c:pt>
                <c:pt idx="45728">
                  <c:v>45728.0</c:v>
                </c:pt>
                <c:pt idx="45729">
                  <c:v>45729.0</c:v>
                </c:pt>
                <c:pt idx="45730">
                  <c:v>45730.0</c:v>
                </c:pt>
                <c:pt idx="45731">
                  <c:v>45731.0</c:v>
                </c:pt>
                <c:pt idx="45732">
                  <c:v>45732.0</c:v>
                </c:pt>
                <c:pt idx="45733">
                  <c:v>45733.0</c:v>
                </c:pt>
                <c:pt idx="45734">
                  <c:v>45734.0</c:v>
                </c:pt>
                <c:pt idx="45735">
                  <c:v>45735.0</c:v>
                </c:pt>
                <c:pt idx="45736">
                  <c:v>45736.0</c:v>
                </c:pt>
                <c:pt idx="45737">
                  <c:v>45737.0</c:v>
                </c:pt>
                <c:pt idx="45738">
                  <c:v>45738.0</c:v>
                </c:pt>
                <c:pt idx="45739">
                  <c:v>45739.0</c:v>
                </c:pt>
                <c:pt idx="45740">
                  <c:v>45740.0</c:v>
                </c:pt>
                <c:pt idx="45741">
                  <c:v>45741.0</c:v>
                </c:pt>
                <c:pt idx="45742">
                  <c:v>45742.0</c:v>
                </c:pt>
                <c:pt idx="45743">
                  <c:v>45743.0</c:v>
                </c:pt>
                <c:pt idx="45744">
                  <c:v>45744.0</c:v>
                </c:pt>
                <c:pt idx="45745">
                  <c:v>45745.0</c:v>
                </c:pt>
                <c:pt idx="45746">
                  <c:v>45746.0</c:v>
                </c:pt>
                <c:pt idx="45747">
                  <c:v>45747.0</c:v>
                </c:pt>
                <c:pt idx="45748">
                  <c:v>45748.0</c:v>
                </c:pt>
                <c:pt idx="45749">
                  <c:v>45749.0</c:v>
                </c:pt>
                <c:pt idx="45750">
                  <c:v>45750.0</c:v>
                </c:pt>
                <c:pt idx="45751">
                  <c:v>45751.0</c:v>
                </c:pt>
                <c:pt idx="45752">
                  <c:v>45752.0</c:v>
                </c:pt>
                <c:pt idx="45753">
                  <c:v>45753.0</c:v>
                </c:pt>
                <c:pt idx="45754">
                  <c:v>45754.0</c:v>
                </c:pt>
                <c:pt idx="45755">
                  <c:v>45755.0</c:v>
                </c:pt>
                <c:pt idx="45756">
                  <c:v>45756.0</c:v>
                </c:pt>
                <c:pt idx="45757">
                  <c:v>45757.0</c:v>
                </c:pt>
                <c:pt idx="45758">
                  <c:v>45758.0</c:v>
                </c:pt>
                <c:pt idx="45759">
                  <c:v>45759.0</c:v>
                </c:pt>
                <c:pt idx="45760">
                  <c:v>45760.0</c:v>
                </c:pt>
                <c:pt idx="45761">
                  <c:v>45761.0</c:v>
                </c:pt>
                <c:pt idx="45762">
                  <c:v>45762.0</c:v>
                </c:pt>
                <c:pt idx="45763">
                  <c:v>45763.0</c:v>
                </c:pt>
                <c:pt idx="45764">
                  <c:v>45764.0</c:v>
                </c:pt>
                <c:pt idx="45765">
                  <c:v>45765.0</c:v>
                </c:pt>
                <c:pt idx="45766">
                  <c:v>45766.0</c:v>
                </c:pt>
                <c:pt idx="45767">
                  <c:v>45767.0</c:v>
                </c:pt>
                <c:pt idx="45768">
                  <c:v>45768.0</c:v>
                </c:pt>
                <c:pt idx="45769">
                  <c:v>45769.0</c:v>
                </c:pt>
                <c:pt idx="45770">
                  <c:v>45770.0</c:v>
                </c:pt>
                <c:pt idx="45771">
                  <c:v>45771.0</c:v>
                </c:pt>
                <c:pt idx="45772">
                  <c:v>45772.0</c:v>
                </c:pt>
                <c:pt idx="45773">
                  <c:v>45773.0</c:v>
                </c:pt>
                <c:pt idx="45774">
                  <c:v>45774.0</c:v>
                </c:pt>
                <c:pt idx="45775">
                  <c:v>45775.0</c:v>
                </c:pt>
                <c:pt idx="45776">
                  <c:v>45776.0</c:v>
                </c:pt>
                <c:pt idx="45777">
                  <c:v>45777.0</c:v>
                </c:pt>
                <c:pt idx="45778">
                  <c:v>45778.0</c:v>
                </c:pt>
                <c:pt idx="45779">
                  <c:v>45779.0</c:v>
                </c:pt>
                <c:pt idx="45780">
                  <c:v>45780.0</c:v>
                </c:pt>
                <c:pt idx="45781">
                  <c:v>45781.0</c:v>
                </c:pt>
                <c:pt idx="45782">
                  <c:v>45782.0</c:v>
                </c:pt>
                <c:pt idx="45783">
                  <c:v>45783.0</c:v>
                </c:pt>
                <c:pt idx="45784">
                  <c:v>45784.0</c:v>
                </c:pt>
                <c:pt idx="45785">
                  <c:v>45785.0</c:v>
                </c:pt>
                <c:pt idx="45786">
                  <c:v>45786.0</c:v>
                </c:pt>
                <c:pt idx="45787">
                  <c:v>45787.0</c:v>
                </c:pt>
                <c:pt idx="45788">
                  <c:v>45788.0</c:v>
                </c:pt>
                <c:pt idx="45789">
                  <c:v>45789.0</c:v>
                </c:pt>
                <c:pt idx="45790">
                  <c:v>45790.0</c:v>
                </c:pt>
                <c:pt idx="45791">
                  <c:v>45791.0</c:v>
                </c:pt>
                <c:pt idx="45792">
                  <c:v>45792.0</c:v>
                </c:pt>
                <c:pt idx="45793">
                  <c:v>45793.0</c:v>
                </c:pt>
                <c:pt idx="45794">
                  <c:v>45794.0</c:v>
                </c:pt>
                <c:pt idx="45795">
                  <c:v>45795.0</c:v>
                </c:pt>
                <c:pt idx="45796">
                  <c:v>45796.0</c:v>
                </c:pt>
                <c:pt idx="45797">
                  <c:v>45797.0</c:v>
                </c:pt>
                <c:pt idx="45798">
                  <c:v>45798.0</c:v>
                </c:pt>
                <c:pt idx="45799">
                  <c:v>45799.0</c:v>
                </c:pt>
                <c:pt idx="45800">
                  <c:v>45800.0</c:v>
                </c:pt>
                <c:pt idx="45801">
                  <c:v>45801.0</c:v>
                </c:pt>
                <c:pt idx="45802">
                  <c:v>45802.0</c:v>
                </c:pt>
                <c:pt idx="45803">
                  <c:v>45803.0</c:v>
                </c:pt>
                <c:pt idx="45804">
                  <c:v>45804.0</c:v>
                </c:pt>
                <c:pt idx="45805">
                  <c:v>45805.0</c:v>
                </c:pt>
                <c:pt idx="45806">
                  <c:v>45806.0</c:v>
                </c:pt>
                <c:pt idx="45807">
                  <c:v>45807.0</c:v>
                </c:pt>
                <c:pt idx="45808">
                  <c:v>45808.0</c:v>
                </c:pt>
                <c:pt idx="45809">
                  <c:v>45809.0</c:v>
                </c:pt>
                <c:pt idx="45810">
                  <c:v>45810.0</c:v>
                </c:pt>
                <c:pt idx="45811">
                  <c:v>45811.0</c:v>
                </c:pt>
                <c:pt idx="45812">
                  <c:v>45812.0</c:v>
                </c:pt>
                <c:pt idx="45813">
                  <c:v>45813.0</c:v>
                </c:pt>
                <c:pt idx="45814">
                  <c:v>45814.0</c:v>
                </c:pt>
                <c:pt idx="45815">
                  <c:v>45815.0</c:v>
                </c:pt>
                <c:pt idx="45816">
                  <c:v>45816.0</c:v>
                </c:pt>
                <c:pt idx="45817">
                  <c:v>45817.0</c:v>
                </c:pt>
                <c:pt idx="45818">
                  <c:v>45818.0</c:v>
                </c:pt>
                <c:pt idx="45819">
                  <c:v>45819.0</c:v>
                </c:pt>
                <c:pt idx="45820">
                  <c:v>45820.0</c:v>
                </c:pt>
                <c:pt idx="45821">
                  <c:v>45821.0</c:v>
                </c:pt>
                <c:pt idx="45822">
                  <c:v>45822.0</c:v>
                </c:pt>
                <c:pt idx="45823">
                  <c:v>45823.0</c:v>
                </c:pt>
                <c:pt idx="45824">
                  <c:v>45824.0</c:v>
                </c:pt>
                <c:pt idx="45825">
                  <c:v>45825.0</c:v>
                </c:pt>
                <c:pt idx="45826">
                  <c:v>45826.0</c:v>
                </c:pt>
                <c:pt idx="45827">
                  <c:v>45827.0</c:v>
                </c:pt>
                <c:pt idx="45828">
                  <c:v>45828.0</c:v>
                </c:pt>
                <c:pt idx="45829">
                  <c:v>45829.0</c:v>
                </c:pt>
                <c:pt idx="45830">
                  <c:v>45830.0</c:v>
                </c:pt>
                <c:pt idx="45831">
                  <c:v>45831.0</c:v>
                </c:pt>
                <c:pt idx="45832">
                  <c:v>45832.0</c:v>
                </c:pt>
                <c:pt idx="45833">
                  <c:v>45833.0</c:v>
                </c:pt>
                <c:pt idx="45834">
                  <c:v>45834.0</c:v>
                </c:pt>
                <c:pt idx="45835">
                  <c:v>45835.0</c:v>
                </c:pt>
                <c:pt idx="45836">
                  <c:v>45836.0</c:v>
                </c:pt>
                <c:pt idx="45837">
                  <c:v>45837.0</c:v>
                </c:pt>
                <c:pt idx="45838">
                  <c:v>45838.0</c:v>
                </c:pt>
                <c:pt idx="45839">
                  <c:v>45839.0</c:v>
                </c:pt>
                <c:pt idx="45840">
                  <c:v>45840.0</c:v>
                </c:pt>
                <c:pt idx="45841">
                  <c:v>45841.0</c:v>
                </c:pt>
                <c:pt idx="45842">
                  <c:v>45842.0</c:v>
                </c:pt>
                <c:pt idx="45843">
                  <c:v>45843.0</c:v>
                </c:pt>
                <c:pt idx="45844">
                  <c:v>45844.0</c:v>
                </c:pt>
                <c:pt idx="45845">
                  <c:v>45845.0</c:v>
                </c:pt>
                <c:pt idx="45846">
                  <c:v>45846.0</c:v>
                </c:pt>
                <c:pt idx="45847">
                  <c:v>45847.0</c:v>
                </c:pt>
                <c:pt idx="45848">
                  <c:v>45848.0</c:v>
                </c:pt>
                <c:pt idx="45849">
                  <c:v>45849.0</c:v>
                </c:pt>
                <c:pt idx="45850">
                  <c:v>45850.0</c:v>
                </c:pt>
                <c:pt idx="45851">
                  <c:v>45851.0</c:v>
                </c:pt>
                <c:pt idx="45852">
                  <c:v>45852.0</c:v>
                </c:pt>
                <c:pt idx="45853">
                  <c:v>45853.0</c:v>
                </c:pt>
                <c:pt idx="45854">
                  <c:v>45854.0</c:v>
                </c:pt>
                <c:pt idx="45855">
                  <c:v>45855.0</c:v>
                </c:pt>
                <c:pt idx="45856">
                  <c:v>45856.0</c:v>
                </c:pt>
                <c:pt idx="45857">
                  <c:v>45857.0</c:v>
                </c:pt>
                <c:pt idx="45858">
                  <c:v>45858.0</c:v>
                </c:pt>
                <c:pt idx="45859">
                  <c:v>45859.0</c:v>
                </c:pt>
                <c:pt idx="45860">
                  <c:v>45860.0</c:v>
                </c:pt>
                <c:pt idx="45861">
                  <c:v>45861.0</c:v>
                </c:pt>
                <c:pt idx="45862">
                  <c:v>45862.0</c:v>
                </c:pt>
                <c:pt idx="45863">
                  <c:v>45863.0</c:v>
                </c:pt>
                <c:pt idx="45864">
                  <c:v>45864.0</c:v>
                </c:pt>
                <c:pt idx="45865">
                  <c:v>45865.0</c:v>
                </c:pt>
                <c:pt idx="45866">
                  <c:v>45866.0</c:v>
                </c:pt>
                <c:pt idx="45867">
                  <c:v>45867.0</c:v>
                </c:pt>
                <c:pt idx="45868">
                  <c:v>45868.0</c:v>
                </c:pt>
                <c:pt idx="45869">
                  <c:v>45869.0</c:v>
                </c:pt>
                <c:pt idx="45870">
                  <c:v>45870.0</c:v>
                </c:pt>
                <c:pt idx="45871">
                  <c:v>45871.0</c:v>
                </c:pt>
                <c:pt idx="45872">
                  <c:v>45872.0</c:v>
                </c:pt>
                <c:pt idx="45873">
                  <c:v>45873.0</c:v>
                </c:pt>
                <c:pt idx="45874">
                  <c:v>45874.0</c:v>
                </c:pt>
                <c:pt idx="45875">
                  <c:v>45875.0</c:v>
                </c:pt>
                <c:pt idx="45876">
                  <c:v>45876.0</c:v>
                </c:pt>
                <c:pt idx="45877">
                  <c:v>45877.0</c:v>
                </c:pt>
                <c:pt idx="45878">
                  <c:v>45878.0</c:v>
                </c:pt>
                <c:pt idx="45879">
                  <c:v>45879.0</c:v>
                </c:pt>
                <c:pt idx="45880">
                  <c:v>45880.0</c:v>
                </c:pt>
                <c:pt idx="45881">
                  <c:v>45881.0</c:v>
                </c:pt>
                <c:pt idx="45882">
                  <c:v>45882.0</c:v>
                </c:pt>
                <c:pt idx="45883">
                  <c:v>45883.0</c:v>
                </c:pt>
                <c:pt idx="45884">
                  <c:v>45884.0</c:v>
                </c:pt>
                <c:pt idx="45885">
                  <c:v>45885.0</c:v>
                </c:pt>
                <c:pt idx="45886">
                  <c:v>45886.0</c:v>
                </c:pt>
                <c:pt idx="45887">
                  <c:v>45887.0</c:v>
                </c:pt>
                <c:pt idx="45888">
                  <c:v>45888.0</c:v>
                </c:pt>
                <c:pt idx="45889">
                  <c:v>45889.0</c:v>
                </c:pt>
                <c:pt idx="45890">
                  <c:v>45890.0</c:v>
                </c:pt>
                <c:pt idx="45891">
                  <c:v>45891.0</c:v>
                </c:pt>
                <c:pt idx="45892">
                  <c:v>45892.0</c:v>
                </c:pt>
                <c:pt idx="45893">
                  <c:v>45893.0</c:v>
                </c:pt>
                <c:pt idx="45894">
                  <c:v>45894.0</c:v>
                </c:pt>
                <c:pt idx="45895">
                  <c:v>45895.0</c:v>
                </c:pt>
                <c:pt idx="45896">
                  <c:v>45896.0</c:v>
                </c:pt>
                <c:pt idx="45897">
                  <c:v>45897.0</c:v>
                </c:pt>
                <c:pt idx="45898">
                  <c:v>45898.0</c:v>
                </c:pt>
                <c:pt idx="45899">
                  <c:v>45899.0</c:v>
                </c:pt>
                <c:pt idx="45900">
                  <c:v>45900.0</c:v>
                </c:pt>
                <c:pt idx="45901">
                  <c:v>45901.0</c:v>
                </c:pt>
                <c:pt idx="45902">
                  <c:v>45902.0</c:v>
                </c:pt>
                <c:pt idx="45903">
                  <c:v>45903.0</c:v>
                </c:pt>
                <c:pt idx="45904">
                  <c:v>45904.0</c:v>
                </c:pt>
                <c:pt idx="45905">
                  <c:v>45905.0</c:v>
                </c:pt>
                <c:pt idx="45906">
                  <c:v>45906.0</c:v>
                </c:pt>
                <c:pt idx="45907">
                  <c:v>45907.0</c:v>
                </c:pt>
                <c:pt idx="45908">
                  <c:v>45908.0</c:v>
                </c:pt>
                <c:pt idx="45909">
                  <c:v>45909.0</c:v>
                </c:pt>
                <c:pt idx="45910">
                  <c:v>45910.0</c:v>
                </c:pt>
                <c:pt idx="45911">
                  <c:v>45911.0</c:v>
                </c:pt>
                <c:pt idx="45912">
                  <c:v>45912.0</c:v>
                </c:pt>
                <c:pt idx="45913">
                  <c:v>45913.0</c:v>
                </c:pt>
                <c:pt idx="45914">
                  <c:v>45914.0</c:v>
                </c:pt>
                <c:pt idx="45915">
                  <c:v>45915.0</c:v>
                </c:pt>
                <c:pt idx="45916">
                  <c:v>45916.0</c:v>
                </c:pt>
                <c:pt idx="45917">
                  <c:v>45917.0</c:v>
                </c:pt>
                <c:pt idx="45918">
                  <c:v>45918.0</c:v>
                </c:pt>
                <c:pt idx="45919">
                  <c:v>45919.0</c:v>
                </c:pt>
                <c:pt idx="45920">
                  <c:v>45920.0</c:v>
                </c:pt>
                <c:pt idx="45921">
                  <c:v>45921.0</c:v>
                </c:pt>
                <c:pt idx="45922">
                  <c:v>45922.0</c:v>
                </c:pt>
                <c:pt idx="45923">
                  <c:v>45923.0</c:v>
                </c:pt>
                <c:pt idx="45924">
                  <c:v>45924.0</c:v>
                </c:pt>
                <c:pt idx="45925">
                  <c:v>45925.0</c:v>
                </c:pt>
                <c:pt idx="45926">
                  <c:v>45926.0</c:v>
                </c:pt>
                <c:pt idx="45927">
                  <c:v>45927.0</c:v>
                </c:pt>
                <c:pt idx="45928">
                  <c:v>45928.0</c:v>
                </c:pt>
                <c:pt idx="45929">
                  <c:v>45929.0</c:v>
                </c:pt>
                <c:pt idx="45930">
                  <c:v>45930.0</c:v>
                </c:pt>
                <c:pt idx="45931">
                  <c:v>45931.0</c:v>
                </c:pt>
                <c:pt idx="45932">
                  <c:v>45932.0</c:v>
                </c:pt>
                <c:pt idx="45933">
                  <c:v>45933.0</c:v>
                </c:pt>
                <c:pt idx="45934">
                  <c:v>45934.0</c:v>
                </c:pt>
                <c:pt idx="45935">
                  <c:v>45935.0</c:v>
                </c:pt>
                <c:pt idx="45936">
                  <c:v>45936.0</c:v>
                </c:pt>
                <c:pt idx="45937">
                  <c:v>45937.0</c:v>
                </c:pt>
                <c:pt idx="45938">
                  <c:v>45938.0</c:v>
                </c:pt>
                <c:pt idx="45939">
                  <c:v>45939.0</c:v>
                </c:pt>
                <c:pt idx="45940">
                  <c:v>45940.0</c:v>
                </c:pt>
                <c:pt idx="45941">
                  <c:v>45941.0</c:v>
                </c:pt>
                <c:pt idx="45942">
                  <c:v>45942.0</c:v>
                </c:pt>
                <c:pt idx="45943">
                  <c:v>45943.0</c:v>
                </c:pt>
                <c:pt idx="45944">
                  <c:v>45944.0</c:v>
                </c:pt>
                <c:pt idx="45945">
                  <c:v>45945.0</c:v>
                </c:pt>
                <c:pt idx="45946">
                  <c:v>45946.0</c:v>
                </c:pt>
                <c:pt idx="45947">
                  <c:v>45947.0</c:v>
                </c:pt>
                <c:pt idx="45948">
                  <c:v>45948.0</c:v>
                </c:pt>
                <c:pt idx="45949">
                  <c:v>45949.0</c:v>
                </c:pt>
                <c:pt idx="45950">
                  <c:v>45950.0</c:v>
                </c:pt>
                <c:pt idx="45951">
                  <c:v>45951.0</c:v>
                </c:pt>
                <c:pt idx="45952">
                  <c:v>45952.0</c:v>
                </c:pt>
                <c:pt idx="45953">
                  <c:v>45953.0</c:v>
                </c:pt>
                <c:pt idx="45954">
                  <c:v>45954.0</c:v>
                </c:pt>
                <c:pt idx="45955">
                  <c:v>45955.0</c:v>
                </c:pt>
                <c:pt idx="45956">
                  <c:v>45956.0</c:v>
                </c:pt>
                <c:pt idx="45957">
                  <c:v>45957.0</c:v>
                </c:pt>
                <c:pt idx="45958">
                  <c:v>45958.0</c:v>
                </c:pt>
                <c:pt idx="45959">
                  <c:v>45959.0</c:v>
                </c:pt>
                <c:pt idx="45960">
                  <c:v>45960.0</c:v>
                </c:pt>
                <c:pt idx="45961">
                  <c:v>45961.0</c:v>
                </c:pt>
                <c:pt idx="45962">
                  <c:v>45962.0</c:v>
                </c:pt>
                <c:pt idx="45963">
                  <c:v>45963.0</c:v>
                </c:pt>
                <c:pt idx="45964">
                  <c:v>45964.0</c:v>
                </c:pt>
                <c:pt idx="45965">
                  <c:v>45965.0</c:v>
                </c:pt>
                <c:pt idx="45966">
                  <c:v>45966.0</c:v>
                </c:pt>
                <c:pt idx="45967">
                  <c:v>45967.0</c:v>
                </c:pt>
                <c:pt idx="45968">
                  <c:v>45968.0</c:v>
                </c:pt>
                <c:pt idx="45969">
                  <c:v>45969.0</c:v>
                </c:pt>
                <c:pt idx="45970">
                  <c:v>45970.0</c:v>
                </c:pt>
                <c:pt idx="45971">
                  <c:v>45971.0</c:v>
                </c:pt>
                <c:pt idx="45972">
                  <c:v>45972.0</c:v>
                </c:pt>
                <c:pt idx="45973">
                  <c:v>45973.0</c:v>
                </c:pt>
                <c:pt idx="45974">
                  <c:v>45974.0</c:v>
                </c:pt>
                <c:pt idx="45975">
                  <c:v>45975.0</c:v>
                </c:pt>
                <c:pt idx="45976">
                  <c:v>45976.0</c:v>
                </c:pt>
                <c:pt idx="45977">
                  <c:v>45977.0</c:v>
                </c:pt>
                <c:pt idx="45978">
                  <c:v>45978.0</c:v>
                </c:pt>
                <c:pt idx="45979">
                  <c:v>45979.0</c:v>
                </c:pt>
                <c:pt idx="45980">
                  <c:v>45980.0</c:v>
                </c:pt>
                <c:pt idx="45981">
                  <c:v>45981.0</c:v>
                </c:pt>
                <c:pt idx="45982">
                  <c:v>45982.0</c:v>
                </c:pt>
                <c:pt idx="45983">
                  <c:v>45983.0</c:v>
                </c:pt>
                <c:pt idx="45984">
                  <c:v>45984.0</c:v>
                </c:pt>
                <c:pt idx="45985">
                  <c:v>45985.0</c:v>
                </c:pt>
                <c:pt idx="45986">
                  <c:v>45986.0</c:v>
                </c:pt>
                <c:pt idx="45987">
                  <c:v>45987.0</c:v>
                </c:pt>
                <c:pt idx="45988">
                  <c:v>45988.0</c:v>
                </c:pt>
                <c:pt idx="45989">
                  <c:v>45989.0</c:v>
                </c:pt>
                <c:pt idx="45990">
                  <c:v>45990.0</c:v>
                </c:pt>
                <c:pt idx="45991">
                  <c:v>45991.0</c:v>
                </c:pt>
                <c:pt idx="45992">
                  <c:v>45992.0</c:v>
                </c:pt>
                <c:pt idx="45993">
                  <c:v>45993.0</c:v>
                </c:pt>
                <c:pt idx="45994">
                  <c:v>45994.0</c:v>
                </c:pt>
                <c:pt idx="45995">
                  <c:v>45995.0</c:v>
                </c:pt>
                <c:pt idx="45996">
                  <c:v>45996.0</c:v>
                </c:pt>
                <c:pt idx="45997">
                  <c:v>45997.0</c:v>
                </c:pt>
                <c:pt idx="45998">
                  <c:v>45998.0</c:v>
                </c:pt>
                <c:pt idx="45999">
                  <c:v>45999.0</c:v>
                </c:pt>
                <c:pt idx="46000">
                  <c:v>46000.0</c:v>
                </c:pt>
                <c:pt idx="46001">
                  <c:v>46001.0</c:v>
                </c:pt>
                <c:pt idx="46002">
                  <c:v>46002.0</c:v>
                </c:pt>
                <c:pt idx="46003">
                  <c:v>46003.0</c:v>
                </c:pt>
                <c:pt idx="46004">
                  <c:v>46004.0</c:v>
                </c:pt>
                <c:pt idx="46005">
                  <c:v>46005.0</c:v>
                </c:pt>
                <c:pt idx="46006">
                  <c:v>46006.0</c:v>
                </c:pt>
                <c:pt idx="46007">
                  <c:v>46007.0</c:v>
                </c:pt>
                <c:pt idx="46008">
                  <c:v>46008.0</c:v>
                </c:pt>
                <c:pt idx="46009">
                  <c:v>46009.0</c:v>
                </c:pt>
                <c:pt idx="46010">
                  <c:v>46010.0</c:v>
                </c:pt>
                <c:pt idx="46011">
                  <c:v>46011.0</c:v>
                </c:pt>
                <c:pt idx="46012">
                  <c:v>46012.0</c:v>
                </c:pt>
                <c:pt idx="46013">
                  <c:v>46013.0</c:v>
                </c:pt>
                <c:pt idx="46014">
                  <c:v>46014.0</c:v>
                </c:pt>
                <c:pt idx="46015">
                  <c:v>46015.0</c:v>
                </c:pt>
                <c:pt idx="46016">
                  <c:v>46016.0</c:v>
                </c:pt>
                <c:pt idx="46017">
                  <c:v>46017.0</c:v>
                </c:pt>
                <c:pt idx="46018">
                  <c:v>46018.0</c:v>
                </c:pt>
                <c:pt idx="46019">
                  <c:v>46019.0</c:v>
                </c:pt>
                <c:pt idx="46020">
                  <c:v>46020.0</c:v>
                </c:pt>
                <c:pt idx="46021">
                  <c:v>46021.0</c:v>
                </c:pt>
                <c:pt idx="46022">
                  <c:v>46022.0</c:v>
                </c:pt>
                <c:pt idx="46023">
                  <c:v>46023.0</c:v>
                </c:pt>
                <c:pt idx="46024">
                  <c:v>46024.0</c:v>
                </c:pt>
                <c:pt idx="46025">
                  <c:v>46025.0</c:v>
                </c:pt>
                <c:pt idx="46026">
                  <c:v>46026.0</c:v>
                </c:pt>
                <c:pt idx="46027">
                  <c:v>46027.0</c:v>
                </c:pt>
                <c:pt idx="46028">
                  <c:v>46028.0</c:v>
                </c:pt>
                <c:pt idx="46029">
                  <c:v>46029.0</c:v>
                </c:pt>
                <c:pt idx="46030">
                  <c:v>46030.0</c:v>
                </c:pt>
                <c:pt idx="46031">
                  <c:v>46031.0</c:v>
                </c:pt>
                <c:pt idx="46032">
                  <c:v>46032.0</c:v>
                </c:pt>
                <c:pt idx="46033">
                  <c:v>46033.0</c:v>
                </c:pt>
                <c:pt idx="46034">
                  <c:v>46034.0</c:v>
                </c:pt>
                <c:pt idx="46035">
                  <c:v>46035.0</c:v>
                </c:pt>
                <c:pt idx="46036">
                  <c:v>46036.0</c:v>
                </c:pt>
                <c:pt idx="46037">
                  <c:v>46037.0</c:v>
                </c:pt>
                <c:pt idx="46038">
                  <c:v>46038.0</c:v>
                </c:pt>
                <c:pt idx="46039">
                  <c:v>46039.0</c:v>
                </c:pt>
                <c:pt idx="46040">
                  <c:v>46040.0</c:v>
                </c:pt>
                <c:pt idx="46041">
                  <c:v>46041.0</c:v>
                </c:pt>
                <c:pt idx="46042">
                  <c:v>46042.0</c:v>
                </c:pt>
                <c:pt idx="46043">
                  <c:v>46043.0</c:v>
                </c:pt>
                <c:pt idx="46044">
                  <c:v>46044.0</c:v>
                </c:pt>
                <c:pt idx="46045">
                  <c:v>46045.0</c:v>
                </c:pt>
                <c:pt idx="46046">
                  <c:v>46046.0</c:v>
                </c:pt>
                <c:pt idx="46047">
                  <c:v>46047.0</c:v>
                </c:pt>
                <c:pt idx="46048">
                  <c:v>46048.0</c:v>
                </c:pt>
                <c:pt idx="46049">
                  <c:v>46049.0</c:v>
                </c:pt>
                <c:pt idx="46050">
                  <c:v>46050.0</c:v>
                </c:pt>
                <c:pt idx="46051">
                  <c:v>46051.0</c:v>
                </c:pt>
                <c:pt idx="46052">
                  <c:v>46052.0</c:v>
                </c:pt>
                <c:pt idx="46053">
                  <c:v>46053.0</c:v>
                </c:pt>
                <c:pt idx="46054">
                  <c:v>46054.0</c:v>
                </c:pt>
                <c:pt idx="46055">
                  <c:v>46055.0</c:v>
                </c:pt>
                <c:pt idx="46056">
                  <c:v>46056.0</c:v>
                </c:pt>
                <c:pt idx="46057">
                  <c:v>46057.0</c:v>
                </c:pt>
                <c:pt idx="46058">
                  <c:v>46058.0</c:v>
                </c:pt>
                <c:pt idx="46059">
                  <c:v>46059.0</c:v>
                </c:pt>
                <c:pt idx="46060">
                  <c:v>46060.0</c:v>
                </c:pt>
                <c:pt idx="46061">
                  <c:v>46061.0</c:v>
                </c:pt>
                <c:pt idx="46062">
                  <c:v>46062.0</c:v>
                </c:pt>
                <c:pt idx="46063">
                  <c:v>46063.0</c:v>
                </c:pt>
                <c:pt idx="46064">
                  <c:v>46064.0</c:v>
                </c:pt>
                <c:pt idx="46065">
                  <c:v>46065.0</c:v>
                </c:pt>
                <c:pt idx="46066">
                  <c:v>46066.0</c:v>
                </c:pt>
                <c:pt idx="46067">
                  <c:v>46067.0</c:v>
                </c:pt>
                <c:pt idx="46068">
                  <c:v>46068.0</c:v>
                </c:pt>
                <c:pt idx="46069">
                  <c:v>46069.0</c:v>
                </c:pt>
                <c:pt idx="46070">
                  <c:v>46070.0</c:v>
                </c:pt>
                <c:pt idx="46071">
                  <c:v>46071.0</c:v>
                </c:pt>
                <c:pt idx="46072">
                  <c:v>46072.0</c:v>
                </c:pt>
                <c:pt idx="46073">
                  <c:v>46073.0</c:v>
                </c:pt>
                <c:pt idx="46074">
                  <c:v>46074.0</c:v>
                </c:pt>
                <c:pt idx="46075">
                  <c:v>46075.0</c:v>
                </c:pt>
                <c:pt idx="46076">
                  <c:v>46076.0</c:v>
                </c:pt>
                <c:pt idx="46077">
                  <c:v>46077.0</c:v>
                </c:pt>
                <c:pt idx="46078">
                  <c:v>46078.0</c:v>
                </c:pt>
                <c:pt idx="46079">
                  <c:v>46079.0</c:v>
                </c:pt>
                <c:pt idx="46080">
                  <c:v>46080.0</c:v>
                </c:pt>
                <c:pt idx="46081">
                  <c:v>46081.0</c:v>
                </c:pt>
                <c:pt idx="46082">
                  <c:v>46082.0</c:v>
                </c:pt>
                <c:pt idx="46083">
                  <c:v>46083.0</c:v>
                </c:pt>
                <c:pt idx="46084">
                  <c:v>46084.0</c:v>
                </c:pt>
                <c:pt idx="46085">
                  <c:v>46085.0</c:v>
                </c:pt>
                <c:pt idx="46086">
                  <c:v>46086.0</c:v>
                </c:pt>
                <c:pt idx="46087">
                  <c:v>46087.0</c:v>
                </c:pt>
                <c:pt idx="46088">
                  <c:v>46088.0</c:v>
                </c:pt>
                <c:pt idx="46089">
                  <c:v>46089.0</c:v>
                </c:pt>
                <c:pt idx="46090">
                  <c:v>46090.0</c:v>
                </c:pt>
                <c:pt idx="46091">
                  <c:v>46091.0</c:v>
                </c:pt>
                <c:pt idx="46092">
                  <c:v>46092.0</c:v>
                </c:pt>
                <c:pt idx="46093">
                  <c:v>46093.0</c:v>
                </c:pt>
                <c:pt idx="46094">
                  <c:v>46094.0</c:v>
                </c:pt>
                <c:pt idx="46095">
                  <c:v>46095.0</c:v>
                </c:pt>
                <c:pt idx="46096">
                  <c:v>46096.0</c:v>
                </c:pt>
                <c:pt idx="46097">
                  <c:v>46097.0</c:v>
                </c:pt>
                <c:pt idx="46098">
                  <c:v>46098.0</c:v>
                </c:pt>
                <c:pt idx="46099">
                  <c:v>46099.0</c:v>
                </c:pt>
                <c:pt idx="46100">
                  <c:v>46100.0</c:v>
                </c:pt>
                <c:pt idx="46101">
                  <c:v>46101.0</c:v>
                </c:pt>
                <c:pt idx="46102">
                  <c:v>46102.0</c:v>
                </c:pt>
                <c:pt idx="46103">
                  <c:v>46103.0</c:v>
                </c:pt>
                <c:pt idx="46104">
                  <c:v>46104.0</c:v>
                </c:pt>
                <c:pt idx="46105">
                  <c:v>46105.0</c:v>
                </c:pt>
                <c:pt idx="46106">
                  <c:v>46106.0</c:v>
                </c:pt>
                <c:pt idx="46107">
                  <c:v>46107.0</c:v>
                </c:pt>
                <c:pt idx="46108">
                  <c:v>46108.0</c:v>
                </c:pt>
                <c:pt idx="46109">
                  <c:v>46109.0</c:v>
                </c:pt>
                <c:pt idx="46110">
                  <c:v>46110.0</c:v>
                </c:pt>
                <c:pt idx="46111">
                  <c:v>46111.0</c:v>
                </c:pt>
                <c:pt idx="46112">
                  <c:v>46112.0</c:v>
                </c:pt>
                <c:pt idx="46113">
                  <c:v>46113.0</c:v>
                </c:pt>
                <c:pt idx="46114">
                  <c:v>46114.0</c:v>
                </c:pt>
                <c:pt idx="46115">
                  <c:v>46115.0</c:v>
                </c:pt>
                <c:pt idx="46116">
                  <c:v>46116.0</c:v>
                </c:pt>
                <c:pt idx="46117">
                  <c:v>46117.0</c:v>
                </c:pt>
                <c:pt idx="46118">
                  <c:v>46118.0</c:v>
                </c:pt>
                <c:pt idx="46119">
                  <c:v>46119.0</c:v>
                </c:pt>
                <c:pt idx="46120">
                  <c:v>46120.0</c:v>
                </c:pt>
                <c:pt idx="46121">
                  <c:v>46121.0</c:v>
                </c:pt>
                <c:pt idx="46122">
                  <c:v>46122.0</c:v>
                </c:pt>
                <c:pt idx="46123">
                  <c:v>46123.0</c:v>
                </c:pt>
                <c:pt idx="46124">
                  <c:v>46124.0</c:v>
                </c:pt>
                <c:pt idx="46125">
                  <c:v>46125.0</c:v>
                </c:pt>
                <c:pt idx="46126">
                  <c:v>46126.0</c:v>
                </c:pt>
                <c:pt idx="46127">
                  <c:v>46127.0</c:v>
                </c:pt>
                <c:pt idx="46128">
                  <c:v>46128.0</c:v>
                </c:pt>
                <c:pt idx="46129">
                  <c:v>46129.0</c:v>
                </c:pt>
                <c:pt idx="46130">
                  <c:v>46130.0</c:v>
                </c:pt>
                <c:pt idx="46131">
                  <c:v>46131.0</c:v>
                </c:pt>
                <c:pt idx="46132">
                  <c:v>46132.0</c:v>
                </c:pt>
                <c:pt idx="46133">
                  <c:v>46133.0</c:v>
                </c:pt>
                <c:pt idx="46134">
                  <c:v>46134.0</c:v>
                </c:pt>
                <c:pt idx="46135">
                  <c:v>46135.0</c:v>
                </c:pt>
                <c:pt idx="46136">
                  <c:v>46136.0</c:v>
                </c:pt>
                <c:pt idx="46137">
                  <c:v>46137.0</c:v>
                </c:pt>
                <c:pt idx="46138">
                  <c:v>46138.0</c:v>
                </c:pt>
                <c:pt idx="46139">
                  <c:v>46139.0</c:v>
                </c:pt>
                <c:pt idx="46140">
                  <c:v>46140.0</c:v>
                </c:pt>
                <c:pt idx="46141">
                  <c:v>46141.0</c:v>
                </c:pt>
                <c:pt idx="46142">
                  <c:v>46142.0</c:v>
                </c:pt>
                <c:pt idx="46143">
                  <c:v>46143.0</c:v>
                </c:pt>
                <c:pt idx="46144">
                  <c:v>46144.0</c:v>
                </c:pt>
                <c:pt idx="46145">
                  <c:v>46145.0</c:v>
                </c:pt>
                <c:pt idx="46146">
                  <c:v>46146.0</c:v>
                </c:pt>
                <c:pt idx="46147">
                  <c:v>46147.0</c:v>
                </c:pt>
                <c:pt idx="46148">
                  <c:v>46148.0</c:v>
                </c:pt>
                <c:pt idx="46149">
                  <c:v>46149.0</c:v>
                </c:pt>
                <c:pt idx="46150">
                  <c:v>46150.0</c:v>
                </c:pt>
                <c:pt idx="46151">
                  <c:v>46151.0</c:v>
                </c:pt>
                <c:pt idx="46152">
                  <c:v>46152.0</c:v>
                </c:pt>
                <c:pt idx="46153">
                  <c:v>46153.0</c:v>
                </c:pt>
                <c:pt idx="46154">
                  <c:v>46154.0</c:v>
                </c:pt>
                <c:pt idx="46155">
                  <c:v>46155.0</c:v>
                </c:pt>
                <c:pt idx="46156">
                  <c:v>46156.0</c:v>
                </c:pt>
                <c:pt idx="46157">
                  <c:v>46157.0</c:v>
                </c:pt>
                <c:pt idx="46158">
                  <c:v>46158.0</c:v>
                </c:pt>
                <c:pt idx="46159">
                  <c:v>46159.0</c:v>
                </c:pt>
                <c:pt idx="46160">
                  <c:v>46160.0</c:v>
                </c:pt>
                <c:pt idx="46161">
                  <c:v>46161.0</c:v>
                </c:pt>
                <c:pt idx="46162">
                  <c:v>46162.0</c:v>
                </c:pt>
                <c:pt idx="46163">
                  <c:v>46163.0</c:v>
                </c:pt>
                <c:pt idx="46164">
                  <c:v>46164.0</c:v>
                </c:pt>
                <c:pt idx="46165">
                  <c:v>46165.0</c:v>
                </c:pt>
                <c:pt idx="46166">
                  <c:v>46166.0</c:v>
                </c:pt>
                <c:pt idx="46167">
                  <c:v>46167.0</c:v>
                </c:pt>
                <c:pt idx="46168">
                  <c:v>46168.0</c:v>
                </c:pt>
                <c:pt idx="46169">
                  <c:v>46169.0</c:v>
                </c:pt>
                <c:pt idx="46170">
                  <c:v>46170.0</c:v>
                </c:pt>
                <c:pt idx="46171">
                  <c:v>46171.0</c:v>
                </c:pt>
                <c:pt idx="46172">
                  <c:v>46172.0</c:v>
                </c:pt>
                <c:pt idx="46173">
                  <c:v>46173.0</c:v>
                </c:pt>
                <c:pt idx="46174">
                  <c:v>46174.0</c:v>
                </c:pt>
                <c:pt idx="46175">
                  <c:v>46175.0</c:v>
                </c:pt>
                <c:pt idx="46176">
                  <c:v>46176.0</c:v>
                </c:pt>
                <c:pt idx="46177">
                  <c:v>46177.0</c:v>
                </c:pt>
                <c:pt idx="46178">
                  <c:v>46178.0</c:v>
                </c:pt>
                <c:pt idx="46179">
                  <c:v>46179.0</c:v>
                </c:pt>
                <c:pt idx="46180">
                  <c:v>46180.0</c:v>
                </c:pt>
                <c:pt idx="46181">
                  <c:v>46181.0</c:v>
                </c:pt>
                <c:pt idx="46182">
                  <c:v>46182.0</c:v>
                </c:pt>
                <c:pt idx="46183">
                  <c:v>46183.0</c:v>
                </c:pt>
                <c:pt idx="46184">
                  <c:v>46184.0</c:v>
                </c:pt>
                <c:pt idx="46185">
                  <c:v>46185.0</c:v>
                </c:pt>
                <c:pt idx="46186">
                  <c:v>46186.0</c:v>
                </c:pt>
                <c:pt idx="46187">
                  <c:v>46187.0</c:v>
                </c:pt>
                <c:pt idx="46188">
                  <c:v>46188.0</c:v>
                </c:pt>
                <c:pt idx="46189">
                  <c:v>46189.0</c:v>
                </c:pt>
                <c:pt idx="46190">
                  <c:v>46190.0</c:v>
                </c:pt>
                <c:pt idx="46191">
                  <c:v>46191.0</c:v>
                </c:pt>
                <c:pt idx="46192">
                  <c:v>46192.0</c:v>
                </c:pt>
                <c:pt idx="46193">
                  <c:v>46193.0</c:v>
                </c:pt>
                <c:pt idx="46194">
                  <c:v>46194.0</c:v>
                </c:pt>
                <c:pt idx="46195">
                  <c:v>46195.0</c:v>
                </c:pt>
                <c:pt idx="46196">
                  <c:v>46196.0</c:v>
                </c:pt>
                <c:pt idx="46197">
                  <c:v>46197.0</c:v>
                </c:pt>
                <c:pt idx="46198">
                  <c:v>46198.0</c:v>
                </c:pt>
                <c:pt idx="46199">
                  <c:v>46199.0</c:v>
                </c:pt>
                <c:pt idx="46200">
                  <c:v>46200.0</c:v>
                </c:pt>
                <c:pt idx="46201">
                  <c:v>46201.0</c:v>
                </c:pt>
                <c:pt idx="46202">
                  <c:v>46202.0</c:v>
                </c:pt>
                <c:pt idx="46203">
                  <c:v>46203.0</c:v>
                </c:pt>
                <c:pt idx="46204">
                  <c:v>46204.0</c:v>
                </c:pt>
                <c:pt idx="46205">
                  <c:v>46205.0</c:v>
                </c:pt>
                <c:pt idx="46206">
                  <c:v>46206.0</c:v>
                </c:pt>
                <c:pt idx="46207">
                  <c:v>46207.0</c:v>
                </c:pt>
                <c:pt idx="46208">
                  <c:v>46208.0</c:v>
                </c:pt>
                <c:pt idx="46209">
                  <c:v>46209.0</c:v>
                </c:pt>
                <c:pt idx="46210">
                  <c:v>46210.0</c:v>
                </c:pt>
                <c:pt idx="46211">
                  <c:v>46211.0</c:v>
                </c:pt>
                <c:pt idx="46212">
                  <c:v>46212.0</c:v>
                </c:pt>
                <c:pt idx="46213">
                  <c:v>46213.0</c:v>
                </c:pt>
                <c:pt idx="46214">
                  <c:v>46214.0</c:v>
                </c:pt>
                <c:pt idx="46215">
                  <c:v>46215.0</c:v>
                </c:pt>
                <c:pt idx="46216">
                  <c:v>46216.0</c:v>
                </c:pt>
                <c:pt idx="46217">
                  <c:v>46217.0</c:v>
                </c:pt>
                <c:pt idx="46218">
                  <c:v>46218.0</c:v>
                </c:pt>
                <c:pt idx="46219">
                  <c:v>46219.0</c:v>
                </c:pt>
                <c:pt idx="46220">
                  <c:v>46220.0</c:v>
                </c:pt>
                <c:pt idx="46221">
                  <c:v>46221.0</c:v>
                </c:pt>
                <c:pt idx="46222">
                  <c:v>46222.0</c:v>
                </c:pt>
                <c:pt idx="46223">
                  <c:v>46223.0</c:v>
                </c:pt>
                <c:pt idx="46224">
                  <c:v>46224.0</c:v>
                </c:pt>
                <c:pt idx="46225">
                  <c:v>46225.0</c:v>
                </c:pt>
                <c:pt idx="46226">
                  <c:v>46226.0</c:v>
                </c:pt>
                <c:pt idx="46227">
                  <c:v>46227.0</c:v>
                </c:pt>
                <c:pt idx="46228">
                  <c:v>46228.0</c:v>
                </c:pt>
                <c:pt idx="46229">
                  <c:v>46229.0</c:v>
                </c:pt>
                <c:pt idx="46230">
                  <c:v>46230.0</c:v>
                </c:pt>
                <c:pt idx="46231">
                  <c:v>46231.0</c:v>
                </c:pt>
                <c:pt idx="46232">
                  <c:v>46232.0</c:v>
                </c:pt>
                <c:pt idx="46233">
                  <c:v>46233.0</c:v>
                </c:pt>
                <c:pt idx="46234">
                  <c:v>46234.0</c:v>
                </c:pt>
                <c:pt idx="46235">
                  <c:v>46235.0</c:v>
                </c:pt>
                <c:pt idx="46236">
                  <c:v>46236.0</c:v>
                </c:pt>
                <c:pt idx="46237">
                  <c:v>46237.0</c:v>
                </c:pt>
                <c:pt idx="46238">
                  <c:v>46238.0</c:v>
                </c:pt>
                <c:pt idx="46239">
                  <c:v>46239.0</c:v>
                </c:pt>
                <c:pt idx="46240">
                  <c:v>46240.0</c:v>
                </c:pt>
                <c:pt idx="46241">
                  <c:v>46241.0</c:v>
                </c:pt>
                <c:pt idx="46242">
                  <c:v>46242.0</c:v>
                </c:pt>
                <c:pt idx="46243">
                  <c:v>46243.0</c:v>
                </c:pt>
                <c:pt idx="46244">
                  <c:v>46244.0</c:v>
                </c:pt>
                <c:pt idx="46245">
                  <c:v>46245.0</c:v>
                </c:pt>
                <c:pt idx="46246">
                  <c:v>46246.0</c:v>
                </c:pt>
                <c:pt idx="46247">
                  <c:v>46247.0</c:v>
                </c:pt>
                <c:pt idx="46248">
                  <c:v>46248.0</c:v>
                </c:pt>
                <c:pt idx="46249">
                  <c:v>46249.0</c:v>
                </c:pt>
                <c:pt idx="46250">
                  <c:v>46250.0</c:v>
                </c:pt>
                <c:pt idx="46251">
                  <c:v>46251.0</c:v>
                </c:pt>
                <c:pt idx="46252">
                  <c:v>46252.0</c:v>
                </c:pt>
                <c:pt idx="46253">
                  <c:v>46253.0</c:v>
                </c:pt>
                <c:pt idx="46254">
                  <c:v>46254.0</c:v>
                </c:pt>
                <c:pt idx="46255">
                  <c:v>46255.0</c:v>
                </c:pt>
                <c:pt idx="46256">
                  <c:v>46256.0</c:v>
                </c:pt>
                <c:pt idx="46257">
                  <c:v>46257.0</c:v>
                </c:pt>
                <c:pt idx="46258">
                  <c:v>46258.0</c:v>
                </c:pt>
                <c:pt idx="46259">
                  <c:v>46259.0</c:v>
                </c:pt>
                <c:pt idx="46260">
                  <c:v>46260.0</c:v>
                </c:pt>
                <c:pt idx="46261">
                  <c:v>46261.0</c:v>
                </c:pt>
                <c:pt idx="46262">
                  <c:v>46262.0</c:v>
                </c:pt>
                <c:pt idx="46263">
                  <c:v>46263.0</c:v>
                </c:pt>
                <c:pt idx="46264">
                  <c:v>46264.0</c:v>
                </c:pt>
                <c:pt idx="46265">
                  <c:v>46265.0</c:v>
                </c:pt>
                <c:pt idx="46266">
                  <c:v>46266.0</c:v>
                </c:pt>
                <c:pt idx="46267">
                  <c:v>46267.0</c:v>
                </c:pt>
                <c:pt idx="46268">
                  <c:v>46268.0</c:v>
                </c:pt>
                <c:pt idx="46269">
                  <c:v>46269.0</c:v>
                </c:pt>
                <c:pt idx="46270">
                  <c:v>46270.0</c:v>
                </c:pt>
                <c:pt idx="46271">
                  <c:v>46271.0</c:v>
                </c:pt>
                <c:pt idx="46272">
                  <c:v>46272.0</c:v>
                </c:pt>
                <c:pt idx="46273">
                  <c:v>46273.0</c:v>
                </c:pt>
                <c:pt idx="46274">
                  <c:v>46274.0</c:v>
                </c:pt>
                <c:pt idx="46275">
                  <c:v>46275.0</c:v>
                </c:pt>
                <c:pt idx="46276">
                  <c:v>46276.0</c:v>
                </c:pt>
                <c:pt idx="46277">
                  <c:v>46277.0</c:v>
                </c:pt>
                <c:pt idx="46278">
                  <c:v>46278.0</c:v>
                </c:pt>
                <c:pt idx="46279">
                  <c:v>46279.0</c:v>
                </c:pt>
                <c:pt idx="46280">
                  <c:v>46280.0</c:v>
                </c:pt>
                <c:pt idx="46281">
                  <c:v>46281.0</c:v>
                </c:pt>
                <c:pt idx="46282">
                  <c:v>46282.0</c:v>
                </c:pt>
                <c:pt idx="46283">
                  <c:v>46283.0</c:v>
                </c:pt>
                <c:pt idx="46284">
                  <c:v>46284.0</c:v>
                </c:pt>
                <c:pt idx="46285">
                  <c:v>46285.0</c:v>
                </c:pt>
                <c:pt idx="46286">
                  <c:v>46286.0</c:v>
                </c:pt>
                <c:pt idx="46287">
                  <c:v>46287.0</c:v>
                </c:pt>
                <c:pt idx="46288">
                  <c:v>46288.0</c:v>
                </c:pt>
                <c:pt idx="46289">
                  <c:v>46289.0</c:v>
                </c:pt>
                <c:pt idx="46290">
                  <c:v>46290.0</c:v>
                </c:pt>
                <c:pt idx="46291">
                  <c:v>46291.0</c:v>
                </c:pt>
                <c:pt idx="46292">
                  <c:v>46292.0</c:v>
                </c:pt>
                <c:pt idx="46293">
                  <c:v>46293.0</c:v>
                </c:pt>
                <c:pt idx="46294">
                  <c:v>46294.0</c:v>
                </c:pt>
                <c:pt idx="46295">
                  <c:v>46295.0</c:v>
                </c:pt>
                <c:pt idx="46296">
                  <c:v>46296.0</c:v>
                </c:pt>
                <c:pt idx="46297">
                  <c:v>46297.0</c:v>
                </c:pt>
                <c:pt idx="46298">
                  <c:v>46298.0</c:v>
                </c:pt>
                <c:pt idx="46299">
                  <c:v>46299.0</c:v>
                </c:pt>
                <c:pt idx="46300">
                  <c:v>46300.0</c:v>
                </c:pt>
                <c:pt idx="46301">
                  <c:v>46301.0</c:v>
                </c:pt>
                <c:pt idx="46302">
                  <c:v>46302.0</c:v>
                </c:pt>
                <c:pt idx="46303">
                  <c:v>46303.0</c:v>
                </c:pt>
                <c:pt idx="46304">
                  <c:v>46304.0</c:v>
                </c:pt>
                <c:pt idx="46305">
                  <c:v>46305.0</c:v>
                </c:pt>
                <c:pt idx="46306">
                  <c:v>46306.0</c:v>
                </c:pt>
                <c:pt idx="46307">
                  <c:v>46307.0</c:v>
                </c:pt>
                <c:pt idx="46308">
                  <c:v>46308.0</c:v>
                </c:pt>
                <c:pt idx="46309">
                  <c:v>46309.0</c:v>
                </c:pt>
                <c:pt idx="46310">
                  <c:v>46310.0</c:v>
                </c:pt>
                <c:pt idx="46311">
                  <c:v>46311.0</c:v>
                </c:pt>
                <c:pt idx="46312">
                  <c:v>46312.0</c:v>
                </c:pt>
                <c:pt idx="46313">
                  <c:v>46313.0</c:v>
                </c:pt>
                <c:pt idx="46314">
                  <c:v>46314.0</c:v>
                </c:pt>
                <c:pt idx="46315">
                  <c:v>46315.0</c:v>
                </c:pt>
                <c:pt idx="46316">
                  <c:v>46316.0</c:v>
                </c:pt>
                <c:pt idx="46317">
                  <c:v>46317.0</c:v>
                </c:pt>
                <c:pt idx="46318">
                  <c:v>46318.0</c:v>
                </c:pt>
                <c:pt idx="46319">
                  <c:v>46319.0</c:v>
                </c:pt>
                <c:pt idx="46320">
                  <c:v>46320.0</c:v>
                </c:pt>
                <c:pt idx="46321">
                  <c:v>46321.0</c:v>
                </c:pt>
                <c:pt idx="46322">
                  <c:v>46322.0</c:v>
                </c:pt>
                <c:pt idx="46323">
                  <c:v>46323.0</c:v>
                </c:pt>
                <c:pt idx="46324">
                  <c:v>46324.0</c:v>
                </c:pt>
                <c:pt idx="46325">
                  <c:v>46325.0</c:v>
                </c:pt>
                <c:pt idx="46326">
                  <c:v>46326.0</c:v>
                </c:pt>
                <c:pt idx="46327">
                  <c:v>46327.0</c:v>
                </c:pt>
                <c:pt idx="46328">
                  <c:v>46328.0</c:v>
                </c:pt>
                <c:pt idx="46329">
                  <c:v>46329.0</c:v>
                </c:pt>
                <c:pt idx="46330">
                  <c:v>46330.0</c:v>
                </c:pt>
                <c:pt idx="46331">
                  <c:v>46331.0</c:v>
                </c:pt>
                <c:pt idx="46332">
                  <c:v>46332.0</c:v>
                </c:pt>
                <c:pt idx="46333">
                  <c:v>46333.0</c:v>
                </c:pt>
                <c:pt idx="46334">
                  <c:v>46334.0</c:v>
                </c:pt>
                <c:pt idx="46335">
                  <c:v>46335.0</c:v>
                </c:pt>
                <c:pt idx="46336">
                  <c:v>46336.0</c:v>
                </c:pt>
                <c:pt idx="46337">
                  <c:v>46337.0</c:v>
                </c:pt>
                <c:pt idx="46338">
                  <c:v>46338.0</c:v>
                </c:pt>
                <c:pt idx="46339">
                  <c:v>46339.0</c:v>
                </c:pt>
                <c:pt idx="46340">
                  <c:v>46340.0</c:v>
                </c:pt>
                <c:pt idx="46341">
                  <c:v>46341.0</c:v>
                </c:pt>
                <c:pt idx="46342">
                  <c:v>46342.0</c:v>
                </c:pt>
                <c:pt idx="46343">
                  <c:v>46343.0</c:v>
                </c:pt>
                <c:pt idx="46344">
                  <c:v>46344.0</c:v>
                </c:pt>
                <c:pt idx="46345">
                  <c:v>46345.0</c:v>
                </c:pt>
                <c:pt idx="46346">
                  <c:v>46346.0</c:v>
                </c:pt>
                <c:pt idx="46347">
                  <c:v>46347.0</c:v>
                </c:pt>
                <c:pt idx="46348">
                  <c:v>46348.0</c:v>
                </c:pt>
                <c:pt idx="46349">
                  <c:v>46349.0</c:v>
                </c:pt>
                <c:pt idx="46350">
                  <c:v>46350.0</c:v>
                </c:pt>
                <c:pt idx="46351">
                  <c:v>46351.0</c:v>
                </c:pt>
                <c:pt idx="46352">
                  <c:v>46352.0</c:v>
                </c:pt>
                <c:pt idx="46353">
                  <c:v>46353.0</c:v>
                </c:pt>
                <c:pt idx="46354">
                  <c:v>46354.0</c:v>
                </c:pt>
                <c:pt idx="46355">
                  <c:v>46355.0</c:v>
                </c:pt>
                <c:pt idx="46356">
                  <c:v>46356.0</c:v>
                </c:pt>
                <c:pt idx="46357">
                  <c:v>46357.0</c:v>
                </c:pt>
                <c:pt idx="46358">
                  <c:v>46358.0</c:v>
                </c:pt>
                <c:pt idx="46359">
                  <c:v>46359.0</c:v>
                </c:pt>
                <c:pt idx="46360">
                  <c:v>46360.0</c:v>
                </c:pt>
                <c:pt idx="46361">
                  <c:v>46361.0</c:v>
                </c:pt>
                <c:pt idx="46362">
                  <c:v>46362.0</c:v>
                </c:pt>
                <c:pt idx="46363">
                  <c:v>46363.0</c:v>
                </c:pt>
                <c:pt idx="46364">
                  <c:v>46364.0</c:v>
                </c:pt>
                <c:pt idx="46365">
                  <c:v>46365.0</c:v>
                </c:pt>
                <c:pt idx="46366">
                  <c:v>46366.0</c:v>
                </c:pt>
                <c:pt idx="46367">
                  <c:v>46367.0</c:v>
                </c:pt>
                <c:pt idx="46368">
                  <c:v>46368.0</c:v>
                </c:pt>
                <c:pt idx="46369">
                  <c:v>46369.0</c:v>
                </c:pt>
                <c:pt idx="46370">
                  <c:v>46370.0</c:v>
                </c:pt>
                <c:pt idx="46371">
                  <c:v>46371.0</c:v>
                </c:pt>
                <c:pt idx="46372">
                  <c:v>46372.0</c:v>
                </c:pt>
                <c:pt idx="46373">
                  <c:v>46373.0</c:v>
                </c:pt>
                <c:pt idx="46374">
                  <c:v>46374.0</c:v>
                </c:pt>
                <c:pt idx="46375">
                  <c:v>46375.0</c:v>
                </c:pt>
                <c:pt idx="46376">
                  <c:v>46376.0</c:v>
                </c:pt>
                <c:pt idx="46377">
                  <c:v>46377.0</c:v>
                </c:pt>
                <c:pt idx="46378">
                  <c:v>46378.0</c:v>
                </c:pt>
                <c:pt idx="46379">
                  <c:v>46379.0</c:v>
                </c:pt>
                <c:pt idx="46380">
                  <c:v>46380.0</c:v>
                </c:pt>
                <c:pt idx="46381">
                  <c:v>46381.0</c:v>
                </c:pt>
                <c:pt idx="46382">
                  <c:v>46382.0</c:v>
                </c:pt>
                <c:pt idx="46383">
                  <c:v>46383.0</c:v>
                </c:pt>
                <c:pt idx="46384">
                  <c:v>46384.0</c:v>
                </c:pt>
                <c:pt idx="46385">
                  <c:v>46385.0</c:v>
                </c:pt>
                <c:pt idx="46386">
                  <c:v>46386.0</c:v>
                </c:pt>
                <c:pt idx="46387">
                  <c:v>46387.0</c:v>
                </c:pt>
                <c:pt idx="46388">
                  <c:v>46388.0</c:v>
                </c:pt>
                <c:pt idx="46389">
                  <c:v>46389.0</c:v>
                </c:pt>
                <c:pt idx="46390">
                  <c:v>46390.0</c:v>
                </c:pt>
                <c:pt idx="46391">
                  <c:v>46391.0</c:v>
                </c:pt>
                <c:pt idx="46392">
                  <c:v>46392.0</c:v>
                </c:pt>
                <c:pt idx="46393">
                  <c:v>46393.0</c:v>
                </c:pt>
                <c:pt idx="46394">
                  <c:v>46394.0</c:v>
                </c:pt>
                <c:pt idx="46395">
                  <c:v>46395.0</c:v>
                </c:pt>
                <c:pt idx="46396">
                  <c:v>46396.0</c:v>
                </c:pt>
                <c:pt idx="46397">
                  <c:v>46397.0</c:v>
                </c:pt>
                <c:pt idx="46398">
                  <c:v>46398.0</c:v>
                </c:pt>
                <c:pt idx="46399">
                  <c:v>46399.0</c:v>
                </c:pt>
                <c:pt idx="46400">
                  <c:v>46400.0</c:v>
                </c:pt>
                <c:pt idx="46401">
                  <c:v>46401.0</c:v>
                </c:pt>
                <c:pt idx="46402">
                  <c:v>46402.0</c:v>
                </c:pt>
                <c:pt idx="46403">
                  <c:v>46403.0</c:v>
                </c:pt>
                <c:pt idx="46404">
                  <c:v>46404.0</c:v>
                </c:pt>
                <c:pt idx="46405">
                  <c:v>46405.0</c:v>
                </c:pt>
                <c:pt idx="46406">
                  <c:v>46406.0</c:v>
                </c:pt>
                <c:pt idx="46407">
                  <c:v>46407.0</c:v>
                </c:pt>
                <c:pt idx="46408">
                  <c:v>46408.0</c:v>
                </c:pt>
                <c:pt idx="46409">
                  <c:v>46409.0</c:v>
                </c:pt>
                <c:pt idx="46410">
                  <c:v>46410.0</c:v>
                </c:pt>
                <c:pt idx="46411">
                  <c:v>46411.0</c:v>
                </c:pt>
                <c:pt idx="46412">
                  <c:v>46412.0</c:v>
                </c:pt>
                <c:pt idx="46413">
                  <c:v>46413.0</c:v>
                </c:pt>
                <c:pt idx="46414">
                  <c:v>46414.0</c:v>
                </c:pt>
                <c:pt idx="46415">
                  <c:v>46415.0</c:v>
                </c:pt>
                <c:pt idx="46416">
                  <c:v>46416.0</c:v>
                </c:pt>
                <c:pt idx="46417">
                  <c:v>46417.0</c:v>
                </c:pt>
                <c:pt idx="46418">
                  <c:v>46418.0</c:v>
                </c:pt>
                <c:pt idx="46419">
                  <c:v>46419.0</c:v>
                </c:pt>
                <c:pt idx="46420">
                  <c:v>46420.0</c:v>
                </c:pt>
                <c:pt idx="46421">
                  <c:v>46421.0</c:v>
                </c:pt>
                <c:pt idx="46422">
                  <c:v>46422.0</c:v>
                </c:pt>
                <c:pt idx="46423">
                  <c:v>46423.0</c:v>
                </c:pt>
                <c:pt idx="46424">
                  <c:v>46424.0</c:v>
                </c:pt>
                <c:pt idx="46425">
                  <c:v>46425.0</c:v>
                </c:pt>
                <c:pt idx="46426">
                  <c:v>46426.0</c:v>
                </c:pt>
                <c:pt idx="46427">
                  <c:v>46427.0</c:v>
                </c:pt>
                <c:pt idx="46428">
                  <c:v>46428.0</c:v>
                </c:pt>
                <c:pt idx="46429">
                  <c:v>46429.0</c:v>
                </c:pt>
                <c:pt idx="46430">
                  <c:v>46430.0</c:v>
                </c:pt>
                <c:pt idx="46431">
                  <c:v>46431.0</c:v>
                </c:pt>
                <c:pt idx="46432">
                  <c:v>46432.0</c:v>
                </c:pt>
                <c:pt idx="46433">
                  <c:v>46433.0</c:v>
                </c:pt>
                <c:pt idx="46434">
                  <c:v>46434.0</c:v>
                </c:pt>
                <c:pt idx="46435">
                  <c:v>46435.0</c:v>
                </c:pt>
                <c:pt idx="46436">
                  <c:v>46436.0</c:v>
                </c:pt>
                <c:pt idx="46437">
                  <c:v>46437.0</c:v>
                </c:pt>
                <c:pt idx="46438">
                  <c:v>46438.0</c:v>
                </c:pt>
                <c:pt idx="46439">
                  <c:v>46439.0</c:v>
                </c:pt>
                <c:pt idx="46440">
                  <c:v>46440.0</c:v>
                </c:pt>
                <c:pt idx="46441">
                  <c:v>46441.0</c:v>
                </c:pt>
                <c:pt idx="46442">
                  <c:v>46442.0</c:v>
                </c:pt>
                <c:pt idx="46443">
                  <c:v>46443.0</c:v>
                </c:pt>
                <c:pt idx="46444">
                  <c:v>46444.0</c:v>
                </c:pt>
                <c:pt idx="46445">
                  <c:v>46445.0</c:v>
                </c:pt>
                <c:pt idx="46446">
                  <c:v>46446.0</c:v>
                </c:pt>
                <c:pt idx="46447">
                  <c:v>46447.0</c:v>
                </c:pt>
                <c:pt idx="46448">
                  <c:v>46448.0</c:v>
                </c:pt>
                <c:pt idx="46449">
                  <c:v>46449.0</c:v>
                </c:pt>
                <c:pt idx="46450">
                  <c:v>46450.0</c:v>
                </c:pt>
                <c:pt idx="46451">
                  <c:v>46451.0</c:v>
                </c:pt>
                <c:pt idx="46452">
                  <c:v>46452.0</c:v>
                </c:pt>
                <c:pt idx="46453">
                  <c:v>46453.0</c:v>
                </c:pt>
                <c:pt idx="46454">
                  <c:v>46454.0</c:v>
                </c:pt>
                <c:pt idx="46455">
                  <c:v>46455.0</c:v>
                </c:pt>
                <c:pt idx="46456">
                  <c:v>46456.0</c:v>
                </c:pt>
                <c:pt idx="46457">
                  <c:v>46457.0</c:v>
                </c:pt>
                <c:pt idx="46458">
                  <c:v>46458.0</c:v>
                </c:pt>
                <c:pt idx="46459">
                  <c:v>46459.0</c:v>
                </c:pt>
                <c:pt idx="46460">
                  <c:v>46460.0</c:v>
                </c:pt>
                <c:pt idx="46461">
                  <c:v>46461.0</c:v>
                </c:pt>
                <c:pt idx="46462">
                  <c:v>46462.0</c:v>
                </c:pt>
                <c:pt idx="46463">
                  <c:v>46463.0</c:v>
                </c:pt>
                <c:pt idx="46464">
                  <c:v>46464.0</c:v>
                </c:pt>
                <c:pt idx="46465">
                  <c:v>46465.0</c:v>
                </c:pt>
                <c:pt idx="46466">
                  <c:v>46466.0</c:v>
                </c:pt>
                <c:pt idx="46467">
                  <c:v>46467.0</c:v>
                </c:pt>
                <c:pt idx="46468">
                  <c:v>46468.0</c:v>
                </c:pt>
                <c:pt idx="46469">
                  <c:v>46469.0</c:v>
                </c:pt>
                <c:pt idx="46470">
                  <c:v>46470.0</c:v>
                </c:pt>
                <c:pt idx="46471">
                  <c:v>46471.0</c:v>
                </c:pt>
                <c:pt idx="46472">
                  <c:v>46472.0</c:v>
                </c:pt>
                <c:pt idx="46473">
                  <c:v>46473.0</c:v>
                </c:pt>
                <c:pt idx="46474">
                  <c:v>46474.0</c:v>
                </c:pt>
                <c:pt idx="46475">
                  <c:v>46475.0</c:v>
                </c:pt>
                <c:pt idx="46476">
                  <c:v>46476.0</c:v>
                </c:pt>
                <c:pt idx="46477">
                  <c:v>46477.0</c:v>
                </c:pt>
                <c:pt idx="46478">
                  <c:v>46478.0</c:v>
                </c:pt>
                <c:pt idx="46479">
                  <c:v>46479.0</c:v>
                </c:pt>
                <c:pt idx="46480">
                  <c:v>46480.0</c:v>
                </c:pt>
                <c:pt idx="46481">
                  <c:v>46481.0</c:v>
                </c:pt>
                <c:pt idx="46482">
                  <c:v>46482.0</c:v>
                </c:pt>
                <c:pt idx="46483">
                  <c:v>46483.0</c:v>
                </c:pt>
                <c:pt idx="46484">
                  <c:v>46484.0</c:v>
                </c:pt>
                <c:pt idx="46485">
                  <c:v>46485.0</c:v>
                </c:pt>
                <c:pt idx="46486">
                  <c:v>46486.0</c:v>
                </c:pt>
                <c:pt idx="46487">
                  <c:v>46487.0</c:v>
                </c:pt>
                <c:pt idx="46488">
                  <c:v>46488.0</c:v>
                </c:pt>
                <c:pt idx="46489">
                  <c:v>46489.0</c:v>
                </c:pt>
                <c:pt idx="46490">
                  <c:v>46490.0</c:v>
                </c:pt>
                <c:pt idx="46491">
                  <c:v>46491.0</c:v>
                </c:pt>
                <c:pt idx="46492">
                  <c:v>46492.0</c:v>
                </c:pt>
                <c:pt idx="46493">
                  <c:v>46493.0</c:v>
                </c:pt>
                <c:pt idx="46494">
                  <c:v>46494.0</c:v>
                </c:pt>
                <c:pt idx="46495">
                  <c:v>46495.0</c:v>
                </c:pt>
                <c:pt idx="46496">
                  <c:v>46496.0</c:v>
                </c:pt>
                <c:pt idx="46497">
                  <c:v>46497.0</c:v>
                </c:pt>
                <c:pt idx="46498">
                  <c:v>46498.0</c:v>
                </c:pt>
                <c:pt idx="46499">
                  <c:v>46499.0</c:v>
                </c:pt>
                <c:pt idx="46500">
                  <c:v>46500.0</c:v>
                </c:pt>
                <c:pt idx="46501">
                  <c:v>46501.0</c:v>
                </c:pt>
                <c:pt idx="46502">
                  <c:v>46502.0</c:v>
                </c:pt>
                <c:pt idx="46503">
                  <c:v>46503.0</c:v>
                </c:pt>
                <c:pt idx="46504">
                  <c:v>46504.0</c:v>
                </c:pt>
                <c:pt idx="46505">
                  <c:v>46505.0</c:v>
                </c:pt>
                <c:pt idx="46506">
                  <c:v>46506.0</c:v>
                </c:pt>
                <c:pt idx="46507">
                  <c:v>46507.0</c:v>
                </c:pt>
                <c:pt idx="46508">
                  <c:v>46508.0</c:v>
                </c:pt>
                <c:pt idx="46509">
                  <c:v>46509.0</c:v>
                </c:pt>
                <c:pt idx="46510">
                  <c:v>46510.0</c:v>
                </c:pt>
                <c:pt idx="46511">
                  <c:v>46511.0</c:v>
                </c:pt>
                <c:pt idx="46512">
                  <c:v>46512.0</c:v>
                </c:pt>
                <c:pt idx="46513">
                  <c:v>46513.0</c:v>
                </c:pt>
                <c:pt idx="46514">
                  <c:v>46514.0</c:v>
                </c:pt>
                <c:pt idx="46515">
                  <c:v>46515.0</c:v>
                </c:pt>
                <c:pt idx="46516">
                  <c:v>46516.0</c:v>
                </c:pt>
                <c:pt idx="46517">
                  <c:v>46517.0</c:v>
                </c:pt>
                <c:pt idx="46518">
                  <c:v>46518.0</c:v>
                </c:pt>
                <c:pt idx="46519">
                  <c:v>46519.0</c:v>
                </c:pt>
                <c:pt idx="46520">
                  <c:v>46520.0</c:v>
                </c:pt>
                <c:pt idx="46521">
                  <c:v>46521.0</c:v>
                </c:pt>
                <c:pt idx="46522">
                  <c:v>46522.0</c:v>
                </c:pt>
                <c:pt idx="46523">
                  <c:v>46523.0</c:v>
                </c:pt>
                <c:pt idx="46524">
                  <c:v>46524.0</c:v>
                </c:pt>
                <c:pt idx="46525">
                  <c:v>46525.0</c:v>
                </c:pt>
                <c:pt idx="46526">
                  <c:v>46526.0</c:v>
                </c:pt>
                <c:pt idx="46527">
                  <c:v>46527.0</c:v>
                </c:pt>
                <c:pt idx="46528">
                  <c:v>46528.0</c:v>
                </c:pt>
                <c:pt idx="46529">
                  <c:v>46529.0</c:v>
                </c:pt>
                <c:pt idx="46530">
                  <c:v>46530.0</c:v>
                </c:pt>
                <c:pt idx="46531">
                  <c:v>46531.0</c:v>
                </c:pt>
                <c:pt idx="46532">
                  <c:v>46532.0</c:v>
                </c:pt>
                <c:pt idx="46533">
                  <c:v>46533.0</c:v>
                </c:pt>
                <c:pt idx="46534">
                  <c:v>46534.0</c:v>
                </c:pt>
                <c:pt idx="46535">
                  <c:v>46535.0</c:v>
                </c:pt>
                <c:pt idx="46536">
                  <c:v>46536.0</c:v>
                </c:pt>
                <c:pt idx="46537">
                  <c:v>46537.0</c:v>
                </c:pt>
                <c:pt idx="46538">
                  <c:v>46538.0</c:v>
                </c:pt>
                <c:pt idx="46539">
                  <c:v>46539.0</c:v>
                </c:pt>
                <c:pt idx="46540">
                  <c:v>46540.0</c:v>
                </c:pt>
                <c:pt idx="46541">
                  <c:v>46541.0</c:v>
                </c:pt>
                <c:pt idx="46542">
                  <c:v>46542.0</c:v>
                </c:pt>
                <c:pt idx="46543">
                  <c:v>46543.0</c:v>
                </c:pt>
                <c:pt idx="46544">
                  <c:v>46544.0</c:v>
                </c:pt>
                <c:pt idx="46545">
                  <c:v>46545.0</c:v>
                </c:pt>
                <c:pt idx="46546">
                  <c:v>46546.0</c:v>
                </c:pt>
                <c:pt idx="46547">
                  <c:v>46547.0</c:v>
                </c:pt>
                <c:pt idx="46548">
                  <c:v>46548.0</c:v>
                </c:pt>
                <c:pt idx="46549">
                  <c:v>46549.0</c:v>
                </c:pt>
                <c:pt idx="46550">
                  <c:v>46550.0</c:v>
                </c:pt>
                <c:pt idx="46551">
                  <c:v>46551.0</c:v>
                </c:pt>
                <c:pt idx="46552">
                  <c:v>46552.0</c:v>
                </c:pt>
                <c:pt idx="46553">
                  <c:v>46553.0</c:v>
                </c:pt>
                <c:pt idx="46554">
                  <c:v>46554.0</c:v>
                </c:pt>
                <c:pt idx="46555">
                  <c:v>46555.0</c:v>
                </c:pt>
                <c:pt idx="46556">
                  <c:v>46556.0</c:v>
                </c:pt>
                <c:pt idx="46557">
                  <c:v>46557.0</c:v>
                </c:pt>
                <c:pt idx="46558">
                  <c:v>46558.0</c:v>
                </c:pt>
                <c:pt idx="46559">
                  <c:v>46559.0</c:v>
                </c:pt>
                <c:pt idx="46560">
                  <c:v>46560.0</c:v>
                </c:pt>
                <c:pt idx="46561">
                  <c:v>46561.0</c:v>
                </c:pt>
                <c:pt idx="46562">
                  <c:v>46562.0</c:v>
                </c:pt>
                <c:pt idx="46563">
                  <c:v>46563.0</c:v>
                </c:pt>
                <c:pt idx="46564">
                  <c:v>46564.0</c:v>
                </c:pt>
                <c:pt idx="46565">
                  <c:v>46565.0</c:v>
                </c:pt>
                <c:pt idx="46566">
                  <c:v>46566.0</c:v>
                </c:pt>
                <c:pt idx="46567">
                  <c:v>46567.0</c:v>
                </c:pt>
                <c:pt idx="46568">
                  <c:v>46568.0</c:v>
                </c:pt>
                <c:pt idx="46569">
                  <c:v>46569.0</c:v>
                </c:pt>
                <c:pt idx="46570">
                  <c:v>46570.0</c:v>
                </c:pt>
                <c:pt idx="46571">
                  <c:v>46571.0</c:v>
                </c:pt>
                <c:pt idx="46572">
                  <c:v>46572.0</c:v>
                </c:pt>
                <c:pt idx="46573">
                  <c:v>46573.0</c:v>
                </c:pt>
                <c:pt idx="46574">
                  <c:v>46574.0</c:v>
                </c:pt>
                <c:pt idx="46575">
                  <c:v>46575.0</c:v>
                </c:pt>
                <c:pt idx="46576">
                  <c:v>46576.0</c:v>
                </c:pt>
                <c:pt idx="46577">
                  <c:v>46577.0</c:v>
                </c:pt>
                <c:pt idx="46578">
                  <c:v>46578.0</c:v>
                </c:pt>
                <c:pt idx="46579">
                  <c:v>46579.0</c:v>
                </c:pt>
                <c:pt idx="46580">
                  <c:v>46580.0</c:v>
                </c:pt>
                <c:pt idx="46581">
                  <c:v>46581.0</c:v>
                </c:pt>
                <c:pt idx="46582">
                  <c:v>46582.0</c:v>
                </c:pt>
                <c:pt idx="46583">
                  <c:v>46583.0</c:v>
                </c:pt>
                <c:pt idx="46584">
                  <c:v>46584.0</c:v>
                </c:pt>
                <c:pt idx="46585">
                  <c:v>46585.0</c:v>
                </c:pt>
                <c:pt idx="46586">
                  <c:v>46586.0</c:v>
                </c:pt>
                <c:pt idx="46587">
                  <c:v>46587.0</c:v>
                </c:pt>
                <c:pt idx="46588">
                  <c:v>46588.0</c:v>
                </c:pt>
                <c:pt idx="46589">
                  <c:v>46589.0</c:v>
                </c:pt>
                <c:pt idx="46590">
                  <c:v>46590.0</c:v>
                </c:pt>
                <c:pt idx="46591">
                  <c:v>46591.0</c:v>
                </c:pt>
                <c:pt idx="46592">
                  <c:v>46592.0</c:v>
                </c:pt>
                <c:pt idx="46593">
                  <c:v>46593.0</c:v>
                </c:pt>
                <c:pt idx="46594">
                  <c:v>46594.0</c:v>
                </c:pt>
                <c:pt idx="46595">
                  <c:v>46595.0</c:v>
                </c:pt>
                <c:pt idx="46596">
                  <c:v>46596.0</c:v>
                </c:pt>
                <c:pt idx="46597">
                  <c:v>46597.0</c:v>
                </c:pt>
                <c:pt idx="46598">
                  <c:v>46598.0</c:v>
                </c:pt>
                <c:pt idx="46599">
                  <c:v>46599.0</c:v>
                </c:pt>
                <c:pt idx="46600">
                  <c:v>46600.0</c:v>
                </c:pt>
                <c:pt idx="46601">
                  <c:v>46601.0</c:v>
                </c:pt>
                <c:pt idx="46602">
                  <c:v>46602.0</c:v>
                </c:pt>
                <c:pt idx="46603">
                  <c:v>46603.0</c:v>
                </c:pt>
                <c:pt idx="46604">
                  <c:v>46604.0</c:v>
                </c:pt>
                <c:pt idx="46605">
                  <c:v>46605.0</c:v>
                </c:pt>
                <c:pt idx="46606">
                  <c:v>46606.0</c:v>
                </c:pt>
                <c:pt idx="46607">
                  <c:v>46607.0</c:v>
                </c:pt>
                <c:pt idx="46608">
                  <c:v>46608.0</c:v>
                </c:pt>
                <c:pt idx="46609">
                  <c:v>46609.0</c:v>
                </c:pt>
                <c:pt idx="46610">
                  <c:v>46610.0</c:v>
                </c:pt>
                <c:pt idx="46611">
                  <c:v>46611.0</c:v>
                </c:pt>
                <c:pt idx="46612">
                  <c:v>46612.0</c:v>
                </c:pt>
                <c:pt idx="46613">
                  <c:v>46613.0</c:v>
                </c:pt>
                <c:pt idx="46614">
                  <c:v>46614.0</c:v>
                </c:pt>
                <c:pt idx="46615">
                  <c:v>46615.0</c:v>
                </c:pt>
                <c:pt idx="46616">
                  <c:v>46616.0</c:v>
                </c:pt>
                <c:pt idx="46617">
                  <c:v>46617.0</c:v>
                </c:pt>
                <c:pt idx="46618">
                  <c:v>46618.0</c:v>
                </c:pt>
                <c:pt idx="46619">
                  <c:v>46619.0</c:v>
                </c:pt>
                <c:pt idx="46620">
                  <c:v>46620.0</c:v>
                </c:pt>
                <c:pt idx="46621">
                  <c:v>46621.0</c:v>
                </c:pt>
                <c:pt idx="46622">
                  <c:v>46622.0</c:v>
                </c:pt>
                <c:pt idx="46623">
                  <c:v>46623.0</c:v>
                </c:pt>
                <c:pt idx="46624">
                  <c:v>46624.0</c:v>
                </c:pt>
                <c:pt idx="46625">
                  <c:v>46625.0</c:v>
                </c:pt>
                <c:pt idx="46626">
                  <c:v>46626.0</c:v>
                </c:pt>
                <c:pt idx="46627">
                  <c:v>46627.0</c:v>
                </c:pt>
                <c:pt idx="46628">
                  <c:v>46628.0</c:v>
                </c:pt>
                <c:pt idx="46629">
                  <c:v>46629.0</c:v>
                </c:pt>
                <c:pt idx="46630">
                  <c:v>46630.0</c:v>
                </c:pt>
                <c:pt idx="46631">
                  <c:v>46631.0</c:v>
                </c:pt>
                <c:pt idx="46632">
                  <c:v>46632.0</c:v>
                </c:pt>
                <c:pt idx="46633">
                  <c:v>46633.0</c:v>
                </c:pt>
                <c:pt idx="46634">
                  <c:v>46634.0</c:v>
                </c:pt>
                <c:pt idx="46635">
                  <c:v>46635.0</c:v>
                </c:pt>
                <c:pt idx="46636">
                  <c:v>46636.0</c:v>
                </c:pt>
                <c:pt idx="46637">
                  <c:v>46637.0</c:v>
                </c:pt>
                <c:pt idx="46638">
                  <c:v>46638.0</c:v>
                </c:pt>
                <c:pt idx="46639">
                  <c:v>46639.0</c:v>
                </c:pt>
                <c:pt idx="46640">
                  <c:v>46640.0</c:v>
                </c:pt>
                <c:pt idx="46641">
                  <c:v>46641.0</c:v>
                </c:pt>
                <c:pt idx="46642">
                  <c:v>46642.0</c:v>
                </c:pt>
                <c:pt idx="46643">
                  <c:v>46643.0</c:v>
                </c:pt>
                <c:pt idx="46644">
                  <c:v>46644.0</c:v>
                </c:pt>
                <c:pt idx="46645">
                  <c:v>46645.0</c:v>
                </c:pt>
                <c:pt idx="46646">
                  <c:v>46646.0</c:v>
                </c:pt>
                <c:pt idx="46647">
                  <c:v>46647.0</c:v>
                </c:pt>
                <c:pt idx="46648">
                  <c:v>46648.0</c:v>
                </c:pt>
                <c:pt idx="46649">
                  <c:v>46649.0</c:v>
                </c:pt>
                <c:pt idx="46650">
                  <c:v>46650.0</c:v>
                </c:pt>
                <c:pt idx="46651">
                  <c:v>46651.0</c:v>
                </c:pt>
                <c:pt idx="46652">
                  <c:v>46652.0</c:v>
                </c:pt>
                <c:pt idx="46653">
                  <c:v>46653.0</c:v>
                </c:pt>
                <c:pt idx="46654">
                  <c:v>46654.0</c:v>
                </c:pt>
                <c:pt idx="46655">
                  <c:v>46655.0</c:v>
                </c:pt>
                <c:pt idx="46656">
                  <c:v>46656.0</c:v>
                </c:pt>
                <c:pt idx="46657">
                  <c:v>46657.0</c:v>
                </c:pt>
                <c:pt idx="46658">
                  <c:v>46658.0</c:v>
                </c:pt>
                <c:pt idx="46659">
                  <c:v>46659.0</c:v>
                </c:pt>
                <c:pt idx="46660">
                  <c:v>46660.0</c:v>
                </c:pt>
                <c:pt idx="46661">
                  <c:v>46661.0</c:v>
                </c:pt>
                <c:pt idx="46662">
                  <c:v>46662.0</c:v>
                </c:pt>
                <c:pt idx="46663">
                  <c:v>46663.0</c:v>
                </c:pt>
                <c:pt idx="46664">
                  <c:v>46664.0</c:v>
                </c:pt>
                <c:pt idx="46665">
                  <c:v>46665.0</c:v>
                </c:pt>
                <c:pt idx="46666">
                  <c:v>46666.0</c:v>
                </c:pt>
                <c:pt idx="46667">
                  <c:v>46667.0</c:v>
                </c:pt>
                <c:pt idx="46668">
                  <c:v>46668.0</c:v>
                </c:pt>
                <c:pt idx="46669">
                  <c:v>46669.0</c:v>
                </c:pt>
                <c:pt idx="46670">
                  <c:v>46670.0</c:v>
                </c:pt>
                <c:pt idx="46671">
                  <c:v>46671.0</c:v>
                </c:pt>
                <c:pt idx="46672">
                  <c:v>46672.0</c:v>
                </c:pt>
                <c:pt idx="46673">
                  <c:v>46673.0</c:v>
                </c:pt>
                <c:pt idx="46674">
                  <c:v>46674.0</c:v>
                </c:pt>
                <c:pt idx="46675">
                  <c:v>46675.0</c:v>
                </c:pt>
                <c:pt idx="46676">
                  <c:v>46676.0</c:v>
                </c:pt>
                <c:pt idx="46677">
                  <c:v>46677.0</c:v>
                </c:pt>
                <c:pt idx="46678">
                  <c:v>46678.0</c:v>
                </c:pt>
                <c:pt idx="46679">
                  <c:v>46679.0</c:v>
                </c:pt>
                <c:pt idx="46680">
                  <c:v>46680.0</c:v>
                </c:pt>
                <c:pt idx="46681">
                  <c:v>46681.0</c:v>
                </c:pt>
                <c:pt idx="46682">
                  <c:v>46682.0</c:v>
                </c:pt>
                <c:pt idx="46683">
                  <c:v>46683.0</c:v>
                </c:pt>
                <c:pt idx="46684">
                  <c:v>46684.0</c:v>
                </c:pt>
                <c:pt idx="46685">
                  <c:v>46685.0</c:v>
                </c:pt>
                <c:pt idx="46686">
                  <c:v>46686.0</c:v>
                </c:pt>
                <c:pt idx="46687">
                  <c:v>46687.0</c:v>
                </c:pt>
                <c:pt idx="46688">
                  <c:v>46688.0</c:v>
                </c:pt>
                <c:pt idx="46689">
                  <c:v>46689.0</c:v>
                </c:pt>
                <c:pt idx="46690">
                  <c:v>46690.0</c:v>
                </c:pt>
                <c:pt idx="46691">
                  <c:v>46691.0</c:v>
                </c:pt>
                <c:pt idx="46692">
                  <c:v>46692.0</c:v>
                </c:pt>
                <c:pt idx="46693">
                  <c:v>46693.0</c:v>
                </c:pt>
                <c:pt idx="46694">
                  <c:v>46694.0</c:v>
                </c:pt>
                <c:pt idx="46695">
                  <c:v>46695.0</c:v>
                </c:pt>
                <c:pt idx="46696">
                  <c:v>46696.0</c:v>
                </c:pt>
                <c:pt idx="46697">
                  <c:v>46697.0</c:v>
                </c:pt>
                <c:pt idx="46698">
                  <c:v>46698.0</c:v>
                </c:pt>
                <c:pt idx="46699">
                  <c:v>46699.0</c:v>
                </c:pt>
                <c:pt idx="46700">
                  <c:v>46700.0</c:v>
                </c:pt>
                <c:pt idx="46701">
                  <c:v>46701.0</c:v>
                </c:pt>
                <c:pt idx="46702">
                  <c:v>46702.0</c:v>
                </c:pt>
                <c:pt idx="46703">
                  <c:v>46703.0</c:v>
                </c:pt>
                <c:pt idx="46704">
                  <c:v>46704.0</c:v>
                </c:pt>
                <c:pt idx="46705">
                  <c:v>46705.0</c:v>
                </c:pt>
                <c:pt idx="46706">
                  <c:v>46706.0</c:v>
                </c:pt>
                <c:pt idx="46707">
                  <c:v>46707.0</c:v>
                </c:pt>
                <c:pt idx="46708">
                  <c:v>46708.0</c:v>
                </c:pt>
                <c:pt idx="46709">
                  <c:v>46709.0</c:v>
                </c:pt>
                <c:pt idx="46710">
                  <c:v>46710.0</c:v>
                </c:pt>
                <c:pt idx="46711">
                  <c:v>46711.0</c:v>
                </c:pt>
                <c:pt idx="46712">
                  <c:v>46712.0</c:v>
                </c:pt>
                <c:pt idx="46713">
                  <c:v>46713.0</c:v>
                </c:pt>
                <c:pt idx="46714">
                  <c:v>46714.0</c:v>
                </c:pt>
                <c:pt idx="46715">
                  <c:v>46715.0</c:v>
                </c:pt>
                <c:pt idx="46716">
                  <c:v>46716.0</c:v>
                </c:pt>
                <c:pt idx="46717">
                  <c:v>46717.0</c:v>
                </c:pt>
                <c:pt idx="46718">
                  <c:v>46718.0</c:v>
                </c:pt>
                <c:pt idx="46719">
                  <c:v>46719.0</c:v>
                </c:pt>
                <c:pt idx="46720">
                  <c:v>46720.0</c:v>
                </c:pt>
                <c:pt idx="46721">
                  <c:v>46721.0</c:v>
                </c:pt>
                <c:pt idx="46722">
                  <c:v>46722.0</c:v>
                </c:pt>
                <c:pt idx="46723">
                  <c:v>46723.0</c:v>
                </c:pt>
                <c:pt idx="46724">
                  <c:v>46724.0</c:v>
                </c:pt>
                <c:pt idx="46725">
                  <c:v>46725.0</c:v>
                </c:pt>
                <c:pt idx="46726">
                  <c:v>46726.0</c:v>
                </c:pt>
                <c:pt idx="46727">
                  <c:v>46727.0</c:v>
                </c:pt>
                <c:pt idx="46728">
                  <c:v>46728.0</c:v>
                </c:pt>
                <c:pt idx="46729">
                  <c:v>46729.0</c:v>
                </c:pt>
                <c:pt idx="46730">
                  <c:v>46730.0</c:v>
                </c:pt>
                <c:pt idx="46731">
                  <c:v>46731.0</c:v>
                </c:pt>
                <c:pt idx="46732">
                  <c:v>46732.0</c:v>
                </c:pt>
                <c:pt idx="46733">
                  <c:v>46733.0</c:v>
                </c:pt>
                <c:pt idx="46734">
                  <c:v>46734.0</c:v>
                </c:pt>
                <c:pt idx="46735">
                  <c:v>46735.0</c:v>
                </c:pt>
                <c:pt idx="46736">
                  <c:v>46736.0</c:v>
                </c:pt>
                <c:pt idx="46737">
                  <c:v>46737.0</c:v>
                </c:pt>
                <c:pt idx="46738">
                  <c:v>46738.0</c:v>
                </c:pt>
                <c:pt idx="46739">
                  <c:v>46739.0</c:v>
                </c:pt>
                <c:pt idx="46740">
                  <c:v>46740.0</c:v>
                </c:pt>
                <c:pt idx="46741">
                  <c:v>46741.0</c:v>
                </c:pt>
                <c:pt idx="46742">
                  <c:v>46742.0</c:v>
                </c:pt>
                <c:pt idx="46743">
                  <c:v>46743.0</c:v>
                </c:pt>
                <c:pt idx="46744">
                  <c:v>46744.0</c:v>
                </c:pt>
                <c:pt idx="46745">
                  <c:v>46745.0</c:v>
                </c:pt>
                <c:pt idx="46746">
                  <c:v>46746.0</c:v>
                </c:pt>
                <c:pt idx="46747">
                  <c:v>46747.0</c:v>
                </c:pt>
                <c:pt idx="46748">
                  <c:v>46748.0</c:v>
                </c:pt>
                <c:pt idx="46749">
                  <c:v>46749.0</c:v>
                </c:pt>
                <c:pt idx="46750">
                  <c:v>46750.0</c:v>
                </c:pt>
                <c:pt idx="46751">
                  <c:v>46751.0</c:v>
                </c:pt>
                <c:pt idx="46752">
                  <c:v>46752.0</c:v>
                </c:pt>
                <c:pt idx="46753">
                  <c:v>46753.0</c:v>
                </c:pt>
                <c:pt idx="46754">
                  <c:v>46754.0</c:v>
                </c:pt>
                <c:pt idx="46755">
                  <c:v>46755.0</c:v>
                </c:pt>
                <c:pt idx="46756">
                  <c:v>46756.0</c:v>
                </c:pt>
                <c:pt idx="46757">
                  <c:v>46757.0</c:v>
                </c:pt>
                <c:pt idx="46758">
                  <c:v>46758.0</c:v>
                </c:pt>
                <c:pt idx="46759">
                  <c:v>46759.0</c:v>
                </c:pt>
                <c:pt idx="46760">
                  <c:v>46760.0</c:v>
                </c:pt>
                <c:pt idx="46761">
                  <c:v>46761.0</c:v>
                </c:pt>
                <c:pt idx="46762">
                  <c:v>46762.0</c:v>
                </c:pt>
                <c:pt idx="46763">
                  <c:v>46763.0</c:v>
                </c:pt>
                <c:pt idx="46764">
                  <c:v>46764.0</c:v>
                </c:pt>
                <c:pt idx="46765">
                  <c:v>46765.0</c:v>
                </c:pt>
                <c:pt idx="46766">
                  <c:v>46766.0</c:v>
                </c:pt>
                <c:pt idx="46767">
                  <c:v>46767.0</c:v>
                </c:pt>
                <c:pt idx="46768">
                  <c:v>46768.0</c:v>
                </c:pt>
                <c:pt idx="46769">
                  <c:v>46769.0</c:v>
                </c:pt>
                <c:pt idx="46770">
                  <c:v>46770.0</c:v>
                </c:pt>
                <c:pt idx="46771">
                  <c:v>46771.0</c:v>
                </c:pt>
                <c:pt idx="46772">
                  <c:v>46772.0</c:v>
                </c:pt>
                <c:pt idx="46773">
                  <c:v>46773.0</c:v>
                </c:pt>
                <c:pt idx="46774">
                  <c:v>46774.0</c:v>
                </c:pt>
                <c:pt idx="46775">
                  <c:v>46775.0</c:v>
                </c:pt>
                <c:pt idx="46776">
                  <c:v>46776.0</c:v>
                </c:pt>
                <c:pt idx="46777">
                  <c:v>46777.0</c:v>
                </c:pt>
                <c:pt idx="46778">
                  <c:v>46778.0</c:v>
                </c:pt>
                <c:pt idx="46779">
                  <c:v>46779.0</c:v>
                </c:pt>
                <c:pt idx="46780">
                  <c:v>46780.0</c:v>
                </c:pt>
                <c:pt idx="46781">
                  <c:v>46781.0</c:v>
                </c:pt>
                <c:pt idx="46782">
                  <c:v>46782.0</c:v>
                </c:pt>
                <c:pt idx="46783">
                  <c:v>46783.0</c:v>
                </c:pt>
                <c:pt idx="46784">
                  <c:v>46784.0</c:v>
                </c:pt>
                <c:pt idx="46785">
                  <c:v>46785.0</c:v>
                </c:pt>
                <c:pt idx="46786">
                  <c:v>46786.0</c:v>
                </c:pt>
                <c:pt idx="46787">
                  <c:v>46787.0</c:v>
                </c:pt>
                <c:pt idx="46788">
                  <c:v>46788.0</c:v>
                </c:pt>
                <c:pt idx="46789">
                  <c:v>46789.0</c:v>
                </c:pt>
                <c:pt idx="46790">
                  <c:v>46790.0</c:v>
                </c:pt>
                <c:pt idx="46791">
                  <c:v>46791.0</c:v>
                </c:pt>
                <c:pt idx="46792">
                  <c:v>46792.0</c:v>
                </c:pt>
                <c:pt idx="46793">
                  <c:v>46793.0</c:v>
                </c:pt>
                <c:pt idx="46794">
                  <c:v>46794.0</c:v>
                </c:pt>
                <c:pt idx="46795">
                  <c:v>46795.0</c:v>
                </c:pt>
                <c:pt idx="46796">
                  <c:v>46796.0</c:v>
                </c:pt>
                <c:pt idx="46797">
                  <c:v>46797.0</c:v>
                </c:pt>
                <c:pt idx="46798">
                  <c:v>46798.0</c:v>
                </c:pt>
                <c:pt idx="46799">
                  <c:v>46799.0</c:v>
                </c:pt>
                <c:pt idx="46800">
                  <c:v>46800.0</c:v>
                </c:pt>
                <c:pt idx="46801">
                  <c:v>46801.0</c:v>
                </c:pt>
                <c:pt idx="46802">
                  <c:v>46802.0</c:v>
                </c:pt>
                <c:pt idx="46803">
                  <c:v>46803.0</c:v>
                </c:pt>
                <c:pt idx="46804">
                  <c:v>46804.0</c:v>
                </c:pt>
                <c:pt idx="46805">
                  <c:v>46805.0</c:v>
                </c:pt>
                <c:pt idx="46806">
                  <c:v>46806.0</c:v>
                </c:pt>
                <c:pt idx="46807">
                  <c:v>46807.0</c:v>
                </c:pt>
                <c:pt idx="46808">
                  <c:v>46808.0</c:v>
                </c:pt>
                <c:pt idx="46809">
                  <c:v>46809.0</c:v>
                </c:pt>
                <c:pt idx="46810">
                  <c:v>46810.0</c:v>
                </c:pt>
                <c:pt idx="46811">
                  <c:v>46811.0</c:v>
                </c:pt>
                <c:pt idx="46812">
                  <c:v>46812.0</c:v>
                </c:pt>
                <c:pt idx="46813">
                  <c:v>46813.0</c:v>
                </c:pt>
                <c:pt idx="46814">
                  <c:v>46814.0</c:v>
                </c:pt>
                <c:pt idx="46815">
                  <c:v>46815.0</c:v>
                </c:pt>
                <c:pt idx="46816">
                  <c:v>46816.0</c:v>
                </c:pt>
                <c:pt idx="46817">
                  <c:v>46817.0</c:v>
                </c:pt>
                <c:pt idx="46818">
                  <c:v>46818.0</c:v>
                </c:pt>
                <c:pt idx="46819">
                  <c:v>46819.0</c:v>
                </c:pt>
                <c:pt idx="46820">
                  <c:v>46820.0</c:v>
                </c:pt>
                <c:pt idx="46821">
                  <c:v>46821.0</c:v>
                </c:pt>
                <c:pt idx="46822">
                  <c:v>46822.0</c:v>
                </c:pt>
                <c:pt idx="46823">
                  <c:v>46823.0</c:v>
                </c:pt>
                <c:pt idx="46824">
                  <c:v>46824.0</c:v>
                </c:pt>
                <c:pt idx="46825">
                  <c:v>46825.0</c:v>
                </c:pt>
                <c:pt idx="46826">
                  <c:v>46826.0</c:v>
                </c:pt>
                <c:pt idx="46827">
                  <c:v>46827.0</c:v>
                </c:pt>
                <c:pt idx="46828">
                  <c:v>46828.0</c:v>
                </c:pt>
                <c:pt idx="46829">
                  <c:v>46829.0</c:v>
                </c:pt>
                <c:pt idx="46830">
                  <c:v>46830.0</c:v>
                </c:pt>
                <c:pt idx="46831">
                  <c:v>46831.0</c:v>
                </c:pt>
                <c:pt idx="46832">
                  <c:v>46832.0</c:v>
                </c:pt>
                <c:pt idx="46833">
                  <c:v>46833.0</c:v>
                </c:pt>
                <c:pt idx="46834">
                  <c:v>46834.0</c:v>
                </c:pt>
                <c:pt idx="46835">
                  <c:v>46835.0</c:v>
                </c:pt>
                <c:pt idx="46836">
                  <c:v>46836.0</c:v>
                </c:pt>
                <c:pt idx="46837">
                  <c:v>46837.0</c:v>
                </c:pt>
                <c:pt idx="46838">
                  <c:v>46838.0</c:v>
                </c:pt>
                <c:pt idx="46839">
                  <c:v>46839.0</c:v>
                </c:pt>
                <c:pt idx="46840">
                  <c:v>46840.0</c:v>
                </c:pt>
                <c:pt idx="46841">
                  <c:v>46841.0</c:v>
                </c:pt>
                <c:pt idx="46842">
                  <c:v>46842.0</c:v>
                </c:pt>
                <c:pt idx="46843">
                  <c:v>46843.0</c:v>
                </c:pt>
                <c:pt idx="46844">
                  <c:v>46844.0</c:v>
                </c:pt>
                <c:pt idx="46845">
                  <c:v>46845.0</c:v>
                </c:pt>
                <c:pt idx="46846">
                  <c:v>46846.0</c:v>
                </c:pt>
                <c:pt idx="46847">
                  <c:v>46847.0</c:v>
                </c:pt>
                <c:pt idx="46848">
                  <c:v>46848.0</c:v>
                </c:pt>
                <c:pt idx="46849">
                  <c:v>46849.0</c:v>
                </c:pt>
                <c:pt idx="46850">
                  <c:v>46850.0</c:v>
                </c:pt>
                <c:pt idx="46851">
                  <c:v>46851.0</c:v>
                </c:pt>
                <c:pt idx="46852">
                  <c:v>46852.0</c:v>
                </c:pt>
                <c:pt idx="46853">
                  <c:v>46853.0</c:v>
                </c:pt>
                <c:pt idx="46854">
                  <c:v>46854.0</c:v>
                </c:pt>
                <c:pt idx="46855">
                  <c:v>46855.0</c:v>
                </c:pt>
                <c:pt idx="46856">
                  <c:v>46856.0</c:v>
                </c:pt>
                <c:pt idx="46857">
                  <c:v>46857.0</c:v>
                </c:pt>
                <c:pt idx="46858">
                  <c:v>46858.0</c:v>
                </c:pt>
                <c:pt idx="46859">
                  <c:v>46859.0</c:v>
                </c:pt>
                <c:pt idx="46860">
                  <c:v>46860.0</c:v>
                </c:pt>
                <c:pt idx="46861">
                  <c:v>46861.0</c:v>
                </c:pt>
                <c:pt idx="46862">
                  <c:v>46862.0</c:v>
                </c:pt>
                <c:pt idx="46863">
                  <c:v>46863.0</c:v>
                </c:pt>
                <c:pt idx="46864">
                  <c:v>46864.0</c:v>
                </c:pt>
                <c:pt idx="46865">
                  <c:v>46865.0</c:v>
                </c:pt>
                <c:pt idx="46866">
                  <c:v>46866.0</c:v>
                </c:pt>
                <c:pt idx="46867">
                  <c:v>46867.0</c:v>
                </c:pt>
                <c:pt idx="46868">
                  <c:v>46868.0</c:v>
                </c:pt>
                <c:pt idx="46869">
                  <c:v>46869.0</c:v>
                </c:pt>
                <c:pt idx="46870">
                  <c:v>46870.0</c:v>
                </c:pt>
                <c:pt idx="46871">
                  <c:v>46871.0</c:v>
                </c:pt>
                <c:pt idx="46872">
                  <c:v>46872.0</c:v>
                </c:pt>
                <c:pt idx="46873">
                  <c:v>46873.0</c:v>
                </c:pt>
                <c:pt idx="46874">
                  <c:v>46874.0</c:v>
                </c:pt>
                <c:pt idx="46875">
                  <c:v>46875.0</c:v>
                </c:pt>
                <c:pt idx="46876">
                  <c:v>46876.0</c:v>
                </c:pt>
                <c:pt idx="46877">
                  <c:v>46877.0</c:v>
                </c:pt>
                <c:pt idx="46878">
                  <c:v>46878.0</c:v>
                </c:pt>
                <c:pt idx="46879">
                  <c:v>46879.0</c:v>
                </c:pt>
                <c:pt idx="46880">
                  <c:v>46880.0</c:v>
                </c:pt>
                <c:pt idx="46881">
                  <c:v>46881.0</c:v>
                </c:pt>
                <c:pt idx="46882">
                  <c:v>46882.0</c:v>
                </c:pt>
                <c:pt idx="46883">
                  <c:v>46883.0</c:v>
                </c:pt>
                <c:pt idx="46884">
                  <c:v>46884.0</c:v>
                </c:pt>
                <c:pt idx="46885">
                  <c:v>46885.0</c:v>
                </c:pt>
                <c:pt idx="46886">
                  <c:v>46886.0</c:v>
                </c:pt>
                <c:pt idx="46887">
                  <c:v>46887.0</c:v>
                </c:pt>
                <c:pt idx="46888">
                  <c:v>46888.0</c:v>
                </c:pt>
                <c:pt idx="46889">
                  <c:v>46889.0</c:v>
                </c:pt>
                <c:pt idx="46890">
                  <c:v>46890.0</c:v>
                </c:pt>
                <c:pt idx="46891">
                  <c:v>46891.0</c:v>
                </c:pt>
                <c:pt idx="46892">
                  <c:v>46892.0</c:v>
                </c:pt>
                <c:pt idx="46893">
                  <c:v>46893.0</c:v>
                </c:pt>
                <c:pt idx="46894">
                  <c:v>46894.0</c:v>
                </c:pt>
                <c:pt idx="46895">
                  <c:v>46895.0</c:v>
                </c:pt>
                <c:pt idx="46896">
                  <c:v>46896.0</c:v>
                </c:pt>
                <c:pt idx="46897">
                  <c:v>46897.0</c:v>
                </c:pt>
                <c:pt idx="46898">
                  <c:v>46898.0</c:v>
                </c:pt>
                <c:pt idx="46899">
                  <c:v>46899.0</c:v>
                </c:pt>
                <c:pt idx="46900">
                  <c:v>46900.0</c:v>
                </c:pt>
                <c:pt idx="46901">
                  <c:v>46901.0</c:v>
                </c:pt>
                <c:pt idx="46902">
                  <c:v>46902.0</c:v>
                </c:pt>
                <c:pt idx="46903">
                  <c:v>46903.0</c:v>
                </c:pt>
                <c:pt idx="46904">
                  <c:v>46904.0</c:v>
                </c:pt>
                <c:pt idx="46905">
                  <c:v>46905.0</c:v>
                </c:pt>
                <c:pt idx="46906">
                  <c:v>46906.0</c:v>
                </c:pt>
                <c:pt idx="46907">
                  <c:v>46907.0</c:v>
                </c:pt>
                <c:pt idx="46908">
                  <c:v>46908.0</c:v>
                </c:pt>
                <c:pt idx="46909">
                  <c:v>46909.0</c:v>
                </c:pt>
                <c:pt idx="46910">
                  <c:v>46910.0</c:v>
                </c:pt>
                <c:pt idx="46911">
                  <c:v>46911.0</c:v>
                </c:pt>
                <c:pt idx="46912">
                  <c:v>46912.0</c:v>
                </c:pt>
                <c:pt idx="46913">
                  <c:v>46913.0</c:v>
                </c:pt>
                <c:pt idx="46914">
                  <c:v>46914.0</c:v>
                </c:pt>
                <c:pt idx="46915">
                  <c:v>46915.0</c:v>
                </c:pt>
                <c:pt idx="46916">
                  <c:v>46916.0</c:v>
                </c:pt>
                <c:pt idx="46917">
                  <c:v>46917.0</c:v>
                </c:pt>
                <c:pt idx="46918">
                  <c:v>46918.0</c:v>
                </c:pt>
                <c:pt idx="46919">
                  <c:v>46919.0</c:v>
                </c:pt>
                <c:pt idx="46920">
                  <c:v>46920.0</c:v>
                </c:pt>
                <c:pt idx="46921">
                  <c:v>46921.0</c:v>
                </c:pt>
                <c:pt idx="46922">
                  <c:v>46922.0</c:v>
                </c:pt>
                <c:pt idx="46923">
                  <c:v>46923.0</c:v>
                </c:pt>
                <c:pt idx="46924">
                  <c:v>46924.0</c:v>
                </c:pt>
                <c:pt idx="46925">
                  <c:v>46925.0</c:v>
                </c:pt>
                <c:pt idx="46926">
                  <c:v>46926.0</c:v>
                </c:pt>
                <c:pt idx="46927">
                  <c:v>46927.0</c:v>
                </c:pt>
                <c:pt idx="46928">
                  <c:v>46928.0</c:v>
                </c:pt>
                <c:pt idx="46929">
                  <c:v>46929.0</c:v>
                </c:pt>
                <c:pt idx="46930">
                  <c:v>46930.0</c:v>
                </c:pt>
                <c:pt idx="46931">
                  <c:v>46931.0</c:v>
                </c:pt>
                <c:pt idx="46932">
                  <c:v>46932.0</c:v>
                </c:pt>
                <c:pt idx="46933">
                  <c:v>46933.0</c:v>
                </c:pt>
                <c:pt idx="46934">
                  <c:v>46934.0</c:v>
                </c:pt>
                <c:pt idx="46935">
                  <c:v>46935.0</c:v>
                </c:pt>
                <c:pt idx="46936">
                  <c:v>46936.0</c:v>
                </c:pt>
                <c:pt idx="46937">
                  <c:v>46937.0</c:v>
                </c:pt>
                <c:pt idx="46938">
                  <c:v>46938.0</c:v>
                </c:pt>
                <c:pt idx="46939">
                  <c:v>46939.0</c:v>
                </c:pt>
                <c:pt idx="46940">
                  <c:v>46940.0</c:v>
                </c:pt>
                <c:pt idx="46941">
                  <c:v>46941.0</c:v>
                </c:pt>
                <c:pt idx="46942">
                  <c:v>46942.0</c:v>
                </c:pt>
                <c:pt idx="46943">
                  <c:v>46943.0</c:v>
                </c:pt>
                <c:pt idx="46944">
                  <c:v>46944.0</c:v>
                </c:pt>
                <c:pt idx="46945">
                  <c:v>46945.0</c:v>
                </c:pt>
                <c:pt idx="46946">
                  <c:v>46946.0</c:v>
                </c:pt>
                <c:pt idx="46947">
                  <c:v>46947.0</c:v>
                </c:pt>
                <c:pt idx="46948">
                  <c:v>46948.0</c:v>
                </c:pt>
                <c:pt idx="46949">
                  <c:v>46949.0</c:v>
                </c:pt>
                <c:pt idx="46950">
                  <c:v>46950.0</c:v>
                </c:pt>
                <c:pt idx="46951">
                  <c:v>46951.0</c:v>
                </c:pt>
                <c:pt idx="46952">
                  <c:v>46952.0</c:v>
                </c:pt>
                <c:pt idx="46953">
                  <c:v>46953.0</c:v>
                </c:pt>
                <c:pt idx="46954">
                  <c:v>46954.0</c:v>
                </c:pt>
                <c:pt idx="46955">
                  <c:v>46955.0</c:v>
                </c:pt>
                <c:pt idx="46956">
                  <c:v>46956.0</c:v>
                </c:pt>
                <c:pt idx="46957">
                  <c:v>46957.0</c:v>
                </c:pt>
                <c:pt idx="46958">
                  <c:v>46958.0</c:v>
                </c:pt>
                <c:pt idx="46959">
                  <c:v>46959.0</c:v>
                </c:pt>
                <c:pt idx="46960">
                  <c:v>46960.0</c:v>
                </c:pt>
                <c:pt idx="46961">
                  <c:v>46961.0</c:v>
                </c:pt>
                <c:pt idx="46962">
                  <c:v>46962.0</c:v>
                </c:pt>
                <c:pt idx="46963">
                  <c:v>46963.0</c:v>
                </c:pt>
                <c:pt idx="46964">
                  <c:v>46964.0</c:v>
                </c:pt>
                <c:pt idx="46965">
                  <c:v>46965.0</c:v>
                </c:pt>
                <c:pt idx="46966">
                  <c:v>46966.0</c:v>
                </c:pt>
                <c:pt idx="46967">
                  <c:v>46967.0</c:v>
                </c:pt>
                <c:pt idx="46968">
                  <c:v>46968.0</c:v>
                </c:pt>
                <c:pt idx="46969">
                  <c:v>46969.0</c:v>
                </c:pt>
                <c:pt idx="46970">
                  <c:v>46970.0</c:v>
                </c:pt>
                <c:pt idx="46971">
                  <c:v>46971.0</c:v>
                </c:pt>
                <c:pt idx="46972">
                  <c:v>46972.0</c:v>
                </c:pt>
                <c:pt idx="46973">
                  <c:v>46973.0</c:v>
                </c:pt>
                <c:pt idx="46974">
                  <c:v>46974.0</c:v>
                </c:pt>
                <c:pt idx="46975">
                  <c:v>46975.0</c:v>
                </c:pt>
                <c:pt idx="46976">
                  <c:v>46976.0</c:v>
                </c:pt>
                <c:pt idx="46977">
                  <c:v>46977.0</c:v>
                </c:pt>
                <c:pt idx="46978">
                  <c:v>46978.0</c:v>
                </c:pt>
                <c:pt idx="46979">
                  <c:v>46979.0</c:v>
                </c:pt>
                <c:pt idx="46980">
                  <c:v>46980.0</c:v>
                </c:pt>
                <c:pt idx="46981">
                  <c:v>46981.0</c:v>
                </c:pt>
                <c:pt idx="46982">
                  <c:v>46982.0</c:v>
                </c:pt>
                <c:pt idx="46983">
                  <c:v>46983.0</c:v>
                </c:pt>
                <c:pt idx="46984">
                  <c:v>46984.0</c:v>
                </c:pt>
                <c:pt idx="46985">
                  <c:v>46985.0</c:v>
                </c:pt>
                <c:pt idx="46986">
                  <c:v>46986.0</c:v>
                </c:pt>
                <c:pt idx="46987">
                  <c:v>46987.0</c:v>
                </c:pt>
                <c:pt idx="46988">
                  <c:v>46988.0</c:v>
                </c:pt>
                <c:pt idx="46989">
                  <c:v>46989.0</c:v>
                </c:pt>
                <c:pt idx="46990">
                  <c:v>46990.0</c:v>
                </c:pt>
                <c:pt idx="46991">
                  <c:v>46991.0</c:v>
                </c:pt>
                <c:pt idx="46992">
                  <c:v>46992.0</c:v>
                </c:pt>
                <c:pt idx="46993">
                  <c:v>46993.0</c:v>
                </c:pt>
                <c:pt idx="46994">
                  <c:v>46994.0</c:v>
                </c:pt>
                <c:pt idx="46995">
                  <c:v>46995.0</c:v>
                </c:pt>
                <c:pt idx="46996">
                  <c:v>46996.0</c:v>
                </c:pt>
                <c:pt idx="46997">
                  <c:v>46997.0</c:v>
                </c:pt>
                <c:pt idx="46998">
                  <c:v>46998.0</c:v>
                </c:pt>
                <c:pt idx="46999">
                  <c:v>46999.0</c:v>
                </c:pt>
                <c:pt idx="47000">
                  <c:v>47000.0</c:v>
                </c:pt>
                <c:pt idx="47001">
                  <c:v>47001.0</c:v>
                </c:pt>
                <c:pt idx="47002">
                  <c:v>47002.0</c:v>
                </c:pt>
                <c:pt idx="47003">
                  <c:v>47003.0</c:v>
                </c:pt>
                <c:pt idx="47004">
                  <c:v>47004.0</c:v>
                </c:pt>
                <c:pt idx="47005">
                  <c:v>47005.0</c:v>
                </c:pt>
                <c:pt idx="47006">
                  <c:v>47006.0</c:v>
                </c:pt>
                <c:pt idx="47007">
                  <c:v>47007.0</c:v>
                </c:pt>
                <c:pt idx="47008">
                  <c:v>47008.0</c:v>
                </c:pt>
                <c:pt idx="47009">
                  <c:v>47009.0</c:v>
                </c:pt>
                <c:pt idx="47010">
                  <c:v>47010.0</c:v>
                </c:pt>
                <c:pt idx="47011">
                  <c:v>47011.0</c:v>
                </c:pt>
                <c:pt idx="47012">
                  <c:v>47012.0</c:v>
                </c:pt>
                <c:pt idx="47013">
                  <c:v>47013.0</c:v>
                </c:pt>
                <c:pt idx="47014">
                  <c:v>47014.0</c:v>
                </c:pt>
                <c:pt idx="47015">
                  <c:v>47015.0</c:v>
                </c:pt>
                <c:pt idx="47016">
                  <c:v>47016.0</c:v>
                </c:pt>
                <c:pt idx="47017">
                  <c:v>47017.0</c:v>
                </c:pt>
                <c:pt idx="47018">
                  <c:v>47018.0</c:v>
                </c:pt>
                <c:pt idx="47019">
                  <c:v>47019.0</c:v>
                </c:pt>
                <c:pt idx="47020">
                  <c:v>47020.0</c:v>
                </c:pt>
                <c:pt idx="47021">
                  <c:v>47021.0</c:v>
                </c:pt>
                <c:pt idx="47022">
                  <c:v>47022.0</c:v>
                </c:pt>
                <c:pt idx="47023">
                  <c:v>47023.0</c:v>
                </c:pt>
                <c:pt idx="47024">
                  <c:v>47024.0</c:v>
                </c:pt>
                <c:pt idx="47025">
                  <c:v>47025.0</c:v>
                </c:pt>
                <c:pt idx="47026">
                  <c:v>47026.0</c:v>
                </c:pt>
                <c:pt idx="47027">
                  <c:v>47027.0</c:v>
                </c:pt>
                <c:pt idx="47028">
                  <c:v>47028.0</c:v>
                </c:pt>
                <c:pt idx="47029">
                  <c:v>47029.0</c:v>
                </c:pt>
                <c:pt idx="47030">
                  <c:v>47030.0</c:v>
                </c:pt>
                <c:pt idx="47031">
                  <c:v>47031.0</c:v>
                </c:pt>
                <c:pt idx="47032">
                  <c:v>47032.0</c:v>
                </c:pt>
                <c:pt idx="47033">
                  <c:v>47033.0</c:v>
                </c:pt>
                <c:pt idx="47034">
                  <c:v>47034.0</c:v>
                </c:pt>
                <c:pt idx="47035">
                  <c:v>47035.0</c:v>
                </c:pt>
                <c:pt idx="47036">
                  <c:v>47036.0</c:v>
                </c:pt>
                <c:pt idx="47037">
                  <c:v>47037.0</c:v>
                </c:pt>
                <c:pt idx="47038">
                  <c:v>47038.0</c:v>
                </c:pt>
                <c:pt idx="47039">
                  <c:v>47039.0</c:v>
                </c:pt>
                <c:pt idx="47040">
                  <c:v>47040.0</c:v>
                </c:pt>
                <c:pt idx="47041">
                  <c:v>47041.0</c:v>
                </c:pt>
                <c:pt idx="47042">
                  <c:v>47042.0</c:v>
                </c:pt>
                <c:pt idx="47043">
                  <c:v>47043.0</c:v>
                </c:pt>
                <c:pt idx="47044">
                  <c:v>47044.0</c:v>
                </c:pt>
                <c:pt idx="47045">
                  <c:v>47045.0</c:v>
                </c:pt>
                <c:pt idx="47046">
                  <c:v>47046.0</c:v>
                </c:pt>
                <c:pt idx="47047">
                  <c:v>47047.0</c:v>
                </c:pt>
                <c:pt idx="47048">
                  <c:v>47048.0</c:v>
                </c:pt>
                <c:pt idx="47049">
                  <c:v>47049.0</c:v>
                </c:pt>
                <c:pt idx="47050">
                  <c:v>47050.0</c:v>
                </c:pt>
                <c:pt idx="47051">
                  <c:v>47051.0</c:v>
                </c:pt>
                <c:pt idx="47052">
                  <c:v>47052.0</c:v>
                </c:pt>
                <c:pt idx="47053">
                  <c:v>47053.0</c:v>
                </c:pt>
                <c:pt idx="47054">
                  <c:v>47054.0</c:v>
                </c:pt>
                <c:pt idx="47055">
                  <c:v>47055.0</c:v>
                </c:pt>
                <c:pt idx="47056">
                  <c:v>47056.0</c:v>
                </c:pt>
                <c:pt idx="47057">
                  <c:v>47057.0</c:v>
                </c:pt>
                <c:pt idx="47058">
                  <c:v>47058.0</c:v>
                </c:pt>
                <c:pt idx="47059">
                  <c:v>47059.0</c:v>
                </c:pt>
                <c:pt idx="47060">
                  <c:v>47060.0</c:v>
                </c:pt>
                <c:pt idx="47061">
                  <c:v>47061.0</c:v>
                </c:pt>
                <c:pt idx="47062">
                  <c:v>47062.0</c:v>
                </c:pt>
                <c:pt idx="47063">
                  <c:v>47063.0</c:v>
                </c:pt>
                <c:pt idx="47064">
                  <c:v>47064.0</c:v>
                </c:pt>
                <c:pt idx="47065">
                  <c:v>47065.0</c:v>
                </c:pt>
                <c:pt idx="47066">
                  <c:v>47066.0</c:v>
                </c:pt>
                <c:pt idx="47067">
                  <c:v>47067.0</c:v>
                </c:pt>
                <c:pt idx="47068">
                  <c:v>47068.0</c:v>
                </c:pt>
                <c:pt idx="47069">
                  <c:v>47069.0</c:v>
                </c:pt>
                <c:pt idx="47070">
                  <c:v>47070.0</c:v>
                </c:pt>
                <c:pt idx="47071">
                  <c:v>47071.0</c:v>
                </c:pt>
                <c:pt idx="47072">
                  <c:v>47072.0</c:v>
                </c:pt>
                <c:pt idx="47073">
                  <c:v>47073.0</c:v>
                </c:pt>
                <c:pt idx="47074">
                  <c:v>47074.0</c:v>
                </c:pt>
                <c:pt idx="47075">
                  <c:v>47075.0</c:v>
                </c:pt>
                <c:pt idx="47076">
                  <c:v>47076.0</c:v>
                </c:pt>
                <c:pt idx="47077">
                  <c:v>47077.0</c:v>
                </c:pt>
                <c:pt idx="47078">
                  <c:v>47078.0</c:v>
                </c:pt>
                <c:pt idx="47079">
                  <c:v>47079.0</c:v>
                </c:pt>
                <c:pt idx="47080">
                  <c:v>47080.0</c:v>
                </c:pt>
                <c:pt idx="47081">
                  <c:v>47081.0</c:v>
                </c:pt>
                <c:pt idx="47082">
                  <c:v>47082.0</c:v>
                </c:pt>
                <c:pt idx="47083">
                  <c:v>47083.0</c:v>
                </c:pt>
                <c:pt idx="47084">
                  <c:v>47084.0</c:v>
                </c:pt>
                <c:pt idx="47085">
                  <c:v>47085.0</c:v>
                </c:pt>
                <c:pt idx="47086">
                  <c:v>47086.0</c:v>
                </c:pt>
                <c:pt idx="47087">
                  <c:v>47087.0</c:v>
                </c:pt>
                <c:pt idx="47088">
                  <c:v>47088.0</c:v>
                </c:pt>
                <c:pt idx="47089">
                  <c:v>47089.0</c:v>
                </c:pt>
                <c:pt idx="47090">
                  <c:v>47090.0</c:v>
                </c:pt>
                <c:pt idx="47091">
                  <c:v>47091.0</c:v>
                </c:pt>
                <c:pt idx="47092">
                  <c:v>47092.0</c:v>
                </c:pt>
                <c:pt idx="47093">
                  <c:v>47093.0</c:v>
                </c:pt>
                <c:pt idx="47094">
                  <c:v>47094.0</c:v>
                </c:pt>
                <c:pt idx="47095">
                  <c:v>47095.0</c:v>
                </c:pt>
                <c:pt idx="47096">
                  <c:v>47096.0</c:v>
                </c:pt>
                <c:pt idx="47097">
                  <c:v>47097.0</c:v>
                </c:pt>
                <c:pt idx="47098">
                  <c:v>47098.0</c:v>
                </c:pt>
                <c:pt idx="47099">
                  <c:v>47099.0</c:v>
                </c:pt>
                <c:pt idx="47100">
                  <c:v>47100.0</c:v>
                </c:pt>
                <c:pt idx="47101">
                  <c:v>47101.0</c:v>
                </c:pt>
                <c:pt idx="47102">
                  <c:v>47102.0</c:v>
                </c:pt>
                <c:pt idx="47103">
                  <c:v>47103.0</c:v>
                </c:pt>
                <c:pt idx="47104">
                  <c:v>47104.0</c:v>
                </c:pt>
                <c:pt idx="47105">
                  <c:v>47105.0</c:v>
                </c:pt>
                <c:pt idx="47106">
                  <c:v>47106.0</c:v>
                </c:pt>
                <c:pt idx="47107">
                  <c:v>47107.0</c:v>
                </c:pt>
                <c:pt idx="47108">
                  <c:v>47108.0</c:v>
                </c:pt>
                <c:pt idx="47109">
                  <c:v>47109.0</c:v>
                </c:pt>
                <c:pt idx="47110">
                  <c:v>47110.0</c:v>
                </c:pt>
                <c:pt idx="47111">
                  <c:v>47111.0</c:v>
                </c:pt>
                <c:pt idx="47112">
                  <c:v>47112.0</c:v>
                </c:pt>
                <c:pt idx="47113">
                  <c:v>47113.0</c:v>
                </c:pt>
                <c:pt idx="47114">
                  <c:v>47114.0</c:v>
                </c:pt>
                <c:pt idx="47115">
                  <c:v>47115.0</c:v>
                </c:pt>
                <c:pt idx="47116">
                  <c:v>47116.0</c:v>
                </c:pt>
                <c:pt idx="47117">
                  <c:v>47117.0</c:v>
                </c:pt>
                <c:pt idx="47118">
                  <c:v>47118.0</c:v>
                </c:pt>
                <c:pt idx="47119">
                  <c:v>47119.0</c:v>
                </c:pt>
                <c:pt idx="47120">
                  <c:v>47120.0</c:v>
                </c:pt>
                <c:pt idx="47121">
                  <c:v>47121.0</c:v>
                </c:pt>
                <c:pt idx="47122">
                  <c:v>47122.0</c:v>
                </c:pt>
                <c:pt idx="47123">
                  <c:v>47123.0</c:v>
                </c:pt>
                <c:pt idx="47124">
                  <c:v>47124.0</c:v>
                </c:pt>
                <c:pt idx="47125">
                  <c:v>47125.0</c:v>
                </c:pt>
                <c:pt idx="47126">
                  <c:v>47126.0</c:v>
                </c:pt>
                <c:pt idx="47127">
                  <c:v>47127.0</c:v>
                </c:pt>
                <c:pt idx="47128">
                  <c:v>47128.0</c:v>
                </c:pt>
                <c:pt idx="47129">
                  <c:v>47129.0</c:v>
                </c:pt>
                <c:pt idx="47130">
                  <c:v>47130.0</c:v>
                </c:pt>
                <c:pt idx="47131">
                  <c:v>47131.0</c:v>
                </c:pt>
                <c:pt idx="47132">
                  <c:v>47132.0</c:v>
                </c:pt>
                <c:pt idx="47133">
                  <c:v>47133.0</c:v>
                </c:pt>
                <c:pt idx="47134">
                  <c:v>47134.0</c:v>
                </c:pt>
                <c:pt idx="47135">
                  <c:v>47135.0</c:v>
                </c:pt>
                <c:pt idx="47136">
                  <c:v>47136.0</c:v>
                </c:pt>
                <c:pt idx="47137">
                  <c:v>47137.0</c:v>
                </c:pt>
                <c:pt idx="47138">
                  <c:v>47138.0</c:v>
                </c:pt>
                <c:pt idx="47139">
                  <c:v>47139.0</c:v>
                </c:pt>
                <c:pt idx="47140">
                  <c:v>47140.0</c:v>
                </c:pt>
                <c:pt idx="47141">
                  <c:v>47141.0</c:v>
                </c:pt>
                <c:pt idx="47142">
                  <c:v>47142.0</c:v>
                </c:pt>
                <c:pt idx="47143">
                  <c:v>47143.0</c:v>
                </c:pt>
                <c:pt idx="47144">
                  <c:v>47144.0</c:v>
                </c:pt>
                <c:pt idx="47145">
                  <c:v>47145.0</c:v>
                </c:pt>
                <c:pt idx="47146">
                  <c:v>47146.0</c:v>
                </c:pt>
                <c:pt idx="47147">
                  <c:v>47147.0</c:v>
                </c:pt>
                <c:pt idx="47148">
                  <c:v>47148.0</c:v>
                </c:pt>
                <c:pt idx="47149">
                  <c:v>47149.0</c:v>
                </c:pt>
                <c:pt idx="47150">
                  <c:v>47150.0</c:v>
                </c:pt>
                <c:pt idx="47151">
                  <c:v>47151.0</c:v>
                </c:pt>
                <c:pt idx="47152">
                  <c:v>47152.0</c:v>
                </c:pt>
                <c:pt idx="47153">
                  <c:v>47153.0</c:v>
                </c:pt>
                <c:pt idx="47154">
                  <c:v>47154.0</c:v>
                </c:pt>
                <c:pt idx="47155">
                  <c:v>47155.0</c:v>
                </c:pt>
                <c:pt idx="47156">
                  <c:v>47156.0</c:v>
                </c:pt>
                <c:pt idx="47157">
                  <c:v>47157.0</c:v>
                </c:pt>
                <c:pt idx="47158">
                  <c:v>47158.0</c:v>
                </c:pt>
                <c:pt idx="47159">
                  <c:v>47159.0</c:v>
                </c:pt>
                <c:pt idx="47160">
                  <c:v>47160.0</c:v>
                </c:pt>
                <c:pt idx="47161">
                  <c:v>47161.0</c:v>
                </c:pt>
                <c:pt idx="47162">
                  <c:v>47162.0</c:v>
                </c:pt>
                <c:pt idx="47163">
                  <c:v>47163.0</c:v>
                </c:pt>
                <c:pt idx="47164">
                  <c:v>47164.0</c:v>
                </c:pt>
                <c:pt idx="47165">
                  <c:v>47165.0</c:v>
                </c:pt>
                <c:pt idx="47166">
                  <c:v>47166.0</c:v>
                </c:pt>
                <c:pt idx="47167">
                  <c:v>47167.0</c:v>
                </c:pt>
                <c:pt idx="47168">
                  <c:v>47168.0</c:v>
                </c:pt>
                <c:pt idx="47169">
                  <c:v>47169.0</c:v>
                </c:pt>
                <c:pt idx="47170">
                  <c:v>47170.0</c:v>
                </c:pt>
                <c:pt idx="47171">
                  <c:v>47171.0</c:v>
                </c:pt>
                <c:pt idx="47172">
                  <c:v>47172.0</c:v>
                </c:pt>
                <c:pt idx="47173">
                  <c:v>47173.0</c:v>
                </c:pt>
                <c:pt idx="47174">
                  <c:v>47174.0</c:v>
                </c:pt>
                <c:pt idx="47175">
                  <c:v>47175.0</c:v>
                </c:pt>
                <c:pt idx="47176">
                  <c:v>47176.0</c:v>
                </c:pt>
                <c:pt idx="47177">
                  <c:v>47177.0</c:v>
                </c:pt>
                <c:pt idx="47178">
                  <c:v>47178.0</c:v>
                </c:pt>
                <c:pt idx="47179">
                  <c:v>47179.0</c:v>
                </c:pt>
                <c:pt idx="47180">
                  <c:v>47180.0</c:v>
                </c:pt>
                <c:pt idx="47181">
                  <c:v>47181.0</c:v>
                </c:pt>
                <c:pt idx="47182">
                  <c:v>47182.0</c:v>
                </c:pt>
                <c:pt idx="47183">
                  <c:v>47183.0</c:v>
                </c:pt>
                <c:pt idx="47184">
                  <c:v>47184.0</c:v>
                </c:pt>
                <c:pt idx="47185">
                  <c:v>47185.0</c:v>
                </c:pt>
                <c:pt idx="47186">
                  <c:v>47186.0</c:v>
                </c:pt>
                <c:pt idx="47187">
                  <c:v>47187.0</c:v>
                </c:pt>
                <c:pt idx="47188">
                  <c:v>47188.0</c:v>
                </c:pt>
                <c:pt idx="47189">
                  <c:v>47189.0</c:v>
                </c:pt>
                <c:pt idx="47190">
                  <c:v>47190.0</c:v>
                </c:pt>
                <c:pt idx="47191">
                  <c:v>47191.0</c:v>
                </c:pt>
                <c:pt idx="47192">
                  <c:v>47192.0</c:v>
                </c:pt>
                <c:pt idx="47193">
                  <c:v>47193.0</c:v>
                </c:pt>
                <c:pt idx="47194">
                  <c:v>47194.0</c:v>
                </c:pt>
                <c:pt idx="47195">
                  <c:v>47195.0</c:v>
                </c:pt>
                <c:pt idx="47196">
                  <c:v>47196.0</c:v>
                </c:pt>
                <c:pt idx="47197">
                  <c:v>47197.0</c:v>
                </c:pt>
                <c:pt idx="47198">
                  <c:v>47198.0</c:v>
                </c:pt>
                <c:pt idx="47199">
                  <c:v>47199.0</c:v>
                </c:pt>
                <c:pt idx="47200">
                  <c:v>47200.0</c:v>
                </c:pt>
                <c:pt idx="47201">
                  <c:v>47201.0</c:v>
                </c:pt>
                <c:pt idx="47202">
                  <c:v>47202.0</c:v>
                </c:pt>
                <c:pt idx="47203">
                  <c:v>47203.0</c:v>
                </c:pt>
                <c:pt idx="47204">
                  <c:v>47204.0</c:v>
                </c:pt>
                <c:pt idx="47205">
                  <c:v>47205.0</c:v>
                </c:pt>
                <c:pt idx="47206">
                  <c:v>47206.0</c:v>
                </c:pt>
                <c:pt idx="47207">
                  <c:v>47207.0</c:v>
                </c:pt>
                <c:pt idx="47208">
                  <c:v>47208.0</c:v>
                </c:pt>
                <c:pt idx="47209">
                  <c:v>47209.0</c:v>
                </c:pt>
                <c:pt idx="47210">
                  <c:v>47210.0</c:v>
                </c:pt>
                <c:pt idx="47211">
                  <c:v>47211.0</c:v>
                </c:pt>
                <c:pt idx="47212">
                  <c:v>47212.0</c:v>
                </c:pt>
                <c:pt idx="47213">
                  <c:v>47213.0</c:v>
                </c:pt>
                <c:pt idx="47214">
                  <c:v>47214.0</c:v>
                </c:pt>
                <c:pt idx="47215">
                  <c:v>47215.0</c:v>
                </c:pt>
                <c:pt idx="47216">
                  <c:v>47216.0</c:v>
                </c:pt>
                <c:pt idx="47217">
                  <c:v>47217.0</c:v>
                </c:pt>
                <c:pt idx="47218">
                  <c:v>47218.0</c:v>
                </c:pt>
                <c:pt idx="47219">
                  <c:v>47219.0</c:v>
                </c:pt>
                <c:pt idx="47220">
                  <c:v>47220.0</c:v>
                </c:pt>
                <c:pt idx="47221">
                  <c:v>47221.0</c:v>
                </c:pt>
                <c:pt idx="47222">
                  <c:v>47222.0</c:v>
                </c:pt>
                <c:pt idx="47223">
                  <c:v>47223.0</c:v>
                </c:pt>
                <c:pt idx="47224">
                  <c:v>47224.0</c:v>
                </c:pt>
                <c:pt idx="47225">
                  <c:v>47225.0</c:v>
                </c:pt>
                <c:pt idx="47226">
                  <c:v>47226.0</c:v>
                </c:pt>
                <c:pt idx="47227">
                  <c:v>47227.0</c:v>
                </c:pt>
                <c:pt idx="47228">
                  <c:v>47228.0</c:v>
                </c:pt>
                <c:pt idx="47229">
                  <c:v>47229.0</c:v>
                </c:pt>
                <c:pt idx="47230">
                  <c:v>47230.0</c:v>
                </c:pt>
                <c:pt idx="47231">
                  <c:v>47231.0</c:v>
                </c:pt>
                <c:pt idx="47232">
                  <c:v>47232.0</c:v>
                </c:pt>
                <c:pt idx="47233">
                  <c:v>47233.0</c:v>
                </c:pt>
                <c:pt idx="47234">
                  <c:v>47234.0</c:v>
                </c:pt>
                <c:pt idx="47235">
                  <c:v>47235.0</c:v>
                </c:pt>
                <c:pt idx="47236">
                  <c:v>47236.0</c:v>
                </c:pt>
                <c:pt idx="47237">
                  <c:v>47237.0</c:v>
                </c:pt>
                <c:pt idx="47238">
                  <c:v>47238.0</c:v>
                </c:pt>
                <c:pt idx="47239">
                  <c:v>47239.0</c:v>
                </c:pt>
                <c:pt idx="47240">
                  <c:v>47240.0</c:v>
                </c:pt>
                <c:pt idx="47241">
                  <c:v>47241.0</c:v>
                </c:pt>
                <c:pt idx="47242">
                  <c:v>47242.0</c:v>
                </c:pt>
                <c:pt idx="47243">
                  <c:v>47243.0</c:v>
                </c:pt>
                <c:pt idx="47244">
                  <c:v>47244.0</c:v>
                </c:pt>
                <c:pt idx="47245">
                  <c:v>47245.0</c:v>
                </c:pt>
                <c:pt idx="47246">
                  <c:v>47246.0</c:v>
                </c:pt>
                <c:pt idx="47247">
                  <c:v>47247.0</c:v>
                </c:pt>
                <c:pt idx="47248">
                  <c:v>47248.0</c:v>
                </c:pt>
                <c:pt idx="47249">
                  <c:v>47249.0</c:v>
                </c:pt>
                <c:pt idx="47250">
                  <c:v>47250.0</c:v>
                </c:pt>
                <c:pt idx="47251">
                  <c:v>47251.0</c:v>
                </c:pt>
                <c:pt idx="47252">
                  <c:v>47252.0</c:v>
                </c:pt>
                <c:pt idx="47253">
                  <c:v>47253.0</c:v>
                </c:pt>
                <c:pt idx="47254">
                  <c:v>47254.0</c:v>
                </c:pt>
                <c:pt idx="47255">
                  <c:v>47255.0</c:v>
                </c:pt>
                <c:pt idx="47256">
                  <c:v>47256.0</c:v>
                </c:pt>
                <c:pt idx="47257">
                  <c:v>47257.0</c:v>
                </c:pt>
                <c:pt idx="47258">
                  <c:v>47258.0</c:v>
                </c:pt>
                <c:pt idx="47259">
                  <c:v>47259.0</c:v>
                </c:pt>
                <c:pt idx="47260">
                  <c:v>47260.0</c:v>
                </c:pt>
                <c:pt idx="47261">
                  <c:v>47261.0</c:v>
                </c:pt>
                <c:pt idx="47262">
                  <c:v>47262.0</c:v>
                </c:pt>
                <c:pt idx="47263">
                  <c:v>47263.0</c:v>
                </c:pt>
                <c:pt idx="47264">
                  <c:v>47264.0</c:v>
                </c:pt>
                <c:pt idx="47265">
                  <c:v>47265.0</c:v>
                </c:pt>
                <c:pt idx="47266">
                  <c:v>47266.0</c:v>
                </c:pt>
                <c:pt idx="47267">
                  <c:v>47267.0</c:v>
                </c:pt>
                <c:pt idx="47268">
                  <c:v>47268.0</c:v>
                </c:pt>
                <c:pt idx="47269">
                  <c:v>47269.0</c:v>
                </c:pt>
                <c:pt idx="47270">
                  <c:v>47270.0</c:v>
                </c:pt>
                <c:pt idx="47271">
                  <c:v>47271.0</c:v>
                </c:pt>
                <c:pt idx="47272">
                  <c:v>47272.0</c:v>
                </c:pt>
                <c:pt idx="47273">
                  <c:v>47273.0</c:v>
                </c:pt>
                <c:pt idx="47274">
                  <c:v>47274.0</c:v>
                </c:pt>
                <c:pt idx="47275">
                  <c:v>47275.0</c:v>
                </c:pt>
                <c:pt idx="47276">
                  <c:v>47276.0</c:v>
                </c:pt>
                <c:pt idx="47277">
                  <c:v>47277.0</c:v>
                </c:pt>
                <c:pt idx="47278">
                  <c:v>47278.0</c:v>
                </c:pt>
                <c:pt idx="47279">
                  <c:v>47279.0</c:v>
                </c:pt>
                <c:pt idx="47280">
                  <c:v>47280.0</c:v>
                </c:pt>
                <c:pt idx="47281">
                  <c:v>47281.0</c:v>
                </c:pt>
                <c:pt idx="47282">
                  <c:v>47282.0</c:v>
                </c:pt>
                <c:pt idx="47283">
                  <c:v>47283.0</c:v>
                </c:pt>
                <c:pt idx="47284">
                  <c:v>47284.0</c:v>
                </c:pt>
                <c:pt idx="47285">
                  <c:v>47285.0</c:v>
                </c:pt>
                <c:pt idx="47286">
                  <c:v>47286.0</c:v>
                </c:pt>
                <c:pt idx="47287">
                  <c:v>47287.0</c:v>
                </c:pt>
                <c:pt idx="47288">
                  <c:v>47288.0</c:v>
                </c:pt>
                <c:pt idx="47289">
                  <c:v>47289.0</c:v>
                </c:pt>
                <c:pt idx="47290">
                  <c:v>47290.0</c:v>
                </c:pt>
                <c:pt idx="47291">
                  <c:v>47291.0</c:v>
                </c:pt>
                <c:pt idx="47292">
                  <c:v>47292.0</c:v>
                </c:pt>
                <c:pt idx="47293">
                  <c:v>47293.0</c:v>
                </c:pt>
                <c:pt idx="47294">
                  <c:v>47294.0</c:v>
                </c:pt>
                <c:pt idx="47295">
                  <c:v>47295.0</c:v>
                </c:pt>
                <c:pt idx="47296">
                  <c:v>47296.0</c:v>
                </c:pt>
                <c:pt idx="47297">
                  <c:v>47297.0</c:v>
                </c:pt>
                <c:pt idx="47298">
                  <c:v>47298.0</c:v>
                </c:pt>
                <c:pt idx="47299">
                  <c:v>47299.0</c:v>
                </c:pt>
                <c:pt idx="47300">
                  <c:v>47300.0</c:v>
                </c:pt>
                <c:pt idx="47301">
                  <c:v>47301.0</c:v>
                </c:pt>
                <c:pt idx="47302">
                  <c:v>47302.0</c:v>
                </c:pt>
                <c:pt idx="47303">
                  <c:v>47303.0</c:v>
                </c:pt>
                <c:pt idx="47304">
                  <c:v>47304.0</c:v>
                </c:pt>
                <c:pt idx="47305">
                  <c:v>47305.0</c:v>
                </c:pt>
                <c:pt idx="47306">
                  <c:v>47306.0</c:v>
                </c:pt>
                <c:pt idx="47307">
                  <c:v>47307.0</c:v>
                </c:pt>
                <c:pt idx="47308">
                  <c:v>47308.0</c:v>
                </c:pt>
                <c:pt idx="47309">
                  <c:v>47309.0</c:v>
                </c:pt>
                <c:pt idx="47310">
                  <c:v>47310.0</c:v>
                </c:pt>
                <c:pt idx="47311">
                  <c:v>47311.0</c:v>
                </c:pt>
                <c:pt idx="47312">
                  <c:v>47312.0</c:v>
                </c:pt>
                <c:pt idx="47313">
                  <c:v>47313.0</c:v>
                </c:pt>
                <c:pt idx="47314">
                  <c:v>47314.0</c:v>
                </c:pt>
                <c:pt idx="47315">
                  <c:v>47315.0</c:v>
                </c:pt>
                <c:pt idx="47316">
                  <c:v>47316.0</c:v>
                </c:pt>
                <c:pt idx="47317">
                  <c:v>47317.0</c:v>
                </c:pt>
                <c:pt idx="47318">
                  <c:v>47318.0</c:v>
                </c:pt>
                <c:pt idx="47319">
                  <c:v>47319.0</c:v>
                </c:pt>
                <c:pt idx="47320">
                  <c:v>47320.0</c:v>
                </c:pt>
                <c:pt idx="47321">
                  <c:v>47321.0</c:v>
                </c:pt>
                <c:pt idx="47322">
                  <c:v>47322.0</c:v>
                </c:pt>
                <c:pt idx="47323">
                  <c:v>47323.0</c:v>
                </c:pt>
                <c:pt idx="47324">
                  <c:v>47324.0</c:v>
                </c:pt>
                <c:pt idx="47325">
                  <c:v>47325.0</c:v>
                </c:pt>
                <c:pt idx="47326">
                  <c:v>47326.0</c:v>
                </c:pt>
                <c:pt idx="47327">
                  <c:v>47327.0</c:v>
                </c:pt>
                <c:pt idx="47328">
                  <c:v>47328.0</c:v>
                </c:pt>
                <c:pt idx="47329">
                  <c:v>47329.0</c:v>
                </c:pt>
                <c:pt idx="47330">
                  <c:v>47330.0</c:v>
                </c:pt>
                <c:pt idx="47331">
                  <c:v>47331.0</c:v>
                </c:pt>
                <c:pt idx="47332">
                  <c:v>47332.0</c:v>
                </c:pt>
                <c:pt idx="47333">
                  <c:v>47333.0</c:v>
                </c:pt>
                <c:pt idx="47334">
                  <c:v>47334.0</c:v>
                </c:pt>
                <c:pt idx="47335">
                  <c:v>47335.0</c:v>
                </c:pt>
                <c:pt idx="47336">
                  <c:v>47336.0</c:v>
                </c:pt>
                <c:pt idx="47337">
                  <c:v>47337.0</c:v>
                </c:pt>
                <c:pt idx="47338">
                  <c:v>47338.0</c:v>
                </c:pt>
                <c:pt idx="47339">
                  <c:v>47339.0</c:v>
                </c:pt>
                <c:pt idx="47340">
                  <c:v>47340.0</c:v>
                </c:pt>
                <c:pt idx="47341">
                  <c:v>47341.0</c:v>
                </c:pt>
                <c:pt idx="47342">
                  <c:v>47342.0</c:v>
                </c:pt>
                <c:pt idx="47343">
                  <c:v>47343.0</c:v>
                </c:pt>
                <c:pt idx="47344">
                  <c:v>47344.0</c:v>
                </c:pt>
                <c:pt idx="47345">
                  <c:v>47345.0</c:v>
                </c:pt>
                <c:pt idx="47346">
                  <c:v>47346.0</c:v>
                </c:pt>
                <c:pt idx="47347">
                  <c:v>47347.0</c:v>
                </c:pt>
                <c:pt idx="47348">
                  <c:v>47348.0</c:v>
                </c:pt>
                <c:pt idx="47349">
                  <c:v>47349.0</c:v>
                </c:pt>
                <c:pt idx="47350">
                  <c:v>47350.0</c:v>
                </c:pt>
                <c:pt idx="47351">
                  <c:v>47351.0</c:v>
                </c:pt>
                <c:pt idx="47352">
                  <c:v>47352.0</c:v>
                </c:pt>
                <c:pt idx="47353">
                  <c:v>47353.0</c:v>
                </c:pt>
                <c:pt idx="47354">
                  <c:v>47354.0</c:v>
                </c:pt>
                <c:pt idx="47355">
                  <c:v>47355.0</c:v>
                </c:pt>
                <c:pt idx="47356">
                  <c:v>47356.0</c:v>
                </c:pt>
                <c:pt idx="47357">
                  <c:v>47357.0</c:v>
                </c:pt>
                <c:pt idx="47358">
                  <c:v>47358.0</c:v>
                </c:pt>
                <c:pt idx="47359">
                  <c:v>47359.0</c:v>
                </c:pt>
                <c:pt idx="47360">
                  <c:v>47360.0</c:v>
                </c:pt>
                <c:pt idx="47361">
                  <c:v>47361.0</c:v>
                </c:pt>
                <c:pt idx="47362">
                  <c:v>47362.0</c:v>
                </c:pt>
                <c:pt idx="47363">
                  <c:v>47363.0</c:v>
                </c:pt>
                <c:pt idx="47364">
                  <c:v>47364.0</c:v>
                </c:pt>
                <c:pt idx="47365">
                  <c:v>47365.0</c:v>
                </c:pt>
                <c:pt idx="47366">
                  <c:v>47366.0</c:v>
                </c:pt>
                <c:pt idx="47367">
                  <c:v>47367.0</c:v>
                </c:pt>
                <c:pt idx="47368">
                  <c:v>47368.0</c:v>
                </c:pt>
                <c:pt idx="47369">
                  <c:v>47369.0</c:v>
                </c:pt>
                <c:pt idx="47370">
                  <c:v>47370.0</c:v>
                </c:pt>
                <c:pt idx="47371">
                  <c:v>47371.0</c:v>
                </c:pt>
                <c:pt idx="47372">
                  <c:v>47372.0</c:v>
                </c:pt>
                <c:pt idx="47373">
                  <c:v>47373.0</c:v>
                </c:pt>
                <c:pt idx="47374">
                  <c:v>47374.0</c:v>
                </c:pt>
                <c:pt idx="47375">
                  <c:v>47375.0</c:v>
                </c:pt>
                <c:pt idx="47376">
                  <c:v>47376.0</c:v>
                </c:pt>
                <c:pt idx="47377">
                  <c:v>47377.0</c:v>
                </c:pt>
                <c:pt idx="47378">
                  <c:v>47378.0</c:v>
                </c:pt>
                <c:pt idx="47379">
                  <c:v>47379.0</c:v>
                </c:pt>
                <c:pt idx="47380">
                  <c:v>47380.0</c:v>
                </c:pt>
                <c:pt idx="47381">
                  <c:v>47381.0</c:v>
                </c:pt>
                <c:pt idx="47382">
                  <c:v>47382.0</c:v>
                </c:pt>
                <c:pt idx="47383">
                  <c:v>47383.0</c:v>
                </c:pt>
                <c:pt idx="47384">
                  <c:v>47384.0</c:v>
                </c:pt>
                <c:pt idx="47385">
                  <c:v>47385.0</c:v>
                </c:pt>
                <c:pt idx="47386">
                  <c:v>47386.0</c:v>
                </c:pt>
                <c:pt idx="47387">
                  <c:v>47387.0</c:v>
                </c:pt>
                <c:pt idx="47388">
                  <c:v>47388.0</c:v>
                </c:pt>
                <c:pt idx="47389">
                  <c:v>47389.0</c:v>
                </c:pt>
                <c:pt idx="47390">
                  <c:v>47390.0</c:v>
                </c:pt>
                <c:pt idx="47391">
                  <c:v>47391.0</c:v>
                </c:pt>
                <c:pt idx="47392">
                  <c:v>47392.0</c:v>
                </c:pt>
                <c:pt idx="47393">
                  <c:v>47393.0</c:v>
                </c:pt>
                <c:pt idx="47394">
                  <c:v>47394.0</c:v>
                </c:pt>
                <c:pt idx="47395">
                  <c:v>47395.0</c:v>
                </c:pt>
                <c:pt idx="47396">
                  <c:v>47396.0</c:v>
                </c:pt>
                <c:pt idx="47397">
                  <c:v>47397.0</c:v>
                </c:pt>
                <c:pt idx="47398">
                  <c:v>47398.0</c:v>
                </c:pt>
                <c:pt idx="47399">
                  <c:v>47399.0</c:v>
                </c:pt>
                <c:pt idx="47400">
                  <c:v>47400.0</c:v>
                </c:pt>
                <c:pt idx="47401">
                  <c:v>47401.0</c:v>
                </c:pt>
                <c:pt idx="47402">
                  <c:v>47402.0</c:v>
                </c:pt>
                <c:pt idx="47403">
                  <c:v>47403.0</c:v>
                </c:pt>
                <c:pt idx="47404">
                  <c:v>47404.0</c:v>
                </c:pt>
                <c:pt idx="47405">
                  <c:v>47405.0</c:v>
                </c:pt>
                <c:pt idx="47406">
                  <c:v>47406.0</c:v>
                </c:pt>
                <c:pt idx="47407">
                  <c:v>47407.0</c:v>
                </c:pt>
                <c:pt idx="47408">
                  <c:v>47408.0</c:v>
                </c:pt>
                <c:pt idx="47409">
                  <c:v>47409.0</c:v>
                </c:pt>
                <c:pt idx="47410">
                  <c:v>47410.0</c:v>
                </c:pt>
                <c:pt idx="47411">
                  <c:v>47411.0</c:v>
                </c:pt>
                <c:pt idx="47412">
                  <c:v>47412.0</c:v>
                </c:pt>
                <c:pt idx="47413">
                  <c:v>47413.0</c:v>
                </c:pt>
                <c:pt idx="47414">
                  <c:v>47414.0</c:v>
                </c:pt>
                <c:pt idx="47415">
                  <c:v>47415.0</c:v>
                </c:pt>
                <c:pt idx="47416">
                  <c:v>47416.0</c:v>
                </c:pt>
                <c:pt idx="47417">
                  <c:v>47417.0</c:v>
                </c:pt>
                <c:pt idx="47418">
                  <c:v>47418.0</c:v>
                </c:pt>
                <c:pt idx="47419">
                  <c:v>47419.0</c:v>
                </c:pt>
                <c:pt idx="47420">
                  <c:v>47420.0</c:v>
                </c:pt>
                <c:pt idx="47421">
                  <c:v>47421.0</c:v>
                </c:pt>
                <c:pt idx="47422">
                  <c:v>47422.0</c:v>
                </c:pt>
                <c:pt idx="47423">
                  <c:v>47423.0</c:v>
                </c:pt>
                <c:pt idx="47424">
                  <c:v>47424.0</c:v>
                </c:pt>
                <c:pt idx="47425">
                  <c:v>47425.0</c:v>
                </c:pt>
                <c:pt idx="47426">
                  <c:v>47426.0</c:v>
                </c:pt>
                <c:pt idx="47427">
                  <c:v>47427.0</c:v>
                </c:pt>
                <c:pt idx="47428">
                  <c:v>47428.0</c:v>
                </c:pt>
                <c:pt idx="47429">
                  <c:v>47429.0</c:v>
                </c:pt>
                <c:pt idx="47430">
                  <c:v>47430.0</c:v>
                </c:pt>
                <c:pt idx="47431">
                  <c:v>47431.0</c:v>
                </c:pt>
                <c:pt idx="47432">
                  <c:v>47432.0</c:v>
                </c:pt>
                <c:pt idx="47433">
                  <c:v>47433.0</c:v>
                </c:pt>
                <c:pt idx="47434">
                  <c:v>47434.0</c:v>
                </c:pt>
                <c:pt idx="47435">
                  <c:v>47435.0</c:v>
                </c:pt>
                <c:pt idx="47436">
                  <c:v>47436.0</c:v>
                </c:pt>
                <c:pt idx="47437">
                  <c:v>47437.0</c:v>
                </c:pt>
                <c:pt idx="47438">
                  <c:v>47438.0</c:v>
                </c:pt>
                <c:pt idx="47439">
                  <c:v>47439.0</c:v>
                </c:pt>
                <c:pt idx="47440">
                  <c:v>47440.0</c:v>
                </c:pt>
                <c:pt idx="47441">
                  <c:v>47441.0</c:v>
                </c:pt>
                <c:pt idx="47442">
                  <c:v>47442.0</c:v>
                </c:pt>
                <c:pt idx="47443">
                  <c:v>47443.0</c:v>
                </c:pt>
                <c:pt idx="47444">
                  <c:v>47444.0</c:v>
                </c:pt>
                <c:pt idx="47445">
                  <c:v>47445.0</c:v>
                </c:pt>
                <c:pt idx="47446">
                  <c:v>47446.0</c:v>
                </c:pt>
                <c:pt idx="47447">
                  <c:v>47447.0</c:v>
                </c:pt>
                <c:pt idx="47448">
                  <c:v>47448.0</c:v>
                </c:pt>
                <c:pt idx="47449">
                  <c:v>47449.0</c:v>
                </c:pt>
                <c:pt idx="47450">
                  <c:v>47450.0</c:v>
                </c:pt>
                <c:pt idx="47451">
                  <c:v>47451.0</c:v>
                </c:pt>
                <c:pt idx="47452">
                  <c:v>47452.0</c:v>
                </c:pt>
                <c:pt idx="47453">
                  <c:v>47453.0</c:v>
                </c:pt>
                <c:pt idx="47454">
                  <c:v>47454.0</c:v>
                </c:pt>
                <c:pt idx="47455">
                  <c:v>47455.0</c:v>
                </c:pt>
                <c:pt idx="47456">
                  <c:v>47456.0</c:v>
                </c:pt>
                <c:pt idx="47457">
                  <c:v>47457.0</c:v>
                </c:pt>
                <c:pt idx="47458">
                  <c:v>47458.0</c:v>
                </c:pt>
                <c:pt idx="47459">
                  <c:v>47459.0</c:v>
                </c:pt>
                <c:pt idx="47460">
                  <c:v>47460.0</c:v>
                </c:pt>
                <c:pt idx="47461">
                  <c:v>47461.0</c:v>
                </c:pt>
                <c:pt idx="47462">
                  <c:v>47462.0</c:v>
                </c:pt>
                <c:pt idx="47463">
                  <c:v>47463.0</c:v>
                </c:pt>
                <c:pt idx="47464">
                  <c:v>47464.0</c:v>
                </c:pt>
                <c:pt idx="47465">
                  <c:v>47465.0</c:v>
                </c:pt>
                <c:pt idx="47466">
                  <c:v>47466.0</c:v>
                </c:pt>
                <c:pt idx="47467">
                  <c:v>47467.0</c:v>
                </c:pt>
                <c:pt idx="47468">
                  <c:v>47468.0</c:v>
                </c:pt>
                <c:pt idx="47469">
                  <c:v>47469.0</c:v>
                </c:pt>
                <c:pt idx="47470">
                  <c:v>47470.0</c:v>
                </c:pt>
                <c:pt idx="47471">
                  <c:v>47471.0</c:v>
                </c:pt>
                <c:pt idx="47472">
                  <c:v>47472.0</c:v>
                </c:pt>
                <c:pt idx="47473">
                  <c:v>47473.0</c:v>
                </c:pt>
                <c:pt idx="47474">
                  <c:v>47474.0</c:v>
                </c:pt>
                <c:pt idx="47475">
                  <c:v>47475.0</c:v>
                </c:pt>
                <c:pt idx="47476">
                  <c:v>47476.0</c:v>
                </c:pt>
                <c:pt idx="47477">
                  <c:v>47477.0</c:v>
                </c:pt>
                <c:pt idx="47478">
                  <c:v>47478.0</c:v>
                </c:pt>
                <c:pt idx="47479">
                  <c:v>47479.0</c:v>
                </c:pt>
                <c:pt idx="47480">
                  <c:v>47480.0</c:v>
                </c:pt>
                <c:pt idx="47481">
                  <c:v>47481.0</c:v>
                </c:pt>
                <c:pt idx="47482">
                  <c:v>47482.0</c:v>
                </c:pt>
                <c:pt idx="47483">
                  <c:v>47483.0</c:v>
                </c:pt>
                <c:pt idx="47484">
                  <c:v>47484.0</c:v>
                </c:pt>
                <c:pt idx="47485">
                  <c:v>47485.0</c:v>
                </c:pt>
                <c:pt idx="47486">
                  <c:v>47486.0</c:v>
                </c:pt>
                <c:pt idx="47487">
                  <c:v>47487.0</c:v>
                </c:pt>
                <c:pt idx="47488">
                  <c:v>47488.0</c:v>
                </c:pt>
                <c:pt idx="47489">
                  <c:v>47489.0</c:v>
                </c:pt>
                <c:pt idx="47490">
                  <c:v>47490.0</c:v>
                </c:pt>
                <c:pt idx="47491">
                  <c:v>47491.0</c:v>
                </c:pt>
                <c:pt idx="47492">
                  <c:v>47492.0</c:v>
                </c:pt>
                <c:pt idx="47493">
                  <c:v>47493.0</c:v>
                </c:pt>
                <c:pt idx="47494">
                  <c:v>47494.0</c:v>
                </c:pt>
                <c:pt idx="47495">
                  <c:v>47495.0</c:v>
                </c:pt>
                <c:pt idx="47496">
                  <c:v>47496.0</c:v>
                </c:pt>
                <c:pt idx="47497">
                  <c:v>47497.0</c:v>
                </c:pt>
                <c:pt idx="47498">
                  <c:v>47498.0</c:v>
                </c:pt>
                <c:pt idx="47499">
                  <c:v>47499.0</c:v>
                </c:pt>
                <c:pt idx="47500">
                  <c:v>47500.0</c:v>
                </c:pt>
                <c:pt idx="47501">
                  <c:v>47501.0</c:v>
                </c:pt>
                <c:pt idx="47502">
                  <c:v>47502.0</c:v>
                </c:pt>
                <c:pt idx="47503">
                  <c:v>47503.0</c:v>
                </c:pt>
                <c:pt idx="47504">
                  <c:v>47504.0</c:v>
                </c:pt>
                <c:pt idx="47505">
                  <c:v>47505.0</c:v>
                </c:pt>
                <c:pt idx="47506">
                  <c:v>47506.0</c:v>
                </c:pt>
                <c:pt idx="47507">
                  <c:v>47507.0</c:v>
                </c:pt>
                <c:pt idx="47508">
                  <c:v>47508.0</c:v>
                </c:pt>
                <c:pt idx="47509">
                  <c:v>47509.0</c:v>
                </c:pt>
                <c:pt idx="47510">
                  <c:v>47510.0</c:v>
                </c:pt>
                <c:pt idx="47511">
                  <c:v>47511.0</c:v>
                </c:pt>
                <c:pt idx="47512">
                  <c:v>47512.0</c:v>
                </c:pt>
                <c:pt idx="47513">
                  <c:v>47513.0</c:v>
                </c:pt>
                <c:pt idx="47514">
                  <c:v>47514.0</c:v>
                </c:pt>
                <c:pt idx="47515">
                  <c:v>47515.0</c:v>
                </c:pt>
                <c:pt idx="47516">
                  <c:v>47516.0</c:v>
                </c:pt>
                <c:pt idx="47517">
                  <c:v>47517.0</c:v>
                </c:pt>
                <c:pt idx="47518">
                  <c:v>47518.0</c:v>
                </c:pt>
                <c:pt idx="47519">
                  <c:v>47519.0</c:v>
                </c:pt>
                <c:pt idx="47520">
                  <c:v>47520.0</c:v>
                </c:pt>
                <c:pt idx="47521">
                  <c:v>47521.0</c:v>
                </c:pt>
                <c:pt idx="47522">
                  <c:v>47522.0</c:v>
                </c:pt>
                <c:pt idx="47523">
                  <c:v>47523.0</c:v>
                </c:pt>
                <c:pt idx="47524">
                  <c:v>47524.0</c:v>
                </c:pt>
                <c:pt idx="47525">
                  <c:v>47525.0</c:v>
                </c:pt>
                <c:pt idx="47526">
                  <c:v>47526.0</c:v>
                </c:pt>
                <c:pt idx="47527">
                  <c:v>47527.0</c:v>
                </c:pt>
                <c:pt idx="47528">
                  <c:v>47528.0</c:v>
                </c:pt>
                <c:pt idx="47529">
                  <c:v>47529.0</c:v>
                </c:pt>
                <c:pt idx="47530">
                  <c:v>47530.0</c:v>
                </c:pt>
                <c:pt idx="47531">
                  <c:v>47531.0</c:v>
                </c:pt>
                <c:pt idx="47532">
                  <c:v>47532.0</c:v>
                </c:pt>
                <c:pt idx="47533">
                  <c:v>47533.0</c:v>
                </c:pt>
                <c:pt idx="47534">
                  <c:v>47534.0</c:v>
                </c:pt>
                <c:pt idx="47535">
                  <c:v>47535.0</c:v>
                </c:pt>
                <c:pt idx="47536">
                  <c:v>47536.0</c:v>
                </c:pt>
                <c:pt idx="47537">
                  <c:v>47537.0</c:v>
                </c:pt>
                <c:pt idx="47538">
                  <c:v>47538.0</c:v>
                </c:pt>
                <c:pt idx="47539">
                  <c:v>47539.0</c:v>
                </c:pt>
                <c:pt idx="47540">
                  <c:v>47540.0</c:v>
                </c:pt>
                <c:pt idx="47541">
                  <c:v>47541.0</c:v>
                </c:pt>
                <c:pt idx="47542">
                  <c:v>47542.0</c:v>
                </c:pt>
                <c:pt idx="47543">
                  <c:v>47543.0</c:v>
                </c:pt>
                <c:pt idx="47544">
                  <c:v>47544.0</c:v>
                </c:pt>
                <c:pt idx="47545">
                  <c:v>47545.0</c:v>
                </c:pt>
                <c:pt idx="47546">
                  <c:v>47546.0</c:v>
                </c:pt>
                <c:pt idx="47547">
                  <c:v>47547.0</c:v>
                </c:pt>
                <c:pt idx="47548">
                  <c:v>47548.0</c:v>
                </c:pt>
                <c:pt idx="47549">
                  <c:v>47549.0</c:v>
                </c:pt>
                <c:pt idx="47550">
                  <c:v>47550.0</c:v>
                </c:pt>
                <c:pt idx="47551">
                  <c:v>47551.0</c:v>
                </c:pt>
                <c:pt idx="47552">
                  <c:v>47552.0</c:v>
                </c:pt>
                <c:pt idx="47553">
                  <c:v>47553.0</c:v>
                </c:pt>
                <c:pt idx="47554">
                  <c:v>47554.0</c:v>
                </c:pt>
                <c:pt idx="47555">
                  <c:v>47555.0</c:v>
                </c:pt>
                <c:pt idx="47556">
                  <c:v>47556.0</c:v>
                </c:pt>
                <c:pt idx="47557">
                  <c:v>47557.0</c:v>
                </c:pt>
                <c:pt idx="47558">
                  <c:v>47558.0</c:v>
                </c:pt>
                <c:pt idx="47559">
                  <c:v>47559.0</c:v>
                </c:pt>
                <c:pt idx="47560">
                  <c:v>47560.0</c:v>
                </c:pt>
                <c:pt idx="47561">
                  <c:v>47561.0</c:v>
                </c:pt>
                <c:pt idx="47562">
                  <c:v>47562.0</c:v>
                </c:pt>
                <c:pt idx="47563">
                  <c:v>47563.0</c:v>
                </c:pt>
                <c:pt idx="47564">
                  <c:v>47564.0</c:v>
                </c:pt>
                <c:pt idx="47565">
                  <c:v>47565.0</c:v>
                </c:pt>
                <c:pt idx="47566">
                  <c:v>47566.0</c:v>
                </c:pt>
                <c:pt idx="47567">
                  <c:v>47567.0</c:v>
                </c:pt>
                <c:pt idx="47568">
                  <c:v>47568.0</c:v>
                </c:pt>
                <c:pt idx="47569">
                  <c:v>47569.0</c:v>
                </c:pt>
                <c:pt idx="47570">
                  <c:v>47570.0</c:v>
                </c:pt>
                <c:pt idx="47571">
                  <c:v>47571.0</c:v>
                </c:pt>
                <c:pt idx="47572">
                  <c:v>47572.0</c:v>
                </c:pt>
                <c:pt idx="47573">
                  <c:v>47573.0</c:v>
                </c:pt>
                <c:pt idx="47574">
                  <c:v>47574.0</c:v>
                </c:pt>
                <c:pt idx="47575">
                  <c:v>47575.0</c:v>
                </c:pt>
                <c:pt idx="47576">
                  <c:v>47576.0</c:v>
                </c:pt>
                <c:pt idx="47577">
                  <c:v>47577.0</c:v>
                </c:pt>
                <c:pt idx="47578">
                  <c:v>47578.0</c:v>
                </c:pt>
                <c:pt idx="47579">
                  <c:v>47579.0</c:v>
                </c:pt>
                <c:pt idx="47580">
                  <c:v>47580.0</c:v>
                </c:pt>
                <c:pt idx="47581">
                  <c:v>47581.0</c:v>
                </c:pt>
                <c:pt idx="47582">
                  <c:v>47582.0</c:v>
                </c:pt>
                <c:pt idx="47583">
                  <c:v>47583.0</c:v>
                </c:pt>
                <c:pt idx="47584">
                  <c:v>47584.0</c:v>
                </c:pt>
                <c:pt idx="47585">
                  <c:v>47585.0</c:v>
                </c:pt>
                <c:pt idx="47586">
                  <c:v>47586.0</c:v>
                </c:pt>
                <c:pt idx="47587">
                  <c:v>47587.0</c:v>
                </c:pt>
                <c:pt idx="47588">
                  <c:v>47588.0</c:v>
                </c:pt>
                <c:pt idx="47589">
                  <c:v>47589.0</c:v>
                </c:pt>
                <c:pt idx="47590">
                  <c:v>47590.0</c:v>
                </c:pt>
                <c:pt idx="47591">
                  <c:v>47591.0</c:v>
                </c:pt>
                <c:pt idx="47592">
                  <c:v>47592.0</c:v>
                </c:pt>
                <c:pt idx="47593">
                  <c:v>47593.0</c:v>
                </c:pt>
                <c:pt idx="47594">
                  <c:v>47594.0</c:v>
                </c:pt>
                <c:pt idx="47595">
                  <c:v>47595.0</c:v>
                </c:pt>
                <c:pt idx="47596">
                  <c:v>47596.0</c:v>
                </c:pt>
                <c:pt idx="47597">
                  <c:v>47597.0</c:v>
                </c:pt>
                <c:pt idx="47598">
                  <c:v>47598.0</c:v>
                </c:pt>
                <c:pt idx="47599">
                  <c:v>47599.0</c:v>
                </c:pt>
                <c:pt idx="47600">
                  <c:v>47600.0</c:v>
                </c:pt>
                <c:pt idx="47601">
                  <c:v>47601.0</c:v>
                </c:pt>
                <c:pt idx="47602">
                  <c:v>47602.0</c:v>
                </c:pt>
                <c:pt idx="47603">
                  <c:v>47603.0</c:v>
                </c:pt>
                <c:pt idx="47604">
                  <c:v>47604.0</c:v>
                </c:pt>
                <c:pt idx="47605">
                  <c:v>47605.0</c:v>
                </c:pt>
                <c:pt idx="47606">
                  <c:v>47606.0</c:v>
                </c:pt>
                <c:pt idx="47607">
                  <c:v>47607.0</c:v>
                </c:pt>
                <c:pt idx="47608">
                  <c:v>47608.0</c:v>
                </c:pt>
                <c:pt idx="47609">
                  <c:v>47609.0</c:v>
                </c:pt>
                <c:pt idx="47610">
                  <c:v>47610.0</c:v>
                </c:pt>
                <c:pt idx="47611">
                  <c:v>47611.0</c:v>
                </c:pt>
                <c:pt idx="47612">
                  <c:v>47612.0</c:v>
                </c:pt>
                <c:pt idx="47613">
                  <c:v>47613.0</c:v>
                </c:pt>
                <c:pt idx="47614">
                  <c:v>47614.0</c:v>
                </c:pt>
                <c:pt idx="47615">
                  <c:v>47615.0</c:v>
                </c:pt>
                <c:pt idx="47616">
                  <c:v>47616.0</c:v>
                </c:pt>
                <c:pt idx="47617">
                  <c:v>47617.0</c:v>
                </c:pt>
                <c:pt idx="47618">
                  <c:v>47618.0</c:v>
                </c:pt>
                <c:pt idx="47619">
                  <c:v>47619.0</c:v>
                </c:pt>
                <c:pt idx="47620">
                  <c:v>47620.0</c:v>
                </c:pt>
                <c:pt idx="47621">
                  <c:v>47621.0</c:v>
                </c:pt>
                <c:pt idx="47622">
                  <c:v>47622.0</c:v>
                </c:pt>
                <c:pt idx="47623">
                  <c:v>47623.0</c:v>
                </c:pt>
                <c:pt idx="47624">
                  <c:v>47624.0</c:v>
                </c:pt>
                <c:pt idx="47625">
                  <c:v>47625.0</c:v>
                </c:pt>
                <c:pt idx="47626">
                  <c:v>47626.0</c:v>
                </c:pt>
                <c:pt idx="47627">
                  <c:v>47627.0</c:v>
                </c:pt>
                <c:pt idx="47628">
                  <c:v>47628.0</c:v>
                </c:pt>
                <c:pt idx="47629">
                  <c:v>47629.0</c:v>
                </c:pt>
                <c:pt idx="47630">
                  <c:v>47630.0</c:v>
                </c:pt>
                <c:pt idx="47631">
                  <c:v>47631.0</c:v>
                </c:pt>
                <c:pt idx="47632">
                  <c:v>47632.0</c:v>
                </c:pt>
                <c:pt idx="47633">
                  <c:v>47633.0</c:v>
                </c:pt>
                <c:pt idx="47634">
                  <c:v>47634.0</c:v>
                </c:pt>
                <c:pt idx="47635">
                  <c:v>47635.0</c:v>
                </c:pt>
                <c:pt idx="47636">
                  <c:v>47636.0</c:v>
                </c:pt>
                <c:pt idx="47637">
                  <c:v>47637.0</c:v>
                </c:pt>
                <c:pt idx="47638">
                  <c:v>47638.0</c:v>
                </c:pt>
                <c:pt idx="47639">
                  <c:v>47639.0</c:v>
                </c:pt>
                <c:pt idx="47640">
                  <c:v>47640.0</c:v>
                </c:pt>
                <c:pt idx="47641">
                  <c:v>47641.0</c:v>
                </c:pt>
                <c:pt idx="47642">
                  <c:v>47642.0</c:v>
                </c:pt>
                <c:pt idx="47643">
                  <c:v>47643.0</c:v>
                </c:pt>
                <c:pt idx="47644">
                  <c:v>47644.0</c:v>
                </c:pt>
                <c:pt idx="47645">
                  <c:v>47645.0</c:v>
                </c:pt>
                <c:pt idx="47646">
                  <c:v>47646.0</c:v>
                </c:pt>
                <c:pt idx="47647">
                  <c:v>47647.0</c:v>
                </c:pt>
                <c:pt idx="47648">
                  <c:v>47648.0</c:v>
                </c:pt>
                <c:pt idx="47649">
                  <c:v>47649.0</c:v>
                </c:pt>
                <c:pt idx="47650">
                  <c:v>47650.0</c:v>
                </c:pt>
                <c:pt idx="47651">
                  <c:v>47651.0</c:v>
                </c:pt>
                <c:pt idx="47652">
                  <c:v>47652.0</c:v>
                </c:pt>
                <c:pt idx="47653">
                  <c:v>47653.0</c:v>
                </c:pt>
                <c:pt idx="47654">
                  <c:v>47654.0</c:v>
                </c:pt>
                <c:pt idx="47655">
                  <c:v>47655.0</c:v>
                </c:pt>
                <c:pt idx="47656">
                  <c:v>47656.0</c:v>
                </c:pt>
                <c:pt idx="47657">
                  <c:v>47657.0</c:v>
                </c:pt>
                <c:pt idx="47658">
                  <c:v>47658.0</c:v>
                </c:pt>
                <c:pt idx="47659">
                  <c:v>47659.0</c:v>
                </c:pt>
                <c:pt idx="47660">
                  <c:v>47660.0</c:v>
                </c:pt>
                <c:pt idx="47661">
                  <c:v>47661.0</c:v>
                </c:pt>
                <c:pt idx="47662">
                  <c:v>47662.0</c:v>
                </c:pt>
                <c:pt idx="47663">
                  <c:v>47663.0</c:v>
                </c:pt>
                <c:pt idx="47664">
                  <c:v>47664.0</c:v>
                </c:pt>
                <c:pt idx="47665">
                  <c:v>47665.0</c:v>
                </c:pt>
                <c:pt idx="47666">
                  <c:v>47666.0</c:v>
                </c:pt>
                <c:pt idx="47667">
                  <c:v>47667.0</c:v>
                </c:pt>
                <c:pt idx="47668">
                  <c:v>47668.0</c:v>
                </c:pt>
                <c:pt idx="47669">
                  <c:v>47669.0</c:v>
                </c:pt>
                <c:pt idx="47670">
                  <c:v>47670.0</c:v>
                </c:pt>
                <c:pt idx="47671">
                  <c:v>47671.0</c:v>
                </c:pt>
                <c:pt idx="47672">
                  <c:v>47672.0</c:v>
                </c:pt>
                <c:pt idx="47673">
                  <c:v>47673.0</c:v>
                </c:pt>
                <c:pt idx="47674">
                  <c:v>47674.0</c:v>
                </c:pt>
                <c:pt idx="47675">
                  <c:v>47675.0</c:v>
                </c:pt>
                <c:pt idx="47676">
                  <c:v>47676.0</c:v>
                </c:pt>
                <c:pt idx="47677">
                  <c:v>47677.0</c:v>
                </c:pt>
                <c:pt idx="47678">
                  <c:v>47678.0</c:v>
                </c:pt>
                <c:pt idx="47679">
                  <c:v>47679.0</c:v>
                </c:pt>
                <c:pt idx="47680">
                  <c:v>47680.0</c:v>
                </c:pt>
                <c:pt idx="47681">
                  <c:v>47681.0</c:v>
                </c:pt>
                <c:pt idx="47682">
                  <c:v>47682.0</c:v>
                </c:pt>
                <c:pt idx="47683">
                  <c:v>47683.0</c:v>
                </c:pt>
                <c:pt idx="47684">
                  <c:v>47684.0</c:v>
                </c:pt>
                <c:pt idx="47685">
                  <c:v>47685.0</c:v>
                </c:pt>
                <c:pt idx="47686">
                  <c:v>47686.0</c:v>
                </c:pt>
                <c:pt idx="47687">
                  <c:v>47687.0</c:v>
                </c:pt>
                <c:pt idx="47688">
                  <c:v>47688.0</c:v>
                </c:pt>
                <c:pt idx="47689">
                  <c:v>47689.0</c:v>
                </c:pt>
                <c:pt idx="47690">
                  <c:v>47690.0</c:v>
                </c:pt>
                <c:pt idx="47691">
                  <c:v>47691.0</c:v>
                </c:pt>
                <c:pt idx="47692">
                  <c:v>47692.0</c:v>
                </c:pt>
                <c:pt idx="47693">
                  <c:v>47693.0</c:v>
                </c:pt>
                <c:pt idx="47694">
                  <c:v>47694.0</c:v>
                </c:pt>
                <c:pt idx="47695">
                  <c:v>47695.0</c:v>
                </c:pt>
                <c:pt idx="47696">
                  <c:v>47696.0</c:v>
                </c:pt>
                <c:pt idx="47697">
                  <c:v>47697.0</c:v>
                </c:pt>
                <c:pt idx="47698">
                  <c:v>47698.0</c:v>
                </c:pt>
                <c:pt idx="47699">
                  <c:v>47699.0</c:v>
                </c:pt>
                <c:pt idx="47700">
                  <c:v>47700.0</c:v>
                </c:pt>
                <c:pt idx="47701">
                  <c:v>47701.0</c:v>
                </c:pt>
                <c:pt idx="47702">
                  <c:v>47702.0</c:v>
                </c:pt>
                <c:pt idx="47703">
                  <c:v>47703.0</c:v>
                </c:pt>
                <c:pt idx="47704">
                  <c:v>47704.0</c:v>
                </c:pt>
                <c:pt idx="47705">
                  <c:v>47705.0</c:v>
                </c:pt>
                <c:pt idx="47706">
                  <c:v>47706.0</c:v>
                </c:pt>
                <c:pt idx="47707">
                  <c:v>47707.0</c:v>
                </c:pt>
                <c:pt idx="47708">
                  <c:v>47708.0</c:v>
                </c:pt>
                <c:pt idx="47709">
                  <c:v>47709.0</c:v>
                </c:pt>
                <c:pt idx="47710">
                  <c:v>47710.0</c:v>
                </c:pt>
                <c:pt idx="47711">
                  <c:v>47711.0</c:v>
                </c:pt>
                <c:pt idx="47712">
                  <c:v>47712.0</c:v>
                </c:pt>
                <c:pt idx="47713">
                  <c:v>47713.0</c:v>
                </c:pt>
                <c:pt idx="47714">
                  <c:v>47714.0</c:v>
                </c:pt>
                <c:pt idx="47715">
                  <c:v>47715.0</c:v>
                </c:pt>
                <c:pt idx="47716">
                  <c:v>47716.0</c:v>
                </c:pt>
                <c:pt idx="47717">
                  <c:v>47717.0</c:v>
                </c:pt>
                <c:pt idx="47718">
                  <c:v>47718.0</c:v>
                </c:pt>
                <c:pt idx="47719">
                  <c:v>47719.0</c:v>
                </c:pt>
                <c:pt idx="47720">
                  <c:v>47720.0</c:v>
                </c:pt>
                <c:pt idx="47721">
                  <c:v>47721.0</c:v>
                </c:pt>
                <c:pt idx="47722">
                  <c:v>47722.0</c:v>
                </c:pt>
                <c:pt idx="47723">
                  <c:v>47723.0</c:v>
                </c:pt>
                <c:pt idx="47724">
                  <c:v>47724.0</c:v>
                </c:pt>
                <c:pt idx="47725">
                  <c:v>47725.0</c:v>
                </c:pt>
                <c:pt idx="47726">
                  <c:v>47726.0</c:v>
                </c:pt>
                <c:pt idx="47727">
                  <c:v>47727.0</c:v>
                </c:pt>
                <c:pt idx="47728">
                  <c:v>47728.0</c:v>
                </c:pt>
                <c:pt idx="47729">
                  <c:v>47729.0</c:v>
                </c:pt>
                <c:pt idx="47730">
                  <c:v>47730.0</c:v>
                </c:pt>
                <c:pt idx="47731">
                  <c:v>47731.0</c:v>
                </c:pt>
                <c:pt idx="47732">
                  <c:v>47732.0</c:v>
                </c:pt>
                <c:pt idx="47733">
                  <c:v>47733.0</c:v>
                </c:pt>
                <c:pt idx="47734">
                  <c:v>47734.0</c:v>
                </c:pt>
                <c:pt idx="47735">
                  <c:v>47735.0</c:v>
                </c:pt>
                <c:pt idx="47736">
                  <c:v>47736.0</c:v>
                </c:pt>
                <c:pt idx="47737">
                  <c:v>47737.0</c:v>
                </c:pt>
                <c:pt idx="47738">
                  <c:v>47738.0</c:v>
                </c:pt>
                <c:pt idx="47739">
                  <c:v>47739.0</c:v>
                </c:pt>
                <c:pt idx="47740">
                  <c:v>47740.0</c:v>
                </c:pt>
                <c:pt idx="47741">
                  <c:v>47741.0</c:v>
                </c:pt>
                <c:pt idx="47742">
                  <c:v>47742.0</c:v>
                </c:pt>
                <c:pt idx="47743">
                  <c:v>47743.0</c:v>
                </c:pt>
                <c:pt idx="47744">
                  <c:v>47744.0</c:v>
                </c:pt>
                <c:pt idx="47745">
                  <c:v>47745.0</c:v>
                </c:pt>
                <c:pt idx="47746">
                  <c:v>47746.0</c:v>
                </c:pt>
                <c:pt idx="47747">
                  <c:v>47747.0</c:v>
                </c:pt>
                <c:pt idx="47748">
                  <c:v>47748.0</c:v>
                </c:pt>
                <c:pt idx="47749">
                  <c:v>47749.0</c:v>
                </c:pt>
                <c:pt idx="47750">
                  <c:v>47750.0</c:v>
                </c:pt>
                <c:pt idx="47751">
                  <c:v>47751.0</c:v>
                </c:pt>
                <c:pt idx="47752">
                  <c:v>47752.0</c:v>
                </c:pt>
                <c:pt idx="47753">
                  <c:v>47753.0</c:v>
                </c:pt>
                <c:pt idx="47754">
                  <c:v>47754.0</c:v>
                </c:pt>
                <c:pt idx="47755">
                  <c:v>47755.0</c:v>
                </c:pt>
                <c:pt idx="47756">
                  <c:v>47756.0</c:v>
                </c:pt>
                <c:pt idx="47757">
                  <c:v>47757.0</c:v>
                </c:pt>
                <c:pt idx="47758">
                  <c:v>47758.0</c:v>
                </c:pt>
                <c:pt idx="47759">
                  <c:v>47759.0</c:v>
                </c:pt>
                <c:pt idx="47760">
                  <c:v>47760.0</c:v>
                </c:pt>
                <c:pt idx="47761">
                  <c:v>47761.0</c:v>
                </c:pt>
                <c:pt idx="47762">
                  <c:v>47762.0</c:v>
                </c:pt>
                <c:pt idx="47763">
                  <c:v>47763.0</c:v>
                </c:pt>
                <c:pt idx="47764">
                  <c:v>47764.0</c:v>
                </c:pt>
                <c:pt idx="47765">
                  <c:v>47765.0</c:v>
                </c:pt>
                <c:pt idx="47766">
                  <c:v>47766.0</c:v>
                </c:pt>
                <c:pt idx="47767">
                  <c:v>47767.0</c:v>
                </c:pt>
                <c:pt idx="47768">
                  <c:v>47768.0</c:v>
                </c:pt>
                <c:pt idx="47769">
                  <c:v>47769.0</c:v>
                </c:pt>
                <c:pt idx="47770">
                  <c:v>47770.0</c:v>
                </c:pt>
                <c:pt idx="47771">
                  <c:v>47771.0</c:v>
                </c:pt>
                <c:pt idx="47772">
                  <c:v>47772.0</c:v>
                </c:pt>
                <c:pt idx="47773">
                  <c:v>47773.0</c:v>
                </c:pt>
                <c:pt idx="47774">
                  <c:v>47774.0</c:v>
                </c:pt>
                <c:pt idx="47775">
                  <c:v>47775.0</c:v>
                </c:pt>
                <c:pt idx="47776">
                  <c:v>47776.0</c:v>
                </c:pt>
                <c:pt idx="47777">
                  <c:v>47777.0</c:v>
                </c:pt>
                <c:pt idx="47778">
                  <c:v>47778.0</c:v>
                </c:pt>
                <c:pt idx="47779">
                  <c:v>47779.0</c:v>
                </c:pt>
                <c:pt idx="47780">
                  <c:v>47780.0</c:v>
                </c:pt>
                <c:pt idx="47781">
                  <c:v>47781.0</c:v>
                </c:pt>
                <c:pt idx="47782">
                  <c:v>47782.0</c:v>
                </c:pt>
                <c:pt idx="47783">
                  <c:v>47783.0</c:v>
                </c:pt>
                <c:pt idx="47784">
                  <c:v>47784.0</c:v>
                </c:pt>
                <c:pt idx="47785">
                  <c:v>47785.0</c:v>
                </c:pt>
                <c:pt idx="47786">
                  <c:v>47786.0</c:v>
                </c:pt>
                <c:pt idx="47787">
                  <c:v>47787.0</c:v>
                </c:pt>
                <c:pt idx="47788">
                  <c:v>47788.0</c:v>
                </c:pt>
                <c:pt idx="47789">
                  <c:v>47789.0</c:v>
                </c:pt>
                <c:pt idx="47790">
                  <c:v>47790.0</c:v>
                </c:pt>
                <c:pt idx="47791">
                  <c:v>47791.0</c:v>
                </c:pt>
                <c:pt idx="47792">
                  <c:v>47792.0</c:v>
                </c:pt>
                <c:pt idx="47793">
                  <c:v>47793.0</c:v>
                </c:pt>
                <c:pt idx="47794">
                  <c:v>47794.0</c:v>
                </c:pt>
                <c:pt idx="47795">
                  <c:v>47795.0</c:v>
                </c:pt>
                <c:pt idx="47796">
                  <c:v>47796.0</c:v>
                </c:pt>
                <c:pt idx="47797">
                  <c:v>47797.0</c:v>
                </c:pt>
                <c:pt idx="47798">
                  <c:v>47798.0</c:v>
                </c:pt>
                <c:pt idx="47799">
                  <c:v>47799.0</c:v>
                </c:pt>
                <c:pt idx="47800">
                  <c:v>47800.0</c:v>
                </c:pt>
                <c:pt idx="47801">
                  <c:v>47801.0</c:v>
                </c:pt>
                <c:pt idx="47802">
                  <c:v>47802.0</c:v>
                </c:pt>
                <c:pt idx="47803">
                  <c:v>47803.0</c:v>
                </c:pt>
                <c:pt idx="47804">
                  <c:v>47804.0</c:v>
                </c:pt>
                <c:pt idx="47805">
                  <c:v>47805.0</c:v>
                </c:pt>
                <c:pt idx="47806">
                  <c:v>47806.0</c:v>
                </c:pt>
                <c:pt idx="47807">
                  <c:v>47807.0</c:v>
                </c:pt>
                <c:pt idx="47808">
                  <c:v>47808.0</c:v>
                </c:pt>
                <c:pt idx="47809">
                  <c:v>47809.0</c:v>
                </c:pt>
                <c:pt idx="47810">
                  <c:v>47810.0</c:v>
                </c:pt>
                <c:pt idx="47811">
                  <c:v>47811.0</c:v>
                </c:pt>
                <c:pt idx="47812">
                  <c:v>47812.0</c:v>
                </c:pt>
                <c:pt idx="47813">
                  <c:v>47813.0</c:v>
                </c:pt>
                <c:pt idx="47814">
                  <c:v>47814.0</c:v>
                </c:pt>
                <c:pt idx="47815">
                  <c:v>47815.0</c:v>
                </c:pt>
                <c:pt idx="47816">
                  <c:v>47816.0</c:v>
                </c:pt>
                <c:pt idx="47817">
                  <c:v>47817.0</c:v>
                </c:pt>
                <c:pt idx="47818">
                  <c:v>47818.0</c:v>
                </c:pt>
                <c:pt idx="47819">
                  <c:v>47819.0</c:v>
                </c:pt>
                <c:pt idx="47820">
                  <c:v>47820.0</c:v>
                </c:pt>
                <c:pt idx="47821">
                  <c:v>47821.0</c:v>
                </c:pt>
                <c:pt idx="47822">
                  <c:v>47822.0</c:v>
                </c:pt>
                <c:pt idx="47823">
                  <c:v>47823.0</c:v>
                </c:pt>
                <c:pt idx="47824">
                  <c:v>47824.0</c:v>
                </c:pt>
                <c:pt idx="47825">
                  <c:v>47825.0</c:v>
                </c:pt>
                <c:pt idx="47826">
                  <c:v>47826.0</c:v>
                </c:pt>
                <c:pt idx="47827">
                  <c:v>47827.0</c:v>
                </c:pt>
                <c:pt idx="47828">
                  <c:v>47828.0</c:v>
                </c:pt>
                <c:pt idx="47829">
                  <c:v>47829.0</c:v>
                </c:pt>
                <c:pt idx="47830">
                  <c:v>47830.0</c:v>
                </c:pt>
                <c:pt idx="47831">
                  <c:v>47831.0</c:v>
                </c:pt>
                <c:pt idx="47832">
                  <c:v>47832.0</c:v>
                </c:pt>
                <c:pt idx="47833">
                  <c:v>47833.0</c:v>
                </c:pt>
                <c:pt idx="47834">
                  <c:v>47834.0</c:v>
                </c:pt>
                <c:pt idx="47835">
                  <c:v>47835.0</c:v>
                </c:pt>
                <c:pt idx="47836">
                  <c:v>47836.0</c:v>
                </c:pt>
                <c:pt idx="47837">
                  <c:v>47837.0</c:v>
                </c:pt>
                <c:pt idx="47838">
                  <c:v>47838.0</c:v>
                </c:pt>
                <c:pt idx="47839">
                  <c:v>47839.0</c:v>
                </c:pt>
                <c:pt idx="47840">
                  <c:v>47840.0</c:v>
                </c:pt>
                <c:pt idx="47841">
                  <c:v>47841.0</c:v>
                </c:pt>
                <c:pt idx="47842">
                  <c:v>47842.0</c:v>
                </c:pt>
                <c:pt idx="47843">
                  <c:v>47843.0</c:v>
                </c:pt>
                <c:pt idx="47844">
                  <c:v>47844.0</c:v>
                </c:pt>
                <c:pt idx="47845">
                  <c:v>47845.0</c:v>
                </c:pt>
                <c:pt idx="47846">
                  <c:v>47846.0</c:v>
                </c:pt>
                <c:pt idx="47847">
                  <c:v>47847.0</c:v>
                </c:pt>
                <c:pt idx="47848">
                  <c:v>47848.0</c:v>
                </c:pt>
                <c:pt idx="47849">
                  <c:v>47849.0</c:v>
                </c:pt>
                <c:pt idx="47850">
                  <c:v>47850.0</c:v>
                </c:pt>
                <c:pt idx="47851">
                  <c:v>47851.0</c:v>
                </c:pt>
                <c:pt idx="47852">
                  <c:v>47852.0</c:v>
                </c:pt>
                <c:pt idx="47853">
                  <c:v>47853.0</c:v>
                </c:pt>
                <c:pt idx="47854">
                  <c:v>47854.0</c:v>
                </c:pt>
                <c:pt idx="47855">
                  <c:v>47855.0</c:v>
                </c:pt>
                <c:pt idx="47856">
                  <c:v>47856.0</c:v>
                </c:pt>
                <c:pt idx="47857">
                  <c:v>47857.0</c:v>
                </c:pt>
                <c:pt idx="47858">
                  <c:v>47858.0</c:v>
                </c:pt>
                <c:pt idx="47859">
                  <c:v>47859.0</c:v>
                </c:pt>
                <c:pt idx="47860">
                  <c:v>47860.0</c:v>
                </c:pt>
                <c:pt idx="47861">
                  <c:v>47861.0</c:v>
                </c:pt>
                <c:pt idx="47862">
                  <c:v>47862.0</c:v>
                </c:pt>
                <c:pt idx="47863">
                  <c:v>47863.0</c:v>
                </c:pt>
                <c:pt idx="47864">
                  <c:v>47864.0</c:v>
                </c:pt>
                <c:pt idx="47865">
                  <c:v>47865.0</c:v>
                </c:pt>
                <c:pt idx="47866">
                  <c:v>47866.0</c:v>
                </c:pt>
                <c:pt idx="47867">
                  <c:v>47867.0</c:v>
                </c:pt>
                <c:pt idx="47868">
                  <c:v>47868.0</c:v>
                </c:pt>
                <c:pt idx="47869">
                  <c:v>47869.0</c:v>
                </c:pt>
                <c:pt idx="47870">
                  <c:v>47870.0</c:v>
                </c:pt>
                <c:pt idx="47871">
                  <c:v>47871.0</c:v>
                </c:pt>
                <c:pt idx="47872">
                  <c:v>47872.0</c:v>
                </c:pt>
                <c:pt idx="47873">
                  <c:v>47873.0</c:v>
                </c:pt>
                <c:pt idx="47874">
                  <c:v>47874.0</c:v>
                </c:pt>
                <c:pt idx="47875">
                  <c:v>47875.0</c:v>
                </c:pt>
                <c:pt idx="47876">
                  <c:v>47876.0</c:v>
                </c:pt>
                <c:pt idx="47877">
                  <c:v>47877.0</c:v>
                </c:pt>
                <c:pt idx="47878">
                  <c:v>47878.0</c:v>
                </c:pt>
                <c:pt idx="47879">
                  <c:v>47879.0</c:v>
                </c:pt>
                <c:pt idx="47880">
                  <c:v>47880.0</c:v>
                </c:pt>
                <c:pt idx="47881">
                  <c:v>47881.0</c:v>
                </c:pt>
                <c:pt idx="47882">
                  <c:v>47882.0</c:v>
                </c:pt>
                <c:pt idx="47883">
                  <c:v>47883.0</c:v>
                </c:pt>
                <c:pt idx="47884">
                  <c:v>47884.0</c:v>
                </c:pt>
                <c:pt idx="47885">
                  <c:v>47885.0</c:v>
                </c:pt>
                <c:pt idx="47886">
                  <c:v>47886.0</c:v>
                </c:pt>
                <c:pt idx="47887">
                  <c:v>47887.0</c:v>
                </c:pt>
                <c:pt idx="47888">
                  <c:v>47888.0</c:v>
                </c:pt>
                <c:pt idx="47889">
                  <c:v>47889.0</c:v>
                </c:pt>
                <c:pt idx="47890">
                  <c:v>47890.0</c:v>
                </c:pt>
                <c:pt idx="47891">
                  <c:v>47891.0</c:v>
                </c:pt>
                <c:pt idx="47892">
                  <c:v>47892.0</c:v>
                </c:pt>
                <c:pt idx="47893">
                  <c:v>47893.0</c:v>
                </c:pt>
                <c:pt idx="47894">
                  <c:v>47894.0</c:v>
                </c:pt>
                <c:pt idx="47895">
                  <c:v>47895.0</c:v>
                </c:pt>
                <c:pt idx="47896">
                  <c:v>47896.0</c:v>
                </c:pt>
                <c:pt idx="47897">
                  <c:v>47897.0</c:v>
                </c:pt>
                <c:pt idx="47898">
                  <c:v>47898.0</c:v>
                </c:pt>
                <c:pt idx="47899">
                  <c:v>47899.0</c:v>
                </c:pt>
                <c:pt idx="47900">
                  <c:v>47900.0</c:v>
                </c:pt>
                <c:pt idx="47901">
                  <c:v>47901.0</c:v>
                </c:pt>
                <c:pt idx="47902">
                  <c:v>47902.0</c:v>
                </c:pt>
                <c:pt idx="47903">
                  <c:v>47903.0</c:v>
                </c:pt>
                <c:pt idx="47904">
                  <c:v>47904.0</c:v>
                </c:pt>
                <c:pt idx="47905">
                  <c:v>47905.0</c:v>
                </c:pt>
                <c:pt idx="47906">
                  <c:v>47906.0</c:v>
                </c:pt>
                <c:pt idx="47907">
                  <c:v>47907.0</c:v>
                </c:pt>
                <c:pt idx="47908">
                  <c:v>47908.0</c:v>
                </c:pt>
                <c:pt idx="47909">
                  <c:v>47909.0</c:v>
                </c:pt>
                <c:pt idx="47910">
                  <c:v>47910.0</c:v>
                </c:pt>
                <c:pt idx="47911">
                  <c:v>47911.0</c:v>
                </c:pt>
                <c:pt idx="47912">
                  <c:v>47912.0</c:v>
                </c:pt>
                <c:pt idx="47913">
                  <c:v>47913.0</c:v>
                </c:pt>
                <c:pt idx="47914">
                  <c:v>47914.0</c:v>
                </c:pt>
                <c:pt idx="47915">
                  <c:v>47915.0</c:v>
                </c:pt>
                <c:pt idx="47916">
                  <c:v>47916.0</c:v>
                </c:pt>
                <c:pt idx="47917">
                  <c:v>47917.0</c:v>
                </c:pt>
                <c:pt idx="47918">
                  <c:v>47918.0</c:v>
                </c:pt>
                <c:pt idx="47919">
                  <c:v>47919.0</c:v>
                </c:pt>
                <c:pt idx="47920">
                  <c:v>47920.0</c:v>
                </c:pt>
                <c:pt idx="47921">
                  <c:v>47921.0</c:v>
                </c:pt>
                <c:pt idx="47922">
                  <c:v>47922.0</c:v>
                </c:pt>
                <c:pt idx="47923">
                  <c:v>47923.0</c:v>
                </c:pt>
                <c:pt idx="47924">
                  <c:v>47924.0</c:v>
                </c:pt>
                <c:pt idx="47925">
                  <c:v>47925.0</c:v>
                </c:pt>
                <c:pt idx="47926">
                  <c:v>47926.0</c:v>
                </c:pt>
                <c:pt idx="47927">
                  <c:v>47927.0</c:v>
                </c:pt>
                <c:pt idx="47928">
                  <c:v>47928.0</c:v>
                </c:pt>
                <c:pt idx="47929">
                  <c:v>47929.0</c:v>
                </c:pt>
                <c:pt idx="47930">
                  <c:v>47930.0</c:v>
                </c:pt>
                <c:pt idx="47931">
                  <c:v>47931.0</c:v>
                </c:pt>
                <c:pt idx="47932">
                  <c:v>47932.0</c:v>
                </c:pt>
                <c:pt idx="47933">
                  <c:v>47933.0</c:v>
                </c:pt>
                <c:pt idx="47934">
                  <c:v>47934.0</c:v>
                </c:pt>
                <c:pt idx="47935">
                  <c:v>47935.0</c:v>
                </c:pt>
                <c:pt idx="47936">
                  <c:v>47936.0</c:v>
                </c:pt>
                <c:pt idx="47937">
                  <c:v>47937.0</c:v>
                </c:pt>
                <c:pt idx="47938">
                  <c:v>47938.0</c:v>
                </c:pt>
                <c:pt idx="47939">
                  <c:v>47939.0</c:v>
                </c:pt>
                <c:pt idx="47940">
                  <c:v>47940.0</c:v>
                </c:pt>
                <c:pt idx="47941">
                  <c:v>47941.0</c:v>
                </c:pt>
                <c:pt idx="47942">
                  <c:v>47942.0</c:v>
                </c:pt>
                <c:pt idx="47943">
                  <c:v>47943.0</c:v>
                </c:pt>
                <c:pt idx="47944">
                  <c:v>47944.0</c:v>
                </c:pt>
                <c:pt idx="47945">
                  <c:v>47945.0</c:v>
                </c:pt>
                <c:pt idx="47946">
                  <c:v>47946.0</c:v>
                </c:pt>
                <c:pt idx="47947">
                  <c:v>47947.0</c:v>
                </c:pt>
                <c:pt idx="47948">
                  <c:v>47948.0</c:v>
                </c:pt>
                <c:pt idx="47949">
                  <c:v>47949.0</c:v>
                </c:pt>
                <c:pt idx="47950">
                  <c:v>47950.0</c:v>
                </c:pt>
                <c:pt idx="47951">
                  <c:v>47951.0</c:v>
                </c:pt>
                <c:pt idx="47952">
                  <c:v>47952.0</c:v>
                </c:pt>
                <c:pt idx="47953">
                  <c:v>47953.0</c:v>
                </c:pt>
                <c:pt idx="47954">
                  <c:v>47954.0</c:v>
                </c:pt>
                <c:pt idx="47955">
                  <c:v>47955.0</c:v>
                </c:pt>
                <c:pt idx="47956">
                  <c:v>47956.0</c:v>
                </c:pt>
                <c:pt idx="47957">
                  <c:v>47957.0</c:v>
                </c:pt>
                <c:pt idx="47958">
                  <c:v>47958.0</c:v>
                </c:pt>
                <c:pt idx="47959">
                  <c:v>47959.0</c:v>
                </c:pt>
                <c:pt idx="47960">
                  <c:v>47960.0</c:v>
                </c:pt>
                <c:pt idx="47961">
                  <c:v>47961.0</c:v>
                </c:pt>
                <c:pt idx="47962">
                  <c:v>47962.0</c:v>
                </c:pt>
                <c:pt idx="47963">
                  <c:v>47963.0</c:v>
                </c:pt>
                <c:pt idx="47964">
                  <c:v>47964.0</c:v>
                </c:pt>
                <c:pt idx="47965">
                  <c:v>47965.0</c:v>
                </c:pt>
                <c:pt idx="47966">
                  <c:v>47966.0</c:v>
                </c:pt>
                <c:pt idx="47967">
                  <c:v>47967.0</c:v>
                </c:pt>
                <c:pt idx="47968">
                  <c:v>47968.0</c:v>
                </c:pt>
                <c:pt idx="47969">
                  <c:v>47969.0</c:v>
                </c:pt>
                <c:pt idx="47970">
                  <c:v>47970.0</c:v>
                </c:pt>
                <c:pt idx="47971">
                  <c:v>47971.0</c:v>
                </c:pt>
                <c:pt idx="47972">
                  <c:v>47972.0</c:v>
                </c:pt>
                <c:pt idx="47973">
                  <c:v>47973.0</c:v>
                </c:pt>
                <c:pt idx="47974">
                  <c:v>47974.0</c:v>
                </c:pt>
                <c:pt idx="47975">
                  <c:v>47975.0</c:v>
                </c:pt>
                <c:pt idx="47976">
                  <c:v>47976.0</c:v>
                </c:pt>
                <c:pt idx="47977">
                  <c:v>47977.0</c:v>
                </c:pt>
                <c:pt idx="47978">
                  <c:v>47978.0</c:v>
                </c:pt>
                <c:pt idx="47979">
                  <c:v>47979.0</c:v>
                </c:pt>
                <c:pt idx="47980">
                  <c:v>47980.0</c:v>
                </c:pt>
                <c:pt idx="47981">
                  <c:v>47981.0</c:v>
                </c:pt>
                <c:pt idx="47982">
                  <c:v>47982.0</c:v>
                </c:pt>
                <c:pt idx="47983">
                  <c:v>47983.0</c:v>
                </c:pt>
                <c:pt idx="47984">
                  <c:v>47984.0</c:v>
                </c:pt>
                <c:pt idx="47985">
                  <c:v>47985.0</c:v>
                </c:pt>
                <c:pt idx="47986">
                  <c:v>47986.0</c:v>
                </c:pt>
                <c:pt idx="47987">
                  <c:v>47987.0</c:v>
                </c:pt>
                <c:pt idx="47988">
                  <c:v>47988.0</c:v>
                </c:pt>
                <c:pt idx="47989">
                  <c:v>47989.0</c:v>
                </c:pt>
                <c:pt idx="47990">
                  <c:v>47990.0</c:v>
                </c:pt>
                <c:pt idx="47991">
                  <c:v>47991.0</c:v>
                </c:pt>
                <c:pt idx="47992">
                  <c:v>47992.0</c:v>
                </c:pt>
                <c:pt idx="47993">
                  <c:v>47993.0</c:v>
                </c:pt>
                <c:pt idx="47994">
                  <c:v>47994.0</c:v>
                </c:pt>
                <c:pt idx="47995">
                  <c:v>47995.0</c:v>
                </c:pt>
                <c:pt idx="47996">
                  <c:v>47996.0</c:v>
                </c:pt>
                <c:pt idx="47997">
                  <c:v>47997.0</c:v>
                </c:pt>
                <c:pt idx="47998">
                  <c:v>47998.0</c:v>
                </c:pt>
                <c:pt idx="47999">
                  <c:v>47999.0</c:v>
                </c:pt>
                <c:pt idx="48000">
                  <c:v>48000.0</c:v>
                </c:pt>
                <c:pt idx="48001">
                  <c:v>48001.0</c:v>
                </c:pt>
                <c:pt idx="48002">
                  <c:v>48002.0</c:v>
                </c:pt>
                <c:pt idx="48003">
                  <c:v>48003.0</c:v>
                </c:pt>
                <c:pt idx="48004">
                  <c:v>48004.0</c:v>
                </c:pt>
                <c:pt idx="48005">
                  <c:v>48005.0</c:v>
                </c:pt>
                <c:pt idx="48006">
                  <c:v>48006.0</c:v>
                </c:pt>
                <c:pt idx="48007">
                  <c:v>48007.0</c:v>
                </c:pt>
                <c:pt idx="48008">
                  <c:v>48008.0</c:v>
                </c:pt>
                <c:pt idx="48009">
                  <c:v>48009.0</c:v>
                </c:pt>
                <c:pt idx="48010">
                  <c:v>48010.0</c:v>
                </c:pt>
                <c:pt idx="48011">
                  <c:v>48011.0</c:v>
                </c:pt>
                <c:pt idx="48012">
                  <c:v>48012.0</c:v>
                </c:pt>
                <c:pt idx="48013">
                  <c:v>48013.0</c:v>
                </c:pt>
                <c:pt idx="48014">
                  <c:v>48014.0</c:v>
                </c:pt>
                <c:pt idx="48015">
                  <c:v>48015.0</c:v>
                </c:pt>
                <c:pt idx="48016">
                  <c:v>48016.0</c:v>
                </c:pt>
                <c:pt idx="48017">
                  <c:v>48017.0</c:v>
                </c:pt>
                <c:pt idx="48018">
                  <c:v>48018.0</c:v>
                </c:pt>
                <c:pt idx="48019">
                  <c:v>48019.0</c:v>
                </c:pt>
                <c:pt idx="48020">
                  <c:v>48020.0</c:v>
                </c:pt>
                <c:pt idx="48021">
                  <c:v>48021.0</c:v>
                </c:pt>
                <c:pt idx="48022">
                  <c:v>48022.0</c:v>
                </c:pt>
                <c:pt idx="48023">
                  <c:v>48023.0</c:v>
                </c:pt>
                <c:pt idx="48024">
                  <c:v>48024.0</c:v>
                </c:pt>
                <c:pt idx="48025">
                  <c:v>48025.0</c:v>
                </c:pt>
                <c:pt idx="48026">
                  <c:v>48026.0</c:v>
                </c:pt>
                <c:pt idx="48027">
                  <c:v>48027.0</c:v>
                </c:pt>
                <c:pt idx="48028">
                  <c:v>48028.0</c:v>
                </c:pt>
                <c:pt idx="48029">
                  <c:v>48029.0</c:v>
                </c:pt>
                <c:pt idx="48030">
                  <c:v>48030.0</c:v>
                </c:pt>
                <c:pt idx="48031">
                  <c:v>48031.0</c:v>
                </c:pt>
                <c:pt idx="48032">
                  <c:v>48032.0</c:v>
                </c:pt>
                <c:pt idx="48033">
                  <c:v>48033.0</c:v>
                </c:pt>
                <c:pt idx="48034">
                  <c:v>48034.0</c:v>
                </c:pt>
                <c:pt idx="48035">
                  <c:v>48035.0</c:v>
                </c:pt>
                <c:pt idx="48036">
                  <c:v>48036.0</c:v>
                </c:pt>
                <c:pt idx="48037">
                  <c:v>48037.0</c:v>
                </c:pt>
                <c:pt idx="48038">
                  <c:v>48038.0</c:v>
                </c:pt>
                <c:pt idx="48039">
                  <c:v>48039.0</c:v>
                </c:pt>
                <c:pt idx="48040">
                  <c:v>48040.0</c:v>
                </c:pt>
                <c:pt idx="48041">
                  <c:v>48041.0</c:v>
                </c:pt>
                <c:pt idx="48042">
                  <c:v>48042.0</c:v>
                </c:pt>
                <c:pt idx="48043">
                  <c:v>48043.0</c:v>
                </c:pt>
                <c:pt idx="48044">
                  <c:v>48044.0</c:v>
                </c:pt>
                <c:pt idx="48045">
                  <c:v>48045.0</c:v>
                </c:pt>
                <c:pt idx="48046">
                  <c:v>48046.0</c:v>
                </c:pt>
                <c:pt idx="48047">
                  <c:v>48047.0</c:v>
                </c:pt>
                <c:pt idx="48048">
                  <c:v>48048.0</c:v>
                </c:pt>
                <c:pt idx="48049">
                  <c:v>48049.0</c:v>
                </c:pt>
                <c:pt idx="48050">
                  <c:v>48050.0</c:v>
                </c:pt>
                <c:pt idx="48051">
                  <c:v>48051.0</c:v>
                </c:pt>
                <c:pt idx="48052">
                  <c:v>48052.0</c:v>
                </c:pt>
                <c:pt idx="48053">
                  <c:v>48053.0</c:v>
                </c:pt>
                <c:pt idx="48054">
                  <c:v>48054.0</c:v>
                </c:pt>
                <c:pt idx="48055">
                  <c:v>48055.0</c:v>
                </c:pt>
                <c:pt idx="48056">
                  <c:v>48056.0</c:v>
                </c:pt>
                <c:pt idx="48057">
                  <c:v>48057.0</c:v>
                </c:pt>
                <c:pt idx="48058">
                  <c:v>48058.0</c:v>
                </c:pt>
                <c:pt idx="48059">
                  <c:v>48059.0</c:v>
                </c:pt>
                <c:pt idx="48060">
                  <c:v>48060.0</c:v>
                </c:pt>
                <c:pt idx="48061">
                  <c:v>48061.0</c:v>
                </c:pt>
                <c:pt idx="48062">
                  <c:v>48062.0</c:v>
                </c:pt>
                <c:pt idx="48063">
                  <c:v>48063.0</c:v>
                </c:pt>
                <c:pt idx="48064">
                  <c:v>48064.0</c:v>
                </c:pt>
                <c:pt idx="48065">
                  <c:v>48065.0</c:v>
                </c:pt>
                <c:pt idx="48066">
                  <c:v>48066.0</c:v>
                </c:pt>
                <c:pt idx="48067">
                  <c:v>48067.0</c:v>
                </c:pt>
                <c:pt idx="48068">
                  <c:v>48068.0</c:v>
                </c:pt>
                <c:pt idx="48069">
                  <c:v>48069.0</c:v>
                </c:pt>
                <c:pt idx="48070">
                  <c:v>48070.0</c:v>
                </c:pt>
                <c:pt idx="48071">
                  <c:v>48071.0</c:v>
                </c:pt>
                <c:pt idx="48072">
                  <c:v>48072.0</c:v>
                </c:pt>
                <c:pt idx="48073">
                  <c:v>48073.0</c:v>
                </c:pt>
                <c:pt idx="48074">
                  <c:v>48074.0</c:v>
                </c:pt>
                <c:pt idx="48075">
                  <c:v>48075.0</c:v>
                </c:pt>
                <c:pt idx="48076">
                  <c:v>48076.0</c:v>
                </c:pt>
                <c:pt idx="48077">
                  <c:v>48077.0</c:v>
                </c:pt>
                <c:pt idx="48078">
                  <c:v>48078.0</c:v>
                </c:pt>
                <c:pt idx="48079">
                  <c:v>48079.0</c:v>
                </c:pt>
                <c:pt idx="48080">
                  <c:v>48080.0</c:v>
                </c:pt>
                <c:pt idx="48081">
                  <c:v>48081.0</c:v>
                </c:pt>
                <c:pt idx="48082">
                  <c:v>48082.0</c:v>
                </c:pt>
                <c:pt idx="48083">
                  <c:v>48083.0</c:v>
                </c:pt>
                <c:pt idx="48084">
                  <c:v>48084.0</c:v>
                </c:pt>
                <c:pt idx="48085">
                  <c:v>48085.0</c:v>
                </c:pt>
                <c:pt idx="48086">
                  <c:v>48086.0</c:v>
                </c:pt>
                <c:pt idx="48087">
                  <c:v>48087.0</c:v>
                </c:pt>
                <c:pt idx="48088">
                  <c:v>48088.0</c:v>
                </c:pt>
                <c:pt idx="48089">
                  <c:v>48089.0</c:v>
                </c:pt>
                <c:pt idx="48090">
                  <c:v>48090.0</c:v>
                </c:pt>
                <c:pt idx="48091">
                  <c:v>48091.0</c:v>
                </c:pt>
                <c:pt idx="48092">
                  <c:v>48092.0</c:v>
                </c:pt>
                <c:pt idx="48093">
                  <c:v>48093.0</c:v>
                </c:pt>
                <c:pt idx="48094">
                  <c:v>48094.0</c:v>
                </c:pt>
                <c:pt idx="48095">
                  <c:v>48095.0</c:v>
                </c:pt>
                <c:pt idx="48096">
                  <c:v>48096.0</c:v>
                </c:pt>
                <c:pt idx="48097">
                  <c:v>48097.0</c:v>
                </c:pt>
                <c:pt idx="48098">
                  <c:v>48098.0</c:v>
                </c:pt>
                <c:pt idx="48099">
                  <c:v>48099.0</c:v>
                </c:pt>
                <c:pt idx="48100">
                  <c:v>48100.0</c:v>
                </c:pt>
                <c:pt idx="48101">
                  <c:v>48101.0</c:v>
                </c:pt>
                <c:pt idx="48102">
                  <c:v>48102.0</c:v>
                </c:pt>
                <c:pt idx="48103">
                  <c:v>48103.0</c:v>
                </c:pt>
                <c:pt idx="48104">
                  <c:v>48104.0</c:v>
                </c:pt>
                <c:pt idx="48105">
                  <c:v>48105.0</c:v>
                </c:pt>
                <c:pt idx="48106">
                  <c:v>48106.0</c:v>
                </c:pt>
                <c:pt idx="48107">
                  <c:v>48107.0</c:v>
                </c:pt>
                <c:pt idx="48108">
                  <c:v>48108.0</c:v>
                </c:pt>
                <c:pt idx="48109">
                  <c:v>48109.0</c:v>
                </c:pt>
                <c:pt idx="48110">
                  <c:v>48110.0</c:v>
                </c:pt>
                <c:pt idx="48111">
                  <c:v>48111.0</c:v>
                </c:pt>
                <c:pt idx="48112">
                  <c:v>48112.0</c:v>
                </c:pt>
                <c:pt idx="48113">
                  <c:v>48113.0</c:v>
                </c:pt>
                <c:pt idx="48114">
                  <c:v>48114.0</c:v>
                </c:pt>
                <c:pt idx="48115">
                  <c:v>48115.0</c:v>
                </c:pt>
                <c:pt idx="48116">
                  <c:v>48116.0</c:v>
                </c:pt>
                <c:pt idx="48117">
                  <c:v>48117.0</c:v>
                </c:pt>
                <c:pt idx="48118">
                  <c:v>48118.0</c:v>
                </c:pt>
                <c:pt idx="48119">
                  <c:v>48119.0</c:v>
                </c:pt>
                <c:pt idx="48120">
                  <c:v>48120.0</c:v>
                </c:pt>
                <c:pt idx="48121">
                  <c:v>48121.0</c:v>
                </c:pt>
                <c:pt idx="48122">
                  <c:v>48122.0</c:v>
                </c:pt>
                <c:pt idx="48123">
                  <c:v>48123.0</c:v>
                </c:pt>
                <c:pt idx="48124">
                  <c:v>48124.0</c:v>
                </c:pt>
                <c:pt idx="48125">
                  <c:v>48125.0</c:v>
                </c:pt>
                <c:pt idx="48126">
                  <c:v>48126.0</c:v>
                </c:pt>
                <c:pt idx="48127">
                  <c:v>48127.0</c:v>
                </c:pt>
                <c:pt idx="48128">
                  <c:v>48128.0</c:v>
                </c:pt>
                <c:pt idx="48129">
                  <c:v>48129.0</c:v>
                </c:pt>
                <c:pt idx="48130">
                  <c:v>48130.0</c:v>
                </c:pt>
                <c:pt idx="48131">
                  <c:v>48131.0</c:v>
                </c:pt>
                <c:pt idx="48132">
                  <c:v>48132.0</c:v>
                </c:pt>
                <c:pt idx="48133">
                  <c:v>48133.0</c:v>
                </c:pt>
                <c:pt idx="48134">
                  <c:v>48134.0</c:v>
                </c:pt>
                <c:pt idx="48135">
                  <c:v>48135.0</c:v>
                </c:pt>
                <c:pt idx="48136">
                  <c:v>48136.0</c:v>
                </c:pt>
                <c:pt idx="48137">
                  <c:v>48137.0</c:v>
                </c:pt>
                <c:pt idx="48138">
                  <c:v>48138.0</c:v>
                </c:pt>
                <c:pt idx="48139">
                  <c:v>48139.0</c:v>
                </c:pt>
                <c:pt idx="48140">
                  <c:v>48140.0</c:v>
                </c:pt>
                <c:pt idx="48141">
                  <c:v>48141.0</c:v>
                </c:pt>
                <c:pt idx="48142">
                  <c:v>48142.0</c:v>
                </c:pt>
                <c:pt idx="48143">
                  <c:v>48143.0</c:v>
                </c:pt>
                <c:pt idx="48144">
                  <c:v>48144.0</c:v>
                </c:pt>
                <c:pt idx="48145">
                  <c:v>48145.0</c:v>
                </c:pt>
                <c:pt idx="48146">
                  <c:v>48146.0</c:v>
                </c:pt>
                <c:pt idx="48147">
                  <c:v>48147.0</c:v>
                </c:pt>
                <c:pt idx="48148">
                  <c:v>48148.0</c:v>
                </c:pt>
                <c:pt idx="48149">
                  <c:v>48149.0</c:v>
                </c:pt>
                <c:pt idx="48150">
                  <c:v>48150.0</c:v>
                </c:pt>
                <c:pt idx="48151">
                  <c:v>48151.0</c:v>
                </c:pt>
                <c:pt idx="48152">
                  <c:v>48152.0</c:v>
                </c:pt>
                <c:pt idx="48153">
                  <c:v>48153.0</c:v>
                </c:pt>
                <c:pt idx="48154">
                  <c:v>48154.0</c:v>
                </c:pt>
                <c:pt idx="48155">
                  <c:v>48155.0</c:v>
                </c:pt>
                <c:pt idx="48156">
                  <c:v>48156.0</c:v>
                </c:pt>
                <c:pt idx="48157">
                  <c:v>48157.0</c:v>
                </c:pt>
                <c:pt idx="48158">
                  <c:v>48158.0</c:v>
                </c:pt>
                <c:pt idx="48159">
                  <c:v>48159.0</c:v>
                </c:pt>
                <c:pt idx="48160">
                  <c:v>48160.0</c:v>
                </c:pt>
                <c:pt idx="48161">
                  <c:v>48161.0</c:v>
                </c:pt>
                <c:pt idx="48162">
                  <c:v>48162.0</c:v>
                </c:pt>
                <c:pt idx="48163">
                  <c:v>48163.0</c:v>
                </c:pt>
                <c:pt idx="48164">
                  <c:v>48164.0</c:v>
                </c:pt>
                <c:pt idx="48165">
                  <c:v>48165.0</c:v>
                </c:pt>
                <c:pt idx="48166">
                  <c:v>48166.0</c:v>
                </c:pt>
                <c:pt idx="48167">
                  <c:v>48167.0</c:v>
                </c:pt>
                <c:pt idx="48168">
                  <c:v>48168.0</c:v>
                </c:pt>
                <c:pt idx="48169">
                  <c:v>48169.0</c:v>
                </c:pt>
                <c:pt idx="48170">
                  <c:v>48170.0</c:v>
                </c:pt>
                <c:pt idx="48171">
                  <c:v>48171.0</c:v>
                </c:pt>
                <c:pt idx="48172">
                  <c:v>48172.0</c:v>
                </c:pt>
                <c:pt idx="48173">
                  <c:v>48173.0</c:v>
                </c:pt>
                <c:pt idx="48174">
                  <c:v>48174.0</c:v>
                </c:pt>
                <c:pt idx="48175">
                  <c:v>48175.0</c:v>
                </c:pt>
                <c:pt idx="48176">
                  <c:v>48176.0</c:v>
                </c:pt>
                <c:pt idx="48177">
                  <c:v>48177.0</c:v>
                </c:pt>
                <c:pt idx="48178">
                  <c:v>48178.0</c:v>
                </c:pt>
                <c:pt idx="48179">
                  <c:v>48179.0</c:v>
                </c:pt>
                <c:pt idx="48180">
                  <c:v>48180.0</c:v>
                </c:pt>
                <c:pt idx="48181">
                  <c:v>48181.0</c:v>
                </c:pt>
                <c:pt idx="48182">
                  <c:v>48182.0</c:v>
                </c:pt>
                <c:pt idx="48183">
                  <c:v>48183.0</c:v>
                </c:pt>
                <c:pt idx="48184">
                  <c:v>48184.0</c:v>
                </c:pt>
                <c:pt idx="48185">
                  <c:v>48185.0</c:v>
                </c:pt>
                <c:pt idx="48186">
                  <c:v>48186.0</c:v>
                </c:pt>
                <c:pt idx="48187">
                  <c:v>48187.0</c:v>
                </c:pt>
                <c:pt idx="48188">
                  <c:v>48188.0</c:v>
                </c:pt>
                <c:pt idx="48189">
                  <c:v>48189.0</c:v>
                </c:pt>
                <c:pt idx="48190">
                  <c:v>48190.0</c:v>
                </c:pt>
                <c:pt idx="48191">
                  <c:v>48191.0</c:v>
                </c:pt>
                <c:pt idx="48192">
                  <c:v>48192.0</c:v>
                </c:pt>
                <c:pt idx="48193">
                  <c:v>48193.0</c:v>
                </c:pt>
                <c:pt idx="48194">
                  <c:v>48194.0</c:v>
                </c:pt>
                <c:pt idx="48195">
                  <c:v>48195.0</c:v>
                </c:pt>
                <c:pt idx="48196">
                  <c:v>48196.0</c:v>
                </c:pt>
                <c:pt idx="48197">
                  <c:v>48197.0</c:v>
                </c:pt>
                <c:pt idx="48198">
                  <c:v>48198.0</c:v>
                </c:pt>
                <c:pt idx="48199">
                  <c:v>48199.0</c:v>
                </c:pt>
                <c:pt idx="48200">
                  <c:v>48200.0</c:v>
                </c:pt>
                <c:pt idx="48201">
                  <c:v>48201.0</c:v>
                </c:pt>
                <c:pt idx="48202">
                  <c:v>48202.0</c:v>
                </c:pt>
                <c:pt idx="48203">
                  <c:v>48203.0</c:v>
                </c:pt>
                <c:pt idx="48204">
                  <c:v>48204.0</c:v>
                </c:pt>
                <c:pt idx="48205">
                  <c:v>48205.0</c:v>
                </c:pt>
                <c:pt idx="48206">
                  <c:v>48206.0</c:v>
                </c:pt>
                <c:pt idx="48207">
                  <c:v>48207.0</c:v>
                </c:pt>
                <c:pt idx="48208">
                  <c:v>48208.0</c:v>
                </c:pt>
                <c:pt idx="48209">
                  <c:v>48209.0</c:v>
                </c:pt>
                <c:pt idx="48210">
                  <c:v>48210.0</c:v>
                </c:pt>
                <c:pt idx="48211">
                  <c:v>48211.0</c:v>
                </c:pt>
                <c:pt idx="48212">
                  <c:v>48212.0</c:v>
                </c:pt>
                <c:pt idx="48213">
                  <c:v>48213.0</c:v>
                </c:pt>
                <c:pt idx="48214">
                  <c:v>48214.0</c:v>
                </c:pt>
                <c:pt idx="48215">
                  <c:v>48215.0</c:v>
                </c:pt>
                <c:pt idx="48216">
                  <c:v>48216.0</c:v>
                </c:pt>
                <c:pt idx="48217">
                  <c:v>48217.0</c:v>
                </c:pt>
                <c:pt idx="48218">
                  <c:v>48218.0</c:v>
                </c:pt>
                <c:pt idx="48219">
                  <c:v>48219.0</c:v>
                </c:pt>
                <c:pt idx="48220">
                  <c:v>48220.0</c:v>
                </c:pt>
                <c:pt idx="48221">
                  <c:v>48221.0</c:v>
                </c:pt>
                <c:pt idx="48222">
                  <c:v>48222.0</c:v>
                </c:pt>
                <c:pt idx="48223">
                  <c:v>48223.0</c:v>
                </c:pt>
                <c:pt idx="48224">
                  <c:v>48224.0</c:v>
                </c:pt>
                <c:pt idx="48225">
                  <c:v>48225.0</c:v>
                </c:pt>
                <c:pt idx="48226">
                  <c:v>48226.0</c:v>
                </c:pt>
                <c:pt idx="48227">
                  <c:v>48227.0</c:v>
                </c:pt>
                <c:pt idx="48228">
                  <c:v>48228.0</c:v>
                </c:pt>
                <c:pt idx="48229">
                  <c:v>48229.0</c:v>
                </c:pt>
                <c:pt idx="48230">
                  <c:v>48230.0</c:v>
                </c:pt>
                <c:pt idx="48231">
                  <c:v>48231.0</c:v>
                </c:pt>
                <c:pt idx="48232">
                  <c:v>48232.0</c:v>
                </c:pt>
                <c:pt idx="48233">
                  <c:v>48233.0</c:v>
                </c:pt>
                <c:pt idx="48234">
                  <c:v>48234.0</c:v>
                </c:pt>
                <c:pt idx="48235">
                  <c:v>48235.0</c:v>
                </c:pt>
                <c:pt idx="48236">
                  <c:v>48236.0</c:v>
                </c:pt>
                <c:pt idx="48237">
                  <c:v>48237.0</c:v>
                </c:pt>
                <c:pt idx="48238">
                  <c:v>48238.0</c:v>
                </c:pt>
                <c:pt idx="48239">
                  <c:v>48239.0</c:v>
                </c:pt>
                <c:pt idx="48240">
                  <c:v>48240.0</c:v>
                </c:pt>
                <c:pt idx="48241">
                  <c:v>48241.0</c:v>
                </c:pt>
                <c:pt idx="48242">
                  <c:v>48242.0</c:v>
                </c:pt>
                <c:pt idx="48243">
                  <c:v>48243.0</c:v>
                </c:pt>
                <c:pt idx="48244">
                  <c:v>48244.0</c:v>
                </c:pt>
                <c:pt idx="48245">
                  <c:v>48245.0</c:v>
                </c:pt>
                <c:pt idx="48246">
                  <c:v>48246.0</c:v>
                </c:pt>
                <c:pt idx="48247">
                  <c:v>48247.0</c:v>
                </c:pt>
                <c:pt idx="48248">
                  <c:v>48248.0</c:v>
                </c:pt>
                <c:pt idx="48249">
                  <c:v>48249.0</c:v>
                </c:pt>
                <c:pt idx="48250">
                  <c:v>48250.0</c:v>
                </c:pt>
                <c:pt idx="48251">
                  <c:v>48251.0</c:v>
                </c:pt>
                <c:pt idx="48252">
                  <c:v>48252.0</c:v>
                </c:pt>
                <c:pt idx="48253">
                  <c:v>48253.0</c:v>
                </c:pt>
                <c:pt idx="48254">
                  <c:v>48254.0</c:v>
                </c:pt>
                <c:pt idx="48255">
                  <c:v>48255.0</c:v>
                </c:pt>
                <c:pt idx="48256">
                  <c:v>48256.0</c:v>
                </c:pt>
                <c:pt idx="48257">
                  <c:v>48257.0</c:v>
                </c:pt>
                <c:pt idx="48258">
                  <c:v>48258.0</c:v>
                </c:pt>
                <c:pt idx="48259">
                  <c:v>48259.0</c:v>
                </c:pt>
                <c:pt idx="48260">
                  <c:v>48260.0</c:v>
                </c:pt>
                <c:pt idx="48261">
                  <c:v>48261.0</c:v>
                </c:pt>
                <c:pt idx="48262">
                  <c:v>48262.0</c:v>
                </c:pt>
                <c:pt idx="48263">
                  <c:v>48263.0</c:v>
                </c:pt>
                <c:pt idx="48264">
                  <c:v>48264.0</c:v>
                </c:pt>
                <c:pt idx="48265">
                  <c:v>48265.0</c:v>
                </c:pt>
                <c:pt idx="48266">
                  <c:v>48266.0</c:v>
                </c:pt>
                <c:pt idx="48267">
                  <c:v>48267.0</c:v>
                </c:pt>
                <c:pt idx="48268">
                  <c:v>48268.0</c:v>
                </c:pt>
                <c:pt idx="48269">
                  <c:v>48269.0</c:v>
                </c:pt>
                <c:pt idx="48270">
                  <c:v>48270.0</c:v>
                </c:pt>
                <c:pt idx="48271">
                  <c:v>48271.0</c:v>
                </c:pt>
                <c:pt idx="48272">
                  <c:v>48272.0</c:v>
                </c:pt>
                <c:pt idx="48273">
                  <c:v>48273.0</c:v>
                </c:pt>
                <c:pt idx="48274">
                  <c:v>48274.0</c:v>
                </c:pt>
                <c:pt idx="48275">
                  <c:v>48275.0</c:v>
                </c:pt>
                <c:pt idx="48276">
                  <c:v>48276.0</c:v>
                </c:pt>
                <c:pt idx="48277">
                  <c:v>48277.0</c:v>
                </c:pt>
                <c:pt idx="48278">
                  <c:v>48278.0</c:v>
                </c:pt>
                <c:pt idx="48279">
                  <c:v>48279.0</c:v>
                </c:pt>
                <c:pt idx="48280">
                  <c:v>48280.0</c:v>
                </c:pt>
                <c:pt idx="48281">
                  <c:v>48281.0</c:v>
                </c:pt>
                <c:pt idx="48282">
                  <c:v>48282.0</c:v>
                </c:pt>
                <c:pt idx="48283">
                  <c:v>48283.0</c:v>
                </c:pt>
                <c:pt idx="48284">
                  <c:v>48284.0</c:v>
                </c:pt>
                <c:pt idx="48285">
                  <c:v>48285.0</c:v>
                </c:pt>
                <c:pt idx="48286">
                  <c:v>48286.0</c:v>
                </c:pt>
                <c:pt idx="48287">
                  <c:v>48287.0</c:v>
                </c:pt>
                <c:pt idx="48288">
                  <c:v>48288.0</c:v>
                </c:pt>
                <c:pt idx="48289">
                  <c:v>48289.0</c:v>
                </c:pt>
                <c:pt idx="48290">
                  <c:v>48290.0</c:v>
                </c:pt>
                <c:pt idx="48291">
                  <c:v>48291.0</c:v>
                </c:pt>
                <c:pt idx="48292">
                  <c:v>48292.0</c:v>
                </c:pt>
                <c:pt idx="48293">
                  <c:v>48293.0</c:v>
                </c:pt>
                <c:pt idx="48294">
                  <c:v>48294.0</c:v>
                </c:pt>
                <c:pt idx="48295">
                  <c:v>48295.0</c:v>
                </c:pt>
                <c:pt idx="48296">
                  <c:v>48296.0</c:v>
                </c:pt>
                <c:pt idx="48297">
                  <c:v>48297.0</c:v>
                </c:pt>
                <c:pt idx="48298">
                  <c:v>48298.0</c:v>
                </c:pt>
                <c:pt idx="48299">
                  <c:v>48299.0</c:v>
                </c:pt>
                <c:pt idx="48300">
                  <c:v>48300.0</c:v>
                </c:pt>
                <c:pt idx="48301">
                  <c:v>48301.0</c:v>
                </c:pt>
                <c:pt idx="48302">
                  <c:v>48302.0</c:v>
                </c:pt>
                <c:pt idx="48303">
                  <c:v>48303.0</c:v>
                </c:pt>
                <c:pt idx="48304">
                  <c:v>48304.0</c:v>
                </c:pt>
                <c:pt idx="48305">
                  <c:v>48305.0</c:v>
                </c:pt>
                <c:pt idx="48306">
                  <c:v>48306.0</c:v>
                </c:pt>
                <c:pt idx="48307">
                  <c:v>48307.0</c:v>
                </c:pt>
                <c:pt idx="48308">
                  <c:v>48308.0</c:v>
                </c:pt>
                <c:pt idx="48309">
                  <c:v>48309.0</c:v>
                </c:pt>
                <c:pt idx="48310">
                  <c:v>48310.0</c:v>
                </c:pt>
                <c:pt idx="48311">
                  <c:v>48311.0</c:v>
                </c:pt>
                <c:pt idx="48312">
                  <c:v>48312.0</c:v>
                </c:pt>
                <c:pt idx="48313">
                  <c:v>48313.0</c:v>
                </c:pt>
                <c:pt idx="48314">
                  <c:v>48314.0</c:v>
                </c:pt>
                <c:pt idx="48315">
                  <c:v>48315.0</c:v>
                </c:pt>
                <c:pt idx="48316">
                  <c:v>48316.0</c:v>
                </c:pt>
                <c:pt idx="48317">
                  <c:v>48317.0</c:v>
                </c:pt>
                <c:pt idx="48318">
                  <c:v>48318.0</c:v>
                </c:pt>
                <c:pt idx="48319">
                  <c:v>48319.0</c:v>
                </c:pt>
                <c:pt idx="48320">
                  <c:v>48320.0</c:v>
                </c:pt>
                <c:pt idx="48321">
                  <c:v>48321.0</c:v>
                </c:pt>
                <c:pt idx="48322">
                  <c:v>48322.0</c:v>
                </c:pt>
                <c:pt idx="48323">
                  <c:v>48323.0</c:v>
                </c:pt>
                <c:pt idx="48324">
                  <c:v>48324.0</c:v>
                </c:pt>
                <c:pt idx="48325">
                  <c:v>48325.0</c:v>
                </c:pt>
                <c:pt idx="48326">
                  <c:v>48326.0</c:v>
                </c:pt>
                <c:pt idx="48327">
                  <c:v>48327.0</c:v>
                </c:pt>
                <c:pt idx="48328">
                  <c:v>48328.0</c:v>
                </c:pt>
                <c:pt idx="48329">
                  <c:v>48329.0</c:v>
                </c:pt>
                <c:pt idx="48330">
                  <c:v>48330.0</c:v>
                </c:pt>
                <c:pt idx="48331">
                  <c:v>48331.0</c:v>
                </c:pt>
                <c:pt idx="48332">
                  <c:v>48332.0</c:v>
                </c:pt>
                <c:pt idx="48333">
                  <c:v>48333.0</c:v>
                </c:pt>
                <c:pt idx="48334">
                  <c:v>48334.0</c:v>
                </c:pt>
                <c:pt idx="48335">
                  <c:v>48335.0</c:v>
                </c:pt>
                <c:pt idx="48336">
                  <c:v>48336.0</c:v>
                </c:pt>
                <c:pt idx="48337">
                  <c:v>48337.0</c:v>
                </c:pt>
                <c:pt idx="48338">
                  <c:v>48338.0</c:v>
                </c:pt>
                <c:pt idx="48339">
                  <c:v>48339.0</c:v>
                </c:pt>
                <c:pt idx="48340">
                  <c:v>48340.0</c:v>
                </c:pt>
                <c:pt idx="48341">
                  <c:v>48341.0</c:v>
                </c:pt>
                <c:pt idx="48342">
                  <c:v>48342.0</c:v>
                </c:pt>
                <c:pt idx="48343">
                  <c:v>48343.0</c:v>
                </c:pt>
                <c:pt idx="48344">
                  <c:v>48344.0</c:v>
                </c:pt>
                <c:pt idx="48345">
                  <c:v>48345.0</c:v>
                </c:pt>
                <c:pt idx="48346">
                  <c:v>48346.0</c:v>
                </c:pt>
                <c:pt idx="48347">
                  <c:v>48347.0</c:v>
                </c:pt>
                <c:pt idx="48348">
                  <c:v>48348.0</c:v>
                </c:pt>
                <c:pt idx="48349">
                  <c:v>48349.0</c:v>
                </c:pt>
                <c:pt idx="48350">
                  <c:v>48350.0</c:v>
                </c:pt>
                <c:pt idx="48351">
                  <c:v>48351.0</c:v>
                </c:pt>
                <c:pt idx="48352">
                  <c:v>48352.0</c:v>
                </c:pt>
                <c:pt idx="48353">
                  <c:v>48353.0</c:v>
                </c:pt>
                <c:pt idx="48354">
                  <c:v>48354.0</c:v>
                </c:pt>
                <c:pt idx="48355">
                  <c:v>48355.0</c:v>
                </c:pt>
                <c:pt idx="48356">
                  <c:v>48356.0</c:v>
                </c:pt>
                <c:pt idx="48357">
                  <c:v>48357.0</c:v>
                </c:pt>
                <c:pt idx="48358">
                  <c:v>48358.0</c:v>
                </c:pt>
                <c:pt idx="48359">
                  <c:v>48359.0</c:v>
                </c:pt>
                <c:pt idx="48360">
                  <c:v>48360.0</c:v>
                </c:pt>
                <c:pt idx="48361">
                  <c:v>48361.0</c:v>
                </c:pt>
                <c:pt idx="48362">
                  <c:v>48362.0</c:v>
                </c:pt>
                <c:pt idx="48363">
                  <c:v>48363.0</c:v>
                </c:pt>
                <c:pt idx="48364">
                  <c:v>48364.0</c:v>
                </c:pt>
                <c:pt idx="48365">
                  <c:v>48365.0</c:v>
                </c:pt>
                <c:pt idx="48366">
                  <c:v>48366.0</c:v>
                </c:pt>
                <c:pt idx="48367">
                  <c:v>48367.0</c:v>
                </c:pt>
                <c:pt idx="48368">
                  <c:v>48368.0</c:v>
                </c:pt>
                <c:pt idx="48369">
                  <c:v>48369.0</c:v>
                </c:pt>
                <c:pt idx="48370">
                  <c:v>48370.0</c:v>
                </c:pt>
                <c:pt idx="48371">
                  <c:v>48371.0</c:v>
                </c:pt>
                <c:pt idx="48372">
                  <c:v>48372.0</c:v>
                </c:pt>
                <c:pt idx="48373">
                  <c:v>48373.0</c:v>
                </c:pt>
                <c:pt idx="48374">
                  <c:v>48374.0</c:v>
                </c:pt>
                <c:pt idx="48375">
                  <c:v>48375.0</c:v>
                </c:pt>
                <c:pt idx="48376">
                  <c:v>48376.0</c:v>
                </c:pt>
                <c:pt idx="48377">
                  <c:v>48377.0</c:v>
                </c:pt>
                <c:pt idx="48378">
                  <c:v>48378.0</c:v>
                </c:pt>
                <c:pt idx="48379">
                  <c:v>48379.0</c:v>
                </c:pt>
                <c:pt idx="48380">
                  <c:v>48380.0</c:v>
                </c:pt>
                <c:pt idx="48381">
                  <c:v>48381.0</c:v>
                </c:pt>
                <c:pt idx="48382">
                  <c:v>48382.0</c:v>
                </c:pt>
                <c:pt idx="48383">
                  <c:v>48383.0</c:v>
                </c:pt>
                <c:pt idx="48384">
                  <c:v>48384.0</c:v>
                </c:pt>
                <c:pt idx="48385">
                  <c:v>48385.0</c:v>
                </c:pt>
                <c:pt idx="48386">
                  <c:v>48386.0</c:v>
                </c:pt>
                <c:pt idx="48387">
                  <c:v>48387.0</c:v>
                </c:pt>
                <c:pt idx="48388">
                  <c:v>48388.0</c:v>
                </c:pt>
                <c:pt idx="48389">
                  <c:v>48389.0</c:v>
                </c:pt>
                <c:pt idx="48390">
                  <c:v>48390.0</c:v>
                </c:pt>
                <c:pt idx="48391">
                  <c:v>48391.0</c:v>
                </c:pt>
                <c:pt idx="48392">
                  <c:v>48392.0</c:v>
                </c:pt>
                <c:pt idx="48393">
                  <c:v>48393.0</c:v>
                </c:pt>
                <c:pt idx="48394">
                  <c:v>48394.0</c:v>
                </c:pt>
                <c:pt idx="48395">
                  <c:v>48395.0</c:v>
                </c:pt>
                <c:pt idx="48396">
                  <c:v>48396.0</c:v>
                </c:pt>
                <c:pt idx="48397">
                  <c:v>48397.0</c:v>
                </c:pt>
                <c:pt idx="48398">
                  <c:v>48398.0</c:v>
                </c:pt>
                <c:pt idx="48399">
                  <c:v>48399.0</c:v>
                </c:pt>
                <c:pt idx="48400">
                  <c:v>48400.0</c:v>
                </c:pt>
                <c:pt idx="48401">
                  <c:v>48401.0</c:v>
                </c:pt>
                <c:pt idx="48402">
                  <c:v>48402.0</c:v>
                </c:pt>
                <c:pt idx="48403">
                  <c:v>48403.0</c:v>
                </c:pt>
                <c:pt idx="48404">
                  <c:v>48404.0</c:v>
                </c:pt>
                <c:pt idx="48405">
                  <c:v>48405.0</c:v>
                </c:pt>
                <c:pt idx="48406">
                  <c:v>48406.0</c:v>
                </c:pt>
                <c:pt idx="48407">
                  <c:v>48407.0</c:v>
                </c:pt>
                <c:pt idx="48408">
                  <c:v>48408.0</c:v>
                </c:pt>
                <c:pt idx="48409">
                  <c:v>48409.0</c:v>
                </c:pt>
                <c:pt idx="48410">
                  <c:v>48410.0</c:v>
                </c:pt>
                <c:pt idx="48411">
                  <c:v>48411.0</c:v>
                </c:pt>
                <c:pt idx="48412">
                  <c:v>48412.0</c:v>
                </c:pt>
                <c:pt idx="48413">
                  <c:v>48413.0</c:v>
                </c:pt>
                <c:pt idx="48414">
                  <c:v>48414.0</c:v>
                </c:pt>
                <c:pt idx="48415">
                  <c:v>48415.0</c:v>
                </c:pt>
                <c:pt idx="48416">
                  <c:v>48416.0</c:v>
                </c:pt>
                <c:pt idx="48417">
                  <c:v>48417.0</c:v>
                </c:pt>
                <c:pt idx="48418">
                  <c:v>48418.0</c:v>
                </c:pt>
                <c:pt idx="48419">
                  <c:v>48419.0</c:v>
                </c:pt>
                <c:pt idx="48420">
                  <c:v>48420.0</c:v>
                </c:pt>
                <c:pt idx="48421">
                  <c:v>48421.0</c:v>
                </c:pt>
                <c:pt idx="48422">
                  <c:v>48422.0</c:v>
                </c:pt>
                <c:pt idx="48423">
                  <c:v>48423.0</c:v>
                </c:pt>
                <c:pt idx="48424">
                  <c:v>48424.0</c:v>
                </c:pt>
                <c:pt idx="48425">
                  <c:v>48425.0</c:v>
                </c:pt>
                <c:pt idx="48426">
                  <c:v>48426.0</c:v>
                </c:pt>
                <c:pt idx="48427">
                  <c:v>48427.0</c:v>
                </c:pt>
                <c:pt idx="48428">
                  <c:v>48428.0</c:v>
                </c:pt>
                <c:pt idx="48429">
                  <c:v>48429.0</c:v>
                </c:pt>
                <c:pt idx="48430">
                  <c:v>48430.0</c:v>
                </c:pt>
                <c:pt idx="48431">
                  <c:v>48431.0</c:v>
                </c:pt>
                <c:pt idx="48432">
                  <c:v>48432.0</c:v>
                </c:pt>
                <c:pt idx="48433">
                  <c:v>48433.0</c:v>
                </c:pt>
                <c:pt idx="48434">
                  <c:v>48434.0</c:v>
                </c:pt>
                <c:pt idx="48435">
                  <c:v>48435.0</c:v>
                </c:pt>
                <c:pt idx="48436">
                  <c:v>48436.0</c:v>
                </c:pt>
                <c:pt idx="48437">
                  <c:v>48437.0</c:v>
                </c:pt>
                <c:pt idx="48438">
                  <c:v>48438.0</c:v>
                </c:pt>
                <c:pt idx="48439">
                  <c:v>48439.0</c:v>
                </c:pt>
                <c:pt idx="48440">
                  <c:v>48440.0</c:v>
                </c:pt>
                <c:pt idx="48441">
                  <c:v>48441.0</c:v>
                </c:pt>
                <c:pt idx="48442">
                  <c:v>48442.0</c:v>
                </c:pt>
                <c:pt idx="48443">
                  <c:v>48443.0</c:v>
                </c:pt>
                <c:pt idx="48444">
                  <c:v>48444.0</c:v>
                </c:pt>
                <c:pt idx="48445">
                  <c:v>48445.0</c:v>
                </c:pt>
                <c:pt idx="48446">
                  <c:v>48446.0</c:v>
                </c:pt>
                <c:pt idx="48447">
                  <c:v>48447.0</c:v>
                </c:pt>
                <c:pt idx="48448">
                  <c:v>48448.0</c:v>
                </c:pt>
                <c:pt idx="48449">
                  <c:v>48449.0</c:v>
                </c:pt>
                <c:pt idx="48450">
                  <c:v>48450.0</c:v>
                </c:pt>
                <c:pt idx="48451">
                  <c:v>48451.0</c:v>
                </c:pt>
                <c:pt idx="48452">
                  <c:v>48452.0</c:v>
                </c:pt>
                <c:pt idx="48453">
                  <c:v>48453.0</c:v>
                </c:pt>
                <c:pt idx="48454">
                  <c:v>48454.0</c:v>
                </c:pt>
                <c:pt idx="48455">
                  <c:v>48455.0</c:v>
                </c:pt>
                <c:pt idx="48456">
                  <c:v>48456.0</c:v>
                </c:pt>
                <c:pt idx="48457">
                  <c:v>48457.0</c:v>
                </c:pt>
                <c:pt idx="48458">
                  <c:v>48458.0</c:v>
                </c:pt>
                <c:pt idx="48459">
                  <c:v>48459.0</c:v>
                </c:pt>
                <c:pt idx="48460">
                  <c:v>48460.0</c:v>
                </c:pt>
                <c:pt idx="48461">
                  <c:v>48461.0</c:v>
                </c:pt>
                <c:pt idx="48462">
                  <c:v>48462.0</c:v>
                </c:pt>
                <c:pt idx="48463">
                  <c:v>48463.0</c:v>
                </c:pt>
                <c:pt idx="48464">
                  <c:v>48464.0</c:v>
                </c:pt>
                <c:pt idx="48465">
                  <c:v>48465.0</c:v>
                </c:pt>
                <c:pt idx="48466">
                  <c:v>48466.0</c:v>
                </c:pt>
                <c:pt idx="48467">
                  <c:v>48467.0</c:v>
                </c:pt>
                <c:pt idx="48468">
                  <c:v>48468.0</c:v>
                </c:pt>
                <c:pt idx="48469">
                  <c:v>48469.0</c:v>
                </c:pt>
                <c:pt idx="48470">
                  <c:v>48470.0</c:v>
                </c:pt>
                <c:pt idx="48471">
                  <c:v>48471.0</c:v>
                </c:pt>
                <c:pt idx="48472">
                  <c:v>48472.0</c:v>
                </c:pt>
                <c:pt idx="48473">
                  <c:v>48473.0</c:v>
                </c:pt>
                <c:pt idx="48474">
                  <c:v>48474.0</c:v>
                </c:pt>
                <c:pt idx="48475">
                  <c:v>48475.0</c:v>
                </c:pt>
                <c:pt idx="48476">
                  <c:v>48476.0</c:v>
                </c:pt>
                <c:pt idx="48477">
                  <c:v>48477.0</c:v>
                </c:pt>
                <c:pt idx="48478">
                  <c:v>48478.0</c:v>
                </c:pt>
                <c:pt idx="48479">
                  <c:v>48479.0</c:v>
                </c:pt>
                <c:pt idx="48480">
                  <c:v>48480.0</c:v>
                </c:pt>
                <c:pt idx="48481">
                  <c:v>48481.0</c:v>
                </c:pt>
                <c:pt idx="48482">
                  <c:v>48482.0</c:v>
                </c:pt>
                <c:pt idx="48483">
                  <c:v>48483.0</c:v>
                </c:pt>
                <c:pt idx="48484">
                  <c:v>48484.0</c:v>
                </c:pt>
                <c:pt idx="48485">
                  <c:v>48485.0</c:v>
                </c:pt>
                <c:pt idx="48486">
                  <c:v>48486.0</c:v>
                </c:pt>
                <c:pt idx="48487">
                  <c:v>48487.0</c:v>
                </c:pt>
                <c:pt idx="48488">
                  <c:v>48488.0</c:v>
                </c:pt>
                <c:pt idx="48489">
                  <c:v>48489.0</c:v>
                </c:pt>
                <c:pt idx="48490">
                  <c:v>48490.0</c:v>
                </c:pt>
                <c:pt idx="48491">
                  <c:v>48491.0</c:v>
                </c:pt>
                <c:pt idx="48492">
                  <c:v>48492.0</c:v>
                </c:pt>
                <c:pt idx="48493">
                  <c:v>48493.0</c:v>
                </c:pt>
                <c:pt idx="48494">
                  <c:v>48494.0</c:v>
                </c:pt>
                <c:pt idx="48495">
                  <c:v>48495.0</c:v>
                </c:pt>
                <c:pt idx="48496">
                  <c:v>48496.0</c:v>
                </c:pt>
                <c:pt idx="48497">
                  <c:v>48497.0</c:v>
                </c:pt>
                <c:pt idx="48498">
                  <c:v>48498.0</c:v>
                </c:pt>
                <c:pt idx="48499">
                  <c:v>48499.0</c:v>
                </c:pt>
                <c:pt idx="48500">
                  <c:v>48500.0</c:v>
                </c:pt>
                <c:pt idx="48501">
                  <c:v>48501.0</c:v>
                </c:pt>
                <c:pt idx="48502">
                  <c:v>48502.0</c:v>
                </c:pt>
                <c:pt idx="48503">
                  <c:v>48503.0</c:v>
                </c:pt>
                <c:pt idx="48504">
                  <c:v>48504.0</c:v>
                </c:pt>
                <c:pt idx="48505">
                  <c:v>48505.0</c:v>
                </c:pt>
                <c:pt idx="48506">
                  <c:v>48506.0</c:v>
                </c:pt>
                <c:pt idx="48507">
                  <c:v>48507.0</c:v>
                </c:pt>
                <c:pt idx="48508">
                  <c:v>48508.0</c:v>
                </c:pt>
                <c:pt idx="48509">
                  <c:v>48509.0</c:v>
                </c:pt>
                <c:pt idx="48510">
                  <c:v>48510.0</c:v>
                </c:pt>
                <c:pt idx="48511">
                  <c:v>48511.0</c:v>
                </c:pt>
                <c:pt idx="48512">
                  <c:v>48512.0</c:v>
                </c:pt>
                <c:pt idx="48513">
                  <c:v>48513.0</c:v>
                </c:pt>
                <c:pt idx="48514">
                  <c:v>48514.0</c:v>
                </c:pt>
                <c:pt idx="48515">
                  <c:v>48515.0</c:v>
                </c:pt>
                <c:pt idx="48516">
                  <c:v>48516.0</c:v>
                </c:pt>
                <c:pt idx="48517">
                  <c:v>48517.0</c:v>
                </c:pt>
                <c:pt idx="48518">
                  <c:v>48518.0</c:v>
                </c:pt>
                <c:pt idx="48519">
                  <c:v>48519.0</c:v>
                </c:pt>
                <c:pt idx="48520">
                  <c:v>48520.0</c:v>
                </c:pt>
                <c:pt idx="48521">
                  <c:v>48521.0</c:v>
                </c:pt>
                <c:pt idx="48522">
                  <c:v>48522.0</c:v>
                </c:pt>
                <c:pt idx="48523">
                  <c:v>48523.0</c:v>
                </c:pt>
                <c:pt idx="48524">
                  <c:v>48524.0</c:v>
                </c:pt>
                <c:pt idx="48525">
                  <c:v>48525.0</c:v>
                </c:pt>
                <c:pt idx="48526">
                  <c:v>48526.0</c:v>
                </c:pt>
                <c:pt idx="48527">
                  <c:v>48527.0</c:v>
                </c:pt>
                <c:pt idx="48528">
                  <c:v>48528.0</c:v>
                </c:pt>
                <c:pt idx="48529">
                  <c:v>48529.0</c:v>
                </c:pt>
                <c:pt idx="48530">
                  <c:v>48530.0</c:v>
                </c:pt>
                <c:pt idx="48531">
                  <c:v>48531.0</c:v>
                </c:pt>
                <c:pt idx="48532">
                  <c:v>48532.0</c:v>
                </c:pt>
                <c:pt idx="48533">
                  <c:v>48533.0</c:v>
                </c:pt>
                <c:pt idx="48534">
                  <c:v>48534.0</c:v>
                </c:pt>
                <c:pt idx="48535">
                  <c:v>48535.0</c:v>
                </c:pt>
                <c:pt idx="48536">
                  <c:v>48536.0</c:v>
                </c:pt>
                <c:pt idx="48537">
                  <c:v>48537.0</c:v>
                </c:pt>
                <c:pt idx="48538">
                  <c:v>48538.0</c:v>
                </c:pt>
                <c:pt idx="48539">
                  <c:v>48539.0</c:v>
                </c:pt>
                <c:pt idx="48540">
                  <c:v>48540.0</c:v>
                </c:pt>
                <c:pt idx="48541">
                  <c:v>48541.0</c:v>
                </c:pt>
                <c:pt idx="48542">
                  <c:v>48542.0</c:v>
                </c:pt>
                <c:pt idx="48543">
                  <c:v>48543.0</c:v>
                </c:pt>
                <c:pt idx="48544">
                  <c:v>48544.0</c:v>
                </c:pt>
                <c:pt idx="48545">
                  <c:v>48545.0</c:v>
                </c:pt>
                <c:pt idx="48546">
                  <c:v>48546.0</c:v>
                </c:pt>
                <c:pt idx="48547">
                  <c:v>48547.0</c:v>
                </c:pt>
                <c:pt idx="48548">
                  <c:v>48548.0</c:v>
                </c:pt>
                <c:pt idx="48549">
                  <c:v>48549.0</c:v>
                </c:pt>
                <c:pt idx="48550">
                  <c:v>48550.0</c:v>
                </c:pt>
                <c:pt idx="48551">
                  <c:v>48551.0</c:v>
                </c:pt>
                <c:pt idx="48552">
                  <c:v>48552.0</c:v>
                </c:pt>
                <c:pt idx="48553">
                  <c:v>48553.0</c:v>
                </c:pt>
                <c:pt idx="48554">
                  <c:v>48554.0</c:v>
                </c:pt>
                <c:pt idx="48555">
                  <c:v>48555.0</c:v>
                </c:pt>
                <c:pt idx="48556">
                  <c:v>48556.0</c:v>
                </c:pt>
                <c:pt idx="48557">
                  <c:v>48557.0</c:v>
                </c:pt>
                <c:pt idx="48558">
                  <c:v>48558.0</c:v>
                </c:pt>
                <c:pt idx="48559">
                  <c:v>48559.0</c:v>
                </c:pt>
                <c:pt idx="48560">
                  <c:v>48560.0</c:v>
                </c:pt>
                <c:pt idx="48561">
                  <c:v>48561.0</c:v>
                </c:pt>
                <c:pt idx="48562">
                  <c:v>48562.0</c:v>
                </c:pt>
                <c:pt idx="48563">
                  <c:v>48563.0</c:v>
                </c:pt>
                <c:pt idx="48564">
                  <c:v>48564.0</c:v>
                </c:pt>
                <c:pt idx="48565">
                  <c:v>48565.0</c:v>
                </c:pt>
                <c:pt idx="48566">
                  <c:v>48566.0</c:v>
                </c:pt>
                <c:pt idx="48567">
                  <c:v>48567.0</c:v>
                </c:pt>
                <c:pt idx="48568">
                  <c:v>48568.0</c:v>
                </c:pt>
                <c:pt idx="48569">
                  <c:v>48569.0</c:v>
                </c:pt>
                <c:pt idx="48570">
                  <c:v>48570.0</c:v>
                </c:pt>
                <c:pt idx="48571">
                  <c:v>48571.0</c:v>
                </c:pt>
                <c:pt idx="48572">
                  <c:v>48572.0</c:v>
                </c:pt>
                <c:pt idx="48573">
                  <c:v>48573.0</c:v>
                </c:pt>
                <c:pt idx="48574">
                  <c:v>48574.0</c:v>
                </c:pt>
                <c:pt idx="48575">
                  <c:v>48575.0</c:v>
                </c:pt>
                <c:pt idx="48576">
                  <c:v>48576.0</c:v>
                </c:pt>
                <c:pt idx="48577">
                  <c:v>48577.0</c:v>
                </c:pt>
                <c:pt idx="48578">
                  <c:v>48578.0</c:v>
                </c:pt>
                <c:pt idx="48579">
                  <c:v>48579.0</c:v>
                </c:pt>
                <c:pt idx="48580">
                  <c:v>48580.0</c:v>
                </c:pt>
                <c:pt idx="48581">
                  <c:v>48581.0</c:v>
                </c:pt>
                <c:pt idx="48582">
                  <c:v>48582.0</c:v>
                </c:pt>
                <c:pt idx="48583">
                  <c:v>48583.0</c:v>
                </c:pt>
                <c:pt idx="48584">
                  <c:v>48584.0</c:v>
                </c:pt>
                <c:pt idx="48585">
                  <c:v>48585.0</c:v>
                </c:pt>
                <c:pt idx="48586">
                  <c:v>48586.0</c:v>
                </c:pt>
                <c:pt idx="48587">
                  <c:v>48587.0</c:v>
                </c:pt>
                <c:pt idx="48588">
                  <c:v>48588.0</c:v>
                </c:pt>
                <c:pt idx="48589">
                  <c:v>48589.0</c:v>
                </c:pt>
                <c:pt idx="48590">
                  <c:v>48590.0</c:v>
                </c:pt>
                <c:pt idx="48591">
                  <c:v>48591.0</c:v>
                </c:pt>
                <c:pt idx="48592">
                  <c:v>48592.0</c:v>
                </c:pt>
                <c:pt idx="48593">
                  <c:v>48593.0</c:v>
                </c:pt>
                <c:pt idx="48594">
                  <c:v>48594.0</c:v>
                </c:pt>
                <c:pt idx="48595">
                  <c:v>48595.0</c:v>
                </c:pt>
                <c:pt idx="48596">
                  <c:v>48596.0</c:v>
                </c:pt>
                <c:pt idx="48597">
                  <c:v>48597.0</c:v>
                </c:pt>
                <c:pt idx="48598">
                  <c:v>48598.0</c:v>
                </c:pt>
                <c:pt idx="48599">
                  <c:v>48599.0</c:v>
                </c:pt>
                <c:pt idx="48600">
                  <c:v>48600.0</c:v>
                </c:pt>
                <c:pt idx="48601">
                  <c:v>48601.0</c:v>
                </c:pt>
                <c:pt idx="48602">
                  <c:v>48602.0</c:v>
                </c:pt>
                <c:pt idx="48603">
                  <c:v>48603.0</c:v>
                </c:pt>
                <c:pt idx="48604">
                  <c:v>48604.0</c:v>
                </c:pt>
                <c:pt idx="48605">
                  <c:v>48605.0</c:v>
                </c:pt>
                <c:pt idx="48606">
                  <c:v>48606.0</c:v>
                </c:pt>
                <c:pt idx="48607">
                  <c:v>48607.0</c:v>
                </c:pt>
                <c:pt idx="48608">
                  <c:v>48608.0</c:v>
                </c:pt>
                <c:pt idx="48609">
                  <c:v>48609.0</c:v>
                </c:pt>
                <c:pt idx="48610">
                  <c:v>48610.0</c:v>
                </c:pt>
                <c:pt idx="48611">
                  <c:v>48611.0</c:v>
                </c:pt>
                <c:pt idx="48612">
                  <c:v>48612.0</c:v>
                </c:pt>
                <c:pt idx="48613">
                  <c:v>48613.0</c:v>
                </c:pt>
                <c:pt idx="48614">
                  <c:v>48614.0</c:v>
                </c:pt>
                <c:pt idx="48615">
                  <c:v>48615.0</c:v>
                </c:pt>
                <c:pt idx="48616">
                  <c:v>48616.0</c:v>
                </c:pt>
                <c:pt idx="48617">
                  <c:v>48617.0</c:v>
                </c:pt>
                <c:pt idx="48618">
                  <c:v>48618.0</c:v>
                </c:pt>
                <c:pt idx="48619">
                  <c:v>48619.0</c:v>
                </c:pt>
                <c:pt idx="48620">
                  <c:v>48620.0</c:v>
                </c:pt>
                <c:pt idx="48621">
                  <c:v>48621.0</c:v>
                </c:pt>
                <c:pt idx="48622">
                  <c:v>48622.0</c:v>
                </c:pt>
                <c:pt idx="48623">
                  <c:v>48623.0</c:v>
                </c:pt>
                <c:pt idx="48624">
                  <c:v>48624.0</c:v>
                </c:pt>
                <c:pt idx="48625">
                  <c:v>48625.0</c:v>
                </c:pt>
                <c:pt idx="48626">
                  <c:v>48626.0</c:v>
                </c:pt>
                <c:pt idx="48627">
                  <c:v>48627.0</c:v>
                </c:pt>
                <c:pt idx="48628">
                  <c:v>48628.0</c:v>
                </c:pt>
                <c:pt idx="48629">
                  <c:v>48629.0</c:v>
                </c:pt>
                <c:pt idx="48630">
                  <c:v>48630.0</c:v>
                </c:pt>
                <c:pt idx="48631">
                  <c:v>48631.0</c:v>
                </c:pt>
                <c:pt idx="48632">
                  <c:v>48632.0</c:v>
                </c:pt>
                <c:pt idx="48633">
                  <c:v>48633.0</c:v>
                </c:pt>
                <c:pt idx="48634">
                  <c:v>48634.0</c:v>
                </c:pt>
                <c:pt idx="48635">
                  <c:v>48635.0</c:v>
                </c:pt>
                <c:pt idx="48636">
                  <c:v>48636.0</c:v>
                </c:pt>
                <c:pt idx="48637">
                  <c:v>48637.0</c:v>
                </c:pt>
                <c:pt idx="48638">
                  <c:v>48638.0</c:v>
                </c:pt>
                <c:pt idx="48639">
                  <c:v>48639.0</c:v>
                </c:pt>
                <c:pt idx="48640">
                  <c:v>48640.0</c:v>
                </c:pt>
                <c:pt idx="48641">
                  <c:v>48641.0</c:v>
                </c:pt>
                <c:pt idx="48642">
                  <c:v>48642.0</c:v>
                </c:pt>
                <c:pt idx="48643">
                  <c:v>48643.0</c:v>
                </c:pt>
                <c:pt idx="48644">
                  <c:v>48644.0</c:v>
                </c:pt>
                <c:pt idx="48645">
                  <c:v>48645.0</c:v>
                </c:pt>
                <c:pt idx="48646">
                  <c:v>48646.0</c:v>
                </c:pt>
                <c:pt idx="48647">
                  <c:v>48647.0</c:v>
                </c:pt>
                <c:pt idx="48648">
                  <c:v>48648.0</c:v>
                </c:pt>
                <c:pt idx="48649">
                  <c:v>48649.0</c:v>
                </c:pt>
                <c:pt idx="48650">
                  <c:v>48650.0</c:v>
                </c:pt>
                <c:pt idx="48651">
                  <c:v>48651.0</c:v>
                </c:pt>
                <c:pt idx="48652">
                  <c:v>48652.0</c:v>
                </c:pt>
                <c:pt idx="48653">
                  <c:v>48653.0</c:v>
                </c:pt>
                <c:pt idx="48654">
                  <c:v>48654.0</c:v>
                </c:pt>
                <c:pt idx="48655">
                  <c:v>48655.0</c:v>
                </c:pt>
                <c:pt idx="48656">
                  <c:v>48656.0</c:v>
                </c:pt>
                <c:pt idx="48657">
                  <c:v>48657.0</c:v>
                </c:pt>
                <c:pt idx="48658">
                  <c:v>48658.0</c:v>
                </c:pt>
                <c:pt idx="48659">
                  <c:v>48659.0</c:v>
                </c:pt>
                <c:pt idx="48660">
                  <c:v>48660.0</c:v>
                </c:pt>
                <c:pt idx="48661">
                  <c:v>48661.0</c:v>
                </c:pt>
                <c:pt idx="48662">
                  <c:v>48662.0</c:v>
                </c:pt>
                <c:pt idx="48663">
                  <c:v>48663.0</c:v>
                </c:pt>
                <c:pt idx="48664">
                  <c:v>48664.0</c:v>
                </c:pt>
                <c:pt idx="48665">
                  <c:v>48665.0</c:v>
                </c:pt>
                <c:pt idx="48666">
                  <c:v>48666.0</c:v>
                </c:pt>
                <c:pt idx="48667">
                  <c:v>48667.0</c:v>
                </c:pt>
                <c:pt idx="48668">
                  <c:v>48668.0</c:v>
                </c:pt>
                <c:pt idx="48669">
                  <c:v>48669.0</c:v>
                </c:pt>
                <c:pt idx="48670">
                  <c:v>48670.0</c:v>
                </c:pt>
                <c:pt idx="48671">
                  <c:v>48671.0</c:v>
                </c:pt>
                <c:pt idx="48672">
                  <c:v>48672.0</c:v>
                </c:pt>
                <c:pt idx="48673">
                  <c:v>48673.0</c:v>
                </c:pt>
                <c:pt idx="48674">
                  <c:v>48674.0</c:v>
                </c:pt>
                <c:pt idx="48675">
                  <c:v>48675.0</c:v>
                </c:pt>
                <c:pt idx="48676">
                  <c:v>48676.0</c:v>
                </c:pt>
                <c:pt idx="48677">
                  <c:v>48677.0</c:v>
                </c:pt>
                <c:pt idx="48678">
                  <c:v>48678.0</c:v>
                </c:pt>
                <c:pt idx="48679">
                  <c:v>48679.0</c:v>
                </c:pt>
                <c:pt idx="48680">
                  <c:v>48680.0</c:v>
                </c:pt>
                <c:pt idx="48681">
                  <c:v>48681.0</c:v>
                </c:pt>
                <c:pt idx="48682">
                  <c:v>48682.0</c:v>
                </c:pt>
                <c:pt idx="48683">
                  <c:v>48683.0</c:v>
                </c:pt>
                <c:pt idx="48684">
                  <c:v>48684.0</c:v>
                </c:pt>
                <c:pt idx="48685">
                  <c:v>48685.0</c:v>
                </c:pt>
                <c:pt idx="48686">
                  <c:v>48686.0</c:v>
                </c:pt>
                <c:pt idx="48687">
                  <c:v>48687.0</c:v>
                </c:pt>
                <c:pt idx="48688">
                  <c:v>48688.0</c:v>
                </c:pt>
                <c:pt idx="48689">
                  <c:v>48689.0</c:v>
                </c:pt>
                <c:pt idx="48690">
                  <c:v>48690.0</c:v>
                </c:pt>
                <c:pt idx="48691">
                  <c:v>48691.0</c:v>
                </c:pt>
                <c:pt idx="48692">
                  <c:v>48692.0</c:v>
                </c:pt>
                <c:pt idx="48693">
                  <c:v>48693.0</c:v>
                </c:pt>
                <c:pt idx="48694">
                  <c:v>48694.0</c:v>
                </c:pt>
                <c:pt idx="48695">
                  <c:v>48695.0</c:v>
                </c:pt>
                <c:pt idx="48696">
                  <c:v>48696.0</c:v>
                </c:pt>
                <c:pt idx="48697">
                  <c:v>48697.0</c:v>
                </c:pt>
                <c:pt idx="48698">
                  <c:v>48698.0</c:v>
                </c:pt>
                <c:pt idx="48699">
                  <c:v>48699.0</c:v>
                </c:pt>
                <c:pt idx="48700">
                  <c:v>48700.0</c:v>
                </c:pt>
                <c:pt idx="48701">
                  <c:v>48701.0</c:v>
                </c:pt>
                <c:pt idx="48702">
                  <c:v>48702.0</c:v>
                </c:pt>
                <c:pt idx="48703">
                  <c:v>48703.0</c:v>
                </c:pt>
                <c:pt idx="48704">
                  <c:v>48704.0</c:v>
                </c:pt>
                <c:pt idx="48705">
                  <c:v>48705.0</c:v>
                </c:pt>
                <c:pt idx="48706">
                  <c:v>48706.0</c:v>
                </c:pt>
                <c:pt idx="48707">
                  <c:v>48707.0</c:v>
                </c:pt>
                <c:pt idx="48708">
                  <c:v>48708.0</c:v>
                </c:pt>
                <c:pt idx="48709">
                  <c:v>48709.0</c:v>
                </c:pt>
                <c:pt idx="48710">
                  <c:v>48710.0</c:v>
                </c:pt>
                <c:pt idx="48711">
                  <c:v>48711.0</c:v>
                </c:pt>
                <c:pt idx="48712">
                  <c:v>48712.0</c:v>
                </c:pt>
                <c:pt idx="48713">
                  <c:v>48713.0</c:v>
                </c:pt>
                <c:pt idx="48714">
                  <c:v>48714.0</c:v>
                </c:pt>
                <c:pt idx="48715">
                  <c:v>48715.0</c:v>
                </c:pt>
                <c:pt idx="48716">
                  <c:v>48716.0</c:v>
                </c:pt>
                <c:pt idx="48717">
                  <c:v>48717.0</c:v>
                </c:pt>
                <c:pt idx="48718">
                  <c:v>48718.0</c:v>
                </c:pt>
                <c:pt idx="48719">
                  <c:v>48719.0</c:v>
                </c:pt>
                <c:pt idx="48720">
                  <c:v>48720.0</c:v>
                </c:pt>
                <c:pt idx="48721">
                  <c:v>48721.0</c:v>
                </c:pt>
                <c:pt idx="48722">
                  <c:v>48722.0</c:v>
                </c:pt>
                <c:pt idx="48723">
                  <c:v>48723.0</c:v>
                </c:pt>
                <c:pt idx="48724">
                  <c:v>48724.0</c:v>
                </c:pt>
                <c:pt idx="48725">
                  <c:v>48725.0</c:v>
                </c:pt>
                <c:pt idx="48726">
                  <c:v>48726.0</c:v>
                </c:pt>
                <c:pt idx="48727">
                  <c:v>48727.0</c:v>
                </c:pt>
                <c:pt idx="48728">
                  <c:v>48728.0</c:v>
                </c:pt>
                <c:pt idx="48729">
                  <c:v>48729.0</c:v>
                </c:pt>
                <c:pt idx="48730">
                  <c:v>48730.0</c:v>
                </c:pt>
                <c:pt idx="48731">
                  <c:v>48731.0</c:v>
                </c:pt>
                <c:pt idx="48732">
                  <c:v>48732.0</c:v>
                </c:pt>
                <c:pt idx="48733">
                  <c:v>48733.0</c:v>
                </c:pt>
                <c:pt idx="48734">
                  <c:v>48734.0</c:v>
                </c:pt>
                <c:pt idx="48735">
                  <c:v>48735.0</c:v>
                </c:pt>
                <c:pt idx="48736">
                  <c:v>48736.0</c:v>
                </c:pt>
                <c:pt idx="48737">
                  <c:v>48737.0</c:v>
                </c:pt>
                <c:pt idx="48738">
                  <c:v>48738.0</c:v>
                </c:pt>
                <c:pt idx="48739">
                  <c:v>48739.0</c:v>
                </c:pt>
                <c:pt idx="48740">
                  <c:v>48740.0</c:v>
                </c:pt>
                <c:pt idx="48741">
                  <c:v>48741.0</c:v>
                </c:pt>
                <c:pt idx="48742">
                  <c:v>48742.0</c:v>
                </c:pt>
                <c:pt idx="48743">
                  <c:v>48743.0</c:v>
                </c:pt>
                <c:pt idx="48744">
                  <c:v>48744.0</c:v>
                </c:pt>
                <c:pt idx="48745">
                  <c:v>48745.0</c:v>
                </c:pt>
                <c:pt idx="48746">
                  <c:v>48746.0</c:v>
                </c:pt>
                <c:pt idx="48747">
                  <c:v>48747.0</c:v>
                </c:pt>
                <c:pt idx="48748">
                  <c:v>48748.0</c:v>
                </c:pt>
                <c:pt idx="48749">
                  <c:v>48749.0</c:v>
                </c:pt>
                <c:pt idx="48750">
                  <c:v>48750.0</c:v>
                </c:pt>
                <c:pt idx="48751">
                  <c:v>48751.0</c:v>
                </c:pt>
                <c:pt idx="48752">
                  <c:v>48752.0</c:v>
                </c:pt>
                <c:pt idx="48753">
                  <c:v>48753.0</c:v>
                </c:pt>
                <c:pt idx="48754">
                  <c:v>48754.0</c:v>
                </c:pt>
                <c:pt idx="48755">
                  <c:v>48755.0</c:v>
                </c:pt>
                <c:pt idx="48756">
                  <c:v>48756.0</c:v>
                </c:pt>
                <c:pt idx="48757">
                  <c:v>48757.0</c:v>
                </c:pt>
                <c:pt idx="48758">
                  <c:v>48758.0</c:v>
                </c:pt>
                <c:pt idx="48759">
                  <c:v>48759.0</c:v>
                </c:pt>
                <c:pt idx="48760">
                  <c:v>48760.0</c:v>
                </c:pt>
                <c:pt idx="48761">
                  <c:v>48761.0</c:v>
                </c:pt>
                <c:pt idx="48762">
                  <c:v>48762.0</c:v>
                </c:pt>
                <c:pt idx="48763">
                  <c:v>48763.0</c:v>
                </c:pt>
                <c:pt idx="48764">
                  <c:v>48764.0</c:v>
                </c:pt>
                <c:pt idx="48765">
                  <c:v>48765.0</c:v>
                </c:pt>
                <c:pt idx="48766">
                  <c:v>48766.0</c:v>
                </c:pt>
                <c:pt idx="48767">
                  <c:v>48767.0</c:v>
                </c:pt>
                <c:pt idx="48768">
                  <c:v>48768.0</c:v>
                </c:pt>
                <c:pt idx="48769">
                  <c:v>48769.0</c:v>
                </c:pt>
                <c:pt idx="48770">
                  <c:v>48770.0</c:v>
                </c:pt>
                <c:pt idx="48771">
                  <c:v>48771.0</c:v>
                </c:pt>
                <c:pt idx="48772">
                  <c:v>48772.0</c:v>
                </c:pt>
                <c:pt idx="48773">
                  <c:v>48773.0</c:v>
                </c:pt>
                <c:pt idx="48774">
                  <c:v>48774.0</c:v>
                </c:pt>
                <c:pt idx="48775">
                  <c:v>48775.0</c:v>
                </c:pt>
                <c:pt idx="48776">
                  <c:v>48776.0</c:v>
                </c:pt>
                <c:pt idx="48777">
                  <c:v>48777.0</c:v>
                </c:pt>
                <c:pt idx="48778">
                  <c:v>48778.0</c:v>
                </c:pt>
                <c:pt idx="48779">
                  <c:v>48779.0</c:v>
                </c:pt>
                <c:pt idx="48780">
                  <c:v>48780.0</c:v>
                </c:pt>
                <c:pt idx="48781">
                  <c:v>48781.0</c:v>
                </c:pt>
                <c:pt idx="48782">
                  <c:v>48782.0</c:v>
                </c:pt>
                <c:pt idx="48783">
                  <c:v>48783.0</c:v>
                </c:pt>
                <c:pt idx="48784">
                  <c:v>48784.0</c:v>
                </c:pt>
                <c:pt idx="48785">
                  <c:v>48785.0</c:v>
                </c:pt>
                <c:pt idx="48786">
                  <c:v>48786.0</c:v>
                </c:pt>
                <c:pt idx="48787">
                  <c:v>48787.0</c:v>
                </c:pt>
                <c:pt idx="48788">
                  <c:v>48788.0</c:v>
                </c:pt>
                <c:pt idx="48789">
                  <c:v>48789.0</c:v>
                </c:pt>
                <c:pt idx="48790">
                  <c:v>48790.0</c:v>
                </c:pt>
                <c:pt idx="48791">
                  <c:v>48791.0</c:v>
                </c:pt>
                <c:pt idx="48792">
                  <c:v>48792.0</c:v>
                </c:pt>
                <c:pt idx="48793">
                  <c:v>48793.0</c:v>
                </c:pt>
                <c:pt idx="48794">
                  <c:v>48794.0</c:v>
                </c:pt>
                <c:pt idx="48795">
                  <c:v>48795.0</c:v>
                </c:pt>
                <c:pt idx="48796">
                  <c:v>48796.0</c:v>
                </c:pt>
                <c:pt idx="48797">
                  <c:v>48797.0</c:v>
                </c:pt>
                <c:pt idx="48798">
                  <c:v>48798.0</c:v>
                </c:pt>
                <c:pt idx="48799">
                  <c:v>48799.0</c:v>
                </c:pt>
                <c:pt idx="48800">
                  <c:v>48800.0</c:v>
                </c:pt>
                <c:pt idx="48801">
                  <c:v>48801.0</c:v>
                </c:pt>
                <c:pt idx="48802">
                  <c:v>48802.0</c:v>
                </c:pt>
                <c:pt idx="48803">
                  <c:v>48803.0</c:v>
                </c:pt>
                <c:pt idx="48804">
                  <c:v>48804.0</c:v>
                </c:pt>
                <c:pt idx="48805">
                  <c:v>48805.0</c:v>
                </c:pt>
                <c:pt idx="48806">
                  <c:v>48806.0</c:v>
                </c:pt>
                <c:pt idx="48807">
                  <c:v>48807.0</c:v>
                </c:pt>
                <c:pt idx="48808">
                  <c:v>48808.0</c:v>
                </c:pt>
                <c:pt idx="48809">
                  <c:v>48809.0</c:v>
                </c:pt>
                <c:pt idx="48810">
                  <c:v>48810.0</c:v>
                </c:pt>
                <c:pt idx="48811">
                  <c:v>48811.0</c:v>
                </c:pt>
                <c:pt idx="48812">
                  <c:v>48812.0</c:v>
                </c:pt>
                <c:pt idx="48813">
                  <c:v>48813.0</c:v>
                </c:pt>
                <c:pt idx="48814">
                  <c:v>48814.0</c:v>
                </c:pt>
                <c:pt idx="48815">
                  <c:v>48815.0</c:v>
                </c:pt>
                <c:pt idx="48816">
                  <c:v>48816.0</c:v>
                </c:pt>
                <c:pt idx="48817">
                  <c:v>48817.0</c:v>
                </c:pt>
                <c:pt idx="48818">
                  <c:v>48818.0</c:v>
                </c:pt>
                <c:pt idx="48819">
                  <c:v>48819.0</c:v>
                </c:pt>
                <c:pt idx="48820">
                  <c:v>48820.0</c:v>
                </c:pt>
                <c:pt idx="48821">
                  <c:v>48821.0</c:v>
                </c:pt>
                <c:pt idx="48822">
                  <c:v>48822.0</c:v>
                </c:pt>
                <c:pt idx="48823">
                  <c:v>48823.0</c:v>
                </c:pt>
                <c:pt idx="48824">
                  <c:v>48824.0</c:v>
                </c:pt>
                <c:pt idx="48825">
                  <c:v>48825.0</c:v>
                </c:pt>
                <c:pt idx="48826">
                  <c:v>48826.0</c:v>
                </c:pt>
                <c:pt idx="48827">
                  <c:v>48827.0</c:v>
                </c:pt>
                <c:pt idx="48828">
                  <c:v>48828.0</c:v>
                </c:pt>
                <c:pt idx="48829">
                  <c:v>48829.0</c:v>
                </c:pt>
                <c:pt idx="48830">
                  <c:v>48830.0</c:v>
                </c:pt>
                <c:pt idx="48831">
                  <c:v>48831.0</c:v>
                </c:pt>
                <c:pt idx="48832">
                  <c:v>48832.0</c:v>
                </c:pt>
                <c:pt idx="48833">
                  <c:v>48833.0</c:v>
                </c:pt>
                <c:pt idx="48834">
                  <c:v>48834.0</c:v>
                </c:pt>
                <c:pt idx="48835">
                  <c:v>48835.0</c:v>
                </c:pt>
                <c:pt idx="48836">
                  <c:v>48836.0</c:v>
                </c:pt>
                <c:pt idx="48837">
                  <c:v>48837.0</c:v>
                </c:pt>
                <c:pt idx="48838">
                  <c:v>48838.0</c:v>
                </c:pt>
                <c:pt idx="48839">
                  <c:v>48839.0</c:v>
                </c:pt>
                <c:pt idx="48840">
                  <c:v>48840.0</c:v>
                </c:pt>
                <c:pt idx="48841">
                  <c:v>48841.0</c:v>
                </c:pt>
                <c:pt idx="48842">
                  <c:v>48842.0</c:v>
                </c:pt>
                <c:pt idx="48843">
                  <c:v>48843.0</c:v>
                </c:pt>
                <c:pt idx="48844">
                  <c:v>48844.0</c:v>
                </c:pt>
                <c:pt idx="48845">
                  <c:v>48845.0</c:v>
                </c:pt>
                <c:pt idx="48846">
                  <c:v>48846.0</c:v>
                </c:pt>
                <c:pt idx="48847">
                  <c:v>48847.0</c:v>
                </c:pt>
                <c:pt idx="48848">
                  <c:v>48848.0</c:v>
                </c:pt>
                <c:pt idx="48849">
                  <c:v>48849.0</c:v>
                </c:pt>
                <c:pt idx="48850">
                  <c:v>48850.0</c:v>
                </c:pt>
                <c:pt idx="48851">
                  <c:v>48851.0</c:v>
                </c:pt>
                <c:pt idx="48852">
                  <c:v>48852.0</c:v>
                </c:pt>
                <c:pt idx="48853">
                  <c:v>48853.0</c:v>
                </c:pt>
                <c:pt idx="48854">
                  <c:v>48854.0</c:v>
                </c:pt>
                <c:pt idx="48855">
                  <c:v>48855.0</c:v>
                </c:pt>
                <c:pt idx="48856">
                  <c:v>48856.0</c:v>
                </c:pt>
                <c:pt idx="48857">
                  <c:v>48857.0</c:v>
                </c:pt>
                <c:pt idx="48858">
                  <c:v>48858.0</c:v>
                </c:pt>
                <c:pt idx="48859">
                  <c:v>48859.0</c:v>
                </c:pt>
                <c:pt idx="48860">
                  <c:v>48860.0</c:v>
                </c:pt>
                <c:pt idx="48861">
                  <c:v>48861.0</c:v>
                </c:pt>
                <c:pt idx="48862">
                  <c:v>48862.0</c:v>
                </c:pt>
                <c:pt idx="48863">
                  <c:v>48863.0</c:v>
                </c:pt>
                <c:pt idx="48864">
                  <c:v>48864.0</c:v>
                </c:pt>
                <c:pt idx="48865">
                  <c:v>48865.0</c:v>
                </c:pt>
                <c:pt idx="48866">
                  <c:v>48866.0</c:v>
                </c:pt>
                <c:pt idx="48867">
                  <c:v>48867.0</c:v>
                </c:pt>
                <c:pt idx="48868">
                  <c:v>48868.0</c:v>
                </c:pt>
                <c:pt idx="48869">
                  <c:v>48869.0</c:v>
                </c:pt>
                <c:pt idx="48870">
                  <c:v>48870.0</c:v>
                </c:pt>
                <c:pt idx="48871">
                  <c:v>48871.0</c:v>
                </c:pt>
                <c:pt idx="48872">
                  <c:v>48872.0</c:v>
                </c:pt>
                <c:pt idx="48873">
                  <c:v>48873.0</c:v>
                </c:pt>
                <c:pt idx="48874">
                  <c:v>48874.0</c:v>
                </c:pt>
                <c:pt idx="48875">
                  <c:v>48875.0</c:v>
                </c:pt>
                <c:pt idx="48876">
                  <c:v>48876.0</c:v>
                </c:pt>
                <c:pt idx="48877">
                  <c:v>48877.0</c:v>
                </c:pt>
                <c:pt idx="48878">
                  <c:v>48878.0</c:v>
                </c:pt>
                <c:pt idx="48879">
                  <c:v>48879.0</c:v>
                </c:pt>
                <c:pt idx="48880">
                  <c:v>48880.0</c:v>
                </c:pt>
                <c:pt idx="48881">
                  <c:v>48881.0</c:v>
                </c:pt>
                <c:pt idx="48882">
                  <c:v>48882.0</c:v>
                </c:pt>
                <c:pt idx="48883">
                  <c:v>48883.0</c:v>
                </c:pt>
                <c:pt idx="48884">
                  <c:v>48884.0</c:v>
                </c:pt>
                <c:pt idx="48885">
                  <c:v>48885.0</c:v>
                </c:pt>
                <c:pt idx="48886">
                  <c:v>48886.0</c:v>
                </c:pt>
                <c:pt idx="48887">
                  <c:v>48887.0</c:v>
                </c:pt>
                <c:pt idx="48888">
                  <c:v>48888.0</c:v>
                </c:pt>
                <c:pt idx="48889">
                  <c:v>48889.0</c:v>
                </c:pt>
                <c:pt idx="48890">
                  <c:v>48890.0</c:v>
                </c:pt>
                <c:pt idx="48891">
                  <c:v>48891.0</c:v>
                </c:pt>
                <c:pt idx="48892">
                  <c:v>48892.0</c:v>
                </c:pt>
                <c:pt idx="48893">
                  <c:v>48893.0</c:v>
                </c:pt>
                <c:pt idx="48894">
                  <c:v>48894.0</c:v>
                </c:pt>
                <c:pt idx="48895">
                  <c:v>48895.0</c:v>
                </c:pt>
                <c:pt idx="48896">
                  <c:v>48896.0</c:v>
                </c:pt>
                <c:pt idx="48897">
                  <c:v>48897.0</c:v>
                </c:pt>
                <c:pt idx="48898">
                  <c:v>48898.0</c:v>
                </c:pt>
                <c:pt idx="48899">
                  <c:v>48899.0</c:v>
                </c:pt>
                <c:pt idx="48900">
                  <c:v>48900.0</c:v>
                </c:pt>
                <c:pt idx="48901">
                  <c:v>48901.0</c:v>
                </c:pt>
                <c:pt idx="48902">
                  <c:v>48902.0</c:v>
                </c:pt>
                <c:pt idx="48903">
                  <c:v>48903.0</c:v>
                </c:pt>
                <c:pt idx="48904">
                  <c:v>48904.0</c:v>
                </c:pt>
                <c:pt idx="48905">
                  <c:v>48905.0</c:v>
                </c:pt>
                <c:pt idx="48906">
                  <c:v>48906.0</c:v>
                </c:pt>
                <c:pt idx="48907">
                  <c:v>48907.0</c:v>
                </c:pt>
                <c:pt idx="48908">
                  <c:v>48908.0</c:v>
                </c:pt>
                <c:pt idx="48909">
                  <c:v>48909.0</c:v>
                </c:pt>
                <c:pt idx="48910">
                  <c:v>48910.0</c:v>
                </c:pt>
                <c:pt idx="48911">
                  <c:v>48911.0</c:v>
                </c:pt>
                <c:pt idx="48912">
                  <c:v>48912.0</c:v>
                </c:pt>
                <c:pt idx="48913">
                  <c:v>48913.0</c:v>
                </c:pt>
                <c:pt idx="48914">
                  <c:v>48914.0</c:v>
                </c:pt>
                <c:pt idx="48915">
                  <c:v>48915.0</c:v>
                </c:pt>
                <c:pt idx="48916">
                  <c:v>48916.0</c:v>
                </c:pt>
                <c:pt idx="48917">
                  <c:v>48917.0</c:v>
                </c:pt>
                <c:pt idx="48918">
                  <c:v>48918.0</c:v>
                </c:pt>
                <c:pt idx="48919">
                  <c:v>48919.0</c:v>
                </c:pt>
                <c:pt idx="48920">
                  <c:v>48920.0</c:v>
                </c:pt>
                <c:pt idx="48921">
                  <c:v>48921.0</c:v>
                </c:pt>
                <c:pt idx="48922">
                  <c:v>48922.0</c:v>
                </c:pt>
                <c:pt idx="48923">
                  <c:v>48923.0</c:v>
                </c:pt>
                <c:pt idx="48924">
                  <c:v>48924.0</c:v>
                </c:pt>
                <c:pt idx="48925">
                  <c:v>48925.0</c:v>
                </c:pt>
                <c:pt idx="48926">
                  <c:v>48926.0</c:v>
                </c:pt>
                <c:pt idx="48927">
                  <c:v>48927.0</c:v>
                </c:pt>
                <c:pt idx="48928">
                  <c:v>48928.0</c:v>
                </c:pt>
                <c:pt idx="48929">
                  <c:v>48929.0</c:v>
                </c:pt>
                <c:pt idx="48930">
                  <c:v>48930.0</c:v>
                </c:pt>
                <c:pt idx="48931">
                  <c:v>48931.0</c:v>
                </c:pt>
                <c:pt idx="48932">
                  <c:v>48932.0</c:v>
                </c:pt>
                <c:pt idx="48933">
                  <c:v>48933.0</c:v>
                </c:pt>
                <c:pt idx="48934">
                  <c:v>48934.0</c:v>
                </c:pt>
                <c:pt idx="48935">
                  <c:v>48935.0</c:v>
                </c:pt>
                <c:pt idx="48936">
                  <c:v>48936.0</c:v>
                </c:pt>
                <c:pt idx="48937">
                  <c:v>48937.0</c:v>
                </c:pt>
                <c:pt idx="48938">
                  <c:v>48938.0</c:v>
                </c:pt>
                <c:pt idx="48939">
                  <c:v>48939.0</c:v>
                </c:pt>
                <c:pt idx="48940">
                  <c:v>48940.0</c:v>
                </c:pt>
                <c:pt idx="48941">
                  <c:v>48941.0</c:v>
                </c:pt>
                <c:pt idx="48942">
                  <c:v>48942.0</c:v>
                </c:pt>
                <c:pt idx="48943">
                  <c:v>48943.0</c:v>
                </c:pt>
                <c:pt idx="48944">
                  <c:v>48944.0</c:v>
                </c:pt>
                <c:pt idx="48945">
                  <c:v>48945.0</c:v>
                </c:pt>
                <c:pt idx="48946">
                  <c:v>48946.0</c:v>
                </c:pt>
                <c:pt idx="48947">
                  <c:v>48947.0</c:v>
                </c:pt>
                <c:pt idx="48948">
                  <c:v>48948.0</c:v>
                </c:pt>
                <c:pt idx="48949">
                  <c:v>48949.0</c:v>
                </c:pt>
                <c:pt idx="48950">
                  <c:v>48950.0</c:v>
                </c:pt>
                <c:pt idx="48951">
                  <c:v>48951.0</c:v>
                </c:pt>
                <c:pt idx="48952">
                  <c:v>48952.0</c:v>
                </c:pt>
                <c:pt idx="48953">
                  <c:v>48953.0</c:v>
                </c:pt>
                <c:pt idx="48954">
                  <c:v>48954.0</c:v>
                </c:pt>
                <c:pt idx="48955">
                  <c:v>48955.0</c:v>
                </c:pt>
                <c:pt idx="48956">
                  <c:v>48956.0</c:v>
                </c:pt>
                <c:pt idx="48957">
                  <c:v>48957.0</c:v>
                </c:pt>
                <c:pt idx="48958">
                  <c:v>48958.0</c:v>
                </c:pt>
                <c:pt idx="48959">
                  <c:v>48959.0</c:v>
                </c:pt>
                <c:pt idx="48960">
                  <c:v>48960.0</c:v>
                </c:pt>
                <c:pt idx="48961">
                  <c:v>48961.0</c:v>
                </c:pt>
                <c:pt idx="48962">
                  <c:v>48962.0</c:v>
                </c:pt>
                <c:pt idx="48963">
                  <c:v>48963.0</c:v>
                </c:pt>
                <c:pt idx="48964">
                  <c:v>48964.0</c:v>
                </c:pt>
                <c:pt idx="48965">
                  <c:v>48965.0</c:v>
                </c:pt>
                <c:pt idx="48966">
                  <c:v>48966.0</c:v>
                </c:pt>
                <c:pt idx="48967">
                  <c:v>48967.0</c:v>
                </c:pt>
                <c:pt idx="48968">
                  <c:v>48968.0</c:v>
                </c:pt>
                <c:pt idx="48969">
                  <c:v>48969.0</c:v>
                </c:pt>
                <c:pt idx="48970">
                  <c:v>48970.0</c:v>
                </c:pt>
                <c:pt idx="48971">
                  <c:v>48971.0</c:v>
                </c:pt>
                <c:pt idx="48972">
                  <c:v>48972.0</c:v>
                </c:pt>
                <c:pt idx="48973">
                  <c:v>48973.0</c:v>
                </c:pt>
                <c:pt idx="48974">
                  <c:v>48974.0</c:v>
                </c:pt>
                <c:pt idx="48975">
                  <c:v>48975.0</c:v>
                </c:pt>
                <c:pt idx="48976">
                  <c:v>48976.0</c:v>
                </c:pt>
                <c:pt idx="48977">
                  <c:v>48977.0</c:v>
                </c:pt>
                <c:pt idx="48978">
                  <c:v>48978.0</c:v>
                </c:pt>
                <c:pt idx="48979">
                  <c:v>48979.0</c:v>
                </c:pt>
                <c:pt idx="48980">
                  <c:v>48980.0</c:v>
                </c:pt>
                <c:pt idx="48981">
                  <c:v>48981.0</c:v>
                </c:pt>
                <c:pt idx="48982">
                  <c:v>48982.0</c:v>
                </c:pt>
                <c:pt idx="48983">
                  <c:v>48983.0</c:v>
                </c:pt>
                <c:pt idx="48984">
                  <c:v>48984.0</c:v>
                </c:pt>
                <c:pt idx="48985">
                  <c:v>48985.0</c:v>
                </c:pt>
                <c:pt idx="48986">
                  <c:v>48986.0</c:v>
                </c:pt>
                <c:pt idx="48987">
                  <c:v>48987.0</c:v>
                </c:pt>
                <c:pt idx="48988">
                  <c:v>48988.0</c:v>
                </c:pt>
                <c:pt idx="48989">
                  <c:v>48989.0</c:v>
                </c:pt>
                <c:pt idx="48990">
                  <c:v>48990.0</c:v>
                </c:pt>
                <c:pt idx="48991">
                  <c:v>48991.0</c:v>
                </c:pt>
                <c:pt idx="48992">
                  <c:v>48992.0</c:v>
                </c:pt>
                <c:pt idx="48993">
                  <c:v>48993.0</c:v>
                </c:pt>
                <c:pt idx="48994">
                  <c:v>48994.0</c:v>
                </c:pt>
                <c:pt idx="48995">
                  <c:v>48995.0</c:v>
                </c:pt>
                <c:pt idx="48996">
                  <c:v>48996.0</c:v>
                </c:pt>
                <c:pt idx="48997">
                  <c:v>48997.0</c:v>
                </c:pt>
                <c:pt idx="48998">
                  <c:v>48998.0</c:v>
                </c:pt>
                <c:pt idx="48999">
                  <c:v>48999.0</c:v>
                </c:pt>
                <c:pt idx="49000">
                  <c:v>49000.0</c:v>
                </c:pt>
                <c:pt idx="49001">
                  <c:v>49001.0</c:v>
                </c:pt>
                <c:pt idx="49002">
                  <c:v>49002.0</c:v>
                </c:pt>
                <c:pt idx="49003">
                  <c:v>49003.0</c:v>
                </c:pt>
                <c:pt idx="49004">
                  <c:v>49004.0</c:v>
                </c:pt>
                <c:pt idx="49005">
                  <c:v>49005.0</c:v>
                </c:pt>
                <c:pt idx="49006">
                  <c:v>49006.0</c:v>
                </c:pt>
                <c:pt idx="49007">
                  <c:v>49007.0</c:v>
                </c:pt>
                <c:pt idx="49008">
                  <c:v>49008.0</c:v>
                </c:pt>
                <c:pt idx="49009">
                  <c:v>49009.0</c:v>
                </c:pt>
                <c:pt idx="49010">
                  <c:v>49010.0</c:v>
                </c:pt>
                <c:pt idx="49011">
                  <c:v>49011.0</c:v>
                </c:pt>
                <c:pt idx="49012">
                  <c:v>49012.0</c:v>
                </c:pt>
                <c:pt idx="49013">
                  <c:v>49013.0</c:v>
                </c:pt>
                <c:pt idx="49014">
                  <c:v>49014.0</c:v>
                </c:pt>
                <c:pt idx="49015">
                  <c:v>49015.0</c:v>
                </c:pt>
                <c:pt idx="49016">
                  <c:v>49016.0</c:v>
                </c:pt>
                <c:pt idx="49017">
                  <c:v>49017.0</c:v>
                </c:pt>
                <c:pt idx="49018">
                  <c:v>49018.0</c:v>
                </c:pt>
                <c:pt idx="49019">
                  <c:v>49019.0</c:v>
                </c:pt>
                <c:pt idx="49020">
                  <c:v>49020.0</c:v>
                </c:pt>
                <c:pt idx="49021">
                  <c:v>49021.0</c:v>
                </c:pt>
                <c:pt idx="49022">
                  <c:v>49022.0</c:v>
                </c:pt>
                <c:pt idx="49023">
                  <c:v>49023.0</c:v>
                </c:pt>
                <c:pt idx="49024">
                  <c:v>49024.0</c:v>
                </c:pt>
                <c:pt idx="49025">
                  <c:v>49025.0</c:v>
                </c:pt>
                <c:pt idx="49026">
                  <c:v>49026.0</c:v>
                </c:pt>
                <c:pt idx="49027">
                  <c:v>49027.0</c:v>
                </c:pt>
                <c:pt idx="49028">
                  <c:v>49028.0</c:v>
                </c:pt>
                <c:pt idx="49029">
                  <c:v>49029.0</c:v>
                </c:pt>
                <c:pt idx="49030">
                  <c:v>49030.0</c:v>
                </c:pt>
                <c:pt idx="49031">
                  <c:v>49031.0</c:v>
                </c:pt>
                <c:pt idx="49032">
                  <c:v>49032.0</c:v>
                </c:pt>
                <c:pt idx="49033">
                  <c:v>49033.0</c:v>
                </c:pt>
                <c:pt idx="49034">
                  <c:v>49034.0</c:v>
                </c:pt>
                <c:pt idx="49035">
                  <c:v>49035.0</c:v>
                </c:pt>
                <c:pt idx="49036">
                  <c:v>49036.0</c:v>
                </c:pt>
                <c:pt idx="49037">
                  <c:v>49037.0</c:v>
                </c:pt>
                <c:pt idx="49038">
                  <c:v>49038.0</c:v>
                </c:pt>
                <c:pt idx="49039">
                  <c:v>49039.0</c:v>
                </c:pt>
                <c:pt idx="49040">
                  <c:v>49040.0</c:v>
                </c:pt>
                <c:pt idx="49041">
                  <c:v>49041.0</c:v>
                </c:pt>
                <c:pt idx="49042">
                  <c:v>49042.0</c:v>
                </c:pt>
                <c:pt idx="49043">
                  <c:v>49043.0</c:v>
                </c:pt>
                <c:pt idx="49044">
                  <c:v>49044.0</c:v>
                </c:pt>
                <c:pt idx="49045">
                  <c:v>49045.0</c:v>
                </c:pt>
                <c:pt idx="49046">
                  <c:v>49046.0</c:v>
                </c:pt>
                <c:pt idx="49047">
                  <c:v>49047.0</c:v>
                </c:pt>
                <c:pt idx="49048">
                  <c:v>49048.0</c:v>
                </c:pt>
                <c:pt idx="49049">
                  <c:v>49049.0</c:v>
                </c:pt>
                <c:pt idx="49050">
                  <c:v>49050.0</c:v>
                </c:pt>
                <c:pt idx="49051">
                  <c:v>49051.0</c:v>
                </c:pt>
                <c:pt idx="49052">
                  <c:v>49052.0</c:v>
                </c:pt>
                <c:pt idx="49053">
                  <c:v>49053.0</c:v>
                </c:pt>
                <c:pt idx="49054">
                  <c:v>49054.0</c:v>
                </c:pt>
                <c:pt idx="49055">
                  <c:v>49055.0</c:v>
                </c:pt>
                <c:pt idx="49056">
                  <c:v>49056.0</c:v>
                </c:pt>
                <c:pt idx="49057">
                  <c:v>49057.0</c:v>
                </c:pt>
                <c:pt idx="49058">
                  <c:v>49058.0</c:v>
                </c:pt>
                <c:pt idx="49059">
                  <c:v>49059.0</c:v>
                </c:pt>
                <c:pt idx="49060">
                  <c:v>49060.0</c:v>
                </c:pt>
                <c:pt idx="49061">
                  <c:v>49061.0</c:v>
                </c:pt>
                <c:pt idx="49062">
                  <c:v>49062.0</c:v>
                </c:pt>
                <c:pt idx="49063">
                  <c:v>49063.0</c:v>
                </c:pt>
                <c:pt idx="49064">
                  <c:v>49064.0</c:v>
                </c:pt>
                <c:pt idx="49065">
                  <c:v>49065.0</c:v>
                </c:pt>
                <c:pt idx="49066">
                  <c:v>49066.0</c:v>
                </c:pt>
                <c:pt idx="49067">
                  <c:v>49067.0</c:v>
                </c:pt>
                <c:pt idx="49068">
                  <c:v>49068.0</c:v>
                </c:pt>
                <c:pt idx="49069">
                  <c:v>49069.0</c:v>
                </c:pt>
                <c:pt idx="49070">
                  <c:v>49070.0</c:v>
                </c:pt>
                <c:pt idx="49071">
                  <c:v>49071.0</c:v>
                </c:pt>
                <c:pt idx="49072">
                  <c:v>49072.0</c:v>
                </c:pt>
                <c:pt idx="49073">
                  <c:v>49073.0</c:v>
                </c:pt>
                <c:pt idx="49074">
                  <c:v>49074.0</c:v>
                </c:pt>
                <c:pt idx="49075">
                  <c:v>49075.0</c:v>
                </c:pt>
                <c:pt idx="49076">
                  <c:v>49076.0</c:v>
                </c:pt>
                <c:pt idx="49077">
                  <c:v>49077.0</c:v>
                </c:pt>
                <c:pt idx="49078">
                  <c:v>49078.0</c:v>
                </c:pt>
                <c:pt idx="49079">
                  <c:v>49079.0</c:v>
                </c:pt>
                <c:pt idx="49080">
                  <c:v>49080.0</c:v>
                </c:pt>
                <c:pt idx="49081">
                  <c:v>49081.0</c:v>
                </c:pt>
                <c:pt idx="49082">
                  <c:v>49082.0</c:v>
                </c:pt>
                <c:pt idx="49083">
                  <c:v>49083.0</c:v>
                </c:pt>
                <c:pt idx="49084">
                  <c:v>49084.0</c:v>
                </c:pt>
                <c:pt idx="49085">
                  <c:v>49085.0</c:v>
                </c:pt>
                <c:pt idx="49086">
                  <c:v>49086.0</c:v>
                </c:pt>
                <c:pt idx="49087">
                  <c:v>49087.0</c:v>
                </c:pt>
                <c:pt idx="49088">
                  <c:v>49088.0</c:v>
                </c:pt>
                <c:pt idx="49089">
                  <c:v>49089.0</c:v>
                </c:pt>
                <c:pt idx="49090">
                  <c:v>49090.0</c:v>
                </c:pt>
                <c:pt idx="49091">
                  <c:v>49091.0</c:v>
                </c:pt>
                <c:pt idx="49092">
                  <c:v>49092.0</c:v>
                </c:pt>
                <c:pt idx="49093">
                  <c:v>49093.0</c:v>
                </c:pt>
                <c:pt idx="49094">
                  <c:v>49094.0</c:v>
                </c:pt>
                <c:pt idx="49095">
                  <c:v>49095.0</c:v>
                </c:pt>
                <c:pt idx="49096">
                  <c:v>49096.0</c:v>
                </c:pt>
                <c:pt idx="49097">
                  <c:v>49097.0</c:v>
                </c:pt>
                <c:pt idx="49098">
                  <c:v>49098.0</c:v>
                </c:pt>
                <c:pt idx="49099">
                  <c:v>49099.0</c:v>
                </c:pt>
                <c:pt idx="49100">
                  <c:v>49100.0</c:v>
                </c:pt>
                <c:pt idx="49101">
                  <c:v>49101.0</c:v>
                </c:pt>
                <c:pt idx="49102">
                  <c:v>49102.0</c:v>
                </c:pt>
                <c:pt idx="49103">
                  <c:v>49103.0</c:v>
                </c:pt>
                <c:pt idx="49104">
                  <c:v>49104.0</c:v>
                </c:pt>
                <c:pt idx="49105">
                  <c:v>49105.0</c:v>
                </c:pt>
                <c:pt idx="49106">
                  <c:v>49106.0</c:v>
                </c:pt>
                <c:pt idx="49107">
                  <c:v>49107.0</c:v>
                </c:pt>
                <c:pt idx="49108">
                  <c:v>49108.0</c:v>
                </c:pt>
                <c:pt idx="49109">
                  <c:v>49109.0</c:v>
                </c:pt>
                <c:pt idx="49110">
                  <c:v>49110.0</c:v>
                </c:pt>
                <c:pt idx="49111">
                  <c:v>49111.0</c:v>
                </c:pt>
                <c:pt idx="49112">
                  <c:v>49112.0</c:v>
                </c:pt>
                <c:pt idx="49113">
                  <c:v>49113.0</c:v>
                </c:pt>
                <c:pt idx="49114">
                  <c:v>49114.0</c:v>
                </c:pt>
                <c:pt idx="49115">
                  <c:v>49115.0</c:v>
                </c:pt>
                <c:pt idx="49116">
                  <c:v>49116.0</c:v>
                </c:pt>
                <c:pt idx="49117">
                  <c:v>49117.0</c:v>
                </c:pt>
                <c:pt idx="49118">
                  <c:v>49118.0</c:v>
                </c:pt>
                <c:pt idx="49119">
                  <c:v>49119.0</c:v>
                </c:pt>
                <c:pt idx="49120">
                  <c:v>49120.0</c:v>
                </c:pt>
                <c:pt idx="49121">
                  <c:v>49121.0</c:v>
                </c:pt>
                <c:pt idx="49122">
                  <c:v>49122.0</c:v>
                </c:pt>
                <c:pt idx="49123">
                  <c:v>49123.0</c:v>
                </c:pt>
                <c:pt idx="49124">
                  <c:v>49124.0</c:v>
                </c:pt>
                <c:pt idx="49125">
                  <c:v>49125.0</c:v>
                </c:pt>
                <c:pt idx="49126">
                  <c:v>49126.0</c:v>
                </c:pt>
                <c:pt idx="49127">
                  <c:v>49127.0</c:v>
                </c:pt>
                <c:pt idx="49128">
                  <c:v>49128.0</c:v>
                </c:pt>
                <c:pt idx="49129">
                  <c:v>49129.0</c:v>
                </c:pt>
                <c:pt idx="49130">
                  <c:v>49130.0</c:v>
                </c:pt>
                <c:pt idx="49131">
                  <c:v>49131.0</c:v>
                </c:pt>
                <c:pt idx="49132">
                  <c:v>49132.0</c:v>
                </c:pt>
                <c:pt idx="49133">
                  <c:v>49133.0</c:v>
                </c:pt>
                <c:pt idx="49134">
                  <c:v>49134.0</c:v>
                </c:pt>
                <c:pt idx="49135">
                  <c:v>49135.0</c:v>
                </c:pt>
                <c:pt idx="49136">
                  <c:v>49136.0</c:v>
                </c:pt>
                <c:pt idx="49137">
                  <c:v>49137.0</c:v>
                </c:pt>
                <c:pt idx="49138">
                  <c:v>49138.0</c:v>
                </c:pt>
                <c:pt idx="49139">
                  <c:v>49139.0</c:v>
                </c:pt>
                <c:pt idx="49140">
                  <c:v>49140.0</c:v>
                </c:pt>
                <c:pt idx="49141">
                  <c:v>49141.0</c:v>
                </c:pt>
                <c:pt idx="49142">
                  <c:v>49142.0</c:v>
                </c:pt>
                <c:pt idx="49143">
                  <c:v>49143.0</c:v>
                </c:pt>
                <c:pt idx="49144">
                  <c:v>49144.0</c:v>
                </c:pt>
                <c:pt idx="49145">
                  <c:v>49145.0</c:v>
                </c:pt>
                <c:pt idx="49146">
                  <c:v>49146.0</c:v>
                </c:pt>
                <c:pt idx="49147">
                  <c:v>49147.0</c:v>
                </c:pt>
                <c:pt idx="49148">
                  <c:v>49148.0</c:v>
                </c:pt>
                <c:pt idx="49149">
                  <c:v>49149.0</c:v>
                </c:pt>
                <c:pt idx="49150">
                  <c:v>49150.0</c:v>
                </c:pt>
                <c:pt idx="49151">
                  <c:v>49151.0</c:v>
                </c:pt>
                <c:pt idx="49152">
                  <c:v>49152.0</c:v>
                </c:pt>
                <c:pt idx="49153">
                  <c:v>49153.0</c:v>
                </c:pt>
                <c:pt idx="49154">
                  <c:v>49154.0</c:v>
                </c:pt>
                <c:pt idx="49155">
                  <c:v>49155.0</c:v>
                </c:pt>
                <c:pt idx="49156">
                  <c:v>49156.0</c:v>
                </c:pt>
                <c:pt idx="49157">
                  <c:v>49157.0</c:v>
                </c:pt>
                <c:pt idx="49158">
                  <c:v>49158.0</c:v>
                </c:pt>
                <c:pt idx="49159">
                  <c:v>49159.0</c:v>
                </c:pt>
                <c:pt idx="49160">
                  <c:v>49160.0</c:v>
                </c:pt>
                <c:pt idx="49161">
                  <c:v>49161.0</c:v>
                </c:pt>
                <c:pt idx="49162">
                  <c:v>49162.0</c:v>
                </c:pt>
                <c:pt idx="49163">
                  <c:v>49163.0</c:v>
                </c:pt>
                <c:pt idx="49164">
                  <c:v>49164.0</c:v>
                </c:pt>
                <c:pt idx="49165">
                  <c:v>49165.0</c:v>
                </c:pt>
                <c:pt idx="49166">
                  <c:v>49166.0</c:v>
                </c:pt>
                <c:pt idx="49167">
                  <c:v>49167.0</c:v>
                </c:pt>
                <c:pt idx="49168">
                  <c:v>49168.0</c:v>
                </c:pt>
                <c:pt idx="49169">
                  <c:v>49169.0</c:v>
                </c:pt>
                <c:pt idx="49170">
                  <c:v>49170.0</c:v>
                </c:pt>
                <c:pt idx="49171">
                  <c:v>49171.0</c:v>
                </c:pt>
                <c:pt idx="49172">
                  <c:v>49172.0</c:v>
                </c:pt>
                <c:pt idx="49173">
                  <c:v>49173.0</c:v>
                </c:pt>
                <c:pt idx="49174">
                  <c:v>49174.0</c:v>
                </c:pt>
                <c:pt idx="49175">
                  <c:v>49175.0</c:v>
                </c:pt>
                <c:pt idx="49176">
                  <c:v>49176.0</c:v>
                </c:pt>
                <c:pt idx="49177">
                  <c:v>49177.0</c:v>
                </c:pt>
                <c:pt idx="49178">
                  <c:v>49178.0</c:v>
                </c:pt>
                <c:pt idx="49179">
                  <c:v>49179.0</c:v>
                </c:pt>
                <c:pt idx="49180">
                  <c:v>49180.0</c:v>
                </c:pt>
                <c:pt idx="49181">
                  <c:v>49181.0</c:v>
                </c:pt>
                <c:pt idx="49182">
                  <c:v>49182.0</c:v>
                </c:pt>
                <c:pt idx="49183">
                  <c:v>49183.0</c:v>
                </c:pt>
                <c:pt idx="49184">
                  <c:v>49184.0</c:v>
                </c:pt>
                <c:pt idx="49185">
                  <c:v>49185.0</c:v>
                </c:pt>
                <c:pt idx="49186">
                  <c:v>49186.0</c:v>
                </c:pt>
                <c:pt idx="49187">
                  <c:v>49187.0</c:v>
                </c:pt>
                <c:pt idx="49188">
                  <c:v>49188.0</c:v>
                </c:pt>
                <c:pt idx="49189">
                  <c:v>49189.0</c:v>
                </c:pt>
                <c:pt idx="49190">
                  <c:v>49190.0</c:v>
                </c:pt>
                <c:pt idx="49191">
                  <c:v>49191.0</c:v>
                </c:pt>
                <c:pt idx="49192">
                  <c:v>49192.0</c:v>
                </c:pt>
                <c:pt idx="49193">
                  <c:v>49193.0</c:v>
                </c:pt>
                <c:pt idx="49194">
                  <c:v>49194.0</c:v>
                </c:pt>
                <c:pt idx="49195">
                  <c:v>49195.0</c:v>
                </c:pt>
                <c:pt idx="49196">
                  <c:v>49196.0</c:v>
                </c:pt>
                <c:pt idx="49197">
                  <c:v>49197.0</c:v>
                </c:pt>
                <c:pt idx="49198">
                  <c:v>49198.0</c:v>
                </c:pt>
                <c:pt idx="49199">
                  <c:v>49199.0</c:v>
                </c:pt>
                <c:pt idx="49200">
                  <c:v>49200.0</c:v>
                </c:pt>
                <c:pt idx="49201">
                  <c:v>49201.0</c:v>
                </c:pt>
                <c:pt idx="49202">
                  <c:v>49202.0</c:v>
                </c:pt>
                <c:pt idx="49203">
                  <c:v>49203.0</c:v>
                </c:pt>
                <c:pt idx="49204">
                  <c:v>49204.0</c:v>
                </c:pt>
                <c:pt idx="49205">
                  <c:v>49205.0</c:v>
                </c:pt>
                <c:pt idx="49206">
                  <c:v>49206.0</c:v>
                </c:pt>
                <c:pt idx="49207">
                  <c:v>49207.0</c:v>
                </c:pt>
                <c:pt idx="49208">
                  <c:v>49208.0</c:v>
                </c:pt>
                <c:pt idx="49209">
                  <c:v>49209.0</c:v>
                </c:pt>
                <c:pt idx="49210">
                  <c:v>49210.0</c:v>
                </c:pt>
                <c:pt idx="49211">
                  <c:v>49211.0</c:v>
                </c:pt>
                <c:pt idx="49212">
                  <c:v>49212.0</c:v>
                </c:pt>
                <c:pt idx="49213">
                  <c:v>49213.0</c:v>
                </c:pt>
                <c:pt idx="49214">
                  <c:v>49214.0</c:v>
                </c:pt>
                <c:pt idx="49215">
                  <c:v>49215.0</c:v>
                </c:pt>
                <c:pt idx="49216">
                  <c:v>49216.0</c:v>
                </c:pt>
                <c:pt idx="49217">
                  <c:v>49217.0</c:v>
                </c:pt>
                <c:pt idx="49218">
                  <c:v>49218.0</c:v>
                </c:pt>
                <c:pt idx="49219">
                  <c:v>49219.0</c:v>
                </c:pt>
                <c:pt idx="49220">
                  <c:v>49220.0</c:v>
                </c:pt>
                <c:pt idx="49221">
                  <c:v>49221.0</c:v>
                </c:pt>
                <c:pt idx="49222">
                  <c:v>49222.0</c:v>
                </c:pt>
                <c:pt idx="49223">
                  <c:v>49223.0</c:v>
                </c:pt>
                <c:pt idx="49224">
                  <c:v>49224.0</c:v>
                </c:pt>
                <c:pt idx="49225">
                  <c:v>49225.0</c:v>
                </c:pt>
                <c:pt idx="49226">
                  <c:v>49226.0</c:v>
                </c:pt>
                <c:pt idx="49227">
                  <c:v>49227.0</c:v>
                </c:pt>
                <c:pt idx="49228">
                  <c:v>49228.0</c:v>
                </c:pt>
                <c:pt idx="49229">
                  <c:v>49229.0</c:v>
                </c:pt>
                <c:pt idx="49230">
                  <c:v>49230.0</c:v>
                </c:pt>
                <c:pt idx="49231">
                  <c:v>49231.0</c:v>
                </c:pt>
                <c:pt idx="49232">
                  <c:v>49232.0</c:v>
                </c:pt>
                <c:pt idx="49233">
                  <c:v>49233.0</c:v>
                </c:pt>
                <c:pt idx="49234">
                  <c:v>49234.0</c:v>
                </c:pt>
                <c:pt idx="49235">
                  <c:v>49235.0</c:v>
                </c:pt>
                <c:pt idx="49236">
                  <c:v>49236.0</c:v>
                </c:pt>
                <c:pt idx="49237">
                  <c:v>49237.0</c:v>
                </c:pt>
                <c:pt idx="49238">
                  <c:v>49238.0</c:v>
                </c:pt>
                <c:pt idx="49239">
                  <c:v>49239.0</c:v>
                </c:pt>
                <c:pt idx="49240">
                  <c:v>49240.0</c:v>
                </c:pt>
                <c:pt idx="49241">
                  <c:v>49241.0</c:v>
                </c:pt>
                <c:pt idx="49242">
                  <c:v>49242.0</c:v>
                </c:pt>
                <c:pt idx="49243">
                  <c:v>49243.0</c:v>
                </c:pt>
                <c:pt idx="49244">
                  <c:v>49244.0</c:v>
                </c:pt>
                <c:pt idx="49245">
                  <c:v>49245.0</c:v>
                </c:pt>
                <c:pt idx="49246">
                  <c:v>49246.0</c:v>
                </c:pt>
                <c:pt idx="49247">
                  <c:v>49247.0</c:v>
                </c:pt>
                <c:pt idx="49248">
                  <c:v>49248.0</c:v>
                </c:pt>
                <c:pt idx="49249">
                  <c:v>49249.0</c:v>
                </c:pt>
                <c:pt idx="49250">
                  <c:v>49250.0</c:v>
                </c:pt>
                <c:pt idx="49251">
                  <c:v>49251.0</c:v>
                </c:pt>
                <c:pt idx="49252">
                  <c:v>49252.0</c:v>
                </c:pt>
                <c:pt idx="49253">
                  <c:v>49253.0</c:v>
                </c:pt>
                <c:pt idx="49254">
                  <c:v>49254.0</c:v>
                </c:pt>
                <c:pt idx="49255">
                  <c:v>49255.0</c:v>
                </c:pt>
                <c:pt idx="49256">
                  <c:v>49256.0</c:v>
                </c:pt>
                <c:pt idx="49257">
                  <c:v>49257.0</c:v>
                </c:pt>
                <c:pt idx="49258">
                  <c:v>49258.0</c:v>
                </c:pt>
                <c:pt idx="49259">
                  <c:v>49259.0</c:v>
                </c:pt>
                <c:pt idx="49260">
                  <c:v>49260.0</c:v>
                </c:pt>
                <c:pt idx="49261">
                  <c:v>49261.0</c:v>
                </c:pt>
                <c:pt idx="49262">
                  <c:v>49262.0</c:v>
                </c:pt>
                <c:pt idx="49263">
                  <c:v>49263.0</c:v>
                </c:pt>
                <c:pt idx="49264">
                  <c:v>49264.0</c:v>
                </c:pt>
                <c:pt idx="49265">
                  <c:v>49265.0</c:v>
                </c:pt>
                <c:pt idx="49266">
                  <c:v>49266.0</c:v>
                </c:pt>
                <c:pt idx="49267">
                  <c:v>49267.0</c:v>
                </c:pt>
                <c:pt idx="49268">
                  <c:v>49268.0</c:v>
                </c:pt>
                <c:pt idx="49269">
                  <c:v>49269.0</c:v>
                </c:pt>
                <c:pt idx="49270">
                  <c:v>49270.0</c:v>
                </c:pt>
                <c:pt idx="49271">
                  <c:v>49271.0</c:v>
                </c:pt>
                <c:pt idx="49272">
                  <c:v>49272.0</c:v>
                </c:pt>
                <c:pt idx="49273">
                  <c:v>49273.0</c:v>
                </c:pt>
                <c:pt idx="49274">
                  <c:v>49274.0</c:v>
                </c:pt>
                <c:pt idx="49275">
                  <c:v>49275.0</c:v>
                </c:pt>
                <c:pt idx="49276">
                  <c:v>49276.0</c:v>
                </c:pt>
                <c:pt idx="49277">
                  <c:v>49277.0</c:v>
                </c:pt>
                <c:pt idx="49278">
                  <c:v>49278.0</c:v>
                </c:pt>
                <c:pt idx="49279">
                  <c:v>49279.0</c:v>
                </c:pt>
                <c:pt idx="49280">
                  <c:v>49280.0</c:v>
                </c:pt>
                <c:pt idx="49281">
                  <c:v>49281.0</c:v>
                </c:pt>
                <c:pt idx="49282">
                  <c:v>49282.0</c:v>
                </c:pt>
                <c:pt idx="49283">
                  <c:v>49283.0</c:v>
                </c:pt>
                <c:pt idx="49284">
                  <c:v>49284.0</c:v>
                </c:pt>
                <c:pt idx="49285">
                  <c:v>49285.0</c:v>
                </c:pt>
                <c:pt idx="49286">
                  <c:v>49286.0</c:v>
                </c:pt>
                <c:pt idx="49287">
                  <c:v>49287.0</c:v>
                </c:pt>
                <c:pt idx="49288">
                  <c:v>49288.0</c:v>
                </c:pt>
                <c:pt idx="49289">
                  <c:v>49289.0</c:v>
                </c:pt>
                <c:pt idx="49290">
                  <c:v>49290.0</c:v>
                </c:pt>
                <c:pt idx="49291">
                  <c:v>49291.0</c:v>
                </c:pt>
                <c:pt idx="49292">
                  <c:v>49292.0</c:v>
                </c:pt>
                <c:pt idx="49293">
                  <c:v>49293.0</c:v>
                </c:pt>
                <c:pt idx="49294">
                  <c:v>49294.0</c:v>
                </c:pt>
                <c:pt idx="49295">
                  <c:v>49295.0</c:v>
                </c:pt>
                <c:pt idx="49296">
                  <c:v>49296.0</c:v>
                </c:pt>
                <c:pt idx="49297">
                  <c:v>49297.0</c:v>
                </c:pt>
                <c:pt idx="49298">
                  <c:v>49298.0</c:v>
                </c:pt>
                <c:pt idx="49299">
                  <c:v>49299.0</c:v>
                </c:pt>
                <c:pt idx="49300">
                  <c:v>49300.0</c:v>
                </c:pt>
                <c:pt idx="49301">
                  <c:v>49301.0</c:v>
                </c:pt>
                <c:pt idx="49302">
                  <c:v>49302.0</c:v>
                </c:pt>
                <c:pt idx="49303">
                  <c:v>49303.0</c:v>
                </c:pt>
                <c:pt idx="49304">
                  <c:v>49304.0</c:v>
                </c:pt>
                <c:pt idx="49305">
                  <c:v>49305.0</c:v>
                </c:pt>
                <c:pt idx="49306">
                  <c:v>49306.0</c:v>
                </c:pt>
                <c:pt idx="49307">
                  <c:v>49307.0</c:v>
                </c:pt>
                <c:pt idx="49308">
                  <c:v>49308.0</c:v>
                </c:pt>
                <c:pt idx="49309">
                  <c:v>49309.0</c:v>
                </c:pt>
                <c:pt idx="49310">
                  <c:v>49310.0</c:v>
                </c:pt>
                <c:pt idx="49311">
                  <c:v>49311.0</c:v>
                </c:pt>
                <c:pt idx="49312">
                  <c:v>49312.0</c:v>
                </c:pt>
                <c:pt idx="49313">
                  <c:v>49313.0</c:v>
                </c:pt>
                <c:pt idx="49314">
                  <c:v>49314.0</c:v>
                </c:pt>
                <c:pt idx="49315">
                  <c:v>49315.0</c:v>
                </c:pt>
                <c:pt idx="49316">
                  <c:v>49316.0</c:v>
                </c:pt>
                <c:pt idx="49317">
                  <c:v>49317.0</c:v>
                </c:pt>
                <c:pt idx="49318">
                  <c:v>49318.0</c:v>
                </c:pt>
                <c:pt idx="49319">
                  <c:v>49319.0</c:v>
                </c:pt>
                <c:pt idx="49320">
                  <c:v>49320.0</c:v>
                </c:pt>
                <c:pt idx="49321">
                  <c:v>49321.0</c:v>
                </c:pt>
                <c:pt idx="49322">
                  <c:v>49322.0</c:v>
                </c:pt>
                <c:pt idx="49323">
                  <c:v>49323.0</c:v>
                </c:pt>
                <c:pt idx="49324">
                  <c:v>49324.0</c:v>
                </c:pt>
                <c:pt idx="49325">
                  <c:v>49325.0</c:v>
                </c:pt>
                <c:pt idx="49326">
                  <c:v>49326.0</c:v>
                </c:pt>
                <c:pt idx="49327">
                  <c:v>49327.0</c:v>
                </c:pt>
                <c:pt idx="49328">
                  <c:v>49328.0</c:v>
                </c:pt>
                <c:pt idx="49329">
                  <c:v>49329.0</c:v>
                </c:pt>
                <c:pt idx="49330">
                  <c:v>49330.0</c:v>
                </c:pt>
                <c:pt idx="49331">
                  <c:v>49331.0</c:v>
                </c:pt>
                <c:pt idx="49332">
                  <c:v>49332.0</c:v>
                </c:pt>
                <c:pt idx="49333">
                  <c:v>49333.0</c:v>
                </c:pt>
                <c:pt idx="49334">
                  <c:v>49334.0</c:v>
                </c:pt>
                <c:pt idx="49335">
                  <c:v>49335.0</c:v>
                </c:pt>
                <c:pt idx="49336">
                  <c:v>49336.0</c:v>
                </c:pt>
                <c:pt idx="49337">
                  <c:v>49337.0</c:v>
                </c:pt>
                <c:pt idx="49338">
                  <c:v>49338.0</c:v>
                </c:pt>
                <c:pt idx="49339">
                  <c:v>49339.0</c:v>
                </c:pt>
                <c:pt idx="49340">
                  <c:v>49340.0</c:v>
                </c:pt>
                <c:pt idx="49341">
                  <c:v>49341.0</c:v>
                </c:pt>
                <c:pt idx="49342">
                  <c:v>49342.0</c:v>
                </c:pt>
                <c:pt idx="49343">
                  <c:v>49343.0</c:v>
                </c:pt>
                <c:pt idx="49344">
                  <c:v>49344.0</c:v>
                </c:pt>
                <c:pt idx="49345">
                  <c:v>49345.0</c:v>
                </c:pt>
                <c:pt idx="49346">
                  <c:v>49346.0</c:v>
                </c:pt>
                <c:pt idx="49347">
                  <c:v>49347.0</c:v>
                </c:pt>
                <c:pt idx="49348">
                  <c:v>49348.0</c:v>
                </c:pt>
                <c:pt idx="49349">
                  <c:v>49349.0</c:v>
                </c:pt>
                <c:pt idx="49350">
                  <c:v>49350.0</c:v>
                </c:pt>
                <c:pt idx="49351">
                  <c:v>49351.0</c:v>
                </c:pt>
                <c:pt idx="49352">
                  <c:v>49352.0</c:v>
                </c:pt>
                <c:pt idx="49353">
                  <c:v>49353.0</c:v>
                </c:pt>
                <c:pt idx="49354">
                  <c:v>49354.0</c:v>
                </c:pt>
                <c:pt idx="49355">
                  <c:v>49355.0</c:v>
                </c:pt>
                <c:pt idx="49356">
                  <c:v>49356.0</c:v>
                </c:pt>
                <c:pt idx="49357">
                  <c:v>49357.0</c:v>
                </c:pt>
                <c:pt idx="49358">
                  <c:v>49358.0</c:v>
                </c:pt>
                <c:pt idx="49359">
                  <c:v>49359.0</c:v>
                </c:pt>
                <c:pt idx="49360">
                  <c:v>49360.0</c:v>
                </c:pt>
                <c:pt idx="49361">
                  <c:v>49361.0</c:v>
                </c:pt>
                <c:pt idx="49362">
                  <c:v>49362.0</c:v>
                </c:pt>
                <c:pt idx="49363">
                  <c:v>49363.0</c:v>
                </c:pt>
                <c:pt idx="49364">
                  <c:v>49364.0</c:v>
                </c:pt>
                <c:pt idx="49365">
                  <c:v>49365.0</c:v>
                </c:pt>
                <c:pt idx="49366">
                  <c:v>49366.0</c:v>
                </c:pt>
                <c:pt idx="49367">
                  <c:v>49367.0</c:v>
                </c:pt>
                <c:pt idx="49368">
                  <c:v>49368.0</c:v>
                </c:pt>
                <c:pt idx="49369">
                  <c:v>49369.0</c:v>
                </c:pt>
                <c:pt idx="49370">
                  <c:v>49370.0</c:v>
                </c:pt>
                <c:pt idx="49371">
                  <c:v>49371.0</c:v>
                </c:pt>
                <c:pt idx="49372">
                  <c:v>49372.0</c:v>
                </c:pt>
                <c:pt idx="49373">
                  <c:v>49373.0</c:v>
                </c:pt>
                <c:pt idx="49374">
                  <c:v>49374.0</c:v>
                </c:pt>
                <c:pt idx="49375">
                  <c:v>49375.0</c:v>
                </c:pt>
                <c:pt idx="49376">
                  <c:v>49376.0</c:v>
                </c:pt>
                <c:pt idx="49377">
                  <c:v>49377.0</c:v>
                </c:pt>
                <c:pt idx="49378">
                  <c:v>49378.0</c:v>
                </c:pt>
                <c:pt idx="49379">
                  <c:v>49379.0</c:v>
                </c:pt>
                <c:pt idx="49380">
                  <c:v>49380.0</c:v>
                </c:pt>
                <c:pt idx="49381">
                  <c:v>49381.0</c:v>
                </c:pt>
                <c:pt idx="49382">
                  <c:v>49382.0</c:v>
                </c:pt>
                <c:pt idx="49383">
                  <c:v>49383.0</c:v>
                </c:pt>
                <c:pt idx="49384">
                  <c:v>49384.0</c:v>
                </c:pt>
                <c:pt idx="49385">
                  <c:v>49385.0</c:v>
                </c:pt>
                <c:pt idx="49386">
                  <c:v>49386.0</c:v>
                </c:pt>
                <c:pt idx="49387">
                  <c:v>49387.0</c:v>
                </c:pt>
                <c:pt idx="49388">
                  <c:v>49388.0</c:v>
                </c:pt>
                <c:pt idx="49389">
                  <c:v>49389.0</c:v>
                </c:pt>
                <c:pt idx="49390">
                  <c:v>49390.0</c:v>
                </c:pt>
                <c:pt idx="49391">
                  <c:v>49391.0</c:v>
                </c:pt>
                <c:pt idx="49392">
                  <c:v>49392.0</c:v>
                </c:pt>
                <c:pt idx="49393">
                  <c:v>49393.0</c:v>
                </c:pt>
                <c:pt idx="49394">
                  <c:v>49394.0</c:v>
                </c:pt>
                <c:pt idx="49395">
                  <c:v>49395.0</c:v>
                </c:pt>
                <c:pt idx="49396">
                  <c:v>49396.0</c:v>
                </c:pt>
                <c:pt idx="49397">
                  <c:v>49397.0</c:v>
                </c:pt>
                <c:pt idx="49398">
                  <c:v>49398.0</c:v>
                </c:pt>
                <c:pt idx="49399">
                  <c:v>49399.0</c:v>
                </c:pt>
                <c:pt idx="49400">
                  <c:v>49400.0</c:v>
                </c:pt>
                <c:pt idx="49401">
                  <c:v>49401.0</c:v>
                </c:pt>
                <c:pt idx="49402">
                  <c:v>49402.0</c:v>
                </c:pt>
                <c:pt idx="49403">
                  <c:v>49403.0</c:v>
                </c:pt>
                <c:pt idx="49404">
                  <c:v>49404.0</c:v>
                </c:pt>
                <c:pt idx="49405">
                  <c:v>49405.0</c:v>
                </c:pt>
                <c:pt idx="49406">
                  <c:v>49406.0</c:v>
                </c:pt>
                <c:pt idx="49407">
                  <c:v>49407.0</c:v>
                </c:pt>
                <c:pt idx="49408">
                  <c:v>49408.0</c:v>
                </c:pt>
                <c:pt idx="49409">
                  <c:v>49409.0</c:v>
                </c:pt>
                <c:pt idx="49410">
                  <c:v>49410.0</c:v>
                </c:pt>
                <c:pt idx="49411">
                  <c:v>49411.0</c:v>
                </c:pt>
                <c:pt idx="49412">
                  <c:v>49412.0</c:v>
                </c:pt>
                <c:pt idx="49413">
                  <c:v>49413.0</c:v>
                </c:pt>
                <c:pt idx="49414">
                  <c:v>49414.0</c:v>
                </c:pt>
                <c:pt idx="49415">
                  <c:v>49415.0</c:v>
                </c:pt>
                <c:pt idx="49416">
                  <c:v>49416.0</c:v>
                </c:pt>
                <c:pt idx="49417">
                  <c:v>49417.0</c:v>
                </c:pt>
                <c:pt idx="49418">
                  <c:v>49418.0</c:v>
                </c:pt>
                <c:pt idx="49419">
                  <c:v>49419.0</c:v>
                </c:pt>
                <c:pt idx="49420">
                  <c:v>49420.0</c:v>
                </c:pt>
                <c:pt idx="49421">
                  <c:v>49421.0</c:v>
                </c:pt>
                <c:pt idx="49422">
                  <c:v>49422.0</c:v>
                </c:pt>
                <c:pt idx="49423">
                  <c:v>49423.0</c:v>
                </c:pt>
                <c:pt idx="49424">
                  <c:v>49424.0</c:v>
                </c:pt>
                <c:pt idx="49425">
                  <c:v>49425.0</c:v>
                </c:pt>
                <c:pt idx="49426">
                  <c:v>49426.0</c:v>
                </c:pt>
                <c:pt idx="49427">
                  <c:v>49427.0</c:v>
                </c:pt>
                <c:pt idx="49428">
                  <c:v>49428.0</c:v>
                </c:pt>
                <c:pt idx="49429">
                  <c:v>49429.0</c:v>
                </c:pt>
                <c:pt idx="49430">
                  <c:v>49430.0</c:v>
                </c:pt>
                <c:pt idx="49431">
                  <c:v>49431.0</c:v>
                </c:pt>
                <c:pt idx="49432">
                  <c:v>49432.0</c:v>
                </c:pt>
                <c:pt idx="49433">
                  <c:v>49433.0</c:v>
                </c:pt>
                <c:pt idx="49434">
                  <c:v>49434.0</c:v>
                </c:pt>
                <c:pt idx="49435">
                  <c:v>49435.0</c:v>
                </c:pt>
                <c:pt idx="49436">
                  <c:v>49436.0</c:v>
                </c:pt>
                <c:pt idx="49437">
                  <c:v>49437.0</c:v>
                </c:pt>
                <c:pt idx="49438">
                  <c:v>49438.0</c:v>
                </c:pt>
                <c:pt idx="49439">
                  <c:v>49439.0</c:v>
                </c:pt>
                <c:pt idx="49440">
                  <c:v>49440.0</c:v>
                </c:pt>
                <c:pt idx="49441">
                  <c:v>49441.0</c:v>
                </c:pt>
                <c:pt idx="49442">
                  <c:v>49442.0</c:v>
                </c:pt>
                <c:pt idx="49443">
                  <c:v>49443.0</c:v>
                </c:pt>
                <c:pt idx="49444">
                  <c:v>49444.0</c:v>
                </c:pt>
                <c:pt idx="49445">
                  <c:v>49445.0</c:v>
                </c:pt>
                <c:pt idx="49446">
                  <c:v>49446.0</c:v>
                </c:pt>
                <c:pt idx="49447">
                  <c:v>49447.0</c:v>
                </c:pt>
                <c:pt idx="49448">
                  <c:v>49448.0</c:v>
                </c:pt>
                <c:pt idx="49449">
                  <c:v>49449.0</c:v>
                </c:pt>
                <c:pt idx="49450">
                  <c:v>49450.0</c:v>
                </c:pt>
                <c:pt idx="49451">
                  <c:v>49451.0</c:v>
                </c:pt>
                <c:pt idx="49452">
                  <c:v>49452.0</c:v>
                </c:pt>
                <c:pt idx="49453">
                  <c:v>49453.0</c:v>
                </c:pt>
                <c:pt idx="49454">
                  <c:v>49454.0</c:v>
                </c:pt>
                <c:pt idx="49455">
                  <c:v>49455.0</c:v>
                </c:pt>
                <c:pt idx="49456">
                  <c:v>49456.0</c:v>
                </c:pt>
                <c:pt idx="49457">
                  <c:v>49457.0</c:v>
                </c:pt>
                <c:pt idx="49458">
                  <c:v>49458.0</c:v>
                </c:pt>
                <c:pt idx="49459">
                  <c:v>49459.0</c:v>
                </c:pt>
                <c:pt idx="49460">
                  <c:v>49460.0</c:v>
                </c:pt>
                <c:pt idx="49461">
                  <c:v>49461.0</c:v>
                </c:pt>
                <c:pt idx="49462">
                  <c:v>49462.0</c:v>
                </c:pt>
                <c:pt idx="49463">
                  <c:v>49463.0</c:v>
                </c:pt>
                <c:pt idx="49464">
                  <c:v>49464.0</c:v>
                </c:pt>
                <c:pt idx="49465">
                  <c:v>49465.0</c:v>
                </c:pt>
                <c:pt idx="49466">
                  <c:v>49466.0</c:v>
                </c:pt>
                <c:pt idx="49467">
                  <c:v>49467.0</c:v>
                </c:pt>
                <c:pt idx="49468">
                  <c:v>49468.0</c:v>
                </c:pt>
                <c:pt idx="49469">
                  <c:v>49469.0</c:v>
                </c:pt>
                <c:pt idx="49470">
                  <c:v>49470.0</c:v>
                </c:pt>
                <c:pt idx="49471">
                  <c:v>49471.0</c:v>
                </c:pt>
                <c:pt idx="49472">
                  <c:v>49472.0</c:v>
                </c:pt>
                <c:pt idx="49473">
                  <c:v>49473.0</c:v>
                </c:pt>
                <c:pt idx="49474">
                  <c:v>49474.0</c:v>
                </c:pt>
                <c:pt idx="49475">
                  <c:v>49475.0</c:v>
                </c:pt>
                <c:pt idx="49476">
                  <c:v>49476.0</c:v>
                </c:pt>
                <c:pt idx="49477">
                  <c:v>49477.0</c:v>
                </c:pt>
                <c:pt idx="49478">
                  <c:v>49478.0</c:v>
                </c:pt>
                <c:pt idx="49479">
                  <c:v>49479.0</c:v>
                </c:pt>
                <c:pt idx="49480">
                  <c:v>49480.0</c:v>
                </c:pt>
                <c:pt idx="49481">
                  <c:v>49481.0</c:v>
                </c:pt>
                <c:pt idx="49482">
                  <c:v>49482.0</c:v>
                </c:pt>
                <c:pt idx="49483">
                  <c:v>49483.0</c:v>
                </c:pt>
                <c:pt idx="49484">
                  <c:v>49484.0</c:v>
                </c:pt>
                <c:pt idx="49485">
                  <c:v>49485.0</c:v>
                </c:pt>
                <c:pt idx="49486">
                  <c:v>49486.0</c:v>
                </c:pt>
                <c:pt idx="49487">
                  <c:v>49487.0</c:v>
                </c:pt>
                <c:pt idx="49488">
                  <c:v>49488.0</c:v>
                </c:pt>
                <c:pt idx="49489">
                  <c:v>49489.0</c:v>
                </c:pt>
                <c:pt idx="49490">
                  <c:v>49490.0</c:v>
                </c:pt>
                <c:pt idx="49491">
                  <c:v>49491.0</c:v>
                </c:pt>
                <c:pt idx="49492">
                  <c:v>49492.0</c:v>
                </c:pt>
                <c:pt idx="49493">
                  <c:v>49493.0</c:v>
                </c:pt>
                <c:pt idx="49494">
                  <c:v>49494.0</c:v>
                </c:pt>
                <c:pt idx="49495">
                  <c:v>49495.0</c:v>
                </c:pt>
                <c:pt idx="49496">
                  <c:v>49496.0</c:v>
                </c:pt>
                <c:pt idx="49497">
                  <c:v>49497.0</c:v>
                </c:pt>
                <c:pt idx="49498">
                  <c:v>49498.0</c:v>
                </c:pt>
                <c:pt idx="49499">
                  <c:v>49499.0</c:v>
                </c:pt>
                <c:pt idx="49500">
                  <c:v>49500.0</c:v>
                </c:pt>
                <c:pt idx="49501">
                  <c:v>49501.0</c:v>
                </c:pt>
                <c:pt idx="49502">
                  <c:v>49502.0</c:v>
                </c:pt>
                <c:pt idx="49503">
                  <c:v>49503.0</c:v>
                </c:pt>
                <c:pt idx="49504">
                  <c:v>49504.0</c:v>
                </c:pt>
                <c:pt idx="49505">
                  <c:v>49505.0</c:v>
                </c:pt>
                <c:pt idx="49506">
                  <c:v>49506.0</c:v>
                </c:pt>
                <c:pt idx="49507">
                  <c:v>49507.0</c:v>
                </c:pt>
                <c:pt idx="49508">
                  <c:v>49508.0</c:v>
                </c:pt>
                <c:pt idx="49509">
                  <c:v>49509.0</c:v>
                </c:pt>
                <c:pt idx="49510">
                  <c:v>49510.0</c:v>
                </c:pt>
                <c:pt idx="49511">
                  <c:v>49511.0</c:v>
                </c:pt>
                <c:pt idx="49512">
                  <c:v>49512.0</c:v>
                </c:pt>
                <c:pt idx="49513">
                  <c:v>49513.0</c:v>
                </c:pt>
                <c:pt idx="49514">
                  <c:v>49514.0</c:v>
                </c:pt>
                <c:pt idx="49515">
                  <c:v>49515.0</c:v>
                </c:pt>
                <c:pt idx="49516">
                  <c:v>49516.0</c:v>
                </c:pt>
                <c:pt idx="49517">
                  <c:v>49517.0</c:v>
                </c:pt>
                <c:pt idx="49518">
                  <c:v>49518.0</c:v>
                </c:pt>
                <c:pt idx="49519">
                  <c:v>49519.0</c:v>
                </c:pt>
                <c:pt idx="49520">
                  <c:v>49520.0</c:v>
                </c:pt>
                <c:pt idx="49521">
                  <c:v>49521.0</c:v>
                </c:pt>
                <c:pt idx="49522">
                  <c:v>49522.0</c:v>
                </c:pt>
                <c:pt idx="49523">
                  <c:v>49523.0</c:v>
                </c:pt>
                <c:pt idx="49524">
                  <c:v>49524.0</c:v>
                </c:pt>
                <c:pt idx="49525">
                  <c:v>49525.0</c:v>
                </c:pt>
                <c:pt idx="49526">
                  <c:v>49526.0</c:v>
                </c:pt>
                <c:pt idx="49527">
                  <c:v>49527.0</c:v>
                </c:pt>
                <c:pt idx="49528">
                  <c:v>49528.0</c:v>
                </c:pt>
                <c:pt idx="49529">
                  <c:v>49529.0</c:v>
                </c:pt>
                <c:pt idx="49530">
                  <c:v>49530.0</c:v>
                </c:pt>
                <c:pt idx="49531">
                  <c:v>49531.0</c:v>
                </c:pt>
                <c:pt idx="49532">
                  <c:v>49532.0</c:v>
                </c:pt>
                <c:pt idx="49533">
                  <c:v>49533.0</c:v>
                </c:pt>
                <c:pt idx="49534">
                  <c:v>49534.0</c:v>
                </c:pt>
                <c:pt idx="49535">
                  <c:v>49535.0</c:v>
                </c:pt>
                <c:pt idx="49536">
                  <c:v>49536.0</c:v>
                </c:pt>
                <c:pt idx="49537">
                  <c:v>49537.0</c:v>
                </c:pt>
                <c:pt idx="49538">
                  <c:v>49538.0</c:v>
                </c:pt>
                <c:pt idx="49539">
                  <c:v>49539.0</c:v>
                </c:pt>
                <c:pt idx="49540">
                  <c:v>49540.0</c:v>
                </c:pt>
                <c:pt idx="49541">
                  <c:v>49541.0</c:v>
                </c:pt>
                <c:pt idx="49542">
                  <c:v>49542.0</c:v>
                </c:pt>
                <c:pt idx="49543">
                  <c:v>49543.0</c:v>
                </c:pt>
                <c:pt idx="49544">
                  <c:v>49544.0</c:v>
                </c:pt>
                <c:pt idx="49545">
                  <c:v>49545.0</c:v>
                </c:pt>
                <c:pt idx="49546">
                  <c:v>49546.0</c:v>
                </c:pt>
                <c:pt idx="49547">
                  <c:v>49547.0</c:v>
                </c:pt>
                <c:pt idx="49548">
                  <c:v>49548.0</c:v>
                </c:pt>
                <c:pt idx="49549">
                  <c:v>49549.0</c:v>
                </c:pt>
                <c:pt idx="49550">
                  <c:v>49550.0</c:v>
                </c:pt>
                <c:pt idx="49551">
                  <c:v>49551.0</c:v>
                </c:pt>
                <c:pt idx="49552">
                  <c:v>49552.0</c:v>
                </c:pt>
                <c:pt idx="49553">
                  <c:v>49553.0</c:v>
                </c:pt>
                <c:pt idx="49554">
                  <c:v>49554.0</c:v>
                </c:pt>
                <c:pt idx="49555">
                  <c:v>49555.0</c:v>
                </c:pt>
                <c:pt idx="49556">
                  <c:v>49556.0</c:v>
                </c:pt>
                <c:pt idx="49557">
                  <c:v>49557.0</c:v>
                </c:pt>
                <c:pt idx="49558">
                  <c:v>49558.0</c:v>
                </c:pt>
                <c:pt idx="49559">
                  <c:v>49559.0</c:v>
                </c:pt>
                <c:pt idx="49560">
                  <c:v>49560.0</c:v>
                </c:pt>
                <c:pt idx="49561">
                  <c:v>49561.0</c:v>
                </c:pt>
                <c:pt idx="49562">
                  <c:v>49562.0</c:v>
                </c:pt>
                <c:pt idx="49563">
                  <c:v>49563.0</c:v>
                </c:pt>
                <c:pt idx="49564">
                  <c:v>49564.0</c:v>
                </c:pt>
                <c:pt idx="49565">
                  <c:v>49565.0</c:v>
                </c:pt>
                <c:pt idx="49566">
                  <c:v>49566.0</c:v>
                </c:pt>
                <c:pt idx="49567">
                  <c:v>49567.0</c:v>
                </c:pt>
                <c:pt idx="49568">
                  <c:v>49568.0</c:v>
                </c:pt>
                <c:pt idx="49569">
                  <c:v>49569.0</c:v>
                </c:pt>
                <c:pt idx="49570">
                  <c:v>49570.0</c:v>
                </c:pt>
                <c:pt idx="49571">
                  <c:v>49571.0</c:v>
                </c:pt>
                <c:pt idx="49572">
                  <c:v>49572.0</c:v>
                </c:pt>
                <c:pt idx="49573">
                  <c:v>49573.0</c:v>
                </c:pt>
                <c:pt idx="49574">
                  <c:v>49574.0</c:v>
                </c:pt>
                <c:pt idx="49575">
                  <c:v>49575.0</c:v>
                </c:pt>
                <c:pt idx="49576">
                  <c:v>49576.0</c:v>
                </c:pt>
                <c:pt idx="49577">
                  <c:v>49577.0</c:v>
                </c:pt>
                <c:pt idx="49578">
                  <c:v>49578.0</c:v>
                </c:pt>
                <c:pt idx="49579">
                  <c:v>49579.0</c:v>
                </c:pt>
                <c:pt idx="49580">
                  <c:v>49580.0</c:v>
                </c:pt>
                <c:pt idx="49581">
                  <c:v>49581.0</c:v>
                </c:pt>
                <c:pt idx="49582">
                  <c:v>49582.0</c:v>
                </c:pt>
                <c:pt idx="49583">
                  <c:v>49583.0</c:v>
                </c:pt>
                <c:pt idx="49584">
                  <c:v>49584.0</c:v>
                </c:pt>
                <c:pt idx="49585">
                  <c:v>49585.0</c:v>
                </c:pt>
                <c:pt idx="49586">
                  <c:v>49586.0</c:v>
                </c:pt>
                <c:pt idx="49587">
                  <c:v>49587.0</c:v>
                </c:pt>
                <c:pt idx="49588">
                  <c:v>49588.0</c:v>
                </c:pt>
                <c:pt idx="49589">
                  <c:v>49589.0</c:v>
                </c:pt>
                <c:pt idx="49590">
                  <c:v>49590.0</c:v>
                </c:pt>
                <c:pt idx="49591">
                  <c:v>49591.0</c:v>
                </c:pt>
                <c:pt idx="49592">
                  <c:v>49592.0</c:v>
                </c:pt>
                <c:pt idx="49593">
                  <c:v>49593.0</c:v>
                </c:pt>
                <c:pt idx="49594">
                  <c:v>49594.0</c:v>
                </c:pt>
                <c:pt idx="49595">
                  <c:v>49595.0</c:v>
                </c:pt>
                <c:pt idx="49596">
                  <c:v>49596.0</c:v>
                </c:pt>
                <c:pt idx="49597">
                  <c:v>49597.0</c:v>
                </c:pt>
                <c:pt idx="49598">
                  <c:v>49598.0</c:v>
                </c:pt>
                <c:pt idx="49599">
                  <c:v>49599.0</c:v>
                </c:pt>
                <c:pt idx="49600">
                  <c:v>49600.0</c:v>
                </c:pt>
                <c:pt idx="49601">
                  <c:v>49601.0</c:v>
                </c:pt>
                <c:pt idx="49602">
                  <c:v>49602.0</c:v>
                </c:pt>
                <c:pt idx="49603">
                  <c:v>49603.0</c:v>
                </c:pt>
                <c:pt idx="49604">
                  <c:v>49604.0</c:v>
                </c:pt>
                <c:pt idx="49605">
                  <c:v>49605.0</c:v>
                </c:pt>
                <c:pt idx="49606">
                  <c:v>49606.0</c:v>
                </c:pt>
                <c:pt idx="49607">
                  <c:v>49607.0</c:v>
                </c:pt>
                <c:pt idx="49608">
                  <c:v>49608.0</c:v>
                </c:pt>
                <c:pt idx="49609">
                  <c:v>49609.0</c:v>
                </c:pt>
                <c:pt idx="49610">
                  <c:v>49610.0</c:v>
                </c:pt>
                <c:pt idx="49611">
                  <c:v>49611.0</c:v>
                </c:pt>
                <c:pt idx="49612">
                  <c:v>49612.0</c:v>
                </c:pt>
                <c:pt idx="49613">
                  <c:v>49613.0</c:v>
                </c:pt>
                <c:pt idx="49614">
                  <c:v>49614.0</c:v>
                </c:pt>
                <c:pt idx="49615">
                  <c:v>49615.0</c:v>
                </c:pt>
                <c:pt idx="49616">
                  <c:v>49616.0</c:v>
                </c:pt>
                <c:pt idx="49617">
                  <c:v>49617.0</c:v>
                </c:pt>
                <c:pt idx="49618">
                  <c:v>49618.0</c:v>
                </c:pt>
                <c:pt idx="49619">
                  <c:v>49619.0</c:v>
                </c:pt>
                <c:pt idx="49620">
                  <c:v>49620.0</c:v>
                </c:pt>
                <c:pt idx="49621">
                  <c:v>49621.0</c:v>
                </c:pt>
                <c:pt idx="49622">
                  <c:v>49622.0</c:v>
                </c:pt>
                <c:pt idx="49623">
                  <c:v>49623.0</c:v>
                </c:pt>
                <c:pt idx="49624">
                  <c:v>49624.0</c:v>
                </c:pt>
                <c:pt idx="49625">
                  <c:v>49625.0</c:v>
                </c:pt>
                <c:pt idx="49626">
                  <c:v>49626.0</c:v>
                </c:pt>
                <c:pt idx="49627">
                  <c:v>49627.0</c:v>
                </c:pt>
                <c:pt idx="49628">
                  <c:v>49628.0</c:v>
                </c:pt>
                <c:pt idx="49629">
                  <c:v>49629.0</c:v>
                </c:pt>
                <c:pt idx="49630">
                  <c:v>49630.0</c:v>
                </c:pt>
                <c:pt idx="49631">
                  <c:v>49631.0</c:v>
                </c:pt>
                <c:pt idx="49632">
                  <c:v>49632.0</c:v>
                </c:pt>
                <c:pt idx="49633">
                  <c:v>49633.0</c:v>
                </c:pt>
                <c:pt idx="49634">
                  <c:v>49634.0</c:v>
                </c:pt>
                <c:pt idx="49635">
                  <c:v>49635.0</c:v>
                </c:pt>
                <c:pt idx="49636">
                  <c:v>49636.0</c:v>
                </c:pt>
                <c:pt idx="49637">
                  <c:v>49637.0</c:v>
                </c:pt>
                <c:pt idx="49638">
                  <c:v>49638.0</c:v>
                </c:pt>
                <c:pt idx="49639">
                  <c:v>49639.0</c:v>
                </c:pt>
                <c:pt idx="49640">
                  <c:v>49640.0</c:v>
                </c:pt>
                <c:pt idx="49641">
                  <c:v>49641.0</c:v>
                </c:pt>
                <c:pt idx="49642">
                  <c:v>49642.0</c:v>
                </c:pt>
                <c:pt idx="49643">
                  <c:v>49643.0</c:v>
                </c:pt>
                <c:pt idx="49644">
                  <c:v>49644.0</c:v>
                </c:pt>
                <c:pt idx="49645">
                  <c:v>49645.0</c:v>
                </c:pt>
                <c:pt idx="49646">
                  <c:v>49646.0</c:v>
                </c:pt>
                <c:pt idx="49647">
                  <c:v>49647.0</c:v>
                </c:pt>
                <c:pt idx="49648">
                  <c:v>49648.0</c:v>
                </c:pt>
                <c:pt idx="49649">
                  <c:v>49649.0</c:v>
                </c:pt>
                <c:pt idx="49650">
                  <c:v>49650.0</c:v>
                </c:pt>
                <c:pt idx="49651">
                  <c:v>49651.0</c:v>
                </c:pt>
                <c:pt idx="49652">
                  <c:v>49652.0</c:v>
                </c:pt>
                <c:pt idx="49653">
                  <c:v>49653.0</c:v>
                </c:pt>
                <c:pt idx="49654">
                  <c:v>49654.0</c:v>
                </c:pt>
                <c:pt idx="49655">
                  <c:v>49655.0</c:v>
                </c:pt>
                <c:pt idx="49656">
                  <c:v>49656.0</c:v>
                </c:pt>
                <c:pt idx="49657">
                  <c:v>49657.0</c:v>
                </c:pt>
                <c:pt idx="49658">
                  <c:v>49658.0</c:v>
                </c:pt>
                <c:pt idx="49659">
                  <c:v>49659.0</c:v>
                </c:pt>
                <c:pt idx="49660">
                  <c:v>49660.0</c:v>
                </c:pt>
                <c:pt idx="49661">
                  <c:v>49661.0</c:v>
                </c:pt>
                <c:pt idx="49662">
                  <c:v>49662.0</c:v>
                </c:pt>
                <c:pt idx="49663">
                  <c:v>49663.0</c:v>
                </c:pt>
                <c:pt idx="49664">
                  <c:v>49664.0</c:v>
                </c:pt>
                <c:pt idx="49665">
                  <c:v>49665.0</c:v>
                </c:pt>
                <c:pt idx="49666">
                  <c:v>49666.0</c:v>
                </c:pt>
                <c:pt idx="49667">
                  <c:v>49667.0</c:v>
                </c:pt>
                <c:pt idx="49668">
                  <c:v>49668.0</c:v>
                </c:pt>
                <c:pt idx="49669">
                  <c:v>49669.0</c:v>
                </c:pt>
                <c:pt idx="49670">
                  <c:v>49670.0</c:v>
                </c:pt>
                <c:pt idx="49671">
                  <c:v>49671.0</c:v>
                </c:pt>
                <c:pt idx="49672">
                  <c:v>49672.0</c:v>
                </c:pt>
                <c:pt idx="49673">
                  <c:v>49673.0</c:v>
                </c:pt>
                <c:pt idx="49674">
                  <c:v>49674.0</c:v>
                </c:pt>
                <c:pt idx="49675">
                  <c:v>49675.0</c:v>
                </c:pt>
                <c:pt idx="49676">
                  <c:v>49676.0</c:v>
                </c:pt>
                <c:pt idx="49677">
                  <c:v>49677.0</c:v>
                </c:pt>
                <c:pt idx="49678">
                  <c:v>49678.0</c:v>
                </c:pt>
                <c:pt idx="49679">
                  <c:v>49679.0</c:v>
                </c:pt>
                <c:pt idx="49680">
                  <c:v>49680.0</c:v>
                </c:pt>
                <c:pt idx="49681">
                  <c:v>49681.0</c:v>
                </c:pt>
                <c:pt idx="49682">
                  <c:v>49682.0</c:v>
                </c:pt>
                <c:pt idx="49683">
                  <c:v>49683.0</c:v>
                </c:pt>
                <c:pt idx="49684">
                  <c:v>49684.0</c:v>
                </c:pt>
                <c:pt idx="49685">
                  <c:v>49685.0</c:v>
                </c:pt>
                <c:pt idx="49686">
                  <c:v>49686.0</c:v>
                </c:pt>
                <c:pt idx="49687">
                  <c:v>49687.0</c:v>
                </c:pt>
                <c:pt idx="49688">
                  <c:v>49688.0</c:v>
                </c:pt>
                <c:pt idx="49689">
                  <c:v>49689.0</c:v>
                </c:pt>
                <c:pt idx="49690">
                  <c:v>49690.0</c:v>
                </c:pt>
                <c:pt idx="49691">
                  <c:v>49691.0</c:v>
                </c:pt>
                <c:pt idx="49692">
                  <c:v>49692.0</c:v>
                </c:pt>
                <c:pt idx="49693">
                  <c:v>49693.0</c:v>
                </c:pt>
                <c:pt idx="49694">
                  <c:v>49694.0</c:v>
                </c:pt>
                <c:pt idx="49695">
                  <c:v>49695.0</c:v>
                </c:pt>
                <c:pt idx="49696">
                  <c:v>49696.0</c:v>
                </c:pt>
                <c:pt idx="49697">
                  <c:v>49697.0</c:v>
                </c:pt>
                <c:pt idx="49698">
                  <c:v>49698.0</c:v>
                </c:pt>
                <c:pt idx="49699">
                  <c:v>49699.0</c:v>
                </c:pt>
                <c:pt idx="49700">
                  <c:v>49700.0</c:v>
                </c:pt>
                <c:pt idx="49701">
                  <c:v>49701.0</c:v>
                </c:pt>
                <c:pt idx="49702">
                  <c:v>49702.0</c:v>
                </c:pt>
                <c:pt idx="49703">
                  <c:v>49703.0</c:v>
                </c:pt>
                <c:pt idx="49704">
                  <c:v>49704.0</c:v>
                </c:pt>
                <c:pt idx="49705">
                  <c:v>49705.0</c:v>
                </c:pt>
                <c:pt idx="49706">
                  <c:v>49706.0</c:v>
                </c:pt>
                <c:pt idx="49707">
                  <c:v>49707.0</c:v>
                </c:pt>
                <c:pt idx="49708">
                  <c:v>49708.0</c:v>
                </c:pt>
                <c:pt idx="49709">
                  <c:v>49709.0</c:v>
                </c:pt>
                <c:pt idx="49710">
                  <c:v>49710.0</c:v>
                </c:pt>
                <c:pt idx="49711">
                  <c:v>49711.0</c:v>
                </c:pt>
                <c:pt idx="49712">
                  <c:v>49712.0</c:v>
                </c:pt>
                <c:pt idx="49713">
                  <c:v>49713.0</c:v>
                </c:pt>
                <c:pt idx="49714">
                  <c:v>49714.0</c:v>
                </c:pt>
                <c:pt idx="49715">
                  <c:v>49715.0</c:v>
                </c:pt>
                <c:pt idx="49716">
                  <c:v>49716.0</c:v>
                </c:pt>
                <c:pt idx="49717">
                  <c:v>49717.0</c:v>
                </c:pt>
                <c:pt idx="49718">
                  <c:v>49718.0</c:v>
                </c:pt>
                <c:pt idx="49719">
                  <c:v>49719.0</c:v>
                </c:pt>
                <c:pt idx="49720">
                  <c:v>49720.0</c:v>
                </c:pt>
                <c:pt idx="49721">
                  <c:v>49721.0</c:v>
                </c:pt>
                <c:pt idx="49722">
                  <c:v>49722.0</c:v>
                </c:pt>
                <c:pt idx="49723">
                  <c:v>49723.0</c:v>
                </c:pt>
                <c:pt idx="49724">
                  <c:v>49724.0</c:v>
                </c:pt>
                <c:pt idx="49725">
                  <c:v>49725.0</c:v>
                </c:pt>
                <c:pt idx="49726">
                  <c:v>49726.0</c:v>
                </c:pt>
                <c:pt idx="49727">
                  <c:v>49727.0</c:v>
                </c:pt>
                <c:pt idx="49728">
                  <c:v>49728.0</c:v>
                </c:pt>
                <c:pt idx="49729">
                  <c:v>49729.0</c:v>
                </c:pt>
                <c:pt idx="49730">
                  <c:v>49730.0</c:v>
                </c:pt>
                <c:pt idx="49731">
                  <c:v>49731.0</c:v>
                </c:pt>
                <c:pt idx="49732">
                  <c:v>49732.0</c:v>
                </c:pt>
                <c:pt idx="49733">
                  <c:v>49733.0</c:v>
                </c:pt>
                <c:pt idx="49734">
                  <c:v>49734.0</c:v>
                </c:pt>
                <c:pt idx="49735">
                  <c:v>49735.0</c:v>
                </c:pt>
                <c:pt idx="49736">
                  <c:v>49736.0</c:v>
                </c:pt>
                <c:pt idx="49737">
                  <c:v>49737.0</c:v>
                </c:pt>
                <c:pt idx="49738">
                  <c:v>49738.0</c:v>
                </c:pt>
                <c:pt idx="49739">
                  <c:v>49739.0</c:v>
                </c:pt>
                <c:pt idx="49740">
                  <c:v>49740.0</c:v>
                </c:pt>
                <c:pt idx="49741">
                  <c:v>49741.0</c:v>
                </c:pt>
                <c:pt idx="49742">
                  <c:v>49742.0</c:v>
                </c:pt>
                <c:pt idx="49743">
                  <c:v>49743.0</c:v>
                </c:pt>
                <c:pt idx="49744">
                  <c:v>49744.0</c:v>
                </c:pt>
                <c:pt idx="49745">
                  <c:v>49745.0</c:v>
                </c:pt>
                <c:pt idx="49746">
                  <c:v>49746.0</c:v>
                </c:pt>
                <c:pt idx="49747">
                  <c:v>49747.0</c:v>
                </c:pt>
                <c:pt idx="49748">
                  <c:v>49748.0</c:v>
                </c:pt>
                <c:pt idx="49749">
                  <c:v>49749.0</c:v>
                </c:pt>
                <c:pt idx="49750">
                  <c:v>49750.0</c:v>
                </c:pt>
                <c:pt idx="49751">
                  <c:v>49751.0</c:v>
                </c:pt>
                <c:pt idx="49752">
                  <c:v>49752.0</c:v>
                </c:pt>
                <c:pt idx="49753">
                  <c:v>49753.0</c:v>
                </c:pt>
                <c:pt idx="49754">
                  <c:v>49754.0</c:v>
                </c:pt>
                <c:pt idx="49755">
                  <c:v>49755.0</c:v>
                </c:pt>
                <c:pt idx="49756">
                  <c:v>49756.0</c:v>
                </c:pt>
                <c:pt idx="49757">
                  <c:v>49757.0</c:v>
                </c:pt>
                <c:pt idx="49758">
                  <c:v>49758.0</c:v>
                </c:pt>
                <c:pt idx="49759">
                  <c:v>49759.0</c:v>
                </c:pt>
                <c:pt idx="49760">
                  <c:v>49760.0</c:v>
                </c:pt>
                <c:pt idx="49761">
                  <c:v>49761.0</c:v>
                </c:pt>
                <c:pt idx="49762">
                  <c:v>49762.0</c:v>
                </c:pt>
                <c:pt idx="49763">
                  <c:v>49763.0</c:v>
                </c:pt>
                <c:pt idx="49764">
                  <c:v>49764.0</c:v>
                </c:pt>
                <c:pt idx="49765">
                  <c:v>49765.0</c:v>
                </c:pt>
                <c:pt idx="49766">
                  <c:v>49766.0</c:v>
                </c:pt>
                <c:pt idx="49767">
                  <c:v>49767.0</c:v>
                </c:pt>
                <c:pt idx="49768">
                  <c:v>49768.0</c:v>
                </c:pt>
                <c:pt idx="49769">
                  <c:v>49769.0</c:v>
                </c:pt>
                <c:pt idx="49770">
                  <c:v>49770.0</c:v>
                </c:pt>
                <c:pt idx="49771">
                  <c:v>49771.0</c:v>
                </c:pt>
                <c:pt idx="49772">
                  <c:v>49772.0</c:v>
                </c:pt>
                <c:pt idx="49773">
                  <c:v>49773.0</c:v>
                </c:pt>
                <c:pt idx="49774">
                  <c:v>49774.0</c:v>
                </c:pt>
                <c:pt idx="49775">
                  <c:v>49775.0</c:v>
                </c:pt>
                <c:pt idx="49776">
                  <c:v>49776.0</c:v>
                </c:pt>
                <c:pt idx="49777">
                  <c:v>49777.0</c:v>
                </c:pt>
                <c:pt idx="49778">
                  <c:v>49778.0</c:v>
                </c:pt>
                <c:pt idx="49779">
                  <c:v>49779.0</c:v>
                </c:pt>
                <c:pt idx="49780">
                  <c:v>49780.0</c:v>
                </c:pt>
                <c:pt idx="49781">
                  <c:v>49781.0</c:v>
                </c:pt>
                <c:pt idx="49782">
                  <c:v>49782.0</c:v>
                </c:pt>
                <c:pt idx="49783">
                  <c:v>49783.0</c:v>
                </c:pt>
                <c:pt idx="49784">
                  <c:v>49784.0</c:v>
                </c:pt>
                <c:pt idx="49785">
                  <c:v>49785.0</c:v>
                </c:pt>
                <c:pt idx="49786">
                  <c:v>49786.0</c:v>
                </c:pt>
                <c:pt idx="49787">
                  <c:v>49787.0</c:v>
                </c:pt>
                <c:pt idx="49788">
                  <c:v>49788.0</c:v>
                </c:pt>
                <c:pt idx="49789">
                  <c:v>49789.0</c:v>
                </c:pt>
                <c:pt idx="49790">
                  <c:v>49790.0</c:v>
                </c:pt>
                <c:pt idx="49791">
                  <c:v>49791.0</c:v>
                </c:pt>
                <c:pt idx="49792">
                  <c:v>49792.0</c:v>
                </c:pt>
                <c:pt idx="49793">
                  <c:v>49793.0</c:v>
                </c:pt>
                <c:pt idx="49794">
                  <c:v>49794.0</c:v>
                </c:pt>
                <c:pt idx="49795">
                  <c:v>49795.0</c:v>
                </c:pt>
                <c:pt idx="49796">
                  <c:v>49796.0</c:v>
                </c:pt>
                <c:pt idx="49797">
                  <c:v>49797.0</c:v>
                </c:pt>
                <c:pt idx="49798">
                  <c:v>49798.0</c:v>
                </c:pt>
                <c:pt idx="49799">
                  <c:v>49799.0</c:v>
                </c:pt>
                <c:pt idx="49800">
                  <c:v>49800.0</c:v>
                </c:pt>
                <c:pt idx="49801">
                  <c:v>49801.0</c:v>
                </c:pt>
                <c:pt idx="49802">
                  <c:v>49802.0</c:v>
                </c:pt>
                <c:pt idx="49803">
                  <c:v>49803.0</c:v>
                </c:pt>
                <c:pt idx="49804">
                  <c:v>49804.0</c:v>
                </c:pt>
                <c:pt idx="49805">
                  <c:v>49805.0</c:v>
                </c:pt>
                <c:pt idx="49806">
                  <c:v>49806.0</c:v>
                </c:pt>
                <c:pt idx="49807">
                  <c:v>49807.0</c:v>
                </c:pt>
                <c:pt idx="49808">
                  <c:v>49808.0</c:v>
                </c:pt>
                <c:pt idx="49809">
                  <c:v>49809.0</c:v>
                </c:pt>
                <c:pt idx="49810">
                  <c:v>49810.0</c:v>
                </c:pt>
                <c:pt idx="49811">
                  <c:v>49811.0</c:v>
                </c:pt>
                <c:pt idx="49812">
                  <c:v>49812.0</c:v>
                </c:pt>
                <c:pt idx="49813">
                  <c:v>49813.0</c:v>
                </c:pt>
                <c:pt idx="49814">
                  <c:v>49814.0</c:v>
                </c:pt>
                <c:pt idx="49815">
                  <c:v>49815.0</c:v>
                </c:pt>
                <c:pt idx="49816">
                  <c:v>49816.0</c:v>
                </c:pt>
                <c:pt idx="49817">
                  <c:v>49817.0</c:v>
                </c:pt>
                <c:pt idx="49818">
                  <c:v>49818.0</c:v>
                </c:pt>
                <c:pt idx="49819">
                  <c:v>49819.0</c:v>
                </c:pt>
                <c:pt idx="49820">
                  <c:v>49820.0</c:v>
                </c:pt>
                <c:pt idx="49821">
                  <c:v>49821.0</c:v>
                </c:pt>
                <c:pt idx="49822">
                  <c:v>49822.0</c:v>
                </c:pt>
                <c:pt idx="49823">
                  <c:v>49823.0</c:v>
                </c:pt>
                <c:pt idx="49824">
                  <c:v>49824.0</c:v>
                </c:pt>
                <c:pt idx="49825">
                  <c:v>49825.0</c:v>
                </c:pt>
                <c:pt idx="49826">
                  <c:v>49826.0</c:v>
                </c:pt>
                <c:pt idx="49827">
                  <c:v>49827.0</c:v>
                </c:pt>
                <c:pt idx="49828">
                  <c:v>49828.0</c:v>
                </c:pt>
                <c:pt idx="49829">
                  <c:v>49829.0</c:v>
                </c:pt>
                <c:pt idx="49830">
                  <c:v>49830.0</c:v>
                </c:pt>
                <c:pt idx="49831">
                  <c:v>49831.0</c:v>
                </c:pt>
                <c:pt idx="49832">
                  <c:v>49832.0</c:v>
                </c:pt>
                <c:pt idx="49833">
                  <c:v>49833.0</c:v>
                </c:pt>
                <c:pt idx="49834">
                  <c:v>49834.0</c:v>
                </c:pt>
                <c:pt idx="49835">
                  <c:v>49835.0</c:v>
                </c:pt>
                <c:pt idx="49836">
                  <c:v>49836.0</c:v>
                </c:pt>
                <c:pt idx="49837">
                  <c:v>49837.0</c:v>
                </c:pt>
                <c:pt idx="49838">
                  <c:v>49838.0</c:v>
                </c:pt>
                <c:pt idx="49839">
                  <c:v>49839.0</c:v>
                </c:pt>
                <c:pt idx="49840">
                  <c:v>49840.0</c:v>
                </c:pt>
                <c:pt idx="49841">
                  <c:v>49841.0</c:v>
                </c:pt>
                <c:pt idx="49842">
                  <c:v>49842.0</c:v>
                </c:pt>
                <c:pt idx="49843">
                  <c:v>49843.0</c:v>
                </c:pt>
                <c:pt idx="49844">
                  <c:v>49844.0</c:v>
                </c:pt>
                <c:pt idx="49845">
                  <c:v>49845.0</c:v>
                </c:pt>
                <c:pt idx="49846">
                  <c:v>49846.0</c:v>
                </c:pt>
                <c:pt idx="49847">
                  <c:v>49847.0</c:v>
                </c:pt>
                <c:pt idx="49848">
                  <c:v>49848.0</c:v>
                </c:pt>
                <c:pt idx="49849">
                  <c:v>49849.0</c:v>
                </c:pt>
                <c:pt idx="49850">
                  <c:v>49850.0</c:v>
                </c:pt>
                <c:pt idx="49851">
                  <c:v>49851.0</c:v>
                </c:pt>
                <c:pt idx="49852">
                  <c:v>49852.0</c:v>
                </c:pt>
                <c:pt idx="49853">
                  <c:v>49853.0</c:v>
                </c:pt>
                <c:pt idx="49854">
                  <c:v>49854.0</c:v>
                </c:pt>
                <c:pt idx="49855">
                  <c:v>49855.0</c:v>
                </c:pt>
                <c:pt idx="49856">
                  <c:v>49856.0</c:v>
                </c:pt>
                <c:pt idx="49857">
                  <c:v>49857.0</c:v>
                </c:pt>
                <c:pt idx="49858">
                  <c:v>49858.0</c:v>
                </c:pt>
                <c:pt idx="49859">
                  <c:v>49859.0</c:v>
                </c:pt>
                <c:pt idx="49860">
                  <c:v>49860.0</c:v>
                </c:pt>
                <c:pt idx="49861">
                  <c:v>49861.0</c:v>
                </c:pt>
                <c:pt idx="49862">
                  <c:v>49862.0</c:v>
                </c:pt>
                <c:pt idx="49863">
                  <c:v>49863.0</c:v>
                </c:pt>
                <c:pt idx="49864">
                  <c:v>49864.0</c:v>
                </c:pt>
                <c:pt idx="49865">
                  <c:v>49865.0</c:v>
                </c:pt>
                <c:pt idx="49866">
                  <c:v>49866.0</c:v>
                </c:pt>
                <c:pt idx="49867">
                  <c:v>49867.0</c:v>
                </c:pt>
                <c:pt idx="49868">
                  <c:v>49868.0</c:v>
                </c:pt>
                <c:pt idx="49869">
                  <c:v>49869.0</c:v>
                </c:pt>
                <c:pt idx="49870">
                  <c:v>49870.0</c:v>
                </c:pt>
                <c:pt idx="49871">
                  <c:v>49871.0</c:v>
                </c:pt>
                <c:pt idx="49872">
                  <c:v>49872.0</c:v>
                </c:pt>
                <c:pt idx="49873">
                  <c:v>49873.0</c:v>
                </c:pt>
                <c:pt idx="49874">
                  <c:v>49874.0</c:v>
                </c:pt>
                <c:pt idx="49875">
                  <c:v>49875.0</c:v>
                </c:pt>
                <c:pt idx="49876">
                  <c:v>49876.0</c:v>
                </c:pt>
                <c:pt idx="49877">
                  <c:v>49877.0</c:v>
                </c:pt>
                <c:pt idx="49878">
                  <c:v>49878.0</c:v>
                </c:pt>
                <c:pt idx="49879">
                  <c:v>49879.0</c:v>
                </c:pt>
                <c:pt idx="49880">
                  <c:v>49880.0</c:v>
                </c:pt>
                <c:pt idx="49881">
                  <c:v>49881.0</c:v>
                </c:pt>
                <c:pt idx="49882">
                  <c:v>49882.0</c:v>
                </c:pt>
                <c:pt idx="49883">
                  <c:v>49883.0</c:v>
                </c:pt>
                <c:pt idx="49884">
                  <c:v>49884.0</c:v>
                </c:pt>
                <c:pt idx="49885">
                  <c:v>49885.0</c:v>
                </c:pt>
                <c:pt idx="49886">
                  <c:v>49886.0</c:v>
                </c:pt>
                <c:pt idx="49887">
                  <c:v>49887.0</c:v>
                </c:pt>
                <c:pt idx="49888">
                  <c:v>49888.0</c:v>
                </c:pt>
                <c:pt idx="49889">
                  <c:v>49889.0</c:v>
                </c:pt>
                <c:pt idx="49890">
                  <c:v>49890.0</c:v>
                </c:pt>
                <c:pt idx="49891">
                  <c:v>49891.0</c:v>
                </c:pt>
                <c:pt idx="49892">
                  <c:v>49892.0</c:v>
                </c:pt>
                <c:pt idx="49893">
                  <c:v>49893.0</c:v>
                </c:pt>
                <c:pt idx="49894">
                  <c:v>49894.0</c:v>
                </c:pt>
                <c:pt idx="49895">
                  <c:v>49895.0</c:v>
                </c:pt>
                <c:pt idx="49896">
                  <c:v>49896.0</c:v>
                </c:pt>
                <c:pt idx="49897">
                  <c:v>49897.0</c:v>
                </c:pt>
                <c:pt idx="49898">
                  <c:v>49898.0</c:v>
                </c:pt>
                <c:pt idx="49899">
                  <c:v>49899.0</c:v>
                </c:pt>
                <c:pt idx="49900">
                  <c:v>49900.0</c:v>
                </c:pt>
                <c:pt idx="49901">
                  <c:v>49901.0</c:v>
                </c:pt>
                <c:pt idx="49902">
                  <c:v>49902.0</c:v>
                </c:pt>
                <c:pt idx="49903">
                  <c:v>49903.0</c:v>
                </c:pt>
                <c:pt idx="49904">
                  <c:v>49904.0</c:v>
                </c:pt>
                <c:pt idx="49905">
                  <c:v>49905.0</c:v>
                </c:pt>
                <c:pt idx="49906">
                  <c:v>49906.0</c:v>
                </c:pt>
                <c:pt idx="49907">
                  <c:v>49907.0</c:v>
                </c:pt>
                <c:pt idx="49908">
                  <c:v>49908.0</c:v>
                </c:pt>
                <c:pt idx="49909">
                  <c:v>49909.0</c:v>
                </c:pt>
                <c:pt idx="49910">
                  <c:v>49910.0</c:v>
                </c:pt>
                <c:pt idx="49911">
                  <c:v>49911.0</c:v>
                </c:pt>
                <c:pt idx="49912">
                  <c:v>49912.0</c:v>
                </c:pt>
                <c:pt idx="49913">
                  <c:v>49913.0</c:v>
                </c:pt>
                <c:pt idx="49914">
                  <c:v>49914.0</c:v>
                </c:pt>
                <c:pt idx="49915">
                  <c:v>49915.0</c:v>
                </c:pt>
                <c:pt idx="49916">
                  <c:v>49916.0</c:v>
                </c:pt>
                <c:pt idx="49917">
                  <c:v>49917.0</c:v>
                </c:pt>
                <c:pt idx="49918">
                  <c:v>49918.0</c:v>
                </c:pt>
                <c:pt idx="49919">
                  <c:v>49919.0</c:v>
                </c:pt>
                <c:pt idx="49920">
                  <c:v>49920.0</c:v>
                </c:pt>
                <c:pt idx="49921">
                  <c:v>49921.0</c:v>
                </c:pt>
                <c:pt idx="49922">
                  <c:v>49922.0</c:v>
                </c:pt>
                <c:pt idx="49923">
                  <c:v>49923.0</c:v>
                </c:pt>
                <c:pt idx="49924">
                  <c:v>49924.0</c:v>
                </c:pt>
                <c:pt idx="49925">
                  <c:v>49925.0</c:v>
                </c:pt>
                <c:pt idx="49926">
                  <c:v>49926.0</c:v>
                </c:pt>
                <c:pt idx="49927">
                  <c:v>49927.0</c:v>
                </c:pt>
                <c:pt idx="49928">
                  <c:v>49928.0</c:v>
                </c:pt>
                <c:pt idx="49929">
                  <c:v>49929.0</c:v>
                </c:pt>
                <c:pt idx="49930">
                  <c:v>49930.0</c:v>
                </c:pt>
                <c:pt idx="49931">
                  <c:v>49931.0</c:v>
                </c:pt>
                <c:pt idx="49932">
                  <c:v>49932.0</c:v>
                </c:pt>
                <c:pt idx="49933">
                  <c:v>49933.0</c:v>
                </c:pt>
                <c:pt idx="49934">
                  <c:v>49934.0</c:v>
                </c:pt>
                <c:pt idx="49935">
                  <c:v>49935.0</c:v>
                </c:pt>
                <c:pt idx="49936">
                  <c:v>49936.0</c:v>
                </c:pt>
                <c:pt idx="49937">
                  <c:v>49937.0</c:v>
                </c:pt>
                <c:pt idx="49938">
                  <c:v>49938.0</c:v>
                </c:pt>
                <c:pt idx="49939">
                  <c:v>49939.0</c:v>
                </c:pt>
                <c:pt idx="49940">
                  <c:v>49940.0</c:v>
                </c:pt>
                <c:pt idx="49941">
                  <c:v>49941.0</c:v>
                </c:pt>
                <c:pt idx="49942">
                  <c:v>49942.0</c:v>
                </c:pt>
                <c:pt idx="49943">
                  <c:v>49943.0</c:v>
                </c:pt>
                <c:pt idx="49944">
                  <c:v>49944.0</c:v>
                </c:pt>
                <c:pt idx="49945">
                  <c:v>49945.0</c:v>
                </c:pt>
                <c:pt idx="49946">
                  <c:v>49946.0</c:v>
                </c:pt>
                <c:pt idx="49947">
                  <c:v>49947.0</c:v>
                </c:pt>
                <c:pt idx="49948">
                  <c:v>49948.0</c:v>
                </c:pt>
                <c:pt idx="49949">
                  <c:v>49949.0</c:v>
                </c:pt>
                <c:pt idx="49950">
                  <c:v>49950.0</c:v>
                </c:pt>
                <c:pt idx="49951">
                  <c:v>49951.0</c:v>
                </c:pt>
                <c:pt idx="49952">
                  <c:v>49952.0</c:v>
                </c:pt>
                <c:pt idx="49953">
                  <c:v>49953.0</c:v>
                </c:pt>
                <c:pt idx="49954">
                  <c:v>49954.0</c:v>
                </c:pt>
                <c:pt idx="49955">
                  <c:v>49955.0</c:v>
                </c:pt>
                <c:pt idx="49956">
                  <c:v>49956.0</c:v>
                </c:pt>
                <c:pt idx="49957">
                  <c:v>49957.0</c:v>
                </c:pt>
                <c:pt idx="49958">
                  <c:v>49958.0</c:v>
                </c:pt>
                <c:pt idx="49959">
                  <c:v>49959.0</c:v>
                </c:pt>
                <c:pt idx="49960">
                  <c:v>49960.0</c:v>
                </c:pt>
                <c:pt idx="49961">
                  <c:v>49961.0</c:v>
                </c:pt>
                <c:pt idx="49962">
                  <c:v>49962.0</c:v>
                </c:pt>
                <c:pt idx="49963">
                  <c:v>49963.0</c:v>
                </c:pt>
                <c:pt idx="49964">
                  <c:v>49964.0</c:v>
                </c:pt>
                <c:pt idx="49965">
                  <c:v>49965.0</c:v>
                </c:pt>
                <c:pt idx="49966">
                  <c:v>49966.0</c:v>
                </c:pt>
                <c:pt idx="49967">
                  <c:v>49967.0</c:v>
                </c:pt>
                <c:pt idx="49968">
                  <c:v>49968.0</c:v>
                </c:pt>
                <c:pt idx="49969">
                  <c:v>49969.0</c:v>
                </c:pt>
                <c:pt idx="49970">
                  <c:v>49970.0</c:v>
                </c:pt>
                <c:pt idx="49971">
                  <c:v>49971.0</c:v>
                </c:pt>
                <c:pt idx="49972">
                  <c:v>49972.0</c:v>
                </c:pt>
                <c:pt idx="49973">
                  <c:v>49973.0</c:v>
                </c:pt>
                <c:pt idx="49974">
                  <c:v>49974.0</c:v>
                </c:pt>
                <c:pt idx="49975">
                  <c:v>49975.0</c:v>
                </c:pt>
                <c:pt idx="49976">
                  <c:v>49976.0</c:v>
                </c:pt>
                <c:pt idx="49977">
                  <c:v>49977.0</c:v>
                </c:pt>
                <c:pt idx="49978">
                  <c:v>49978.0</c:v>
                </c:pt>
                <c:pt idx="49979">
                  <c:v>49979.0</c:v>
                </c:pt>
                <c:pt idx="49980">
                  <c:v>49980.0</c:v>
                </c:pt>
                <c:pt idx="49981">
                  <c:v>49981.0</c:v>
                </c:pt>
                <c:pt idx="49982">
                  <c:v>49982.0</c:v>
                </c:pt>
                <c:pt idx="49983">
                  <c:v>49983.0</c:v>
                </c:pt>
                <c:pt idx="49984">
                  <c:v>49984.0</c:v>
                </c:pt>
                <c:pt idx="49985">
                  <c:v>49985.0</c:v>
                </c:pt>
                <c:pt idx="49986">
                  <c:v>49986.0</c:v>
                </c:pt>
                <c:pt idx="49987">
                  <c:v>49987.0</c:v>
                </c:pt>
                <c:pt idx="49988">
                  <c:v>49988.0</c:v>
                </c:pt>
                <c:pt idx="49989">
                  <c:v>49989.0</c:v>
                </c:pt>
                <c:pt idx="49990">
                  <c:v>49990.0</c:v>
                </c:pt>
                <c:pt idx="49991">
                  <c:v>49991.0</c:v>
                </c:pt>
                <c:pt idx="49992">
                  <c:v>49992.0</c:v>
                </c:pt>
                <c:pt idx="49993">
                  <c:v>49993.0</c:v>
                </c:pt>
                <c:pt idx="49994">
                  <c:v>49994.0</c:v>
                </c:pt>
                <c:pt idx="49995">
                  <c:v>49995.0</c:v>
                </c:pt>
                <c:pt idx="49996">
                  <c:v>49996.0</c:v>
                </c:pt>
                <c:pt idx="49997">
                  <c:v>49997.0</c:v>
                </c:pt>
                <c:pt idx="49998">
                  <c:v>49998.0</c:v>
                </c:pt>
                <c:pt idx="49999">
                  <c:v>49999.0</c:v>
                </c:pt>
                <c:pt idx="50000">
                  <c:v>50000.0</c:v>
                </c:pt>
                <c:pt idx="50001">
                  <c:v>50001.0</c:v>
                </c:pt>
                <c:pt idx="50002">
                  <c:v>50002.0</c:v>
                </c:pt>
                <c:pt idx="50003">
                  <c:v>50003.0</c:v>
                </c:pt>
                <c:pt idx="50004">
                  <c:v>50004.0</c:v>
                </c:pt>
                <c:pt idx="50005">
                  <c:v>50005.0</c:v>
                </c:pt>
                <c:pt idx="50006">
                  <c:v>50006.0</c:v>
                </c:pt>
                <c:pt idx="50007">
                  <c:v>50007.0</c:v>
                </c:pt>
                <c:pt idx="50008">
                  <c:v>50008.0</c:v>
                </c:pt>
                <c:pt idx="50009">
                  <c:v>50009.0</c:v>
                </c:pt>
                <c:pt idx="50010">
                  <c:v>50010.0</c:v>
                </c:pt>
                <c:pt idx="50011">
                  <c:v>50011.0</c:v>
                </c:pt>
                <c:pt idx="50012">
                  <c:v>50012.0</c:v>
                </c:pt>
                <c:pt idx="50013">
                  <c:v>50013.0</c:v>
                </c:pt>
                <c:pt idx="50014">
                  <c:v>50014.0</c:v>
                </c:pt>
                <c:pt idx="50015">
                  <c:v>50015.0</c:v>
                </c:pt>
                <c:pt idx="50016">
                  <c:v>50016.0</c:v>
                </c:pt>
                <c:pt idx="50017">
                  <c:v>50017.0</c:v>
                </c:pt>
                <c:pt idx="50018">
                  <c:v>50018.0</c:v>
                </c:pt>
                <c:pt idx="50019">
                  <c:v>50019.0</c:v>
                </c:pt>
                <c:pt idx="50020">
                  <c:v>50020.0</c:v>
                </c:pt>
                <c:pt idx="50021">
                  <c:v>50021.0</c:v>
                </c:pt>
                <c:pt idx="50022">
                  <c:v>50022.0</c:v>
                </c:pt>
                <c:pt idx="50023">
                  <c:v>50023.0</c:v>
                </c:pt>
                <c:pt idx="50024">
                  <c:v>50024.0</c:v>
                </c:pt>
                <c:pt idx="50025">
                  <c:v>50025.0</c:v>
                </c:pt>
                <c:pt idx="50026">
                  <c:v>50026.0</c:v>
                </c:pt>
                <c:pt idx="50027">
                  <c:v>50027.0</c:v>
                </c:pt>
                <c:pt idx="50028">
                  <c:v>50028.0</c:v>
                </c:pt>
                <c:pt idx="50029">
                  <c:v>50029.0</c:v>
                </c:pt>
                <c:pt idx="50030">
                  <c:v>50030.0</c:v>
                </c:pt>
                <c:pt idx="50031">
                  <c:v>50031.0</c:v>
                </c:pt>
                <c:pt idx="50032">
                  <c:v>50032.0</c:v>
                </c:pt>
                <c:pt idx="50033">
                  <c:v>50033.0</c:v>
                </c:pt>
                <c:pt idx="50034">
                  <c:v>50034.0</c:v>
                </c:pt>
                <c:pt idx="50035">
                  <c:v>50035.0</c:v>
                </c:pt>
                <c:pt idx="50036">
                  <c:v>50036.0</c:v>
                </c:pt>
                <c:pt idx="50037">
                  <c:v>50037.0</c:v>
                </c:pt>
                <c:pt idx="50038">
                  <c:v>50038.0</c:v>
                </c:pt>
                <c:pt idx="50039">
                  <c:v>50039.0</c:v>
                </c:pt>
                <c:pt idx="50040">
                  <c:v>50040.0</c:v>
                </c:pt>
                <c:pt idx="50041">
                  <c:v>50041.0</c:v>
                </c:pt>
                <c:pt idx="50042">
                  <c:v>50042.0</c:v>
                </c:pt>
                <c:pt idx="50043">
                  <c:v>50043.0</c:v>
                </c:pt>
                <c:pt idx="50044">
                  <c:v>50044.0</c:v>
                </c:pt>
                <c:pt idx="50045">
                  <c:v>50045.0</c:v>
                </c:pt>
                <c:pt idx="50046">
                  <c:v>50046.0</c:v>
                </c:pt>
                <c:pt idx="50047">
                  <c:v>50047.0</c:v>
                </c:pt>
                <c:pt idx="50048">
                  <c:v>50048.0</c:v>
                </c:pt>
                <c:pt idx="50049">
                  <c:v>50049.0</c:v>
                </c:pt>
                <c:pt idx="50050">
                  <c:v>50050.0</c:v>
                </c:pt>
                <c:pt idx="50051">
                  <c:v>50051.0</c:v>
                </c:pt>
                <c:pt idx="50052">
                  <c:v>50052.0</c:v>
                </c:pt>
                <c:pt idx="50053">
                  <c:v>50053.0</c:v>
                </c:pt>
                <c:pt idx="50054">
                  <c:v>50054.0</c:v>
                </c:pt>
                <c:pt idx="50055">
                  <c:v>50055.0</c:v>
                </c:pt>
                <c:pt idx="50056">
                  <c:v>50056.0</c:v>
                </c:pt>
                <c:pt idx="50057">
                  <c:v>50057.0</c:v>
                </c:pt>
                <c:pt idx="50058">
                  <c:v>50058.0</c:v>
                </c:pt>
                <c:pt idx="50059">
                  <c:v>50059.0</c:v>
                </c:pt>
                <c:pt idx="50060">
                  <c:v>50060.0</c:v>
                </c:pt>
                <c:pt idx="50061">
                  <c:v>50061.0</c:v>
                </c:pt>
                <c:pt idx="50062">
                  <c:v>50062.0</c:v>
                </c:pt>
                <c:pt idx="50063">
                  <c:v>50063.0</c:v>
                </c:pt>
                <c:pt idx="50064">
                  <c:v>50064.0</c:v>
                </c:pt>
                <c:pt idx="50065">
                  <c:v>50065.0</c:v>
                </c:pt>
                <c:pt idx="50066">
                  <c:v>50066.0</c:v>
                </c:pt>
                <c:pt idx="50067">
                  <c:v>50067.0</c:v>
                </c:pt>
                <c:pt idx="50068">
                  <c:v>50068.0</c:v>
                </c:pt>
                <c:pt idx="50069">
                  <c:v>50069.0</c:v>
                </c:pt>
                <c:pt idx="50070">
                  <c:v>50070.0</c:v>
                </c:pt>
                <c:pt idx="50071">
                  <c:v>50071.0</c:v>
                </c:pt>
                <c:pt idx="50072">
                  <c:v>50072.0</c:v>
                </c:pt>
                <c:pt idx="50073">
                  <c:v>50073.0</c:v>
                </c:pt>
                <c:pt idx="50074">
                  <c:v>50074.0</c:v>
                </c:pt>
                <c:pt idx="50075">
                  <c:v>50075.0</c:v>
                </c:pt>
                <c:pt idx="50076">
                  <c:v>50076.0</c:v>
                </c:pt>
                <c:pt idx="50077">
                  <c:v>50077.0</c:v>
                </c:pt>
                <c:pt idx="50078">
                  <c:v>50078.0</c:v>
                </c:pt>
                <c:pt idx="50079">
                  <c:v>50079.0</c:v>
                </c:pt>
                <c:pt idx="50080">
                  <c:v>50080.0</c:v>
                </c:pt>
                <c:pt idx="50081">
                  <c:v>50081.0</c:v>
                </c:pt>
                <c:pt idx="50082">
                  <c:v>50082.0</c:v>
                </c:pt>
                <c:pt idx="50083">
                  <c:v>50083.0</c:v>
                </c:pt>
                <c:pt idx="50084">
                  <c:v>50084.0</c:v>
                </c:pt>
                <c:pt idx="50085">
                  <c:v>50085.0</c:v>
                </c:pt>
                <c:pt idx="50086">
                  <c:v>50086.0</c:v>
                </c:pt>
                <c:pt idx="50087">
                  <c:v>50087.0</c:v>
                </c:pt>
                <c:pt idx="50088">
                  <c:v>50088.0</c:v>
                </c:pt>
                <c:pt idx="50089">
                  <c:v>50089.0</c:v>
                </c:pt>
                <c:pt idx="50090">
                  <c:v>50090.0</c:v>
                </c:pt>
                <c:pt idx="50091">
                  <c:v>50091.0</c:v>
                </c:pt>
                <c:pt idx="50092">
                  <c:v>50092.0</c:v>
                </c:pt>
                <c:pt idx="50093">
                  <c:v>50093.0</c:v>
                </c:pt>
                <c:pt idx="50094">
                  <c:v>50094.0</c:v>
                </c:pt>
                <c:pt idx="50095">
                  <c:v>50095.0</c:v>
                </c:pt>
                <c:pt idx="50096">
                  <c:v>50096.0</c:v>
                </c:pt>
                <c:pt idx="50097">
                  <c:v>50097.0</c:v>
                </c:pt>
                <c:pt idx="50098">
                  <c:v>50098.0</c:v>
                </c:pt>
                <c:pt idx="50099">
                  <c:v>50099.0</c:v>
                </c:pt>
                <c:pt idx="50100">
                  <c:v>50100.0</c:v>
                </c:pt>
                <c:pt idx="50101">
                  <c:v>50101.0</c:v>
                </c:pt>
                <c:pt idx="50102">
                  <c:v>50102.0</c:v>
                </c:pt>
                <c:pt idx="50103">
                  <c:v>50103.0</c:v>
                </c:pt>
                <c:pt idx="50104">
                  <c:v>50104.0</c:v>
                </c:pt>
                <c:pt idx="50105">
                  <c:v>50105.0</c:v>
                </c:pt>
                <c:pt idx="50106">
                  <c:v>50106.0</c:v>
                </c:pt>
                <c:pt idx="50107">
                  <c:v>50107.0</c:v>
                </c:pt>
                <c:pt idx="50108">
                  <c:v>50108.0</c:v>
                </c:pt>
                <c:pt idx="50109">
                  <c:v>50109.0</c:v>
                </c:pt>
                <c:pt idx="50110">
                  <c:v>50110.0</c:v>
                </c:pt>
                <c:pt idx="50111">
                  <c:v>50111.0</c:v>
                </c:pt>
                <c:pt idx="50112">
                  <c:v>50112.0</c:v>
                </c:pt>
                <c:pt idx="50113">
                  <c:v>50113.0</c:v>
                </c:pt>
                <c:pt idx="50114">
                  <c:v>50114.0</c:v>
                </c:pt>
                <c:pt idx="50115">
                  <c:v>50115.0</c:v>
                </c:pt>
                <c:pt idx="50116">
                  <c:v>50116.0</c:v>
                </c:pt>
                <c:pt idx="50117">
                  <c:v>50117.0</c:v>
                </c:pt>
                <c:pt idx="50118">
                  <c:v>50118.0</c:v>
                </c:pt>
                <c:pt idx="50119">
                  <c:v>50119.0</c:v>
                </c:pt>
                <c:pt idx="50120">
                  <c:v>50120.0</c:v>
                </c:pt>
                <c:pt idx="50121">
                  <c:v>50121.0</c:v>
                </c:pt>
                <c:pt idx="50122">
                  <c:v>50122.0</c:v>
                </c:pt>
                <c:pt idx="50123">
                  <c:v>50123.0</c:v>
                </c:pt>
                <c:pt idx="50124">
                  <c:v>50124.0</c:v>
                </c:pt>
                <c:pt idx="50125">
                  <c:v>50125.0</c:v>
                </c:pt>
                <c:pt idx="50126">
                  <c:v>50126.0</c:v>
                </c:pt>
                <c:pt idx="50127">
                  <c:v>50127.0</c:v>
                </c:pt>
                <c:pt idx="50128">
                  <c:v>50128.0</c:v>
                </c:pt>
                <c:pt idx="50129">
                  <c:v>50129.0</c:v>
                </c:pt>
                <c:pt idx="50130">
                  <c:v>50130.0</c:v>
                </c:pt>
                <c:pt idx="50131">
                  <c:v>50131.0</c:v>
                </c:pt>
                <c:pt idx="50132">
                  <c:v>50132.0</c:v>
                </c:pt>
                <c:pt idx="50133">
                  <c:v>50133.0</c:v>
                </c:pt>
                <c:pt idx="50134">
                  <c:v>50134.0</c:v>
                </c:pt>
                <c:pt idx="50135">
                  <c:v>50135.0</c:v>
                </c:pt>
                <c:pt idx="50136">
                  <c:v>50136.0</c:v>
                </c:pt>
                <c:pt idx="50137">
                  <c:v>50137.0</c:v>
                </c:pt>
                <c:pt idx="50138">
                  <c:v>50138.0</c:v>
                </c:pt>
                <c:pt idx="50139">
                  <c:v>50139.0</c:v>
                </c:pt>
                <c:pt idx="50140">
                  <c:v>50140.0</c:v>
                </c:pt>
                <c:pt idx="50141">
                  <c:v>50141.0</c:v>
                </c:pt>
                <c:pt idx="50142">
                  <c:v>50142.0</c:v>
                </c:pt>
                <c:pt idx="50143">
                  <c:v>50143.0</c:v>
                </c:pt>
                <c:pt idx="50144">
                  <c:v>50144.0</c:v>
                </c:pt>
                <c:pt idx="50145">
                  <c:v>50145.0</c:v>
                </c:pt>
                <c:pt idx="50146">
                  <c:v>50146.0</c:v>
                </c:pt>
                <c:pt idx="50147">
                  <c:v>50147.0</c:v>
                </c:pt>
                <c:pt idx="50148">
                  <c:v>50148.0</c:v>
                </c:pt>
                <c:pt idx="50149">
                  <c:v>50149.0</c:v>
                </c:pt>
                <c:pt idx="50150">
                  <c:v>50150.0</c:v>
                </c:pt>
                <c:pt idx="50151">
                  <c:v>50151.0</c:v>
                </c:pt>
                <c:pt idx="50152">
                  <c:v>50152.0</c:v>
                </c:pt>
                <c:pt idx="50153">
                  <c:v>50153.0</c:v>
                </c:pt>
                <c:pt idx="50154">
                  <c:v>50154.0</c:v>
                </c:pt>
                <c:pt idx="50155">
                  <c:v>50155.0</c:v>
                </c:pt>
                <c:pt idx="50156">
                  <c:v>50156.0</c:v>
                </c:pt>
                <c:pt idx="50157">
                  <c:v>50157.0</c:v>
                </c:pt>
                <c:pt idx="50158">
                  <c:v>50158.0</c:v>
                </c:pt>
                <c:pt idx="50159">
                  <c:v>50159.0</c:v>
                </c:pt>
                <c:pt idx="50160">
                  <c:v>50160.0</c:v>
                </c:pt>
                <c:pt idx="50161">
                  <c:v>50161.0</c:v>
                </c:pt>
                <c:pt idx="50162">
                  <c:v>50162.0</c:v>
                </c:pt>
                <c:pt idx="50163">
                  <c:v>50163.0</c:v>
                </c:pt>
                <c:pt idx="50164">
                  <c:v>50164.0</c:v>
                </c:pt>
                <c:pt idx="50165">
                  <c:v>50165.0</c:v>
                </c:pt>
                <c:pt idx="50166">
                  <c:v>50166.0</c:v>
                </c:pt>
                <c:pt idx="50167">
                  <c:v>50167.0</c:v>
                </c:pt>
                <c:pt idx="50168">
                  <c:v>50168.0</c:v>
                </c:pt>
                <c:pt idx="50169">
                  <c:v>50169.0</c:v>
                </c:pt>
                <c:pt idx="50170">
                  <c:v>50170.0</c:v>
                </c:pt>
                <c:pt idx="50171">
                  <c:v>50171.0</c:v>
                </c:pt>
                <c:pt idx="50172">
                  <c:v>50172.0</c:v>
                </c:pt>
                <c:pt idx="50173">
                  <c:v>50173.0</c:v>
                </c:pt>
                <c:pt idx="50174">
                  <c:v>50174.0</c:v>
                </c:pt>
                <c:pt idx="50175">
                  <c:v>50175.0</c:v>
                </c:pt>
                <c:pt idx="50176">
                  <c:v>50176.0</c:v>
                </c:pt>
                <c:pt idx="50177">
                  <c:v>50177.0</c:v>
                </c:pt>
                <c:pt idx="50178">
                  <c:v>50178.0</c:v>
                </c:pt>
                <c:pt idx="50179">
                  <c:v>50179.0</c:v>
                </c:pt>
                <c:pt idx="50180">
                  <c:v>50180.0</c:v>
                </c:pt>
                <c:pt idx="50181">
                  <c:v>50181.0</c:v>
                </c:pt>
                <c:pt idx="50182">
                  <c:v>50182.0</c:v>
                </c:pt>
                <c:pt idx="50183">
                  <c:v>50183.0</c:v>
                </c:pt>
                <c:pt idx="50184">
                  <c:v>50184.0</c:v>
                </c:pt>
                <c:pt idx="50185">
                  <c:v>50185.0</c:v>
                </c:pt>
                <c:pt idx="50186">
                  <c:v>50186.0</c:v>
                </c:pt>
                <c:pt idx="50187">
                  <c:v>50187.0</c:v>
                </c:pt>
                <c:pt idx="50188">
                  <c:v>50188.0</c:v>
                </c:pt>
                <c:pt idx="50189">
                  <c:v>50189.0</c:v>
                </c:pt>
                <c:pt idx="50190">
                  <c:v>50190.0</c:v>
                </c:pt>
                <c:pt idx="50191">
                  <c:v>50191.0</c:v>
                </c:pt>
                <c:pt idx="50192">
                  <c:v>50192.0</c:v>
                </c:pt>
                <c:pt idx="50193">
                  <c:v>50193.0</c:v>
                </c:pt>
                <c:pt idx="50194">
                  <c:v>50194.0</c:v>
                </c:pt>
                <c:pt idx="50195">
                  <c:v>50195.0</c:v>
                </c:pt>
                <c:pt idx="50196">
                  <c:v>50196.0</c:v>
                </c:pt>
                <c:pt idx="50197">
                  <c:v>50197.0</c:v>
                </c:pt>
                <c:pt idx="50198">
                  <c:v>50198.0</c:v>
                </c:pt>
                <c:pt idx="50199">
                  <c:v>50199.0</c:v>
                </c:pt>
                <c:pt idx="50200">
                  <c:v>50200.0</c:v>
                </c:pt>
                <c:pt idx="50201">
                  <c:v>50201.0</c:v>
                </c:pt>
                <c:pt idx="50202">
                  <c:v>50202.0</c:v>
                </c:pt>
                <c:pt idx="50203">
                  <c:v>50203.0</c:v>
                </c:pt>
                <c:pt idx="50204">
                  <c:v>50204.0</c:v>
                </c:pt>
                <c:pt idx="50205">
                  <c:v>50205.0</c:v>
                </c:pt>
                <c:pt idx="50206">
                  <c:v>50206.0</c:v>
                </c:pt>
                <c:pt idx="50207">
                  <c:v>50207.0</c:v>
                </c:pt>
                <c:pt idx="50208">
                  <c:v>50208.0</c:v>
                </c:pt>
                <c:pt idx="50209">
                  <c:v>50209.0</c:v>
                </c:pt>
                <c:pt idx="50210">
                  <c:v>50210.0</c:v>
                </c:pt>
                <c:pt idx="50211">
                  <c:v>50211.0</c:v>
                </c:pt>
                <c:pt idx="50212">
                  <c:v>50212.0</c:v>
                </c:pt>
                <c:pt idx="50213">
                  <c:v>50213.0</c:v>
                </c:pt>
                <c:pt idx="50214">
                  <c:v>50214.0</c:v>
                </c:pt>
                <c:pt idx="50215">
                  <c:v>50215.0</c:v>
                </c:pt>
                <c:pt idx="50216">
                  <c:v>50216.0</c:v>
                </c:pt>
                <c:pt idx="50217">
                  <c:v>50217.0</c:v>
                </c:pt>
                <c:pt idx="50218">
                  <c:v>50218.0</c:v>
                </c:pt>
                <c:pt idx="50219">
                  <c:v>50219.0</c:v>
                </c:pt>
                <c:pt idx="50220">
                  <c:v>50220.0</c:v>
                </c:pt>
                <c:pt idx="50221">
                  <c:v>50221.0</c:v>
                </c:pt>
                <c:pt idx="50222">
                  <c:v>50222.0</c:v>
                </c:pt>
                <c:pt idx="50223">
                  <c:v>50223.0</c:v>
                </c:pt>
                <c:pt idx="50224">
                  <c:v>50224.0</c:v>
                </c:pt>
                <c:pt idx="50225">
                  <c:v>50225.0</c:v>
                </c:pt>
                <c:pt idx="50226">
                  <c:v>50226.0</c:v>
                </c:pt>
                <c:pt idx="50227">
                  <c:v>50227.0</c:v>
                </c:pt>
                <c:pt idx="50228">
                  <c:v>50228.0</c:v>
                </c:pt>
                <c:pt idx="50229">
                  <c:v>50229.0</c:v>
                </c:pt>
                <c:pt idx="50230">
                  <c:v>50230.0</c:v>
                </c:pt>
                <c:pt idx="50231">
                  <c:v>50231.0</c:v>
                </c:pt>
                <c:pt idx="50232">
                  <c:v>50232.0</c:v>
                </c:pt>
                <c:pt idx="50233">
                  <c:v>50233.0</c:v>
                </c:pt>
                <c:pt idx="50234">
                  <c:v>50234.0</c:v>
                </c:pt>
                <c:pt idx="50235">
                  <c:v>50235.0</c:v>
                </c:pt>
                <c:pt idx="50236">
                  <c:v>50236.0</c:v>
                </c:pt>
                <c:pt idx="50237">
                  <c:v>50237.0</c:v>
                </c:pt>
                <c:pt idx="50238">
                  <c:v>50238.0</c:v>
                </c:pt>
                <c:pt idx="50239">
                  <c:v>50239.0</c:v>
                </c:pt>
                <c:pt idx="50240">
                  <c:v>50240.0</c:v>
                </c:pt>
                <c:pt idx="50241">
                  <c:v>50241.0</c:v>
                </c:pt>
                <c:pt idx="50242">
                  <c:v>50242.0</c:v>
                </c:pt>
                <c:pt idx="50243">
                  <c:v>50243.0</c:v>
                </c:pt>
                <c:pt idx="50244">
                  <c:v>50244.0</c:v>
                </c:pt>
                <c:pt idx="50245">
                  <c:v>50245.0</c:v>
                </c:pt>
                <c:pt idx="50246">
                  <c:v>50246.0</c:v>
                </c:pt>
                <c:pt idx="50247">
                  <c:v>50247.0</c:v>
                </c:pt>
                <c:pt idx="50248">
                  <c:v>50248.0</c:v>
                </c:pt>
                <c:pt idx="50249">
                  <c:v>50249.0</c:v>
                </c:pt>
                <c:pt idx="50250">
                  <c:v>50250.0</c:v>
                </c:pt>
                <c:pt idx="50251">
                  <c:v>50251.0</c:v>
                </c:pt>
                <c:pt idx="50252">
                  <c:v>50252.0</c:v>
                </c:pt>
                <c:pt idx="50253">
                  <c:v>50253.0</c:v>
                </c:pt>
                <c:pt idx="50254">
                  <c:v>50254.0</c:v>
                </c:pt>
                <c:pt idx="50255">
                  <c:v>50255.0</c:v>
                </c:pt>
                <c:pt idx="50256">
                  <c:v>50256.0</c:v>
                </c:pt>
                <c:pt idx="50257">
                  <c:v>50257.0</c:v>
                </c:pt>
                <c:pt idx="50258">
                  <c:v>50258.0</c:v>
                </c:pt>
                <c:pt idx="50259">
                  <c:v>50259.0</c:v>
                </c:pt>
                <c:pt idx="50260">
                  <c:v>50260.0</c:v>
                </c:pt>
                <c:pt idx="50261">
                  <c:v>50261.0</c:v>
                </c:pt>
                <c:pt idx="50262">
                  <c:v>50262.0</c:v>
                </c:pt>
                <c:pt idx="50263">
                  <c:v>50263.0</c:v>
                </c:pt>
                <c:pt idx="50264">
                  <c:v>50264.0</c:v>
                </c:pt>
                <c:pt idx="50265">
                  <c:v>50265.0</c:v>
                </c:pt>
                <c:pt idx="50266">
                  <c:v>50266.0</c:v>
                </c:pt>
                <c:pt idx="50267">
                  <c:v>50267.0</c:v>
                </c:pt>
                <c:pt idx="50268">
                  <c:v>50268.0</c:v>
                </c:pt>
                <c:pt idx="50269">
                  <c:v>50269.0</c:v>
                </c:pt>
                <c:pt idx="50270">
                  <c:v>50270.0</c:v>
                </c:pt>
                <c:pt idx="50271">
                  <c:v>50271.0</c:v>
                </c:pt>
                <c:pt idx="50272">
                  <c:v>50272.0</c:v>
                </c:pt>
                <c:pt idx="50273">
                  <c:v>50273.0</c:v>
                </c:pt>
                <c:pt idx="50274">
                  <c:v>50274.0</c:v>
                </c:pt>
                <c:pt idx="50275">
                  <c:v>50275.0</c:v>
                </c:pt>
                <c:pt idx="50276">
                  <c:v>50276.0</c:v>
                </c:pt>
                <c:pt idx="50277">
                  <c:v>50277.0</c:v>
                </c:pt>
                <c:pt idx="50278">
                  <c:v>50278.0</c:v>
                </c:pt>
                <c:pt idx="50279">
                  <c:v>50279.0</c:v>
                </c:pt>
                <c:pt idx="50280">
                  <c:v>50280.0</c:v>
                </c:pt>
                <c:pt idx="50281">
                  <c:v>50281.0</c:v>
                </c:pt>
                <c:pt idx="50282">
                  <c:v>50282.0</c:v>
                </c:pt>
                <c:pt idx="50283">
                  <c:v>50283.0</c:v>
                </c:pt>
                <c:pt idx="50284">
                  <c:v>50284.0</c:v>
                </c:pt>
                <c:pt idx="50285">
                  <c:v>50285.0</c:v>
                </c:pt>
                <c:pt idx="50286">
                  <c:v>50286.0</c:v>
                </c:pt>
                <c:pt idx="50287">
                  <c:v>50287.0</c:v>
                </c:pt>
                <c:pt idx="50288">
                  <c:v>50288.0</c:v>
                </c:pt>
                <c:pt idx="50289">
                  <c:v>50289.0</c:v>
                </c:pt>
                <c:pt idx="50290">
                  <c:v>50290.0</c:v>
                </c:pt>
                <c:pt idx="50291">
                  <c:v>50291.0</c:v>
                </c:pt>
                <c:pt idx="50292">
                  <c:v>50292.0</c:v>
                </c:pt>
                <c:pt idx="50293">
                  <c:v>50293.0</c:v>
                </c:pt>
                <c:pt idx="50294">
                  <c:v>50294.0</c:v>
                </c:pt>
                <c:pt idx="50295">
                  <c:v>50295.0</c:v>
                </c:pt>
                <c:pt idx="50296">
                  <c:v>50296.0</c:v>
                </c:pt>
                <c:pt idx="50297">
                  <c:v>50297.0</c:v>
                </c:pt>
                <c:pt idx="50298">
                  <c:v>50298.0</c:v>
                </c:pt>
                <c:pt idx="50299">
                  <c:v>50299.0</c:v>
                </c:pt>
                <c:pt idx="50300">
                  <c:v>50300.0</c:v>
                </c:pt>
                <c:pt idx="50301">
                  <c:v>50301.0</c:v>
                </c:pt>
                <c:pt idx="50302">
                  <c:v>50302.0</c:v>
                </c:pt>
                <c:pt idx="50303">
                  <c:v>50303.0</c:v>
                </c:pt>
                <c:pt idx="50304">
                  <c:v>50304.0</c:v>
                </c:pt>
                <c:pt idx="50305">
                  <c:v>50305.0</c:v>
                </c:pt>
                <c:pt idx="50306">
                  <c:v>50306.0</c:v>
                </c:pt>
                <c:pt idx="50307">
                  <c:v>50307.0</c:v>
                </c:pt>
                <c:pt idx="50308">
                  <c:v>50308.0</c:v>
                </c:pt>
                <c:pt idx="50309">
                  <c:v>50309.0</c:v>
                </c:pt>
                <c:pt idx="50310">
                  <c:v>50310.0</c:v>
                </c:pt>
                <c:pt idx="50311">
                  <c:v>50311.0</c:v>
                </c:pt>
                <c:pt idx="50312">
                  <c:v>50312.0</c:v>
                </c:pt>
                <c:pt idx="50313">
                  <c:v>50313.0</c:v>
                </c:pt>
                <c:pt idx="50314">
                  <c:v>50314.0</c:v>
                </c:pt>
                <c:pt idx="50315">
                  <c:v>50315.0</c:v>
                </c:pt>
                <c:pt idx="50316">
                  <c:v>50316.0</c:v>
                </c:pt>
                <c:pt idx="50317">
                  <c:v>50317.0</c:v>
                </c:pt>
                <c:pt idx="50318">
                  <c:v>50318.0</c:v>
                </c:pt>
                <c:pt idx="50319">
                  <c:v>50319.0</c:v>
                </c:pt>
                <c:pt idx="50320">
                  <c:v>50320.0</c:v>
                </c:pt>
                <c:pt idx="50321">
                  <c:v>50321.0</c:v>
                </c:pt>
                <c:pt idx="50322">
                  <c:v>50322.0</c:v>
                </c:pt>
                <c:pt idx="50323">
                  <c:v>50323.0</c:v>
                </c:pt>
                <c:pt idx="50324">
                  <c:v>50324.0</c:v>
                </c:pt>
                <c:pt idx="50325">
                  <c:v>50325.0</c:v>
                </c:pt>
                <c:pt idx="50326">
                  <c:v>50326.0</c:v>
                </c:pt>
                <c:pt idx="50327">
                  <c:v>50327.0</c:v>
                </c:pt>
                <c:pt idx="50328">
                  <c:v>50328.0</c:v>
                </c:pt>
                <c:pt idx="50329">
                  <c:v>50329.0</c:v>
                </c:pt>
                <c:pt idx="50330">
                  <c:v>50330.0</c:v>
                </c:pt>
                <c:pt idx="50331">
                  <c:v>50331.0</c:v>
                </c:pt>
                <c:pt idx="50332">
                  <c:v>50332.0</c:v>
                </c:pt>
                <c:pt idx="50333">
                  <c:v>50333.0</c:v>
                </c:pt>
                <c:pt idx="50334">
                  <c:v>50334.0</c:v>
                </c:pt>
                <c:pt idx="50335">
                  <c:v>50335.0</c:v>
                </c:pt>
                <c:pt idx="50336">
                  <c:v>50336.0</c:v>
                </c:pt>
                <c:pt idx="50337">
                  <c:v>50337.0</c:v>
                </c:pt>
                <c:pt idx="50338">
                  <c:v>50338.0</c:v>
                </c:pt>
                <c:pt idx="50339">
                  <c:v>50339.0</c:v>
                </c:pt>
                <c:pt idx="50340">
                  <c:v>50340.0</c:v>
                </c:pt>
                <c:pt idx="50341">
                  <c:v>50341.0</c:v>
                </c:pt>
                <c:pt idx="50342">
                  <c:v>50342.0</c:v>
                </c:pt>
                <c:pt idx="50343">
                  <c:v>50343.0</c:v>
                </c:pt>
                <c:pt idx="50344">
                  <c:v>50344.0</c:v>
                </c:pt>
                <c:pt idx="50345">
                  <c:v>50345.0</c:v>
                </c:pt>
                <c:pt idx="50346">
                  <c:v>50346.0</c:v>
                </c:pt>
                <c:pt idx="50347">
                  <c:v>50347.0</c:v>
                </c:pt>
                <c:pt idx="50348">
                  <c:v>50348.0</c:v>
                </c:pt>
                <c:pt idx="50349">
                  <c:v>50349.0</c:v>
                </c:pt>
                <c:pt idx="50350">
                  <c:v>50350.0</c:v>
                </c:pt>
                <c:pt idx="50351">
                  <c:v>50351.0</c:v>
                </c:pt>
                <c:pt idx="50352">
                  <c:v>50352.0</c:v>
                </c:pt>
                <c:pt idx="50353">
                  <c:v>50353.0</c:v>
                </c:pt>
                <c:pt idx="50354">
                  <c:v>50354.0</c:v>
                </c:pt>
                <c:pt idx="50355">
                  <c:v>50355.0</c:v>
                </c:pt>
                <c:pt idx="50356">
                  <c:v>50356.0</c:v>
                </c:pt>
                <c:pt idx="50357">
                  <c:v>50357.0</c:v>
                </c:pt>
                <c:pt idx="50358">
                  <c:v>50358.0</c:v>
                </c:pt>
                <c:pt idx="50359">
                  <c:v>50359.0</c:v>
                </c:pt>
                <c:pt idx="50360">
                  <c:v>50360.0</c:v>
                </c:pt>
                <c:pt idx="50361">
                  <c:v>50361.0</c:v>
                </c:pt>
                <c:pt idx="50362">
                  <c:v>50362.0</c:v>
                </c:pt>
                <c:pt idx="50363">
                  <c:v>50363.0</c:v>
                </c:pt>
                <c:pt idx="50364">
                  <c:v>50364.0</c:v>
                </c:pt>
                <c:pt idx="50365">
                  <c:v>50365.0</c:v>
                </c:pt>
                <c:pt idx="50366">
                  <c:v>50366.0</c:v>
                </c:pt>
                <c:pt idx="50367">
                  <c:v>50367.0</c:v>
                </c:pt>
                <c:pt idx="50368">
                  <c:v>50368.0</c:v>
                </c:pt>
                <c:pt idx="50369">
                  <c:v>50369.0</c:v>
                </c:pt>
                <c:pt idx="50370">
                  <c:v>50370.0</c:v>
                </c:pt>
                <c:pt idx="50371">
                  <c:v>50371.0</c:v>
                </c:pt>
                <c:pt idx="50372">
                  <c:v>50372.0</c:v>
                </c:pt>
                <c:pt idx="50373">
                  <c:v>50373.0</c:v>
                </c:pt>
                <c:pt idx="50374">
                  <c:v>50374.0</c:v>
                </c:pt>
                <c:pt idx="50375">
                  <c:v>50375.0</c:v>
                </c:pt>
                <c:pt idx="50376">
                  <c:v>50376.0</c:v>
                </c:pt>
                <c:pt idx="50377">
                  <c:v>50377.0</c:v>
                </c:pt>
                <c:pt idx="50378">
                  <c:v>50378.0</c:v>
                </c:pt>
                <c:pt idx="50379">
                  <c:v>50379.0</c:v>
                </c:pt>
                <c:pt idx="50380">
                  <c:v>50380.0</c:v>
                </c:pt>
                <c:pt idx="50381">
                  <c:v>50381.0</c:v>
                </c:pt>
                <c:pt idx="50382">
                  <c:v>50382.0</c:v>
                </c:pt>
                <c:pt idx="50383">
                  <c:v>50383.0</c:v>
                </c:pt>
                <c:pt idx="50384">
                  <c:v>50384.0</c:v>
                </c:pt>
                <c:pt idx="50385">
                  <c:v>50385.0</c:v>
                </c:pt>
                <c:pt idx="50386">
                  <c:v>50386.0</c:v>
                </c:pt>
                <c:pt idx="50387">
                  <c:v>50387.0</c:v>
                </c:pt>
                <c:pt idx="50388">
                  <c:v>50388.0</c:v>
                </c:pt>
                <c:pt idx="50389">
                  <c:v>50389.0</c:v>
                </c:pt>
                <c:pt idx="50390">
                  <c:v>50390.0</c:v>
                </c:pt>
                <c:pt idx="50391">
                  <c:v>50391.0</c:v>
                </c:pt>
                <c:pt idx="50392">
                  <c:v>50392.0</c:v>
                </c:pt>
                <c:pt idx="50393">
                  <c:v>50393.0</c:v>
                </c:pt>
                <c:pt idx="50394">
                  <c:v>50394.0</c:v>
                </c:pt>
                <c:pt idx="50395">
                  <c:v>50395.0</c:v>
                </c:pt>
                <c:pt idx="50396">
                  <c:v>50396.0</c:v>
                </c:pt>
                <c:pt idx="50397">
                  <c:v>50397.0</c:v>
                </c:pt>
                <c:pt idx="50398">
                  <c:v>50398.0</c:v>
                </c:pt>
                <c:pt idx="50399">
                  <c:v>50399.0</c:v>
                </c:pt>
                <c:pt idx="50400">
                  <c:v>50400.0</c:v>
                </c:pt>
                <c:pt idx="50401">
                  <c:v>50401.0</c:v>
                </c:pt>
                <c:pt idx="50402">
                  <c:v>50402.0</c:v>
                </c:pt>
                <c:pt idx="50403">
                  <c:v>50403.0</c:v>
                </c:pt>
                <c:pt idx="50404">
                  <c:v>50404.0</c:v>
                </c:pt>
                <c:pt idx="50405">
                  <c:v>50405.0</c:v>
                </c:pt>
                <c:pt idx="50406">
                  <c:v>50406.0</c:v>
                </c:pt>
                <c:pt idx="50407">
                  <c:v>50407.0</c:v>
                </c:pt>
                <c:pt idx="50408">
                  <c:v>50408.0</c:v>
                </c:pt>
                <c:pt idx="50409">
                  <c:v>50409.0</c:v>
                </c:pt>
                <c:pt idx="50410">
                  <c:v>50410.0</c:v>
                </c:pt>
                <c:pt idx="50411">
                  <c:v>50411.0</c:v>
                </c:pt>
                <c:pt idx="50412">
                  <c:v>50412.0</c:v>
                </c:pt>
                <c:pt idx="50413">
                  <c:v>50413.0</c:v>
                </c:pt>
                <c:pt idx="50414">
                  <c:v>50414.0</c:v>
                </c:pt>
                <c:pt idx="50415">
                  <c:v>50415.0</c:v>
                </c:pt>
                <c:pt idx="50416">
                  <c:v>50416.0</c:v>
                </c:pt>
                <c:pt idx="50417">
                  <c:v>50417.0</c:v>
                </c:pt>
                <c:pt idx="50418">
                  <c:v>50418.0</c:v>
                </c:pt>
                <c:pt idx="50419">
                  <c:v>50419.0</c:v>
                </c:pt>
                <c:pt idx="50420">
                  <c:v>50420.0</c:v>
                </c:pt>
                <c:pt idx="50421">
                  <c:v>50421.0</c:v>
                </c:pt>
                <c:pt idx="50422">
                  <c:v>50422.0</c:v>
                </c:pt>
                <c:pt idx="50423">
                  <c:v>50423.0</c:v>
                </c:pt>
                <c:pt idx="50424">
                  <c:v>50424.0</c:v>
                </c:pt>
                <c:pt idx="50425">
                  <c:v>50425.0</c:v>
                </c:pt>
                <c:pt idx="50426">
                  <c:v>50426.0</c:v>
                </c:pt>
                <c:pt idx="50427">
                  <c:v>50427.0</c:v>
                </c:pt>
                <c:pt idx="50428">
                  <c:v>50428.0</c:v>
                </c:pt>
                <c:pt idx="50429">
                  <c:v>50429.0</c:v>
                </c:pt>
                <c:pt idx="50430">
                  <c:v>50430.0</c:v>
                </c:pt>
                <c:pt idx="50431">
                  <c:v>50431.0</c:v>
                </c:pt>
                <c:pt idx="50432">
                  <c:v>50432.0</c:v>
                </c:pt>
                <c:pt idx="50433">
                  <c:v>50433.0</c:v>
                </c:pt>
                <c:pt idx="50434">
                  <c:v>50434.0</c:v>
                </c:pt>
                <c:pt idx="50435">
                  <c:v>50435.0</c:v>
                </c:pt>
                <c:pt idx="50436">
                  <c:v>50436.0</c:v>
                </c:pt>
                <c:pt idx="50437">
                  <c:v>50437.0</c:v>
                </c:pt>
                <c:pt idx="50438">
                  <c:v>50438.0</c:v>
                </c:pt>
                <c:pt idx="50439">
                  <c:v>50439.0</c:v>
                </c:pt>
                <c:pt idx="50440">
                  <c:v>50440.0</c:v>
                </c:pt>
                <c:pt idx="50441">
                  <c:v>50441.0</c:v>
                </c:pt>
                <c:pt idx="50442">
                  <c:v>50442.0</c:v>
                </c:pt>
                <c:pt idx="50443">
                  <c:v>50443.0</c:v>
                </c:pt>
                <c:pt idx="50444">
                  <c:v>50444.0</c:v>
                </c:pt>
                <c:pt idx="50445">
                  <c:v>50445.0</c:v>
                </c:pt>
                <c:pt idx="50446">
                  <c:v>50446.0</c:v>
                </c:pt>
                <c:pt idx="50447">
                  <c:v>50447.0</c:v>
                </c:pt>
                <c:pt idx="50448">
                  <c:v>50448.0</c:v>
                </c:pt>
                <c:pt idx="50449">
                  <c:v>50449.0</c:v>
                </c:pt>
                <c:pt idx="50450">
                  <c:v>50450.0</c:v>
                </c:pt>
                <c:pt idx="50451">
                  <c:v>50451.0</c:v>
                </c:pt>
                <c:pt idx="50452">
                  <c:v>50452.0</c:v>
                </c:pt>
                <c:pt idx="50453">
                  <c:v>50453.0</c:v>
                </c:pt>
                <c:pt idx="50454">
                  <c:v>50454.0</c:v>
                </c:pt>
                <c:pt idx="50455">
                  <c:v>50455.0</c:v>
                </c:pt>
                <c:pt idx="50456">
                  <c:v>50456.0</c:v>
                </c:pt>
                <c:pt idx="50457">
                  <c:v>50457.0</c:v>
                </c:pt>
                <c:pt idx="50458">
                  <c:v>50458.0</c:v>
                </c:pt>
                <c:pt idx="50459">
                  <c:v>50459.0</c:v>
                </c:pt>
                <c:pt idx="50460">
                  <c:v>50460.0</c:v>
                </c:pt>
                <c:pt idx="50461">
                  <c:v>50461.0</c:v>
                </c:pt>
                <c:pt idx="50462">
                  <c:v>50462.0</c:v>
                </c:pt>
                <c:pt idx="50463">
                  <c:v>50463.0</c:v>
                </c:pt>
                <c:pt idx="50464">
                  <c:v>50464.0</c:v>
                </c:pt>
                <c:pt idx="50465">
                  <c:v>50465.0</c:v>
                </c:pt>
                <c:pt idx="50466">
                  <c:v>50466.0</c:v>
                </c:pt>
                <c:pt idx="50467">
                  <c:v>50467.0</c:v>
                </c:pt>
                <c:pt idx="50468">
                  <c:v>50468.0</c:v>
                </c:pt>
                <c:pt idx="50469">
                  <c:v>50469.0</c:v>
                </c:pt>
                <c:pt idx="50470">
                  <c:v>50470.0</c:v>
                </c:pt>
                <c:pt idx="50471">
                  <c:v>50471.0</c:v>
                </c:pt>
                <c:pt idx="50472">
                  <c:v>50472.0</c:v>
                </c:pt>
                <c:pt idx="50473">
                  <c:v>50473.0</c:v>
                </c:pt>
                <c:pt idx="50474">
                  <c:v>50474.0</c:v>
                </c:pt>
                <c:pt idx="50475">
                  <c:v>50475.0</c:v>
                </c:pt>
                <c:pt idx="50476">
                  <c:v>50476.0</c:v>
                </c:pt>
                <c:pt idx="50477">
                  <c:v>50477.0</c:v>
                </c:pt>
                <c:pt idx="50478">
                  <c:v>50478.0</c:v>
                </c:pt>
                <c:pt idx="50479">
                  <c:v>50479.0</c:v>
                </c:pt>
                <c:pt idx="50480">
                  <c:v>50480.0</c:v>
                </c:pt>
                <c:pt idx="50481">
                  <c:v>50481.0</c:v>
                </c:pt>
                <c:pt idx="50482">
                  <c:v>50482.0</c:v>
                </c:pt>
                <c:pt idx="50483">
                  <c:v>50483.0</c:v>
                </c:pt>
                <c:pt idx="50484">
                  <c:v>50484.0</c:v>
                </c:pt>
                <c:pt idx="50485">
                  <c:v>50485.0</c:v>
                </c:pt>
                <c:pt idx="50486">
                  <c:v>50486.0</c:v>
                </c:pt>
                <c:pt idx="50487">
                  <c:v>50487.0</c:v>
                </c:pt>
                <c:pt idx="50488">
                  <c:v>50488.0</c:v>
                </c:pt>
                <c:pt idx="50489">
                  <c:v>50489.0</c:v>
                </c:pt>
                <c:pt idx="50490">
                  <c:v>50490.0</c:v>
                </c:pt>
                <c:pt idx="50491">
                  <c:v>50491.0</c:v>
                </c:pt>
                <c:pt idx="50492">
                  <c:v>50492.0</c:v>
                </c:pt>
                <c:pt idx="50493">
                  <c:v>50493.0</c:v>
                </c:pt>
                <c:pt idx="50494">
                  <c:v>50494.0</c:v>
                </c:pt>
                <c:pt idx="50495">
                  <c:v>50495.0</c:v>
                </c:pt>
                <c:pt idx="50496">
                  <c:v>50496.0</c:v>
                </c:pt>
                <c:pt idx="50497">
                  <c:v>50497.0</c:v>
                </c:pt>
                <c:pt idx="50498">
                  <c:v>50498.0</c:v>
                </c:pt>
                <c:pt idx="50499">
                  <c:v>50499.0</c:v>
                </c:pt>
                <c:pt idx="50500">
                  <c:v>50500.0</c:v>
                </c:pt>
                <c:pt idx="50501">
                  <c:v>50501.0</c:v>
                </c:pt>
                <c:pt idx="50502">
                  <c:v>50502.0</c:v>
                </c:pt>
                <c:pt idx="50503">
                  <c:v>50503.0</c:v>
                </c:pt>
                <c:pt idx="50504">
                  <c:v>50504.0</c:v>
                </c:pt>
                <c:pt idx="50505">
                  <c:v>50505.0</c:v>
                </c:pt>
                <c:pt idx="50506">
                  <c:v>50506.0</c:v>
                </c:pt>
                <c:pt idx="50507">
                  <c:v>50507.0</c:v>
                </c:pt>
                <c:pt idx="50508">
                  <c:v>50508.0</c:v>
                </c:pt>
                <c:pt idx="50509">
                  <c:v>50509.0</c:v>
                </c:pt>
                <c:pt idx="50510">
                  <c:v>50510.0</c:v>
                </c:pt>
                <c:pt idx="50511">
                  <c:v>50511.0</c:v>
                </c:pt>
                <c:pt idx="50512">
                  <c:v>50512.0</c:v>
                </c:pt>
                <c:pt idx="50513">
                  <c:v>50513.0</c:v>
                </c:pt>
                <c:pt idx="50514">
                  <c:v>50514.0</c:v>
                </c:pt>
                <c:pt idx="50515">
                  <c:v>50515.0</c:v>
                </c:pt>
                <c:pt idx="50516">
                  <c:v>50516.0</c:v>
                </c:pt>
                <c:pt idx="50517">
                  <c:v>50517.0</c:v>
                </c:pt>
                <c:pt idx="50518">
                  <c:v>50518.0</c:v>
                </c:pt>
                <c:pt idx="50519">
                  <c:v>50519.0</c:v>
                </c:pt>
                <c:pt idx="50520">
                  <c:v>50520.0</c:v>
                </c:pt>
                <c:pt idx="50521">
                  <c:v>50521.0</c:v>
                </c:pt>
                <c:pt idx="50522">
                  <c:v>50522.0</c:v>
                </c:pt>
                <c:pt idx="50523">
                  <c:v>50523.0</c:v>
                </c:pt>
                <c:pt idx="50524">
                  <c:v>50524.0</c:v>
                </c:pt>
                <c:pt idx="50525">
                  <c:v>50525.0</c:v>
                </c:pt>
                <c:pt idx="50526">
                  <c:v>50526.0</c:v>
                </c:pt>
                <c:pt idx="50527">
                  <c:v>50527.0</c:v>
                </c:pt>
                <c:pt idx="50528">
                  <c:v>50528.0</c:v>
                </c:pt>
                <c:pt idx="50529">
                  <c:v>50529.0</c:v>
                </c:pt>
                <c:pt idx="50530">
                  <c:v>50530.0</c:v>
                </c:pt>
                <c:pt idx="50531">
                  <c:v>50531.0</c:v>
                </c:pt>
                <c:pt idx="50532">
                  <c:v>50532.0</c:v>
                </c:pt>
                <c:pt idx="50533">
                  <c:v>50533.0</c:v>
                </c:pt>
                <c:pt idx="50534">
                  <c:v>50534.0</c:v>
                </c:pt>
                <c:pt idx="50535">
                  <c:v>50535.0</c:v>
                </c:pt>
                <c:pt idx="50536">
                  <c:v>50536.0</c:v>
                </c:pt>
                <c:pt idx="50537">
                  <c:v>50537.0</c:v>
                </c:pt>
                <c:pt idx="50538">
                  <c:v>50538.0</c:v>
                </c:pt>
                <c:pt idx="50539">
                  <c:v>50539.0</c:v>
                </c:pt>
                <c:pt idx="50540">
                  <c:v>50540.0</c:v>
                </c:pt>
                <c:pt idx="50541">
                  <c:v>50541.0</c:v>
                </c:pt>
                <c:pt idx="50542">
                  <c:v>50542.0</c:v>
                </c:pt>
                <c:pt idx="50543">
                  <c:v>50543.0</c:v>
                </c:pt>
                <c:pt idx="50544">
                  <c:v>50544.0</c:v>
                </c:pt>
                <c:pt idx="50545">
                  <c:v>50545.0</c:v>
                </c:pt>
                <c:pt idx="50546">
                  <c:v>50546.0</c:v>
                </c:pt>
                <c:pt idx="50547">
                  <c:v>50547.0</c:v>
                </c:pt>
                <c:pt idx="50548">
                  <c:v>50548.0</c:v>
                </c:pt>
                <c:pt idx="50549">
                  <c:v>50549.0</c:v>
                </c:pt>
                <c:pt idx="50550">
                  <c:v>50550.0</c:v>
                </c:pt>
                <c:pt idx="50551">
                  <c:v>50551.0</c:v>
                </c:pt>
                <c:pt idx="50552">
                  <c:v>50552.0</c:v>
                </c:pt>
                <c:pt idx="50553">
                  <c:v>50553.0</c:v>
                </c:pt>
                <c:pt idx="50554">
                  <c:v>50554.0</c:v>
                </c:pt>
                <c:pt idx="50555">
                  <c:v>50555.0</c:v>
                </c:pt>
                <c:pt idx="50556">
                  <c:v>50556.0</c:v>
                </c:pt>
                <c:pt idx="50557">
                  <c:v>50557.0</c:v>
                </c:pt>
                <c:pt idx="50558">
                  <c:v>50558.0</c:v>
                </c:pt>
                <c:pt idx="50559">
                  <c:v>50559.0</c:v>
                </c:pt>
                <c:pt idx="50560">
                  <c:v>50560.0</c:v>
                </c:pt>
                <c:pt idx="50561">
                  <c:v>50561.0</c:v>
                </c:pt>
                <c:pt idx="50562">
                  <c:v>50562.0</c:v>
                </c:pt>
                <c:pt idx="50563">
                  <c:v>50563.0</c:v>
                </c:pt>
                <c:pt idx="50564">
                  <c:v>50564.0</c:v>
                </c:pt>
                <c:pt idx="50565">
                  <c:v>50565.0</c:v>
                </c:pt>
                <c:pt idx="50566">
                  <c:v>50566.0</c:v>
                </c:pt>
                <c:pt idx="50567">
                  <c:v>50567.0</c:v>
                </c:pt>
                <c:pt idx="50568">
                  <c:v>50568.0</c:v>
                </c:pt>
                <c:pt idx="50569">
                  <c:v>50569.0</c:v>
                </c:pt>
                <c:pt idx="50570">
                  <c:v>50570.0</c:v>
                </c:pt>
                <c:pt idx="50571">
                  <c:v>50571.0</c:v>
                </c:pt>
                <c:pt idx="50572">
                  <c:v>50572.0</c:v>
                </c:pt>
                <c:pt idx="50573">
                  <c:v>50573.0</c:v>
                </c:pt>
                <c:pt idx="50574">
                  <c:v>50574.0</c:v>
                </c:pt>
                <c:pt idx="50575">
                  <c:v>50575.0</c:v>
                </c:pt>
                <c:pt idx="50576">
                  <c:v>50576.0</c:v>
                </c:pt>
                <c:pt idx="50577">
                  <c:v>50577.0</c:v>
                </c:pt>
                <c:pt idx="50578">
                  <c:v>50578.0</c:v>
                </c:pt>
                <c:pt idx="50579">
                  <c:v>50579.0</c:v>
                </c:pt>
                <c:pt idx="50580">
                  <c:v>50580.0</c:v>
                </c:pt>
                <c:pt idx="50581">
                  <c:v>50581.0</c:v>
                </c:pt>
                <c:pt idx="50582">
                  <c:v>50582.0</c:v>
                </c:pt>
                <c:pt idx="50583">
                  <c:v>50583.0</c:v>
                </c:pt>
                <c:pt idx="50584">
                  <c:v>50584.0</c:v>
                </c:pt>
                <c:pt idx="50585">
                  <c:v>50585.0</c:v>
                </c:pt>
                <c:pt idx="50586">
                  <c:v>50586.0</c:v>
                </c:pt>
                <c:pt idx="50587">
                  <c:v>50587.0</c:v>
                </c:pt>
                <c:pt idx="50588">
                  <c:v>50588.0</c:v>
                </c:pt>
                <c:pt idx="50589">
                  <c:v>50589.0</c:v>
                </c:pt>
                <c:pt idx="50590">
                  <c:v>50590.0</c:v>
                </c:pt>
                <c:pt idx="50591">
                  <c:v>50591.0</c:v>
                </c:pt>
                <c:pt idx="50592">
                  <c:v>50592.0</c:v>
                </c:pt>
                <c:pt idx="50593">
                  <c:v>50593.0</c:v>
                </c:pt>
                <c:pt idx="50594">
                  <c:v>50594.0</c:v>
                </c:pt>
                <c:pt idx="50595">
                  <c:v>50595.0</c:v>
                </c:pt>
                <c:pt idx="50596">
                  <c:v>50596.0</c:v>
                </c:pt>
                <c:pt idx="50597">
                  <c:v>50597.0</c:v>
                </c:pt>
                <c:pt idx="50598">
                  <c:v>50598.0</c:v>
                </c:pt>
                <c:pt idx="50599">
                  <c:v>50599.0</c:v>
                </c:pt>
                <c:pt idx="50600">
                  <c:v>50600.0</c:v>
                </c:pt>
                <c:pt idx="50601">
                  <c:v>50601.0</c:v>
                </c:pt>
                <c:pt idx="50602">
                  <c:v>50602.0</c:v>
                </c:pt>
                <c:pt idx="50603">
                  <c:v>50603.0</c:v>
                </c:pt>
                <c:pt idx="50604">
                  <c:v>50604.0</c:v>
                </c:pt>
                <c:pt idx="50605">
                  <c:v>50605.0</c:v>
                </c:pt>
                <c:pt idx="50606">
                  <c:v>50606.0</c:v>
                </c:pt>
                <c:pt idx="50607">
                  <c:v>50607.0</c:v>
                </c:pt>
                <c:pt idx="50608">
                  <c:v>50608.0</c:v>
                </c:pt>
                <c:pt idx="50609">
                  <c:v>50609.0</c:v>
                </c:pt>
                <c:pt idx="50610">
                  <c:v>50610.0</c:v>
                </c:pt>
                <c:pt idx="50611">
                  <c:v>50611.0</c:v>
                </c:pt>
                <c:pt idx="50612">
                  <c:v>50612.0</c:v>
                </c:pt>
                <c:pt idx="50613">
                  <c:v>50613.0</c:v>
                </c:pt>
                <c:pt idx="50614">
                  <c:v>50614.0</c:v>
                </c:pt>
                <c:pt idx="50615">
                  <c:v>50615.0</c:v>
                </c:pt>
                <c:pt idx="50616">
                  <c:v>50616.0</c:v>
                </c:pt>
                <c:pt idx="50617">
                  <c:v>50617.0</c:v>
                </c:pt>
                <c:pt idx="50618">
                  <c:v>50618.0</c:v>
                </c:pt>
                <c:pt idx="50619">
                  <c:v>50619.0</c:v>
                </c:pt>
                <c:pt idx="50620">
                  <c:v>50620.0</c:v>
                </c:pt>
                <c:pt idx="50621">
                  <c:v>50621.0</c:v>
                </c:pt>
                <c:pt idx="50622">
                  <c:v>50622.0</c:v>
                </c:pt>
                <c:pt idx="50623">
                  <c:v>50623.0</c:v>
                </c:pt>
                <c:pt idx="50624">
                  <c:v>50624.0</c:v>
                </c:pt>
                <c:pt idx="50625">
                  <c:v>50625.0</c:v>
                </c:pt>
                <c:pt idx="50626">
                  <c:v>50626.0</c:v>
                </c:pt>
                <c:pt idx="50627">
                  <c:v>50627.0</c:v>
                </c:pt>
                <c:pt idx="50628">
                  <c:v>50628.0</c:v>
                </c:pt>
                <c:pt idx="50629">
                  <c:v>50629.0</c:v>
                </c:pt>
                <c:pt idx="50630">
                  <c:v>50630.0</c:v>
                </c:pt>
                <c:pt idx="50631">
                  <c:v>50631.0</c:v>
                </c:pt>
                <c:pt idx="50632">
                  <c:v>50632.0</c:v>
                </c:pt>
                <c:pt idx="50633">
                  <c:v>50633.0</c:v>
                </c:pt>
                <c:pt idx="50634">
                  <c:v>50634.0</c:v>
                </c:pt>
                <c:pt idx="50635">
                  <c:v>50635.0</c:v>
                </c:pt>
                <c:pt idx="50636">
                  <c:v>50636.0</c:v>
                </c:pt>
                <c:pt idx="50637">
                  <c:v>50637.0</c:v>
                </c:pt>
                <c:pt idx="50638">
                  <c:v>50638.0</c:v>
                </c:pt>
                <c:pt idx="50639">
                  <c:v>50639.0</c:v>
                </c:pt>
                <c:pt idx="50640">
                  <c:v>50640.0</c:v>
                </c:pt>
                <c:pt idx="50641">
                  <c:v>50641.0</c:v>
                </c:pt>
                <c:pt idx="50642">
                  <c:v>50642.0</c:v>
                </c:pt>
                <c:pt idx="50643">
                  <c:v>50643.0</c:v>
                </c:pt>
                <c:pt idx="50644">
                  <c:v>50644.0</c:v>
                </c:pt>
                <c:pt idx="50645">
                  <c:v>50645.0</c:v>
                </c:pt>
                <c:pt idx="50646">
                  <c:v>50646.0</c:v>
                </c:pt>
                <c:pt idx="50647">
                  <c:v>50647.0</c:v>
                </c:pt>
                <c:pt idx="50648">
                  <c:v>50648.0</c:v>
                </c:pt>
                <c:pt idx="50649">
                  <c:v>50649.0</c:v>
                </c:pt>
                <c:pt idx="50650">
                  <c:v>50650.0</c:v>
                </c:pt>
                <c:pt idx="50651">
                  <c:v>50651.0</c:v>
                </c:pt>
                <c:pt idx="50652">
                  <c:v>50652.0</c:v>
                </c:pt>
                <c:pt idx="50653">
                  <c:v>50653.0</c:v>
                </c:pt>
                <c:pt idx="50654">
                  <c:v>50654.0</c:v>
                </c:pt>
                <c:pt idx="50655">
                  <c:v>50655.0</c:v>
                </c:pt>
                <c:pt idx="50656">
                  <c:v>50656.0</c:v>
                </c:pt>
                <c:pt idx="50657">
                  <c:v>50657.0</c:v>
                </c:pt>
                <c:pt idx="50658">
                  <c:v>50658.0</c:v>
                </c:pt>
                <c:pt idx="50659">
                  <c:v>50659.0</c:v>
                </c:pt>
                <c:pt idx="50660">
                  <c:v>50660.0</c:v>
                </c:pt>
                <c:pt idx="50661">
                  <c:v>50661.0</c:v>
                </c:pt>
                <c:pt idx="50662">
                  <c:v>50662.0</c:v>
                </c:pt>
                <c:pt idx="50663">
                  <c:v>50663.0</c:v>
                </c:pt>
                <c:pt idx="50664">
                  <c:v>50664.0</c:v>
                </c:pt>
                <c:pt idx="50665">
                  <c:v>50665.0</c:v>
                </c:pt>
                <c:pt idx="50666">
                  <c:v>50666.0</c:v>
                </c:pt>
                <c:pt idx="50667">
                  <c:v>50667.0</c:v>
                </c:pt>
                <c:pt idx="50668">
                  <c:v>50668.0</c:v>
                </c:pt>
                <c:pt idx="50669">
                  <c:v>50669.0</c:v>
                </c:pt>
                <c:pt idx="50670">
                  <c:v>50670.0</c:v>
                </c:pt>
                <c:pt idx="50671">
                  <c:v>50671.0</c:v>
                </c:pt>
                <c:pt idx="50672">
                  <c:v>50672.0</c:v>
                </c:pt>
                <c:pt idx="50673">
                  <c:v>50673.0</c:v>
                </c:pt>
                <c:pt idx="50674">
                  <c:v>50674.0</c:v>
                </c:pt>
                <c:pt idx="50675">
                  <c:v>50675.0</c:v>
                </c:pt>
                <c:pt idx="50676">
                  <c:v>50676.0</c:v>
                </c:pt>
                <c:pt idx="50677">
                  <c:v>50677.0</c:v>
                </c:pt>
                <c:pt idx="50678">
                  <c:v>50678.0</c:v>
                </c:pt>
                <c:pt idx="50679">
                  <c:v>50679.0</c:v>
                </c:pt>
                <c:pt idx="50680">
                  <c:v>50680.0</c:v>
                </c:pt>
                <c:pt idx="50681">
                  <c:v>50681.0</c:v>
                </c:pt>
                <c:pt idx="50682">
                  <c:v>50682.0</c:v>
                </c:pt>
                <c:pt idx="50683">
                  <c:v>50683.0</c:v>
                </c:pt>
                <c:pt idx="50684">
                  <c:v>50684.0</c:v>
                </c:pt>
                <c:pt idx="50685">
                  <c:v>50685.0</c:v>
                </c:pt>
                <c:pt idx="50686">
                  <c:v>50686.0</c:v>
                </c:pt>
                <c:pt idx="50687">
                  <c:v>50687.0</c:v>
                </c:pt>
                <c:pt idx="50688">
                  <c:v>50688.0</c:v>
                </c:pt>
                <c:pt idx="50689">
                  <c:v>50689.0</c:v>
                </c:pt>
                <c:pt idx="50690">
                  <c:v>50690.0</c:v>
                </c:pt>
                <c:pt idx="50691">
                  <c:v>50691.0</c:v>
                </c:pt>
                <c:pt idx="50692">
                  <c:v>50692.0</c:v>
                </c:pt>
                <c:pt idx="50693">
                  <c:v>50693.0</c:v>
                </c:pt>
                <c:pt idx="50694">
                  <c:v>50694.0</c:v>
                </c:pt>
                <c:pt idx="50695">
                  <c:v>50695.0</c:v>
                </c:pt>
                <c:pt idx="50696">
                  <c:v>50696.0</c:v>
                </c:pt>
                <c:pt idx="50697">
                  <c:v>50697.0</c:v>
                </c:pt>
                <c:pt idx="50698">
                  <c:v>50698.0</c:v>
                </c:pt>
                <c:pt idx="50699">
                  <c:v>50699.0</c:v>
                </c:pt>
                <c:pt idx="50700">
                  <c:v>50700.0</c:v>
                </c:pt>
                <c:pt idx="50701">
                  <c:v>50701.0</c:v>
                </c:pt>
                <c:pt idx="50702">
                  <c:v>50702.0</c:v>
                </c:pt>
                <c:pt idx="50703">
                  <c:v>50703.0</c:v>
                </c:pt>
                <c:pt idx="50704">
                  <c:v>50704.0</c:v>
                </c:pt>
                <c:pt idx="50705">
                  <c:v>50705.0</c:v>
                </c:pt>
                <c:pt idx="50706">
                  <c:v>50706.0</c:v>
                </c:pt>
                <c:pt idx="50707">
                  <c:v>50707.0</c:v>
                </c:pt>
                <c:pt idx="50708">
                  <c:v>50708.0</c:v>
                </c:pt>
                <c:pt idx="50709">
                  <c:v>50709.0</c:v>
                </c:pt>
                <c:pt idx="50710">
                  <c:v>50710.0</c:v>
                </c:pt>
                <c:pt idx="50711">
                  <c:v>50711.0</c:v>
                </c:pt>
                <c:pt idx="50712">
                  <c:v>50712.0</c:v>
                </c:pt>
                <c:pt idx="50713">
                  <c:v>50713.0</c:v>
                </c:pt>
                <c:pt idx="50714">
                  <c:v>50714.0</c:v>
                </c:pt>
                <c:pt idx="50715">
                  <c:v>50715.0</c:v>
                </c:pt>
                <c:pt idx="50716">
                  <c:v>50716.0</c:v>
                </c:pt>
                <c:pt idx="50717">
                  <c:v>50717.0</c:v>
                </c:pt>
                <c:pt idx="50718">
                  <c:v>50718.0</c:v>
                </c:pt>
                <c:pt idx="50719">
                  <c:v>50719.0</c:v>
                </c:pt>
                <c:pt idx="50720">
                  <c:v>50720.0</c:v>
                </c:pt>
                <c:pt idx="50721">
                  <c:v>50721.0</c:v>
                </c:pt>
                <c:pt idx="50722">
                  <c:v>50722.0</c:v>
                </c:pt>
                <c:pt idx="50723">
                  <c:v>50723.0</c:v>
                </c:pt>
                <c:pt idx="50724">
                  <c:v>50724.0</c:v>
                </c:pt>
                <c:pt idx="50725">
                  <c:v>50725.0</c:v>
                </c:pt>
                <c:pt idx="50726">
                  <c:v>50726.0</c:v>
                </c:pt>
                <c:pt idx="50727">
                  <c:v>50727.0</c:v>
                </c:pt>
                <c:pt idx="50728">
                  <c:v>50728.0</c:v>
                </c:pt>
                <c:pt idx="50729">
                  <c:v>50729.0</c:v>
                </c:pt>
                <c:pt idx="50730">
                  <c:v>50730.0</c:v>
                </c:pt>
                <c:pt idx="50731">
                  <c:v>50731.0</c:v>
                </c:pt>
                <c:pt idx="50732">
                  <c:v>50732.0</c:v>
                </c:pt>
                <c:pt idx="50733">
                  <c:v>50733.0</c:v>
                </c:pt>
                <c:pt idx="50734">
                  <c:v>50734.0</c:v>
                </c:pt>
                <c:pt idx="50735">
                  <c:v>50735.0</c:v>
                </c:pt>
                <c:pt idx="50736">
                  <c:v>50736.0</c:v>
                </c:pt>
                <c:pt idx="50737">
                  <c:v>50737.0</c:v>
                </c:pt>
                <c:pt idx="50738">
                  <c:v>50738.0</c:v>
                </c:pt>
                <c:pt idx="50739">
                  <c:v>50739.0</c:v>
                </c:pt>
                <c:pt idx="50740">
                  <c:v>50740.0</c:v>
                </c:pt>
                <c:pt idx="50741">
                  <c:v>50741.0</c:v>
                </c:pt>
                <c:pt idx="50742">
                  <c:v>50742.0</c:v>
                </c:pt>
                <c:pt idx="50743">
                  <c:v>50743.0</c:v>
                </c:pt>
                <c:pt idx="50744">
                  <c:v>50744.0</c:v>
                </c:pt>
                <c:pt idx="50745">
                  <c:v>50745.0</c:v>
                </c:pt>
                <c:pt idx="50746">
                  <c:v>50746.0</c:v>
                </c:pt>
                <c:pt idx="50747">
                  <c:v>50747.0</c:v>
                </c:pt>
                <c:pt idx="50748">
                  <c:v>50748.0</c:v>
                </c:pt>
                <c:pt idx="50749">
                  <c:v>50749.0</c:v>
                </c:pt>
                <c:pt idx="50750">
                  <c:v>50750.0</c:v>
                </c:pt>
                <c:pt idx="50751">
                  <c:v>50751.0</c:v>
                </c:pt>
                <c:pt idx="50752">
                  <c:v>50752.0</c:v>
                </c:pt>
                <c:pt idx="50753">
                  <c:v>50753.0</c:v>
                </c:pt>
                <c:pt idx="50754">
                  <c:v>50754.0</c:v>
                </c:pt>
                <c:pt idx="50755">
                  <c:v>50755.0</c:v>
                </c:pt>
                <c:pt idx="50756">
                  <c:v>50756.0</c:v>
                </c:pt>
                <c:pt idx="50757">
                  <c:v>50757.0</c:v>
                </c:pt>
                <c:pt idx="50758">
                  <c:v>50758.0</c:v>
                </c:pt>
                <c:pt idx="50759">
                  <c:v>50759.0</c:v>
                </c:pt>
                <c:pt idx="50760">
                  <c:v>50760.0</c:v>
                </c:pt>
                <c:pt idx="50761">
                  <c:v>50761.0</c:v>
                </c:pt>
                <c:pt idx="50762">
                  <c:v>50762.0</c:v>
                </c:pt>
                <c:pt idx="50763">
                  <c:v>50763.0</c:v>
                </c:pt>
                <c:pt idx="50764">
                  <c:v>50764.0</c:v>
                </c:pt>
                <c:pt idx="50765">
                  <c:v>50765.0</c:v>
                </c:pt>
                <c:pt idx="50766">
                  <c:v>50766.0</c:v>
                </c:pt>
                <c:pt idx="50767">
                  <c:v>50767.0</c:v>
                </c:pt>
                <c:pt idx="50768">
                  <c:v>50768.0</c:v>
                </c:pt>
                <c:pt idx="50769">
                  <c:v>50769.0</c:v>
                </c:pt>
                <c:pt idx="50770">
                  <c:v>50770.0</c:v>
                </c:pt>
                <c:pt idx="50771">
                  <c:v>50771.0</c:v>
                </c:pt>
                <c:pt idx="50772">
                  <c:v>50772.0</c:v>
                </c:pt>
                <c:pt idx="50773">
                  <c:v>50773.0</c:v>
                </c:pt>
                <c:pt idx="50774">
                  <c:v>50774.0</c:v>
                </c:pt>
                <c:pt idx="50775">
                  <c:v>50775.0</c:v>
                </c:pt>
                <c:pt idx="50776">
                  <c:v>50776.0</c:v>
                </c:pt>
                <c:pt idx="50777">
                  <c:v>50777.0</c:v>
                </c:pt>
                <c:pt idx="50778">
                  <c:v>50778.0</c:v>
                </c:pt>
                <c:pt idx="50779">
                  <c:v>50779.0</c:v>
                </c:pt>
                <c:pt idx="50780">
                  <c:v>50780.0</c:v>
                </c:pt>
                <c:pt idx="50781">
                  <c:v>50781.0</c:v>
                </c:pt>
                <c:pt idx="50782">
                  <c:v>50782.0</c:v>
                </c:pt>
                <c:pt idx="50783">
                  <c:v>50783.0</c:v>
                </c:pt>
                <c:pt idx="50784">
                  <c:v>50784.0</c:v>
                </c:pt>
                <c:pt idx="50785">
                  <c:v>50785.0</c:v>
                </c:pt>
                <c:pt idx="50786">
                  <c:v>50786.0</c:v>
                </c:pt>
                <c:pt idx="50787">
                  <c:v>50787.0</c:v>
                </c:pt>
                <c:pt idx="50788">
                  <c:v>50788.0</c:v>
                </c:pt>
                <c:pt idx="50789">
                  <c:v>50789.0</c:v>
                </c:pt>
                <c:pt idx="50790">
                  <c:v>50790.0</c:v>
                </c:pt>
                <c:pt idx="50791">
                  <c:v>50791.0</c:v>
                </c:pt>
                <c:pt idx="50792">
                  <c:v>50792.0</c:v>
                </c:pt>
                <c:pt idx="50793">
                  <c:v>50793.0</c:v>
                </c:pt>
                <c:pt idx="50794">
                  <c:v>50794.0</c:v>
                </c:pt>
                <c:pt idx="50795">
                  <c:v>50795.0</c:v>
                </c:pt>
                <c:pt idx="50796">
                  <c:v>50796.0</c:v>
                </c:pt>
                <c:pt idx="50797">
                  <c:v>50797.0</c:v>
                </c:pt>
                <c:pt idx="50798">
                  <c:v>50798.0</c:v>
                </c:pt>
                <c:pt idx="50799">
                  <c:v>50799.0</c:v>
                </c:pt>
                <c:pt idx="50800">
                  <c:v>50800.0</c:v>
                </c:pt>
                <c:pt idx="50801">
                  <c:v>50801.0</c:v>
                </c:pt>
                <c:pt idx="50802">
                  <c:v>50802.0</c:v>
                </c:pt>
                <c:pt idx="50803">
                  <c:v>50803.0</c:v>
                </c:pt>
                <c:pt idx="50804">
                  <c:v>50804.0</c:v>
                </c:pt>
                <c:pt idx="50805">
                  <c:v>50805.0</c:v>
                </c:pt>
                <c:pt idx="50806">
                  <c:v>50806.0</c:v>
                </c:pt>
                <c:pt idx="50807">
                  <c:v>50807.0</c:v>
                </c:pt>
                <c:pt idx="50808">
                  <c:v>50808.0</c:v>
                </c:pt>
                <c:pt idx="50809">
                  <c:v>50809.0</c:v>
                </c:pt>
                <c:pt idx="50810">
                  <c:v>50810.0</c:v>
                </c:pt>
                <c:pt idx="50811">
                  <c:v>50811.0</c:v>
                </c:pt>
                <c:pt idx="50812">
                  <c:v>50812.0</c:v>
                </c:pt>
                <c:pt idx="50813">
                  <c:v>50813.0</c:v>
                </c:pt>
                <c:pt idx="50814">
                  <c:v>50814.0</c:v>
                </c:pt>
                <c:pt idx="50815">
                  <c:v>50815.0</c:v>
                </c:pt>
                <c:pt idx="50816">
                  <c:v>50816.0</c:v>
                </c:pt>
                <c:pt idx="50817">
                  <c:v>50817.0</c:v>
                </c:pt>
                <c:pt idx="50818">
                  <c:v>50818.0</c:v>
                </c:pt>
                <c:pt idx="50819">
                  <c:v>50819.0</c:v>
                </c:pt>
                <c:pt idx="50820">
                  <c:v>50820.0</c:v>
                </c:pt>
                <c:pt idx="50821">
                  <c:v>50821.0</c:v>
                </c:pt>
                <c:pt idx="50822">
                  <c:v>50822.0</c:v>
                </c:pt>
                <c:pt idx="50823">
                  <c:v>50823.0</c:v>
                </c:pt>
                <c:pt idx="50824">
                  <c:v>50824.0</c:v>
                </c:pt>
                <c:pt idx="50825">
                  <c:v>50825.0</c:v>
                </c:pt>
                <c:pt idx="50826">
                  <c:v>50826.0</c:v>
                </c:pt>
                <c:pt idx="50827">
                  <c:v>50827.0</c:v>
                </c:pt>
                <c:pt idx="50828">
                  <c:v>50828.0</c:v>
                </c:pt>
                <c:pt idx="50829">
                  <c:v>50829.0</c:v>
                </c:pt>
                <c:pt idx="50830">
                  <c:v>50830.0</c:v>
                </c:pt>
                <c:pt idx="50831">
                  <c:v>50831.0</c:v>
                </c:pt>
                <c:pt idx="50832">
                  <c:v>50832.0</c:v>
                </c:pt>
                <c:pt idx="50833">
                  <c:v>50833.0</c:v>
                </c:pt>
                <c:pt idx="50834">
                  <c:v>50834.0</c:v>
                </c:pt>
                <c:pt idx="50835">
                  <c:v>50835.0</c:v>
                </c:pt>
                <c:pt idx="50836">
                  <c:v>50836.0</c:v>
                </c:pt>
                <c:pt idx="50837">
                  <c:v>50837.0</c:v>
                </c:pt>
                <c:pt idx="50838">
                  <c:v>50838.0</c:v>
                </c:pt>
                <c:pt idx="50839">
                  <c:v>50839.0</c:v>
                </c:pt>
                <c:pt idx="50840">
                  <c:v>50840.0</c:v>
                </c:pt>
                <c:pt idx="50841">
                  <c:v>50841.0</c:v>
                </c:pt>
                <c:pt idx="50842">
                  <c:v>50842.0</c:v>
                </c:pt>
                <c:pt idx="50843">
                  <c:v>50843.0</c:v>
                </c:pt>
                <c:pt idx="50844">
                  <c:v>50844.0</c:v>
                </c:pt>
                <c:pt idx="50845">
                  <c:v>50845.0</c:v>
                </c:pt>
                <c:pt idx="50846">
                  <c:v>50846.0</c:v>
                </c:pt>
                <c:pt idx="50847">
                  <c:v>50847.0</c:v>
                </c:pt>
                <c:pt idx="50848">
                  <c:v>50848.0</c:v>
                </c:pt>
                <c:pt idx="50849">
                  <c:v>50849.0</c:v>
                </c:pt>
                <c:pt idx="50850">
                  <c:v>50850.0</c:v>
                </c:pt>
                <c:pt idx="50851">
                  <c:v>50851.0</c:v>
                </c:pt>
                <c:pt idx="50852">
                  <c:v>50852.0</c:v>
                </c:pt>
                <c:pt idx="50853">
                  <c:v>50853.0</c:v>
                </c:pt>
                <c:pt idx="50854">
                  <c:v>50854.0</c:v>
                </c:pt>
                <c:pt idx="50855">
                  <c:v>50855.0</c:v>
                </c:pt>
                <c:pt idx="50856">
                  <c:v>50856.0</c:v>
                </c:pt>
                <c:pt idx="50857">
                  <c:v>50857.0</c:v>
                </c:pt>
                <c:pt idx="50858">
                  <c:v>50858.0</c:v>
                </c:pt>
                <c:pt idx="50859">
                  <c:v>50859.0</c:v>
                </c:pt>
                <c:pt idx="50860">
                  <c:v>50860.0</c:v>
                </c:pt>
                <c:pt idx="50861">
                  <c:v>50861.0</c:v>
                </c:pt>
                <c:pt idx="50862">
                  <c:v>50862.0</c:v>
                </c:pt>
                <c:pt idx="50863">
                  <c:v>50863.0</c:v>
                </c:pt>
                <c:pt idx="50864">
                  <c:v>50864.0</c:v>
                </c:pt>
                <c:pt idx="50865">
                  <c:v>50865.0</c:v>
                </c:pt>
                <c:pt idx="50866">
                  <c:v>50866.0</c:v>
                </c:pt>
                <c:pt idx="50867">
                  <c:v>50867.0</c:v>
                </c:pt>
                <c:pt idx="50868">
                  <c:v>50868.0</c:v>
                </c:pt>
                <c:pt idx="50869">
                  <c:v>50869.0</c:v>
                </c:pt>
                <c:pt idx="50870">
                  <c:v>50870.0</c:v>
                </c:pt>
                <c:pt idx="50871">
                  <c:v>50871.0</c:v>
                </c:pt>
                <c:pt idx="50872">
                  <c:v>50872.0</c:v>
                </c:pt>
                <c:pt idx="50873">
                  <c:v>50873.0</c:v>
                </c:pt>
                <c:pt idx="50874">
                  <c:v>50874.0</c:v>
                </c:pt>
                <c:pt idx="50875">
                  <c:v>50875.0</c:v>
                </c:pt>
                <c:pt idx="50876">
                  <c:v>50876.0</c:v>
                </c:pt>
                <c:pt idx="50877">
                  <c:v>50877.0</c:v>
                </c:pt>
                <c:pt idx="50878">
                  <c:v>50878.0</c:v>
                </c:pt>
                <c:pt idx="50879">
                  <c:v>50879.0</c:v>
                </c:pt>
                <c:pt idx="50880">
                  <c:v>50880.0</c:v>
                </c:pt>
                <c:pt idx="50881">
                  <c:v>50881.0</c:v>
                </c:pt>
                <c:pt idx="50882">
                  <c:v>50882.0</c:v>
                </c:pt>
                <c:pt idx="50883">
                  <c:v>50883.0</c:v>
                </c:pt>
                <c:pt idx="50884">
                  <c:v>50884.0</c:v>
                </c:pt>
                <c:pt idx="50885">
                  <c:v>50885.0</c:v>
                </c:pt>
                <c:pt idx="50886">
                  <c:v>50886.0</c:v>
                </c:pt>
                <c:pt idx="50887">
                  <c:v>50887.0</c:v>
                </c:pt>
                <c:pt idx="50888">
                  <c:v>50888.0</c:v>
                </c:pt>
                <c:pt idx="50889">
                  <c:v>50889.0</c:v>
                </c:pt>
                <c:pt idx="50890">
                  <c:v>50890.0</c:v>
                </c:pt>
                <c:pt idx="50891">
                  <c:v>50891.0</c:v>
                </c:pt>
                <c:pt idx="50892">
                  <c:v>50892.0</c:v>
                </c:pt>
                <c:pt idx="50893">
                  <c:v>50893.0</c:v>
                </c:pt>
                <c:pt idx="50894">
                  <c:v>50894.0</c:v>
                </c:pt>
                <c:pt idx="50895">
                  <c:v>50895.0</c:v>
                </c:pt>
                <c:pt idx="50896">
                  <c:v>50896.0</c:v>
                </c:pt>
                <c:pt idx="50897">
                  <c:v>50897.0</c:v>
                </c:pt>
                <c:pt idx="50898">
                  <c:v>50898.0</c:v>
                </c:pt>
                <c:pt idx="50899">
                  <c:v>50899.0</c:v>
                </c:pt>
                <c:pt idx="50900">
                  <c:v>50900.0</c:v>
                </c:pt>
                <c:pt idx="50901">
                  <c:v>50901.0</c:v>
                </c:pt>
                <c:pt idx="50902">
                  <c:v>50902.0</c:v>
                </c:pt>
                <c:pt idx="50903">
                  <c:v>50903.0</c:v>
                </c:pt>
                <c:pt idx="50904">
                  <c:v>50904.0</c:v>
                </c:pt>
                <c:pt idx="50905">
                  <c:v>50905.0</c:v>
                </c:pt>
                <c:pt idx="50906">
                  <c:v>50906.0</c:v>
                </c:pt>
                <c:pt idx="50907">
                  <c:v>50907.0</c:v>
                </c:pt>
                <c:pt idx="50908">
                  <c:v>50908.0</c:v>
                </c:pt>
                <c:pt idx="50909">
                  <c:v>50909.0</c:v>
                </c:pt>
                <c:pt idx="50910">
                  <c:v>50910.0</c:v>
                </c:pt>
                <c:pt idx="50911">
                  <c:v>50911.0</c:v>
                </c:pt>
                <c:pt idx="50912">
                  <c:v>50912.0</c:v>
                </c:pt>
                <c:pt idx="50913">
                  <c:v>50913.0</c:v>
                </c:pt>
                <c:pt idx="50914">
                  <c:v>50914.0</c:v>
                </c:pt>
                <c:pt idx="50915">
                  <c:v>50915.0</c:v>
                </c:pt>
                <c:pt idx="50916">
                  <c:v>50916.0</c:v>
                </c:pt>
                <c:pt idx="50917">
                  <c:v>50917.0</c:v>
                </c:pt>
                <c:pt idx="50918">
                  <c:v>50918.0</c:v>
                </c:pt>
                <c:pt idx="50919">
                  <c:v>50919.0</c:v>
                </c:pt>
                <c:pt idx="50920">
                  <c:v>50920.0</c:v>
                </c:pt>
                <c:pt idx="50921">
                  <c:v>50921.0</c:v>
                </c:pt>
                <c:pt idx="50922">
                  <c:v>50922.0</c:v>
                </c:pt>
                <c:pt idx="50923">
                  <c:v>50923.0</c:v>
                </c:pt>
                <c:pt idx="50924">
                  <c:v>50924.0</c:v>
                </c:pt>
                <c:pt idx="50925">
                  <c:v>50925.0</c:v>
                </c:pt>
                <c:pt idx="50926">
                  <c:v>50926.0</c:v>
                </c:pt>
                <c:pt idx="50927">
                  <c:v>50927.0</c:v>
                </c:pt>
                <c:pt idx="50928">
                  <c:v>50928.0</c:v>
                </c:pt>
                <c:pt idx="50929">
                  <c:v>50929.0</c:v>
                </c:pt>
                <c:pt idx="50930">
                  <c:v>50930.0</c:v>
                </c:pt>
                <c:pt idx="50931">
                  <c:v>50931.0</c:v>
                </c:pt>
                <c:pt idx="50932">
                  <c:v>50932.0</c:v>
                </c:pt>
                <c:pt idx="50933">
                  <c:v>50933.0</c:v>
                </c:pt>
                <c:pt idx="50934">
                  <c:v>50934.0</c:v>
                </c:pt>
                <c:pt idx="50935">
                  <c:v>50935.0</c:v>
                </c:pt>
                <c:pt idx="50936">
                  <c:v>50936.0</c:v>
                </c:pt>
                <c:pt idx="50937">
                  <c:v>50937.0</c:v>
                </c:pt>
                <c:pt idx="50938">
                  <c:v>50938.0</c:v>
                </c:pt>
                <c:pt idx="50939">
                  <c:v>50939.0</c:v>
                </c:pt>
                <c:pt idx="50940">
                  <c:v>50940.0</c:v>
                </c:pt>
                <c:pt idx="50941">
                  <c:v>50941.0</c:v>
                </c:pt>
                <c:pt idx="50942">
                  <c:v>50942.0</c:v>
                </c:pt>
                <c:pt idx="50943">
                  <c:v>50943.0</c:v>
                </c:pt>
                <c:pt idx="50944">
                  <c:v>50944.0</c:v>
                </c:pt>
                <c:pt idx="50945">
                  <c:v>50945.0</c:v>
                </c:pt>
                <c:pt idx="50946">
                  <c:v>50946.0</c:v>
                </c:pt>
                <c:pt idx="50947">
                  <c:v>50947.0</c:v>
                </c:pt>
                <c:pt idx="50948">
                  <c:v>50948.0</c:v>
                </c:pt>
                <c:pt idx="50949">
                  <c:v>50949.0</c:v>
                </c:pt>
                <c:pt idx="50950">
                  <c:v>50950.0</c:v>
                </c:pt>
                <c:pt idx="50951">
                  <c:v>50951.0</c:v>
                </c:pt>
                <c:pt idx="50952">
                  <c:v>50952.0</c:v>
                </c:pt>
                <c:pt idx="50953">
                  <c:v>50953.0</c:v>
                </c:pt>
                <c:pt idx="50954">
                  <c:v>50954.0</c:v>
                </c:pt>
                <c:pt idx="50955">
                  <c:v>50955.0</c:v>
                </c:pt>
                <c:pt idx="50956">
                  <c:v>50956.0</c:v>
                </c:pt>
                <c:pt idx="50957">
                  <c:v>50957.0</c:v>
                </c:pt>
                <c:pt idx="50958">
                  <c:v>50958.0</c:v>
                </c:pt>
                <c:pt idx="50959">
                  <c:v>50959.0</c:v>
                </c:pt>
                <c:pt idx="50960">
                  <c:v>50960.0</c:v>
                </c:pt>
                <c:pt idx="50961">
                  <c:v>50961.0</c:v>
                </c:pt>
                <c:pt idx="50962">
                  <c:v>50962.0</c:v>
                </c:pt>
                <c:pt idx="50963">
                  <c:v>50963.0</c:v>
                </c:pt>
                <c:pt idx="50964">
                  <c:v>50964.0</c:v>
                </c:pt>
                <c:pt idx="50965">
                  <c:v>50965.0</c:v>
                </c:pt>
                <c:pt idx="50966">
                  <c:v>50966.0</c:v>
                </c:pt>
                <c:pt idx="50967">
                  <c:v>50967.0</c:v>
                </c:pt>
                <c:pt idx="50968">
                  <c:v>50968.0</c:v>
                </c:pt>
                <c:pt idx="50969">
                  <c:v>50969.0</c:v>
                </c:pt>
                <c:pt idx="50970">
                  <c:v>50970.0</c:v>
                </c:pt>
                <c:pt idx="50971">
                  <c:v>50971.0</c:v>
                </c:pt>
                <c:pt idx="50972">
                  <c:v>50972.0</c:v>
                </c:pt>
                <c:pt idx="50973">
                  <c:v>50973.0</c:v>
                </c:pt>
                <c:pt idx="50974">
                  <c:v>50974.0</c:v>
                </c:pt>
                <c:pt idx="50975">
                  <c:v>50975.0</c:v>
                </c:pt>
                <c:pt idx="50976">
                  <c:v>50976.0</c:v>
                </c:pt>
                <c:pt idx="50977">
                  <c:v>50977.0</c:v>
                </c:pt>
                <c:pt idx="50978">
                  <c:v>50978.0</c:v>
                </c:pt>
                <c:pt idx="50979">
                  <c:v>50979.0</c:v>
                </c:pt>
                <c:pt idx="50980">
                  <c:v>50980.0</c:v>
                </c:pt>
                <c:pt idx="50981">
                  <c:v>50981.0</c:v>
                </c:pt>
                <c:pt idx="50982">
                  <c:v>50982.0</c:v>
                </c:pt>
                <c:pt idx="50983">
                  <c:v>50983.0</c:v>
                </c:pt>
                <c:pt idx="50984">
                  <c:v>50984.0</c:v>
                </c:pt>
                <c:pt idx="50985">
                  <c:v>50985.0</c:v>
                </c:pt>
                <c:pt idx="50986">
                  <c:v>50986.0</c:v>
                </c:pt>
                <c:pt idx="50987">
                  <c:v>50987.0</c:v>
                </c:pt>
                <c:pt idx="50988">
                  <c:v>50988.0</c:v>
                </c:pt>
                <c:pt idx="50989">
                  <c:v>50989.0</c:v>
                </c:pt>
                <c:pt idx="50990">
                  <c:v>50990.0</c:v>
                </c:pt>
                <c:pt idx="50991">
                  <c:v>50991.0</c:v>
                </c:pt>
                <c:pt idx="50992">
                  <c:v>50992.0</c:v>
                </c:pt>
                <c:pt idx="50993">
                  <c:v>50993.0</c:v>
                </c:pt>
                <c:pt idx="50994">
                  <c:v>50994.0</c:v>
                </c:pt>
                <c:pt idx="50995">
                  <c:v>50995.0</c:v>
                </c:pt>
                <c:pt idx="50996">
                  <c:v>50996.0</c:v>
                </c:pt>
                <c:pt idx="50997">
                  <c:v>50997.0</c:v>
                </c:pt>
                <c:pt idx="50998">
                  <c:v>50998.0</c:v>
                </c:pt>
                <c:pt idx="50999">
                  <c:v>50999.0</c:v>
                </c:pt>
                <c:pt idx="51000">
                  <c:v>51000.0</c:v>
                </c:pt>
                <c:pt idx="51001">
                  <c:v>51001.0</c:v>
                </c:pt>
                <c:pt idx="51002">
                  <c:v>51002.0</c:v>
                </c:pt>
                <c:pt idx="51003">
                  <c:v>51003.0</c:v>
                </c:pt>
                <c:pt idx="51004">
                  <c:v>51004.0</c:v>
                </c:pt>
                <c:pt idx="51005">
                  <c:v>51005.0</c:v>
                </c:pt>
                <c:pt idx="51006">
                  <c:v>51006.0</c:v>
                </c:pt>
                <c:pt idx="51007">
                  <c:v>51007.0</c:v>
                </c:pt>
                <c:pt idx="51008">
                  <c:v>51008.0</c:v>
                </c:pt>
                <c:pt idx="51009">
                  <c:v>51009.0</c:v>
                </c:pt>
                <c:pt idx="51010">
                  <c:v>51010.0</c:v>
                </c:pt>
                <c:pt idx="51011">
                  <c:v>51011.0</c:v>
                </c:pt>
                <c:pt idx="51012">
                  <c:v>51012.0</c:v>
                </c:pt>
                <c:pt idx="51013">
                  <c:v>51013.0</c:v>
                </c:pt>
                <c:pt idx="51014">
                  <c:v>51014.0</c:v>
                </c:pt>
                <c:pt idx="51015">
                  <c:v>51015.0</c:v>
                </c:pt>
                <c:pt idx="51016">
                  <c:v>51016.0</c:v>
                </c:pt>
                <c:pt idx="51017">
                  <c:v>51017.0</c:v>
                </c:pt>
                <c:pt idx="51018">
                  <c:v>51018.0</c:v>
                </c:pt>
                <c:pt idx="51019">
                  <c:v>51019.0</c:v>
                </c:pt>
                <c:pt idx="51020">
                  <c:v>51020.0</c:v>
                </c:pt>
                <c:pt idx="51021">
                  <c:v>51021.0</c:v>
                </c:pt>
                <c:pt idx="51022">
                  <c:v>51022.0</c:v>
                </c:pt>
                <c:pt idx="51023">
                  <c:v>51023.0</c:v>
                </c:pt>
                <c:pt idx="51024">
                  <c:v>51024.0</c:v>
                </c:pt>
                <c:pt idx="51025">
                  <c:v>51025.0</c:v>
                </c:pt>
                <c:pt idx="51026">
                  <c:v>51026.0</c:v>
                </c:pt>
                <c:pt idx="51027">
                  <c:v>51027.0</c:v>
                </c:pt>
                <c:pt idx="51028">
                  <c:v>51028.0</c:v>
                </c:pt>
                <c:pt idx="51029">
                  <c:v>51029.0</c:v>
                </c:pt>
                <c:pt idx="51030">
                  <c:v>51030.0</c:v>
                </c:pt>
                <c:pt idx="51031">
                  <c:v>51031.0</c:v>
                </c:pt>
                <c:pt idx="51032">
                  <c:v>51032.0</c:v>
                </c:pt>
                <c:pt idx="51033">
                  <c:v>51033.0</c:v>
                </c:pt>
                <c:pt idx="51034">
                  <c:v>51034.0</c:v>
                </c:pt>
                <c:pt idx="51035">
                  <c:v>51035.0</c:v>
                </c:pt>
                <c:pt idx="51036">
                  <c:v>51036.0</c:v>
                </c:pt>
                <c:pt idx="51037">
                  <c:v>51037.0</c:v>
                </c:pt>
                <c:pt idx="51038">
                  <c:v>51038.0</c:v>
                </c:pt>
                <c:pt idx="51039">
                  <c:v>51039.0</c:v>
                </c:pt>
                <c:pt idx="51040">
                  <c:v>51040.0</c:v>
                </c:pt>
                <c:pt idx="51041">
                  <c:v>51041.0</c:v>
                </c:pt>
                <c:pt idx="51042">
                  <c:v>51042.0</c:v>
                </c:pt>
                <c:pt idx="51043">
                  <c:v>51043.0</c:v>
                </c:pt>
                <c:pt idx="51044">
                  <c:v>51044.0</c:v>
                </c:pt>
                <c:pt idx="51045">
                  <c:v>51045.0</c:v>
                </c:pt>
                <c:pt idx="51046">
                  <c:v>51046.0</c:v>
                </c:pt>
                <c:pt idx="51047">
                  <c:v>51047.0</c:v>
                </c:pt>
                <c:pt idx="51048">
                  <c:v>51048.0</c:v>
                </c:pt>
                <c:pt idx="51049">
                  <c:v>51049.0</c:v>
                </c:pt>
                <c:pt idx="51050">
                  <c:v>51050.0</c:v>
                </c:pt>
                <c:pt idx="51051">
                  <c:v>51051.0</c:v>
                </c:pt>
                <c:pt idx="51052">
                  <c:v>51052.0</c:v>
                </c:pt>
                <c:pt idx="51053">
                  <c:v>51053.0</c:v>
                </c:pt>
                <c:pt idx="51054">
                  <c:v>51054.0</c:v>
                </c:pt>
                <c:pt idx="51055">
                  <c:v>51055.0</c:v>
                </c:pt>
                <c:pt idx="51056">
                  <c:v>51056.0</c:v>
                </c:pt>
                <c:pt idx="51057">
                  <c:v>51057.0</c:v>
                </c:pt>
                <c:pt idx="51058">
                  <c:v>51058.0</c:v>
                </c:pt>
                <c:pt idx="51059">
                  <c:v>51059.0</c:v>
                </c:pt>
                <c:pt idx="51060">
                  <c:v>51060.0</c:v>
                </c:pt>
                <c:pt idx="51061">
                  <c:v>51061.0</c:v>
                </c:pt>
                <c:pt idx="51062">
                  <c:v>51062.0</c:v>
                </c:pt>
                <c:pt idx="51063">
                  <c:v>51063.0</c:v>
                </c:pt>
                <c:pt idx="51064">
                  <c:v>51064.0</c:v>
                </c:pt>
                <c:pt idx="51065">
                  <c:v>51065.0</c:v>
                </c:pt>
                <c:pt idx="51066">
                  <c:v>51066.0</c:v>
                </c:pt>
                <c:pt idx="51067">
                  <c:v>51067.0</c:v>
                </c:pt>
                <c:pt idx="51068">
                  <c:v>51068.0</c:v>
                </c:pt>
                <c:pt idx="51069">
                  <c:v>51069.0</c:v>
                </c:pt>
                <c:pt idx="51070">
                  <c:v>51070.0</c:v>
                </c:pt>
                <c:pt idx="51071">
                  <c:v>51071.0</c:v>
                </c:pt>
                <c:pt idx="51072">
                  <c:v>51072.0</c:v>
                </c:pt>
                <c:pt idx="51073">
                  <c:v>51073.0</c:v>
                </c:pt>
                <c:pt idx="51074">
                  <c:v>51074.0</c:v>
                </c:pt>
                <c:pt idx="51075">
                  <c:v>51075.0</c:v>
                </c:pt>
                <c:pt idx="51076">
                  <c:v>51076.0</c:v>
                </c:pt>
                <c:pt idx="51077">
                  <c:v>51077.0</c:v>
                </c:pt>
                <c:pt idx="51078">
                  <c:v>51078.0</c:v>
                </c:pt>
                <c:pt idx="51079">
                  <c:v>51079.0</c:v>
                </c:pt>
                <c:pt idx="51080">
                  <c:v>51080.0</c:v>
                </c:pt>
                <c:pt idx="51081">
                  <c:v>51081.0</c:v>
                </c:pt>
                <c:pt idx="51082">
                  <c:v>51082.0</c:v>
                </c:pt>
                <c:pt idx="51083">
                  <c:v>51083.0</c:v>
                </c:pt>
                <c:pt idx="51084">
                  <c:v>51084.0</c:v>
                </c:pt>
                <c:pt idx="51085">
                  <c:v>51085.0</c:v>
                </c:pt>
                <c:pt idx="51086">
                  <c:v>51086.0</c:v>
                </c:pt>
                <c:pt idx="51087">
                  <c:v>51087.0</c:v>
                </c:pt>
                <c:pt idx="51088">
                  <c:v>51088.0</c:v>
                </c:pt>
                <c:pt idx="51089">
                  <c:v>51089.0</c:v>
                </c:pt>
                <c:pt idx="51090">
                  <c:v>51090.0</c:v>
                </c:pt>
                <c:pt idx="51091">
                  <c:v>51091.0</c:v>
                </c:pt>
                <c:pt idx="51092">
                  <c:v>51092.0</c:v>
                </c:pt>
                <c:pt idx="51093">
                  <c:v>51093.0</c:v>
                </c:pt>
                <c:pt idx="51094">
                  <c:v>51094.0</c:v>
                </c:pt>
                <c:pt idx="51095">
                  <c:v>51095.0</c:v>
                </c:pt>
                <c:pt idx="51096">
                  <c:v>51096.0</c:v>
                </c:pt>
                <c:pt idx="51097">
                  <c:v>51097.0</c:v>
                </c:pt>
                <c:pt idx="51098">
                  <c:v>51098.0</c:v>
                </c:pt>
                <c:pt idx="51099">
                  <c:v>51099.0</c:v>
                </c:pt>
                <c:pt idx="51100">
                  <c:v>51100.0</c:v>
                </c:pt>
                <c:pt idx="51101">
                  <c:v>51101.0</c:v>
                </c:pt>
                <c:pt idx="51102">
                  <c:v>51102.0</c:v>
                </c:pt>
                <c:pt idx="51103">
                  <c:v>51103.0</c:v>
                </c:pt>
                <c:pt idx="51104">
                  <c:v>51104.0</c:v>
                </c:pt>
                <c:pt idx="51105">
                  <c:v>51105.0</c:v>
                </c:pt>
                <c:pt idx="51106">
                  <c:v>51106.0</c:v>
                </c:pt>
                <c:pt idx="51107">
                  <c:v>51107.0</c:v>
                </c:pt>
                <c:pt idx="51108">
                  <c:v>51108.0</c:v>
                </c:pt>
                <c:pt idx="51109">
                  <c:v>51109.0</c:v>
                </c:pt>
                <c:pt idx="51110">
                  <c:v>51110.0</c:v>
                </c:pt>
                <c:pt idx="51111">
                  <c:v>51111.0</c:v>
                </c:pt>
                <c:pt idx="51112">
                  <c:v>51112.0</c:v>
                </c:pt>
                <c:pt idx="51113">
                  <c:v>51113.0</c:v>
                </c:pt>
                <c:pt idx="51114">
                  <c:v>51114.0</c:v>
                </c:pt>
                <c:pt idx="51115">
                  <c:v>51115.0</c:v>
                </c:pt>
                <c:pt idx="51116">
                  <c:v>51116.0</c:v>
                </c:pt>
                <c:pt idx="51117">
                  <c:v>51117.0</c:v>
                </c:pt>
                <c:pt idx="51118">
                  <c:v>51118.0</c:v>
                </c:pt>
                <c:pt idx="51119">
                  <c:v>51119.0</c:v>
                </c:pt>
                <c:pt idx="51120">
                  <c:v>51120.0</c:v>
                </c:pt>
                <c:pt idx="51121">
                  <c:v>51121.0</c:v>
                </c:pt>
                <c:pt idx="51122">
                  <c:v>51122.0</c:v>
                </c:pt>
                <c:pt idx="51123">
                  <c:v>51123.0</c:v>
                </c:pt>
                <c:pt idx="51124">
                  <c:v>51124.0</c:v>
                </c:pt>
                <c:pt idx="51125">
                  <c:v>51125.0</c:v>
                </c:pt>
                <c:pt idx="51126">
                  <c:v>51126.0</c:v>
                </c:pt>
                <c:pt idx="51127">
                  <c:v>51127.0</c:v>
                </c:pt>
                <c:pt idx="51128">
                  <c:v>51128.0</c:v>
                </c:pt>
                <c:pt idx="51129">
                  <c:v>51129.0</c:v>
                </c:pt>
                <c:pt idx="51130">
                  <c:v>51130.0</c:v>
                </c:pt>
                <c:pt idx="51131">
                  <c:v>51131.0</c:v>
                </c:pt>
                <c:pt idx="51132">
                  <c:v>51132.0</c:v>
                </c:pt>
                <c:pt idx="51133">
                  <c:v>51133.0</c:v>
                </c:pt>
                <c:pt idx="51134">
                  <c:v>51134.0</c:v>
                </c:pt>
                <c:pt idx="51135">
                  <c:v>51135.0</c:v>
                </c:pt>
                <c:pt idx="51136">
                  <c:v>51136.0</c:v>
                </c:pt>
                <c:pt idx="51137">
                  <c:v>51137.0</c:v>
                </c:pt>
                <c:pt idx="51138">
                  <c:v>51138.0</c:v>
                </c:pt>
                <c:pt idx="51139">
                  <c:v>51139.0</c:v>
                </c:pt>
                <c:pt idx="51140">
                  <c:v>51140.0</c:v>
                </c:pt>
                <c:pt idx="51141">
                  <c:v>51141.0</c:v>
                </c:pt>
                <c:pt idx="51142">
                  <c:v>51142.0</c:v>
                </c:pt>
                <c:pt idx="51143">
                  <c:v>51143.0</c:v>
                </c:pt>
                <c:pt idx="51144">
                  <c:v>51144.0</c:v>
                </c:pt>
                <c:pt idx="51145">
                  <c:v>51145.0</c:v>
                </c:pt>
                <c:pt idx="51146">
                  <c:v>51146.0</c:v>
                </c:pt>
                <c:pt idx="51147">
                  <c:v>51147.0</c:v>
                </c:pt>
                <c:pt idx="51148">
                  <c:v>51148.0</c:v>
                </c:pt>
                <c:pt idx="51149">
                  <c:v>51149.0</c:v>
                </c:pt>
                <c:pt idx="51150">
                  <c:v>51150.0</c:v>
                </c:pt>
                <c:pt idx="51151">
                  <c:v>51151.0</c:v>
                </c:pt>
                <c:pt idx="51152">
                  <c:v>51152.0</c:v>
                </c:pt>
                <c:pt idx="51153">
                  <c:v>51153.0</c:v>
                </c:pt>
                <c:pt idx="51154">
                  <c:v>51154.0</c:v>
                </c:pt>
                <c:pt idx="51155">
                  <c:v>51155.0</c:v>
                </c:pt>
                <c:pt idx="51156">
                  <c:v>51156.0</c:v>
                </c:pt>
                <c:pt idx="51157">
                  <c:v>51157.0</c:v>
                </c:pt>
                <c:pt idx="51158">
                  <c:v>51158.0</c:v>
                </c:pt>
                <c:pt idx="51159">
                  <c:v>51159.0</c:v>
                </c:pt>
                <c:pt idx="51160">
                  <c:v>51160.0</c:v>
                </c:pt>
                <c:pt idx="51161">
                  <c:v>51161.0</c:v>
                </c:pt>
                <c:pt idx="51162">
                  <c:v>51162.0</c:v>
                </c:pt>
                <c:pt idx="51163">
                  <c:v>51163.0</c:v>
                </c:pt>
                <c:pt idx="51164">
                  <c:v>51164.0</c:v>
                </c:pt>
                <c:pt idx="51165">
                  <c:v>51165.0</c:v>
                </c:pt>
                <c:pt idx="51166">
                  <c:v>51166.0</c:v>
                </c:pt>
                <c:pt idx="51167">
                  <c:v>51167.0</c:v>
                </c:pt>
                <c:pt idx="51168">
                  <c:v>51168.0</c:v>
                </c:pt>
                <c:pt idx="51169">
                  <c:v>51169.0</c:v>
                </c:pt>
                <c:pt idx="51170">
                  <c:v>51170.0</c:v>
                </c:pt>
                <c:pt idx="51171">
                  <c:v>51171.0</c:v>
                </c:pt>
                <c:pt idx="51172">
                  <c:v>51172.0</c:v>
                </c:pt>
                <c:pt idx="51173">
                  <c:v>51173.0</c:v>
                </c:pt>
                <c:pt idx="51174">
                  <c:v>51174.0</c:v>
                </c:pt>
                <c:pt idx="51175">
                  <c:v>51175.0</c:v>
                </c:pt>
                <c:pt idx="51176">
                  <c:v>51176.0</c:v>
                </c:pt>
                <c:pt idx="51177">
                  <c:v>51177.0</c:v>
                </c:pt>
                <c:pt idx="51178">
                  <c:v>51178.0</c:v>
                </c:pt>
                <c:pt idx="51179">
                  <c:v>51179.0</c:v>
                </c:pt>
                <c:pt idx="51180">
                  <c:v>51180.0</c:v>
                </c:pt>
                <c:pt idx="51181">
                  <c:v>51181.0</c:v>
                </c:pt>
                <c:pt idx="51182">
                  <c:v>51182.0</c:v>
                </c:pt>
                <c:pt idx="51183">
                  <c:v>51183.0</c:v>
                </c:pt>
                <c:pt idx="51184">
                  <c:v>51184.0</c:v>
                </c:pt>
                <c:pt idx="51185">
                  <c:v>51185.0</c:v>
                </c:pt>
                <c:pt idx="51186">
                  <c:v>51186.0</c:v>
                </c:pt>
                <c:pt idx="51187">
                  <c:v>51187.0</c:v>
                </c:pt>
                <c:pt idx="51188">
                  <c:v>51188.0</c:v>
                </c:pt>
                <c:pt idx="51189">
                  <c:v>51189.0</c:v>
                </c:pt>
                <c:pt idx="51190">
                  <c:v>51190.0</c:v>
                </c:pt>
                <c:pt idx="51191">
                  <c:v>51191.0</c:v>
                </c:pt>
                <c:pt idx="51192">
                  <c:v>51192.0</c:v>
                </c:pt>
                <c:pt idx="51193">
                  <c:v>51193.0</c:v>
                </c:pt>
                <c:pt idx="51194">
                  <c:v>51194.0</c:v>
                </c:pt>
                <c:pt idx="51195">
                  <c:v>51195.0</c:v>
                </c:pt>
                <c:pt idx="51196">
                  <c:v>51196.0</c:v>
                </c:pt>
                <c:pt idx="51197">
                  <c:v>51197.0</c:v>
                </c:pt>
                <c:pt idx="51198">
                  <c:v>51198.0</c:v>
                </c:pt>
                <c:pt idx="51199">
                  <c:v>51199.0</c:v>
                </c:pt>
                <c:pt idx="51200">
                  <c:v>51200.0</c:v>
                </c:pt>
                <c:pt idx="51201">
                  <c:v>51201.0</c:v>
                </c:pt>
                <c:pt idx="51202">
                  <c:v>51202.0</c:v>
                </c:pt>
                <c:pt idx="51203">
                  <c:v>51203.0</c:v>
                </c:pt>
                <c:pt idx="51204">
                  <c:v>51204.0</c:v>
                </c:pt>
                <c:pt idx="51205">
                  <c:v>51205.0</c:v>
                </c:pt>
                <c:pt idx="51206">
                  <c:v>51206.0</c:v>
                </c:pt>
                <c:pt idx="51207">
                  <c:v>51207.0</c:v>
                </c:pt>
                <c:pt idx="51208">
                  <c:v>51208.0</c:v>
                </c:pt>
                <c:pt idx="51209">
                  <c:v>51209.0</c:v>
                </c:pt>
                <c:pt idx="51210">
                  <c:v>51210.0</c:v>
                </c:pt>
                <c:pt idx="51211">
                  <c:v>51211.0</c:v>
                </c:pt>
                <c:pt idx="51212">
                  <c:v>51212.0</c:v>
                </c:pt>
                <c:pt idx="51213">
                  <c:v>51213.0</c:v>
                </c:pt>
                <c:pt idx="51214">
                  <c:v>51214.0</c:v>
                </c:pt>
                <c:pt idx="51215">
                  <c:v>51215.0</c:v>
                </c:pt>
                <c:pt idx="51216">
                  <c:v>51216.0</c:v>
                </c:pt>
                <c:pt idx="51217">
                  <c:v>51217.0</c:v>
                </c:pt>
                <c:pt idx="51218">
                  <c:v>51218.0</c:v>
                </c:pt>
                <c:pt idx="51219">
                  <c:v>51219.0</c:v>
                </c:pt>
                <c:pt idx="51220">
                  <c:v>51220.0</c:v>
                </c:pt>
                <c:pt idx="51221">
                  <c:v>51221.0</c:v>
                </c:pt>
                <c:pt idx="51222">
                  <c:v>51222.0</c:v>
                </c:pt>
                <c:pt idx="51223">
                  <c:v>51223.0</c:v>
                </c:pt>
                <c:pt idx="51224">
                  <c:v>51224.0</c:v>
                </c:pt>
                <c:pt idx="51225">
                  <c:v>51225.0</c:v>
                </c:pt>
                <c:pt idx="51226">
                  <c:v>51226.0</c:v>
                </c:pt>
                <c:pt idx="51227">
                  <c:v>51227.0</c:v>
                </c:pt>
                <c:pt idx="51228">
                  <c:v>51228.0</c:v>
                </c:pt>
                <c:pt idx="51229">
                  <c:v>51229.0</c:v>
                </c:pt>
                <c:pt idx="51230">
                  <c:v>51230.0</c:v>
                </c:pt>
                <c:pt idx="51231">
                  <c:v>51231.0</c:v>
                </c:pt>
                <c:pt idx="51232">
                  <c:v>51232.0</c:v>
                </c:pt>
                <c:pt idx="51233">
                  <c:v>51233.0</c:v>
                </c:pt>
                <c:pt idx="51234">
                  <c:v>51234.0</c:v>
                </c:pt>
                <c:pt idx="51235">
                  <c:v>51235.0</c:v>
                </c:pt>
                <c:pt idx="51236">
                  <c:v>51236.0</c:v>
                </c:pt>
                <c:pt idx="51237">
                  <c:v>51237.0</c:v>
                </c:pt>
                <c:pt idx="51238">
                  <c:v>51238.0</c:v>
                </c:pt>
                <c:pt idx="51239">
                  <c:v>51239.0</c:v>
                </c:pt>
                <c:pt idx="51240">
                  <c:v>51240.0</c:v>
                </c:pt>
                <c:pt idx="51241">
                  <c:v>51241.0</c:v>
                </c:pt>
                <c:pt idx="51242">
                  <c:v>51242.0</c:v>
                </c:pt>
                <c:pt idx="51243">
                  <c:v>51243.0</c:v>
                </c:pt>
                <c:pt idx="51244">
                  <c:v>51244.0</c:v>
                </c:pt>
                <c:pt idx="51245">
                  <c:v>51245.0</c:v>
                </c:pt>
                <c:pt idx="51246">
                  <c:v>51246.0</c:v>
                </c:pt>
                <c:pt idx="51247">
                  <c:v>51247.0</c:v>
                </c:pt>
                <c:pt idx="51248">
                  <c:v>51248.0</c:v>
                </c:pt>
                <c:pt idx="51249">
                  <c:v>51249.0</c:v>
                </c:pt>
                <c:pt idx="51250">
                  <c:v>51250.0</c:v>
                </c:pt>
                <c:pt idx="51251">
                  <c:v>51251.0</c:v>
                </c:pt>
                <c:pt idx="51252">
                  <c:v>51252.0</c:v>
                </c:pt>
                <c:pt idx="51253">
                  <c:v>51253.0</c:v>
                </c:pt>
                <c:pt idx="51254">
                  <c:v>51254.0</c:v>
                </c:pt>
                <c:pt idx="51255">
                  <c:v>51255.0</c:v>
                </c:pt>
                <c:pt idx="51256">
                  <c:v>51256.0</c:v>
                </c:pt>
                <c:pt idx="51257">
                  <c:v>51257.0</c:v>
                </c:pt>
                <c:pt idx="51258">
                  <c:v>51258.0</c:v>
                </c:pt>
                <c:pt idx="51259">
                  <c:v>51259.0</c:v>
                </c:pt>
                <c:pt idx="51260">
                  <c:v>51260.0</c:v>
                </c:pt>
                <c:pt idx="51261">
                  <c:v>51261.0</c:v>
                </c:pt>
                <c:pt idx="51262">
                  <c:v>51262.0</c:v>
                </c:pt>
                <c:pt idx="51263">
                  <c:v>51263.0</c:v>
                </c:pt>
                <c:pt idx="51264">
                  <c:v>51264.0</c:v>
                </c:pt>
                <c:pt idx="51265">
                  <c:v>51265.0</c:v>
                </c:pt>
                <c:pt idx="51266">
                  <c:v>51266.0</c:v>
                </c:pt>
                <c:pt idx="51267">
                  <c:v>51267.0</c:v>
                </c:pt>
                <c:pt idx="51268">
                  <c:v>51268.0</c:v>
                </c:pt>
                <c:pt idx="51269">
                  <c:v>51269.0</c:v>
                </c:pt>
                <c:pt idx="51270">
                  <c:v>51270.0</c:v>
                </c:pt>
                <c:pt idx="51271">
                  <c:v>51271.0</c:v>
                </c:pt>
                <c:pt idx="51272">
                  <c:v>51272.0</c:v>
                </c:pt>
                <c:pt idx="51273">
                  <c:v>51273.0</c:v>
                </c:pt>
                <c:pt idx="51274">
                  <c:v>51274.0</c:v>
                </c:pt>
                <c:pt idx="51275">
                  <c:v>51275.0</c:v>
                </c:pt>
                <c:pt idx="51276">
                  <c:v>51276.0</c:v>
                </c:pt>
                <c:pt idx="51277">
                  <c:v>51277.0</c:v>
                </c:pt>
                <c:pt idx="51278">
                  <c:v>51278.0</c:v>
                </c:pt>
                <c:pt idx="51279">
                  <c:v>51279.0</c:v>
                </c:pt>
                <c:pt idx="51280">
                  <c:v>51280.0</c:v>
                </c:pt>
                <c:pt idx="51281">
                  <c:v>51281.0</c:v>
                </c:pt>
                <c:pt idx="51282">
                  <c:v>51282.0</c:v>
                </c:pt>
                <c:pt idx="51283">
                  <c:v>51283.0</c:v>
                </c:pt>
                <c:pt idx="51284">
                  <c:v>51284.0</c:v>
                </c:pt>
                <c:pt idx="51285">
                  <c:v>51285.0</c:v>
                </c:pt>
                <c:pt idx="51286">
                  <c:v>51286.0</c:v>
                </c:pt>
                <c:pt idx="51287">
                  <c:v>51287.0</c:v>
                </c:pt>
                <c:pt idx="51288">
                  <c:v>51288.0</c:v>
                </c:pt>
                <c:pt idx="51289">
                  <c:v>51289.0</c:v>
                </c:pt>
                <c:pt idx="51290">
                  <c:v>51290.0</c:v>
                </c:pt>
                <c:pt idx="51291">
                  <c:v>51291.0</c:v>
                </c:pt>
                <c:pt idx="51292">
                  <c:v>51292.0</c:v>
                </c:pt>
                <c:pt idx="51293">
                  <c:v>51293.0</c:v>
                </c:pt>
                <c:pt idx="51294">
                  <c:v>51294.0</c:v>
                </c:pt>
                <c:pt idx="51295">
                  <c:v>51295.0</c:v>
                </c:pt>
                <c:pt idx="51296">
                  <c:v>51296.0</c:v>
                </c:pt>
                <c:pt idx="51297">
                  <c:v>51297.0</c:v>
                </c:pt>
                <c:pt idx="51298">
                  <c:v>51298.0</c:v>
                </c:pt>
                <c:pt idx="51299">
                  <c:v>51299.0</c:v>
                </c:pt>
                <c:pt idx="51300">
                  <c:v>51300.0</c:v>
                </c:pt>
                <c:pt idx="51301">
                  <c:v>51301.0</c:v>
                </c:pt>
                <c:pt idx="51302">
                  <c:v>51302.0</c:v>
                </c:pt>
                <c:pt idx="51303">
                  <c:v>51303.0</c:v>
                </c:pt>
                <c:pt idx="51304">
                  <c:v>51304.0</c:v>
                </c:pt>
                <c:pt idx="51305">
                  <c:v>51305.0</c:v>
                </c:pt>
                <c:pt idx="51306">
                  <c:v>51306.0</c:v>
                </c:pt>
                <c:pt idx="51307">
                  <c:v>51307.0</c:v>
                </c:pt>
                <c:pt idx="51308">
                  <c:v>51308.0</c:v>
                </c:pt>
                <c:pt idx="51309">
                  <c:v>51309.0</c:v>
                </c:pt>
                <c:pt idx="51310">
                  <c:v>51310.0</c:v>
                </c:pt>
                <c:pt idx="51311">
                  <c:v>51311.0</c:v>
                </c:pt>
                <c:pt idx="51312">
                  <c:v>51312.0</c:v>
                </c:pt>
                <c:pt idx="51313">
                  <c:v>51313.0</c:v>
                </c:pt>
                <c:pt idx="51314">
                  <c:v>51314.0</c:v>
                </c:pt>
                <c:pt idx="51315">
                  <c:v>51315.0</c:v>
                </c:pt>
                <c:pt idx="51316">
                  <c:v>51316.0</c:v>
                </c:pt>
                <c:pt idx="51317">
                  <c:v>51317.0</c:v>
                </c:pt>
                <c:pt idx="51318">
                  <c:v>51318.0</c:v>
                </c:pt>
                <c:pt idx="51319">
                  <c:v>51319.0</c:v>
                </c:pt>
                <c:pt idx="51320">
                  <c:v>51320.0</c:v>
                </c:pt>
                <c:pt idx="51321">
                  <c:v>51321.0</c:v>
                </c:pt>
                <c:pt idx="51322">
                  <c:v>51322.0</c:v>
                </c:pt>
                <c:pt idx="51323">
                  <c:v>51323.0</c:v>
                </c:pt>
                <c:pt idx="51324">
                  <c:v>51324.0</c:v>
                </c:pt>
                <c:pt idx="51325">
                  <c:v>51325.0</c:v>
                </c:pt>
                <c:pt idx="51326">
                  <c:v>51326.0</c:v>
                </c:pt>
                <c:pt idx="51327">
                  <c:v>51327.0</c:v>
                </c:pt>
                <c:pt idx="51328">
                  <c:v>51328.0</c:v>
                </c:pt>
                <c:pt idx="51329">
                  <c:v>51329.0</c:v>
                </c:pt>
                <c:pt idx="51330">
                  <c:v>51330.0</c:v>
                </c:pt>
                <c:pt idx="51331">
                  <c:v>51331.0</c:v>
                </c:pt>
                <c:pt idx="51332">
                  <c:v>51332.0</c:v>
                </c:pt>
                <c:pt idx="51333">
                  <c:v>51333.0</c:v>
                </c:pt>
                <c:pt idx="51334">
                  <c:v>51334.0</c:v>
                </c:pt>
                <c:pt idx="51335">
                  <c:v>51335.0</c:v>
                </c:pt>
                <c:pt idx="51336">
                  <c:v>51336.0</c:v>
                </c:pt>
                <c:pt idx="51337">
                  <c:v>51337.0</c:v>
                </c:pt>
                <c:pt idx="51338">
                  <c:v>51338.0</c:v>
                </c:pt>
                <c:pt idx="51339">
                  <c:v>51339.0</c:v>
                </c:pt>
                <c:pt idx="51340">
                  <c:v>51340.0</c:v>
                </c:pt>
                <c:pt idx="51341">
                  <c:v>51341.0</c:v>
                </c:pt>
                <c:pt idx="51342">
                  <c:v>51342.0</c:v>
                </c:pt>
                <c:pt idx="51343">
                  <c:v>51343.0</c:v>
                </c:pt>
                <c:pt idx="51344">
                  <c:v>51344.0</c:v>
                </c:pt>
                <c:pt idx="51345">
                  <c:v>51345.0</c:v>
                </c:pt>
                <c:pt idx="51346">
                  <c:v>51346.0</c:v>
                </c:pt>
                <c:pt idx="51347">
                  <c:v>51347.0</c:v>
                </c:pt>
                <c:pt idx="51348">
                  <c:v>51348.0</c:v>
                </c:pt>
                <c:pt idx="51349">
                  <c:v>51349.0</c:v>
                </c:pt>
                <c:pt idx="51350">
                  <c:v>51350.0</c:v>
                </c:pt>
                <c:pt idx="51351">
                  <c:v>51351.0</c:v>
                </c:pt>
                <c:pt idx="51352">
                  <c:v>51352.0</c:v>
                </c:pt>
                <c:pt idx="51353">
                  <c:v>51353.0</c:v>
                </c:pt>
                <c:pt idx="51354">
                  <c:v>51354.0</c:v>
                </c:pt>
                <c:pt idx="51355">
                  <c:v>51355.0</c:v>
                </c:pt>
                <c:pt idx="51356">
                  <c:v>51356.0</c:v>
                </c:pt>
                <c:pt idx="51357">
                  <c:v>51357.0</c:v>
                </c:pt>
                <c:pt idx="51358">
                  <c:v>51358.0</c:v>
                </c:pt>
                <c:pt idx="51359">
                  <c:v>51359.0</c:v>
                </c:pt>
                <c:pt idx="51360">
                  <c:v>51360.0</c:v>
                </c:pt>
                <c:pt idx="51361">
                  <c:v>51361.0</c:v>
                </c:pt>
                <c:pt idx="51362">
                  <c:v>51362.0</c:v>
                </c:pt>
                <c:pt idx="51363">
                  <c:v>51363.0</c:v>
                </c:pt>
                <c:pt idx="51364">
                  <c:v>51364.0</c:v>
                </c:pt>
                <c:pt idx="51365">
                  <c:v>51365.0</c:v>
                </c:pt>
                <c:pt idx="51366">
                  <c:v>51366.0</c:v>
                </c:pt>
                <c:pt idx="51367">
                  <c:v>51367.0</c:v>
                </c:pt>
                <c:pt idx="51368">
                  <c:v>51368.0</c:v>
                </c:pt>
                <c:pt idx="51369">
                  <c:v>51369.0</c:v>
                </c:pt>
                <c:pt idx="51370">
                  <c:v>51370.0</c:v>
                </c:pt>
                <c:pt idx="51371">
                  <c:v>51371.0</c:v>
                </c:pt>
                <c:pt idx="51372">
                  <c:v>51372.0</c:v>
                </c:pt>
                <c:pt idx="51373">
                  <c:v>51373.0</c:v>
                </c:pt>
                <c:pt idx="51374">
                  <c:v>51374.0</c:v>
                </c:pt>
                <c:pt idx="51375">
                  <c:v>51375.0</c:v>
                </c:pt>
                <c:pt idx="51376">
                  <c:v>51376.0</c:v>
                </c:pt>
                <c:pt idx="51377">
                  <c:v>51377.0</c:v>
                </c:pt>
                <c:pt idx="51378">
                  <c:v>51378.0</c:v>
                </c:pt>
                <c:pt idx="51379">
                  <c:v>51379.0</c:v>
                </c:pt>
                <c:pt idx="51380">
                  <c:v>51380.0</c:v>
                </c:pt>
                <c:pt idx="51381">
                  <c:v>51381.0</c:v>
                </c:pt>
                <c:pt idx="51382">
                  <c:v>51382.0</c:v>
                </c:pt>
                <c:pt idx="51383">
                  <c:v>51383.0</c:v>
                </c:pt>
                <c:pt idx="51384">
                  <c:v>51384.0</c:v>
                </c:pt>
                <c:pt idx="51385">
                  <c:v>51385.0</c:v>
                </c:pt>
                <c:pt idx="51386">
                  <c:v>51386.0</c:v>
                </c:pt>
                <c:pt idx="51387">
                  <c:v>51387.0</c:v>
                </c:pt>
                <c:pt idx="51388">
                  <c:v>51388.0</c:v>
                </c:pt>
                <c:pt idx="51389">
                  <c:v>51389.0</c:v>
                </c:pt>
                <c:pt idx="51390">
                  <c:v>51390.0</c:v>
                </c:pt>
                <c:pt idx="51391">
                  <c:v>51391.0</c:v>
                </c:pt>
                <c:pt idx="51392">
                  <c:v>51392.0</c:v>
                </c:pt>
                <c:pt idx="51393">
                  <c:v>51393.0</c:v>
                </c:pt>
                <c:pt idx="51394">
                  <c:v>51394.0</c:v>
                </c:pt>
                <c:pt idx="51395">
                  <c:v>51395.0</c:v>
                </c:pt>
                <c:pt idx="51396">
                  <c:v>51396.0</c:v>
                </c:pt>
                <c:pt idx="51397">
                  <c:v>51397.0</c:v>
                </c:pt>
                <c:pt idx="51398">
                  <c:v>51398.0</c:v>
                </c:pt>
                <c:pt idx="51399">
                  <c:v>51399.0</c:v>
                </c:pt>
                <c:pt idx="51400">
                  <c:v>51400.0</c:v>
                </c:pt>
                <c:pt idx="51401">
                  <c:v>51401.0</c:v>
                </c:pt>
                <c:pt idx="51402">
                  <c:v>51402.0</c:v>
                </c:pt>
                <c:pt idx="51403">
                  <c:v>51403.0</c:v>
                </c:pt>
                <c:pt idx="51404">
                  <c:v>51404.0</c:v>
                </c:pt>
                <c:pt idx="51405">
                  <c:v>51405.0</c:v>
                </c:pt>
                <c:pt idx="51406">
                  <c:v>51406.0</c:v>
                </c:pt>
                <c:pt idx="51407">
                  <c:v>51407.0</c:v>
                </c:pt>
                <c:pt idx="51408">
                  <c:v>51408.0</c:v>
                </c:pt>
                <c:pt idx="51409">
                  <c:v>51409.0</c:v>
                </c:pt>
                <c:pt idx="51410">
                  <c:v>51410.0</c:v>
                </c:pt>
                <c:pt idx="51411">
                  <c:v>51411.0</c:v>
                </c:pt>
                <c:pt idx="51412">
                  <c:v>51412.0</c:v>
                </c:pt>
                <c:pt idx="51413">
                  <c:v>51413.0</c:v>
                </c:pt>
                <c:pt idx="51414">
                  <c:v>51414.0</c:v>
                </c:pt>
                <c:pt idx="51415">
                  <c:v>51415.0</c:v>
                </c:pt>
                <c:pt idx="51416">
                  <c:v>51416.0</c:v>
                </c:pt>
                <c:pt idx="51417">
                  <c:v>51417.0</c:v>
                </c:pt>
                <c:pt idx="51418">
                  <c:v>51418.0</c:v>
                </c:pt>
                <c:pt idx="51419">
                  <c:v>51419.0</c:v>
                </c:pt>
                <c:pt idx="51420">
                  <c:v>51420.0</c:v>
                </c:pt>
                <c:pt idx="51421">
                  <c:v>51421.0</c:v>
                </c:pt>
                <c:pt idx="51422">
                  <c:v>51422.0</c:v>
                </c:pt>
                <c:pt idx="51423">
                  <c:v>51423.0</c:v>
                </c:pt>
                <c:pt idx="51424">
                  <c:v>51424.0</c:v>
                </c:pt>
                <c:pt idx="51425">
                  <c:v>51425.0</c:v>
                </c:pt>
                <c:pt idx="51426">
                  <c:v>51426.0</c:v>
                </c:pt>
                <c:pt idx="51427">
                  <c:v>51427.0</c:v>
                </c:pt>
                <c:pt idx="51428">
                  <c:v>51428.0</c:v>
                </c:pt>
                <c:pt idx="51429">
                  <c:v>51429.0</c:v>
                </c:pt>
                <c:pt idx="51430">
                  <c:v>51430.0</c:v>
                </c:pt>
                <c:pt idx="51431">
                  <c:v>51431.0</c:v>
                </c:pt>
                <c:pt idx="51432">
                  <c:v>51432.0</c:v>
                </c:pt>
                <c:pt idx="51433">
                  <c:v>51433.0</c:v>
                </c:pt>
                <c:pt idx="51434">
                  <c:v>51434.0</c:v>
                </c:pt>
                <c:pt idx="51435">
                  <c:v>51435.0</c:v>
                </c:pt>
                <c:pt idx="51436">
                  <c:v>51436.0</c:v>
                </c:pt>
                <c:pt idx="51437">
                  <c:v>51437.0</c:v>
                </c:pt>
                <c:pt idx="51438">
                  <c:v>51438.0</c:v>
                </c:pt>
                <c:pt idx="51439">
                  <c:v>51439.0</c:v>
                </c:pt>
                <c:pt idx="51440">
                  <c:v>51440.0</c:v>
                </c:pt>
                <c:pt idx="51441">
                  <c:v>51441.0</c:v>
                </c:pt>
                <c:pt idx="51442">
                  <c:v>51442.0</c:v>
                </c:pt>
                <c:pt idx="51443">
                  <c:v>51443.0</c:v>
                </c:pt>
                <c:pt idx="51444">
                  <c:v>51444.0</c:v>
                </c:pt>
                <c:pt idx="51445">
                  <c:v>51445.0</c:v>
                </c:pt>
                <c:pt idx="51446">
                  <c:v>51446.0</c:v>
                </c:pt>
                <c:pt idx="51447">
                  <c:v>51447.0</c:v>
                </c:pt>
                <c:pt idx="51448">
                  <c:v>51448.0</c:v>
                </c:pt>
                <c:pt idx="51449">
                  <c:v>51449.0</c:v>
                </c:pt>
                <c:pt idx="51450">
                  <c:v>51450.0</c:v>
                </c:pt>
                <c:pt idx="51451">
                  <c:v>51451.0</c:v>
                </c:pt>
                <c:pt idx="51452">
                  <c:v>51452.0</c:v>
                </c:pt>
                <c:pt idx="51453">
                  <c:v>51453.0</c:v>
                </c:pt>
                <c:pt idx="51454">
                  <c:v>51454.0</c:v>
                </c:pt>
                <c:pt idx="51455">
                  <c:v>51455.0</c:v>
                </c:pt>
                <c:pt idx="51456">
                  <c:v>51456.0</c:v>
                </c:pt>
                <c:pt idx="51457">
                  <c:v>51457.0</c:v>
                </c:pt>
                <c:pt idx="51458">
                  <c:v>51458.0</c:v>
                </c:pt>
                <c:pt idx="51459">
                  <c:v>51459.0</c:v>
                </c:pt>
                <c:pt idx="51460">
                  <c:v>51460.0</c:v>
                </c:pt>
                <c:pt idx="51461">
                  <c:v>51461.0</c:v>
                </c:pt>
                <c:pt idx="51462">
                  <c:v>51462.0</c:v>
                </c:pt>
                <c:pt idx="51463">
                  <c:v>51463.0</c:v>
                </c:pt>
                <c:pt idx="51464">
                  <c:v>51464.0</c:v>
                </c:pt>
                <c:pt idx="51465">
                  <c:v>51465.0</c:v>
                </c:pt>
                <c:pt idx="51466">
                  <c:v>51466.0</c:v>
                </c:pt>
                <c:pt idx="51467">
                  <c:v>51467.0</c:v>
                </c:pt>
                <c:pt idx="51468">
                  <c:v>51468.0</c:v>
                </c:pt>
                <c:pt idx="51469">
                  <c:v>51469.0</c:v>
                </c:pt>
                <c:pt idx="51470">
                  <c:v>51470.0</c:v>
                </c:pt>
                <c:pt idx="51471">
                  <c:v>51471.0</c:v>
                </c:pt>
                <c:pt idx="51472">
                  <c:v>51472.0</c:v>
                </c:pt>
                <c:pt idx="51473">
                  <c:v>51473.0</c:v>
                </c:pt>
                <c:pt idx="51474">
                  <c:v>51474.0</c:v>
                </c:pt>
                <c:pt idx="51475">
                  <c:v>51475.0</c:v>
                </c:pt>
                <c:pt idx="51476">
                  <c:v>51476.0</c:v>
                </c:pt>
                <c:pt idx="51477">
                  <c:v>51477.0</c:v>
                </c:pt>
                <c:pt idx="51478">
                  <c:v>51478.0</c:v>
                </c:pt>
                <c:pt idx="51479">
                  <c:v>51479.0</c:v>
                </c:pt>
                <c:pt idx="51480">
                  <c:v>51480.0</c:v>
                </c:pt>
                <c:pt idx="51481">
                  <c:v>51481.0</c:v>
                </c:pt>
                <c:pt idx="51482">
                  <c:v>51482.0</c:v>
                </c:pt>
                <c:pt idx="51483">
                  <c:v>51483.0</c:v>
                </c:pt>
                <c:pt idx="51484">
                  <c:v>51484.0</c:v>
                </c:pt>
                <c:pt idx="51485">
                  <c:v>51485.0</c:v>
                </c:pt>
                <c:pt idx="51486">
                  <c:v>51486.0</c:v>
                </c:pt>
                <c:pt idx="51487">
                  <c:v>51487.0</c:v>
                </c:pt>
                <c:pt idx="51488">
                  <c:v>51488.0</c:v>
                </c:pt>
                <c:pt idx="51489">
                  <c:v>51489.0</c:v>
                </c:pt>
                <c:pt idx="51490">
                  <c:v>51490.0</c:v>
                </c:pt>
                <c:pt idx="51491">
                  <c:v>51491.0</c:v>
                </c:pt>
                <c:pt idx="51492">
                  <c:v>51492.0</c:v>
                </c:pt>
                <c:pt idx="51493">
                  <c:v>51493.0</c:v>
                </c:pt>
                <c:pt idx="51494">
                  <c:v>51494.0</c:v>
                </c:pt>
                <c:pt idx="51495">
                  <c:v>51495.0</c:v>
                </c:pt>
                <c:pt idx="51496">
                  <c:v>51496.0</c:v>
                </c:pt>
                <c:pt idx="51497">
                  <c:v>51497.0</c:v>
                </c:pt>
                <c:pt idx="51498">
                  <c:v>51498.0</c:v>
                </c:pt>
                <c:pt idx="51499">
                  <c:v>51499.0</c:v>
                </c:pt>
                <c:pt idx="51500">
                  <c:v>51500.0</c:v>
                </c:pt>
                <c:pt idx="51501">
                  <c:v>51501.0</c:v>
                </c:pt>
                <c:pt idx="51502">
                  <c:v>51502.0</c:v>
                </c:pt>
                <c:pt idx="51503">
                  <c:v>51503.0</c:v>
                </c:pt>
                <c:pt idx="51504">
                  <c:v>51504.0</c:v>
                </c:pt>
                <c:pt idx="51505">
                  <c:v>51505.0</c:v>
                </c:pt>
                <c:pt idx="51506">
                  <c:v>51506.0</c:v>
                </c:pt>
                <c:pt idx="51507">
                  <c:v>51507.0</c:v>
                </c:pt>
                <c:pt idx="51508">
                  <c:v>51508.0</c:v>
                </c:pt>
                <c:pt idx="51509">
                  <c:v>51509.0</c:v>
                </c:pt>
                <c:pt idx="51510">
                  <c:v>51510.0</c:v>
                </c:pt>
                <c:pt idx="51511">
                  <c:v>51511.0</c:v>
                </c:pt>
                <c:pt idx="51512">
                  <c:v>51512.0</c:v>
                </c:pt>
                <c:pt idx="51513">
                  <c:v>51513.0</c:v>
                </c:pt>
                <c:pt idx="51514">
                  <c:v>51514.0</c:v>
                </c:pt>
                <c:pt idx="51515">
                  <c:v>51515.0</c:v>
                </c:pt>
                <c:pt idx="51516">
                  <c:v>51516.0</c:v>
                </c:pt>
                <c:pt idx="51517">
                  <c:v>51517.0</c:v>
                </c:pt>
                <c:pt idx="51518">
                  <c:v>51518.0</c:v>
                </c:pt>
                <c:pt idx="51519">
                  <c:v>51519.0</c:v>
                </c:pt>
                <c:pt idx="51520">
                  <c:v>51520.0</c:v>
                </c:pt>
                <c:pt idx="51521">
                  <c:v>51521.0</c:v>
                </c:pt>
                <c:pt idx="51522">
                  <c:v>51522.0</c:v>
                </c:pt>
                <c:pt idx="51523">
                  <c:v>51523.0</c:v>
                </c:pt>
                <c:pt idx="51524">
                  <c:v>51524.0</c:v>
                </c:pt>
                <c:pt idx="51525">
                  <c:v>51525.0</c:v>
                </c:pt>
                <c:pt idx="51526">
                  <c:v>51526.0</c:v>
                </c:pt>
                <c:pt idx="51527">
                  <c:v>51527.0</c:v>
                </c:pt>
                <c:pt idx="51528">
                  <c:v>51528.0</c:v>
                </c:pt>
                <c:pt idx="51529">
                  <c:v>51529.0</c:v>
                </c:pt>
                <c:pt idx="51530">
                  <c:v>51530.0</c:v>
                </c:pt>
                <c:pt idx="51531">
                  <c:v>51531.0</c:v>
                </c:pt>
                <c:pt idx="51532">
                  <c:v>51532.0</c:v>
                </c:pt>
                <c:pt idx="51533">
                  <c:v>51533.0</c:v>
                </c:pt>
                <c:pt idx="51534">
                  <c:v>51534.0</c:v>
                </c:pt>
                <c:pt idx="51535">
                  <c:v>51535.0</c:v>
                </c:pt>
                <c:pt idx="51536">
                  <c:v>51536.0</c:v>
                </c:pt>
                <c:pt idx="51537">
                  <c:v>51537.0</c:v>
                </c:pt>
                <c:pt idx="51538">
                  <c:v>51538.0</c:v>
                </c:pt>
                <c:pt idx="51539">
                  <c:v>51539.0</c:v>
                </c:pt>
                <c:pt idx="51540">
                  <c:v>51540.0</c:v>
                </c:pt>
                <c:pt idx="51541">
                  <c:v>51541.0</c:v>
                </c:pt>
                <c:pt idx="51542">
                  <c:v>51542.0</c:v>
                </c:pt>
                <c:pt idx="51543">
                  <c:v>51543.0</c:v>
                </c:pt>
                <c:pt idx="51544">
                  <c:v>51544.0</c:v>
                </c:pt>
                <c:pt idx="51545">
                  <c:v>51545.0</c:v>
                </c:pt>
                <c:pt idx="51546">
                  <c:v>51546.0</c:v>
                </c:pt>
                <c:pt idx="51547">
                  <c:v>51547.0</c:v>
                </c:pt>
                <c:pt idx="51548">
                  <c:v>51548.0</c:v>
                </c:pt>
                <c:pt idx="51549">
                  <c:v>51549.0</c:v>
                </c:pt>
                <c:pt idx="51550">
                  <c:v>51550.0</c:v>
                </c:pt>
                <c:pt idx="51551">
                  <c:v>51551.0</c:v>
                </c:pt>
                <c:pt idx="51552">
                  <c:v>51552.0</c:v>
                </c:pt>
                <c:pt idx="51553">
                  <c:v>51553.0</c:v>
                </c:pt>
                <c:pt idx="51554">
                  <c:v>51554.0</c:v>
                </c:pt>
                <c:pt idx="51555">
                  <c:v>51555.0</c:v>
                </c:pt>
                <c:pt idx="51556">
                  <c:v>51556.0</c:v>
                </c:pt>
                <c:pt idx="51557">
                  <c:v>51557.0</c:v>
                </c:pt>
                <c:pt idx="51558">
                  <c:v>51558.0</c:v>
                </c:pt>
                <c:pt idx="51559">
                  <c:v>51559.0</c:v>
                </c:pt>
                <c:pt idx="51560">
                  <c:v>51560.0</c:v>
                </c:pt>
                <c:pt idx="51561">
                  <c:v>51561.0</c:v>
                </c:pt>
                <c:pt idx="51562">
                  <c:v>51562.0</c:v>
                </c:pt>
                <c:pt idx="51563">
                  <c:v>51563.0</c:v>
                </c:pt>
                <c:pt idx="51564">
                  <c:v>51564.0</c:v>
                </c:pt>
                <c:pt idx="51565">
                  <c:v>51565.0</c:v>
                </c:pt>
                <c:pt idx="51566">
                  <c:v>51566.0</c:v>
                </c:pt>
                <c:pt idx="51567">
                  <c:v>51567.0</c:v>
                </c:pt>
                <c:pt idx="51568">
                  <c:v>51568.0</c:v>
                </c:pt>
                <c:pt idx="51569">
                  <c:v>51569.0</c:v>
                </c:pt>
                <c:pt idx="51570">
                  <c:v>51570.0</c:v>
                </c:pt>
                <c:pt idx="51571">
                  <c:v>51571.0</c:v>
                </c:pt>
                <c:pt idx="51572">
                  <c:v>51572.0</c:v>
                </c:pt>
                <c:pt idx="51573">
                  <c:v>51573.0</c:v>
                </c:pt>
                <c:pt idx="51574">
                  <c:v>51574.0</c:v>
                </c:pt>
                <c:pt idx="51575">
                  <c:v>51575.0</c:v>
                </c:pt>
                <c:pt idx="51576">
                  <c:v>51576.0</c:v>
                </c:pt>
                <c:pt idx="51577">
                  <c:v>51577.0</c:v>
                </c:pt>
                <c:pt idx="51578">
                  <c:v>51578.0</c:v>
                </c:pt>
                <c:pt idx="51579">
                  <c:v>51579.0</c:v>
                </c:pt>
                <c:pt idx="51580">
                  <c:v>51580.0</c:v>
                </c:pt>
                <c:pt idx="51581">
                  <c:v>51581.0</c:v>
                </c:pt>
                <c:pt idx="51582">
                  <c:v>51582.0</c:v>
                </c:pt>
                <c:pt idx="51583">
                  <c:v>51583.0</c:v>
                </c:pt>
                <c:pt idx="51584">
                  <c:v>51584.0</c:v>
                </c:pt>
                <c:pt idx="51585">
                  <c:v>51585.0</c:v>
                </c:pt>
                <c:pt idx="51586">
                  <c:v>51586.0</c:v>
                </c:pt>
                <c:pt idx="51587">
                  <c:v>51587.0</c:v>
                </c:pt>
                <c:pt idx="51588">
                  <c:v>51588.0</c:v>
                </c:pt>
                <c:pt idx="51589">
                  <c:v>51589.0</c:v>
                </c:pt>
                <c:pt idx="51590">
                  <c:v>51590.0</c:v>
                </c:pt>
                <c:pt idx="51591">
                  <c:v>51591.0</c:v>
                </c:pt>
                <c:pt idx="51592">
                  <c:v>51592.0</c:v>
                </c:pt>
                <c:pt idx="51593">
                  <c:v>51593.0</c:v>
                </c:pt>
                <c:pt idx="51594">
                  <c:v>51594.0</c:v>
                </c:pt>
                <c:pt idx="51595">
                  <c:v>51595.0</c:v>
                </c:pt>
                <c:pt idx="51596">
                  <c:v>51596.0</c:v>
                </c:pt>
                <c:pt idx="51597">
                  <c:v>51597.0</c:v>
                </c:pt>
                <c:pt idx="51598">
                  <c:v>51598.0</c:v>
                </c:pt>
                <c:pt idx="51599">
                  <c:v>51599.0</c:v>
                </c:pt>
                <c:pt idx="51600">
                  <c:v>51600.0</c:v>
                </c:pt>
                <c:pt idx="51601">
                  <c:v>51601.0</c:v>
                </c:pt>
                <c:pt idx="51602">
                  <c:v>51602.0</c:v>
                </c:pt>
                <c:pt idx="51603">
                  <c:v>51603.0</c:v>
                </c:pt>
                <c:pt idx="51604">
                  <c:v>51604.0</c:v>
                </c:pt>
                <c:pt idx="51605">
                  <c:v>51605.0</c:v>
                </c:pt>
                <c:pt idx="51606">
                  <c:v>51606.0</c:v>
                </c:pt>
                <c:pt idx="51607">
                  <c:v>51607.0</c:v>
                </c:pt>
                <c:pt idx="51608">
                  <c:v>51608.0</c:v>
                </c:pt>
                <c:pt idx="51609">
                  <c:v>51609.0</c:v>
                </c:pt>
                <c:pt idx="51610">
                  <c:v>51610.0</c:v>
                </c:pt>
                <c:pt idx="51611">
                  <c:v>51611.0</c:v>
                </c:pt>
                <c:pt idx="51612">
                  <c:v>51612.0</c:v>
                </c:pt>
                <c:pt idx="51613">
                  <c:v>51613.0</c:v>
                </c:pt>
                <c:pt idx="51614">
                  <c:v>51614.0</c:v>
                </c:pt>
                <c:pt idx="51615">
                  <c:v>51615.0</c:v>
                </c:pt>
                <c:pt idx="51616">
                  <c:v>51616.0</c:v>
                </c:pt>
                <c:pt idx="51617">
                  <c:v>51617.0</c:v>
                </c:pt>
                <c:pt idx="51618">
                  <c:v>51618.0</c:v>
                </c:pt>
                <c:pt idx="51619">
                  <c:v>51619.0</c:v>
                </c:pt>
                <c:pt idx="51620">
                  <c:v>51620.0</c:v>
                </c:pt>
                <c:pt idx="51621">
                  <c:v>51621.0</c:v>
                </c:pt>
                <c:pt idx="51622">
                  <c:v>51622.0</c:v>
                </c:pt>
                <c:pt idx="51623">
                  <c:v>51623.0</c:v>
                </c:pt>
                <c:pt idx="51624">
                  <c:v>51624.0</c:v>
                </c:pt>
                <c:pt idx="51625">
                  <c:v>51625.0</c:v>
                </c:pt>
                <c:pt idx="51626">
                  <c:v>51626.0</c:v>
                </c:pt>
                <c:pt idx="51627">
                  <c:v>51627.0</c:v>
                </c:pt>
                <c:pt idx="51628">
                  <c:v>51628.0</c:v>
                </c:pt>
                <c:pt idx="51629">
                  <c:v>51629.0</c:v>
                </c:pt>
                <c:pt idx="51630">
                  <c:v>51630.0</c:v>
                </c:pt>
                <c:pt idx="51631">
                  <c:v>51631.0</c:v>
                </c:pt>
                <c:pt idx="51632">
                  <c:v>51632.0</c:v>
                </c:pt>
                <c:pt idx="51633">
                  <c:v>51633.0</c:v>
                </c:pt>
                <c:pt idx="51634">
                  <c:v>51634.0</c:v>
                </c:pt>
                <c:pt idx="51635">
                  <c:v>51635.0</c:v>
                </c:pt>
                <c:pt idx="51636">
                  <c:v>51636.0</c:v>
                </c:pt>
                <c:pt idx="51637">
                  <c:v>51637.0</c:v>
                </c:pt>
                <c:pt idx="51638">
                  <c:v>51638.0</c:v>
                </c:pt>
                <c:pt idx="51639">
                  <c:v>51639.0</c:v>
                </c:pt>
                <c:pt idx="51640">
                  <c:v>51640.0</c:v>
                </c:pt>
                <c:pt idx="51641">
                  <c:v>51641.0</c:v>
                </c:pt>
                <c:pt idx="51642">
                  <c:v>51642.0</c:v>
                </c:pt>
                <c:pt idx="51643">
                  <c:v>51643.0</c:v>
                </c:pt>
                <c:pt idx="51644">
                  <c:v>51644.0</c:v>
                </c:pt>
                <c:pt idx="51645">
                  <c:v>51645.0</c:v>
                </c:pt>
                <c:pt idx="51646">
                  <c:v>51646.0</c:v>
                </c:pt>
                <c:pt idx="51647">
                  <c:v>51647.0</c:v>
                </c:pt>
                <c:pt idx="51648">
                  <c:v>51648.0</c:v>
                </c:pt>
                <c:pt idx="51649">
                  <c:v>51649.0</c:v>
                </c:pt>
                <c:pt idx="51650">
                  <c:v>51650.0</c:v>
                </c:pt>
                <c:pt idx="51651">
                  <c:v>51651.0</c:v>
                </c:pt>
                <c:pt idx="51652">
                  <c:v>51652.0</c:v>
                </c:pt>
                <c:pt idx="51653">
                  <c:v>51653.0</c:v>
                </c:pt>
                <c:pt idx="51654">
                  <c:v>51654.0</c:v>
                </c:pt>
                <c:pt idx="51655">
                  <c:v>51655.0</c:v>
                </c:pt>
                <c:pt idx="51656">
                  <c:v>51656.0</c:v>
                </c:pt>
                <c:pt idx="51657">
                  <c:v>51657.0</c:v>
                </c:pt>
                <c:pt idx="51658">
                  <c:v>51658.0</c:v>
                </c:pt>
                <c:pt idx="51659">
                  <c:v>51659.0</c:v>
                </c:pt>
                <c:pt idx="51660">
                  <c:v>51660.0</c:v>
                </c:pt>
                <c:pt idx="51661">
                  <c:v>51661.0</c:v>
                </c:pt>
                <c:pt idx="51662">
                  <c:v>51662.0</c:v>
                </c:pt>
                <c:pt idx="51663">
                  <c:v>51663.0</c:v>
                </c:pt>
                <c:pt idx="51664">
                  <c:v>51664.0</c:v>
                </c:pt>
                <c:pt idx="51665">
                  <c:v>51665.0</c:v>
                </c:pt>
                <c:pt idx="51666">
                  <c:v>51666.0</c:v>
                </c:pt>
                <c:pt idx="51667">
                  <c:v>51667.0</c:v>
                </c:pt>
                <c:pt idx="51668">
                  <c:v>51668.0</c:v>
                </c:pt>
                <c:pt idx="51669">
                  <c:v>51669.0</c:v>
                </c:pt>
                <c:pt idx="51670">
                  <c:v>51670.0</c:v>
                </c:pt>
                <c:pt idx="51671">
                  <c:v>51671.0</c:v>
                </c:pt>
                <c:pt idx="51672">
                  <c:v>51672.0</c:v>
                </c:pt>
                <c:pt idx="51673">
                  <c:v>51673.0</c:v>
                </c:pt>
                <c:pt idx="51674">
                  <c:v>51674.0</c:v>
                </c:pt>
                <c:pt idx="51675">
                  <c:v>51675.0</c:v>
                </c:pt>
                <c:pt idx="51676">
                  <c:v>51676.0</c:v>
                </c:pt>
                <c:pt idx="51677">
                  <c:v>51677.0</c:v>
                </c:pt>
                <c:pt idx="51678">
                  <c:v>51678.0</c:v>
                </c:pt>
                <c:pt idx="51679">
                  <c:v>51679.0</c:v>
                </c:pt>
                <c:pt idx="51680">
                  <c:v>51680.0</c:v>
                </c:pt>
                <c:pt idx="51681">
                  <c:v>51681.0</c:v>
                </c:pt>
                <c:pt idx="51682">
                  <c:v>51682.0</c:v>
                </c:pt>
                <c:pt idx="51683">
                  <c:v>51683.0</c:v>
                </c:pt>
                <c:pt idx="51684">
                  <c:v>51684.0</c:v>
                </c:pt>
                <c:pt idx="51685">
                  <c:v>51685.0</c:v>
                </c:pt>
                <c:pt idx="51686">
                  <c:v>51686.0</c:v>
                </c:pt>
                <c:pt idx="51687">
                  <c:v>51687.0</c:v>
                </c:pt>
                <c:pt idx="51688">
                  <c:v>51688.0</c:v>
                </c:pt>
                <c:pt idx="51689">
                  <c:v>51689.0</c:v>
                </c:pt>
                <c:pt idx="51690">
                  <c:v>51690.0</c:v>
                </c:pt>
                <c:pt idx="51691">
                  <c:v>51691.0</c:v>
                </c:pt>
                <c:pt idx="51692">
                  <c:v>51692.0</c:v>
                </c:pt>
                <c:pt idx="51693">
                  <c:v>51693.0</c:v>
                </c:pt>
                <c:pt idx="51694">
                  <c:v>51694.0</c:v>
                </c:pt>
                <c:pt idx="51695">
                  <c:v>51695.0</c:v>
                </c:pt>
                <c:pt idx="51696">
                  <c:v>51696.0</c:v>
                </c:pt>
                <c:pt idx="51697">
                  <c:v>51697.0</c:v>
                </c:pt>
                <c:pt idx="51698">
                  <c:v>51698.0</c:v>
                </c:pt>
                <c:pt idx="51699">
                  <c:v>51699.0</c:v>
                </c:pt>
                <c:pt idx="51700">
                  <c:v>51700.0</c:v>
                </c:pt>
                <c:pt idx="51701">
                  <c:v>51701.0</c:v>
                </c:pt>
                <c:pt idx="51702">
                  <c:v>51702.0</c:v>
                </c:pt>
                <c:pt idx="51703">
                  <c:v>51703.0</c:v>
                </c:pt>
                <c:pt idx="51704">
                  <c:v>51704.0</c:v>
                </c:pt>
                <c:pt idx="51705">
                  <c:v>51705.0</c:v>
                </c:pt>
                <c:pt idx="51706">
                  <c:v>51706.0</c:v>
                </c:pt>
                <c:pt idx="51707">
                  <c:v>51707.0</c:v>
                </c:pt>
                <c:pt idx="51708">
                  <c:v>51708.0</c:v>
                </c:pt>
                <c:pt idx="51709">
                  <c:v>51709.0</c:v>
                </c:pt>
                <c:pt idx="51710">
                  <c:v>51710.0</c:v>
                </c:pt>
                <c:pt idx="51711">
                  <c:v>51711.0</c:v>
                </c:pt>
                <c:pt idx="51712">
                  <c:v>51712.0</c:v>
                </c:pt>
                <c:pt idx="51713">
                  <c:v>51713.0</c:v>
                </c:pt>
                <c:pt idx="51714">
                  <c:v>51714.0</c:v>
                </c:pt>
                <c:pt idx="51715">
                  <c:v>51715.0</c:v>
                </c:pt>
                <c:pt idx="51716">
                  <c:v>51716.0</c:v>
                </c:pt>
                <c:pt idx="51717">
                  <c:v>51717.0</c:v>
                </c:pt>
                <c:pt idx="51718">
                  <c:v>51718.0</c:v>
                </c:pt>
                <c:pt idx="51719">
                  <c:v>51719.0</c:v>
                </c:pt>
                <c:pt idx="51720">
                  <c:v>51720.0</c:v>
                </c:pt>
                <c:pt idx="51721">
                  <c:v>51721.0</c:v>
                </c:pt>
                <c:pt idx="51722">
                  <c:v>51722.0</c:v>
                </c:pt>
                <c:pt idx="51723">
                  <c:v>51723.0</c:v>
                </c:pt>
                <c:pt idx="51724">
                  <c:v>51724.0</c:v>
                </c:pt>
                <c:pt idx="51725">
                  <c:v>51725.0</c:v>
                </c:pt>
                <c:pt idx="51726">
                  <c:v>51726.0</c:v>
                </c:pt>
                <c:pt idx="51727">
                  <c:v>51727.0</c:v>
                </c:pt>
                <c:pt idx="51728">
                  <c:v>51728.0</c:v>
                </c:pt>
                <c:pt idx="51729">
                  <c:v>51729.0</c:v>
                </c:pt>
                <c:pt idx="51730">
                  <c:v>51730.0</c:v>
                </c:pt>
                <c:pt idx="51731">
                  <c:v>51731.0</c:v>
                </c:pt>
                <c:pt idx="51732">
                  <c:v>51732.0</c:v>
                </c:pt>
                <c:pt idx="51733">
                  <c:v>51733.0</c:v>
                </c:pt>
                <c:pt idx="51734">
                  <c:v>51734.0</c:v>
                </c:pt>
                <c:pt idx="51735">
                  <c:v>51735.0</c:v>
                </c:pt>
                <c:pt idx="51736">
                  <c:v>51736.0</c:v>
                </c:pt>
                <c:pt idx="51737">
                  <c:v>51737.0</c:v>
                </c:pt>
                <c:pt idx="51738">
                  <c:v>51738.0</c:v>
                </c:pt>
                <c:pt idx="51739">
                  <c:v>51739.0</c:v>
                </c:pt>
                <c:pt idx="51740">
                  <c:v>51740.0</c:v>
                </c:pt>
                <c:pt idx="51741">
                  <c:v>51741.0</c:v>
                </c:pt>
                <c:pt idx="51742">
                  <c:v>51742.0</c:v>
                </c:pt>
                <c:pt idx="51743">
                  <c:v>51743.0</c:v>
                </c:pt>
                <c:pt idx="51744">
                  <c:v>51744.0</c:v>
                </c:pt>
                <c:pt idx="51745">
                  <c:v>51745.0</c:v>
                </c:pt>
                <c:pt idx="51746">
                  <c:v>51746.0</c:v>
                </c:pt>
                <c:pt idx="51747">
                  <c:v>51747.0</c:v>
                </c:pt>
                <c:pt idx="51748">
                  <c:v>51748.0</c:v>
                </c:pt>
                <c:pt idx="51749">
                  <c:v>51749.0</c:v>
                </c:pt>
                <c:pt idx="51750">
                  <c:v>51750.0</c:v>
                </c:pt>
                <c:pt idx="51751">
                  <c:v>51751.0</c:v>
                </c:pt>
                <c:pt idx="51752">
                  <c:v>51752.0</c:v>
                </c:pt>
                <c:pt idx="51753">
                  <c:v>51753.0</c:v>
                </c:pt>
                <c:pt idx="51754">
                  <c:v>51754.0</c:v>
                </c:pt>
                <c:pt idx="51755">
                  <c:v>51755.0</c:v>
                </c:pt>
                <c:pt idx="51756">
                  <c:v>51756.0</c:v>
                </c:pt>
                <c:pt idx="51757">
                  <c:v>51757.0</c:v>
                </c:pt>
                <c:pt idx="51758">
                  <c:v>51758.0</c:v>
                </c:pt>
                <c:pt idx="51759">
                  <c:v>51759.0</c:v>
                </c:pt>
                <c:pt idx="51760">
                  <c:v>51760.0</c:v>
                </c:pt>
                <c:pt idx="51761">
                  <c:v>51761.0</c:v>
                </c:pt>
                <c:pt idx="51762">
                  <c:v>51762.0</c:v>
                </c:pt>
                <c:pt idx="51763">
                  <c:v>51763.0</c:v>
                </c:pt>
                <c:pt idx="51764">
                  <c:v>51764.0</c:v>
                </c:pt>
                <c:pt idx="51765">
                  <c:v>51765.0</c:v>
                </c:pt>
                <c:pt idx="51766">
                  <c:v>51766.0</c:v>
                </c:pt>
                <c:pt idx="51767">
                  <c:v>51767.0</c:v>
                </c:pt>
                <c:pt idx="51768">
                  <c:v>51768.0</c:v>
                </c:pt>
                <c:pt idx="51769">
                  <c:v>51769.0</c:v>
                </c:pt>
                <c:pt idx="51770">
                  <c:v>51770.0</c:v>
                </c:pt>
                <c:pt idx="51771">
                  <c:v>51771.0</c:v>
                </c:pt>
                <c:pt idx="51772">
                  <c:v>51772.0</c:v>
                </c:pt>
                <c:pt idx="51773">
                  <c:v>51773.0</c:v>
                </c:pt>
                <c:pt idx="51774">
                  <c:v>51774.0</c:v>
                </c:pt>
                <c:pt idx="51775">
                  <c:v>51775.0</c:v>
                </c:pt>
                <c:pt idx="51776">
                  <c:v>51776.0</c:v>
                </c:pt>
                <c:pt idx="51777">
                  <c:v>51777.0</c:v>
                </c:pt>
                <c:pt idx="51778">
                  <c:v>51778.0</c:v>
                </c:pt>
                <c:pt idx="51779">
                  <c:v>51779.0</c:v>
                </c:pt>
                <c:pt idx="51780">
                  <c:v>51780.0</c:v>
                </c:pt>
                <c:pt idx="51781">
                  <c:v>51781.0</c:v>
                </c:pt>
                <c:pt idx="51782">
                  <c:v>51782.0</c:v>
                </c:pt>
                <c:pt idx="51783">
                  <c:v>51783.0</c:v>
                </c:pt>
                <c:pt idx="51784">
                  <c:v>51784.0</c:v>
                </c:pt>
                <c:pt idx="51785">
                  <c:v>51785.0</c:v>
                </c:pt>
                <c:pt idx="51786">
                  <c:v>51786.0</c:v>
                </c:pt>
                <c:pt idx="51787">
                  <c:v>51787.0</c:v>
                </c:pt>
                <c:pt idx="51788">
                  <c:v>51788.0</c:v>
                </c:pt>
                <c:pt idx="51789">
                  <c:v>51789.0</c:v>
                </c:pt>
                <c:pt idx="51790">
                  <c:v>51790.0</c:v>
                </c:pt>
                <c:pt idx="51791">
                  <c:v>51791.0</c:v>
                </c:pt>
                <c:pt idx="51792">
                  <c:v>51792.0</c:v>
                </c:pt>
                <c:pt idx="51793">
                  <c:v>51793.0</c:v>
                </c:pt>
                <c:pt idx="51794">
                  <c:v>51794.0</c:v>
                </c:pt>
                <c:pt idx="51795">
                  <c:v>51795.0</c:v>
                </c:pt>
                <c:pt idx="51796">
                  <c:v>51796.0</c:v>
                </c:pt>
                <c:pt idx="51797">
                  <c:v>51797.0</c:v>
                </c:pt>
                <c:pt idx="51798">
                  <c:v>51798.0</c:v>
                </c:pt>
                <c:pt idx="51799">
                  <c:v>51799.0</c:v>
                </c:pt>
                <c:pt idx="51800">
                  <c:v>51800.0</c:v>
                </c:pt>
                <c:pt idx="51801">
                  <c:v>51801.0</c:v>
                </c:pt>
                <c:pt idx="51802">
                  <c:v>51802.0</c:v>
                </c:pt>
                <c:pt idx="51803">
                  <c:v>51803.0</c:v>
                </c:pt>
                <c:pt idx="51804">
                  <c:v>51804.0</c:v>
                </c:pt>
                <c:pt idx="51805">
                  <c:v>51805.0</c:v>
                </c:pt>
                <c:pt idx="51806">
                  <c:v>51806.0</c:v>
                </c:pt>
                <c:pt idx="51807">
                  <c:v>51807.0</c:v>
                </c:pt>
                <c:pt idx="51808">
                  <c:v>51808.0</c:v>
                </c:pt>
                <c:pt idx="51809">
                  <c:v>51809.0</c:v>
                </c:pt>
                <c:pt idx="51810">
                  <c:v>51810.0</c:v>
                </c:pt>
                <c:pt idx="51811">
                  <c:v>51811.0</c:v>
                </c:pt>
                <c:pt idx="51812">
                  <c:v>51812.0</c:v>
                </c:pt>
                <c:pt idx="51813">
                  <c:v>51813.0</c:v>
                </c:pt>
                <c:pt idx="51814">
                  <c:v>51814.0</c:v>
                </c:pt>
                <c:pt idx="51815">
                  <c:v>51815.0</c:v>
                </c:pt>
                <c:pt idx="51816">
                  <c:v>51816.0</c:v>
                </c:pt>
                <c:pt idx="51817">
                  <c:v>51817.0</c:v>
                </c:pt>
                <c:pt idx="51818">
                  <c:v>51818.0</c:v>
                </c:pt>
                <c:pt idx="51819">
                  <c:v>51819.0</c:v>
                </c:pt>
                <c:pt idx="51820">
                  <c:v>51820.0</c:v>
                </c:pt>
                <c:pt idx="51821">
                  <c:v>51821.0</c:v>
                </c:pt>
                <c:pt idx="51822">
                  <c:v>51822.0</c:v>
                </c:pt>
                <c:pt idx="51823">
                  <c:v>51823.0</c:v>
                </c:pt>
                <c:pt idx="51824">
                  <c:v>51824.0</c:v>
                </c:pt>
                <c:pt idx="51825">
                  <c:v>51825.0</c:v>
                </c:pt>
                <c:pt idx="51826">
                  <c:v>51826.0</c:v>
                </c:pt>
                <c:pt idx="51827">
                  <c:v>51827.0</c:v>
                </c:pt>
                <c:pt idx="51828">
                  <c:v>51828.0</c:v>
                </c:pt>
                <c:pt idx="51829">
                  <c:v>51829.0</c:v>
                </c:pt>
                <c:pt idx="51830">
                  <c:v>51830.0</c:v>
                </c:pt>
                <c:pt idx="51831">
                  <c:v>51831.0</c:v>
                </c:pt>
                <c:pt idx="51832">
                  <c:v>51832.0</c:v>
                </c:pt>
                <c:pt idx="51833">
                  <c:v>51833.0</c:v>
                </c:pt>
                <c:pt idx="51834">
                  <c:v>51834.0</c:v>
                </c:pt>
                <c:pt idx="51835">
                  <c:v>51835.0</c:v>
                </c:pt>
                <c:pt idx="51836">
                  <c:v>51836.0</c:v>
                </c:pt>
                <c:pt idx="51837">
                  <c:v>51837.0</c:v>
                </c:pt>
                <c:pt idx="51838">
                  <c:v>51838.0</c:v>
                </c:pt>
                <c:pt idx="51839">
                  <c:v>51839.0</c:v>
                </c:pt>
                <c:pt idx="51840">
                  <c:v>51840.0</c:v>
                </c:pt>
                <c:pt idx="51841">
                  <c:v>51841.0</c:v>
                </c:pt>
                <c:pt idx="51842">
                  <c:v>51842.0</c:v>
                </c:pt>
                <c:pt idx="51843">
                  <c:v>51843.0</c:v>
                </c:pt>
                <c:pt idx="51844">
                  <c:v>51844.0</c:v>
                </c:pt>
                <c:pt idx="51845">
                  <c:v>51845.0</c:v>
                </c:pt>
                <c:pt idx="51846">
                  <c:v>51846.0</c:v>
                </c:pt>
                <c:pt idx="51847">
                  <c:v>51847.0</c:v>
                </c:pt>
                <c:pt idx="51848">
                  <c:v>51848.0</c:v>
                </c:pt>
                <c:pt idx="51849">
                  <c:v>51849.0</c:v>
                </c:pt>
                <c:pt idx="51850">
                  <c:v>51850.0</c:v>
                </c:pt>
                <c:pt idx="51851">
                  <c:v>51851.0</c:v>
                </c:pt>
                <c:pt idx="51852">
                  <c:v>51852.0</c:v>
                </c:pt>
                <c:pt idx="51853">
                  <c:v>51853.0</c:v>
                </c:pt>
                <c:pt idx="51854">
                  <c:v>51854.0</c:v>
                </c:pt>
                <c:pt idx="51855">
                  <c:v>51855.0</c:v>
                </c:pt>
                <c:pt idx="51856">
                  <c:v>51856.0</c:v>
                </c:pt>
                <c:pt idx="51857">
                  <c:v>51857.0</c:v>
                </c:pt>
                <c:pt idx="51858">
                  <c:v>51858.0</c:v>
                </c:pt>
                <c:pt idx="51859">
                  <c:v>51859.0</c:v>
                </c:pt>
                <c:pt idx="51860">
                  <c:v>51860.0</c:v>
                </c:pt>
                <c:pt idx="51861">
                  <c:v>51861.0</c:v>
                </c:pt>
                <c:pt idx="51862">
                  <c:v>51862.0</c:v>
                </c:pt>
                <c:pt idx="51863">
                  <c:v>51863.0</c:v>
                </c:pt>
                <c:pt idx="51864">
                  <c:v>51864.0</c:v>
                </c:pt>
                <c:pt idx="51865">
                  <c:v>51865.0</c:v>
                </c:pt>
                <c:pt idx="51866">
                  <c:v>51866.0</c:v>
                </c:pt>
                <c:pt idx="51867">
                  <c:v>51867.0</c:v>
                </c:pt>
                <c:pt idx="51868">
                  <c:v>51868.0</c:v>
                </c:pt>
                <c:pt idx="51869">
                  <c:v>51869.0</c:v>
                </c:pt>
                <c:pt idx="51870">
                  <c:v>51870.0</c:v>
                </c:pt>
                <c:pt idx="51871">
                  <c:v>51871.0</c:v>
                </c:pt>
                <c:pt idx="51872">
                  <c:v>51872.0</c:v>
                </c:pt>
                <c:pt idx="51873">
                  <c:v>51873.0</c:v>
                </c:pt>
                <c:pt idx="51874">
                  <c:v>51874.0</c:v>
                </c:pt>
                <c:pt idx="51875">
                  <c:v>51875.0</c:v>
                </c:pt>
                <c:pt idx="51876">
                  <c:v>51876.0</c:v>
                </c:pt>
                <c:pt idx="51877">
                  <c:v>51877.0</c:v>
                </c:pt>
                <c:pt idx="51878">
                  <c:v>51878.0</c:v>
                </c:pt>
                <c:pt idx="51879">
                  <c:v>51879.0</c:v>
                </c:pt>
                <c:pt idx="51880">
                  <c:v>51880.0</c:v>
                </c:pt>
                <c:pt idx="51881">
                  <c:v>51881.0</c:v>
                </c:pt>
                <c:pt idx="51882">
                  <c:v>51882.0</c:v>
                </c:pt>
                <c:pt idx="51883">
                  <c:v>51883.0</c:v>
                </c:pt>
                <c:pt idx="51884">
                  <c:v>51884.0</c:v>
                </c:pt>
                <c:pt idx="51885">
                  <c:v>51885.0</c:v>
                </c:pt>
                <c:pt idx="51886">
                  <c:v>51886.0</c:v>
                </c:pt>
                <c:pt idx="51887">
                  <c:v>51887.0</c:v>
                </c:pt>
                <c:pt idx="51888">
                  <c:v>51888.0</c:v>
                </c:pt>
                <c:pt idx="51889">
                  <c:v>51889.0</c:v>
                </c:pt>
                <c:pt idx="51890">
                  <c:v>51890.0</c:v>
                </c:pt>
                <c:pt idx="51891">
                  <c:v>51891.0</c:v>
                </c:pt>
                <c:pt idx="51892">
                  <c:v>51892.0</c:v>
                </c:pt>
                <c:pt idx="51893">
                  <c:v>51893.0</c:v>
                </c:pt>
                <c:pt idx="51894">
                  <c:v>51894.0</c:v>
                </c:pt>
                <c:pt idx="51895">
                  <c:v>51895.0</c:v>
                </c:pt>
                <c:pt idx="51896">
                  <c:v>51896.0</c:v>
                </c:pt>
                <c:pt idx="51897">
                  <c:v>51897.0</c:v>
                </c:pt>
                <c:pt idx="51898">
                  <c:v>51898.0</c:v>
                </c:pt>
                <c:pt idx="51899">
                  <c:v>51899.0</c:v>
                </c:pt>
                <c:pt idx="51900">
                  <c:v>51900.0</c:v>
                </c:pt>
                <c:pt idx="51901">
                  <c:v>51901.0</c:v>
                </c:pt>
                <c:pt idx="51902">
                  <c:v>51902.0</c:v>
                </c:pt>
                <c:pt idx="51903">
                  <c:v>51903.0</c:v>
                </c:pt>
                <c:pt idx="51904">
                  <c:v>51904.0</c:v>
                </c:pt>
                <c:pt idx="51905">
                  <c:v>51905.0</c:v>
                </c:pt>
                <c:pt idx="51906">
                  <c:v>51906.0</c:v>
                </c:pt>
                <c:pt idx="51907">
                  <c:v>51907.0</c:v>
                </c:pt>
                <c:pt idx="51908">
                  <c:v>51908.0</c:v>
                </c:pt>
                <c:pt idx="51909">
                  <c:v>51909.0</c:v>
                </c:pt>
                <c:pt idx="51910">
                  <c:v>51910.0</c:v>
                </c:pt>
                <c:pt idx="51911">
                  <c:v>51911.0</c:v>
                </c:pt>
                <c:pt idx="51912">
                  <c:v>51912.0</c:v>
                </c:pt>
                <c:pt idx="51913">
                  <c:v>51913.0</c:v>
                </c:pt>
                <c:pt idx="51914">
                  <c:v>51914.0</c:v>
                </c:pt>
                <c:pt idx="51915">
                  <c:v>51915.0</c:v>
                </c:pt>
                <c:pt idx="51916">
                  <c:v>51916.0</c:v>
                </c:pt>
                <c:pt idx="51917">
                  <c:v>51917.0</c:v>
                </c:pt>
                <c:pt idx="51918">
                  <c:v>51918.0</c:v>
                </c:pt>
                <c:pt idx="51919">
                  <c:v>51919.0</c:v>
                </c:pt>
                <c:pt idx="51920">
                  <c:v>51920.0</c:v>
                </c:pt>
                <c:pt idx="51921">
                  <c:v>51921.0</c:v>
                </c:pt>
                <c:pt idx="51922">
                  <c:v>51922.0</c:v>
                </c:pt>
                <c:pt idx="51923">
                  <c:v>51923.0</c:v>
                </c:pt>
                <c:pt idx="51924">
                  <c:v>51924.0</c:v>
                </c:pt>
                <c:pt idx="51925">
                  <c:v>51925.0</c:v>
                </c:pt>
                <c:pt idx="51926">
                  <c:v>51926.0</c:v>
                </c:pt>
                <c:pt idx="51927">
                  <c:v>51927.0</c:v>
                </c:pt>
                <c:pt idx="51928">
                  <c:v>51928.0</c:v>
                </c:pt>
                <c:pt idx="51929">
                  <c:v>51929.0</c:v>
                </c:pt>
                <c:pt idx="51930">
                  <c:v>51930.0</c:v>
                </c:pt>
                <c:pt idx="51931">
                  <c:v>51931.0</c:v>
                </c:pt>
                <c:pt idx="51932">
                  <c:v>51932.0</c:v>
                </c:pt>
                <c:pt idx="51933">
                  <c:v>51933.0</c:v>
                </c:pt>
                <c:pt idx="51934">
                  <c:v>51934.0</c:v>
                </c:pt>
                <c:pt idx="51935">
                  <c:v>51935.0</c:v>
                </c:pt>
                <c:pt idx="51936">
                  <c:v>51936.0</c:v>
                </c:pt>
                <c:pt idx="51937">
                  <c:v>51937.0</c:v>
                </c:pt>
                <c:pt idx="51938">
                  <c:v>51938.0</c:v>
                </c:pt>
                <c:pt idx="51939">
                  <c:v>51939.0</c:v>
                </c:pt>
                <c:pt idx="51940">
                  <c:v>51940.0</c:v>
                </c:pt>
                <c:pt idx="51941">
                  <c:v>51941.0</c:v>
                </c:pt>
                <c:pt idx="51942">
                  <c:v>51942.0</c:v>
                </c:pt>
                <c:pt idx="51943">
                  <c:v>51943.0</c:v>
                </c:pt>
                <c:pt idx="51944">
                  <c:v>51944.0</c:v>
                </c:pt>
                <c:pt idx="51945">
                  <c:v>51945.0</c:v>
                </c:pt>
                <c:pt idx="51946">
                  <c:v>51946.0</c:v>
                </c:pt>
                <c:pt idx="51947">
                  <c:v>51947.0</c:v>
                </c:pt>
                <c:pt idx="51948">
                  <c:v>51948.0</c:v>
                </c:pt>
                <c:pt idx="51949">
                  <c:v>51949.0</c:v>
                </c:pt>
                <c:pt idx="51950">
                  <c:v>51950.0</c:v>
                </c:pt>
                <c:pt idx="51951">
                  <c:v>51951.0</c:v>
                </c:pt>
                <c:pt idx="51952">
                  <c:v>51952.0</c:v>
                </c:pt>
                <c:pt idx="51953">
                  <c:v>51953.0</c:v>
                </c:pt>
                <c:pt idx="51954">
                  <c:v>51954.0</c:v>
                </c:pt>
                <c:pt idx="51955">
                  <c:v>51955.0</c:v>
                </c:pt>
                <c:pt idx="51956">
                  <c:v>51956.0</c:v>
                </c:pt>
                <c:pt idx="51957">
                  <c:v>51957.0</c:v>
                </c:pt>
                <c:pt idx="51958">
                  <c:v>51958.0</c:v>
                </c:pt>
                <c:pt idx="51959">
                  <c:v>51959.0</c:v>
                </c:pt>
                <c:pt idx="51960">
                  <c:v>51960.0</c:v>
                </c:pt>
                <c:pt idx="51961">
                  <c:v>51961.0</c:v>
                </c:pt>
                <c:pt idx="51962">
                  <c:v>51962.0</c:v>
                </c:pt>
                <c:pt idx="51963">
                  <c:v>51963.0</c:v>
                </c:pt>
                <c:pt idx="51964">
                  <c:v>51964.0</c:v>
                </c:pt>
                <c:pt idx="51965">
                  <c:v>51965.0</c:v>
                </c:pt>
                <c:pt idx="51966">
                  <c:v>51966.0</c:v>
                </c:pt>
                <c:pt idx="51967">
                  <c:v>51967.0</c:v>
                </c:pt>
                <c:pt idx="51968">
                  <c:v>51968.0</c:v>
                </c:pt>
                <c:pt idx="51969">
                  <c:v>51969.0</c:v>
                </c:pt>
                <c:pt idx="51970">
                  <c:v>51970.0</c:v>
                </c:pt>
                <c:pt idx="51971">
                  <c:v>51971.0</c:v>
                </c:pt>
                <c:pt idx="51972">
                  <c:v>51972.0</c:v>
                </c:pt>
                <c:pt idx="51973">
                  <c:v>51973.0</c:v>
                </c:pt>
                <c:pt idx="51974">
                  <c:v>51974.0</c:v>
                </c:pt>
                <c:pt idx="51975">
                  <c:v>51975.0</c:v>
                </c:pt>
                <c:pt idx="51976">
                  <c:v>51976.0</c:v>
                </c:pt>
                <c:pt idx="51977">
                  <c:v>51977.0</c:v>
                </c:pt>
                <c:pt idx="51978">
                  <c:v>51978.0</c:v>
                </c:pt>
                <c:pt idx="51979">
                  <c:v>51979.0</c:v>
                </c:pt>
                <c:pt idx="51980">
                  <c:v>51980.0</c:v>
                </c:pt>
                <c:pt idx="51981">
                  <c:v>51981.0</c:v>
                </c:pt>
                <c:pt idx="51982">
                  <c:v>51982.0</c:v>
                </c:pt>
                <c:pt idx="51983">
                  <c:v>51983.0</c:v>
                </c:pt>
                <c:pt idx="51984">
                  <c:v>51984.0</c:v>
                </c:pt>
                <c:pt idx="51985">
                  <c:v>51985.0</c:v>
                </c:pt>
                <c:pt idx="51986">
                  <c:v>51986.0</c:v>
                </c:pt>
                <c:pt idx="51987">
                  <c:v>51987.0</c:v>
                </c:pt>
                <c:pt idx="51988">
                  <c:v>51988.0</c:v>
                </c:pt>
                <c:pt idx="51989">
                  <c:v>51989.0</c:v>
                </c:pt>
                <c:pt idx="51990">
                  <c:v>51990.0</c:v>
                </c:pt>
                <c:pt idx="51991">
                  <c:v>51991.0</c:v>
                </c:pt>
                <c:pt idx="51992">
                  <c:v>51992.0</c:v>
                </c:pt>
                <c:pt idx="51993">
                  <c:v>51993.0</c:v>
                </c:pt>
                <c:pt idx="51994">
                  <c:v>51994.0</c:v>
                </c:pt>
                <c:pt idx="51995">
                  <c:v>51995.0</c:v>
                </c:pt>
                <c:pt idx="51996">
                  <c:v>51996.0</c:v>
                </c:pt>
                <c:pt idx="51997">
                  <c:v>51997.0</c:v>
                </c:pt>
                <c:pt idx="51998">
                  <c:v>51998.0</c:v>
                </c:pt>
                <c:pt idx="51999">
                  <c:v>51999.0</c:v>
                </c:pt>
                <c:pt idx="52000">
                  <c:v>52000.0</c:v>
                </c:pt>
                <c:pt idx="52001">
                  <c:v>52001.0</c:v>
                </c:pt>
                <c:pt idx="52002">
                  <c:v>52002.0</c:v>
                </c:pt>
                <c:pt idx="52003">
                  <c:v>52003.0</c:v>
                </c:pt>
                <c:pt idx="52004">
                  <c:v>52004.0</c:v>
                </c:pt>
                <c:pt idx="52005">
                  <c:v>52005.0</c:v>
                </c:pt>
                <c:pt idx="52006">
                  <c:v>52006.0</c:v>
                </c:pt>
                <c:pt idx="52007">
                  <c:v>52007.0</c:v>
                </c:pt>
                <c:pt idx="52008">
                  <c:v>52008.0</c:v>
                </c:pt>
                <c:pt idx="52009">
                  <c:v>52009.0</c:v>
                </c:pt>
                <c:pt idx="52010">
                  <c:v>52010.0</c:v>
                </c:pt>
                <c:pt idx="52011">
                  <c:v>52011.0</c:v>
                </c:pt>
                <c:pt idx="52012">
                  <c:v>52012.0</c:v>
                </c:pt>
                <c:pt idx="52013">
                  <c:v>52013.0</c:v>
                </c:pt>
                <c:pt idx="52014">
                  <c:v>52014.0</c:v>
                </c:pt>
                <c:pt idx="52015">
                  <c:v>52015.0</c:v>
                </c:pt>
                <c:pt idx="52016">
                  <c:v>52016.0</c:v>
                </c:pt>
                <c:pt idx="52017">
                  <c:v>52017.0</c:v>
                </c:pt>
                <c:pt idx="52018">
                  <c:v>52018.0</c:v>
                </c:pt>
                <c:pt idx="52019">
                  <c:v>52019.0</c:v>
                </c:pt>
                <c:pt idx="52020">
                  <c:v>52020.0</c:v>
                </c:pt>
                <c:pt idx="52021">
                  <c:v>52021.0</c:v>
                </c:pt>
                <c:pt idx="52022">
                  <c:v>52022.0</c:v>
                </c:pt>
                <c:pt idx="52023">
                  <c:v>52023.0</c:v>
                </c:pt>
                <c:pt idx="52024">
                  <c:v>52024.0</c:v>
                </c:pt>
                <c:pt idx="52025">
                  <c:v>52025.0</c:v>
                </c:pt>
                <c:pt idx="52026">
                  <c:v>52026.0</c:v>
                </c:pt>
                <c:pt idx="52027">
                  <c:v>52027.0</c:v>
                </c:pt>
                <c:pt idx="52028">
                  <c:v>52028.0</c:v>
                </c:pt>
                <c:pt idx="52029">
                  <c:v>52029.0</c:v>
                </c:pt>
                <c:pt idx="52030">
                  <c:v>52030.0</c:v>
                </c:pt>
                <c:pt idx="52031">
                  <c:v>52031.0</c:v>
                </c:pt>
                <c:pt idx="52032">
                  <c:v>52032.0</c:v>
                </c:pt>
                <c:pt idx="52033">
                  <c:v>52033.0</c:v>
                </c:pt>
                <c:pt idx="52034">
                  <c:v>52034.0</c:v>
                </c:pt>
                <c:pt idx="52035">
                  <c:v>52035.0</c:v>
                </c:pt>
                <c:pt idx="52036">
                  <c:v>52036.0</c:v>
                </c:pt>
                <c:pt idx="52037">
                  <c:v>52037.0</c:v>
                </c:pt>
                <c:pt idx="52038">
                  <c:v>52038.0</c:v>
                </c:pt>
                <c:pt idx="52039">
                  <c:v>52039.0</c:v>
                </c:pt>
                <c:pt idx="52040">
                  <c:v>52040.0</c:v>
                </c:pt>
                <c:pt idx="52041">
                  <c:v>52041.0</c:v>
                </c:pt>
                <c:pt idx="52042">
                  <c:v>52042.0</c:v>
                </c:pt>
                <c:pt idx="52043">
                  <c:v>52043.0</c:v>
                </c:pt>
                <c:pt idx="52044">
                  <c:v>52044.0</c:v>
                </c:pt>
                <c:pt idx="52045">
                  <c:v>52045.0</c:v>
                </c:pt>
                <c:pt idx="52046">
                  <c:v>52046.0</c:v>
                </c:pt>
                <c:pt idx="52047">
                  <c:v>52047.0</c:v>
                </c:pt>
                <c:pt idx="52048">
                  <c:v>52048.0</c:v>
                </c:pt>
                <c:pt idx="52049">
                  <c:v>52049.0</c:v>
                </c:pt>
                <c:pt idx="52050">
                  <c:v>52050.0</c:v>
                </c:pt>
                <c:pt idx="52051">
                  <c:v>52051.0</c:v>
                </c:pt>
                <c:pt idx="52052">
                  <c:v>52052.0</c:v>
                </c:pt>
                <c:pt idx="52053">
                  <c:v>52053.0</c:v>
                </c:pt>
                <c:pt idx="52054">
                  <c:v>52054.0</c:v>
                </c:pt>
                <c:pt idx="52055">
                  <c:v>52055.0</c:v>
                </c:pt>
                <c:pt idx="52056">
                  <c:v>52056.0</c:v>
                </c:pt>
                <c:pt idx="52057">
                  <c:v>52057.0</c:v>
                </c:pt>
                <c:pt idx="52058">
                  <c:v>52058.0</c:v>
                </c:pt>
                <c:pt idx="52059">
                  <c:v>52059.0</c:v>
                </c:pt>
                <c:pt idx="52060">
                  <c:v>52060.0</c:v>
                </c:pt>
                <c:pt idx="52061">
                  <c:v>52061.0</c:v>
                </c:pt>
                <c:pt idx="52062">
                  <c:v>52062.0</c:v>
                </c:pt>
                <c:pt idx="52063">
                  <c:v>52063.0</c:v>
                </c:pt>
                <c:pt idx="52064">
                  <c:v>52064.0</c:v>
                </c:pt>
                <c:pt idx="52065">
                  <c:v>52065.0</c:v>
                </c:pt>
                <c:pt idx="52066">
                  <c:v>52066.0</c:v>
                </c:pt>
                <c:pt idx="52067">
                  <c:v>52067.0</c:v>
                </c:pt>
                <c:pt idx="52068">
                  <c:v>52068.0</c:v>
                </c:pt>
                <c:pt idx="52069">
                  <c:v>52069.0</c:v>
                </c:pt>
                <c:pt idx="52070">
                  <c:v>52070.0</c:v>
                </c:pt>
                <c:pt idx="52071">
                  <c:v>52071.0</c:v>
                </c:pt>
                <c:pt idx="52072">
                  <c:v>52072.0</c:v>
                </c:pt>
                <c:pt idx="52073">
                  <c:v>52073.0</c:v>
                </c:pt>
                <c:pt idx="52074">
                  <c:v>52074.0</c:v>
                </c:pt>
                <c:pt idx="52075">
                  <c:v>52075.0</c:v>
                </c:pt>
                <c:pt idx="52076">
                  <c:v>52076.0</c:v>
                </c:pt>
                <c:pt idx="52077">
                  <c:v>52077.0</c:v>
                </c:pt>
                <c:pt idx="52078">
                  <c:v>52078.0</c:v>
                </c:pt>
                <c:pt idx="52079">
                  <c:v>52079.0</c:v>
                </c:pt>
                <c:pt idx="52080">
                  <c:v>52080.0</c:v>
                </c:pt>
                <c:pt idx="52081">
                  <c:v>52081.0</c:v>
                </c:pt>
                <c:pt idx="52082">
                  <c:v>52082.0</c:v>
                </c:pt>
                <c:pt idx="52083">
                  <c:v>52083.0</c:v>
                </c:pt>
                <c:pt idx="52084">
                  <c:v>52084.0</c:v>
                </c:pt>
                <c:pt idx="52085">
                  <c:v>52085.0</c:v>
                </c:pt>
                <c:pt idx="52086">
                  <c:v>52086.0</c:v>
                </c:pt>
                <c:pt idx="52087">
                  <c:v>52087.0</c:v>
                </c:pt>
                <c:pt idx="52088">
                  <c:v>52088.0</c:v>
                </c:pt>
                <c:pt idx="52089">
                  <c:v>52089.0</c:v>
                </c:pt>
                <c:pt idx="52090">
                  <c:v>52090.0</c:v>
                </c:pt>
                <c:pt idx="52091">
                  <c:v>52091.0</c:v>
                </c:pt>
                <c:pt idx="52092">
                  <c:v>52092.0</c:v>
                </c:pt>
                <c:pt idx="52093">
                  <c:v>52093.0</c:v>
                </c:pt>
                <c:pt idx="52094">
                  <c:v>52094.0</c:v>
                </c:pt>
                <c:pt idx="52095">
                  <c:v>52095.0</c:v>
                </c:pt>
                <c:pt idx="52096">
                  <c:v>52096.0</c:v>
                </c:pt>
                <c:pt idx="52097">
                  <c:v>52097.0</c:v>
                </c:pt>
                <c:pt idx="52098">
                  <c:v>52098.0</c:v>
                </c:pt>
                <c:pt idx="52099">
                  <c:v>52099.0</c:v>
                </c:pt>
                <c:pt idx="52100">
                  <c:v>52100.0</c:v>
                </c:pt>
                <c:pt idx="52101">
                  <c:v>52101.0</c:v>
                </c:pt>
                <c:pt idx="52102">
                  <c:v>52102.0</c:v>
                </c:pt>
                <c:pt idx="52103">
                  <c:v>52103.0</c:v>
                </c:pt>
                <c:pt idx="52104">
                  <c:v>52104.0</c:v>
                </c:pt>
                <c:pt idx="52105">
                  <c:v>52105.0</c:v>
                </c:pt>
                <c:pt idx="52106">
                  <c:v>52106.0</c:v>
                </c:pt>
                <c:pt idx="52107">
                  <c:v>52107.0</c:v>
                </c:pt>
                <c:pt idx="52108">
                  <c:v>52108.0</c:v>
                </c:pt>
                <c:pt idx="52109">
                  <c:v>52109.0</c:v>
                </c:pt>
                <c:pt idx="52110">
                  <c:v>52110.0</c:v>
                </c:pt>
                <c:pt idx="52111">
                  <c:v>52111.0</c:v>
                </c:pt>
                <c:pt idx="52112">
                  <c:v>52112.0</c:v>
                </c:pt>
                <c:pt idx="52113">
                  <c:v>52113.0</c:v>
                </c:pt>
                <c:pt idx="52114">
                  <c:v>52114.0</c:v>
                </c:pt>
                <c:pt idx="52115">
                  <c:v>52115.0</c:v>
                </c:pt>
                <c:pt idx="52116">
                  <c:v>52116.0</c:v>
                </c:pt>
                <c:pt idx="52117">
                  <c:v>52117.0</c:v>
                </c:pt>
                <c:pt idx="52118">
                  <c:v>52118.0</c:v>
                </c:pt>
                <c:pt idx="52119">
                  <c:v>52119.0</c:v>
                </c:pt>
                <c:pt idx="52120">
                  <c:v>52120.0</c:v>
                </c:pt>
                <c:pt idx="52121">
                  <c:v>52121.0</c:v>
                </c:pt>
                <c:pt idx="52122">
                  <c:v>52122.0</c:v>
                </c:pt>
                <c:pt idx="52123">
                  <c:v>52123.0</c:v>
                </c:pt>
                <c:pt idx="52124">
                  <c:v>52124.0</c:v>
                </c:pt>
                <c:pt idx="52125">
                  <c:v>52125.0</c:v>
                </c:pt>
                <c:pt idx="52126">
                  <c:v>52126.0</c:v>
                </c:pt>
                <c:pt idx="52127">
                  <c:v>52127.0</c:v>
                </c:pt>
                <c:pt idx="52128">
                  <c:v>52128.0</c:v>
                </c:pt>
                <c:pt idx="52129">
                  <c:v>52129.0</c:v>
                </c:pt>
                <c:pt idx="52130">
                  <c:v>52130.0</c:v>
                </c:pt>
                <c:pt idx="52131">
                  <c:v>52131.0</c:v>
                </c:pt>
                <c:pt idx="52132">
                  <c:v>52132.0</c:v>
                </c:pt>
                <c:pt idx="52133">
                  <c:v>52133.0</c:v>
                </c:pt>
                <c:pt idx="52134">
                  <c:v>52134.0</c:v>
                </c:pt>
                <c:pt idx="52135">
                  <c:v>52135.0</c:v>
                </c:pt>
                <c:pt idx="52136">
                  <c:v>52136.0</c:v>
                </c:pt>
                <c:pt idx="52137">
                  <c:v>52137.0</c:v>
                </c:pt>
                <c:pt idx="52138">
                  <c:v>52138.0</c:v>
                </c:pt>
                <c:pt idx="52139">
                  <c:v>52139.0</c:v>
                </c:pt>
                <c:pt idx="52140">
                  <c:v>52140.0</c:v>
                </c:pt>
                <c:pt idx="52141">
                  <c:v>52141.0</c:v>
                </c:pt>
                <c:pt idx="52142">
                  <c:v>52142.0</c:v>
                </c:pt>
                <c:pt idx="52143">
                  <c:v>52143.0</c:v>
                </c:pt>
                <c:pt idx="52144">
                  <c:v>52144.0</c:v>
                </c:pt>
                <c:pt idx="52145">
                  <c:v>52145.0</c:v>
                </c:pt>
                <c:pt idx="52146">
                  <c:v>52146.0</c:v>
                </c:pt>
                <c:pt idx="52147">
                  <c:v>52147.0</c:v>
                </c:pt>
                <c:pt idx="52148">
                  <c:v>52148.0</c:v>
                </c:pt>
                <c:pt idx="52149">
                  <c:v>52149.0</c:v>
                </c:pt>
                <c:pt idx="52150">
                  <c:v>52150.0</c:v>
                </c:pt>
                <c:pt idx="52151">
                  <c:v>52151.0</c:v>
                </c:pt>
                <c:pt idx="52152">
                  <c:v>52152.0</c:v>
                </c:pt>
                <c:pt idx="52153">
                  <c:v>52153.0</c:v>
                </c:pt>
                <c:pt idx="52154">
                  <c:v>52154.0</c:v>
                </c:pt>
                <c:pt idx="52155">
                  <c:v>52155.0</c:v>
                </c:pt>
                <c:pt idx="52156">
                  <c:v>52156.0</c:v>
                </c:pt>
                <c:pt idx="52157">
                  <c:v>52157.0</c:v>
                </c:pt>
                <c:pt idx="52158">
                  <c:v>52158.0</c:v>
                </c:pt>
                <c:pt idx="52159">
                  <c:v>52159.0</c:v>
                </c:pt>
                <c:pt idx="52160">
                  <c:v>52160.0</c:v>
                </c:pt>
                <c:pt idx="52161">
                  <c:v>52161.0</c:v>
                </c:pt>
                <c:pt idx="52162">
                  <c:v>52162.0</c:v>
                </c:pt>
                <c:pt idx="52163">
                  <c:v>52163.0</c:v>
                </c:pt>
                <c:pt idx="52164">
                  <c:v>52164.0</c:v>
                </c:pt>
                <c:pt idx="52165">
                  <c:v>52165.0</c:v>
                </c:pt>
                <c:pt idx="52166">
                  <c:v>52166.0</c:v>
                </c:pt>
                <c:pt idx="52167">
                  <c:v>52167.0</c:v>
                </c:pt>
                <c:pt idx="52168">
                  <c:v>52168.0</c:v>
                </c:pt>
                <c:pt idx="52169">
                  <c:v>52169.0</c:v>
                </c:pt>
                <c:pt idx="52170">
                  <c:v>52170.0</c:v>
                </c:pt>
                <c:pt idx="52171">
                  <c:v>52171.0</c:v>
                </c:pt>
                <c:pt idx="52172">
                  <c:v>52172.0</c:v>
                </c:pt>
                <c:pt idx="52173">
                  <c:v>52173.0</c:v>
                </c:pt>
                <c:pt idx="52174">
                  <c:v>52174.0</c:v>
                </c:pt>
                <c:pt idx="52175">
                  <c:v>52175.0</c:v>
                </c:pt>
                <c:pt idx="52176">
                  <c:v>52176.0</c:v>
                </c:pt>
                <c:pt idx="52177">
                  <c:v>52177.0</c:v>
                </c:pt>
                <c:pt idx="52178">
                  <c:v>52178.0</c:v>
                </c:pt>
                <c:pt idx="52179">
                  <c:v>52179.0</c:v>
                </c:pt>
                <c:pt idx="52180">
                  <c:v>52180.0</c:v>
                </c:pt>
                <c:pt idx="52181">
                  <c:v>52181.0</c:v>
                </c:pt>
                <c:pt idx="52182">
                  <c:v>52182.0</c:v>
                </c:pt>
                <c:pt idx="52183">
                  <c:v>52183.0</c:v>
                </c:pt>
                <c:pt idx="52184">
                  <c:v>52184.0</c:v>
                </c:pt>
                <c:pt idx="52185">
                  <c:v>52185.0</c:v>
                </c:pt>
                <c:pt idx="52186">
                  <c:v>52186.0</c:v>
                </c:pt>
                <c:pt idx="52187">
                  <c:v>52187.0</c:v>
                </c:pt>
                <c:pt idx="52188">
                  <c:v>52188.0</c:v>
                </c:pt>
                <c:pt idx="52189">
                  <c:v>52189.0</c:v>
                </c:pt>
                <c:pt idx="52190">
                  <c:v>52190.0</c:v>
                </c:pt>
                <c:pt idx="52191">
                  <c:v>52191.0</c:v>
                </c:pt>
                <c:pt idx="52192">
                  <c:v>52192.0</c:v>
                </c:pt>
                <c:pt idx="52193">
                  <c:v>52193.0</c:v>
                </c:pt>
                <c:pt idx="52194">
                  <c:v>52194.0</c:v>
                </c:pt>
                <c:pt idx="52195">
                  <c:v>52195.0</c:v>
                </c:pt>
                <c:pt idx="52196">
                  <c:v>52196.0</c:v>
                </c:pt>
                <c:pt idx="52197">
                  <c:v>52197.0</c:v>
                </c:pt>
                <c:pt idx="52198">
                  <c:v>52198.0</c:v>
                </c:pt>
                <c:pt idx="52199">
                  <c:v>52199.0</c:v>
                </c:pt>
                <c:pt idx="52200">
                  <c:v>52200.0</c:v>
                </c:pt>
                <c:pt idx="52201">
                  <c:v>52201.0</c:v>
                </c:pt>
                <c:pt idx="52202">
                  <c:v>52202.0</c:v>
                </c:pt>
                <c:pt idx="52203">
                  <c:v>52203.0</c:v>
                </c:pt>
                <c:pt idx="52204">
                  <c:v>52204.0</c:v>
                </c:pt>
                <c:pt idx="52205">
                  <c:v>52205.0</c:v>
                </c:pt>
                <c:pt idx="52206">
                  <c:v>52206.0</c:v>
                </c:pt>
                <c:pt idx="52207">
                  <c:v>52207.0</c:v>
                </c:pt>
                <c:pt idx="52208">
                  <c:v>52208.0</c:v>
                </c:pt>
                <c:pt idx="52209">
                  <c:v>52209.0</c:v>
                </c:pt>
                <c:pt idx="52210">
                  <c:v>52210.0</c:v>
                </c:pt>
                <c:pt idx="52211">
                  <c:v>52211.0</c:v>
                </c:pt>
                <c:pt idx="52212">
                  <c:v>52212.0</c:v>
                </c:pt>
                <c:pt idx="52213">
                  <c:v>52213.0</c:v>
                </c:pt>
                <c:pt idx="52214">
                  <c:v>52214.0</c:v>
                </c:pt>
                <c:pt idx="52215">
                  <c:v>52215.0</c:v>
                </c:pt>
                <c:pt idx="52216">
                  <c:v>52216.0</c:v>
                </c:pt>
                <c:pt idx="52217">
                  <c:v>52217.0</c:v>
                </c:pt>
                <c:pt idx="52218">
                  <c:v>52218.0</c:v>
                </c:pt>
                <c:pt idx="52219">
                  <c:v>52219.0</c:v>
                </c:pt>
                <c:pt idx="52220">
                  <c:v>52220.0</c:v>
                </c:pt>
                <c:pt idx="52221">
                  <c:v>52221.0</c:v>
                </c:pt>
                <c:pt idx="52222">
                  <c:v>52222.0</c:v>
                </c:pt>
                <c:pt idx="52223">
                  <c:v>52223.0</c:v>
                </c:pt>
                <c:pt idx="52224">
                  <c:v>52224.0</c:v>
                </c:pt>
                <c:pt idx="52225">
                  <c:v>52225.0</c:v>
                </c:pt>
                <c:pt idx="52226">
                  <c:v>52226.0</c:v>
                </c:pt>
                <c:pt idx="52227">
                  <c:v>52227.0</c:v>
                </c:pt>
                <c:pt idx="52228">
                  <c:v>52228.0</c:v>
                </c:pt>
                <c:pt idx="52229">
                  <c:v>52229.0</c:v>
                </c:pt>
                <c:pt idx="52230">
                  <c:v>52230.0</c:v>
                </c:pt>
                <c:pt idx="52231">
                  <c:v>52231.0</c:v>
                </c:pt>
                <c:pt idx="52232">
                  <c:v>52232.0</c:v>
                </c:pt>
                <c:pt idx="52233">
                  <c:v>52233.0</c:v>
                </c:pt>
                <c:pt idx="52234">
                  <c:v>52234.0</c:v>
                </c:pt>
                <c:pt idx="52235">
                  <c:v>52235.0</c:v>
                </c:pt>
                <c:pt idx="52236">
                  <c:v>52236.0</c:v>
                </c:pt>
                <c:pt idx="52237">
                  <c:v>52237.0</c:v>
                </c:pt>
                <c:pt idx="52238">
                  <c:v>52238.0</c:v>
                </c:pt>
                <c:pt idx="52239">
                  <c:v>52239.0</c:v>
                </c:pt>
                <c:pt idx="52240">
                  <c:v>52240.0</c:v>
                </c:pt>
                <c:pt idx="52241">
                  <c:v>52241.0</c:v>
                </c:pt>
                <c:pt idx="52242">
                  <c:v>52242.0</c:v>
                </c:pt>
                <c:pt idx="52243">
                  <c:v>52243.0</c:v>
                </c:pt>
                <c:pt idx="52244">
                  <c:v>52244.0</c:v>
                </c:pt>
                <c:pt idx="52245">
                  <c:v>52245.0</c:v>
                </c:pt>
                <c:pt idx="52246">
                  <c:v>52246.0</c:v>
                </c:pt>
                <c:pt idx="52247">
                  <c:v>52247.0</c:v>
                </c:pt>
                <c:pt idx="52248">
                  <c:v>52248.0</c:v>
                </c:pt>
                <c:pt idx="52249">
                  <c:v>52249.0</c:v>
                </c:pt>
                <c:pt idx="52250">
                  <c:v>52250.0</c:v>
                </c:pt>
                <c:pt idx="52251">
                  <c:v>52251.0</c:v>
                </c:pt>
                <c:pt idx="52252">
                  <c:v>52252.0</c:v>
                </c:pt>
                <c:pt idx="52253">
                  <c:v>52253.0</c:v>
                </c:pt>
                <c:pt idx="52254">
                  <c:v>52254.0</c:v>
                </c:pt>
                <c:pt idx="52255">
                  <c:v>52255.0</c:v>
                </c:pt>
                <c:pt idx="52256">
                  <c:v>52256.0</c:v>
                </c:pt>
                <c:pt idx="52257">
                  <c:v>52257.0</c:v>
                </c:pt>
                <c:pt idx="52258">
                  <c:v>52258.0</c:v>
                </c:pt>
                <c:pt idx="52259">
                  <c:v>52259.0</c:v>
                </c:pt>
                <c:pt idx="52260">
                  <c:v>52260.0</c:v>
                </c:pt>
                <c:pt idx="52261">
                  <c:v>52261.0</c:v>
                </c:pt>
                <c:pt idx="52262">
                  <c:v>52262.0</c:v>
                </c:pt>
                <c:pt idx="52263">
                  <c:v>52263.0</c:v>
                </c:pt>
                <c:pt idx="52264">
                  <c:v>52264.0</c:v>
                </c:pt>
                <c:pt idx="52265">
                  <c:v>52265.0</c:v>
                </c:pt>
                <c:pt idx="52266">
                  <c:v>52266.0</c:v>
                </c:pt>
                <c:pt idx="52267">
                  <c:v>52267.0</c:v>
                </c:pt>
                <c:pt idx="52268">
                  <c:v>52268.0</c:v>
                </c:pt>
                <c:pt idx="52269">
                  <c:v>52269.0</c:v>
                </c:pt>
                <c:pt idx="52270">
                  <c:v>52270.0</c:v>
                </c:pt>
                <c:pt idx="52271">
                  <c:v>52271.0</c:v>
                </c:pt>
                <c:pt idx="52272">
                  <c:v>52272.0</c:v>
                </c:pt>
                <c:pt idx="52273">
                  <c:v>52273.0</c:v>
                </c:pt>
                <c:pt idx="52274">
                  <c:v>52274.0</c:v>
                </c:pt>
                <c:pt idx="52275">
                  <c:v>52275.0</c:v>
                </c:pt>
                <c:pt idx="52276">
                  <c:v>52276.0</c:v>
                </c:pt>
                <c:pt idx="52277">
                  <c:v>52277.0</c:v>
                </c:pt>
                <c:pt idx="52278">
                  <c:v>52278.0</c:v>
                </c:pt>
                <c:pt idx="52279">
                  <c:v>52279.0</c:v>
                </c:pt>
                <c:pt idx="52280">
                  <c:v>52280.0</c:v>
                </c:pt>
                <c:pt idx="52281">
                  <c:v>52281.0</c:v>
                </c:pt>
                <c:pt idx="52282">
                  <c:v>52282.0</c:v>
                </c:pt>
                <c:pt idx="52283">
                  <c:v>52283.0</c:v>
                </c:pt>
                <c:pt idx="52284">
                  <c:v>52284.0</c:v>
                </c:pt>
                <c:pt idx="52285">
                  <c:v>52285.0</c:v>
                </c:pt>
                <c:pt idx="52286">
                  <c:v>52286.0</c:v>
                </c:pt>
                <c:pt idx="52287">
                  <c:v>52287.0</c:v>
                </c:pt>
                <c:pt idx="52288">
                  <c:v>52288.0</c:v>
                </c:pt>
                <c:pt idx="52289">
                  <c:v>52289.0</c:v>
                </c:pt>
                <c:pt idx="52290">
                  <c:v>52290.0</c:v>
                </c:pt>
                <c:pt idx="52291">
                  <c:v>52291.0</c:v>
                </c:pt>
                <c:pt idx="52292">
                  <c:v>52292.0</c:v>
                </c:pt>
                <c:pt idx="52293">
                  <c:v>52293.0</c:v>
                </c:pt>
                <c:pt idx="52294">
                  <c:v>52294.0</c:v>
                </c:pt>
                <c:pt idx="52295">
                  <c:v>52295.0</c:v>
                </c:pt>
                <c:pt idx="52296">
                  <c:v>52296.0</c:v>
                </c:pt>
                <c:pt idx="52297">
                  <c:v>52297.0</c:v>
                </c:pt>
                <c:pt idx="52298">
                  <c:v>52298.0</c:v>
                </c:pt>
                <c:pt idx="52299">
                  <c:v>52299.0</c:v>
                </c:pt>
                <c:pt idx="52300">
                  <c:v>52300.0</c:v>
                </c:pt>
                <c:pt idx="52301">
                  <c:v>52301.0</c:v>
                </c:pt>
                <c:pt idx="52302">
                  <c:v>52302.0</c:v>
                </c:pt>
                <c:pt idx="52303">
                  <c:v>52303.0</c:v>
                </c:pt>
                <c:pt idx="52304">
                  <c:v>52304.0</c:v>
                </c:pt>
                <c:pt idx="52305">
                  <c:v>52305.0</c:v>
                </c:pt>
                <c:pt idx="52306">
                  <c:v>52306.0</c:v>
                </c:pt>
                <c:pt idx="52307">
                  <c:v>52307.0</c:v>
                </c:pt>
                <c:pt idx="52308">
                  <c:v>52308.0</c:v>
                </c:pt>
                <c:pt idx="52309">
                  <c:v>52309.0</c:v>
                </c:pt>
                <c:pt idx="52310">
                  <c:v>52310.0</c:v>
                </c:pt>
                <c:pt idx="52311">
                  <c:v>52311.0</c:v>
                </c:pt>
                <c:pt idx="52312">
                  <c:v>52312.0</c:v>
                </c:pt>
                <c:pt idx="52313">
                  <c:v>52313.0</c:v>
                </c:pt>
                <c:pt idx="52314">
                  <c:v>52314.0</c:v>
                </c:pt>
                <c:pt idx="52315">
                  <c:v>52315.0</c:v>
                </c:pt>
                <c:pt idx="52316">
                  <c:v>52316.0</c:v>
                </c:pt>
                <c:pt idx="52317">
                  <c:v>52317.0</c:v>
                </c:pt>
                <c:pt idx="52318">
                  <c:v>52318.0</c:v>
                </c:pt>
                <c:pt idx="52319">
                  <c:v>52319.0</c:v>
                </c:pt>
                <c:pt idx="52320">
                  <c:v>52320.0</c:v>
                </c:pt>
                <c:pt idx="52321">
                  <c:v>52321.0</c:v>
                </c:pt>
                <c:pt idx="52322">
                  <c:v>52322.0</c:v>
                </c:pt>
                <c:pt idx="52323">
                  <c:v>52323.0</c:v>
                </c:pt>
                <c:pt idx="52324">
                  <c:v>52324.0</c:v>
                </c:pt>
                <c:pt idx="52325">
                  <c:v>52325.0</c:v>
                </c:pt>
                <c:pt idx="52326">
                  <c:v>52326.0</c:v>
                </c:pt>
                <c:pt idx="52327">
                  <c:v>52327.0</c:v>
                </c:pt>
                <c:pt idx="52328">
                  <c:v>52328.0</c:v>
                </c:pt>
                <c:pt idx="52329">
                  <c:v>52329.0</c:v>
                </c:pt>
                <c:pt idx="52330">
                  <c:v>52330.0</c:v>
                </c:pt>
                <c:pt idx="52331">
                  <c:v>52331.0</c:v>
                </c:pt>
                <c:pt idx="52332">
                  <c:v>52332.0</c:v>
                </c:pt>
                <c:pt idx="52333">
                  <c:v>52333.0</c:v>
                </c:pt>
                <c:pt idx="52334">
                  <c:v>52334.0</c:v>
                </c:pt>
                <c:pt idx="52335">
                  <c:v>52335.0</c:v>
                </c:pt>
                <c:pt idx="52336">
                  <c:v>52336.0</c:v>
                </c:pt>
                <c:pt idx="52337">
                  <c:v>52337.0</c:v>
                </c:pt>
                <c:pt idx="52338">
                  <c:v>52338.0</c:v>
                </c:pt>
                <c:pt idx="52339">
                  <c:v>52339.0</c:v>
                </c:pt>
                <c:pt idx="52340">
                  <c:v>52340.0</c:v>
                </c:pt>
                <c:pt idx="52341">
                  <c:v>52341.0</c:v>
                </c:pt>
                <c:pt idx="52342">
                  <c:v>52342.0</c:v>
                </c:pt>
                <c:pt idx="52343">
                  <c:v>52343.0</c:v>
                </c:pt>
                <c:pt idx="52344">
                  <c:v>52344.0</c:v>
                </c:pt>
                <c:pt idx="52345">
                  <c:v>52345.0</c:v>
                </c:pt>
                <c:pt idx="52346">
                  <c:v>52346.0</c:v>
                </c:pt>
                <c:pt idx="52347">
                  <c:v>52347.0</c:v>
                </c:pt>
                <c:pt idx="52348">
                  <c:v>52348.0</c:v>
                </c:pt>
                <c:pt idx="52349">
                  <c:v>52349.0</c:v>
                </c:pt>
                <c:pt idx="52350">
                  <c:v>52350.0</c:v>
                </c:pt>
                <c:pt idx="52351">
                  <c:v>52351.0</c:v>
                </c:pt>
                <c:pt idx="52352">
                  <c:v>52352.0</c:v>
                </c:pt>
                <c:pt idx="52353">
                  <c:v>52353.0</c:v>
                </c:pt>
                <c:pt idx="52354">
                  <c:v>52354.0</c:v>
                </c:pt>
                <c:pt idx="52355">
                  <c:v>52355.0</c:v>
                </c:pt>
                <c:pt idx="52356">
                  <c:v>52356.0</c:v>
                </c:pt>
                <c:pt idx="52357">
                  <c:v>52357.0</c:v>
                </c:pt>
                <c:pt idx="52358">
                  <c:v>52358.0</c:v>
                </c:pt>
                <c:pt idx="52359">
                  <c:v>52359.0</c:v>
                </c:pt>
                <c:pt idx="52360">
                  <c:v>52360.0</c:v>
                </c:pt>
                <c:pt idx="52361">
                  <c:v>52361.0</c:v>
                </c:pt>
                <c:pt idx="52362">
                  <c:v>52362.0</c:v>
                </c:pt>
                <c:pt idx="52363">
                  <c:v>52363.0</c:v>
                </c:pt>
                <c:pt idx="52364">
                  <c:v>52364.0</c:v>
                </c:pt>
                <c:pt idx="52365">
                  <c:v>52365.0</c:v>
                </c:pt>
                <c:pt idx="52366">
                  <c:v>52366.0</c:v>
                </c:pt>
                <c:pt idx="52367">
                  <c:v>52367.0</c:v>
                </c:pt>
                <c:pt idx="52368">
                  <c:v>52368.0</c:v>
                </c:pt>
                <c:pt idx="52369">
                  <c:v>52369.0</c:v>
                </c:pt>
                <c:pt idx="52370">
                  <c:v>52370.0</c:v>
                </c:pt>
                <c:pt idx="52371">
                  <c:v>52371.0</c:v>
                </c:pt>
                <c:pt idx="52372">
                  <c:v>52372.0</c:v>
                </c:pt>
                <c:pt idx="52373">
                  <c:v>52373.0</c:v>
                </c:pt>
                <c:pt idx="52374">
                  <c:v>52374.0</c:v>
                </c:pt>
                <c:pt idx="52375">
                  <c:v>52375.0</c:v>
                </c:pt>
                <c:pt idx="52376">
                  <c:v>52376.0</c:v>
                </c:pt>
                <c:pt idx="52377">
                  <c:v>52377.0</c:v>
                </c:pt>
                <c:pt idx="52378">
                  <c:v>52378.0</c:v>
                </c:pt>
                <c:pt idx="52379">
                  <c:v>52379.0</c:v>
                </c:pt>
                <c:pt idx="52380">
                  <c:v>52380.0</c:v>
                </c:pt>
                <c:pt idx="52381">
                  <c:v>52381.0</c:v>
                </c:pt>
                <c:pt idx="52382">
                  <c:v>52382.0</c:v>
                </c:pt>
                <c:pt idx="52383">
                  <c:v>52383.0</c:v>
                </c:pt>
                <c:pt idx="52384">
                  <c:v>52384.0</c:v>
                </c:pt>
                <c:pt idx="52385">
                  <c:v>52385.0</c:v>
                </c:pt>
                <c:pt idx="52386">
                  <c:v>52386.0</c:v>
                </c:pt>
                <c:pt idx="52387">
                  <c:v>52387.0</c:v>
                </c:pt>
                <c:pt idx="52388">
                  <c:v>52388.0</c:v>
                </c:pt>
                <c:pt idx="52389">
                  <c:v>52389.0</c:v>
                </c:pt>
                <c:pt idx="52390">
                  <c:v>52390.0</c:v>
                </c:pt>
                <c:pt idx="52391">
                  <c:v>52391.0</c:v>
                </c:pt>
                <c:pt idx="52392">
                  <c:v>52392.0</c:v>
                </c:pt>
                <c:pt idx="52393">
                  <c:v>52393.0</c:v>
                </c:pt>
                <c:pt idx="52394">
                  <c:v>52394.0</c:v>
                </c:pt>
                <c:pt idx="52395">
                  <c:v>52395.0</c:v>
                </c:pt>
                <c:pt idx="52396">
                  <c:v>52396.0</c:v>
                </c:pt>
                <c:pt idx="52397">
                  <c:v>52397.0</c:v>
                </c:pt>
                <c:pt idx="52398">
                  <c:v>52398.0</c:v>
                </c:pt>
                <c:pt idx="52399">
                  <c:v>52399.0</c:v>
                </c:pt>
                <c:pt idx="52400">
                  <c:v>52400.0</c:v>
                </c:pt>
                <c:pt idx="52401">
                  <c:v>52401.0</c:v>
                </c:pt>
                <c:pt idx="52402">
                  <c:v>52402.0</c:v>
                </c:pt>
                <c:pt idx="52403">
                  <c:v>52403.0</c:v>
                </c:pt>
                <c:pt idx="52404">
                  <c:v>52404.0</c:v>
                </c:pt>
                <c:pt idx="52405">
                  <c:v>52405.0</c:v>
                </c:pt>
                <c:pt idx="52406">
                  <c:v>52406.0</c:v>
                </c:pt>
                <c:pt idx="52407">
                  <c:v>52407.0</c:v>
                </c:pt>
                <c:pt idx="52408">
                  <c:v>52408.0</c:v>
                </c:pt>
                <c:pt idx="52409">
                  <c:v>52409.0</c:v>
                </c:pt>
                <c:pt idx="52410">
                  <c:v>52410.0</c:v>
                </c:pt>
                <c:pt idx="52411">
                  <c:v>52411.0</c:v>
                </c:pt>
                <c:pt idx="52412">
                  <c:v>52412.0</c:v>
                </c:pt>
                <c:pt idx="52413">
                  <c:v>52413.0</c:v>
                </c:pt>
                <c:pt idx="52414">
                  <c:v>52414.0</c:v>
                </c:pt>
                <c:pt idx="52415">
                  <c:v>52415.0</c:v>
                </c:pt>
                <c:pt idx="52416">
                  <c:v>52416.0</c:v>
                </c:pt>
                <c:pt idx="52417">
                  <c:v>52417.0</c:v>
                </c:pt>
                <c:pt idx="52418">
                  <c:v>52418.0</c:v>
                </c:pt>
                <c:pt idx="52419">
                  <c:v>52419.0</c:v>
                </c:pt>
                <c:pt idx="52420">
                  <c:v>52420.0</c:v>
                </c:pt>
                <c:pt idx="52421">
                  <c:v>52421.0</c:v>
                </c:pt>
                <c:pt idx="52422">
                  <c:v>52422.0</c:v>
                </c:pt>
                <c:pt idx="52423">
                  <c:v>52423.0</c:v>
                </c:pt>
                <c:pt idx="52424">
                  <c:v>52424.0</c:v>
                </c:pt>
                <c:pt idx="52425">
                  <c:v>52425.0</c:v>
                </c:pt>
                <c:pt idx="52426">
                  <c:v>52426.0</c:v>
                </c:pt>
                <c:pt idx="52427">
                  <c:v>52427.0</c:v>
                </c:pt>
                <c:pt idx="52428">
                  <c:v>52428.0</c:v>
                </c:pt>
                <c:pt idx="52429">
                  <c:v>52429.0</c:v>
                </c:pt>
                <c:pt idx="52430">
                  <c:v>52430.0</c:v>
                </c:pt>
                <c:pt idx="52431">
                  <c:v>52431.0</c:v>
                </c:pt>
                <c:pt idx="52432">
                  <c:v>52432.0</c:v>
                </c:pt>
                <c:pt idx="52433">
                  <c:v>52433.0</c:v>
                </c:pt>
                <c:pt idx="52434">
                  <c:v>52434.0</c:v>
                </c:pt>
                <c:pt idx="52435">
                  <c:v>52435.0</c:v>
                </c:pt>
                <c:pt idx="52436">
                  <c:v>52436.0</c:v>
                </c:pt>
                <c:pt idx="52437">
                  <c:v>52437.0</c:v>
                </c:pt>
                <c:pt idx="52438">
                  <c:v>52438.0</c:v>
                </c:pt>
                <c:pt idx="52439">
                  <c:v>52439.0</c:v>
                </c:pt>
                <c:pt idx="52440">
                  <c:v>52440.0</c:v>
                </c:pt>
                <c:pt idx="52441">
                  <c:v>52441.0</c:v>
                </c:pt>
                <c:pt idx="52442">
                  <c:v>52442.0</c:v>
                </c:pt>
                <c:pt idx="52443">
                  <c:v>52443.0</c:v>
                </c:pt>
                <c:pt idx="52444">
                  <c:v>52444.0</c:v>
                </c:pt>
                <c:pt idx="52445">
                  <c:v>52445.0</c:v>
                </c:pt>
                <c:pt idx="52446">
                  <c:v>52446.0</c:v>
                </c:pt>
                <c:pt idx="52447">
                  <c:v>52447.0</c:v>
                </c:pt>
                <c:pt idx="52448">
                  <c:v>52448.0</c:v>
                </c:pt>
                <c:pt idx="52449">
                  <c:v>52449.0</c:v>
                </c:pt>
                <c:pt idx="52450">
                  <c:v>52450.0</c:v>
                </c:pt>
                <c:pt idx="52451">
                  <c:v>52451.0</c:v>
                </c:pt>
                <c:pt idx="52452">
                  <c:v>52452.0</c:v>
                </c:pt>
                <c:pt idx="52453">
                  <c:v>52453.0</c:v>
                </c:pt>
                <c:pt idx="52454">
                  <c:v>52454.0</c:v>
                </c:pt>
                <c:pt idx="52455">
                  <c:v>52455.0</c:v>
                </c:pt>
                <c:pt idx="52456">
                  <c:v>52456.0</c:v>
                </c:pt>
                <c:pt idx="52457">
                  <c:v>52457.0</c:v>
                </c:pt>
                <c:pt idx="52458">
                  <c:v>52458.0</c:v>
                </c:pt>
                <c:pt idx="52459">
                  <c:v>52459.0</c:v>
                </c:pt>
                <c:pt idx="52460">
                  <c:v>52460.0</c:v>
                </c:pt>
                <c:pt idx="52461">
                  <c:v>52461.0</c:v>
                </c:pt>
                <c:pt idx="52462">
                  <c:v>52462.0</c:v>
                </c:pt>
                <c:pt idx="52463">
                  <c:v>52463.0</c:v>
                </c:pt>
                <c:pt idx="52464">
                  <c:v>52464.0</c:v>
                </c:pt>
                <c:pt idx="52465">
                  <c:v>52465.0</c:v>
                </c:pt>
                <c:pt idx="52466">
                  <c:v>52466.0</c:v>
                </c:pt>
                <c:pt idx="52467">
                  <c:v>52467.0</c:v>
                </c:pt>
                <c:pt idx="52468">
                  <c:v>52468.0</c:v>
                </c:pt>
                <c:pt idx="52469">
                  <c:v>52469.0</c:v>
                </c:pt>
                <c:pt idx="52470">
                  <c:v>52470.0</c:v>
                </c:pt>
                <c:pt idx="52471">
                  <c:v>52471.0</c:v>
                </c:pt>
                <c:pt idx="52472">
                  <c:v>52472.0</c:v>
                </c:pt>
                <c:pt idx="52473">
                  <c:v>52473.0</c:v>
                </c:pt>
                <c:pt idx="52474">
                  <c:v>52474.0</c:v>
                </c:pt>
                <c:pt idx="52475">
                  <c:v>52475.0</c:v>
                </c:pt>
                <c:pt idx="52476">
                  <c:v>52476.0</c:v>
                </c:pt>
                <c:pt idx="52477">
                  <c:v>52477.0</c:v>
                </c:pt>
                <c:pt idx="52478">
                  <c:v>52478.0</c:v>
                </c:pt>
                <c:pt idx="52479">
                  <c:v>52479.0</c:v>
                </c:pt>
                <c:pt idx="52480">
                  <c:v>52480.0</c:v>
                </c:pt>
                <c:pt idx="52481">
                  <c:v>52481.0</c:v>
                </c:pt>
                <c:pt idx="52482">
                  <c:v>52482.0</c:v>
                </c:pt>
                <c:pt idx="52483">
                  <c:v>52483.0</c:v>
                </c:pt>
                <c:pt idx="52484">
                  <c:v>52484.0</c:v>
                </c:pt>
                <c:pt idx="52485">
                  <c:v>52485.0</c:v>
                </c:pt>
                <c:pt idx="52486">
                  <c:v>52486.0</c:v>
                </c:pt>
                <c:pt idx="52487">
                  <c:v>52487.0</c:v>
                </c:pt>
                <c:pt idx="52488">
                  <c:v>52488.0</c:v>
                </c:pt>
                <c:pt idx="52489">
                  <c:v>52489.0</c:v>
                </c:pt>
                <c:pt idx="52490">
                  <c:v>52490.0</c:v>
                </c:pt>
                <c:pt idx="52491">
                  <c:v>52491.0</c:v>
                </c:pt>
                <c:pt idx="52492">
                  <c:v>52492.0</c:v>
                </c:pt>
                <c:pt idx="52493">
                  <c:v>52493.0</c:v>
                </c:pt>
                <c:pt idx="52494">
                  <c:v>52494.0</c:v>
                </c:pt>
                <c:pt idx="52495">
                  <c:v>52495.0</c:v>
                </c:pt>
                <c:pt idx="52496">
                  <c:v>52496.0</c:v>
                </c:pt>
                <c:pt idx="52497">
                  <c:v>52497.0</c:v>
                </c:pt>
                <c:pt idx="52498">
                  <c:v>52498.0</c:v>
                </c:pt>
                <c:pt idx="52499">
                  <c:v>52499.0</c:v>
                </c:pt>
                <c:pt idx="52500">
                  <c:v>52500.0</c:v>
                </c:pt>
                <c:pt idx="52501">
                  <c:v>52501.0</c:v>
                </c:pt>
                <c:pt idx="52502">
                  <c:v>52502.0</c:v>
                </c:pt>
                <c:pt idx="52503">
                  <c:v>52503.0</c:v>
                </c:pt>
                <c:pt idx="52504">
                  <c:v>52504.0</c:v>
                </c:pt>
                <c:pt idx="52505">
                  <c:v>52505.0</c:v>
                </c:pt>
                <c:pt idx="52506">
                  <c:v>52506.0</c:v>
                </c:pt>
                <c:pt idx="52507">
                  <c:v>52507.0</c:v>
                </c:pt>
                <c:pt idx="52508">
                  <c:v>52508.0</c:v>
                </c:pt>
                <c:pt idx="52509">
                  <c:v>52509.0</c:v>
                </c:pt>
                <c:pt idx="52510">
                  <c:v>52510.0</c:v>
                </c:pt>
                <c:pt idx="52511">
                  <c:v>52511.0</c:v>
                </c:pt>
                <c:pt idx="52512">
                  <c:v>52512.0</c:v>
                </c:pt>
                <c:pt idx="52513">
                  <c:v>52513.0</c:v>
                </c:pt>
                <c:pt idx="52514">
                  <c:v>52514.0</c:v>
                </c:pt>
                <c:pt idx="52515">
                  <c:v>52515.0</c:v>
                </c:pt>
                <c:pt idx="52516">
                  <c:v>52516.0</c:v>
                </c:pt>
                <c:pt idx="52517">
                  <c:v>52517.0</c:v>
                </c:pt>
                <c:pt idx="52518">
                  <c:v>52518.0</c:v>
                </c:pt>
                <c:pt idx="52519">
                  <c:v>52519.0</c:v>
                </c:pt>
                <c:pt idx="52520">
                  <c:v>52520.0</c:v>
                </c:pt>
                <c:pt idx="52521">
                  <c:v>52521.0</c:v>
                </c:pt>
                <c:pt idx="52522">
                  <c:v>52522.0</c:v>
                </c:pt>
                <c:pt idx="52523">
                  <c:v>52523.0</c:v>
                </c:pt>
                <c:pt idx="52524">
                  <c:v>52524.0</c:v>
                </c:pt>
                <c:pt idx="52525">
                  <c:v>52525.0</c:v>
                </c:pt>
                <c:pt idx="52526">
                  <c:v>52526.0</c:v>
                </c:pt>
                <c:pt idx="52527">
                  <c:v>52527.0</c:v>
                </c:pt>
                <c:pt idx="52528">
                  <c:v>52528.0</c:v>
                </c:pt>
                <c:pt idx="52529">
                  <c:v>52529.0</c:v>
                </c:pt>
                <c:pt idx="52530">
                  <c:v>52530.0</c:v>
                </c:pt>
                <c:pt idx="52531">
                  <c:v>52531.0</c:v>
                </c:pt>
                <c:pt idx="52532">
                  <c:v>52532.0</c:v>
                </c:pt>
                <c:pt idx="52533">
                  <c:v>52533.0</c:v>
                </c:pt>
                <c:pt idx="52534">
                  <c:v>52534.0</c:v>
                </c:pt>
                <c:pt idx="52535">
                  <c:v>52535.0</c:v>
                </c:pt>
                <c:pt idx="52536">
                  <c:v>52536.0</c:v>
                </c:pt>
                <c:pt idx="52537">
                  <c:v>52537.0</c:v>
                </c:pt>
                <c:pt idx="52538">
                  <c:v>52538.0</c:v>
                </c:pt>
                <c:pt idx="52539">
                  <c:v>52539.0</c:v>
                </c:pt>
                <c:pt idx="52540">
                  <c:v>52540.0</c:v>
                </c:pt>
                <c:pt idx="52541">
                  <c:v>52541.0</c:v>
                </c:pt>
                <c:pt idx="52542">
                  <c:v>52542.0</c:v>
                </c:pt>
                <c:pt idx="52543">
                  <c:v>52543.0</c:v>
                </c:pt>
                <c:pt idx="52544">
                  <c:v>52544.0</c:v>
                </c:pt>
                <c:pt idx="52545">
                  <c:v>52545.0</c:v>
                </c:pt>
                <c:pt idx="52546">
                  <c:v>52546.0</c:v>
                </c:pt>
                <c:pt idx="52547">
                  <c:v>52547.0</c:v>
                </c:pt>
                <c:pt idx="52548">
                  <c:v>52548.0</c:v>
                </c:pt>
                <c:pt idx="52549">
                  <c:v>52549.0</c:v>
                </c:pt>
                <c:pt idx="52550">
                  <c:v>52550.0</c:v>
                </c:pt>
                <c:pt idx="52551">
                  <c:v>52551.0</c:v>
                </c:pt>
                <c:pt idx="52552">
                  <c:v>52552.0</c:v>
                </c:pt>
                <c:pt idx="52553">
                  <c:v>52553.0</c:v>
                </c:pt>
                <c:pt idx="52554">
                  <c:v>52554.0</c:v>
                </c:pt>
                <c:pt idx="52555">
                  <c:v>52555.0</c:v>
                </c:pt>
                <c:pt idx="52556">
                  <c:v>52556.0</c:v>
                </c:pt>
                <c:pt idx="52557">
                  <c:v>52557.0</c:v>
                </c:pt>
                <c:pt idx="52558">
                  <c:v>52558.0</c:v>
                </c:pt>
                <c:pt idx="52559">
                  <c:v>52559.0</c:v>
                </c:pt>
                <c:pt idx="52560">
                  <c:v>52560.0</c:v>
                </c:pt>
                <c:pt idx="52561">
                  <c:v>52561.0</c:v>
                </c:pt>
                <c:pt idx="52562">
                  <c:v>52562.0</c:v>
                </c:pt>
                <c:pt idx="52563">
                  <c:v>52563.0</c:v>
                </c:pt>
                <c:pt idx="52564">
                  <c:v>52564.0</c:v>
                </c:pt>
                <c:pt idx="52565">
                  <c:v>52565.0</c:v>
                </c:pt>
                <c:pt idx="52566">
                  <c:v>52566.0</c:v>
                </c:pt>
                <c:pt idx="52567">
                  <c:v>52567.0</c:v>
                </c:pt>
                <c:pt idx="52568">
                  <c:v>52568.0</c:v>
                </c:pt>
                <c:pt idx="52569">
                  <c:v>52569.0</c:v>
                </c:pt>
                <c:pt idx="52570">
                  <c:v>52570.0</c:v>
                </c:pt>
                <c:pt idx="52571">
                  <c:v>52571.0</c:v>
                </c:pt>
                <c:pt idx="52572">
                  <c:v>52572.0</c:v>
                </c:pt>
                <c:pt idx="52573">
                  <c:v>52573.0</c:v>
                </c:pt>
                <c:pt idx="52574">
                  <c:v>52574.0</c:v>
                </c:pt>
                <c:pt idx="52575">
                  <c:v>52575.0</c:v>
                </c:pt>
                <c:pt idx="52576">
                  <c:v>52576.0</c:v>
                </c:pt>
                <c:pt idx="52577">
                  <c:v>52577.0</c:v>
                </c:pt>
                <c:pt idx="52578">
                  <c:v>52578.0</c:v>
                </c:pt>
                <c:pt idx="52579">
                  <c:v>52579.0</c:v>
                </c:pt>
                <c:pt idx="52580">
                  <c:v>52580.0</c:v>
                </c:pt>
                <c:pt idx="52581">
                  <c:v>52581.0</c:v>
                </c:pt>
                <c:pt idx="52582">
                  <c:v>52582.0</c:v>
                </c:pt>
                <c:pt idx="52583">
                  <c:v>52583.0</c:v>
                </c:pt>
                <c:pt idx="52584">
                  <c:v>52584.0</c:v>
                </c:pt>
                <c:pt idx="52585">
                  <c:v>52585.0</c:v>
                </c:pt>
                <c:pt idx="52586">
                  <c:v>52586.0</c:v>
                </c:pt>
                <c:pt idx="52587">
                  <c:v>52587.0</c:v>
                </c:pt>
                <c:pt idx="52588">
                  <c:v>52588.0</c:v>
                </c:pt>
                <c:pt idx="52589">
                  <c:v>52589.0</c:v>
                </c:pt>
                <c:pt idx="52590">
                  <c:v>52590.0</c:v>
                </c:pt>
                <c:pt idx="52591">
                  <c:v>52591.0</c:v>
                </c:pt>
                <c:pt idx="52592">
                  <c:v>52592.0</c:v>
                </c:pt>
                <c:pt idx="52593">
                  <c:v>52593.0</c:v>
                </c:pt>
                <c:pt idx="52594">
                  <c:v>52594.0</c:v>
                </c:pt>
                <c:pt idx="52595">
                  <c:v>52595.0</c:v>
                </c:pt>
                <c:pt idx="52596">
                  <c:v>52596.0</c:v>
                </c:pt>
                <c:pt idx="52597">
                  <c:v>52597.0</c:v>
                </c:pt>
                <c:pt idx="52598">
                  <c:v>52598.0</c:v>
                </c:pt>
                <c:pt idx="52599">
                  <c:v>52599.0</c:v>
                </c:pt>
                <c:pt idx="52600">
                  <c:v>52600.0</c:v>
                </c:pt>
                <c:pt idx="52601">
                  <c:v>52601.0</c:v>
                </c:pt>
                <c:pt idx="52602">
                  <c:v>52602.0</c:v>
                </c:pt>
                <c:pt idx="52603">
                  <c:v>52603.0</c:v>
                </c:pt>
                <c:pt idx="52604">
                  <c:v>52604.0</c:v>
                </c:pt>
                <c:pt idx="52605">
                  <c:v>52605.0</c:v>
                </c:pt>
                <c:pt idx="52606">
                  <c:v>52606.0</c:v>
                </c:pt>
                <c:pt idx="52607">
                  <c:v>52607.0</c:v>
                </c:pt>
                <c:pt idx="52608">
                  <c:v>52608.0</c:v>
                </c:pt>
                <c:pt idx="52609">
                  <c:v>52609.0</c:v>
                </c:pt>
                <c:pt idx="52610">
                  <c:v>52610.0</c:v>
                </c:pt>
                <c:pt idx="52611">
                  <c:v>52611.0</c:v>
                </c:pt>
                <c:pt idx="52612">
                  <c:v>52612.0</c:v>
                </c:pt>
                <c:pt idx="52613">
                  <c:v>52613.0</c:v>
                </c:pt>
                <c:pt idx="52614">
                  <c:v>52614.0</c:v>
                </c:pt>
                <c:pt idx="52615">
                  <c:v>52615.0</c:v>
                </c:pt>
                <c:pt idx="52616">
                  <c:v>52616.0</c:v>
                </c:pt>
                <c:pt idx="52617">
                  <c:v>52617.0</c:v>
                </c:pt>
                <c:pt idx="52618">
                  <c:v>52618.0</c:v>
                </c:pt>
                <c:pt idx="52619">
                  <c:v>52619.0</c:v>
                </c:pt>
                <c:pt idx="52620">
                  <c:v>52620.0</c:v>
                </c:pt>
                <c:pt idx="52621">
                  <c:v>52621.0</c:v>
                </c:pt>
                <c:pt idx="52622">
                  <c:v>52622.0</c:v>
                </c:pt>
                <c:pt idx="52623">
                  <c:v>52623.0</c:v>
                </c:pt>
                <c:pt idx="52624">
                  <c:v>52624.0</c:v>
                </c:pt>
                <c:pt idx="52625">
                  <c:v>52625.0</c:v>
                </c:pt>
                <c:pt idx="52626">
                  <c:v>52626.0</c:v>
                </c:pt>
                <c:pt idx="52627">
                  <c:v>52627.0</c:v>
                </c:pt>
                <c:pt idx="52628">
                  <c:v>52628.0</c:v>
                </c:pt>
                <c:pt idx="52629">
                  <c:v>52629.0</c:v>
                </c:pt>
                <c:pt idx="52630">
                  <c:v>52630.0</c:v>
                </c:pt>
                <c:pt idx="52631">
                  <c:v>52631.0</c:v>
                </c:pt>
                <c:pt idx="52632">
                  <c:v>52632.0</c:v>
                </c:pt>
                <c:pt idx="52633">
                  <c:v>52633.0</c:v>
                </c:pt>
                <c:pt idx="52634">
                  <c:v>52634.0</c:v>
                </c:pt>
                <c:pt idx="52635">
                  <c:v>52635.0</c:v>
                </c:pt>
                <c:pt idx="52636">
                  <c:v>52636.0</c:v>
                </c:pt>
                <c:pt idx="52637">
                  <c:v>52637.0</c:v>
                </c:pt>
                <c:pt idx="52638">
                  <c:v>52638.0</c:v>
                </c:pt>
                <c:pt idx="52639">
                  <c:v>52639.0</c:v>
                </c:pt>
                <c:pt idx="52640">
                  <c:v>52640.0</c:v>
                </c:pt>
                <c:pt idx="52641">
                  <c:v>52641.0</c:v>
                </c:pt>
                <c:pt idx="52642">
                  <c:v>52642.0</c:v>
                </c:pt>
                <c:pt idx="52643">
                  <c:v>52643.0</c:v>
                </c:pt>
                <c:pt idx="52644">
                  <c:v>52644.0</c:v>
                </c:pt>
                <c:pt idx="52645">
                  <c:v>52645.0</c:v>
                </c:pt>
                <c:pt idx="52646">
                  <c:v>52646.0</c:v>
                </c:pt>
                <c:pt idx="52647">
                  <c:v>52647.0</c:v>
                </c:pt>
                <c:pt idx="52648">
                  <c:v>52648.0</c:v>
                </c:pt>
                <c:pt idx="52649">
                  <c:v>52649.0</c:v>
                </c:pt>
                <c:pt idx="52650">
                  <c:v>52650.0</c:v>
                </c:pt>
                <c:pt idx="52651">
                  <c:v>52651.0</c:v>
                </c:pt>
                <c:pt idx="52652">
                  <c:v>52652.0</c:v>
                </c:pt>
                <c:pt idx="52653">
                  <c:v>52653.0</c:v>
                </c:pt>
                <c:pt idx="52654">
                  <c:v>52654.0</c:v>
                </c:pt>
                <c:pt idx="52655">
                  <c:v>52655.0</c:v>
                </c:pt>
                <c:pt idx="52656">
                  <c:v>52656.0</c:v>
                </c:pt>
                <c:pt idx="52657">
                  <c:v>52657.0</c:v>
                </c:pt>
                <c:pt idx="52658">
                  <c:v>52658.0</c:v>
                </c:pt>
                <c:pt idx="52659">
                  <c:v>52659.0</c:v>
                </c:pt>
                <c:pt idx="52660">
                  <c:v>52660.0</c:v>
                </c:pt>
                <c:pt idx="52661">
                  <c:v>52661.0</c:v>
                </c:pt>
                <c:pt idx="52662">
                  <c:v>52662.0</c:v>
                </c:pt>
                <c:pt idx="52663">
                  <c:v>52663.0</c:v>
                </c:pt>
                <c:pt idx="52664">
                  <c:v>52664.0</c:v>
                </c:pt>
                <c:pt idx="52665">
                  <c:v>52665.0</c:v>
                </c:pt>
                <c:pt idx="52666">
                  <c:v>52666.0</c:v>
                </c:pt>
                <c:pt idx="52667">
                  <c:v>52667.0</c:v>
                </c:pt>
                <c:pt idx="52668">
                  <c:v>52668.0</c:v>
                </c:pt>
                <c:pt idx="52669">
                  <c:v>52669.0</c:v>
                </c:pt>
                <c:pt idx="52670">
                  <c:v>52670.0</c:v>
                </c:pt>
                <c:pt idx="52671">
                  <c:v>52671.0</c:v>
                </c:pt>
                <c:pt idx="52672">
                  <c:v>52672.0</c:v>
                </c:pt>
                <c:pt idx="52673">
                  <c:v>52673.0</c:v>
                </c:pt>
                <c:pt idx="52674">
                  <c:v>52674.0</c:v>
                </c:pt>
                <c:pt idx="52675">
                  <c:v>52675.0</c:v>
                </c:pt>
                <c:pt idx="52676">
                  <c:v>52676.0</c:v>
                </c:pt>
                <c:pt idx="52677">
                  <c:v>52677.0</c:v>
                </c:pt>
                <c:pt idx="52678">
                  <c:v>52678.0</c:v>
                </c:pt>
                <c:pt idx="52679">
                  <c:v>52679.0</c:v>
                </c:pt>
                <c:pt idx="52680">
                  <c:v>52680.0</c:v>
                </c:pt>
                <c:pt idx="52681">
                  <c:v>52681.0</c:v>
                </c:pt>
                <c:pt idx="52682">
                  <c:v>52682.0</c:v>
                </c:pt>
                <c:pt idx="52683">
                  <c:v>52683.0</c:v>
                </c:pt>
                <c:pt idx="52684">
                  <c:v>52684.0</c:v>
                </c:pt>
                <c:pt idx="52685">
                  <c:v>52685.0</c:v>
                </c:pt>
                <c:pt idx="52686">
                  <c:v>52686.0</c:v>
                </c:pt>
                <c:pt idx="52687">
                  <c:v>52687.0</c:v>
                </c:pt>
                <c:pt idx="52688">
                  <c:v>52688.0</c:v>
                </c:pt>
                <c:pt idx="52689">
                  <c:v>52689.0</c:v>
                </c:pt>
                <c:pt idx="52690">
                  <c:v>52690.0</c:v>
                </c:pt>
                <c:pt idx="52691">
                  <c:v>52691.0</c:v>
                </c:pt>
                <c:pt idx="52692">
                  <c:v>52692.0</c:v>
                </c:pt>
                <c:pt idx="52693">
                  <c:v>52693.0</c:v>
                </c:pt>
                <c:pt idx="52694">
                  <c:v>52694.0</c:v>
                </c:pt>
                <c:pt idx="52695">
                  <c:v>52695.0</c:v>
                </c:pt>
                <c:pt idx="52696">
                  <c:v>52696.0</c:v>
                </c:pt>
                <c:pt idx="52697">
                  <c:v>52697.0</c:v>
                </c:pt>
                <c:pt idx="52698">
                  <c:v>52698.0</c:v>
                </c:pt>
                <c:pt idx="52699">
                  <c:v>52699.0</c:v>
                </c:pt>
                <c:pt idx="52700">
                  <c:v>52700.0</c:v>
                </c:pt>
                <c:pt idx="52701">
                  <c:v>52701.0</c:v>
                </c:pt>
                <c:pt idx="52702">
                  <c:v>52702.0</c:v>
                </c:pt>
                <c:pt idx="52703">
                  <c:v>52703.0</c:v>
                </c:pt>
                <c:pt idx="52704">
                  <c:v>52704.0</c:v>
                </c:pt>
                <c:pt idx="52705">
                  <c:v>52705.0</c:v>
                </c:pt>
                <c:pt idx="52706">
                  <c:v>52706.0</c:v>
                </c:pt>
                <c:pt idx="52707">
                  <c:v>52707.0</c:v>
                </c:pt>
                <c:pt idx="52708">
                  <c:v>52708.0</c:v>
                </c:pt>
                <c:pt idx="52709">
                  <c:v>52709.0</c:v>
                </c:pt>
                <c:pt idx="52710">
                  <c:v>52710.0</c:v>
                </c:pt>
                <c:pt idx="52711">
                  <c:v>52711.0</c:v>
                </c:pt>
                <c:pt idx="52712">
                  <c:v>52712.0</c:v>
                </c:pt>
                <c:pt idx="52713">
                  <c:v>52713.0</c:v>
                </c:pt>
                <c:pt idx="52714">
                  <c:v>52714.0</c:v>
                </c:pt>
                <c:pt idx="52715">
                  <c:v>52715.0</c:v>
                </c:pt>
                <c:pt idx="52716">
                  <c:v>52716.0</c:v>
                </c:pt>
                <c:pt idx="52717">
                  <c:v>52717.0</c:v>
                </c:pt>
                <c:pt idx="52718">
                  <c:v>52718.0</c:v>
                </c:pt>
                <c:pt idx="52719">
                  <c:v>52719.0</c:v>
                </c:pt>
                <c:pt idx="52720">
                  <c:v>52720.0</c:v>
                </c:pt>
                <c:pt idx="52721">
                  <c:v>52721.0</c:v>
                </c:pt>
                <c:pt idx="52722">
                  <c:v>52722.0</c:v>
                </c:pt>
                <c:pt idx="52723">
                  <c:v>52723.0</c:v>
                </c:pt>
                <c:pt idx="52724">
                  <c:v>52724.0</c:v>
                </c:pt>
                <c:pt idx="52725">
                  <c:v>52725.0</c:v>
                </c:pt>
                <c:pt idx="52726">
                  <c:v>52726.0</c:v>
                </c:pt>
                <c:pt idx="52727">
                  <c:v>52727.0</c:v>
                </c:pt>
                <c:pt idx="52728">
                  <c:v>52728.0</c:v>
                </c:pt>
                <c:pt idx="52729">
                  <c:v>52729.0</c:v>
                </c:pt>
                <c:pt idx="52730">
                  <c:v>52730.0</c:v>
                </c:pt>
                <c:pt idx="52731">
                  <c:v>52731.0</c:v>
                </c:pt>
                <c:pt idx="52732">
                  <c:v>52732.0</c:v>
                </c:pt>
                <c:pt idx="52733">
                  <c:v>52733.0</c:v>
                </c:pt>
                <c:pt idx="52734">
                  <c:v>52734.0</c:v>
                </c:pt>
                <c:pt idx="52735">
                  <c:v>52735.0</c:v>
                </c:pt>
                <c:pt idx="52736">
                  <c:v>52736.0</c:v>
                </c:pt>
                <c:pt idx="52737">
                  <c:v>52737.0</c:v>
                </c:pt>
                <c:pt idx="52738">
                  <c:v>52738.0</c:v>
                </c:pt>
                <c:pt idx="52739">
                  <c:v>52739.0</c:v>
                </c:pt>
                <c:pt idx="52740">
                  <c:v>52740.0</c:v>
                </c:pt>
                <c:pt idx="52741">
                  <c:v>52741.0</c:v>
                </c:pt>
                <c:pt idx="52742">
                  <c:v>52742.0</c:v>
                </c:pt>
                <c:pt idx="52743">
                  <c:v>52743.0</c:v>
                </c:pt>
                <c:pt idx="52744">
                  <c:v>52744.0</c:v>
                </c:pt>
                <c:pt idx="52745">
                  <c:v>52745.0</c:v>
                </c:pt>
                <c:pt idx="52746">
                  <c:v>52746.0</c:v>
                </c:pt>
                <c:pt idx="52747">
                  <c:v>52747.0</c:v>
                </c:pt>
                <c:pt idx="52748">
                  <c:v>52748.0</c:v>
                </c:pt>
                <c:pt idx="52749">
                  <c:v>52749.0</c:v>
                </c:pt>
                <c:pt idx="52750">
                  <c:v>52750.0</c:v>
                </c:pt>
                <c:pt idx="52751">
                  <c:v>52751.0</c:v>
                </c:pt>
                <c:pt idx="52752">
                  <c:v>52752.0</c:v>
                </c:pt>
                <c:pt idx="52753">
                  <c:v>52753.0</c:v>
                </c:pt>
                <c:pt idx="52754">
                  <c:v>52754.0</c:v>
                </c:pt>
                <c:pt idx="52755">
                  <c:v>52755.0</c:v>
                </c:pt>
                <c:pt idx="52756">
                  <c:v>52756.0</c:v>
                </c:pt>
                <c:pt idx="52757">
                  <c:v>52757.0</c:v>
                </c:pt>
                <c:pt idx="52758">
                  <c:v>52758.0</c:v>
                </c:pt>
                <c:pt idx="52759">
                  <c:v>52759.0</c:v>
                </c:pt>
                <c:pt idx="52760">
                  <c:v>52760.0</c:v>
                </c:pt>
                <c:pt idx="52761">
                  <c:v>52761.0</c:v>
                </c:pt>
                <c:pt idx="52762">
                  <c:v>52762.0</c:v>
                </c:pt>
                <c:pt idx="52763">
                  <c:v>52763.0</c:v>
                </c:pt>
                <c:pt idx="52764">
                  <c:v>52764.0</c:v>
                </c:pt>
                <c:pt idx="52765">
                  <c:v>52765.0</c:v>
                </c:pt>
                <c:pt idx="52766">
                  <c:v>52766.0</c:v>
                </c:pt>
                <c:pt idx="52767">
                  <c:v>52767.0</c:v>
                </c:pt>
                <c:pt idx="52768">
                  <c:v>52768.0</c:v>
                </c:pt>
                <c:pt idx="52769">
                  <c:v>52769.0</c:v>
                </c:pt>
                <c:pt idx="52770">
                  <c:v>52770.0</c:v>
                </c:pt>
                <c:pt idx="52771">
                  <c:v>52771.0</c:v>
                </c:pt>
                <c:pt idx="52772">
                  <c:v>52772.0</c:v>
                </c:pt>
                <c:pt idx="52773">
                  <c:v>52773.0</c:v>
                </c:pt>
                <c:pt idx="52774">
                  <c:v>52774.0</c:v>
                </c:pt>
                <c:pt idx="52775">
                  <c:v>52775.0</c:v>
                </c:pt>
                <c:pt idx="52776">
                  <c:v>52776.0</c:v>
                </c:pt>
                <c:pt idx="52777">
                  <c:v>52777.0</c:v>
                </c:pt>
                <c:pt idx="52778">
                  <c:v>52778.0</c:v>
                </c:pt>
                <c:pt idx="52779">
                  <c:v>52779.0</c:v>
                </c:pt>
                <c:pt idx="52780">
                  <c:v>52780.0</c:v>
                </c:pt>
                <c:pt idx="52781">
                  <c:v>52781.0</c:v>
                </c:pt>
                <c:pt idx="52782">
                  <c:v>52782.0</c:v>
                </c:pt>
                <c:pt idx="52783">
                  <c:v>52783.0</c:v>
                </c:pt>
                <c:pt idx="52784">
                  <c:v>52784.0</c:v>
                </c:pt>
                <c:pt idx="52785">
                  <c:v>52785.0</c:v>
                </c:pt>
                <c:pt idx="52786">
                  <c:v>52786.0</c:v>
                </c:pt>
                <c:pt idx="52787">
                  <c:v>52787.0</c:v>
                </c:pt>
                <c:pt idx="52788">
                  <c:v>52788.0</c:v>
                </c:pt>
                <c:pt idx="52789">
                  <c:v>52789.0</c:v>
                </c:pt>
                <c:pt idx="52790">
                  <c:v>52790.0</c:v>
                </c:pt>
                <c:pt idx="52791">
                  <c:v>52791.0</c:v>
                </c:pt>
                <c:pt idx="52792">
                  <c:v>52792.0</c:v>
                </c:pt>
                <c:pt idx="52793">
                  <c:v>52793.0</c:v>
                </c:pt>
                <c:pt idx="52794">
                  <c:v>52794.0</c:v>
                </c:pt>
                <c:pt idx="52795">
                  <c:v>52795.0</c:v>
                </c:pt>
                <c:pt idx="52796">
                  <c:v>52796.0</c:v>
                </c:pt>
                <c:pt idx="52797">
                  <c:v>52797.0</c:v>
                </c:pt>
                <c:pt idx="52798">
                  <c:v>52798.0</c:v>
                </c:pt>
                <c:pt idx="52799">
                  <c:v>52799.0</c:v>
                </c:pt>
                <c:pt idx="52800">
                  <c:v>52800.0</c:v>
                </c:pt>
                <c:pt idx="52801">
                  <c:v>52801.0</c:v>
                </c:pt>
                <c:pt idx="52802">
                  <c:v>52802.0</c:v>
                </c:pt>
                <c:pt idx="52803">
                  <c:v>52803.0</c:v>
                </c:pt>
                <c:pt idx="52804">
                  <c:v>52804.0</c:v>
                </c:pt>
                <c:pt idx="52805">
                  <c:v>52805.0</c:v>
                </c:pt>
                <c:pt idx="52806">
                  <c:v>52806.0</c:v>
                </c:pt>
                <c:pt idx="52807">
                  <c:v>52807.0</c:v>
                </c:pt>
                <c:pt idx="52808">
                  <c:v>52808.0</c:v>
                </c:pt>
                <c:pt idx="52809">
                  <c:v>52809.0</c:v>
                </c:pt>
                <c:pt idx="52810">
                  <c:v>52810.0</c:v>
                </c:pt>
                <c:pt idx="52811">
                  <c:v>52811.0</c:v>
                </c:pt>
                <c:pt idx="52812">
                  <c:v>52812.0</c:v>
                </c:pt>
                <c:pt idx="52813">
                  <c:v>52813.0</c:v>
                </c:pt>
                <c:pt idx="52814">
                  <c:v>52814.0</c:v>
                </c:pt>
                <c:pt idx="52815">
                  <c:v>52815.0</c:v>
                </c:pt>
                <c:pt idx="52816">
                  <c:v>52816.0</c:v>
                </c:pt>
                <c:pt idx="52817">
                  <c:v>52817.0</c:v>
                </c:pt>
                <c:pt idx="52818">
                  <c:v>52818.0</c:v>
                </c:pt>
                <c:pt idx="52819">
                  <c:v>52819.0</c:v>
                </c:pt>
                <c:pt idx="52820">
                  <c:v>52820.0</c:v>
                </c:pt>
                <c:pt idx="52821">
                  <c:v>52821.0</c:v>
                </c:pt>
                <c:pt idx="52822">
                  <c:v>52822.0</c:v>
                </c:pt>
                <c:pt idx="52823">
                  <c:v>52823.0</c:v>
                </c:pt>
                <c:pt idx="52824">
                  <c:v>52824.0</c:v>
                </c:pt>
                <c:pt idx="52825">
                  <c:v>52825.0</c:v>
                </c:pt>
                <c:pt idx="52826">
                  <c:v>52826.0</c:v>
                </c:pt>
                <c:pt idx="52827">
                  <c:v>52827.0</c:v>
                </c:pt>
                <c:pt idx="52828">
                  <c:v>52828.0</c:v>
                </c:pt>
                <c:pt idx="52829">
                  <c:v>52829.0</c:v>
                </c:pt>
                <c:pt idx="52830">
                  <c:v>52830.0</c:v>
                </c:pt>
                <c:pt idx="52831">
                  <c:v>52831.0</c:v>
                </c:pt>
                <c:pt idx="52832">
                  <c:v>52832.0</c:v>
                </c:pt>
                <c:pt idx="52833">
                  <c:v>52833.0</c:v>
                </c:pt>
                <c:pt idx="52834">
                  <c:v>52834.0</c:v>
                </c:pt>
                <c:pt idx="52835">
                  <c:v>52835.0</c:v>
                </c:pt>
                <c:pt idx="52836">
                  <c:v>52836.0</c:v>
                </c:pt>
                <c:pt idx="52837">
                  <c:v>52837.0</c:v>
                </c:pt>
                <c:pt idx="52838">
                  <c:v>52838.0</c:v>
                </c:pt>
                <c:pt idx="52839">
                  <c:v>52839.0</c:v>
                </c:pt>
                <c:pt idx="52840">
                  <c:v>52840.0</c:v>
                </c:pt>
                <c:pt idx="52841">
                  <c:v>52841.0</c:v>
                </c:pt>
                <c:pt idx="52842">
                  <c:v>52842.0</c:v>
                </c:pt>
                <c:pt idx="52843">
                  <c:v>52843.0</c:v>
                </c:pt>
                <c:pt idx="52844">
                  <c:v>52844.0</c:v>
                </c:pt>
                <c:pt idx="52845">
                  <c:v>52845.0</c:v>
                </c:pt>
                <c:pt idx="52846">
                  <c:v>52846.0</c:v>
                </c:pt>
                <c:pt idx="52847">
                  <c:v>52847.0</c:v>
                </c:pt>
                <c:pt idx="52848">
                  <c:v>52848.0</c:v>
                </c:pt>
                <c:pt idx="52849">
                  <c:v>52849.0</c:v>
                </c:pt>
                <c:pt idx="52850">
                  <c:v>52850.0</c:v>
                </c:pt>
                <c:pt idx="52851">
                  <c:v>52851.0</c:v>
                </c:pt>
                <c:pt idx="52852">
                  <c:v>52852.0</c:v>
                </c:pt>
                <c:pt idx="52853">
                  <c:v>52853.0</c:v>
                </c:pt>
                <c:pt idx="52854">
                  <c:v>52854.0</c:v>
                </c:pt>
                <c:pt idx="52855">
                  <c:v>52855.0</c:v>
                </c:pt>
                <c:pt idx="52856">
                  <c:v>52856.0</c:v>
                </c:pt>
                <c:pt idx="52857">
                  <c:v>52857.0</c:v>
                </c:pt>
                <c:pt idx="52858">
                  <c:v>52858.0</c:v>
                </c:pt>
                <c:pt idx="52859">
                  <c:v>52859.0</c:v>
                </c:pt>
                <c:pt idx="52860">
                  <c:v>52860.0</c:v>
                </c:pt>
                <c:pt idx="52861">
                  <c:v>52861.0</c:v>
                </c:pt>
                <c:pt idx="52862">
                  <c:v>52862.0</c:v>
                </c:pt>
                <c:pt idx="52863">
                  <c:v>52863.0</c:v>
                </c:pt>
                <c:pt idx="52864">
                  <c:v>52864.0</c:v>
                </c:pt>
                <c:pt idx="52865">
                  <c:v>52865.0</c:v>
                </c:pt>
                <c:pt idx="52866">
                  <c:v>52866.0</c:v>
                </c:pt>
                <c:pt idx="52867">
                  <c:v>52867.0</c:v>
                </c:pt>
                <c:pt idx="52868">
                  <c:v>52868.0</c:v>
                </c:pt>
                <c:pt idx="52869">
                  <c:v>52869.0</c:v>
                </c:pt>
                <c:pt idx="52870">
                  <c:v>52870.0</c:v>
                </c:pt>
                <c:pt idx="52871">
                  <c:v>52871.0</c:v>
                </c:pt>
                <c:pt idx="52872">
                  <c:v>52872.0</c:v>
                </c:pt>
                <c:pt idx="52873">
                  <c:v>52873.0</c:v>
                </c:pt>
                <c:pt idx="52874">
                  <c:v>52874.0</c:v>
                </c:pt>
                <c:pt idx="52875">
                  <c:v>52875.0</c:v>
                </c:pt>
                <c:pt idx="52876">
                  <c:v>52876.0</c:v>
                </c:pt>
                <c:pt idx="52877">
                  <c:v>52877.0</c:v>
                </c:pt>
                <c:pt idx="52878">
                  <c:v>52878.0</c:v>
                </c:pt>
                <c:pt idx="52879">
                  <c:v>52879.0</c:v>
                </c:pt>
                <c:pt idx="52880">
                  <c:v>52880.0</c:v>
                </c:pt>
                <c:pt idx="52881">
                  <c:v>52881.0</c:v>
                </c:pt>
                <c:pt idx="52882">
                  <c:v>52882.0</c:v>
                </c:pt>
                <c:pt idx="52883">
                  <c:v>52883.0</c:v>
                </c:pt>
                <c:pt idx="52884">
                  <c:v>52884.0</c:v>
                </c:pt>
                <c:pt idx="52885">
                  <c:v>52885.0</c:v>
                </c:pt>
                <c:pt idx="52886">
                  <c:v>52886.0</c:v>
                </c:pt>
                <c:pt idx="52887">
                  <c:v>52887.0</c:v>
                </c:pt>
                <c:pt idx="52888">
                  <c:v>52888.0</c:v>
                </c:pt>
                <c:pt idx="52889">
                  <c:v>52889.0</c:v>
                </c:pt>
                <c:pt idx="52890">
                  <c:v>52890.0</c:v>
                </c:pt>
                <c:pt idx="52891">
                  <c:v>52891.0</c:v>
                </c:pt>
                <c:pt idx="52892">
                  <c:v>52892.0</c:v>
                </c:pt>
                <c:pt idx="52893">
                  <c:v>52893.0</c:v>
                </c:pt>
                <c:pt idx="52894">
                  <c:v>52894.0</c:v>
                </c:pt>
                <c:pt idx="52895">
                  <c:v>52895.0</c:v>
                </c:pt>
                <c:pt idx="52896">
                  <c:v>52896.0</c:v>
                </c:pt>
                <c:pt idx="52897">
                  <c:v>52897.0</c:v>
                </c:pt>
                <c:pt idx="52898">
                  <c:v>52898.0</c:v>
                </c:pt>
                <c:pt idx="52899">
                  <c:v>52899.0</c:v>
                </c:pt>
                <c:pt idx="52900">
                  <c:v>52900.0</c:v>
                </c:pt>
                <c:pt idx="52901">
                  <c:v>52901.0</c:v>
                </c:pt>
                <c:pt idx="52902">
                  <c:v>52902.0</c:v>
                </c:pt>
                <c:pt idx="52903">
                  <c:v>52903.0</c:v>
                </c:pt>
                <c:pt idx="52904">
                  <c:v>52904.0</c:v>
                </c:pt>
                <c:pt idx="52905">
                  <c:v>52905.0</c:v>
                </c:pt>
                <c:pt idx="52906">
                  <c:v>52906.0</c:v>
                </c:pt>
                <c:pt idx="52907">
                  <c:v>52907.0</c:v>
                </c:pt>
                <c:pt idx="52908">
                  <c:v>52908.0</c:v>
                </c:pt>
                <c:pt idx="52909">
                  <c:v>52909.0</c:v>
                </c:pt>
                <c:pt idx="52910">
                  <c:v>52910.0</c:v>
                </c:pt>
                <c:pt idx="52911">
                  <c:v>52911.0</c:v>
                </c:pt>
                <c:pt idx="52912">
                  <c:v>52912.0</c:v>
                </c:pt>
                <c:pt idx="52913">
                  <c:v>52913.0</c:v>
                </c:pt>
                <c:pt idx="52914">
                  <c:v>52914.0</c:v>
                </c:pt>
                <c:pt idx="52915">
                  <c:v>52915.0</c:v>
                </c:pt>
                <c:pt idx="52916">
                  <c:v>52916.0</c:v>
                </c:pt>
                <c:pt idx="52917">
                  <c:v>52917.0</c:v>
                </c:pt>
                <c:pt idx="52918">
                  <c:v>52918.0</c:v>
                </c:pt>
                <c:pt idx="52919">
                  <c:v>52919.0</c:v>
                </c:pt>
                <c:pt idx="52920">
                  <c:v>52920.0</c:v>
                </c:pt>
                <c:pt idx="52921">
                  <c:v>52921.0</c:v>
                </c:pt>
                <c:pt idx="52922">
                  <c:v>52922.0</c:v>
                </c:pt>
                <c:pt idx="52923">
                  <c:v>52923.0</c:v>
                </c:pt>
                <c:pt idx="52924">
                  <c:v>52924.0</c:v>
                </c:pt>
                <c:pt idx="52925">
                  <c:v>52925.0</c:v>
                </c:pt>
                <c:pt idx="52926">
                  <c:v>52926.0</c:v>
                </c:pt>
                <c:pt idx="52927">
                  <c:v>52927.0</c:v>
                </c:pt>
                <c:pt idx="52928">
                  <c:v>52928.0</c:v>
                </c:pt>
                <c:pt idx="52929">
                  <c:v>52929.0</c:v>
                </c:pt>
                <c:pt idx="52930">
                  <c:v>52930.0</c:v>
                </c:pt>
                <c:pt idx="52931">
                  <c:v>52931.0</c:v>
                </c:pt>
                <c:pt idx="52932">
                  <c:v>52932.0</c:v>
                </c:pt>
                <c:pt idx="52933">
                  <c:v>52933.0</c:v>
                </c:pt>
                <c:pt idx="52934">
                  <c:v>52934.0</c:v>
                </c:pt>
                <c:pt idx="52935">
                  <c:v>52935.0</c:v>
                </c:pt>
                <c:pt idx="52936">
                  <c:v>52936.0</c:v>
                </c:pt>
                <c:pt idx="52937">
                  <c:v>52937.0</c:v>
                </c:pt>
                <c:pt idx="52938">
                  <c:v>52938.0</c:v>
                </c:pt>
                <c:pt idx="52939">
                  <c:v>52939.0</c:v>
                </c:pt>
                <c:pt idx="52940">
                  <c:v>52940.0</c:v>
                </c:pt>
                <c:pt idx="52941">
                  <c:v>52941.0</c:v>
                </c:pt>
                <c:pt idx="52942">
                  <c:v>52942.0</c:v>
                </c:pt>
                <c:pt idx="52943">
                  <c:v>52943.0</c:v>
                </c:pt>
                <c:pt idx="52944">
                  <c:v>52944.0</c:v>
                </c:pt>
                <c:pt idx="52945">
                  <c:v>52945.0</c:v>
                </c:pt>
                <c:pt idx="52946">
                  <c:v>52946.0</c:v>
                </c:pt>
                <c:pt idx="52947">
                  <c:v>52947.0</c:v>
                </c:pt>
                <c:pt idx="52948">
                  <c:v>52948.0</c:v>
                </c:pt>
                <c:pt idx="52949">
                  <c:v>52949.0</c:v>
                </c:pt>
                <c:pt idx="52950">
                  <c:v>52950.0</c:v>
                </c:pt>
                <c:pt idx="52951">
                  <c:v>52951.0</c:v>
                </c:pt>
                <c:pt idx="52952">
                  <c:v>52952.0</c:v>
                </c:pt>
                <c:pt idx="52953">
                  <c:v>52953.0</c:v>
                </c:pt>
                <c:pt idx="52954">
                  <c:v>52954.0</c:v>
                </c:pt>
                <c:pt idx="52955">
                  <c:v>52955.0</c:v>
                </c:pt>
                <c:pt idx="52956">
                  <c:v>52956.0</c:v>
                </c:pt>
                <c:pt idx="52957">
                  <c:v>52957.0</c:v>
                </c:pt>
                <c:pt idx="52958">
                  <c:v>52958.0</c:v>
                </c:pt>
                <c:pt idx="52959">
                  <c:v>52959.0</c:v>
                </c:pt>
                <c:pt idx="52960">
                  <c:v>52960.0</c:v>
                </c:pt>
                <c:pt idx="52961">
                  <c:v>52961.0</c:v>
                </c:pt>
                <c:pt idx="52962">
                  <c:v>52962.0</c:v>
                </c:pt>
                <c:pt idx="52963">
                  <c:v>52963.0</c:v>
                </c:pt>
                <c:pt idx="52964">
                  <c:v>52964.0</c:v>
                </c:pt>
                <c:pt idx="52965">
                  <c:v>52965.0</c:v>
                </c:pt>
                <c:pt idx="52966">
                  <c:v>52966.0</c:v>
                </c:pt>
                <c:pt idx="52967">
                  <c:v>52967.0</c:v>
                </c:pt>
                <c:pt idx="52968">
                  <c:v>52968.0</c:v>
                </c:pt>
                <c:pt idx="52969">
                  <c:v>52969.0</c:v>
                </c:pt>
                <c:pt idx="52970">
                  <c:v>52970.0</c:v>
                </c:pt>
                <c:pt idx="52971">
                  <c:v>52971.0</c:v>
                </c:pt>
                <c:pt idx="52972">
                  <c:v>52972.0</c:v>
                </c:pt>
                <c:pt idx="52973">
                  <c:v>52973.0</c:v>
                </c:pt>
                <c:pt idx="52974">
                  <c:v>52974.0</c:v>
                </c:pt>
                <c:pt idx="52975">
                  <c:v>52975.0</c:v>
                </c:pt>
                <c:pt idx="52976">
                  <c:v>52976.0</c:v>
                </c:pt>
                <c:pt idx="52977">
                  <c:v>52977.0</c:v>
                </c:pt>
                <c:pt idx="52978">
                  <c:v>52978.0</c:v>
                </c:pt>
                <c:pt idx="52979">
                  <c:v>52979.0</c:v>
                </c:pt>
                <c:pt idx="52980">
                  <c:v>52980.0</c:v>
                </c:pt>
                <c:pt idx="52981">
                  <c:v>52981.0</c:v>
                </c:pt>
                <c:pt idx="52982">
                  <c:v>52982.0</c:v>
                </c:pt>
                <c:pt idx="52983">
                  <c:v>52983.0</c:v>
                </c:pt>
                <c:pt idx="52984">
                  <c:v>52984.0</c:v>
                </c:pt>
                <c:pt idx="52985">
                  <c:v>52985.0</c:v>
                </c:pt>
                <c:pt idx="52986">
                  <c:v>52986.0</c:v>
                </c:pt>
                <c:pt idx="52987">
                  <c:v>52987.0</c:v>
                </c:pt>
                <c:pt idx="52988">
                  <c:v>52988.0</c:v>
                </c:pt>
                <c:pt idx="52989">
                  <c:v>52989.0</c:v>
                </c:pt>
                <c:pt idx="52990">
                  <c:v>52990.0</c:v>
                </c:pt>
                <c:pt idx="52991">
                  <c:v>52991.0</c:v>
                </c:pt>
                <c:pt idx="52992">
                  <c:v>52992.0</c:v>
                </c:pt>
                <c:pt idx="52993">
                  <c:v>52993.0</c:v>
                </c:pt>
                <c:pt idx="52994">
                  <c:v>52994.0</c:v>
                </c:pt>
                <c:pt idx="52995">
                  <c:v>52995.0</c:v>
                </c:pt>
                <c:pt idx="52996">
                  <c:v>52996.0</c:v>
                </c:pt>
                <c:pt idx="52997">
                  <c:v>52997.0</c:v>
                </c:pt>
                <c:pt idx="52998">
                  <c:v>52998.0</c:v>
                </c:pt>
                <c:pt idx="52999">
                  <c:v>52999.0</c:v>
                </c:pt>
                <c:pt idx="53000">
                  <c:v>53000.0</c:v>
                </c:pt>
                <c:pt idx="53001">
                  <c:v>53001.0</c:v>
                </c:pt>
                <c:pt idx="53002">
                  <c:v>53002.0</c:v>
                </c:pt>
                <c:pt idx="53003">
                  <c:v>53003.0</c:v>
                </c:pt>
                <c:pt idx="53004">
                  <c:v>53004.0</c:v>
                </c:pt>
                <c:pt idx="53005">
                  <c:v>53005.0</c:v>
                </c:pt>
                <c:pt idx="53006">
                  <c:v>53006.0</c:v>
                </c:pt>
                <c:pt idx="53007">
                  <c:v>53007.0</c:v>
                </c:pt>
                <c:pt idx="53008">
                  <c:v>53008.0</c:v>
                </c:pt>
                <c:pt idx="53009">
                  <c:v>53009.0</c:v>
                </c:pt>
                <c:pt idx="53010">
                  <c:v>53010.0</c:v>
                </c:pt>
                <c:pt idx="53011">
                  <c:v>53011.0</c:v>
                </c:pt>
                <c:pt idx="53012">
                  <c:v>53012.0</c:v>
                </c:pt>
                <c:pt idx="53013">
                  <c:v>53013.0</c:v>
                </c:pt>
                <c:pt idx="53014">
                  <c:v>53014.0</c:v>
                </c:pt>
                <c:pt idx="53015">
                  <c:v>53015.0</c:v>
                </c:pt>
                <c:pt idx="53016">
                  <c:v>53016.0</c:v>
                </c:pt>
                <c:pt idx="53017">
                  <c:v>53017.0</c:v>
                </c:pt>
                <c:pt idx="53018">
                  <c:v>53018.0</c:v>
                </c:pt>
                <c:pt idx="53019">
                  <c:v>53019.0</c:v>
                </c:pt>
                <c:pt idx="53020">
                  <c:v>53020.0</c:v>
                </c:pt>
                <c:pt idx="53021">
                  <c:v>53021.0</c:v>
                </c:pt>
                <c:pt idx="53022">
                  <c:v>53022.0</c:v>
                </c:pt>
                <c:pt idx="53023">
                  <c:v>53023.0</c:v>
                </c:pt>
                <c:pt idx="53024">
                  <c:v>53024.0</c:v>
                </c:pt>
                <c:pt idx="53025">
                  <c:v>53025.0</c:v>
                </c:pt>
                <c:pt idx="53026">
                  <c:v>53026.0</c:v>
                </c:pt>
                <c:pt idx="53027">
                  <c:v>53027.0</c:v>
                </c:pt>
                <c:pt idx="53028">
                  <c:v>53028.0</c:v>
                </c:pt>
                <c:pt idx="53029">
                  <c:v>53029.0</c:v>
                </c:pt>
                <c:pt idx="53030">
                  <c:v>53030.0</c:v>
                </c:pt>
                <c:pt idx="53031">
                  <c:v>53031.0</c:v>
                </c:pt>
                <c:pt idx="53032">
                  <c:v>53032.0</c:v>
                </c:pt>
                <c:pt idx="53033">
                  <c:v>53033.0</c:v>
                </c:pt>
                <c:pt idx="53034">
                  <c:v>53034.0</c:v>
                </c:pt>
                <c:pt idx="53035">
                  <c:v>53035.0</c:v>
                </c:pt>
                <c:pt idx="53036">
                  <c:v>53036.0</c:v>
                </c:pt>
                <c:pt idx="53037">
                  <c:v>53037.0</c:v>
                </c:pt>
                <c:pt idx="53038">
                  <c:v>53038.0</c:v>
                </c:pt>
                <c:pt idx="53039">
                  <c:v>53039.0</c:v>
                </c:pt>
                <c:pt idx="53040">
                  <c:v>53040.0</c:v>
                </c:pt>
                <c:pt idx="53041">
                  <c:v>53041.0</c:v>
                </c:pt>
                <c:pt idx="53042">
                  <c:v>53042.0</c:v>
                </c:pt>
                <c:pt idx="53043">
                  <c:v>53043.0</c:v>
                </c:pt>
                <c:pt idx="53044">
                  <c:v>53044.0</c:v>
                </c:pt>
                <c:pt idx="53045">
                  <c:v>53045.0</c:v>
                </c:pt>
                <c:pt idx="53046">
                  <c:v>53046.0</c:v>
                </c:pt>
                <c:pt idx="53047">
                  <c:v>53047.0</c:v>
                </c:pt>
                <c:pt idx="53048">
                  <c:v>53048.0</c:v>
                </c:pt>
                <c:pt idx="53049">
                  <c:v>53049.0</c:v>
                </c:pt>
                <c:pt idx="53050">
                  <c:v>53050.0</c:v>
                </c:pt>
                <c:pt idx="53051">
                  <c:v>53051.0</c:v>
                </c:pt>
                <c:pt idx="53052">
                  <c:v>53052.0</c:v>
                </c:pt>
                <c:pt idx="53053">
                  <c:v>53053.0</c:v>
                </c:pt>
                <c:pt idx="53054">
                  <c:v>53054.0</c:v>
                </c:pt>
                <c:pt idx="53055">
                  <c:v>53055.0</c:v>
                </c:pt>
                <c:pt idx="53056">
                  <c:v>53056.0</c:v>
                </c:pt>
                <c:pt idx="53057">
                  <c:v>53057.0</c:v>
                </c:pt>
                <c:pt idx="53058">
                  <c:v>53058.0</c:v>
                </c:pt>
                <c:pt idx="53059">
                  <c:v>53059.0</c:v>
                </c:pt>
                <c:pt idx="53060">
                  <c:v>53060.0</c:v>
                </c:pt>
                <c:pt idx="53061">
                  <c:v>53061.0</c:v>
                </c:pt>
                <c:pt idx="53062">
                  <c:v>53062.0</c:v>
                </c:pt>
                <c:pt idx="53063">
                  <c:v>53063.0</c:v>
                </c:pt>
                <c:pt idx="53064">
                  <c:v>53064.0</c:v>
                </c:pt>
                <c:pt idx="53065">
                  <c:v>53065.0</c:v>
                </c:pt>
                <c:pt idx="53066">
                  <c:v>53066.0</c:v>
                </c:pt>
                <c:pt idx="53067">
                  <c:v>53067.0</c:v>
                </c:pt>
                <c:pt idx="53068">
                  <c:v>53068.0</c:v>
                </c:pt>
                <c:pt idx="53069">
                  <c:v>53069.0</c:v>
                </c:pt>
                <c:pt idx="53070">
                  <c:v>53070.0</c:v>
                </c:pt>
                <c:pt idx="53071">
                  <c:v>53071.0</c:v>
                </c:pt>
                <c:pt idx="53072">
                  <c:v>53072.0</c:v>
                </c:pt>
                <c:pt idx="53073">
                  <c:v>53073.0</c:v>
                </c:pt>
                <c:pt idx="53074">
                  <c:v>53074.0</c:v>
                </c:pt>
                <c:pt idx="53075">
                  <c:v>53075.0</c:v>
                </c:pt>
                <c:pt idx="53076">
                  <c:v>53076.0</c:v>
                </c:pt>
                <c:pt idx="53077">
                  <c:v>53077.0</c:v>
                </c:pt>
                <c:pt idx="53078">
                  <c:v>53078.0</c:v>
                </c:pt>
                <c:pt idx="53079">
                  <c:v>53079.0</c:v>
                </c:pt>
                <c:pt idx="53080">
                  <c:v>53080.0</c:v>
                </c:pt>
                <c:pt idx="53081">
                  <c:v>53081.0</c:v>
                </c:pt>
                <c:pt idx="53082">
                  <c:v>53082.0</c:v>
                </c:pt>
                <c:pt idx="53083">
                  <c:v>53083.0</c:v>
                </c:pt>
                <c:pt idx="53084">
                  <c:v>53084.0</c:v>
                </c:pt>
                <c:pt idx="53085">
                  <c:v>53085.0</c:v>
                </c:pt>
                <c:pt idx="53086">
                  <c:v>53086.0</c:v>
                </c:pt>
                <c:pt idx="53087">
                  <c:v>53087.0</c:v>
                </c:pt>
                <c:pt idx="53088">
                  <c:v>53088.0</c:v>
                </c:pt>
                <c:pt idx="53089">
                  <c:v>53089.0</c:v>
                </c:pt>
                <c:pt idx="53090">
                  <c:v>53090.0</c:v>
                </c:pt>
                <c:pt idx="53091">
                  <c:v>53091.0</c:v>
                </c:pt>
                <c:pt idx="53092">
                  <c:v>53092.0</c:v>
                </c:pt>
                <c:pt idx="53093">
                  <c:v>53093.0</c:v>
                </c:pt>
                <c:pt idx="53094">
                  <c:v>53094.0</c:v>
                </c:pt>
                <c:pt idx="53095">
                  <c:v>53095.0</c:v>
                </c:pt>
                <c:pt idx="53096">
                  <c:v>53096.0</c:v>
                </c:pt>
                <c:pt idx="53097">
                  <c:v>53097.0</c:v>
                </c:pt>
                <c:pt idx="53098">
                  <c:v>53098.0</c:v>
                </c:pt>
                <c:pt idx="53099">
                  <c:v>53099.0</c:v>
                </c:pt>
                <c:pt idx="53100">
                  <c:v>53100.0</c:v>
                </c:pt>
                <c:pt idx="53101">
                  <c:v>53101.0</c:v>
                </c:pt>
                <c:pt idx="53102">
                  <c:v>53102.0</c:v>
                </c:pt>
                <c:pt idx="53103">
                  <c:v>53103.0</c:v>
                </c:pt>
                <c:pt idx="53104">
                  <c:v>53104.0</c:v>
                </c:pt>
                <c:pt idx="53105">
                  <c:v>53105.0</c:v>
                </c:pt>
                <c:pt idx="53106">
                  <c:v>53106.0</c:v>
                </c:pt>
                <c:pt idx="53107">
                  <c:v>53107.0</c:v>
                </c:pt>
                <c:pt idx="53108">
                  <c:v>53108.0</c:v>
                </c:pt>
                <c:pt idx="53109">
                  <c:v>53109.0</c:v>
                </c:pt>
                <c:pt idx="53110">
                  <c:v>53110.0</c:v>
                </c:pt>
                <c:pt idx="53111">
                  <c:v>53111.0</c:v>
                </c:pt>
                <c:pt idx="53112">
                  <c:v>53112.0</c:v>
                </c:pt>
                <c:pt idx="53113">
                  <c:v>53113.0</c:v>
                </c:pt>
                <c:pt idx="53114">
                  <c:v>53114.0</c:v>
                </c:pt>
                <c:pt idx="53115">
                  <c:v>53115.0</c:v>
                </c:pt>
                <c:pt idx="53116">
                  <c:v>53116.0</c:v>
                </c:pt>
                <c:pt idx="53117">
                  <c:v>53117.0</c:v>
                </c:pt>
                <c:pt idx="53118">
                  <c:v>53118.0</c:v>
                </c:pt>
                <c:pt idx="53119">
                  <c:v>53119.0</c:v>
                </c:pt>
                <c:pt idx="53120">
                  <c:v>53120.0</c:v>
                </c:pt>
                <c:pt idx="53121">
                  <c:v>53121.0</c:v>
                </c:pt>
                <c:pt idx="53122">
                  <c:v>53122.0</c:v>
                </c:pt>
                <c:pt idx="53123">
                  <c:v>53123.0</c:v>
                </c:pt>
                <c:pt idx="53124">
                  <c:v>53124.0</c:v>
                </c:pt>
                <c:pt idx="53125">
                  <c:v>53125.0</c:v>
                </c:pt>
                <c:pt idx="53126">
                  <c:v>53126.0</c:v>
                </c:pt>
                <c:pt idx="53127">
                  <c:v>53127.0</c:v>
                </c:pt>
                <c:pt idx="53128">
                  <c:v>53128.0</c:v>
                </c:pt>
                <c:pt idx="53129">
                  <c:v>53129.0</c:v>
                </c:pt>
                <c:pt idx="53130">
                  <c:v>53130.0</c:v>
                </c:pt>
                <c:pt idx="53131">
                  <c:v>53131.0</c:v>
                </c:pt>
                <c:pt idx="53132">
                  <c:v>53132.0</c:v>
                </c:pt>
                <c:pt idx="53133">
                  <c:v>53133.0</c:v>
                </c:pt>
                <c:pt idx="53134">
                  <c:v>53134.0</c:v>
                </c:pt>
                <c:pt idx="53135">
                  <c:v>53135.0</c:v>
                </c:pt>
                <c:pt idx="53136">
                  <c:v>53136.0</c:v>
                </c:pt>
                <c:pt idx="53137">
                  <c:v>53137.0</c:v>
                </c:pt>
                <c:pt idx="53138">
                  <c:v>53138.0</c:v>
                </c:pt>
                <c:pt idx="53139">
                  <c:v>53139.0</c:v>
                </c:pt>
                <c:pt idx="53140">
                  <c:v>53140.0</c:v>
                </c:pt>
                <c:pt idx="53141">
                  <c:v>53141.0</c:v>
                </c:pt>
                <c:pt idx="53142">
                  <c:v>53142.0</c:v>
                </c:pt>
                <c:pt idx="53143">
                  <c:v>53143.0</c:v>
                </c:pt>
                <c:pt idx="53144">
                  <c:v>53144.0</c:v>
                </c:pt>
                <c:pt idx="53145">
                  <c:v>53145.0</c:v>
                </c:pt>
                <c:pt idx="53146">
                  <c:v>53146.0</c:v>
                </c:pt>
                <c:pt idx="53147">
                  <c:v>53147.0</c:v>
                </c:pt>
                <c:pt idx="53148">
                  <c:v>53148.0</c:v>
                </c:pt>
                <c:pt idx="53149">
                  <c:v>53149.0</c:v>
                </c:pt>
                <c:pt idx="53150">
                  <c:v>53150.0</c:v>
                </c:pt>
                <c:pt idx="53151">
                  <c:v>53151.0</c:v>
                </c:pt>
                <c:pt idx="53152">
                  <c:v>53152.0</c:v>
                </c:pt>
                <c:pt idx="53153">
                  <c:v>53153.0</c:v>
                </c:pt>
                <c:pt idx="53154">
                  <c:v>53154.0</c:v>
                </c:pt>
                <c:pt idx="53155">
                  <c:v>53155.0</c:v>
                </c:pt>
                <c:pt idx="53156">
                  <c:v>53156.0</c:v>
                </c:pt>
                <c:pt idx="53157">
                  <c:v>53157.0</c:v>
                </c:pt>
                <c:pt idx="53158">
                  <c:v>53158.0</c:v>
                </c:pt>
                <c:pt idx="53159">
                  <c:v>53159.0</c:v>
                </c:pt>
                <c:pt idx="53160">
                  <c:v>53160.0</c:v>
                </c:pt>
                <c:pt idx="53161">
                  <c:v>53161.0</c:v>
                </c:pt>
                <c:pt idx="53162">
                  <c:v>53162.0</c:v>
                </c:pt>
                <c:pt idx="53163">
                  <c:v>53163.0</c:v>
                </c:pt>
                <c:pt idx="53164">
                  <c:v>53164.0</c:v>
                </c:pt>
                <c:pt idx="53165">
                  <c:v>53165.0</c:v>
                </c:pt>
                <c:pt idx="53166">
                  <c:v>53166.0</c:v>
                </c:pt>
                <c:pt idx="53167">
                  <c:v>53167.0</c:v>
                </c:pt>
                <c:pt idx="53168">
                  <c:v>53168.0</c:v>
                </c:pt>
                <c:pt idx="53169">
                  <c:v>53169.0</c:v>
                </c:pt>
                <c:pt idx="53170">
                  <c:v>53170.0</c:v>
                </c:pt>
                <c:pt idx="53171">
                  <c:v>53171.0</c:v>
                </c:pt>
                <c:pt idx="53172">
                  <c:v>53172.0</c:v>
                </c:pt>
                <c:pt idx="53173">
                  <c:v>53173.0</c:v>
                </c:pt>
                <c:pt idx="53174">
                  <c:v>53174.0</c:v>
                </c:pt>
                <c:pt idx="53175">
                  <c:v>53175.0</c:v>
                </c:pt>
                <c:pt idx="53176">
                  <c:v>53176.0</c:v>
                </c:pt>
                <c:pt idx="53177">
                  <c:v>53177.0</c:v>
                </c:pt>
                <c:pt idx="53178">
                  <c:v>53178.0</c:v>
                </c:pt>
                <c:pt idx="53179">
                  <c:v>53179.0</c:v>
                </c:pt>
                <c:pt idx="53180">
                  <c:v>53180.0</c:v>
                </c:pt>
                <c:pt idx="53181">
                  <c:v>53181.0</c:v>
                </c:pt>
                <c:pt idx="53182">
                  <c:v>53182.0</c:v>
                </c:pt>
                <c:pt idx="53183">
                  <c:v>53183.0</c:v>
                </c:pt>
                <c:pt idx="53184">
                  <c:v>53184.0</c:v>
                </c:pt>
                <c:pt idx="53185">
                  <c:v>53185.0</c:v>
                </c:pt>
                <c:pt idx="53186">
                  <c:v>53186.0</c:v>
                </c:pt>
                <c:pt idx="53187">
                  <c:v>53187.0</c:v>
                </c:pt>
                <c:pt idx="53188">
                  <c:v>53188.0</c:v>
                </c:pt>
                <c:pt idx="53189">
                  <c:v>53189.0</c:v>
                </c:pt>
                <c:pt idx="53190">
                  <c:v>53190.0</c:v>
                </c:pt>
                <c:pt idx="53191">
                  <c:v>53191.0</c:v>
                </c:pt>
                <c:pt idx="53192">
                  <c:v>53192.0</c:v>
                </c:pt>
                <c:pt idx="53193">
                  <c:v>53193.0</c:v>
                </c:pt>
                <c:pt idx="53194">
                  <c:v>53194.0</c:v>
                </c:pt>
                <c:pt idx="53195">
                  <c:v>53195.0</c:v>
                </c:pt>
                <c:pt idx="53196">
                  <c:v>53196.0</c:v>
                </c:pt>
                <c:pt idx="53197">
                  <c:v>53197.0</c:v>
                </c:pt>
                <c:pt idx="53198">
                  <c:v>53198.0</c:v>
                </c:pt>
                <c:pt idx="53199">
                  <c:v>53199.0</c:v>
                </c:pt>
                <c:pt idx="53200">
                  <c:v>53200.0</c:v>
                </c:pt>
                <c:pt idx="53201">
                  <c:v>53201.0</c:v>
                </c:pt>
                <c:pt idx="53202">
                  <c:v>53202.0</c:v>
                </c:pt>
                <c:pt idx="53203">
                  <c:v>53203.0</c:v>
                </c:pt>
                <c:pt idx="53204">
                  <c:v>53204.0</c:v>
                </c:pt>
                <c:pt idx="53205">
                  <c:v>53205.0</c:v>
                </c:pt>
                <c:pt idx="53206">
                  <c:v>53206.0</c:v>
                </c:pt>
                <c:pt idx="53207">
                  <c:v>53207.0</c:v>
                </c:pt>
                <c:pt idx="53208">
                  <c:v>53208.0</c:v>
                </c:pt>
                <c:pt idx="53209">
                  <c:v>53209.0</c:v>
                </c:pt>
                <c:pt idx="53210">
                  <c:v>53210.0</c:v>
                </c:pt>
                <c:pt idx="53211">
                  <c:v>53211.0</c:v>
                </c:pt>
                <c:pt idx="53212">
                  <c:v>53212.0</c:v>
                </c:pt>
                <c:pt idx="53213">
                  <c:v>53213.0</c:v>
                </c:pt>
                <c:pt idx="53214">
                  <c:v>53214.0</c:v>
                </c:pt>
                <c:pt idx="53215">
                  <c:v>53215.0</c:v>
                </c:pt>
                <c:pt idx="53216">
                  <c:v>53216.0</c:v>
                </c:pt>
                <c:pt idx="53217">
                  <c:v>53217.0</c:v>
                </c:pt>
                <c:pt idx="53218">
                  <c:v>53218.0</c:v>
                </c:pt>
                <c:pt idx="53219">
                  <c:v>53219.0</c:v>
                </c:pt>
                <c:pt idx="53220">
                  <c:v>53220.0</c:v>
                </c:pt>
                <c:pt idx="53221">
                  <c:v>53221.0</c:v>
                </c:pt>
                <c:pt idx="53222">
                  <c:v>53222.0</c:v>
                </c:pt>
                <c:pt idx="53223">
                  <c:v>53223.0</c:v>
                </c:pt>
                <c:pt idx="53224">
                  <c:v>53224.0</c:v>
                </c:pt>
                <c:pt idx="53225">
                  <c:v>53225.0</c:v>
                </c:pt>
                <c:pt idx="53226">
                  <c:v>53226.0</c:v>
                </c:pt>
                <c:pt idx="53227">
                  <c:v>53227.0</c:v>
                </c:pt>
                <c:pt idx="53228">
                  <c:v>53228.0</c:v>
                </c:pt>
                <c:pt idx="53229">
                  <c:v>53229.0</c:v>
                </c:pt>
                <c:pt idx="53230">
                  <c:v>53230.0</c:v>
                </c:pt>
                <c:pt idx="53231">
                  <c:v>53231.0</c:v>
                </c:pt>
                <c:pt idx="53232">
                  <c:v>53232.0</c:v>
                </c:pt>
                <c:pt idx="53233">
                  <c:v>53233.0</c:v>
                </c:pt>
                <c:pt idx="53234">
                  <c:v>53234.0</c:v>
                </c:pt>
                <c:pt idx="53235">
                  <c:v>53235.0</c:v>
                </c:pt>
                <c:pt idx="53236">
                  <c:v>53236.0</c:v>
                </c:pt>
                <c:pt idx="53237">
                  <c:v>53237.0</c:v>
                </c:pt>
                <c:pt idx="53238">
                  <c:v>53238.0</c:v>
                </c:pt>
                <c:pt idx="53239">
                  <c:v>53239.0</c:v>
                </c:pt>
                <c:pt idx="53240">
                  <c:v>53240.0</c:v>
                </c:pt>
                <c:pt idx="53241">
                  <c:v>53241.0</c:v>
                </c:pt>
                <c:pt idx="53242">
                  <c:v>53242.0</c:v>
                </c:pt>
                <c:pt idx="53243">
                  <c:v>53243.0</c:v>
                </c:pt>
                <c:pt idx="53244">
                  <c:v>53244.0</c:v>
                </c:pt>
                <c:pt idx="53245">
                  <c:v>53245.0</c:v>
                </c:pt>
                <c:pt idx="53246">
                  <c:v>53246.0</c:v>
                </c:pt>
                <c:pt idx="53247">
                  <c:v>53247.0</c:v>
                </c:pt>
                <c:pt idx="53248">
                  <c:v>53248.0</c:v>
                </c:pt>
                <c:pt idx="53249">
                  <c:v>53249.0</c:v>
                </c:pt>
                <c:pt idx="53250">
                  <c:v>53250.0</c:v>
                </c:pt>
                <c:pt idx="53251">
                  <c:v>53251.0</c:v>
                </c:pt>
                <c:pt idx="53252">
                  <c:v>53252.0</c:v>
                </c:pt>
                <c:pt idx="53253">
                  <c:v>53253.0</c:v>
                </c:pt>
                <c:pt idx="53254">
                  <c:v>53254.0</c:v>
                </c:pt>
                <c:pt idx="53255">
                  <c:v>53255.0</c:v>
                </c:pt>
                <c:pt idx="53256">
                  <c:v>53256.0</c:v>
                </c:pt>
                <c:pt idx="53257">
                  <c:v>53257.0</c:v>
                </c:pt>
                <c:pt idx="53258">
                  <c:v>53258.0</c:v>
                </c:pt>
                <c:pt idx="53259">
                  <c:v>53259.0</c:v>
                </c:pt>
                <c:pt idx="53260">
                  <c:v>53260.0</c:v>
                </c:pt>
                <c:pt idx="53261">
                  <c:v>53261.0</c:v>
                </c:pt>
                <c:pt idx="53262">
                  <c:v>53262.0</c:v>
                </c:pt>
                <c:pt idx="53263">
                  <c:v>53263.0</c:v>
                </c:pt>
                <c:pt idx="53264">
                  <c:v>53264.0</c:v>
                </c:pt>
                <c:pt idx="53265">
                  <c:v>53265.0</c:v>
                </c:pt>
                <c:pt idx="53266">
                  <c:v>53266.0</c:v>
                </c:pt>
                <c:pt idx="53267">
                  <c:v>53267.0</c:v>
                </c:pt>
                <c:pt idx="53268">
                  <c:v>53268.0</c:v>
                </c:pt>
                <c:pt idx="53269">
                  <c:v>53269.0</c:v>
                </c:pt>
                <c:pt idx="53270">
                  <c:v>53270.0</c:v>
                </c:pt>
                <c:pt idx="53271">
                  <c:v>53271.0</c:v>
                </c:pt>
                <c:pt idx="53272">
                  <c:v>53272.0</c:v>
                </c:pt>
                <c:pt idx="53273">
                  <c:v>53273.0</c:v>
                </c:pt>
                <c:pt idx="53274">
                  <c:v>53274.0</c:v>
                </c:pt>
                <c:pt idx="53275">
                  <c:v>53275.0</c:v>
                </c:pt>
                <c:pt idx="53276">
                  <c:v>53276.0</c:v>
                </c:pt>
                <c:pt idx="53277">
                  <c:v>53277.0</c:v>
                </c:pt>
                <c:pt idx="53278">
                  <c:v>53278.0</c:v>
                </c:pt>
                <c:pt idx="53279">
                  <c:v>53279.0</c:v>
                </c:pt>
                <c:pt idx="53280">
                  <c:v>53280.0</c:v>
                </c:pt>
                <c:pt idx="53281">
                  <c:v>53281.0</c:v>
                </c:pt>
                <c:pt idx="53282">
                  <c:v>53282.0</c:v>
                </c:pt>
                <c:pt idx="53283">
                  <c:v>53283.0</c:v>
                </c:pt>
                <c:pt idx="53284">
                  <c:v>53284.0</c:v>
                </c:pt>
                <c:pt idx="53285">
                  <c:v>53285.0</c:v>
                </c:pt>
                <c:pt idx="53286">
                  <c:v>53286.0</c:v>
                </c:pt>
                <c:pt idx="53287">
                  <c:v>53287.0</c:v>
                </c:pt>
                <c:pt idx="53288">
                  <c:v>53288.0</c:v>
                </c:pt>
                <c:pt idx="53289">
                  <c:v>53289.0</c:v>
                </c:pt>
                <c:pt idx="53290">
                  <c:v>53290.0</c:v>
                </c:pt>
                <c:pt idx="53291">
                  <c:v>53291.0</c:v>
                </c:pt>
                <c:pt idx="53292">
                  <c:v>53292.0</c:v>
                </c:pt>
                <c:pt idx="53293">
                  <c:v>53293.0</c:v>
                </c:pt>
                <c:pt idx="53294">
                  <c:v>53294.0</c:v>
                </c:pt>
                <c:pt idx="53295">
                  <c:v>53295.0</c:v>
                </c:pt>
                <c:pt idx="53296">
                  <c:v>53296.0</c:v>
                </c:pt>
                <c:pt idx="53297">
                  <c:v>53297.0</c:v>
                </c:pt>
                <c:pt idx="53298">
                  <c:v>53298.0</c:v>
                </c:pt>
                <c:pt idx="53299">
                  <c:v>53299.0</c:v>
                </c:pt>
                <c:pt idx="53300">
                  <c:v>53300.0</c:v>
                </c:pt>
                <c:pt idx="53301">
                  <c:v>53301.0</c:v>
                </c:pt>
                <c:pt idx="53302">
                  <c:v>53302.0</c:v>
                </c:pt>
                <c:pt idx="53303">
                  <c:v>53303.0</c:v>
                </c:pt>
                <c:pt idx="53304">
                  <c:v>53304.0</c:v>
                </c:pt>
                <c:pt idx="53305">
                  <c:v>53305.0</c:v>
                </c:pt>
                <c:pt idx="53306">
                  <c:v>53306.0</c:v>
                </c:pt>
                <c:pt idx="53307">
                  <c:v>53307.0</c:v>
                </c:pt>
                <c:pt idx="53308">
                  <c:v>53308.0</c:v>
                </c:pt>
                <c:pt idx="53309">
                  <c:v>53309.0</c:v>
                </c:pt>
                <c:pt idx="53310">
                  <c:v>53310.0</c:v>
                </c:pt>
                <c:pt idx="53311">
                  <c:v>53311.0</c:v>
                </c:pt>
                <c:pt idx="53312">
                  <c:v>53312.0</c:v>
                </c:pt>
                <c:pt idx="53313">
                  <c:v>53313.0</c:v>
                </c:pt>
                <c:pt idx="53314">
                  <c:v>53314.0</c:v>
                </c:pt>
                <c:pt idx="53315">
                  <c:v>53315.0</c:v>
                </c:pt>
                <c:pt idx="53316">
                  <c:v>53316.0</c:v>
                </c:pt>
                <c:pt idx="53317">
                  <c:v>53317.0</c:v>
                </c:pt>
                <c:pt idx="53318">
                  <c:v>53318.0</c:v>
                </c:pt>
                <c:pt idx="53319">
                  <c:v>53319.0</c:v>
                </c:pt>
                <c:pt idx="53320">
                  <c:v>53320.0</c:v>
                </c:pt>
                <c:pt idx="53321">
                  <c:v>53321.0</c:v>
                </c:pt>
                <c:pt idx="53322">
                  <c:v>53322.0</c:v>
                </c:pt>
                <c:pt idx="53323">
                  <c:v>53323.0</c:v>
                </c:pt>
                <c:pt idx="53324">
                  <c:v>53324.0</c:v>
                </c:pt>
                <c:pt idx="53325">
                  <c:v>53325.0</c:v>
                </c:pt>
                <c:pt idx="53326">
                  <c:v>53326.0</c:v>
                </c:pt>
                <c:pt idx="53327">
                  <c:v>53327.0</c:v>
                </c:pt>
                <c:pt idx="53328">
                  <c:v>53328.0</c:v>
                </c:pt>
                <c:pt idx="53329">
                  <c:v>53329.0</c:v>
                </c:pt>
                <c:pt idx="53330">
                  <c:v>53330.0</c:v>
                </c:pt>
                <c:pt idx="53331">
                  <c:v>53331.0</c:v>
                </c:pt>
                <c:pt idx="53332">
                  <c:v>53332.0</c:v>
                </c:pt>
                <c:pt idx="53333">
                  <c:v>53333.0</c:v>
                </c:pt>
                <c:pt idx="53334">
                  <c:v>53334.0</c:v>
                </c:pt>
                <c:pt idx="53335">
                  <c:v>53335.0</c:v>
                </c:pt>
                <c:pt idx="53336">
                  <c:v>53336.0</c:v>
                </c:pt>
                <c:pt idx="53337">
                  <c:v>53337.0</c:v>
                </c:pt>
                <c:pt idx="53338">
                  <c:v>53338.0</c:v>
                </c:pt>
                <c:pt idx="53339">
                  <c:v>53339.0</c:v>
                </c:pt>
                <c:pt idx="53340">
                  <c:v>53340.0</c:v>
                </c:pt>
                <c:pt idx="53341">
                  <c:v>53341.0</c:v>
                </c:pt>
                <c:pt idx="53342">
                  <c:v>53342.0</c:v>
                </c:pt>
                <c:pt idx="53343">
                  <c:v>53343.0</c:v>
                </c:pt>
                <c:pt idx="53344">
                  <c:v>53344.0</c:v>
                </c:pt>
                <c:pt idx="53345">
                  <c:v>53345.0</c:v>
                </c:pt>
                <c:pt idx="53346">
                  <c:v>53346.0</c:v>
                </c:pt>
                <c:pt idx="53347">
                  <c:v>53347.0</c:v>
                </c:pt>
                <c:pt idx="53348">
                  <c:v>53348.0</c:v>
                </c:pt>
                <c:pt idx="53349">
                  <c:v>53349.0</c:v>
                </c:pt>
                <c:pt idx="53350">
                  <c:v>53350.0</c:v>
                </c:pt>
                <c:pt idx="53351">
                  <c:v>53351.0</c:v>
                </c:pt>
                <c:pt idx="53352">
                  <c:v>53352.0</c:v>
                </c:pt>
                <c:pt idx="53353">
                  <c:v>53353.0</c:v>
                </c:pt>
                <c:pt idx="53354">
                  <c:v>53354.0</c:v>
                </c:pt>
                <c:pt idx="53355">
                  <c:v>53355.0</c:v>
                </c:pt>
                <c:pt idx="53356">
                  <c:v>53356.0</c:v>
                </c:pt>
                <c:pt idx="53357">
                  <c:v>53357.0</c:v>
                </c:pt>
                <c:pt idx="53358">
                  <c:v>53358.0</c:v>
                </c:pt>
                <c:pt idx="53359">
                  <c:v>53359.0</c:v>
                </c:pt>
                <c:pt idx="53360">
                  <c:v>53360.0</c:v>
                </c:pt>
                <c:pt idx="53361">
                  <c:v>53361.0</c:v>
                </c:pt>
                <c:pt idx="53362">
                  <c:v>53362.0</c:v>
                </c:pt>
                <c:pt idx="53363">
                  <c:v>53363.0</c:v>
                </c:pt>
                <c:pt idx="53364">
                  <c:v>53364.0</c:v>
                </c:pt>
                <c:pt idx="53365">
                  <c:v>53365.0</c:v>
                </c:pt>
                <c:pt idx="53366">
                  <c:v>53366.0</c:v>
                </c:pt>
                <c:pt idx="53367">
                  <c:v>53367.0</c:v>
                </c:pt>
                <c:pt idx="53368">
                  <c:v>53368.0</c:v>
                </c:pt>
                <c:pt idx="53369">
                  <c:v>53369.0</c:v>
                </c:pt>
                <c:pt idx="53370">
                  <c:v>53370.0</c:v>
                </c:pt>
                <c:pt idx="53371">
                  <c:v>53371.0</c:v>
                </c:pt>
                <c:pt idx="53372">
                  <c:v>53372.0</c:v>
                </c:pt>
                <c:pt idx="53373">
                  <c:v>53373.0</c:v>
                </c:pt>
                <c:pt idx="53374">
                  <c:v>53374.0</c:v>
                </c:pt>
                <c:pt idx="53375">
                  <c:v>53375.0</c:v>
                </c:pt>
                <c:pt idx="53376">
                  <c:v>53376.0</c:v>
                </c:pt>
                <c:pt idx="53377">
                  <c:v>53377.0</c:v>
                </c:pt>
                <c:pt idx="53378">
                  <c:v>53378.0</c:v>
                </c:pt>
                <c:pt idx="53379">
                  <c:v>53379.0</c:v>
                </c:pt>
                <c:pt idx="53380">
                  <c:v>53380.0</c:v>
                </c:pt>
                <c:pt idx="53381">
                  <c:v>53381.0</c:v>
                </c:pt>
                <c:pt idx="53382">
                  <c:v>53382.0</c:v>
                </c:pt>
                <c:pt idx="53383">
                  <c:v>53383.0</c:v>
                </c:pt>
                <c:pt idx="53384">
                  <c:v>53384.0</c:v>
                </c:pt>
                <c:pt idx="53385">
                  <c:v>53385.0</c:v>
                </c:pt>
                <c:pt idx="53386">
                  <c:v>53386.0</c:v>
                </c:pt>
                <c:pt idx="53387">
                  <c:v>53387.0</c:v>
                </c:pt>
                <c:pt idx="53388">
                  <c:v>53388.0</c:v>
                </c:pt>
                <c:pt idx="53389">
                  <c:v>53389.0</c:v>
                </c:pt>
                <c:pt idx="53390">
                  <c:v>53390.0</c:v>
                </c:pt>
                <c:pt idx="53391">
                  <c:v>53391.0</c:v>
                </c:pt>
                <c:pt idx="53392">
                  <c:v>53392.0</c:v>
                </c:pt>
                <c:pt idx="53393">
                  <c:v>53393.0</c:v>
                </c:pt>
                <c:pt idx="53394">
                  <c:v>53394.0</c:v>
                </c:pt>
                <c:pt idx="53395">
                  <c:v>53395.0</c:v>
                </c:pt>
                <c:pt idx="53396">
                  <c:v>53396.0</c:v>
                </c:pt>
                <c:pt idx="53397">
                  <c:v>53397.0</c:v>
                </c:pt>
                <c:pt idx="53398">
                  <c:v>53398.0</c:v>
                </c:pt>
                <c:pt idx="53399">
                  <c:v>53399.0</c:v>
                </c:pt>
                <c:pt idx="53400">
                  <c:v>53400.0</c:v>
                </c:pt>
                <c:pt idx="53401">
                  <c:v>53401.0</c:v>
                </c:pt>
                <c:pt idx="53402">
                  <c:v>53402.0</c:v>
                </c:pt>
                <c:pt idx="53403">
                  <c:v>53403.0</c:v>
                </c:pt>
                <c:pt idx="53404">
                  <c:v>53404.0</c:v>
                </c:pt>
                <c:pt idx="53405">
                  <c:v>53405.0</c:v>
                </c:pt>
                <c:pt idx="53406">
                  <c:v>53406.0</c:v>
                </c:pt>
                <c:pt idx="53407">
                  <c:v>53407.0</c:v>
                </c:pt>
                <c:pt idx="53408">
                  <c:v>53408.0</c:v>
                </c:pt>
                <c:pt idx="53409">
                  <c:v>53409.0</c:v>
                </c:pt>
                <c:pt idx="53410">
                  <c:v>53410.0</c:v>
                </c:pt>
                <c:pt idx="53411">
                  <c:v>53411.0</c:v>
                </c:pt>
                <c:pt idx="53412">
                  <c:v>53412.0</c:v>
                </c:pt>
                <c:pt idx="53413">
                  <c:v>53413.0</c:v>
                </c:pt>
                <c:pt idx="53414">
                  <c:v>53414.0</c:v>
                </c:pt>
                <c:pt idx="53415">
                  <c:v>53415.0</c:v>
                </c:pt>
                <c:pt idx="53416">
                  <c:v>53416.0</c:v>
                </c:pt>
                <c:pt idx="53417">
                  <c:v>53417.0</c:v>
                </c:pt>
                <c:pt idx="53418">
                  <c:v>53418.0</c:v>
                </c:pt>
                <c:pt idx="53419">
                  <c:v>53419.0</c:v>
                </c:pt>
                <c:pt idx="53420">
                  <c:v>53420.0</c:v>
                </c:pt>
                <c:pt idx="53421">
                  <c:v>53421.0</c:v>
                </c:pt>
                <c:pt idx="53422">
                  <c:v>53422.0</c:v>
                </c:pt>
                <c:pt idx="53423">
                  <c:v>53423.0</c:v>
                </c:pt>
                <c:pt idx="53424">
                  <c:v>53424.0</c:v>
                </c:pt>
                <c:pt idx="53425">
                  <c:v>53425.0</c:v>
                </c:pt>
                <c:pt idx="53426">
                  <c:v>53426.0</c:v>
                </c:pt>
                <c:pt idx="53427">
                  <c:v>53427.0</c:v>
                </c:pt>
                <c:pt idx="53428">
                  <c:v>53428.0</c:v>
                </c:pt>
                <c:pt idx="53429">
                  <c:v>53429.0</c:v>
                </c:pt>
                <c:pt idx="53430">
                  <c:v>53430.0</c:v>
                </c:pt>
                <c:pt idx="53431">
                  <c:v>53431.0</c:v>
                </c:pt>
                <c:pt idx="53432">
                  <c:v>53432.0</c:v>
                </c:pt>
                <c:pt idx="53433">
                  <c:v>53433.0</c:v>
                </c:pt>
                <c:pt idx="53434">
                  <c:v>53434.0</c:v>
                </c:pt>
                <c:pt idx="53435">
                  <c:v>53435.0</c:v>
                </c:pt>
                <c:pt idx="53436">
                  <c:v>53436.0</c:v>
                </c:pt>
                <c:pt idx="53437">
                  <c:v>53437.0</c:v>
                </c:pt>
                <c:pt idx="53438">
                  <c:v>53438.0</c:v>
                </c:pt>
                <c:pt idx="53439">
                  <c:v>53439.0</c:v>
                </c:pt>
                <c:pt idx="53440">
                  <c:v>53440.0</c:v>
                </c:pt>
                <c:pt idx="53441">
                  <c:v>53441.0</c:v>
                </c:pt>
                <c:pt idx="53442">
                  <c:v>53442.0</c:v>
                </c:pt>
                <c:pt idx="53443">
                  <c:v>53443.0</c:v>
                </c:pt>
                <c:pt idx="53444">
                  <c:v>53444.0</c:v>
                </c:pt>
                <c:pt idx="53445">
                  <c:v>53445.0</c:v>
                </c:pt>
                <c:pt idx="53446">
                  <c:v>53446.0</c:v>
                </c:pt>
                <c:pt idx="53447">
                  <c:v>53447.0</c:v>
                </c:pt>
                <c:pt idx="53448">
                  <c:v>53448.0</c:v>
                </c:pt>
                <c:pt idx="53449">
                  <c:v>53449.0</c:v>
                </c:pt>
                <c:pt idx="53450">
                  <c:v>53450.0</c:v>
                </c:pt>
                <c:pt idx="53451">
                  <c:v>53451.0</c:v>
                </c:pt>
                <c:pt idx="53452">
                  <c:v>53452.0</c:v>
                </c:pt>
                <c:pt idx="53453">
                  <c:v>53453.0</c:v>
                </c:pt>
                <c:pt idx="53454">
                  <c:v>53454.0</c:v>
                </c:pt>
                <c:pt idx="53455">
                  <c:v>53455.0</c:v>
                </c:pt>
                <c:pt idx="53456">
                  <c:v>53456.0</c:v>
                </c:pt>
                <c:pt idx="53457">
                  <c:v>53457.0</c:v>
                </c:pt>
                <c:pt idx="53458">
                  <c:v>53458.0</c:v>
                </c:pt>
                <c:pt idx="53459">
                  <c:v>53459.0</c:v>
                </c:pt>
                <c:pt idx="53460">
                  <c:v>53460.0</c:v>
                </c:pt>
                <c:pt idx="53461">
                  <c:v>53461.0</c:v>
                </c:pt>
                <c:pt idx="53462">
                  <c:v>53462.0</c:v>
                </c:pt>
                <c:pt idx="53463">
                  <c:v>53463.0</c:v>
                </c:pt>
                <c:pt idx="53464">
                  <c:v>53464.0</c:v>
                </c:pt>
                <c:pt idx="53465">
                  <c:v>53465.0</c:v>
                </c:pt>
                <c:pt idx="53466">
                  <c:v>53466.0</c:v>
                </c:pt>
                <c:pt idx="53467">
                  <c:v>53467.0</c:v>
                </c:pt>
                <c:pt idx="53468">
                  <c:v>53468.0</c:v>
                </c:pt>
                <c:pt idx="53469">
                  <c:v>53469.0</c:v>
                </c:pt>
                <c:pt idx="53470">
                  <c:v>53470.0</c:v>
                </c:pt>
                <c:pt idx="53471">
                  <c:v>53471.0</c:v>
                </c:pt>
                <c:pt idx="53472">
                  <c:v>53472.0</c:v>
                </c:pt>
                <c:pt idx="53473">
                  <c:v>53473.0</c:v>
                </c:pt>
                <c:pt idx="53474">
                  <c:v>53474.0</c:v>
                </c:pt>
                <c:pt idx="53475">
                  <c:v>53475.0</c:v>
                </c:pt>
                <c:pt idx="53476">
                  <c:v>53476.0</c:v>
                </c:pt>
                <c:pt idx="53477">
                  <c:v>53477.0</c:v>
                </c:pt>
                <c:pt idx="53478">
                  <c:v>53478.0</c:v>
                </c:pt>
                <c:pt idx="53479">
                  <c:v>53479.0</c:v>
                </c:pt>
                <c:pt idx="53480">
                  <c:v>53480.0</c:v>
                </c:pt>
                <c:pt idx="53481">
                  <c:v>53481.0</c:v>
                </c:pt>
                <c:pt idx="53482">
                  <c:v>53482.0</c:v>
                </c:pt>
                <c:pt idx="53483">
                  <c:v>53483.0</c:v>
                </c:pt>
                <c:pt idx="53484">
                  <c:v>53484.0</c:v>
                </c:pt>
                <c:pt idx="53485">
                  <c:v>53485.0</c:v>
                </c:pt>
                <c:pt idx="53486">
                  <c:v>53486.0</c:v>
                </c:pt>
                <c:pt idx="53487">
                  <c:v>53487.0</c:v>
                </c:pt>
                <c:pt idx="53488">
                  <c:v>53488.0</c:v>
                </c:pt>
                <c:pt idx="53489">
                  <c:v>53489.0</c:v>
                </c:pt>
                <c:pt idx="53490">
                  <c:v>53490.0</c:v>
                </c:pt>
                <c:pt idx="53491">
                  <c:v>53491.0</c:v>
                </c:pt>
                <c:pt idx="53492">
                  <c:v>53492.0</c:v>
                </c:pt>
                <c:pt idx="53493">
                  <c:v>53493.0</c:v>
                </c:pt>
                <c:pt idx="53494">
                  <c:v>53494.0</c:v>
                </c:pt>
                <c:pt idx="53495">
                  <c:v>53495.0</c:v>
                </c:pt>
                <c:pt idx="53496">
                  <c:v>53496.0</c:v>
                </c:pt>
                <c:pt idx="53497">
                  <c:v>53497.0</c:v>
                </c:pt>
                <c:pt idx="53498">
                  <c:v>53498.0</c:v>
                </c:pt>
                <c:pt idx="53499">
                  <c:v>53499.0</c:v>
                </c:pt>
                <c:pt idx="53500">
                  <c:v>53500.0</c:v>
                </c:pt>
                <c:pt idx="53501">
                  <c:v>53501.0</c:v>
                </c:pt>
                <c:pt idx="53502">
                  <c:v>53502.0</c:v>
                </c:pt>
                <c:pt idx="53503">
                  <c:v>53503.0</c:v>
                </c:pt>
                <c:pt idx="53504">
                  <c:v>53504.0</c:v>
                </c:pt>
                <c:pt idx="53505">
                  <c:v>53505.0</c:v>
                </c:pt>
                <c:pt idx="53506">
                  <c:v>53506.0</c:v>
                </c:pt>
                <c:pt idx="53507">
                  <c:v>53507.0</c:v>
                </c:pt>
                <c:pt idx="53508">
                  <c:v>53508.0</c:v>
                </c:pt>
                <c:pt idx="53509">
                  <c:v>53509.0</c:v>
                </c:pt>
                <c:pt idx="53510">
                  <c:v>53510.0</c:v>
                </c:pt>
                <c:pt idx="53511">
                  <c:v>53511.0</c:v>
                </c:pt>
                <c:pt idx="53512">
                  <c:v>53512.0</c:v>
                </c:pt>
                <c:pt idx="53513">
                  <c:v>53513.0</c:v>
                </c:pt>
                <c:pt idx="53514">
                  <c:v>53514.0</c:v>
                </c:pt>
                <c:pt idx="53515">
                  <c:v>53515.0</c:v>
                </c:pt>
                <c:pt idx="53516">
                  <c:v>53516.0</c:v>
                </c:pt>
                <c:pt idx="53517">
                  <c:v>53517.0</c:v>
                </c:pt>
                <c:pt idx="53518">
                  <c:v>53518.0</c:v>
                </c:pt>
                <c:pt idx="53519">
                  <c:v>53519.0</c:v>
                </c:pt>
                <c:pt idx="53520">
                  <c:v>53520.0</c:v>
                </c:pt>
                <c:pt idx="53521">
                  <c:v>53521.0</c:v>
                </c:pt>
                <c:pt idx="53522">
                  <c:v>53522.0</c:v>
                </c:pt>
                <c:pt idx="53523">
                  <c:v>53523.0</c:v>
                </c:pt>
                <c:pt idx="53524">
                  <c:v>53524.0</c:v>
                </c:pt>
                <c:pt idx="53525">
                  <c:v>53525.0</c:v>
                </c:pt>
                <c:pt idx="53526">
                  <c:v>53526.0</c:v>
                </c:pt>
                <c:pt idx="53527">
                  <c:v>53527.0</c:v>
                </c:pt>
                <c:pt idx="53528">
                  <c:v>53528.0</c:v>
                </c:pt>
                <c:pt idx="53529">
                  <c:v>53529.0</c:v>
                </c:pt>
                <c:pt idx="53530">
                  <c:v>53530.0</c:v>
                </c:pt>
                <c:pt idx="53531">
                  <c:v>53531.0</c:v>
                </c:pt>
                <c:pt idx="53532">
                  <c:v>53532.0</c:v>
                </c:pt>
                <c:pt idx="53533">
                  <c:v>53533.0</c:v>
                </c:pt>
                <c:pt idx="53534">
                  <c:v>53534.0</c:v>
                </c:pt>
                <c:pt idx="53535">
                  <c:v>53535.0</c:v>
                </c:pt>
                <c:pt idx="53536">
                  <c:v>53536.0</c:v>
                </c:pt>
                <c:pt idx="53537">
                  <c:v>53537.0</c:v>
                </c:pt>
                <c:pt idx="53538">
                  <c:v>53538.0</c:v>
                </c:pt>
                <c:pt idx="53539">
                  <c:v>53539.0</c:v>
                </c:pt>
                <c:pt idx="53540">
                  <c:v>53540.0</c:v>
                </c:pt>
                <c:pt idx="53541">
                  <c:v>53541.0</c:v>
                </c:pt>
                <c:pt idx="53542">
                  <c:v>53542.0</c:v>
                </c:pt>
                <c:pt idx="53543">
                  <c:v>53543.0</c:v>
                </c:pt>
                <c:pt idx="53544">
                  <c:v>53544.0</c:v>
                </c:pt>
                <c:pt idx="53545">
                  <c:v>53545.0</c:v>
                </c:pt>
                <c:pt idx="53546">
                  <c:v>53546.0</c:v>
                </c:pt>
                <c:pt idx="53547">
                  <c:v>53547.0</c:v>
                </c:pt>
                <c:pt idx="53548">
                  <c:v>53548.0</c:v>
                </c:pt>
                <c:pt idx="53549">
                  <c:v>53549.0</c:v>
                </c:pt>
                <c:pt idx="53550">
                  <c:v>53550.0</c:v>
                </c:pt>
                <c:pt idx="53551">
                  <c:v>53551.0</c:v>
                </c:pt>
                <c:pt idx="53552">
                  <c:v>53552.0</c:v>
                </c:pt>
                <c:pt idx="53553">
                  <c:v>53553.0</c:v>
                </c:pt>
                <c:pt idx="53554">
                  <c:v>53554.0</c:v>
                </c:pt>
                <c:pt idx="53555">
                  <c:v>53555.0</c:v>
                </c:pt>
                <c:pt idx="53556">
                  <c:v>53556.0</c:v>
                </c:pt>
                <c:pt idx="53557">
                  <c:v>53557.0</c:v>
                </c:pt>
                <c:pt idx="53558">
                  <c:v>53558.0</c:v>
                </c:pt>
                <c:pt idx="53559">
                  <c:v>53559.0</c:v>
                </c:pt>
                <c:pt idx="53560">
                  <c:v>53560.0</c:v>
                </c:pt>
                <c:pt idx="53561">
                  <c:v>53561.0</c:v>
                </c:pt>
                <c:pt idx="53562">
                  <c:v>53562.0</c:v>
                </c:pt>
                <c:pt idx="53563">
                  <c:v>53563.0</c:v>
                </c:pt>
                <c:pt idx="53564">
                  <c:v>53564.0</c:v>
                </c:pt>
                <c:pt idx="53565">
                  <c:v>53565.0</c:v>
                </c:pt>
                <c:pt idx="53566">
                  <c:v>53566.0</c:v>
                </c:pt>
                <c:pt idx="53567">
                  <c:v>53567.0</c:v>
                </c:pt>
                <c:pt idx="53568">
                  <c:v>53568.0</c:v>
                </c:pt>
                <c:pt idx="53569">
                  <c:v>53569.0</c:v>
                </c:pt>
                <c:pt idx="53570">
                  <c:v>53570.0</c:v>
                </c:pt>
                <c:pt idx="53571">
                  <c:v>53571.0</c:v>
                </c:pt>
                <c:pt idx="53572">
                  <c:v>53572.0</c:v>
                </c:pt>
                <c:pt idx="53573">
                  <c:v>53573.0</c:v>
                </c:pt>
                <c:pt idx="53574">
                  <c:v>53574.0</c:v>
                </c:pt>
                <c:pt idx="53575">
                  <c:v>53575.0</c:v>
                </c:pt>
                <c:pt idx="53576">
                  <c:v>53576.0</c:v>
                </c:pt>
                <c:pt idx="53577">
                  <c:v>53577.0</c:v>
                </c:pt>
                <c:pt idx="53578">
                  <c:v>53578.0</c:v>
                </c:pt>
                <c:pt idx="53579">
                  <c:v>53579.0</c:v>
                </c:pt>
                <c:pt idx="53580">
                  <c:v>53580.0</c:v>
                </c:pt>
                <c:pt idx="53581">
                  <c:v>53581.0</c:v>
                </c:pt>
                <c:pt idx="53582">
                  <c:v>53582.0</c:v>
                </c:pt>
                <c:pt idx="53583">
                  <c:v>53583.0</c:v>
                </c:pt>
                <c:pt idx="53584">
                  <c:v>53584.0</c:v>
                </c:pt>
                <c:pt idx="53585">
                  <c:v>53585.0</c:v>
                </c:pt>
                <c:pt idx="53586">
                  <c:v>53586.0</c:v>
                </c:pt>
                <c:pt idx="53587">
                  <c:v>53587.0</c:v>
                </c:pt>
                <c:pt idx="53588">
                  <c:v>53588.0</c:v>
                </c:pt>
                <c:pt idx="53589">
                  <c:v>53589.0</c:v>
                </c:pt>
                <c:pt idx="53590">
                  <c:v>53590.0</c:v>
                </c:pt>
                <c:pt idx="53591">
                  <c:v>53591.0</c:v>
                </c:pt>
                <c:pt idx="53592">
                  <c:v>53592.0</c:v>
                </c:pt>
                <c:pt idx="53593">
                  <c:v>53593.0</c:v>
                </c:pt>
                <c:pt idx="53594">
                  <c:v>53594.0</c:v>
                </c:pt>
                <c:pt idx="53595">
                  <c:v>53595.0</c:v>
                </c:pt>
                <c:pt idx="53596">
                  <c:v>53596.0</c:v>
                </c:pt>
                <c:pt idx="53597">
                  <c:v>53597.0</c:v>
                </c:pt>
                <c:pt idx="53598">
                  <c:v>53598.0</c:v>
                </c:pt>
                <c:pt idx="53599">
                  <c:v>53599.0</c:v>
                </c:pt>
                <c:pt idx="53600">
                  <c:v>53600.0</c:v>
                </c:pt>
                <c:pt idx="53601">
                  <c:v>53601.0</c:v>
                </c:pt>
                <c:pt idx="53602">
                  <c:v>53602.0</c:v>
                </c:pt>
                <c:pt idx="53603">
                  <c:v>53603.0</c:v>
                </c:pt>
                <c:pt idx="53604">
                  <c:v>53604.0</c:v>
                </c:pt>
                <c:pt idx="53605">
                  <c:v>53605.0</c:v>
                </c:pt>
                <c:pt idx="53606">
                  <c:v>53606.0</c:v>
                </c:pt>
                <c:pt idx="53607">
                  <c:v>53607.0</c:v>
                </c:pt>
                <c:pt idx="53608">
                  <c:v>53608.0</c:v>
                </c:pt>
                <c:pt idx="53609">
                  <c:v>53609.0</c:v>
                </c:pt>
                <c:pt idx="53610">
                  <c:v>53610.0</c:v>
                </c:pt>
                <c:pt idx="53611">
                  <c:v>53611.0</c:v>
                </c:pt>
                <c:pt idx="53612">
                  <c:v>53612.0</c:v>
                </c:pt>
                <c:pt idx="53613">
                  <c:v>53613.0</c:v>
                </c:pt>
                <c:pt idx="53614">
                  <c:v>53614.0</c:v>
                </c:pt>
                <c:pt idx="53615">
                  <c:v>53615.0</c:v>
                </c:pt>
                <c:pt idx="53616">
                  <c:v>53616.0</c:v>
                </c:pt>
                <c:pt idx="53617">
                  <c:v>53617.0</c:v>
                </c:pt>
                <c:pt idx="53618">
                  <c:v>53618.0</c:v>
                </c:pt>
                <c:pt idx="53619">
                  <c:v>53619.0</c:v>
                </c:pt>
                <c:pt idx="53620">
                  <c:v>53620.0</c:v>
                </c:pt>
                <c:pt idx="53621">
                  <c:v>53621.0</c:v>
                </c:pt>
                <c:pt idx="53622">
                  <c:v>53622.0</c:v>
                </c:pt>
                <c:pt idx="53623">
                  <c:v>53623.0</c:v>
                </c:pt>
                <c:pt idx="53624">
                  <c:v>53624.0</c:v>
                </c:pt>
                <c:pt idx="53625">
                  <c:v>53625.0</c:v>
                </c:pt>
                <c:pt idx="53626">
                  <c:v>53626.0</c:v>
                </c:pt>
                <c:pt idx="53627">
                  <c:v>53627.0</c:v>
                </c:pt>
                <c:pt idx="53628">
                  <c:v>53628.0</c:v>
                </c:pt>
                <c:pt idx="53629">
                  <c:v>53629.0</c:v>
                </c:pt>
                <c:pt idx="53630">
                  <c:v>53630.0</c:v>
                </c:pt>
                <c:pt idx="53631">
                  <c:v>53631.0</c:v>
                </c:pt>
                <c:pt idx="53632">
                  <c:v>53632.0</c:v>
                </c:pt>
                <c:pt idx="53633">
                  <c:v>53633.0</c:v>
                </c:pt>
                <c:pt idx="53634">
                  <c:v>53634.0</c:v>
                </c:pt>
                <c:pt idx="53635">
                  <c:v>53635.0</c:v>
                </c:pt>
                <c:pt idx="53636">
                  <c:v>53636.0</c:v>
                </c:pt>
                <c:pt idx="53637">
                  <c:v>53637.0</c:v>
                </c:pt>
                <c:pt idx="53638">
                  <c:v>53638.0</c:v>
                </c:pt>
                <c:pt idx="53639">
                  <c:v>53639.0</c:v>
                </c:pt>
                <c:pt idx="53640">
                  <c:v>53640.0</c:v>
                </c:pt>
                <c:pt idx="53641">
                  <c:v>53641.0</c:v>
                </c:pt>
                <c:pt idx="53642">
                  <c:v>53642.0</c:v>
                </c:pt>
                <c:pt idx="53643">
                  <c:v>53643.0</c:v>
                </c:pt>
                <c:pt idx="53644">
                  <c:v>53644.0</c:v>
                </c:pt>
                <c:pt idx="53645">
                  <c:v>53645.0</c:v>
                </c:pt>
                <c:pt idx="53646">
                  <c:v>53646.0</c:v>
                </c:pt>
                <c:pt idx="53647">
                  <c:v>53647.0</c:v>
                </c:pt>
                <c:pt idx="53648">
                  <c:v>53648.0</c:v>
                </c:pt>
                <c:pt idx="53649">
                  <c:v>53649.0</c:v>
                </c:pt>
                <c:pt idx="53650">
                  <c:v>53650.0</c:v>
                </c:pt>
                <c:pt idx="53651">
                  <c:v>53651.0</c:v>
                </c:pt>
                <c:pt idx="53652">
                  <c:v>53652.0</c:v>
                </c:pt>
                <c:pt idx="53653">
                  <c:v>53653.0</c:v>
                </c:pt>
                <c:pt idx="53654">
                  <c:v>53654.0</c:v>
                </c:pt>
                <c:pt idx="53655">
                  <c:v>53655.0</c:v>
                </c:pt>
                <c:pt idx="53656">
                  <c:v>53656.0</c:v>
                </c:pt>
                <c:pt idx="53657">
                  <c:v>53657.0</c:v>
                </c:pt>
                <c:pt idx="53658">
                  <c:v>53658.0</c:v>
                </c:pt>
                <c:pt idx="53659">
                  <c:v>53659.0</c:v>
                </c:pt>
                <c:pt idx="53660">
                  <c:v>53660.0</c:v>
                </c:pt>
                <c:pt idx="53661">
                  <c:v>53661.0</c:v>
                </c:pt>
                <c:pt idx="53662">
                  <c:v>53662.0</c:v>
                </c:pt>
                <c:pt idx="53663">
                  <c:v>53663.0</c:v>
                </c:pt>
                <c:pt idx="53664">
                  <c:v>53664.0</c:v>
                </c:pt>
                <c:pt idx="53665">
                  <c:v>53665.0</c:v>
                </c:pt>
                <c:pt idx="53666">
                  <c:v>53666.0</c:v>
                </c:pt>
                <c:pt idx="53667">
                  <c:v>53667.0</c:v>
                </c:pt>
                <c:pt idx="53668">
                  <c:v>53668.0</c:v>
                </c:pt>
                <c:pt idx="53669">
                  <c:v>53669.0</c:v>
                </c:pt>
                <c:pt idx="53670">
                  <c:v>53670.0</c:v>
                </c:pt>
                <c:pt idx="53671">
                  <c:v>53671.0</c:v>
                </c:pt>
                <c:pt idx="53672">
                  <c:v>53672.0</c:v>
                </c:pt>
                <c:pt idx="53673">
                  <c:v>53673.0</c:v>
                </c:pt>
                <c:pt idx="53674">
                  <c:v>53674.0</c:v>
                </c:pt>
                <c:pt idx="53675">
                  <c:v>53675.0</c:v>
                </c:pt>
                <c:pt idx="53676">
                  <c:v>53676.0</c:v>
                </c:pt>
                <c:pt idx="53677">
                  <c:v>53677.0</c:v>
                </c:pt>
                <c:pt idx="53678">
                  <c:v>53678.0</c:v>
                </c:pt>
                <c:pt idx="53679">
                  <c:v>53679.0</c:v>
                </c:pt>
                <c:pt idx="53680">
                  <c:v>53680.0</c:v>
                </c:pt>
                <c:pt idx="53681">
                  <c:v>53681.0</c:v>
                </c:pt>
                <c:pt idx="53682">
                  <c:v>53682.0</c:v>
                </c:pt>
                <c:pt idx="53683">
                  <c:v>53683.0</c:v>
                </c:pt>
                <c:pt idx="53684">
                  <c:v>53684.0</c:v>
                </c:pt>
                <c:pt idx="53685">
                  <c:v>53685.0</c:v>
                </c:pt>
                <c:pt idx="53686">
                  <c:v>53686.0</c:v>
                </c:pt>
                <c:pt idx="53687">
                  <c:v>53687.0</c:v>
                </c:pt>
                <c:pt idx="53688">
                  <c:v>53688.0</c:v>
                </c:pt>
                <c:pt idx="53689">
                  <c:v>53689.0</c:v>
                </c:pt>
                <c:pt idx="53690">
                  <c:v>53690.0</c:v>
                </c:pt>
                <c:pt idx="53691">
                  <c:v>53691.0</c:v>
                </c:pt>
                <c:pt idx="53692">
                  <c:v>53692.0</c:v>
                </c:pt>
                <c:pt idx="53693">
                  <c:v>53693.0</c:v>
                </c:pt>
                <c:pt idx="53694">
                  <c:v>53694.0</c:v>
                </c:pt>
                <c:pt idx="53695">
                  <c:v>53695.0</c:v>
                </c:pt>
                <c:pt idx="53696">
                  <c:v>53696.0</c:v>
                </c:pt>
                <c:pt idx="53697">
                  <c:v>53697.0</c:v>
                </c:pt>
                <c:pt idx="53698">
                  <c:v>53698.0</c:v>
                </c:pt>
                <c:pt idx="53699">
                  <c:v>53699.0</c:v>
                </c:pt>
                <c:pt idx="53700">
                  <c:v>53700.0</c:v>
                </c:pt>
                <c:pt idx="53701">
                  <c:v>53701.0</c:v>
                </c:pt>
                <c:pt idx="53702">
                  <c:v>53702.0</c:v>
                </c:pt>
                <c:pt idx="53703">
                  <c:v>53703.0</c:v>
                </c:pt>
                <c:pt idx="53704">
                  <c:v>53704.0</c:v>
                </c:pt>
                <c:pt idx="53705">
                  <c:v>53705.0</c:v>
                </c:pt>
                <c:pt idx="53706">
                  <c:v>53706.0</c:v>
                </c:pt>
                <c:pt idx="53707">
                  <c:v>53707.0</c:v>
                </c:pt>
                <c:pt idx="53708">
                  <c:v>53708.0</c:v>
                </c:pt>
                <c:pt idx="53709">
                  <c:v>53709.0</c:v>
                </c:pt>
                <c:pt idx="53710">
                  <c:v>53710.0</c:v>
                </c:pt>
                <c:pt idx="53711">
                  <c:v>53711.0</c:v>
                </c:pt>
                <c:pt idx="53712">
                  <c:v>53712.0</c:v>
                </c:pt>
                <c:pt idx="53713">
                  <c:v>53713.0</c:v>
                </c:pt>
                <c:pt idx="53714">
                  <c:v>53714.0</c:v>
                </c:pt>
                <c:pt idx="53715">
                  <c:v>53715.0</c:v>
                </c:pt>
                <c:pt idx="53716">
                  <c:v>53716.0</c:v>
                </c:pt>
                <c:pt idx="53717">
                  <c:v>53717.0</c:v>
                </c:pt>
                <c:pt idx="53718">
                  <c:v>53718.0</c:v>
                </c:pt>
                <c:pt idx="53719">
                  <c:v>53719.0</c:v>
                </c:pt>
                <c:pt idx="53720">
                  <c:v>53720.0</c:v>
                </c:pt>
                <c:pt idx="53721">
                  <c:v>53721.0</c:v>
                </c:pt>
                <c:pt idx="53722">
                  <c:v>53722.0</c:v>
                </c:pt>
                <c:pt idx="53723">
                  <c:v>53723.0</c:v>
                </c:pt>
                <c:pt idx="53724">
                  <c:v>53724.0</c:v>
                </c:pt>
                <c:pt idx="53725">
                  <c:v>53725.0</c:v>
                </c:pt>
                <c:pt idx="53726">
                  <c:v>53726.0</c:v>
                </c:pt>
                <c:pt idx="53727">
                  <c:v>53727.0</c:v>
                </c:pt>
                <c:pt idx="53728">
                  <c:v>53728.0</c:v>
                </c:pt>
                <c:pt idx="53729">
                  <c:v>53729.0</c:v>
                </c:pt>
                <c:pt idx="53730">
                  <c:v>53730.0</c:v>
                </c:pt>
                <c:pt idx="53731">
                  <c:v>53731.0</c:v>
                </c:pt>
                <c:pt idx="53732">
                  <c:v>53732.0</c:v>
                </c:pt>
                <c:pt idx="53733">
                  <c:v>53733.0</c:v>
                </c:pt>
                <c:pt idx="53734">
                  <c:v>53734.0</c:v>
                </c:pt>
                <c:pt idx="53735">
                  <c:v>53735.0</c:v>
                </c:pt>
                <c:pt idx="53736">
                  <c:v>53736.0</c:v>
                </c:pt>
                <c:pt idx="53737">
                  <c:v>53737.0</c:v>
                </c:pt>
                <c:pt idx="53738">
                  <c:v>53738.0</c:v>
                </c:pt>
                <c:pt idx="53739">
                  <c:v>53739.0</c:v>
                </c:pt>
                <c:pt idx="53740">
                  <c:v>53740.0</c:v>
                </c:pt>
                <c:pt idx="53741">
                  <c:v>53741.0</c:v>
                </c:pt>
                <c:pt idx="53742">
                  <c:v>53742.0</c:v>
                </c:pt>
                <c:pt idx="53743">
                  <c:v>53743.0</c:v>
                </c:pt>
                <c:pt idx="53744">
                  <c:v>53744.0</c:v>
                </c:pt>
                <c:pt idx="53745">
                  <c:v>53745.0</c:v>
                </c:pt>
                <c:pt idx="53746">
                  <c:v>53746.0</c:v>
                </c:pt>
                <c:pt idx="53747">
                  <c:v>53747.0</c:v>
                </c:pt>
                <c:pt idx="53748">
                  <c:v>53748.0</c:v>
                </c:pt>
                <c:pt idx="53749">
                  <c:v>53749.0</c:v>
                </c:pt>
                <c:pt idx="53750">
                  <c:v>53750.0</c:v>
                </c:pt>
                <c:pt idx="53751">
                  <c:v>53751.0</c:v>
                </c:pt>
                <c:pt idx="53752">
                  <c:v>53752.0</c:v>
                </c:pt>
                <c:pt idx="53753">
                  <c:v>53753.0</c:v>
                </c:pt>
                <c:pt idx="53754">
                  <c:v>53754.0</c:v>
                </c:pt>
                <c:pt idx="53755">
                  <c:v>53755.0</c:v>
                </c:pt>
                <c:pt idx="53756">
                  <c:v>53756.0</c:v>
                </c:pt>
                <c:pt idx="53757">
                  <c:v>53757.0</c:v>
                </c:pt>
                <c:pt idx="53758">
                  <c:v>53758.0</c:v>
                </c:pt>
                <c:pt idx="53759">
                  <c:v>53759.0</c:v>
                </c:pt>
                <c:pt idx="53760">
                  <c:v>53760.0</c:v>
                </c:pt>
                <c:pt idx="53761">
                  <c:v>53761.0</c:v>
                </c:pt>
                <c:pt idx="53762">
                  <c:v>53762.0</c:v>
                </c:pt>
                <c:pt idx="53763">
                  <c:v>53763.0</c:v>
                </c:pt>
                <c:pt idx="53764">
                  <c:v>53764.0</c:v>
                </c:pt>
                <c:pt idx="53765">
                  <c:v>53765.0</c:v>
                </c:pt>
                <c:pt idx="53766">
                  <c:v>53766.0</c:v>
                </c:pt>
                <c:pt idx="53767">
                  <c:v>53767.0</c:v>
                </c:pt>
                <c:pt idx="53768">
                  <c:v>53768.0</c:v>
                </c:pt>
                <c:pt idx="53769">
                  <c:v>53769.0</c:v>
                </c:pt>
                <c:pt idx="53770">
                  <c:v>53770.0</c:v>
                </c:pt>
                <c:pt idx="53771">
                  <c:v>53771.0</c:v>
                </c:pt>
                <c:pt idx="53772">
                  <c:v>53772.0</c:v>
                </c:pt>
                <c:pt idx="53773">
                  <c:v>53773.0</c:v>
                </c:pt>
                <c:pt idx="53774">
                  <c:v>53774.0</c:v>
                </c:pt>
                <c:pt idx="53775">
                  <c:v>53775.0</c:v>
                </c:pt>
                <c:pt idx="53776">
                  <c:v>53776.0</c:v>
                </c:pt>
                <c:pt idx="53777">
                  <c:v>53777.0</c:v>
                </c:pt>
                <c:pt idx="53778">
                  <c:v>53778.0</c:v>
                </c:pt>
                <c:pt idx="53779">
                  <c:v>53779.0</c:v>
                </c:pt>
                <c:pt idx="53780">
                  <c:v>53780.0</c:v>
                </c:pt>
                <c:pt idx="53781">
                  <c:v>53781.0</c:v>
                </c:pt>
                <c:pt idx="53782">
                  <c:v>53782.0</c:v>
                </c:pt>
                <c:pt idx="53783">
                  <c:v>53783.0</c:v>
                </c:pt>
                <c:pt idx="53784">
                  <c:v>53784.0</c:v>
                </c:pt>
                <c:pt idx="53785">
                  <c:v>53785.0</c:v>
                </c:pt>
                <c:pt idx="53786">
                  <c:v>53786.0</c:v>
                </c:pt>
                <c:pt idx="53787">
                  <c:v>53787.0</c:v>
                </c:pt>
                <c:pt idx="53788">
                  <c:v>53788.0</c:v>
                </c:pt>
                <c:pt idx="53789">
                  <c:v>53789.0</c:v>
                </c:pt>
                <c:pt idx="53790">
                  <c:v>53790.0</c:v>
                </c:pt>
                <c:pt idx="53791">
                  <c:v>53791.0</c:v>
                </c:pt>
                <c:pt idx="53792">
                  <c:v>53792.0</c:v>
                </c:pt>
                <c:pt idx="53793">
                  <c:v>53793.0</c:v>
                </c:pt>
                <c:pt idx="53794">
                  <c:v>53794.0</c:v>
                </c:pt>
                <c:pt idx="53795">
                  <c:v>53795.0</c:v>
                </c:pt>
                <c:pt idx="53796">
                  <c:v>53796.0</c:v>
                </c:pt>
                <c:pt idx="53797">
                  <c:v>53797.0</c:v>
                </c:pt>
                <c:pt idx="53798">
                  <c:v>53798.0</c:v>
                </c:pt>
                <c:pt idx="53799">
                  <c:v>53799.0</c:v>
                </c:pt>
                <c:pt idx="53800">
                  <c:v>53800.0</c:v>
                </c:pt>
                <c:pt idx="53801">
                  <c:v>53801.0</c:v>
                </c:pt>
                <c:pt idx="53802">
                  <c:v>53802.0</c:v>
                </c:pt>
                <c:pt idx="53803">
                  <c:v>53803.0</c:v>
                </c:pt>
                <c:pt idx="53804">
                  <c:v>53804.0</c:v>
                </c:pt>
                <c:pt idx="53805">
                  <c:v>53805.0</c:v>
                </c:pt>
                <c:pt idx="53806">
                  <c:v>53806.0</c:v>
                </c:pt>
                <c:pt idx="53807">
                  <c:v>53807.0</c:v>
                </c:pt>
                <c:pt idx="53808">
                  <c:v>53808.0</c:v>
                </c:pt>
                <c:pt idx="53809">
                  <c:v>53809.0</c:v>
                </c:pt>
                <c:pt idx="53810">
                  <c:v>53810.0</c:v>
                </c:pt>
                <c:pt idx="53811">
                  <c:v>53811.0</c:v>
                </c:pt>
                <c:pt idx="53812">
                  <c:v>53812.0</c:v>
                </c:pt>
                <c:pt idx="53813">
                  <c:v>53813.0</c:v>
                </c:pt>
                <c:pt idx="53814">
                  <c:v>53814.0</c:v>
                </c:pt>
                <c:pt idx="53815">
                  <c:v>53815.0</c:v>
                </c:pt>
                <c:pt idx="53816">
                  <c:v>53816.0</c:v>
                </c:pt>
                <c:pt idx="53817">
                  <c:v>53817.0</c:v>
                </c:pt>
                <c:pt idx="53818">
                  <c:v>53818.0</c:v>
                </c:pt>
                <c:pt idx="53819">
                  <c:v>53819.0</c:v>
                </c:pt>
                <c:pt idx="53820">
                  <c:v>53820.0</c:v>
                </c:pt>
                <c:pt idx="53821">
                  <c:v>53821.0</c:v>
                </c:pt>
                <c:pt idx="53822">
                  <c:v>53822.0</c:v>
                </c:pt>
                <c:pt idx="53823">
                  <c:v>53823.0</c:v>
                </c:pt>
                <c:pt idx="53824">
                  <c:v>53824.0</c:v>
                </c:pt>
                <c:pt idx="53825">
                  <c:v>53825.0</c:v>
                </c:pt>
                <c:pt idx="53826">
                  <c:v>53826.0</c:v>
                </c:pt>
                <c:pt idx="53827">
                  <c:v>53827.0</c:v>
                </c:pt>
                <c:pt idx="53828">
                  <c:v>53828.0</c:v>
                </c:pt>
                <c:pt idx="53829">
                  <c:v>53829.0</c:v>
                </c:pt>
                <c:pt idx="53830">
                  <c:v>53830.0</c:v>
                </c:pt>
                <c:pt idx="53831">
                  <c:v>53831.0</c:v>
                </c:pt>
                <c:pt idx="53832">
                  <c:v>53832.0</c:v>
                </c:pt>
                <c:pt idx="53833">
                  <c:v>53833.0</c:v>
                </c:pt>
                <c:pt idx="53834">
                  <c:v>53834.0</c:v>
                </c:pt>
                <c:pt idx="53835">
                  <c:v>53835.0</c:v>
                </c:pt>
                <c:pt idx="53836">
                  <c:v>53836.0</c:v>
                </c:pt>
                <c:pt idx="53837">
                  <c:v>53837.0</c:v>
                </c:pt>
                <c:pt idx="53838">
                  <c:v>53838.0</c:v>
                </c:pt>
                <c:pt idx="53839">
                  <c:v>53839.0</c:v>
                </c:pt>
                <c:pt idx="53840">
                  <c:v>53840.0</c:v>
                </c:pt>
                <c:pt idx="53841">
                  <c:v>53841.0</c:v>
                </c:pt>
                <c:pt idx="53842">
                  <c:v>53842.0</c:v>
                </c:pt>
                <c:pt idx="53843">
                  <c:v>53843.0</c:v>
                </c:pt>
                <c:pt idx="53844">
                  <c:v>53844.0</c:v>
                </c:pt>
                <c:pt idx="53845">
                  <c:v>53845.0</c:v>
                </c:pt>
                <c:pt idx="53846">
                  <c:v>53846.0</c:v>
                </c:pt>
                <c:pt idx="53847">
                  <c:v>53847.0</c:v>
                </c:pt>
                <c:pt idx="53848">
                  <c:v>53848.0</c:v>
                </c:pt>
                <c:pt idx="53849">
                  <c:v>53849.0</c:v>
                </c:pt>
                <c:pt idx="53850">
                  <c:v>53850.0</c:v>
                </c:pt>
                <c:pt idx="53851">
                  <c:v>53851.0</c:v>
                </c:pt>
                <c:pt idx="53852">
                  <c:v>53852.0</c:v>
                </c:pt>
                <c:pt idx="53853">
                  <c:v>53853.0</c:v>
                </c:pt>
                <c:pt idx="53854">
                  <c:v>53854.0</c:v>
                </c:pt>
                <c:pt idx="53855">
                  <c:v>53855.0</c:v>
                </c:pt>
                <c:pt idx="53856">
                  <c:v>53856.0</c:v>
                </c:pt>
                <c:pt idx="53857">
                  <c:v>53857.0</c:v>
                </c:pt>
                <c:pt idx="53858">
                  <c:v>53858.0</c:v>
                </c:pt>
                <c:pt idx="53859">
                  <c:v>53859.0</c:v>
                </c:pt>
                <c:pt idx="53860">
                  <c:v>53860.0</c:v>
                </c:pt>
                <c:pt idx="53861">
                  <c:v>53861.0</c:v>
                </c:pt>
                <c:pt idx="53862">
                  <c:v>53862.0</c:v>
                </c:pt>
                <c:pt idx="53863">
                  <c:v>53863.0</c:v>
                </c:pt>
                <c:pt idx="53864">
                  <c:v>53864.0</c:v>
                </c:pt>
                <c:pt idx="53865">
                  <c:v>53865.0</c:v>
                </c:pt>
                <c:pt idx="53866">
                  <c:v>53866.0</c:v>
                </c:pt>
                <c:pt idx="53867">
                  <c:v>53867.0</c:v>
                </c:pt>
                <c:pt idx="53868">
                  <c:v>53868.0</c:v>
                </c:pt>
                <c:pt idx="53869">
                  <c:v>53869.0</c:v>
                </c:pt>
                <c:pt idx="53870">
                  <c:v>53870.0</c:v>
                </c:pt>
                <c:pt idx="53871">
                  <c:v>53871.0</c:v>
                </c:pt>
                <c:pt idx="53872">
                  <c:v>53872.0</c:v>
                </c:pt>
                <c:pt idx="53873">
                  <c:v>53873.0</c:v>
                </c:pt>
                <c:pt idx="53874">
                  <c:v>53874.0</c:v>
                </c:pt>
                <c:pt idx="53875">
                  <c:v>53875.0</c:v>
                </c:pt>
                <c:pt idx="53876">
                  <c:v>53876.0</c:v>
                </c:pt>
                <c:pt idx="53877">
                  <c:v>53877.0</c:v>
                </c:pt>
                <c:pt idx="53878">
                  <c:v>53878.0</c:v>
                </c:pt>
                <c:pt idx="53879">
                  <c:v>53879.0</c:v>
                </c:pt>
                <c:pt idx="53880">
                  <c:v>53880.0</c:v>
                </c:pt>
                <c:pt idx="53881">
                  <c:v>53881.0</c:v>
                </c:pt>
                <c:pt idx="53882">
                  <c:v>53882.0</c:v>
                </c:pt>
                <c:pt idx="53883">
                  <c:v>53883.0</c:v>
                </c:pt>
                <c:pt idx="53884">
                  <c:v>53884.0</c:v>
                </c:pt>
                <c:pt idx="53885">
                  <c:v>53885.0</c:v>
                </c:pt>
                <c:pt idx="53886">
                  <c:v>53886.0</c:v>
                </c:pt>
                <c:pt idx="53887">
                  <c:v>53887.0</c:v>
                </c:pt>
                <c:pt idx="53888">
                  <c:v>53888.0</c:v>
                </c:pt>
                <c:pt idx="53889">
                  <c:v>53889.0</c:v>
                </c:pt>
                <c:pt idx="53890">
                  <c:v>53890.0</c:v>
                </c:pt>
                <c:pt idx="53891">
                  <c:v>53891.0</c:v>
                </c:pt>
                <c:pt idx="53892">
                  <c:v>53892.0</c:v>
                </c:pt>
                <c:pt idx="53893">
                  <c:v>53893.0</c:v>
                </c:pt>
                <c:pt idx="53894">
                  <c:v>53894.0</c:v>
                </c:pt>
                <c:pt idx="53895">
                  <c:v>53895.0</c:v>
                </c:pt>
                <c:pt idx="53896">
                  <c:v>53896.0</c:v>
                </c:pt>
                <c:pt idx="53897">
                  <c:v>53897.0</c:v>
                </c:pt>
                <c:pt idx="53898">
                  <c:v>53898.0</c:v>
                </c:pt>
                <c:pt idx="53899">
                  <c:v>53899.0</c:v>
                </c:pt>
                <c:pt idx="53900">
                  <c:v>53900.0</c:v>
                </c:pt>
                <c:pt idx="53901">
                  <c:v>53901.0</c:v>
                </c:pt>
                <c:pt idx="53902">
                  <c:v>53902.0</c:v>
                </c:pt>
                <c:pt idx="53903">
                  <c:v>53903.0</c:v>
                </c:pt>
                <c:pt idx="53904">
                  <c:v>53904.0</c:v>
                </c:pt>
                <c:pt idx="53905">
                  <c:v>53905.0</c:v>
                </c:pt>
                <c:pt idx="53906">
                  <c:v>53906.0</c:v>
                </c:pt>
                <c:pt idx="53907">
                  <c:v>53907.0</c:v>
                </c:pt>
                <c:pt idx="53908">
                  <c:v>53908.0</c:v>
                </c:pt>
                <c:pt idx="53909">
                  <c:v>53909.0</c:v>
                </c:pt>
                <c:pt idx="53910">
                  <c:v>53910.0</c:v>
                </c:pt>
                <c:pt idx="53911">
                  <c:v>53911.0</c:v>
                </c:pt>
                <c:pt idx="53912">
                  <c:v>53912.0</c:v>
                </c:pt>
                <c:pt idx="53913">
                  <c:v>53913.0</c:v>
                </c:pt>
                <c:pt idx="53914">
                  <c:v>53914.0</c:v>
                </c:pt>
                <c:pt idx="53915">
                  <c:v>53915.0</c:v>
                </c:pt>
                <c:pt idx="53916">
                  <c:v>53916.0</c:v>
                </c:pt>
                <c:pt idx="53917">
                  <c:v>53917.0</c:v>
                </c:pt>
                <c:pt idx="53918">
                  <c:v>53918.0</c:v>
                </c:pt>
                <c:pt idx="53919">
                  <c:v>53919.0</c:v>
                </c:pt>
                <c:pt idx="53920">
                  <c:v>53920.0</c:v>
                </c:pt>
                <c:pt idx="53921">
                  <c:v>53921.0</c:v>
                </c:pt>
                <c:pt idx="53922">
                  <c:v>53922.0</c:v>
                </c:pt>
                <c:pt idx="53923">
                  <c:v>53923.0</c:v>
                </c:pt>
                <c:pt idx="53924">
                  <c:v>53924.0</c:v>
                </c:pt>
                <c:pt idx="53925">
                  <c:v>53925.0</c:v>
                </c:pt>
                <c:pt idx="53926">
                  <c:v>53926.0</c:v>
                </c:pt>
                <c:pt idx="53927">
                  <c:v>53927.0</c:v>
                </c:pt>
                <c:pt idx="53928">
                  <c:v>53928.0</c:v>
                </c:pt>
                <c:pt idx="53929">
                  <c:v>53929.0</c:v>
                </c:pt>
                <c:pt idx="53930">
                  <c:v>53930.0</c:v>
                </c:pt>
                <c:pt idx="53931">
                  <c:v>53931.0</c:v>
                </c:pt>
                <c:pt idx="53932">
                  <c:v>53932.0</c:v>
                </c:pt>
                <c:pt idx="53933">
                  <c:v>53933.0</c:v>
                </c:pt>
                <c:pt idx="53934">
                  <c:v>53934.0</c:v>
                </c:pt>
                <c:pt idx="53935">
                  <c:v>53935.0</c:v>
                </c:pt>
                <c:pt idx="53936">
                  <c:v>53936.0</c:v>
                </c:pt>
                <c:pt idx="53937">
                  <c:v>53937.0</c:v>
                </c:pt>
                <c:pt idx="53938">
                  <c:v>53938.0</c:v>
                </c:pt>
                <c:pt idx="53939">
                  <c:v>53939.0</c:v>
                </c:pt>
                <c:pt idx="53940">
                  <c:v>53940.0</c:v>
                </c:pt>
                <c:pt idx="53941">
                  <c:v>53941.0</c:v>
                </c:pt>
                <c:pt idx="53942">
                  <c:v>53942.0</c:v>
                </c:pt>
                <c:pt idx="53943">
                  <c:v>53943.0</c:v>
                </c:pt>
                <c:pt idx="53944">
                  <c:v>53944.0</c:v>
                </c:pt>
                <c:pt idx="53945">
                  <c:v>53945.0</c:v>
                </c:pt>
                <c:pt idx="53946">
                  <c:v>53946.0</c:v>
                </c:pt>
                <c:pt idx="53947">
                  <c:v>53947.0</c:v>
                </c:pt>
                <c:pt idx="53948">
                  <c:v>53948.0</c:v>
                </c:pt>
                <c:pt idx="53949">
                  <c:v>53949.0</c:v>
                </c:pt>
                <c:pt idx="53950">
                  <c:v>53950.0</c:v>
                </c:pt>
                <c:pt idx="53951">
                  <c:v>53951.0</c:v>
                </c:pt>
                <c:pt idx="53952">
                  <c:v>53952.0</c:v>
                </c:pt>
                <c:pt idx="53953">
                  <c:v>53953.0</c:v>
                </c:pt>
                <c:pt idx="53954">
                  <c:v>53954.0</c:v>
                </c:pt>
                <c:pt idx="53955">
                  <c:v>53955.0</c:v>
                </c:pt>
                <c:pt idx="53956">
                  <c:v>53956.0</c:v>
                </c:pt>
                <c:pt idx="53957">
                  <c:v>53957.0</c:v>
                </c:pt>
                <c:pt idx="53958">
                  <c:v>53958.0</c:v>
                </c:pt>
                <c:pt idx="53959">
                  <c:v>53959.0</c:v>
                </c:pt>
                <c:pt idx="53960">
                  <c:v>53960.0</c:v>
                </c:pt>
                <c:pt idx="53961">
                  <c:v>53961.0</c:v>
                </c:pt>
                <c:pt idx="53962">
                  <c:v>53962.0</c:v>
                </c:pt>
                <c:pt idx="53963">
                  <c:v>53963.0</c:v>
                </c:pt>
                <c:pt idx="53964">
                  <c:v>53964.0</c:v>
                </c:pt>
                <c:pt idx="53965">
                  <c:v>53965.0</c:v>
                </c:pt>
                <c:pt idx="53966">
                  <c:v>53966.0</c:v>
                </c:pt>
                <c:pt idx="53967">
                  <c:v>53967.0</c:v>
                </c:pt>
                <c:pt idx="53968">
                  <c:v>53968.0</c:v>
                </c:pt>
                <c:pt idx="53969">
                  <c:v>53969.0</c:v>
                </c:pt>
                <c:pt idx="53970">
                  <c:v>53970.0</c:v>
                </c:pt>
                <c:pt idx="53971">
                  <c:v>53971.0</c:v>
                </c:pt>
                <c:pt idx="53972">
                  <c:v>53972.0</c:v>
                </c:pt>
                <c:pt idx="53973">
                  <c:v>53973.0</c:v>
                </c:pt>
                <c:pt idx="53974">
                  <c:v>53974.0</c:v>
                </c:pt>
                <c:pt idx="53975">
                  <c:v>53975.0</c:v>
                </c:pt>
                <c:pt idx="53976">
                  <c:v>53976.0</c:v>
                </c:pt>
                <c:pt idx="53977">
                  <c:v>53977.0</c:v>
                </c:pt>
                <c:pt idx="53978">
                  <c:v>53978.0</c:v>
                </c:pt>
                <c:pt idx="53979">
                  <c:v>53979.0</c:v>
                </c:pt>
                <c:pt idx="53980">
                  <c:v>53980.0</c:v>
                </c:pt>
                <c:pt idx="53981">
                  <c:v>53981.0</c:v>
                </c:pt>
                <c:pt idx="53982">
                  <c:v>53982.0</c:v>
                </c:pt>
                <c:pt idx="53983">
                  <c:v>53983.0</c:v>
                </c:pt>
                <c:pt idx="53984">
                  <c:v>53984.0</c:v>
                </c:pt>
                <c:pt idx="53985">
                  <c:v>53985.0</c:v>
                </c:pt>
                <c:pt idx="53986">
                  <c:v>53986.0</c:v>
                </c:pt>
                <c:pt idx="53987">
                  <c:v>53987.0</c:v>
                </c:pt>
                <c:pt idx="53988">
                  <c:v>53988.0</c:v>
                </c:pt>
                <c:pt idx="53989">
                  <c:v>53989.0</c:v>
                </c:pt>
                <c:pt idx="53990">
                  <c:v>53990.0</c:v>
                </c:pt>
                <c:pt idx="53991">
                  <c:v>53991.0</c:v>
                </c:pt>
                <c:pt idx="53992">
                  <c:v>53992.0</c:v>
                </c:pt>
                <c:pt idx="53993">
                  <c:v>53993.0</c:v>
                </c:pt>
                <c:pt idx="53994">
                  <c:v>53994.0</c:v>
                </c:pt>
                <c:pt idx="53995">
                  <c:v>53995.0</c:v>
                </c:pt>
                <c:pt idx="53996">
                  <c:v>53996.0</c:v>
                </c:pt>
                <c:pt idx="53997">
                  <c:v>53997.0</c:v>
                </c:pt>
                <c:pt idx="53998">
                  <c:v>53998.0</c:v>
                </c:pt>
                <c:pt idx="53999">
                  <c:v>53999.0</c:v>
                </c:pt>
                <c:pt idx="54000">
                  <c:v>54000.0</c:v>
                </c:pt>
                <c:pt idx="54001">
                  <c:v>54001.0</c:v>
                </c:pt>
                <c:pt idx="54002">
                  <c:v>54002.0</c:v>
                </c:pt>
                <c:pt idx="54003">
                  <c:v>54003.0</c:v>
                </c:pt>
                <c:pt idx="54004">
                  <c:v>54004.0</c:v>
                </c:pt>
                <c:pt idx="54005">
                  <c:v>54005.0</c:v>
                </c:pt>
                <c:pt idx="54006">
                  <c:v>54006.0</c:v>
                </c:pt>
                <c:pt idx="54007">
                  <c:v>54007.0</c:v>
                </c:pt>
                <c:pt idx="54008">
                  <c:v>54008.0</c:v>
                </c:pt>
                <c:pt idx="54009">
                  <c:v>54009.0</c:v>
                </c:pt>
                <c:pt idx="54010">
                  <c:v>54010.0</c:v>
                </c:pt>
                <c:pt idx="54011">
                  <c:v>54011.0</c:v>
                </c:pt>
                <c:pt idx="54012">
                  <c:v>54012.0</c:v>
                </c:pt>
                <c:pt idx="54013">
                  <c:v>54013.0</c:v>
                </c:pt>
                <c:pt idx="54014">
                  <c:v>54014.0</c:v>
                </c:pt>
                <c:pt idx="54015">
                  <c:v>54015.0</c:v>
                </c:pt>
                <c:pt idx="54016">
                  <c:v>54016.0</c:v>
                </c:pt>
                <c:pt idx="54017">
                  <c:v>54017.0</c:v>
                </c:pt>
                <c:pt idx="54018">
                  <c:v>54018.0</c:v>
                </c:pt>
                <c:pt idx="54019">
                  <c:v>54019.0</c:v>
                </c:pt>
                <c:pt idx="54020">
                  <c:v>54020.0</c:v>
                </c:pt>
                <c:pt idx="54021">
                  <c:v>54021.0</c:v>
                </c:pt>
                <c:pt idx="54022">
                  <c:v>54022.0</c:v>
                </c:pt>
                <c:pt idx="54023">
                  <c:v>54023.0</c:v>
                </c:pt>
                <c:pt idx="54024">
                  <c:v>54024.0</c:v>
                </c:pt>
                <c:pt idx="54025">
                  <c:v>54025.0</c:v>
                </c:pt>
                <c:pt idx="54026">
                  <c:v>54026.0</c:v>
                </c:pt>
                <c:pt idx="54027">
                  <c:v>54027.0</c:v>
                </c:pt>
                <c:pt idx="54028">
                  <c:v>54028.0</c:v>
                </c:pt>
                <c:pt idx="54029">
                  <c:v>54029.0</c:v>
                </c:pt>
                <c:pt idx="54030">
                  <c:v>54030.0</c:v>
                </c:pt>
                <c:pt idx="54031">
                  <c:v>54031.0</c:v>
                </c:pt>
                <c:pt idx="54032">
                  <c:v>54032.0</c:v>
                </c:pt>
                <c:pt idx="54033">
                  <c:v>54033.0</c:v>
                </c:pt>
                <c:pt idx="54034">
                  <c:v>54034.0</c:v>
                </c:pt>
                <c:pt idx="54035">
                  <c:v>54035.0</c:v>
                </c:pt>
                <c:pt idx="54036">
                  <c:v>54036.0</c:v>
                </c:pt>
                <c:pt idx="54037">
                  <c:v>54037.0</c:v>
                </c:pt>
                <c:pt idx="54038">
                  <c:v>54038.0</c:v>
                </c:pt>
                <c:pt idx="54039">
                  <c:v>54039.0</c:v>
                </c:pt>
                <c:pt idx="54040">
                  <c:v>54040.0</c:v>
                </c:pt>
                <c:pt idx="54041">
                  <c:v>54041.0</c:v>
                </c:pt>
                <c:pt idx="54042">
                  <c:v>54042.0</c:v>
                </c:pt>
                <c:pt idx="54043">
                  <c:v>54043.0</c:v>
                </c:pt>
                <c:pt idx="54044">
                  <c:v>54044.0</c:v>
                </c:pt>
                <c:pt idx="54045">
                  <c:v>54045.0</c:v>
                </c:pt>
                <c:pt idx="54046">
                  <c:v>54046.0</c:v>
                </c:pt>
                <c:pt idx="54047">
                  <c:v>54047.0</c:v>
                </c:pt>
                <c:pt idx="54048">
                  <c:v>54048.0</c:v>
                </c:pt>
                <c:pt idx="54049">
                  <c:v>54049.0</c:v>
                </c:pt>
                <c:pt idx="54050">
                  <c:v>54050.0</c:v>
                </c:pt>
                <c:pt idx="54051">
                  <c:v>54051.0</c:v>
                </c:pt>
                <c:pt idx="54052">
                  <c:v>54052.0</c:v>
                </c:pt>
                <c:pt idx="54053">
                  <c:v>54053.0</c:v>
                </c:pt>
                <c:pt idx="54054">
                  <c:v>54054.0</c:v>
                </c:pt>
                <c:pt idx="54055">
                  <c:v>54055.0</c:v>
                </c:pt>
                <c:pt idx="54056">
                  <c:v>54056.0</c:v>
                </c:pt>
                <c:pt idx="54057">
                  <c:v>54057.0</c:v>
                </c:pt>
                <c:pt idx="54058">
                  <c:v>54058.0</c:v>
                </c:pt>
                <c:pt idx="54059">
                  <c:v>54059.0</c:v>
                </c:pt>
                <c:pt idx="54060">
                  <c:v>54060.0</c:v>
                </c:pt>
                <c:pt idx="54061">
                  <c:v>54061.0</c:v>
                </c:pt>
                <c:pt idx="54062">
                  <c:v>54062.0</c:v>
                </c:pt>
                <c:pt idx="54063">
                  <c:v>54063.0</c:v>
                </c:pt>
                <c:pt idx="54064">
                  <c:v>54064.0</c:v>
                </c:pt>
                <c:pt idx="54065">
                  <c:v>54065.0</c:v>
                </c:pt>
                <c:pt idx="54066">
                  <c:v>54066.0</c:v>
                </c:pt>
                <c:pt idx="54067">
                  <c:v>54067.0</c:v>
                </c:pt>
                <c:pt idx="54068">
                  <c:v>54068.0</c:v>
                </c:pt>
                <c:pt idx="54069">
                  <c:v>54069.0</c:v>
                </c:pt>
                <c:pt idx="54070">
                  <c:v>54070.0</c:v>
                </c:pt>
                <c:pt idx="54071">
                  <c:v>54071.0</c:v>
                </c:pt>
                <c:pt idx="54072">
                  <c:v>54072.0</c:v>
                </c:pt>
                <c:pt idx="54073">
                  <c:v>54073.0</c:v>
                </c:pt>
                <c:pt idx="54074">
                  <c:v>54074.0</c:v>
                </c:pt>
                <c:pt idx="54075">
                  <c:v>54075.0</c:v>
                </c:pt>
                <c:pt idx="54076">
                  <c:v>54076.0</c:v>
                </c:pt>
                <c:pt idx="54077">
                  <c:v>54077.0</c:v>
                </c:pt>
                <c:pt idx="54078">
                  <c:v>54078.0</c:v>
                </c:pt>
                <c:pt idx="54079">
                  <c:v>54079.0</c:v>
                </c:pt>
                <c:pt idx="54080">
                  <c:v>54080.0</c:v>
                </c:pt>
                <c:pt idx="54081">
                  <c:v>54081.0</c:v>
                </c:pt>
                <c:pt idx="54082">
                  <c:v>54082.0</c:v>
                </c:pt>
                <c:pt idx="54083">
                  <c:v>54083.0</c:v>
                </c:pt>
                <c:pt idx="54084">
                  <c:v>54084.0</c:v>
                </c:pt>
                <c:pt idx="54085">
                  <c:v>54085.0</c:v>
                </c:pt>
                <c:pt idx="54086">
                  <c:v>54086.0</c:v>
                </c:pt>
                <c:pt idx="54087">
                  <c:v>54087.0</c:v>
                </c:pt>
                <c:pt idx="54088">
                  <c:v>54088.0</c:v>
                </c:pt>
                <c:pt idx="54089">
                  <c:v>54089.0</c:v>
                </c:pt>
                <c:pt idx="54090">
                  <c:v>54090.0</c:v>
                </c:pt>
                <c:pt idx="54091">
                  <c:v>54091.0</c:v>
                </c:pt>
                <c:pt idx="54092">
                  <c:v>54092.0</c:v>
                </c:pt>
                <c:pt idx="54093">
                  <c:v>54093.0</c:v>
                </c:pt>
                <c:pt idx="54094">
                  <c:v>54094.0</c:v>
                </c:pt>
                <c:pt idx="54095">
                  <c:v>54095.0</c:v>
                </c:pt>
                <c:pt idx="54096">
                  <c:v>54096.0</c:v>
                </c:pt>
                <c:pt idx="54097">
                  <c:v>54097.0</c:v>
                </c:pt>
                <c:pt idx="54098">
                  <c:v>54098.0</c:v>
                </c:pt>
                <c:pt idx="54099">
                  <c:v>54099.0</c:v>
                </c:pt>
                <c:pt idx="54100">
                  <c:v>54100.0</c:v>
                </c:pt>
                <c:pt idx="54101">
                  <c:v>54101.0</c:v>
                </c:pt>
                <c:pt idx="54102">
                  <c:v>54102.0</c:v>
                </c:pt>
                <c:pt idx="54103">
                  <c:v>54103.0</c:v>
                </c:pt>
                <c:pt idx="54104">
                  <c:v>54104.0</c:v>
                </c:pt>
                <c:pt idx="54105">
                  <c:v>54105.0</c:v>
                </c:pt>
                <c:pt idx="54106">
                  <c:v>54106.0</c:v>
                </c:pt>
                <c:pt idx="54107">
                  <c:v>54107.0</c:v>
                </c:pt>
                <c:pt idx="54108">
                  <c:v>54108.0</c:v>
                </c:pt>
                <c:pt idx="54109">
                  <c:v>54109.0</c:v>
                </c:pt>
                <c:pt idx="54110">
                  <c:v>54110.0</c:v>
                </c:pt>
                <c:pt idx="54111">
                  <c:v>54111.0</c:v>
                </c:pt>
                <c:pt idx="54112">
                  <c:v>54112.0</c:v>
                </c:pt>
                <c:pt idx="54113">
                  <c:v>54113.0</c:v>
                </c:pt>
                <c:pt idx="54114">
                  <c:v>54114.0</c:v>
                </c:pt>
                <c:pt idx="54115">
                  <c:v>54115.0</c:v>
                </c:pt>
                <c:pt idx="54116">
                  <c:v>54116.0</c:v>
                </c:pt>
                <c:pt idx="54117">
                  <c:v>54117.0</c:v>
                </c:pt>
                <c:pt idx="54118">
                  <c:v>54118.0</c:v>
                </c:pt>
                <c:pt idx="54119">
                  <c:v>54119.0</c:v>
                </c:pt>
                <c:pt idx="54120">
                  <c:v>54120.0</c:v>
                </c:pt>
                <c:pt idx="54121">
                  <c:v>54121.0</c:v>
                </c:pt>
                <c:pt idx="54122">
                  <c:v>54122.0</c:v>
                </c:pt>
                <c:pt idx="54123">
                  <c:v>54123.0</c:v>
                </c:pt>
                <c:pt idx="54124">
                  <c:v>54124.0</c:v>
                </c:pt>
                <c:pt idx="54125">
                  <c:v>54125.0</c:v>
                </c:pt>
                <c:pt idx="54126">
                  <c:v>54126.0</c:v>
                </c:pt>
                <c:pt idx="54127">
                  <c:v>54127.0</c:v>
                </c:pt>
                <c:pt idx="54128">
                  <c:v>54128.0</c:v>
                </c:pt>
                <c:pt idx="54129">
                  <c:v>54129.0</c:v>
                </c:pt>
                <c:pt idx="54130">
                  <c:v>54130.0</c:v>
                </c:pt>
                <c:pt idx="54131">
                  <c:v>54131.0</c:v>
                </c:pt>
                <c:pt idx="54132">
                  <c:v>54132.0</c:v>
                </c:pt>
                <c:pt idx="54133">
                  <c:v>54133.0</c:v>
                </c:pt>
                <c:pt idx="54134">
                  <c:v>54134.0</c:v>
                </c:pt>
                <c:pt idx="54135">
                  <c:v>54135.0</c:v>
                </c:pt>
                <c:pt idx="54136">
                  <c:v>54136.0</c:v>
                </c:pt>
                <c:pt idx="54137">
                  <c:v>54137.0</c:v>
                </c:pt>
                <c:pt idx="54138">
                  <c:v>54138.0</c:v>
                </c:pt>
                <c:pt idx="54139">
                  <c:v>54139.0</c:v>
                </c:pt>
                <c:pt idx="54140">
                  <c:v>54140.0</c:v>
                </c:pt>
                <c:pt idx="54141">
                  <c:v>54141.0</c:v>
                </c:pt>
                <c:pt idx="54142">
                  <c:v>54142.0</c:v>
                </c:pt>
                <c:pt idx="54143">
                  <c:v>54143.0</c:v>
                </c:pt>
                <c:pt idx="54144">
                  <c:v>54144.0</c:v>
                </c:pt>
                <c:pt idx="54145">
                  <c:v>54145.0</c:v>
                </c:pt>
                <c:pt idx="54146">
                  <c:v>54146.0</c:v>
                </c:pt>
                <c:pt idx="54147">
                  <c:v>54147.0</c:v>
                </c:pt>
                <c:pt idx="54148">
                  <c:v>54148.0</c:v>
                </c:pt>
                <c:pt idx="54149">
                  <c:v>54149.0</c:v>
                </c:pt>
                <c:pt idx="54150">
                  <c:v>54150.0</c:v>
                </c:pt>
                <c:pt idx="54151">
                  <c:v>54151.0</c:v>
                </c:pt>
                <c:pt idx="54152">
                  <c:v>54152.0</c:v>
                </c:pt>
                <c:pt idx="54153">
                  <c:v>54153.0</c:v>
                </c:pt>
                <c:pt idx="54154">
                  <c:v>54154.0</c:v>
                </c:pt>
                <c:pt idx="54155">
                  <c:v>54155.0</c:v>
                </c:pt>
                <c:pt idx="54156">
                  <c:v>54156.0</c:v>
                </c:pt>
                <c:pt idx="54157">
                  <c:v>54157.0</c:v>
                </c:pt>
                <c:pt idx="54158">
                  <c:v>54158.0</c:v>
                </c:pt>
                <c:pt idx="54159">
                  <c:v>54159.0</c:v>
                </c:pt>
                <c:pt idx="54160">
                  <c:v>54160.0</c:v>
                </c:pt>
                <c:pt idx="54161">
                  <c:v>54161.0</c:v>
                </c:pt>
                <c:pt idx="54162">
                  <c:v>54162.0</c:v>
                </c:pt>
                <c:pt idx="54163">
                  <c:v>54163.0</c:v>
                </c:pt>
                <c:pt idx="54164">
                  <c:v>54164.0</c:v>
                </c:pt>
                <c:pt idx="54165">
                  <c:v>54165.0</c:v>
                </c:pt>
                <c:pt idx="54166">
                  <c:v>54166.0</c:v>
                </c:pt>
                <c:pt idx="54167">
                  <c:v>54167.0</c:v>
                </c:pt>
                <c:pt idx="54168">
                  <c:v>54168.0</c:v>
                </c:pt>
                <c:pt idx="54169">
                  <c:v>54169.0</c:v>
                </c:pt>
                <c:pt idx="54170">
                  <c:v>54170.0</c:v>
                </c:pt>
                <c:pt idx="54171">
                  <c:v>54171.0</c:v>
                </c:pt>
                <c:pt idx="54172">
                  <c:v>54172.0</c:v>
                </c:pt>
                <c:pt idx="54173">
                  <c:v>54173.0</c:v>
                </c:pt>
                <c:pt idx="54174">
                  <c:v>54174.0</c:v>
                </c:pt>
                <c:pt idx="54175">
                  <c:v>54175.0</c:v>
                </c:pt>
                <c:pt idx="54176">
                  <c:v>54176.0</c:v>
                </c:pt>
                <c:pt idx="54177">
                  <c:v>54177.0</c:v>
                </c:pt>
                <c:pt idx="54178">
                  <c:v>54178.0</c:v>
                </c:pt>
                <c:pt idx="54179">
                  <c:v>54179.0</c:v>
                </c:pt>
                <c:pt idx="54180">
                  <c:v>54180.0</c:v>
                </c:pt>
                <c:pt idx="54181">
                  <c:v>54181.0</c:v>
                </c:pt>
                <c:pt idx="54182">
                  <c:v>54182.0</c:v>
                </c:pt>
                <c:pt idx="54183">
                  <c:v>54183.0</c:v>
                </c:pt>
                <c:pt idx="54184">
                  <c:v>54184.0</c:v>
                </c:pt>
                <c:pt idx="54185">
                  <c:v>54185.0</c:v>
                </c:pt>
                <c:pt idx="54186">
                  <c:v>54186.0</c:v>
                </c:pt>
                <c:pt idx="54187">
                  <c:v>54187.0</c:v>
                </c:pt>
                <c:pt idx="54188">
                  <c:v>54188.0</c:v>
                </c:pt>
                <c:pt idx="54189">
                  <c:v>54189.0</c:v>
                </c:pt>
                <c:pt idx="54190">
                  <c:v>54190.0</c:v>
                </c:pt>
                <c:pt idx="54191">
                  <c:v>54191.0</c:v>
                </c:pt>
                <c:pt idx="54192">
                  <c:v>54192.0</c:v>
                </c:pt>
                <c:pt idx="54193">
                  <c:v>54193.0</c:v>
                </c:pt>
                <c:pt idx="54194">
                  <c:v>54194.0</c:v>
                </c:pt>
                <c:pt idx="54195">
                  <c:v>54195.0</c:v>
                </c:pt>
                <c:pt idx="54196">
                  <c:v>54196.0</c:v>
                </c:pt>
                <c:pt idx="54197">
                  <c:v>54197.0</c:v>
                </c:pt>
                <c:pt idx="54198">
                  <c:v>54198.0</c:v>
                </c:pt>
                <c:pt idx="54199">
                  <c:v>54199.0</c:v>
                </c:pt>
                <c:pt idx="54200">
                  <c:v>54200.0</c:v>
                </c:pt>
                <c:pt idx="54201">
                  <c:v>54201.0</c:v>
                </c:pt>
                <c:pt idx="54202">
                  <c:v>54202.0</c:v>
                </c:pt>
                <c:pt idx="54203">
                  <c:v>54203.0</c:v>
                </c:pt>
                <c:pt idx="54204">
                  <c:v>54204.0</c:v>
                </c:pt>
                <c:pt idx="54205">
                  <c:v>54205.0</c:v>
                </c:pt>
                <c:pt idx="54206">
                  <c:v>54206.0</c:v>
                </c:pt>
                <c:pt idx="54207">
                  <c:v>54207.0</c:v>
                </c:pt>
                <c:pt idx="54208">
                  <c:v>54208.0</c:v>
                </c:pt>
                <c:pt idx="54209">
                  <c:v>54209.0</c:v>
                </c:pt>
                <c:pt idx="54210">
                  <c:v>54210.0</c:v>
                </c:pt>
                <c:pt idx="54211">
                  <c:v>54211.0</c:v>
                </c:pt>
                <c:pt idx="54212">
                  <c:v>54212.0</c:v>
                </c:pt>
                <c:pt idx="54213">
                  <c:v>54213.0</c:v>
                </c:pt>
                <c:pt idx="54214">
                  <c:v>54214.0</c:v>
                </c:pt>
                <c:pt idx="54215">
                  <c:v>54215.0</c:v>
                </c:pt>
                <c:pt idx="54216">
                  <c:v>54216.0</c:v>
                </c:pt>
                <c:pt idx="54217">
                  <c:v>54217.0</c:v>
                </c:pt>
                <c:pt idx="54218">
                  <c:v>54218.0</c:v>
                </c:pt>
                <c:pt idx="54219">
                  <c:v>54219.0</c:v>
                </c:pt>
                <c:pt idx="54220">
                  <c:v>54220.0</c:v>
                </c:pt>
                <c:pt idx="54221">
                  <c:v>54221.0</c:v>
                </c:pt>
                <c:pt idx="54222">
                  <c:v>54222.0</c:v>
                </c:pt>
                <c:pt idx="54223">
                  <c:v>54223.0</c:v>
                </c:pt>
                <c:pt idx="54224">
                  <c:v>54224.0</c:v>
                </c:pt>
                <c:pt idx="54225">
                  <c:v>54225.0</c:v>
                </c:pt>
                <c:pt idx="54226">
                  <c:v>54226.0</c:v>
                </c:pt>
                <c:pt idx="54227">
                  <c:v>54227.0</c:v>
                </c:pt>
                <c:pt idx="54228">
                  <c:v>54228.0</c:v>
                </c:pt>
                <c:pt idx="54229">
                  <c:v>54229.0</c:v>
                </c:pt>
                <c:pt idx="54230">
                  <c:v>54230.0</c:v>
                </c:pt>
                <c:pt idx="54231">
                  <c:v>54231.0</c:v>
                </c:pt>
                <c:pt idx="54232">
                  <c:v>54232.0</c:v>
                </c:pt>
                <c:pt idx="54233">
                  <c:v>54233.0</c:v>
                </c:pt>
                <c:pt idx="54234">
                  <c:v>54234.0</c:v>
                </c:pt>
                <c:pt idx="54235">
                  <c:v>54235.0</c:v>
                </c:pt>
                <c:pt idx="54236">
                  <c:v>54236.0</c:v>
                </c:pt>
                <c:pt idx="54237">
                  <c:v>54237.0</c:v>
                </c:pt>
                <c:pt idx="54238">
                  <c:v>54238.0</c:v>
                </c:pt>
                <c:pt idx="54239">
                  <c:v>54239.0</c:v>
                </c:pt>
                <c:pt idx="54240">
                  <c:v>54240.0</c:v>
                </c:pt>
                <c:pt idx="54241">
                  <c:v>54241.0</c:v>
                </c:pt>
                <c:pt idx="54242">
                  <c:v>54242.0</c:v>
                </c:pt>
                <c:pt idx="54243">
                  <c:v>54243.0</c:v>
                </c:pt>
                <c:pt idx="54244">
                  <c:v>54244.0</c:v>
                </c:pt>
                <c:pt idx="54245">
                  <c:v>54245.0</c:v>
                </c:pt>
                <c:pt idx="54246">
                  <c:v>54246.0</c:v>
                </c:pt>
                <c:pt idx="54247">
                  <c:v>54247.0</c:v>
                </c:pt>
                <c:pt idx="54248">
                  <c:v>54248.0</c:v>
                </c:pt>
                <c:pt idx="54249">
                  <c:v>54249.0</c:v>
                </c:pt>
                <c:pt idx="54250">
                  <c:v>54250.0</c:v>
                </c:pt>
                <c:pt idx="54251">
                  <c:v>54251.0</c:v>
                </c:pt>
                <c:pt idx="54252">
                  <c:v>54252.0</c:v>
                </c:pt>
                <c:pt idx="54253">
                  <c:v>54253.0</c:v>
                </c:pt>
                <c:pt idx="54254">
                  <c:v>54254.0</c:v>
                </c:pt>
                <c:pt idx="54255">
                  <c:v>54255.0</c:v>
                </c:pt>
                <c:pt idx="54256">
                  <c:v>54256.0</c:v>
                </c:pt>
                <c:pt idx="54257">
                  <c:v>54257.0</c:v>
                </c:pt>
                <c:pt idx="54258">
                  <c:v>54258.0</c:v>
                </c:pt>
                <c:pt idx="54259">
                  <c:v>54259.0</c:v>
                </c:pt>
                <c:pt idx="54260">
                  <c:v>54260.0</c:v>
                </c:pt>
                <c:pt idx="54261">
                  <c:v>54261.0</c:v>
                </c:pt>
                <c:pt idx="54262">
                  <c:v>54262.0</c:v>
                </c:pt>
                <c:pt idx="54263">
                  <c:v>54263.0</c:v>
                </c:pt>
                <c:pt idx="54264">
                  <c:v>54264.0</c:v>
                </c:pt>
                <c:pt idx="54265">
                  <c:v>54265.0</c:v>
                </c:pt>
                <c:pt idx="54266">
                  <c:v>54266.0</c:v>
                </c:pt>
                <c:pt idx="54267">
                  <c:v>54267.0</c:v>
                </c:pt>
                <c:pt idx="54268">
                  <c:v>54268.0</c:v>
                </c:pt>
                <c:pt idx="54269">
                  <c:v>54269.0</c:v>
                </c:pt>
                <c:pt idx="54270">
                  <c:v>54270.0</c:v>
                </c:pt>
                <c:pt idx="54271">
                  <c:v>54271.0</c:v>
                </c:pt>
                <c:pt idx="54272">
                  <c:v>54272.0</c:v>
                </c:pt>
                <c:pt idx="54273">
                  <c:v>54273.0</c:v>
                </c:pt>
                <c:pt idx="54274">
                  <c:v>54274.0</c:v>
                </c:pt>
                <c:pt idx="54275">
                  <c:v>54275.0</c:v>
                </c:pt>
                <c:pt idx="54276">
                  <c:v>54276.0</c:v>
                </c:pt>
                <c:pt idx="54277">
                  <c:v>54277.0</c:v>
                </c:pt>
                <c:pt idx="54278">
                  <c:v>54278.0</c:v>
                </c:pt>
                <c:pt idx="54279">
                  <c:v>54279.0</c:v>
                </c:pt>
                <c:pt idx="54280">
                  <c:v>54280.0</c:v>
                </c:pt>
                <c:pt idx="54281">
                  <c:v>54281.0</c:v>
                </c:pt>
                <c:pt idx="54282">
                  <c:v>54282.0</c:v>
                </c:pt>
                <c:pt idx="54283">
                  <c:v>54283.0</c:v>
                </c:pt>
                <c:pt idx="54284">
                  <c:v>54284.0</c:v>
                </c:pt>
                <c:pt idx="54285">
                  <c:v>54285.0</c:v>
                </c:pt>
                <c:pt idx="54286">
                  <c:v>54286.0</c:v>
                </c:pt>
                <c:pt idx="54287">
                  <c:v>54287.0</c:v>
                </c:pt>
                <c:pt idx="54288">
                  <c:v>54288.0</c:v>
                </c:pt>
                <c:pt idx="54289">
                  <c:v>54289.0</c:v>
                </c:pt>
                <c:pt idx="54290">
                  <c:v>54290.0</c:v>
                </c:pt>
                <c:pt idx="54291">
                  <c:v>54291.0</c:v>
                </c:pt>
                <c:pt idx="54292">
                  <c:v>54292.0</c:v>
                </c:pt>
                <c:pt idx="54293">
                  <c:v>54293.0</c:v>
                </c:pt>
                <c:pt idx="54294">
                  <c:v>54294.0</c:v>
                </c:pt>
                <c:pt idx="54295">
                  <c:v>54295.0</c:v>
                </c:pt>
                <c:pt idx="54296">
                  <c:v>54296.0</c:v>
                </c:pt>
                <c:pt idx="54297">
                  <c:v>54297.0</c:v>
                </c:pt>
                <c:pt idx="54298">
                  <c:v>54298.0</c:v>
                </c:pt>
                <c:pt idx="54299">
                  <c:v>54299.0</c:v>
                </c:pt>
                <c:pt idx="54300">
                  <c:v>54300.0</c:v>
                </c:pt>
                <c:pt idx="54301">
                  <c:v>54301.0</c:v>
                </c:pt>
                <c:pt idx="54302">
                  <c:v>54302.0</c:v>
                </c:pt>
                <c:pt idx="54303">
                  <c:v>54303.0</c:v>
                </c:pt>
                <c:pt idx="54304">
                  <c:v>54304.0</c:v>
                </c:pt>
                <c:pt idx="54305">
                  <c:v>54305.0</c:v>
                </c:pt>
                <c:pt idx="54306">
                  <c:v>54306.0</c:v>
                </c:pt>
                <c:pt idx="54307">
                  <c:v>54307.0</c:v>
                </c:pt>
                <c:pt idx="54308">
                  <c:v>54308.0</c:v>
                </c:pt>
                <c:pt idx="54309">
                  <c:v>54309.0</c:v>
                </c:pt>
                <c:pt idx="54310">
                  <c:v>54310.0</c:v>
                </c:pt>
                <c:pt idx="54311">
                  <c:v>54311.0</c:v>
                </c:pt>
                <c:pt idx="54312">
                  <c:v>54312.0</c:v>
                </c:pt>
                <c:pt idx="54313">
                  <c:v>54313.0</c:v>
                </c:pt>
                <c:pt idx="54314">
                  <c:v>54314.0</c:v>
                </c:pt>
                <c:pt idx="54315">
                  <c:v>54315.0</c:v>
                </c:pt>
                <c:pt idx="54316">
                  <c:v>54316.0</c:v>
                </c:pt>
                <c:pt idx="54317">
                  <c:v>54317.0</c:v>
                </c:pt>
                <c:pt idx="54318">
                  <c:v>54318.0</c:v>
                </c:pt>
                <c:pt idx="54319">
                  <c:v>54319.0</c:v>
                </c:pt>
                <c:pt idx="54320">
                  <c:v>54320.0</c:v>
                </c:pt>
                <c:pt idx="54321">
                  <c:v>54321.0</c:v>
                </c:pt>
                <c:pt idx="54322">
                  <c:v>54322.0</c:v>
                </c:pt>
                <c:pt idx="54323">
                  <c:v>54323.0</c:v>
                </c:pt>
                <c:pt idx="54324">
                  <c:v>54324.0</c:v>
                </c:pt>
                <c:pt idx="54325">
                  <c:v>54325.0</c:v>
                </c:pt>
                <c:pt idx="54326">
                  <c:v>54326.0</c:v>
                </c:pt>
                <c:pt idx="54327">
                  <c:v>54327.0</c:v>
                </c:pt>
                <c:pt idx="54328">
                  <c:v>54328.0</c:v>
                </c:pt>
                <c:pt idx="54329">
                  <c:v>54329.0</c:v>
                </c:pt>
                <c:pt idx="54330">
                  <c:v>54330.0</c:v>
                </c:pt>
                <c:pt idx="54331">
                  <c:v>54331.0</c:v>
                </c:pt>
                <c:pt idx="54332">
                  <c:v>54332.0</c:v>
                </c:pt>
                <c:pt idx="54333">
                  <c:v>54333.0</c:v>
                </c:pt>
                <c:pt idx="54334">
                  <c:v>54334.0</c:v>
                </c:pt>
                <c:pt idx="54335">
                  <c:v>54335.0</c:v>
                </c:pt>
                <c:pt idx="54336">
                  <c:v>54336.0</c:v>
                </c:pt>
                <c:pt idx="54337">
                  <c:v>54337.0</c:v>
                </c:pt>
                <c:pt idx="54338">
                  <c:v>54338.0</c:v>
                </c:pt>
                <c:pt idx="54339">
                  <c:v>54339.0</c:v>
                </c:pt>
                <c:pt idx="54340">
                  <c:v>54340.0</c:v>
                </c:pt>
                <c:pt idx="54341">
                  <c:v>54341.0</c:v>
                </c:pt>
                <c:pt idx="54342">
                  <c:v>54342.0</c:v>
                </c:pt>
                <c:pt idx="54343">
                  <c:v>54343.0</c:v>
                </c:pt>
                <c:pt idx="54344">
                  <c:v>54344.0</c:v>
                </c:pt>
                <c:pt idx="54345">
                  <c:v>54345.0</c:v>
                </c:pt>
                <c:pt idx="54346">
                  <c:v>54346.0</c:v>
                </c:pt>
                <c:pt idx="54347">
                  <c:v>54347.0</c:v>
                </c:pt>
                <c:pt idx="54348">
                  <c:v>54348.0</c:v>
                </c:pt>
                <c:pt idx="54349">
                  <c:v>54349.0</c:v>
                </c:pt>
                <c:pt idx="54350">
                  <c:v>54350.0</c:v>
                </c:pt>
                <c:pt idx="54351">
                  <c:v>54351.0</c:v>
                </c:pt>
                <c:pt idx="54352">
                  <c:v>54352.0</c:v>
                </c:pt>
                <c:pt idx="54353">
                  <c:v>54353.0</c:v>
                </c:pt>
                <c:pt idx="54354">
                  <c:v>54354.0</c:v>
                </c:pt>
                <c:pt idx="54355">
                  <c:v>54355.0</c:v>
                </c:pt>
                <c:pt idx="54356">
                  <c:v>54356.0</c:v>
                </c:pt>
                <c:pt idx="54357">
                  <c:v>54357.0</c:v>
                </c:pt>
                <c:pt idx="54358">
                  <c:v>54358.0</c:v>
                </c:pt>
                <c:pt idx="54359">
                  <c:v>54359.0</c:v>
                </c:pt>
                <c:pt idx="54360">
                  <c:v>54360.0</c:v>
                </c:pt>
                <c:pt idx="54361">
                  <c:v>54361.0</c:v>
                </c:pt>
                <c:pt idx="54362">
                  <c:v>54362.0</c:v>
                </c:pt>
                <c:pt idx="54363">
                  <c:v>54363.0</c:v>
                </c:pt>
                <c:pt idx="54364">
                  <c:v>54364.0</c:v>
                </c:pt>
                <c:pt idx="54365">
                  <c:v>54365.0</c:v>
                </c:pt>
                <c:pt idx="54366">
                  <c:v>54366.0</c:v>
                </c:pt>
                <c:pt idx="54367">
                  <c:v>54367.0</c:v>
                </c:pt>
                <c:pt idx="54368">
                  <c:v>54368.0</c:v>
                </c:pt>
                <c:pt idx="54369">
                  <c:v>54369.0</c:v>
                </c:pt>
                <c:pt idx="54370">
                  <c:v>54370.0</c:v>
                </c:pt>
                <c:pt idx="54371">
                  <c:v>54371.0</c:v>
                </c:pt>
                <c:pt idx="54372">
                  <c:v>54372.0</c:v>
                </c:pt>
                <c:pt idx="54373">
                  <c:v>54373.0</c:v>
                </c:pt>
                <c:pt idx="54374">
                  <c:v>54374.0</c:v>
                </c:pt>
                <c:pt idx="54375">
                  <c:v>54375.0</c:v>
                </c:pt>
                <c:pt idx="54376">
                  <c:v>54376.0</c:v>
                </c:pt>
                <c:pt idx="54377">
                  <c:v>54377.0</c:v>
                </c:pt>
                <c:pt idx="54378">
                  <c:v>54378.0</c:v>
                </c:pt>
                <c:pt idx="54379">
                  <c:v>54379.0</c:v>
                </c:pt>
                <c:pt idx="54380">
                  <c:v>54380.0</c:v>
                </c:pt>
                <c:pt idx="54381">
                  <c:v>54381.0</c:v>
                </c:pt>
                <c:pt idx="54382">
                  <c:v>54382.0</c:v>
                </c:pt>
                <c:pt idx="54383">
                  <c:v>54383.0</c:v>
                </c:pt>
                <c:pt idx="54384">
                  <c:v>54384.0</c:v>
                </c:pt>
                <c:pt idx="54385">
                  <c:v>54385.0</c:v>
                </c:pt>
                <c:pt idx="54386">
                  <c:v>54386.0</c:v>
                </c:pt>
                <c:pt idx="54387">
                  <c:v>54387.0</c:v>
                </c:pt>
                <c:pt idx="54388">
                  <c:v>54388.0</c:v>
                </c:pt>
                <c:pt idx="54389">
                  <c:v>54389.0</c:v>
                </c:pt>
                <c:pt idx="54390">
                  <c:v>54390.0</c:v>
                </c:pt>
                <c:pt idx="54391">
                  <c:v>54391.0</c:v>
                </c:pt>
                <c:pt idx="54392">
                  <c:v>54392.0</c:v>
                </c:pt>
                <c:pt idx="54393">
                  <c:v>54393.0</c:v>
                </c:pt>
                <c:pt idx="54394">
                  <c:v>54394.0</c:v>
                </c:pt>
                <c:pt idx="54395">
                  <c:v>54395.0</c:v>
                </c:pt>
                <c:pt idx="54396">
                  <c:v>54396.0</c:v>
                </c:pt>
                <c:pt idx="54397">
                  <c:v>54397.0</c:v>
                </c:pt>
                <c:pt idx="54398">
                  <c:v>54398.0</c:v>
                </c:pt>
                <c:pt idx="54399">
                  <c:v>54399.0</c:v>
                </c:pt>
                <c:pt idx="54400">
                  <c:v>54400.0</c:v>
                </c:pt>
                <c:pt idx="54401">
                  <c:v>54401.0</c:v>
                </c:pt>
                <c:pt idx="54402">
                  <c:v>54402.0</c:v>
                </c:pt>
                <c:pt idx="54403">
                  <c:v>54403.0</c:v>
                </c:pt>
                <c:pt idx="54404">
                  <c:v>54404.0</c:v>
                </c:pt>
                <c:pt idx="54405">
                  <c:v>54405.0</c:v>
                </c:pt>
                <c:pt idx="54406">
                  <c:v>54406.0</c:v>
                </c:pt>
                <c:pt idx="54407">
                  <c:v>54407.0</c:v>
                </c:pt>
                <c:pt idx="54408">
                  <c:v>54408.0</c:v>
                </c:pt>
                <c:pt idx="54409">
                  <c:v>54409.0</c:v>
                </c:pt>
                <c:pt idx="54410">
                  <c:v>54410.0</c:v>
                </c:pt>
                <c:pt idx="54411">
                  <c:v>54411.0</c:v>
                </c:pt>
                <c:pt idx="54412">
                  <c:v>54412.0</c:v>
                </c:pt>
                <c:pt idx="54413">
                  <c:v>54413.0</c:v>
                </c:pt>
                <c:pt idx="54414">
                  <c:v>54414.0</c:v>
                </c:pt>
                <c:pt idx="54415">
                  <c:v>54415.0</c:v>
                </c:pt>
                <c:pt idx="54416">
                  <c:v>54416.0</c:v>
                </c:pt>
                <c:pt idx="54417">
                  <c:v>54417.0</c:v>
                </c:pt>
                <c:pt idx="54418">
                  <c:v>54418.0</c:v>
                </c:pt>
                <c:pt idx="54419">
                  <c:v>54419.0</c:v>
                </c:pt>
                <c:pt idx="54420">
                  <c:v>54420.0</c:v>
                </c:pt>
                <c:pt idx="54421">
                  <c:v>54421.0</c:v>
                </c:pt>
                <c:pt idx="54422">
                  <c:v>54422.0</c:v>
                </c:pt>
                <c:pt idx="54423">
                  <c:v>54423.0</c:v>
                </c:pt>
                <c:pt idx="54424">
                  <c:v>54424.0</c:v>
                </c:pt>
                <c:pt idx="54425">
                  <c:v>54425.0</c:v>
                </c:pt>
                <c:pt idx="54426">
                  <c:v>54426.0</c:v>
                </c:pt>
                <c:pt idx="54427">
                  <c:v>54427.0</c:v>
                </c:pt>
                <c:pt idx="54428">
                  <c:v>54428.0</c:v>
                </c:pt>
                <c:pt idx="54429">
                  <c:v>54429.0</c:v>
                </c:pt>
                <c:pt idx="54430">
                  <c:v>54430.0</c:v>
                </c:pt>
                <c:pt idx="54431">
                  <c:v>54431.0</c:v>
                </c:pt>
                <c:pt idx="54432">
                  <c:v>54432.0</c:v>
                </c:pt>
                <c:pt idx="54433">
                  <c:v>54433.0</c:v>
                </c:pt>
                <c:pt idx="54434">
                  <c:v>54434.0</c:v>
                </c:pt>
                <c:pt idx="54435">
                  <c:v>54435.0</c:v>
                </c:pt>
                <c:pt idx="54436">
                  <c:v>54436.0</c:v>
                </c:pt>
                <c:pt idx="54437">
                  <c:v>54437.0</c:v>
                </c:pt>
                <c:pt idx="54438">
                  <c:v>54438.0</c:v>
                </c:pt>
                <c:pt idx="54439">
                  <c:v>54439.0</c:v>
                </c:pt>
                <c:pt idx="54440">
                  <c:v>54440.0</c:v>
                </c:pt>
                <c:pt idx="54441">
                  <c:v>54441.0</c:v>
                </c:pt>
                <c:pt idx="54442">
                  <c:v>54442.0</c:v>
                </c:pt>
                <c:pt idx="54443">
                  <c:v>54443.0</c:v>
                </c:pt>
                <c:pt idx="54444">
                  <c:v>54444.0</c:v>
                </c:pt>
                <c:pt idx="54445">
                  <c:v>54445.0</c:v>
                </c:pt>
                <c:pt idx="54446">
                  <c:v>54446.0</c:v>
                </c:pt>
                <c:pt idx="54447">
                  <c:v>54447.0</c:v>
                </c:pt>
                <c:pt idx="54448">
                  <c:v>54448.0</c:v>
                </c:pt>
                <c:pt idx="54449">
                  <c:v>54449.0</c:v>
                </c:pt>
                <c:pt idx="54450">
                  <c:v>54450.0</c:v>
                </c:pt>
                <c:pt idx="54451">
                  <c:v>54451.0</c:v>
                </c:pt>
                <c:pt idx="54452">
                  <c:v>54452.0</c:v>
                </c:pt>
                <c:pt idx="54453">
                  <c:v>54453.0</c:v>
                </c:pt>
                <c:pt idx="54454">
                  <c:v>54454.0</c:v>
                </c:pt>
                <c:pt idx="54455">
                  <c:v>54455.0</c:v>
                </c:pt>
                <c:pt idx="54456">
                  <c:v>54456.0</c:v>
                </c:pt>
                <c:pt idx="54457">
                  <c:v>54457.0</c:v>
                </c:pt>
                <c:pt idx="54458">
                  <c:v>54458.0</c:v>
                </c:pt>
                <c:pt idx="54459">
                  <c:v>54459.0</c:v>
                </c:pt>
                <c:pt idx="54460">
                  <c:v>54460.0</c:v>
                </c:pt>
                <c:pt idx="54461">
                  <c:v>54461.0</c:v>
                </c:pt>
                <c:pt idx="54462">
                  <c:v>54462.0</c:v>
                </c:pt>
                <c:pt idx="54463">
                  <c:v>54463.0</c:v>
                </c:pt>
                <c:pt idx="54464">
                  <c:v>54464.0</c:v>
                </c:pt>
                <c:pt idx="54465">
                  <c:v>54465.0</c:v>
                </c:pt>
                <c:pt idx="54466">
                  <c:v>54466.0</c:v>
                </c:pt>
                <c:pt idx="54467">
                  <c:v>54467.0</c:v>
                </c:pt>
                <c:pt idx="54468">
                  <c:v>54468.0</c:v>
                </c:pt>
                <c:pt idx="54469">
                  <c:v>54469.0</c:v>
                </c:pt>
                <c:pt idx="54470">
                  <c:v>54470.0</c:v>
                </c:pt>
                <c:pt idx="54471">
                  <c:v>54471.0</c:v>
                </c:pt>
                <c:pt idx="54472">
                  <c:v>54472.0</c:v>
                </c:pt>
                <c:pt idx="54473">
                  <c:v>54473.0</c:v>
                </c:pt>
                <c:pt idx="54474">
                  <c:v>54474.0</c:v>
                </c:pt>
                <c:pt idx="54475">
                  <c:v>54475.0</c:v>
                </c:pt>
                <c:pt idx="54476">
                  <c:v>54476.0</c:v>
                </c:pt>
                <c:pt idx="54477">
                  <c:v>54477.0</c:v>
                </c:pt>
                <c:pt idx="54478">
                  <c:v>54478.0</c:v>
                </c:pt>
                <c:pt idx="54479">
                  <c:v>54479.0</c:v>
                </c:pt>
                <c:pt idx="54480">
                  <c:v>54480.0</c:v>
                </c:pt>
                <c:pt idx="54481">
                  <c:v>54481.0</c:v>
                </c:pt>
                <c:pt idx="54482">
                  <c:v>54482.0</c:v>
                </c:pt>
                <c:pt idx="54483">
                  <c:v>54483.0</c:v>
                </c:pt>
                <c:pt idx="54484">
                  <c:v>54484.0</c:v>
                </c:pt>
                <c:pt idx="54485">
                  <c:v>54485.0</c:v>
                </c:pt>
                <c:pt idx="54486">
                  <c:v>54486.0</c:v>
                </c:pt>
                <c:pt idx="54487">
                  <c:v>54487.0</c:v>
                </c:pt>
                <c:pt idx="54488">
                  <c:v>54488.0</c:v>
                </c:pt>
                <c:pt idx="54489">
                  <c:v>54489.0</c:v>
                </c:pt>
                <c:pt idx="54490">
                  <c:v>54490.0</c:v>
                </c:pt>
                <c:pt idx="54491">
                  <c:v>54491.0</c:v>
                </c:pt>
                <c:pt idx="54492">
                  <c:v>54492.0</c:v>
                </c:pt>
                <c:pt idx="54493">
                  <c:v>54493.0</c:v>
                </c:pt>
                <c:pt idx="54494">
                  <c:v>54494.0</c:v>
                </c:pt>
                <c:pt idx="54495">
                  <c:v>54495.0</c:v>
                </c:pt>
                <c:pt idx="54496">
                  <c:v>54496.0</c:v>
                </c:pt>
                <c:pt idx="54497">
                  <c:v>54497.0</c:v>
                </c:pt>
                <c:pt idx="54498">
                  <c:v>54498.0</c:v>
                </c:pt>
                <c:pt idx="54499">
                  <c:v>54499.0</c:v>
                </c:pt>
                <c:pt idx="54500">
                  <c:v>54500.0</c:v>
                </c:pt>
                <c:pt idx="54501">
                  <c:v>54501.0</c:v>
                </c:pt>
                <c:pt idx="54502">
                  <c:v>54502.0</c:v>
                </c:pt>
                <c:pt idx="54503">
                  <c:v>54503.0</c:v>
                </c:pt>
                <c:pt idx="54504">
                  <c:v>54504.0</c:v>
                </c:pt>
                <c:pt idx="54505">
                  <c:v>54505.0</c:v>
                </c:pt>
                <c:pt idx="54506">
                  <c:v>54506.0</c:v>
                </c:pt>
                <c:pt idx="54507">
                  <c:v>54507.0</c:v>
                </c:pt>
                <c:pt idx="54508">
                  <c:v>54508.0</c:v>
                </c:pt>
                <c:pt idx="54509">
                  <c:v>54509.0</c:v>
                </c:pt>
                <c:pt idx="54510">
                  <c:v>54510.0</c:v>
                </c:pt>
                <c:pt idx="54511">
                  <c:v>54511.0</c:v>
                </c:pt>
                <c:pt idx="54512">
                  <c:v>54512.0</c:v>
                </c:pt>
                <c:pt idx="54513">
                  <c:v>54513.0</c:v>
                </c:pt>
                <c:pt idx="54514">
                  <c:v>54514.0</c:v>
                </c:pt>
                <c:pt idx="54515">
                  <c:v>54515.0</c:v>
                </c:pt>
                <c:pt idx="54516">
                  <c:v>54516.0</c:v>
                </c:pt>
                <c:pt idx="54517">
                  <c:v>54517.0</c:v>
                </c:pt>
                <c:pt idx="54518">
                  <c:v>54518.0</c:v>
                </c:pt>
                <c:pt idx="54519">
                  <c:v>54519.0</c:v>
                </c:pt>
                <c:pt idx="54520">
                  <c:v>54520.0</c:v>
                </c:pt>
                <c:pt idx="54521">
                  <c:v>54521.0</c:v>
                </c:pt>
                <c:pt idx="54522">
                  <c:v>54522.0</c:v>
                </c:pt>
                <c:pt idx="54523">
                  <c:v>54523.0</c:v>
                </c:pt>
                <c:pt idx="54524">
                  <c:v>54524.0</c:v>
                </c:pt>
                <c:pt idx="54525">
                  <c:v>54525.0</c:v>
                </c:pt>
                <c:pt idx="54526">
                  <c:v>54526.0</c:v>
                </c:pt>
                <c:pt idx="54527">
                  <c:v>54527.0</c:v>
                </c:pt>
                <c:pt idx="54528">
                  <c:v>54528.0</c:v>
                </c:pt>
                <c:pt idx="54529">
                  <c:v>54529.0</c:v>
                </c:pt>
                <c:pt idx="54530">
                  <c:v>54530.0</c:v>
                </c:pt>
                <c:pt idx="54531">
                  <c:v>54531.0</c:v>
                </c:pt>
                <c:pt idx="54532">
                  <c:v>54532.0</c:v>
                </c:pt>
                <c:pt idx="54533">
                  <c:v>54533.0</c:v>
                </c:pt>
                <c:pt idx="54534">
                  <c:v>54534.0</c:v>
                </c:pt>
                <c:pt idx="54535">
                  <c:v>54535.0</c:v>
                </c:pt>
                <c:pt idx="54536">
                  <c:v>54536.0</c:v>
                </c:pt>
                <c:pt idx="54537">
                  <c:v>54537.0</c:v>
                </c:pt>
                <c:pt idx="54538">
                  <c:v>54538.0</c:v>
                </c:pt>
                <c:pt idx="54539">
                  <c:v>54539.0</c:v>
                </c:pt>
                <c:pt idx="54540">
                  <c:v>54540.0</c:v>
                </c:pt>
                <c:pt idx="54541">
                  <c:v>54541.0</c:v>
                </c:pt>
                <c:pt idx="54542">
                  <c:v>54542.0</c:v>
                </c:pt>
                <c:pt idx="54543">
                  <c:v>54543.0</c:v>
                </c:pt>
                <c:pt idx="54544">
                  <c:v>54544.0</c:v>
                </c:pt>
                <c:pt idx="54545">
                  <c:v>54545.0</c:v>
                </c:pt>
                <c:pt idx="54546">
                  <c:v>54546.0</c:v>
                </c:pt>
                <c:pt idx="54547">
                  <c:v>54547.0</c:v>
                </c:pt>
                <c:pt idx="54548">
                  <c:v>54548.0</c:v>
                </c:pt>
                <c:pt idx="54549">
                  <c:v>54549.0</c:v>
                </c:pt>
                <c:pt idx="54550">
                  <c:v>54550.0</c:v>
                </c:pt>
                <c:pt idx="54551">
                  <c:v>54551.0</c:v>
                </c:pt>
                <c:pt idx="54552">
                  <c:v>54552.0</c:v>
                </c:pt>
                <c:pt idx="54553">
                  <c:v>54553.0</c:v>
                </c:pt>
                <c:pt idx="54554">
                  <c:v>54554.0</c:v>
                </c:pt>
                <c:pt idx="54555">
                  <c:v>54555.0</c:v>
                </c:pt>
                <c:pt idx="54556">
                  <c:v>54556.0</c:v>
                </c:pt>
                <c:pt idx="54557">
                  <c:v>54557.0</c:v>
                </c:pt>
                <c:pt idx="54558">
                  <c:v>54558.0</c:v>
                </c:pt>
                <c:pt idx="54559">
                  <c:v>54559.0</c:v>
                </c:pt>
                <c:pt idx="54560">
                  <c:v>54560.0</c:v>
                </c:pt>
                <c:pt idx="54561">
                  <c:v>54561.0</c:v>
                </c:pt>
                <c:pt idx="54562">
                  <c:v>54562.0</c:v>
                </c:pt>
                <c:pt idx="54563">
                  <c:v>54563.0</c:v>
                </c:pt>
                <c:pt idx="54564">
                  <c:v>54564.0</c:v>
                </c:pt>
                <c:pt idx="54565">
                  <c:v>54565.0</c:v>
                </c:pt>
                <c:pt idx="54566">
                  <c:v>54566.0</c:v>
                </c:pt>
                <c:pt idx="54567">
                  <c:v>54567.0</c:v>
                </c:pt>
                <c:pt idx="54568">
                  <c:v>54568.0</c:v>
                </c:pt>
                <c:pt idx="54569">
                  <c:v>54569.0</c:v>
                </c:pt>
                <c:pt idx="54570">
                  <c:v>54570.0</c:v>
                </c:pt>
                <c:pt idx="54571">
                  <c:v>54571.0</c:v>
                </c:pt>
                <c:pt idx="54572">
                  <c:v>54572.0</c:v>
                </c:pt>
                <c:pt idx="54573">
                  <c:v>54573.0</c:v>
                </c:pt>
                <c:pt idx="54574">
                  <c:v>54574.0</c:v>
                </c:pt>
                <c:pt idx="54575">
                  <c:v>54575.0</c:v>
                </c:pt>
                <c:pt idx="54576">
                  <c:v>54576.0</c:v>
                </c:pt>
                <c:pt idx="54577">
                  <c:v>54577.0</c:v>
                </c:pt>
                <c:pt idx="54578">
                  <c:v>54578.0</c:v>
                </c:pt>
                <c:pt idx="54579">
                  <c:v>54579.0</c:v>
                </c:pt>
                <c:pt idx="54580">
                  <c:v>54580.0</c:v>
                </c:pt>
                <c:pt idx="54581">
                  <c:v>54581.0</c:v>
                </c:pt>
                <c:pt idx="54582">
                  <c:v>54582.0</c:v>
                </c:pt>
                <c:pt idx="54583">
                  <c:v>54583.0</c:v>
                </c:pt>
                <c:pt idx="54584">
                  <c:v>54584.0</c:v>
                </c:pt>
                <c:pt idx="54585">
                  <c:v>54585.0</c:v>
                </c:pt>
                <c:pt idx="54586">
                  <c:v>54586.0</c:v>
                </c:pt>
                <c:pt idx="54587">
                  <c:v>54587.0</c:v>
                </c:pt>
                <c:pt idx="54588">
                  <c:v>54588.0</c:v>
                </c:pt>
                <c:pt idx="54589">
                  <c:v>54589.0</c:v>
                </c:pt>
                <c:pt idx="54590">
                  <c:v>54590.0</c:v>
                </c:pt>
                <c:pt idx="54591">
                  <c:v>54591.0</c:v>
                </c:pt>
                <c:pt idx="54592">
                  <c:v>54592.0</c:v>
                </c:pt>
                <c:pt idx="54593">
                  <c:v>54593.0</c:v>
                </c:pt>
                <c:pt idx="54594">
                  <c:v>54594.0</c:v>
                </c:pt>
                <c:pt idx="54595">
                  <c:v>54595.0</c:v>
                </c:pt>
                <c:pt idx="54596">
                  <c:v>54596.0</c:v>
                </c:pt>
                <c:pt idx="54597">
                  <c:v>54597.0</c:v>
                </c:pt>
                <c:pt idx="54598">
                  <c:v>54598.0</c:v>
                </c:pt>
                <c:pt idx="54599">
                  <c:v>54599.0</c:v>
                </c:pt>
                <c:pt idx="54600">
                  <c:v>54600.0</c:v>
                </c:pt>
                <c:pt idx="54601">
                  <c:v>54601.0</c:v>
                </c:pt>
                <c:pt idx="54602">
                  <c:v>54602.0</c:v>
                </c:pt>
                <c:pt idx="54603">
                  <c:v>54603.0</c:v>
                </c:pt>
                <c:pt idx="54604">
                  <c:v>54604.0</c:v>
                </c:pt>
                <c:pt idx="54605">
                  <c:v>54605.0</c:v>
                </c:pt>
                <c:pt idx="54606">
                  <c:v>54606.0</c:v>
                </c:pt>
                <c:pt idx="54607">
                  <c:v>54607.0</c:v>
                </c:pt>
                <c:pt idx="54608">
                  <c:v>54608.0</c:v>
                </c:pt>
                <c:pt idx="54609">
                  <c:v>54609.0</c:v>
                </c:pt>
                <c:pt idx="54610">
                  <c:v>54610.0</c:v>
                </c:pt>
                <c:pt idx="54611">
                  <c:v>54611.0</c:v>
                </c:pt>
                <c:pt idx="54612">
                  <c:v>54612.0</c:v>
                </c:pt>
                <c:pt idx="54613">
                  <c:v>54613.0</c:v>
                </c:pt>
                <c:pt idx="54614">
                  <c:v>54614.0</c:v>
                </c:pt>
                <c:pt idx="54615">
                  <c:v>54615.0</c:v>
                </c:pt>
                <c:pt idx="54616">
                  <c:v>54616.0</c:v>
                </c:pt>
                <c:pt idx="54617">
                  <c:v>54617.0</c:v>
                </c:pt>
                <c:pt idx="54618">
                  <c:v>54618.0</c:v>
                </c:pt>
                <c:pt idx="54619">
                  <c:v>54619.0</c:v>
                </c:pt>
                <c:pt idx="54620">
                  <c:v>54620.0</c:v>
                </c:pt>
                <c:pt idx="54621">
                  <c:v>54621.0</c:v>
                </c:pt>
                <c:pt idx="54622">
                  <c:v>54622.0</c:v>
                </c:pt>
                <c:pt idx="54623">
                  <c:v>54623.0</c:v>
                </c:pt>
                <c:pt idx="54624">
                  <c:v>54624.0</c:v>
                </c:pt>
                <c:pt idx="54625">
                  <c:v>54625.0</c:v>
                </c:pt>
                <c:pt idx="54626">
                  <c:v>54626.0</c:v>
                </c:pt>
                <c:pt idx="54627">
                  <c:v>54627.0</c:v>
                </c:pt>
                <c:pt idx="54628">
                  <c:v>54628.0</c:v>
                </c:pt>
                <c:pt idx="54629">
                  <c:v>54629.0</c:v>
                </c:pt>
                <c:pt idx="54630">
                  <c:v>54630.0</c:v>
                </c:pt>
                <c:pt idx="54631">
                  <c:v>54631.0</c:v>
                </c:pt>
                <c:pt idx="54632">
                  <c:v>54632.0</c:v>
                </c:pt>
                <c:pt idx="54633">
                  <c:v>54633.0</c:v>
                </c:pt>
                <c:pt idx="54634">
                  <c:v>54634.0</c:v>
                </c:pt>
                <c:pt idx="54635">
                  <c:v>54635.0</c:v>
                </c:pt>
                <c:pt idx="54636">
                  <c:v>54636.0</c:v>
                </c:pt>
                <c:pt idx="54637">
                  <c:v>54637.0</c:v>
                </c:pt>
                <c:pt idx="54638">
                  <c:v>54638.0</c:v>
                </c:pt>
                <c:pt idx="54639">
                  <c:v>54639.0</c:v>
                </c:pt>
                <c:pt idx="54640">
                  <c:v>54640.0</c:v>
                </c:pt>
                <c:pt idx="54641">
                  <c:v>54641.0</c:v>
                </c:pt>
                <c:pt idx="54642">
                  <c:v>54642.0</c:v>
                </c:pt>
                <c:pt idx="54643">
                  <c:v>54643.0</c:v>
                </c:pt>
                <c:pt idx="54644">
                  <c:v>54644.0</c:v>
                </c:pt>
                <c:pt idx="54645">
                  <c:v>54645.0</c:v>
                </c:pt>
                <c:pt idx="54646">
                  <c:v>54646.0</c:v>
                </c:pt>
                <c:pt idx="54647">
                  <c:v>54647.0</c:v>
                </c:pt>
                <c:pt idx="54648">
                  <c:v>54648.0</c:v>
                </c:pt>
                <c:pt idx="54649">
                  <c:v>54649.0</c:v>
                </c:pt>
                <c:pt idx="54650">
                  <c:v>54650.0</c:v>
                </c:pt>
                <c:pt idx="54651">
                  <c:v>54651.0</c:v>
                </c:pt>
                <c:pt idx="54652">
                  <c:v>54652.0</c:v>
                </c:pt>
                <c:pt idx="54653">
                  <c:v>54653.0</c:v>
                </c:pt>
                <c:pt idx="54654">
                  <c:v>54654.0</c:v>
                </c:pt>
                <c:pt idx="54655">
                  <c:v>54655.0</c:v>
                </c:pt>
                <c:pt idx="54656">
                  <c:v>54656.0</c:v>
                </c:pt>
                <c:pt idx="54657">
                  <c:v>54657.0</c:v>
                </c:pt>
                <c:pt idx="54658">
                  <c:v>54658.0</c:v>
                </c:pt>
                <c:pt idx="54659">
                  <c:v>54659.0</c:v>
                </c:pt>
                <c:pt idx="54660">
                  <c:v>54660.0</c:v>
                </c:pt>
                <c:pt idx="54661">
                  <c:v>54661.0</c:v>
                </c:pt>
                <c:pt idx="54662">
                  <c:v>54662.0</c:v>
                </c:pt>
                <c:pt idx="54663">
                  <c:v>54663.0</c:v>
                </c:pt>
                <c:pt idx="54664">
                  <c:v>54664.0</c:v>
                </c:pt>
                <c:pt idx="54665">
                  <c:v>54665.0</c:v>
                </c:pt>
                <c:pt idx="54666">
                  <c:v>54666.0</c:v>
                </c:pt>
                <c:pt idx="54667">
                  <c:v>54667.0</c:v>
                </c:pt>
                <c:pt idx="54668">
                  <c:v>54668.0</c:v>
                </c:pt>
                <c:pt idx="54669">
                  <c:v>54669.0</c:v>
                </c:pt>
                <c:pt idx="54670">
                  <c:v>54670.0</c:v>
                </c:pt>
                <c:pt idx="54671">
                  <c:v>54671.0</c:v>
                </c:pt>
                <c:pt idx="54672">
                  <c:v>54672.0</c:v>
                </c:pt>
                <c:pt idx="54673">
                  <c:v>54673.0</c:v>
                </c:pt>
                <c:pt idx="54674">
                  <c:v>54674.0</c:v>
                </c:pt>
                <c:pt idx="54675">
                  <c:v>54675.0</c:v>
                </c:pt>
                <c:pt idx="54676">
                  <c:v>54676.0</c:v>
                </c:pt>
                <c:pt idx="54677">
                  <c:v>54677.0</c:v>
                </c:pt>
                <c:pt idx="54678">
                  <c:v>54678.0</c:v>
                </c:pt>
                <c:pt idx="54679">
                  <c:v>54679.0</c:v>
                </c:pt>
                <c:pt idx="54680">
                  <c:v>54680.0</c:v>
                </c:pt>
                <c:pt idx="54681">
                  <c:v>54681.0</c:v>
                </c:pt>
                <c:pt idx="54682">
                  <c:v>54682.0</c:v>
                </c:pt>
                <c:pt idx="54683">
                  <c:v>54683.0</c:v>
                </c:pt>
                <c:pt idx="54684">
                  <c:v>54684.0</c:v>
                </c:pt>
                <c:pt idx="54685">
                  <c:v>54685.0</c:v>
                </c:pt>
                <c:pt idx="54686">
                  <c:v>54686.0</c:v>
                </c:pt>
                <c:pt idx="54687">
                  <c:v>54687.0</c:v>
                </c:pt>
                <c:pt idx="54688">
                  <c:v>54688.0</c:v>
                </c:pt>
                <c:pt idx="54689">
                  <c:v>54689.0</c:v>
                </c:pt>
                <c:pt idx="54690">
                  <c:v>54690.0</c:v>
                </c:pt>
                <c:pt idx="54691">
                  <c:v>54691.0</c:v>
                </c:pt>
                <c:pt idx="54692">
                  <c:v>54692.0</c:v>
                </c:pt>
                <c:pt idx="54693">
                  <c:v>54693.0</c:v>
                </c:pt>
                <c:pt idx="54694">
                  <c:v>54694.0</c:v>
                </c:pt>
                <c:pt idx="54695">
                  <c:v>54695.0</c:v>
                </c:pt>
                <c:pt idx="54696">
                  <c:v>54696.0</c:v>
                </c:pt>
                <c:pt idx="54697">
                  <c:v>54697.0</c:v>
                </c:pt>
                <c:pt idx="54698">
                  <c:v>54698.0</c:v>
                </c:pt>
                <c:pt idx="54699">
                  <c:v>54699.0</c:v>
                </c:pt>
                <c:pt idx="54700">
                  <c:v>54700.0</c:v>
                </c:pt>
                <c:pt idx="54701">
                  <c:v>54701.0</c:v>
                </c:pt>
                <c:pt idx="54702">
                  <c:v>54702.0</c:v>
                </c:pt>
                <c:pt idx="54703">
                  <c:v>54703.0</c:v>
                </c:pt>
                <c:pt idx="54704">
                  <c:v>54704.0</c:v>
                </c:pt>
                <c:pt idx="54705">
                  <c:v>54705.0</c:v>
                </c:pt>
                <c:pt idx="54706">
                  <c:v>54706.0</c:v>
                </c:pt>
                <c:pt idx="54707">
                  <c:v>54707.0</c:v>
                </c:pt>
                <c:pt idx="54708">
                  <c:v>54708.0</c:v>
                </c:pt>
                <c:pt idx="54709">
                  <c:v>54709.0</c:v>
                </c:pt>
                <c:pt idx="54710">
                  <c:v>54710.0</c:v>
                </c:pt>
                <c:pt idx="54711">
                  <c:v>54711.0</c:v>
                </c:pt>
                <c:pt idx="54712">
                  <c:v>54712.0</c:v>
                </c:pt>
                <c:pt idx="54713">
                  <c:v>54713.0</c:v>
                </c:pt>
                <c:pt idx="54714">
                  <c:v>54714.0</c:v>
                </c:pt>
                <c:pt idx="54715">
                  <c:v>54715.0</c:v>
                </c:pt>
                <c:pt idx="54716">
                  <c:v>54716.0</c:v>
                </c:pt>
                <c:pt idx="54717">
                  <c:v>54717.0</c:v>
                </c:pt>
                <c:pt idx="54718">
                  <c:v>54718.0</c:v>
                </c:pt>
                <c:pt idx="54719">
                  <c:v>54719.0</c:v>
                </c:pt>
                <c:pt idx="54720">
                  <c:v>54720.0</c:v>
                </c:pt>
                <c:pt idx="54721">
                  <c:v>54721.0</c:v>
                </c:pt>
                <c:pt idx="54722">
                  <c:v>54722.0</c:v>
                </c:pt>
                <c:pt idx="54723">
                  <c:v>54723.0</c:v>
                </c:pt>
                <c:pt idx="54724">
                  <c:v>54724.0</c:v>
                </c:pt>
                <c:pt idx="54725">
                  <c:v>54725.0</c:v>
                </c:pt>
                <c:pt idx="54726">
                  <c:v>54726.0</c:v>
                </c:pt>
                <c:pt idx="54727">
                  <c:v>54727.0</c:v>
                </c:pt>
                <c:pt idx="54728">
                  <c:v>54728.0</c:v>
                </c:pt>
                <c:pt idx="54729">
                  <c:v>54729.0</c:v>
                </c:pt>
                <c:pt idx="54730">
                  <c:v>54730.0</c:v>
                </c:pt>
                <c:pt idx="54731">
                  <c:v>54731.0</c:v>
                </c:pt>
                <c:pt idx="54732">
                  <c:v>54732.0</c:v>
                </c:pt>
                <c:pt idx="54733">
                  <c:v>54733.0</c:v>
                </c:pt>
                <c:pt idx="54734">
                  <c:v>54734.0</c:v>
                </c:pt>
                <c:pt idx="54735">
                  <c:v>54735.0</c:v>
                </c:pt>
                <c:pt idx="54736">
                  <c:v>54736.0</c:v>
                </c:pt>
                <c:pt idx="54737">
                  <c:v>54737.0</c:v>
                </c:pt>
                <c:pt idx="54738">
                  <c:v>54738.0</c:v>
                </c:pt>
                <c:pt idx="54739">
                  <c:v>54739.0</c:v>
                </c:pt>
                <c:pt idx="54740">
                  <c:v>54740.0</c:v>
                </c:pt>
                <c:pt idx="54741">
                  <c:v>54741.0</c:v>
                </c:pt>
                <c:pt idx="54742">
                  <c:v>54742.0</c:v>
                </c:pt>
                <c:pt idx="54743">
                  <c:v>54743.0</c:v>
                </c:pt>
                <c:pt idx="54744">
                  <c:v>54744.0</c:v>
                </c:pt>
                <c:pt idx="54745">
                  <c:v>54745.0</c:v>
                </c:pt>
                <c:pt idx="54746">
                  <c:v>54746.0</c:v>
                </c:pt>
                <c:pt idx="54747">
                  <c:v>54747.0</c:v>
                </c:pt>
                <c:pt idx="54748">
                  <c:v>54748.0</c:v>
                </c:pt>
                <c:pt idx="54749">
                  <c:v>54749.0</c:v>
                </c:pt>
                <c:pt idx="54750">
                  <c:v>54750.0</c:v>
                </c:pt>
                <c:pt idx="54751">
                  <c:v>54751.0</c:v>
                </c:pt>
                <c:pt idx="54752">
                  <c:v>54752.0</c:v>
                </c:pt>
                <c:pt idx="54753">
                  <c:v>54753.0</c:v>
                </c:pt>
                <c:pt idx="54754">
                  <c:v>54754.0</c:v>
                </c:pt>
                <c:pt idx="54755">
                  <c:v>54755.0</c:v>
                </c:pt>
                <c:pt idx="54756">
                  <c:v>54756.0</c:v>
                </c:pt>
                <c:pt idx="54757">
                  <c:v>54757.0</c:v>
                </c:pt>
                <c:pt idx="54758">
                  <c:v>54758.0</c:v>
                </c:pt>
                <c:pt idx="54759">
                  <c:v>54759.0</c:v>
                </c:pt>
                <c:pt idx="54760">
                  <c:v>54760.0</c:v>
                </c:pt>
                <c:pt idx="54761">
                  <c:v>54761.0</c:v>
                </c:pt>
                <c:pt idx="54762">
                  <c:v>54762.0</c:v>
                </c:pt>
                <c:pt idx="54763">
                  <c:v>54763.0</c:v>
                </c:pt>
                <c:pt idx="54764">
                  <c:v>54764.0</c:v>
                </c:pt>
                <c:pt idx="54765">
                  <c:v>54765.0</c:v>
                </c:pt>
                <c:pt idx="54766">
                  <c:v>54766.0</c:v>
                </c:pt>
                <c:pt idx="54767">
                  <c:v>54767.0</c:v>
                </c:pt>
                <c:pt idx="54768">
                  <c:v>54768.0</c:v>
                </c:pt>
                <c:pt idx="54769">
                  <c:v>54769.0</c:v>
                </c:pt>
                <c:pt idx="54770">
                  <c:v>54770.0</c:v>
                </c:pt>
                <c:pt idx="54771">
                  <c:v>54771.0</c:v>
                </c:pt>
                <c:pt idx="54772">
                  <c:v>54772.0</c:v>
                </c:pt>
                <c:pt idx="54773">
                  <c:v>54773.0</c:v>
                </c:pt>
                <c:pt idx="54774">
                  <c:v>54774.0</c:v>
                </c:pt>
                <c:pt idx="54775">
                  <c:v>54775.0</c:v>
                </c:pt>
                <c:pt idx="54776">
                  <c:v>54776.0</c:v>
                </c:pt>
                <c:pt idx="54777">
                  <c:v>54777.0</c:v>
                </c:pt>
                <c:pt idx="54778">
                  <c:v>54778.0</c:v>
                </c:pt>
                <c:pt idx="54779">
                  <c:v>54779.0</c:v>
                </c:pt>
                <c:pt idx="54780">
                  <c:v>54780.0</c:v>
                </c:pt>
                <c:pt idx="54781">
                  <c:v>54781.0</c:v>
                </c:pt>
                <c:pt idx="54782">
                  <c:v>54782.0</c:v>
                </c:pt>
                <c:pt idx="54783">
                  <c:v>54783.0</c:v>
                </c:pt>
                <c:pt idx="54784">
                  <c:v>54784.0</c:v>
                </c:pt>
                <c:pt idx="54785">
                  <c:v>54785.0</c:v>
                </c:pt>
                <c:pt idx="54786">
                  <c:v>54786.0</c:v>
                </c:pt>
                <c:pt idx="54787">
                  <c:v>54787.0</c:v>
                </c:pt>
                <c:pt idx="54788">
                  <c:v>54788.0</c:v>
                </c:pt>
                <c:pt idx="54789">
                  <c:v>54789.0</c:v>
                </c:pt>
                <c:pt idx="54790">
                  <c:v>54790.0</c:v>
                </c:pt>
                <c:pt idx="54791">
                  <c:v>54791.0</c:v>
                </c:pt>
                <c:pt idx="54792">
                  <c:v>54792.0</c:v>
                </c:pt>
                <c:pt idx="54793">
                  <c:v>54793.0</c:v>
                </c:pt>
                <c:pt idx="54794">
                  <c:v>54794.0</c:v>
                </c:pt>
                <c:pt idx="54795">
                  <c:v>54795.0</c:v>
                </c:pt>
                <c:pt idx="54796">
                  <c:v>54796.0</c:v>
                </c:pt>
                <c:pt idx="54797">
                  <c:v>54797.0</c:v>
                </c:pt>
                <c:pt idx="54798">
                  <c:v>54798.0</c:v>
                </c:pt>
                <c:pt idx="54799">
                  <c:v>54799.0</c:v>
                </c:pt>
                <c:pt idx="54800">
                  <c:v>54800.0</c:v>
                </c:pt>
                <c:pt idx="54801">
                  <c:v>54801.0</c:v>
                </c:pt>
                <c:pt idx="54802">
                  <c:v>54802.0</c:v>
                </c:pt>
                <c:pt idx="54803">
                  <c:v>54803.0</c:v>
                </c:pt>
                <c:pt idx="54804">
                  <c:v>54804.0</c:v>
                </c:pt>
                <c:pt idx="54805">
                  <c:v>54805.0</c:v>
                </c:pt>
                <c:pt idx="54806">
                  <c:v>54806.0</c:v>
                </c:pt>
                <c:pt idx="54807">
                  <c:v>54807.0</c:v>
                </c:pt>
                <c:pt idx="54808">
                  <c:v>54808.0</c:v>
                </c:pt>
                <c:pt idx="54809">
                  <c:v>54809.0</c:v>
                </c:pt>
                <c:pt idx="54810">
                  <c:v>54810.0</c:v>
                </c:pt>
                <c:pt idx="54811">
                  <c:v>54811.0</c:v>
                </c:pt>
                <c:pt idx="54812">
                  <c:v>54812.0</c:v>
                </c:pt>
                <c:pt idx="54813">
                  <c:v>54813.0</c:v>
                </c:pt>
                <c:pt idx="54814">
                  <c:v>54814.0</c:v>
                </c:pt>
                <c:pt idx="54815">
                  <c:v>54815.0</c:v>
                </c:pt>
                <c:pt idx="54816">
                  <c:v>54816.0</c:v>
                </c:pt>
                <c:pt idx="54817">
                  <c:v>54817.0</c:v>
                </c:pt>
                <c:pt idx="54818">
                  <c:v>54818.0</c:v>
                </c:pt>
                <c:pt idx="54819">
                  <c:v>54819.0</c:v>
                </c:pt>
                <c:pt idx="54820">
                  <c:v>54820.0</c:v>
                </c:pt>
                <c:pt idx="54821">
                  <c:v>54821.0</c:v>
                </c:pt>
                <c:pt idx="54822">
                  <c:v>54822.0</c:v>
                </c:pt>
                <c:pt idx="54823">
                  <c:v>54823.0</c:v>
                </c:pt>
                <c:pt idx="54824">
                  <c:v>54824.0</c:v>
                </c:pt>
                <c:pt idx="54825">
                  <c:v>54825.0</c:v>
                </c:pt>
                <c:pt idx="54826">
                  <c:v>54826.0</c:v>
                </c:pt>
                <c:pt idx="54827">
                  <c:v>54827.0</c:v>
                </c:pt>
                <c:pt idx="54828">
                  <c:v>54828.0</c:v>
                </c:pt>
                <c:pt idx="54829">
                  <c:v>54829.0</c:v>
                </c:pt>
                <c:pt idx="54830">
                  <c:v>54830.0</c:v>
                </c:pt>
                <c:pt idx="54831">
                  <c:v>54831.0</c:v>
                </c:pt>
                <c:pt idx="54832">
                  <c:v>54832.0</c:v>
                </c:pt>
                <c:pt idx="54833">
                  <c:v>54833.0</c:v>
                </c:pt>
                <c:pt idx="54834">
                  <c:v>54834.0</c:v>
                </c:pt>
                <c:pt idx="54835">
                  <c:v>54835.0</c:v>
                </c:pt>
                <c:pt idx="54836">
                  <c:v>54836.0</c:v>
                </c:pt>
                <c:pt idx="54837">
                  <c:v>54837.0</c:v>
                </c:pt>
                <c:pt idx="54838">
                  <c:v>54838.0</c:v>
                </c:pt>
                <c:pt idx="54839">
                  <c:v>54839.0</c:v>
                </c:pt>
                <c:pt idx="54840">
                  <c:v>54840.0</c:v>
                </c:pt>
                <c:pt idx="54841">
                  <c:v>54841.0</c:v>
                </c:pt>
                <c:pt idx="54842">
                  <c:v>54842.0</c:v>
                </c:pt>
                <c:pt idx="54843">
                  <c:v>54843.0</c:v>
                </c:pt>
                <c:pt idx="54844">
                  <c:v>54844.0</c:v>
                </c:pt>
                <c:pt idx="54845">
                  <c:v>54845.0</c:v>
                </c:pt>
                <c:pt idx="54846">
                  <c:v>54846.0</c:v>
                </c:pt>
                <c:pt idx="54847">
                  <c:v>54847.0</c:v>
                </c:pt>
                <c:pt idx="54848">
                  <c:v>54848.0</c:v>
                </c:pt>
                <c:pt idx="54849">
                  <c:v>54849.0</c:v>
                </c:pt>
                <c:pt idx="54850">
                  <c:v>54850.0</c:v>
                </c:pt>
                <c:pt idx="54851">
                  <c:v>54851.0</c:v>
                </c:pt>
                <c:pt idx="54852">
                  <c:v>54852.0</c:v>
                </c:pt>
                <c:pt idx="54853">
                  <c:v>54853.0</c:v>
                </c:pt>
                <c:pt idx="54854">
                  <c:v>54854.0</c:v>
                </c:pt>
                <c:pt idx="54855">
                  <c:v>54855.0</c:v>
                </c:pt>
                <c:pt idx="54856">
                  <c:v>54856.0</c:v>
                </c:pt>
                <c:pt idx="54857">
                  <c:v>54857.0</c:v>
                </c:pt>
                <c:pt idx="54858">
                  <c:v>54858.0</c:v>
                </c:pt>
                <c:pt idx="54859">
                  <c:v>54859.0</c:v>
                </c:pt>
                <c:pt idx="54860">
                  <c:v>54860.0</c:v>
                </c:pt>
                <c:pt idx="54861">
                  <c:v>54861.0</c:v>
                </c:pt>
                <c:pt idx="54862">
                  <c:v>54862.0</c:v>
                </c:pt>
                <c:pt idx="54863">
                  <c:v>54863.0</c:v>
                </c:pt>
                <c:pt idx="54864">
                  <c:v>54864.0</c:v>
                </c:pt>
                <c:pt idx="54865">
                  <c:v>54865.0</c:v>
                </c:pt>
                <c:pt idx="54866">
                  <c:v>54866.0</c:v>
                </c:pt>
                <c:pt idx="54867">
                  <c:v>54867.0</c:v>
                </c:pt>
                <c:pt idx="54868">
                  <c:v>54868.0</c:v>
                </c:pt>
                <c:pt idx="54869">
                  <c:v>54869.0</c:v>
                </c:pt>
                <c:pt idx="54870">
                  <c:v>54870.0</c:v>
                </c:pt>
                <c:pt idx="54871">
                  <c:v>54871.0</c:v>
                </c:pt>
                <c:pt idx="54872">
                  <c:v>54872.0</c:v>
                </c:pt>
                <c:pt idx="54873">
                  <c:v>54873.0</c:v>
                </c:pt>
                <c:pt idx="54874">
                  <c:v>54874.0</c:v>
                </c:pt>
                <c:pt idx="54875">
                  <c:v>54875.0</c:v>
                </c:pt>
                <c:pt idx="54876">
                  <c:v>54876.0</c:v>
                </c:pt>
                <c:pt idx="54877">
                  <c:v>54877.0</c:v>
                </c:pt>
                <c:pt idx="54878">
                  <c:v>54878.0</c:v>
                </c:pt>
                <c:pt idx="54879">
                  <c:v>54879.0</c:v>
                </c:pt>
                <c:pt idx="54880">
                  <c:v>54880.0</c:v>
                </c:pt>
                <c:pt idx="54881">
                  <c:v>54881.0</c:v>
                </c:pt>
                <c:pt idx="54882">
                  <c:v>54882.0</c:v>
                </c:pt>
                <c:pt idx="54883">
                  <c:v>54883.0</c:v>
                </c:pt>
                <c:pt idx="54884">
                  <c:v>54884.0</c:v>
                </c:pt>
                <c:pt idx="54885">
                  <c:v>54885.0</c:v>
                </c:pt>
                <c:pt idx="54886">
                  <c:v>54886.0</c:v>
                </c:pt>
                <c:pt idx="54887">
                  <c:v>54887.0</c:v>
                </c:pt>
                <c:pt idx="54888">
                  <c:v>54888.0</c:v>
                </c:pt>
                <c:pt idx="54889">
                  <c:v>54889.0</c:v>
                </c:pt>
                <c:pt idx="54890">
                  <c:v>54890.0</c:v>
                </c:pt>
                <c:pt idx="54891">
                  <c:v>54891.0</c:v>
                </c:pt>
                <c:pt idx="54892">
                  <c:v>54892.0</c:v>
                </c:pt>
                <c:pt idx="54893">
                  <c:v>54893.0</c:v>
                </c:pt>
                <c:pt idx="54894">
                  <c:v>54894.0</c:v>
                </c:pt>
                <c:pt idx="54895">
                  <c:v>54895.0</c:v>
                </c:pt>
                <c:pt idx="54896">
                  <c:v>54896.0</c:v>
                </c:pt>
                <c:pt idx="54897">
                  <c:v>54897.0</c:v>
                </c:pt>
                <c:pt idx="54898">
                  <c:v>54898.0</c:v>
                </c:pt>
                <c:pt idx="54899">
                  <c:v>54899.0</c:v>
                </c:pt>
                <c:pt idx="54900">
                  <c:v>54900.0</c:v>
                </c:pt>
                <c:pt idx="54901">
                  <c:v>54901.0</c:v>
                </c:pt>
                <c:pt idx="54902">
                  <c:v>54902.0</c:v>
                </c:pt>
                <c:pt idx="54903">
                  <c:v>54903.0</c:v>
                </c:pt>
                <c:pt idx="54904">
                  <c:v>54904.0</c:v>
                </c:pt>
                <c:pt idx="54905">
                  <c:v>54905.0</c:v>
                </c:pt>
                <c:pt idx="54906">
                  <c:v>54906.0</c:v>
                </c:pt>
                <c:pt idx="54907">
                  <c:v>54907.0</c:v>
                </c:pt>
                <c:pt idx="54908">
                  <c:v>54908.0</c:v>
                </c:pt>
                <c:pt idx="54909">
                  <c:v>54909.0</c:v>
                </c:pt>
                <c:pt idx="54910">
                  <c:v>54910.0</c:v>
                </c:pt>
                <c:pt idx="54911">
                  <c:v>54911.0</c:v>
                </c:pt>
                <c:pt idx="54912">
                  <c:v>54912.0</c:v>
                </c:pt>
                <c:pt idx="54913">
                  <c:v>54913.0</c:v>
                </c:pt>
                <c:pt idx="54914">
                  <c:v>54914.0</c:v>
                </c:pt>
                <c:pt idx="54915">
                  <c:v>54915.0</c:v>
                </c:pt>
                <c:pt idx="54916">
                  <c:v>54916.0</c:v>
                </c:pt>
                <c:pt idx="54917">
                  <c:v>54917.0</c:v>
                </c:pt>
                <c:pt idx="54918">
                  <c:v>54918.0</c:v>
                </c:pt>
                <c:pt idx="54919">
                  <c:v>54919.0</c:v>
                </c:pt>
                <c:pt idx="54920">
                  <c:v>54920.0</c:v>
                </c:pt>
                <c:pt idx="54921">
                  <c:v>54921.0</c:v>
                </c:pt>
                <c:pt idx="54922">
                  <c:v>54922.0</c:v>
                </c:pt>
                <c:pt idx="54923">
                  <c:v>54923.0</c:v>
                </c:pt>
                <c:pt idx="54924">
                  <c:v>54924.0</c:v>
                </c:pt>
                <c:pt idx="54925">
                  <c:v>54925.0</c:v>
                </c:pt>
                <c:pt idx="54926">
                  <c:v>54926.0</c:v>
                </c:pt>
                <c:pt idx="54927">
                  <c:v>54927.0</c:v>
                </c:pt>
                <c:pt idx="54928">
                  <c:v>54928.0</c:v>
                </c:pt>
                <c:pt idx="54929">
                  <c:v>54929.0</c:v>
                </c:pt>
                <c:pt idx="54930">
                  <c:v>54930.0</c:v>
                </c:pt>
                <c:pt idx="54931">
                  <c:v>54931.0</c:v>
                </c:pt>
                <c:pt idx="54932">
                  <c:v>54932.0</c:v>
                </c:pt>
                <c:pt idx="54933">
                  <c:v>54933.0</c:v>
                </c:pt>
                <c:pt idx="54934">
                  <c:v>54934.0</c:v>
                </c:pt>
                <c:pt idx="54935">
                  <c:v>54935.0</c:v>
                </c:pt>
                <c:pt idx="54936">
                  <c:v>54936.0</c:v>
                </c:pt>
                <c:pt idx="54937">
                  <c:v>54937.0</c:v>
                </c:pt>
                <c:pt idx="54938">
                  <c:v>54938.0</c:v>
                </c:pt>
                <c:pt idx="54939">
                  <c:v>54939.0</c:v>
                </c:pt>
                <c:pt idx="54940">
                  <c:v>54940.0</c:v>
                </c:pt>
                <c:pt idx="54941">
                  <c:v>54941.0</c:v>
                </c:pt>
                <c:pt idx="54942">
                  <c:v>54942.0</c:v>
                </c:pt>
                <c:pt idx="54943">
                  <c:v>54943.0</c:v>
                </c:pt>
                <c:pt idx="54944">
                  <c:v>54944.0</c:v>
                </c:pt>
                <c:pt idx="54945">
                  <c:v>54945.0</c:v>
                </c:pt>
                <c:pt idx="54946">
                  <c:v>54946.0</c:v>
                </c:pt>
                <c:pt idx="54947">
                  <c:v>54947.0</c:v>
                </c:pt>
                <c:pt idx="54948">
                  <c:v>54948.0</c:v>
                </c:pt>
                <c:pt idx="54949">
                  <c:v>54949.0</c:v>
                </c:pt>
                <c:pt idx="54950">
                  <c:v>54950.0</c:v>
                </c:pt>
                <c:pt idx="54951">
                  <c:v>54951.0</c:v>
                </c:pt>
                <c:pt idx="54952">
                  <c:v>54952.0</c:v>
                </c:pt>
                <c:pt idx="54953">
                  <c:v>54953.0</c:v>
                </c:pt>
                <c:pt idx="54954">
                  <c:v>54954.0</c:v>
                </c:pt>
                <c:pt idx="54955">
                  <c:v>54955.0</c:v>
                </c:pt>
                <c:pt idx="54956">
                  <c:v>54956.0</c:v>
                </c:pt>
                <c:pt idx="54957">
                  <c:v>54957.0</c:v>
                </c:pt>
                <c:pt idx="54958">
                  <c:v>54958.0</c:v>
                </c:pt>
                <c:pt idx="54959">
                  <c:v>54959.0</c:v>
                </c:pt>
                <c:pt idx="54960">
                  <c:v>54960.0</c:v>
                </c:pt>
                <c:pt idx="54961">
                  <c:v>54961.0</c:v>
                </c:pt>
                <c:pt idx="54962">
                  <c:v>54962.0</c:v>
                </c:pt>
                <c:pt idx="54963">
                  <c:v>54963.0</c:v>
                </c:pt>
                <c:pt idx="54964">
                  <c:v>54964.0</c:v>
                </c:pt>
                <c:pt idx="54965">
                  <c:v>54965.0</c:v>
                </c:pt>
                <c:pt idx="54966">
                  <c:v>54966.0</c:v>
                </c:pt>
                <c:pt idx="54967">
                  <c:v>54967.0</c:v>
                </c:pt>
                <c:pt idx="54968">
                  <c:v>54968.0</c:v>
                </c:pt>
                <c:pt idx="54969">
                  <c:v>54969.0</c:v>
                </c:pt>
                <c:pt idx="54970">
                  <c:v>54970.0</c:v>
                </c:pt>
                <c:pt idx="54971">
                  <c:v>54971.0</c:v>
                </c:pt>
                <c:pt idx="54972">
                  <c:v>54972.0</c:v>
                </c:pt>
                <c:pt idx="54973">
                  <c:v>54973.0</c:v>
                </c:pt>
                <c:pt idx="54974">
                  <c:v>54974.0</c:v>
                </c:pt>
                <c:pt idx="54975">
                  <c:v>54975.0</c:v>
                </c:pt>
                <c:pt idx="54976">
                  <c:v>54976.0</c:v>
                </c:pt>
                <c:pt idx="54977">
                  <c:v>54977.0</c:v>
                </c:pt>
                <c:pt idx="54978">
                  <c:v>54978.0</c:v>
                </c:pt>
                <c:pt idx="54979">
                  <c:v>54979.0</c:v>
                </c:pt>
                <c:pt idx="54980">
                  <c:v>54980.0</c:v>
                </c:pt>
                <c:pt idx="54981">
                  <c:v>54981.0</c:v>
                </c:pt>
                <c:pt idx="54982">
                  <c:v>54982.0</c:v>
                </c:pt>
                <c:pt idx="54983">
                  <c:v>54983.0</c:v>
                </c:pt>
                <c:pt idx="54984">
                  <c:v>54984.0</c:v>
                </c:pt>
                <c:pt idx="54985">
                  <c:v>54985.0</c:v>
                </c:pt>
                <c:pt idx="54986">
                  <c:v>54986.0</c:v>
                </c:pt>
                <c:pt idx="54987">
                  <c:v>54987.0</c:v>
                </c:pt>
                <c:pt idx="54988">
                  <c:v>54988.0</c:v>
                </c:pt>
                <c:pt idx="54989">
                  <c:v>54989.0</c:v>
                </c:pt>
                <c:pt idx="54990">
                  <c:v>54990.0</c:v>
                </c:pt>
                <c:pt idx="54991">
                  <c:v>54991.0</c:v>
                </c:pt>
                <c:pt idx="54992">
                  <c:v>54992.0</c:v>
                </c:pt>
                <c:pt idx="54993">
                  <c:v>54993.0</c:v>
                </c:pt>
                <c:pt idx="54994">
                  <c:v>54994.0</c:v>
                </c:pt>
                <c:pt idx="54995">
                  <c:v>54995.0</c:v>
                </c:pt>
                <c:pt idx="54996">
                  <c:v>54996.0</c:v>
                </c:pt>
                <c:pt idx="54997">
                  <c:v>54997.0</c:v>
                </c:pt>
                <c:pt idx="54998">
                  <c:v>54998.0</c:v>
                </c:pt>
                <c:pt idx="54999">
                  <c:v>54999.0</c:v>
                </c:pt>
                <c:pt idx="55000">
                  <c:v>55000.0</c:v>
                </c:pt>
                <c:pt idx="55001">
                  <c:v>55001.0</c:v>
                </c:pt>
                <c:pt idx="55002">
                  <c:v>55002.0</c:v>
                </c:pt>
                <c:pt idx="55003">
                  <c:v>55003.0</c:v>
                </c:pt>
                <c:pt idx="55004">
                  <c:v>55004.0</c:v>
                </c:pt>
                <c:pt idx="55005">
                  <c:v>55005.0</c:v>
                </c:pt>
                <c:pt idx="55006">
                  <c:v>55006.0</c:v>
                </c:pt>
                <c:pt idx="55007">
                  <c:v>55007.0</c:v>
                </c:pt>
                <c:pt idx="55008">
                  <c:v>55008.0</c:v>
                </c:pt>
                <c:pt idx="55009">
                  <c:v>55009.0</c:v>
                </c:pt>
                <c:pt idx="55010">
                  <c:v>55010.0</c:v>
                </c:pt>
                <c:pt idx="55011">
                  <c:v>55011.0</c:v>
                </c:pt>
                <c:pt idx="55012">
                  <c:v>55012.0</c:v>
                </c:pt>
                <c:pt idx="55013">
                  <c:v>55013.0</c:v>
                </c:pt>
                <c:pt idx="55014">
                  <c:v>55014.0</c:v>
                </c:pt>
                <c:pt idx="55015">
                  <c:v>55015.0</c:v>
                </c:pt>
                <c:pt idx="55016">
                  <c:v>55016.0</c:v>
                </c:pt>
                <c:pt idx="55017">
                  <c:v>55017.0</c:v>
                </c:pt>
                <c:pt idx="55018">
                  <c:v>55018.0</c:v>
                </c:pt>
                <c:pt idx="55019">
                  <c:v>55019.0</c:v>
                </c:pt>
                <c:pt idx="55020">
                  <c:v>55020.0</c:v>
                </c:pt>
                <c:pt idx="55021">
                  <c:v>55021.0</c:v>
                </c:pt>
                <c:pt idx="55022">
                  <c:v>55022.0</c:v>
                </c:pt>
                <c:pt idx="55023">
                  <c:v>55023.0</c:v>
                </c:pt>
                <c:pt idx="55024">
                  <c:v>55024.0</c:v>
                </c:pt>
                <c:pt idx="55025">
                  <c:v>55025.0</c:v>
                </c:pt>
                <c:pt idx="55026">
                  <c:v>55026.0</c:v>
                </c:pt>
                <c:pt idx="55027">
                  <c:v>55027.0</c:v>
                </c:pt>
                <c:pt idx="55028">
                  <c:v>55028.0</c:v>
                </c:pt>
                <c:pt idx="55029">
                  <c:v>55029.0</c:v>
                </c:pt>
                <c:pt idx="55030">
                  <c:v>55030.0</c:v>
                </c:pt>
                <c:pt idx="55031">
                  <c:v>55031.0</c:v>
                </c:pt>
                <c:pt idx="55032">
                  <c:v>55032.0</c:v>
                </c:pt>
                <c:pt idx="55033">
                  <c:v>55033.0</c:v>
                </c:pt>
                <c:pt idx="55034">
                  <c:v>55034.0</c:v>
                </c:pt>
                <c:pt idx="55035">
                  <c:v>55035.0</c:v>
                </c:pt>
                <c:pt idx="55036">
                  <c:v>55036.0</c:v>
                </c:pt>
                <c:pt idx="55037">
                  <c:v>55037.0</c:v>
                </c:pt>
                <c:pt idx="55038">
                  <c:v>55038.0</c:v>
                </c:pt>
                <c:pt idx="55039">
                  <c:v>55039.0</c:v>
                </c:pt>
                <c:pt idx="55040">
                  <c:v>55040.0</c:v>
                </c:pt>
                <c:pt idx="55041">
                  <c:v>55041.0</c:v>
                </c:pt>
                <c:pt idx="55042">
                  <c:v>55042.0</c:v>
                </c:pt>
                <c:pt idx="55043">
                  <c:v>55043.0</c:v>
                </c:pt>
                <c:pt idx="55044">
                  <c:v>55044.0</c:v>
                </c:pt>
                <c:pt idx="55045">
                  <c:v>55045.0</c:v>
                </c:pt>
                <c:pt idx="55046">
                  <c:v>55046.0</c:v>
                </c:pt>
                <c:pt idx="55047">
                  <c:v>55047.0</c:v>
                </c:pt>
                <c:pt idx="55048">
                  <c:v>55048.0</c:v>
                </c:pt>
                <c:pt idx="55049">
                  <c:v>55049.0</c:v>
                </c:pt>
                <c:pt idx="55050">
                  <c:v>55050.0</c:v>
                </c:pt>
                <c:pt idx="55051">
                  <c:v>55051.0</c:v>
                </c:pt>
                <c:pt idx="55052">
                  <c:v>55052.0</c:v>
                </c:pt>
                <c:pt idx="55053">
                  <c:v>55053.0</c:v>
                </c:pt>
                <c:pt idx="55054">
                  <c:v>55054.0</c:v>
                </c:pt>
                <c:pt idx="55055">
                  <c:v>55055.0</c:v>
                </c:pt>
                <c:pt idx="55056">
                  <c:v>55056.0</c:v>
                </c:pt>
                <c:pt idx="55057">
                  <c:v>55057.0</c:v>
                </c:pt>
                <c:pt idx="55058">
                  <c:v>55058.0</c:v>
                </c:pt>
                <c:pt idx="55059">
                  <c:v>55059.0</c:v>
                </c:pt>
                <c:pt idx="55060">
                  <c:v>55060.0</c:v>
                </c:pt>
                <c:pt idx="55061">
                  <c:v>55061.0</c:v>
                </c:pt>
                <c:pt idx="55062">
                  <c:v>55062.0</c:v>
                </c:pt>
                <c:pt idx="55063">
                  <c:v>55063.0</c:v>
                </c:pt>
                <c:pt idx="55064">
                  <c:v>55064.0</c:v>
                </c:pt>
                <c:pt idx="55065">
                  <c:v>55065.0</c:v>
                </c:pt>
                <c:pt idx="55066">
                  <c:v>55066.0</c:v>
                </c:pt>
                <c:pt idx="55067">
                  <c:v>55067.0</c:v>
                </c:pt>
                <c:pt idx="55068">
                  <c:v>55068.0</c:v>
                </c:pt>
                <c:pt idx="55069">
                  <c:v>55069.0</c:v>
                </c:pt>
                <c:pt idx="55070">
                  <c:v>55070.0</c:v>
                </c:pt>
                <c:pt idx="55071">
                  <c:v>55071.0</c:v>
                </c:pt>
                <c:pt idx="55072">
                  <c:v>55072.0</c:v>
                </c:pt>
                <c:pt idx="55073">
                  <c:v>55073.0</c:v>
                </c:pt>
                <c:pt idx="55074">
                  <c:v>55074.0</c:v>
                </c:pt>
                <c:pt idx="55075">
                  <c:v>55075.0</c:v>
                </c:pt>
                <c:pt idx="55076">
                  <c:v>55076.0</c:v>
                </c:pt>
                <c:pt idx="55077">
                  <c:v>55077.0</c:v>
                </c:pt>
                <c:pt idx="55078">
                  <c:v>55078.0</c:v>
                </c:pt>
                <c:pt idx="55079">
                  <c:v>55079.0</c:v>
                </c:pt>
                <c:pt idx="55080">
                  <c:v>55080.0</c:v>
                </c:pt>
                <c:pt idx="55081">
                  <c:v>55081.0</c:v>
                </c:pt>
                <c:pt idx="55082">
                  <c:v>55082.0</c:v>
                </c:pt>
                <c:pt idx="55083">
                  <c:v>55083.0</c:v>
                </c:pt>
                <c:pt idx="55084">
                  <c:v>55084.0</c:v>
                </c:pt>
                <c:pt idx="55085">
                  <c:v>55085.0</c:v>
                </c:pt>
                <c:pt idx="55086">
                  <c:v>55086.0</c:v>
                </c:pt>
                <c:pt idx="55087">
                  <c:v>55087.0</c:v>
                </c:pt>
                <c:pt idx="55088">
                  <c:v>55088.0</c:v>
                </c:pt>
                <c:pt idx="55089">
                  <c:v>55089.0</c:v>
                </c:pt>
                <c:pt idx="55090">
                  <c:v>55090.0</c:v>
                </c:pt>
                <c:pt idx="55091">
                  <c:v>55091.0</c:v>
                </c:pt>
                <c:pt idx="55092">
                  <c:v>55092.0</c:v>
                </c:pt>
                <c:pt idx="55093">
                  <c:v>55093.0</c:v>
                </c:pt>
                <c:pt idx="55094">
                  <c:v>55094.0</c:v>
                </c:pt>
                <c:pt idx="55095">
                  <c:v>55095.0</c:v>
                </c:pt>
                <c:pt idx="55096">
                  <c:v>55096.0</c:v>
                </c:pt>
                <c:pt idx="55097">
                  <c:v>55097.0</c:v>
                </c:pt>
                <c:pt idx="55098">
                  <c:v>55098.0</c:v>
                </c:pt>
                <c:pt idx="55099">
                  <c:v>55099.0</c:v>
                </c:pt>
                <c:pt idx="55100">
                  <c:v>55100.0</c:v>
                </c:pt>
                <c:pt idx="55101">
                  <c:v>55101.0</c:v>
                </c:pt>
                <c:pt idx="55102">
                  <c:v>55102.0</c:v>
                </c:pt>
                <c:pt idx="55103">
                  <c:v>55103.0</c:v>
                </c:pt>
                <c:pt idx="55104">
                  <c:v>55104.0</c:v>
                </c:pt>
                <c:pt idx="55105">
                  <c:v>55105.0</c:v>
                </c:pt>
                <c:pt idx="55106">
                  <c:v>55106.0</c:v>
                </c:pt>
                <c:pt idx="55107">
                  <c:v>55107.0</c:v>
                </c:pt>
                <c:pt idx="55108">
                  <c:v>55108.0</c:v>
                </c:pt>
                <c:pt idx="55109">
                  <c:v>55109.0</c:v>
                </c:pt>
                <c:pt idx="55110">
                  <c:v>55110.0</c:v>
                </c:pt>
                <c:pt idx="55111">
                  <c:v>55111.0</c:v>
                </c:pt>
                <c:pt idx="55112">
                  <c:v>55112.0</c:v>
                </c:pt>
                <c:pt idx="55113">
                  <c:v>55113.0</c:v>
                </c:pt>
                <c:pt idx="55114">
                  <c:v>55114.0</c:v>
                </c:pt>
                <c:pt idx="55115">
                  <c:v>55115.0</c:v>
                </c:pt>
                <c:pt idx="55116">
                  <c:v>55116.0</c:v>
                </c:pt>
                <c:pt idx="55117">
                  <c:v>55117.0</c:v>
                </c:pt>
                <c:pt idx="55118">
                  <c:v>55118.0</c:v>
                </c:pt>
                <c:pt idx="55119">
                  <c:v>55119.0</c:v>
                </c:pt>
                <c:pt idx="55120">
                  <c:v>55120.0</c:v>
                </c:pt>
                <c:pt idx="55121">
                  <c:v>55121.0</c:v>
                </c:pt>
                <c:pt idx="55122">
                  <c:v>55122.0</c:v>
                </c:pt>
                <c:pt idx="55123">
                  <c:v>55123.0</c:v>
                </c:pt>
                <c:pt idx="55124">
                  <c:v>55124.0</c:v>
                </c:pt>
                <c:pt idx="55125">
                  <c:v>55125.0</c:v>
                </c:pt>
                <c:pt idx="55126">
                  <c:v>55126.0</c:v>
                </c:pt>
                <c:pt idx="55127">
                  <c:v>55127.0</c:v>
                </c:pt>
                <c:pt idx="55128">
                  <c:v>55128.0</c:v>
                </c:pt>
                <c:pt idx="55129">
                  <c:v>55129.0</c:v>
                </c:pt>
                <c:pt idx="55130">
                  <c:v>55130.0</c:v>
                </c:pt>
                <c:pt idx="55131">
                  <c:v>55131.0</c:v>
                </c:pt>
                <c:pt idx="55132">
                  <c:v>55132.0</c:v>
                </c:pt>
                <c:pt idx="55133">
                  <c:v>55133.0</c:v>
                </c:pt>
                <c:pt idx="55134">
                  <c:v>55134.0</c:v>
                </c:pt>
                <c:pt idx="55135">
                  <c:v>55135.0</c:v>
                </c:pt>
                <c:pt idx="55136">
                  <c:v>55136.0</c:v>
                </c:pt>
                <c:pt idx="55137">
                  <c:v>55137.0</c:v>
                </c:pt>
                <c:pt idx="55138">
                  <c:v>55138.0</c:v>
                </c:pt>
                <c:pt idx="55139">
                  <c:v>55139.0</c:v>
                </c:pt>
                <c:pt idx="55140">
                  <c:v>55140.0</c:v>
                </c:pt>
                <c:pt idx="55141">
                  <c:v>55141.0</c:v>
                </c:pt>
                <c:pt idx="55142">
                  <c:v>55142.0</c:v>
                </c:pt>
                <c:pt idx="55143">
                  <c:v>55143.0</c:v>
                </c:pt>
                <c:pt idx="55144">
                  <c:v>55144.0</c:v>
                </c:pt>
                <c:pt idx="55145">
                  <c:v>55145.0</c:v>
                </c:pt>
                <c:pt idx="55146">
                  <c:v>55146.0</c:v>
                </c:pt>
                <c:pt idx="55147">
                  <c:v>55147.0</c:v>
                </c:pt>
                <c:pt idx="55148">
                  <c:v>55148.0</c:v>
                </c:pt>
                <c:pt idx="55149">
                  <c:v>55149.0</c:v>
                </c:pt>
                <c:pt idx="55150">
                  <c:v>55150.0</c:v>
                </c:pt>
                <c:pt idx="55151">
                  <c:v>55151.0</c:v>
                </c:pt>
                <c:pt idx="55152">
                  <c:v>55152.0</c:v>
                </c:pt>
                <c:pt idx="55153">
                  <c:v>55153.0</c:v>
                </c:pt>
                <c:pt idx="55154">
                  <c:v>55154.0</c:v>
                </c:pt>
                <c:pt idx="55155">
                  <c:v>55155.0</c:v>
                </c:pt>
                <c:pt idx="55156">
                  <c:v>55156.0</c:v>
                </c:pt>
                <c:pt idx="55157">
                  <c:v>55157.0</c:v>
                </c:pt>
                <c:pt idx="55158">
                  <c:v>55158.0</c:v>
                </c:pt>
                <c:pt idx="55159">
                  <c:v>55159.0</c:v>
                </c:pt>
                <c:pt idx="55160">
                  <c:v>55160.0</c:v>
                </c:pt>
                <c:pt idx="55161">
                  <c:v>55161.0</c:v>
                </c:pt>
                <c:pt idx="55162">
                  <c:v>55162.0</c:v>
                </c:pt>
                <c:pt idx="55163">
                  <c:v>55163.0</c:v>
                </c:pt>
                <c:pt idx="55164">
                  <c:v>55164.0</c:v>
                </c:pt>
                <c:pt idx="55165">
                  <c:v>55165.0</c:v>
                </c:pt>
                <c:pt idx="55166">
                  <c:v>55166.0</c:v>
                </c:pt>
                <c:pt idx="55167">
                  <c:v>55167.0</c:v>
                </c:pt>
                <c:pt idx="55168">
                  <c:v>55168.0</c:v>
                </c:pt>
                <c:pt idx="55169">
                  <c:v>55169.0</c:v>
                </c:pt>
                <c:pt idx="55170">
                  <c:v>55170.0</c:v>
                </c:pt>
                <c:pt idx="55171">
                  <c:v>55171.0</c:v>
                </c:pt>
                <c:pt idx="55172">
                  <c:v>55172.0</c:v>
                </c:pt>
                <c:pt idx="55173">
                  <c:v>55173.0</c:v>
                </c:pt>
                <c:pt idx="55174">
                  <c:v>55174.0</c:v>
                </c:pt>
                <c:pt idx="55175">
                  <c:v>55175.0</c:v>
                </c:pt>
                <c:pt idx="55176">
                  <c:v>55176.0</c:v>
                </c:pt>
                <c:pt idx="55177">
                  <c:v>55177.0</c:v>
                </c:pt>
                <c:pt idx="55178">
                  <c:v>55178.0</c:v>
                </c:pt>
                <c:pt idx="55179">
                  <c:v>55179.0</c:v>
                </c:pt>
                <c:pt idx="55180">
                  <c:v>55180.0</c:v>
                </c:pt>
                <c:pt idx="55181">
                  <c:v>55181.0</c:v>
                </c:pt>
                <c:pt idx="55182">
                  <c:v>55182.0</c:v>
                </c:pt>
                <c:pt idx="55183">
                  <c:v>55183.0</c:v>
                </c:pt>
                <c:pt idx="55184">
                  <c:v>55184.0</c:v>
                </c:pt>
                <c:pt idx="55185">
                  <c:v>55185.0</c:v>
                </c:pt>
                <c:pt idx="55186">
                  <c:v>55186.0</c:v>
                </c:pt>
                <c:pt idx="55187">
                  <c:v>55187.0</c:v>
                </c:pt>
                <c:pt idx="55188">
                  <c:v>55188.0</c:v>
                </c:pt>
                <c:pt idx="55189">
                  <c:v>55189.0</c:v>
                </c:pt>
                <c:pt idx="55190">
                  <c:v>55190.0</c:v>
                </c:pt>
                <c:pt idx="55191">
                  <c:v>55191.0</c:v>
                </c:pt>
                <c:pt idx="55192">
                  <c:v>55192.0</c:v>
                </c:pt>
                <c:pt idx="55193">
                  <c:v>55193.0</c:v>
                </c:pt>
                <c:pt idx="55194">
                  <c:v>55194.0</c:v>
                </c:pt>
                <c:pt idx="55195">
                  <c:v>55195.0</c:v>
                </c:pt>
                <c:pt idx="55196">
                  <c:v>55196.0</c:v>
                </c:pt>
                <c:pt idx="55197">
                  <c:v>55197.0</c:v>
                </c:pt>
                <c:pt idx="55198">
                  <c:v>55198.0</c:v>
                </c:pt>
                <c:pt idx="55199">
                  <c:v>55199.0</c:v>
                </c:pt>
                <c:pt idx="55200">
                  <c:v>55200.0</c:v>
                </c:pt>
                <c:pt idx="55201">
                  <c:v>55201.0</c:v>
                </c:pt>
                <c:pt idx="55202">
                  <c:v>55202.0</c:v>
                </c:pt>
                <c:pt idx="55203">
                  <c:v>55203.0</c:v>
                </c:pt>
                <c:pt idx="55204">
                  <c:v>55204.0</c:v>
                </c:pt>
                <c:pt idx="55205">
                  <c:v>55205.0</c:v>
                </c:pt>
                <c:pt idx="55206">
                  <c:v>55206.0</c:v>
                </c:pt>
                <c:pt idx="55207">
                  <c:v>55207.0</c:v>
                </c:pt>
                <c:pt idx="55208">
                  <c:v>55208.0</c:v>
                </c:pt>
                <c:pt idx="55209">
                  <c:v>55209.0</c:v>
                </c:pt>
                <c:pt idx="55210">
                  <c:v>55210.0</c:v>
                </c:pt>
                <c:pt idx="55211">
                  <c:v>55211.0</c:v>
                </c:pt>
                <c:pt idx="55212">
                  <c:v>55212.0</c:v>
                </c:pt>
                <c:pt idx="55213">
                  <c:v>55213.0</c:v>
                </c:pt>
                <c:pt idx="55214">
                  <c:v>55214.0</c:v>
                </c:pt>
                <c:pt idx="55215">
                  <c:v>55215.0</c:v>
                </c:pt>
                <c:pt idx="55216">
                  <c:v>55216.0</c:v>
                </c:pt>
                <c:pt idx="55217">
                  <c:v>55217.0</c:v>
                </c:pt>
                <c:pt idx="55218">
                  <c:v>55218.0</c:v>
                </c:pt>
                <c:pt idx="55219">
                  <c:v>55219.0</c:v>
                </c:pt>
                <c:pt idx="55220">
                  <c:v>55220.0</c:v>
                </c:pt>
                <c:pt idx="55221">
                  <c:v>55221.0</c:v>
                </c:pt>
                <c:pt idx="55222">
                  <c:v>55222.0</c:v>
                </c:pt>
                <c:pt idx="55223">
                  <c:v>55223.0</c:v>
                </c:pt>
                <c:pt idx="55224">
                  <c:v>55224.0</c:v>
                </c:pt>
                <c:pt idx="55225">
                  <c:v>55225.0</c:v>
                </c:pt>
                <c:pt idx="55226">
                  <c:v>55226.0</c:v>
                </c:pt>
                <c:pt idx="55227">
                  <c:v>55227.0</c:v>
                </c:pt>
                <c:pt idx="55228">
                  <c:v>55228.0</c:v>
                </c:pt>
                <c:pt idx="55229">
                  <c:v>55229.0</c:v>
                </c:pt>
                <c:pt idx="55230">
                  <c:v>55230.0</c:v>
                </c:pt>
                <c:pt idx="55231">
                  <c:v>55231.0</c:v>
                </c:pt>
                <c:pt idx="55232">
                  <c:v>55232.0</c:v>
                </c:pt>
                <c:pt idx="55233">
                  <c:v>55233.0</c:v>
                </c:pt>
                <c:pt idx="55234">
                  <c:v>55234.0</c:v>
                </c:pt>
                <c:pt idx="55235">
                  <c:v>55235.0</c:v>
                </c:pt>
                <c:pt idx="55236">
                  <c:v>55236.0</c:v>
                </c:pt>
                <c:pt idx="55237">
                  <c:v>55237.0</c:v>
                </c:pt>
                <c:pt idx="55238">
                  <c:v>55238.0</c:v>
                </c:pt>
                <c:pt idx="55239">
                  <c:v>55239.0</c:v>
                </c:pt>
                <c:pt idx="55240">
                  <c:v>55240.0</c:v>
                </c:pt>
                <c:pt idx="55241">
                  <c:v>55241.0</c:v>
                </c:pt>
                <c:pt idx="55242">
                  <c:v>55242.0</c:v>
                </c:pt>
                <c:pt idx="55243">
                  <c:v>55243.0</c:v>
                </c:pt>
                <c:pt idx="55244">
                  <c:v>55244.0</c:v>
                </c:pt>
                <c:pt idx="55245">
                  <c:v>55245.0</c:v>
                </c:pt>
                <c:pt idx="55246">
                  <c:v>55246.0</c:v>
                </c:pt>
                <c:pt idx="55247">
                  <c:v>55247.0</c:v>
                </c:pt>
                <c:pt idx="55248">
                  <c:v>55248.0</c:v>
                </c:pt>
                <c:pt idx="55249">
                  <c:v>55249.0</c:v>
                </c:pt>
                <c:pt idx="55250">
                  <c:v>55250.0</c:v>
                </c:pt>
                <c:pt idx="55251">
                  <c:v>55251.0</c:v>
                </c:pt>
                <c:pt idx="55252">
                  <c:v>55252.0</c:v>
                </c:pt>
                <c:pt idx="55253">
                  <c:v>55253.0</c:v>
                </c:pt>
                <c:pt idx="55254">
                  <c:v>55254.0</c:v>
                </c:pt>
                <c:pt idx="55255">
                  <c:v>55255.0</c:v>
                </c:pt>
                <c:pt idx="55256">
                  <c:v>55256.0</c:v>
                </c:pt>
                <c:pt idx="55257">
                  <c:v>55257.0</c:v>
                </c:pt>
                <c:pt idx="55258">
                  <c:v>55258.0</c:v>
                </c:pt>
                <c:pt idx="55259">
                  <c:v>55259.0</c:v>
                </c:pt>
                <c:pt idx="55260">
                  <c:v>55260.0</c:v>
                </c:pt>
                <c:pt idx="55261">
                  <c:v>55261.0</c:v>
                </c:pt>
                <c:pt idx="55262">
                  <c:v>55262.0</c:v>
                </c:pt>
                <c:pt idx="55263">
                  <c:v>55263.0</c:v>
                </c:pt>
                <c:pt idx="55264">
                  <c:v>55264.0</c:v>
                </c:pt>
                <c:pt idx="55265">
                  <c:v>55265.0</c:v>
                </c:pt>
                <c:pt idx="55266">
                  <c:v>55266.0</c:v>
                </c:pt>
                <c:pt idx="55267">
                  <c:v>55267.0</c:v>
                </c:pt>
                <c:pt idx="55268">
                  <c:v>55268.0</c:v>
                </c:pt>
                <c:pt idx="55269">
                  <c:v>55269.0</c:v>
                </c:pt>
                <c:pt idx="55270">
                  <c:v>55270.0</c:v>
                </c:pt>
                <c:pt idx="55271">
                  <c:v>55271.0</c:v>
                </c:pt>
                <c:pt idx="55272">
                  <c:v>55272.0</c:v>
                </c:pt>
                <c:pt idx="55273">
                  <c:v>55273.0</c:v>
                </c:pt>
                <c:pt idx="55274">
                  <c:v>55274.0</c:v>
                </c:pt>
                <c:pt idx="55275">
                  <c:v>55275.0</c:v>
                </c:pt>
                <c:pt idx="55276">
                  <c:v>55276.0</c:v>
                </c:pt>
                <c:pt idx="55277">
                  <c:v>55277.0</c:v>
                </c:pt>
                <c:pt idx="55278">
                  <c:v>55278.0</c:v>
                </c:pt>
                <c:pt idx="55279">
                  <c:v>55279.0</c:v>
                </c:pt>
                <c:pt idx="55280">
                  <c:v>55280.0</c:v>
                </c:pt>
                <c:pt idx="55281">
                  <c:v>55281.0</c:v>
                </c:pt>
                <c:pt idx="55282">
                  <c:v>55282.0</c:v>
                </c:pt>
                <c:pt idx="55283">
                  <c:v>55283.0</c:v>
                </c:pt>
                <c:pt idx="55284">
                  <c:v>55284.0</c:v>
                </c:pt>
                <c:pt idx="55285">
                  <c:v>55285.0</c:v>
                </c:pt>
                <c:pt idx="55286">
                  <c:v>55286.0</c:v>
                </c:pt>
                <c:pt idx="55287">
                  <c:v>55287.0</c:v>
                </c:pt>
                <c:pt idx="55288">
                  <c:v>55288.0</c:v>
                </c:pt>
                <c:pt idx="55289">
                  <c:v>55289.0</c:v>
                </c:pt>
                <c:pt idx="55290">
                  <c:v>55290.0</c:v>
                </c:pt>
                <c:pt idx="55291">
                  <c:v>55291.0</c:v>
                </c:pt>
                <c:pt idx="55292">
                  <c:v>55292.0</c:v>
                </c:pt>
                <c:pt idx="55293">
                  <c:v>55293.0</c:v>
                </c:pt>
                <c:pt idx="55294">
                  <c:v>55294.0</c:v>
                </c:pt>
                <c:pt idx="55295">
                  <c:v>55295.0</c:v>
                </c:pt>
                <c:pt idx="55296">
                  <c:v>55296.0</c:v>
                </c:pt>
                <c:pt idx="55297">
                  <c:v>55297.0</c:v>
                </c:pt>
                <c:pt idx="55298">
                  <c:v>55298.0</c:v>
                </c:pt>
                <c:pt idx="55299">
                  <c:v>55299.0</c:v>
                </c:pt>
                <c:pt idx="55300">
                  <c:v>55300.0</c:v>
                </c:pt>
                <c:pt idx="55301">
                  <c:v>55301.0</c:v>
                </c:pt>
                <c:pt idx="55302">
                  <c:v>55302.0</c:v>
                </c:pt>
                <c:pt idx="55303">
                  <c:v>55303.0</c:v>
                </c:pt>
                <c:pt idx="55304">
                  <c:v>55304.0</c:v>
                </c:pt>
                <c:pt idx="55305">
                  <c:v>55305.0</c:v>
                </c:pt>
                <c:pt idx="55306">
                  <c:v>55306.0</c:v>
                </c:pt>
                <c:pt idx="55307">
                  <c:v>55307.0</c:v>
                </c:pt>
                <c:pt idx="55308">
                  <c:v>55308.0</c:v>
                </c:pt>
                <c:pt idx="55309">
                  <c:v>55309.0</c:v>
                </c:pt>
                <c:pt idx="55310">
                  <c:v>55310.0</c:v>
                </c:pt>
                <c:pt idx="55311">
                  <c:v>55311.0</c:v>
                </c:pt>
                <c:pt idx="55312">
                  <c:v>55312.0</c:v>
                </c:pt>
                <c:pt idx="55313">
                  <c:v>55313.0</c:v>
                </c:pt>
                <c:pt idx="55314">
                  <c:v>55314.0</c:v>
                </c:pt>
                <c:pt idx="55315">
                  <c:v>55315.0</c:v>
                </c:pt>
                <c:pt idx="55316">
                  <c:v>55316.0</c:v>
                </c:pt>
                <c:pt idx="55317">
                  <c:v>55317.0</c:v>
                </c:pt>
                <c:pt idx="55318">
                  <c:v>55318.0</c:v>
                </c:pt>
                <c:pt idx="55319">
                  <c:v>55319.0</c:v>
                </c:pt>
                <c:pt idx="55320">
                  <c:v>55320.0</c:v>
                </c:pt>
                <c:pt idx="55321">
                  <c:v>55321.0</c:v>
                </c:pt>
                <c:pt idx="55322">
                  <c:v>55322.0</c:v>
                </c:pt>
                <c:pt idx="55323">
                  <c:v>55323.0</c:v>
                </c:pt>
                <c:pt idx="55324">
                  <c:v>55324.0</c:v>
                </c:pt>
                <c:pt idx="55325">
                  <c:v>55325.0</c:v>
                </c:pt>
                <c:pt idx="55326">
                  <c:v>55326.0</c:v>
                </c:pt>
                <c:pt idx="55327">
                  <c:v>55327.0</c:v>
                </c:pt>
                <c:pt idx="55328">
                  <c:v>55328.0</c:v>
                </c:pt>
                <c:pt idx="55329">
                  <c:v>55329.0</c:v>
                </c:pt>
                <c:pt idx="55330">
                  <c:v>55330.0</c:v>
                </c:pt>
                <c:pt idx="55331">
                  <c:v>55331.0</c:v>
                </c:pt>
                <c:pt idx="55332">
                  <c:v>55332.0</c:v>
                </c:pt>
                <c:pt idx="55333">
                  <c:v>55333.0</c:v>
                </c:pt>
                <c:pt idx="55334">
                  <c:v>55334.0</c:v>
                </c:pt>
                <c:pt idx="55335">
                  <c:v>55335.0</c:v>
                </c:pt>
                <c:pt idx="55336">
                  <c:v>55336.0</c:v>
                </c:pt>
                <c:pt idx="55337">
                  <c:v>55337.0</c:v>
                </c:pt>
                <c:pt idx="55338">
                  <c:v>55338.0</c:v>
                </c:pt>
                <c:pt idx="55339">
                  <c:v>55339.0</c:v>
                </c:pt>
                <c:pt idx="55340">
                  <c:v>55340.0</c:v>
                </c:pt>
                <c:pt idx="55341">
                  <c:v>55341.0</c:v>
                </c:pt>
                <c:pt idx="55342">
                  <c:v>55342.0</c:v>
                </c:pt>
                <c:pt idx="55343">
                  <c:v>55343.0</c:v>
                </c:pt>
                <c:pt idx="55344">
                  <c:v>55344.0</c:v>
                </c:pt>
                <c:pt idx="55345">
                  <c:v>55345.0</c:v>
                </c:pt>
                <c:pt idx="55346">
                  <c:v>55346.0</c:v>
                </c:pt>
                <c:pt idx="55347">
                  <c:v>55347.0</c:v>
                </c:pt>
                <c:pt idx="55348">
                  <c:v>55348.0</c:v>
                </c:pt>
                <c:pt idx="55349">
                  <c:v>55349.0</c:v>
                </c:pt>
                <c:pt idx="55350">
                  <c:v>55350.0</c:v>
                </c:pt>
                <c:pt idx="55351">
                  <c:v>55351.0</c:v>
                </c:pt>
                <c:pt idx="55352">
                  <c:v>55352.0</c:v>
                </c:pt>
                <c:pt idx="55353">
                  <c:v>55353.0</c:v>
                </c:pt>
                <c:pt idx="55354">
                  <c:v>55354.0</c:v>
                </c:pt>
                <c:pt idx="55355">
                  <c:v>55355.0</c:v>
                </c:pt>
                <c:pt idx="55356">
                  <c:v>55356.0</c:v>
                </c:pt>
                <c:pt idx="55357">
                  <c:v>55357.0</c:v>
                </c:pt>
                <c:pt idx="55358">
                  <c:v>55358.0</c:v>
                </c:pt>
                <c:pt idx="55359">
                  <c:v>55359.0</c:v>
                </c:pt>
                <c:pt idx="55360">
                  <c:v>55360.0</c:v>
                </c:pt>
                <c:pt idx="55361">
                  <c:v>55361.0</c:v>
                </c:pt>
                <c:pt idx="55362">
                  <c:v>55362.0</c:v>
                </c:pt>
                <c:pt idx="55363">
                  <c:v>55363.0</c:v>
                </c:pt>
                <c:pt idx="55364">
                  <c:v>55364.0</c:v>
                </c:pt>
                <c:pt idx="55365">
                  <c:v>55365.0</c:v>
                </c:pt>
                <c:pt idx="55366">
                  <c:v>55366.0</c:v>
                </c:pt>
                <c:pt idx="55367">
                  <c:v>55367.0</c:v>
                </c:pt>
                <c:pt idx="55368">
                  <c:v>55368.0</c:v>
                </c:pt>
                <c:pt idx="55369">
                  <c:v>55369.0</c:v>
                </c:pt>
                <c:pt idx="55370">
                  <c:v>55370.0</c:v>
                </c:pt>
                <c:pt idx="55371">
                  <c:v>55371.0</c:v>
                </c:pt>
                <c:pt idx="55372">
                  <c:v>55372.0</c:v>
                </c:pt>
                <c:pt idx="55373">
                  <c:v>55373.0</c:v>
                </c:pt>
                <c:pt idx="55374">
                  <c:v>55374.0</c:v>
                </c:pt>
                <c:pt idx="55375">
                  <c:v>55375.0</c:v>
                </c:pt>
                <c:pt idx="55376">
                  <c:v>55376.0</c:v>
                </c:pt>
                <c:pt idx="55377">
                  <c:v>55377.0</c:v>
                </c:pt>
                <c:pt idx="55378">
                  <c:v>55378.0</c:v>
                </c:pt>
                <c:pt idx="55379">
                  <c:v>55379.0</c:v>
                </c:pt>
                <c:pt idx="55380">
                  <c:v>55380.0</c:v>
                </c:pt>
                <c:pt idx="55381">
                  <c:v>55381.0</c:v>
                </c:pt>
                <c:pt idx="55382">
                  <c:v>55382.0</c:v>
                </c:pt>
                <c:pt idx="55383">
                  <c:v>55383.0</c:v>
                </c:pt>
                <c:pt idx="55384">
                  <c:v>55384.0</c:v>
                </c:pt>
                <c:pt idx="55385">
                  <c:v>55385.0</c:v>
                </c:pt>
                <c:pt idx="55386">
                  <c:v>55386.0</c:v>
                </c:pt>
                <c:pt idx="55387">
                  <c:v>55387.0</c:v>
                </c:pt>
                <c:pt idx="55388">
                  <c:v>55388.0</c:v>
                </c:pt>
                <c:pt idx="55389">
                  <c:v>55389.0</c:v>
                </c:pt>
                <c:pt idx="55390">
                  <c:v>55390.0</c:v>
                </c:pt>
                <c:pt idx="55391">
                  <c:v>55391.0</c:v>
                </c:pt>
                <c:pt idx="55392">
                  <c:v>55392.0</c:v>
                </c:pt>
                <c:pt idx="55393">
                  <c:v>55393.0</c:v>
                </c:pt>
                <c:pt idx="55394">
                  <c:v>55394.0</c:v>
                </c:pt>
                <c:pt idx="55395">
                  <c:v>55395.0</c:v>
                </c:pt>
                <c:pt idx="55396">
                  <c:v>55396.0</c:v>
                </c:pt>
                <c:pt idx="55397">
                  <c:v>55397.0</c:v>
                </c:pt>
                <c:pt idx="55398">
                  <c:v>55398.0</c:v>
                </c:pt>
                <c:pt idx="55399">
                  <c:v>55399.0</c:v>
                </c:pt>
                <c:pt idx="55400">
                  <c:v>55400.0</c:v>
                </c:pt>
                <c:pt idx="55401">
                  <c:v>55401.0</c:v>
                </c:pt>
                <c:pt idx="55402">
                  <c:v>55402.0</c:v>
                </c:pt>
                <c:pt idx="55403">
                  <c:v>55403.0</c:v>
                </c:pt>
                <c:pt idx="55404">
                  <c:v>55404.0</c:v>
                </c:pt>
                <c:pt idx="55405">
                  <c:v>55405.0</c:v>
                </c:pt>
                <c:pt idx="55406">
                  <c:v>55406.0</c:v>
                </c:pt>
                <c:pt idx="55407">
                  <c:v>55407.0</c:v>
                </c:pt>
                <c:pt idx="55408">
                  <c:v>55408.0</c:v>
                </c:pt>
                <c:pt idx="55409">
                  <c:v>55409.0</c:v>
                </c:pt>
                <c:pt idx="55410">
                  <c:v>55410.0</c:v>
                </c:pt>
                <c:pt idx="55411">
                  <c:v>55411.0</c:v>
                </c:pt>
                <c:pt idx="55412">
                  <c:v>55412.0</c:v>
                </c:pt>
                <c:pt idx="55413">
                  <c:v>55413.0</c:v>
                </c:pt>
                <c:pt idx="55414">
                  <c:v>55414.0</c:v>
                </c:pt>
                <c:pt idx="55415">
                  <c:v>55415.0</c:v>
                </c:pt>
                <c:pt idx="55416">
                  <c:v>55416.0</c:v>
                </c:pt>
                <c:pt idx="55417">
                  <c:v>55417.0</c:v>
                </c:pt>
                <c:pt idx="55418">
                  <c:v>55418.0</c:v>
                </c:pt>
                <c:pt idx="55419">
                  <c:v>55419.0</c:v>
                </c:pt>
                <c:pt idx="55420">
                  <c:v>55420.0</c:v>
                </c:pt>
                <c:pt idx="55421">
                  <c:v>55421.0</c:v>
                </c:pt>
                <c:pt idx="55422">
                  <c:v>55422.0</c:v>
                </c:pt>
                <c:pt idx="55423">
                  <c:v>55423.0</c:v>
                </c:pt>
                <c:pt idx="55424">
                  <c:v>55424.0</c:v>
                </c:pt>
                <c:pt idx="55425">
                  <c:v>55425.0</c:v>
                </c:pt>
                <c:pt idx="55426">
                  <c:v>55426.0</c:v>
                </c:pt>
                <c:pt idx="55427">
                  <c:v>55427.0</c:v>
                </c:pt>
                <c:pt idx="55428">
                  <c:v>55428.0</c:v>
                </c:pt>
                <c:pt idx="55429">
                  <c:v>55429.0</c:v>
                </c:pt>
                <c:pt idx="55430">
                  <c:v>55430.0</c:v>
                </c:pt>
                <c:pt idx="55431">
                  <c:v>55431.0</c:v>
                </c:pt>
                <c:pt idx="55432">
                  <c:v>55432.0</c:v>
                </c:pt>
                <c:pt idx="55433">
                  <c:v>55433.0</c:v>
                </c:pt>
                <c:pt idx="55434">
                  <c:v>55434.0</c:v>
                </c:pt>
                <c:pt idx="55435">
                  <c:v>55435.0</c:v>
                </c:pt>
                <c:pt idx="55436">
                  <c:v>55436.0</c:v>
                </c:pt>
                <c:pt idx="55437">
                  <c:v>55437.0</c:v>
                </c:pt>
                <c:pt idx="55438">
                  <c:v>55438.0</c:v>
                </c:pt>
                <c:pt idx="55439">
                  <c:v>55439.0</c:v>
                </c:pt>
                <c:pt idx="55440">
                  <c:v>55440.0</c:v>
                </c:pt>
                <c:pt idx="55441">
                  <c:v>55441.0</c:v>
                </c:pt>
                <c:pt idx="55442">
                  <c:v>55442.0</c:v>
                </c:pt>
                <c:pt idx="55443">
                  <c:v>55443.0</c:v>
                </c:pt>
                <c:pt idx="55444">
                  <c:v>55444.0</c:v>
                </c:pt>
                <c:pt idx="55445">
                  <c:v>55445.0</c:v>
                </c:pt>
                <c:pt idx="55446">
                  <c:v>55446.0</c:v>
                </c:pt>
                <c:pt idx="55447">
                  <c:v>55447.0</c:v>
                </c:pt>
                <c:pt idx="55448">
                  <c:v>55448.0</c:v>
                </c:pt>
                <c:pt idx="55449">
                  <c:v>55449.0</c:v>
                </c:pt>
                <c:pt idx="55450">
                  <c:v>55450.0</c:v>
                </c:pt>
                <c:pt idx="55451">
                  <c:v>55451.0</c:v>
                </c:pt>
                <c:pt idx="55452">
                  <c:v>55452.0</c:v>
                </c:pt>
                <c:pt idx="55453">
                  <c:v>55453.0</c:v>
                </c:pt>
                <c:pt idx="55454">
                  <c:v>55454.0</c:v>
                </c:pt>
                <c:pt idx="55455">
                  <c:v>55455.0</c:v>
                </c:pt>
                <c:pt idx="55456">
                  <c:v>55456.0</c:v>
                </c:pt>
                <c:pt idx="55457">
                  <c:v>55457.0</c:v>
                </c:pt>
                <c:pt idx="55458">
                  <c:v>55458.0</c:v>
                </c:pt>
                <c:pt idx="55459">
                  <c:v>55459.0</c:v>
                </c:pt>
                <c:pt idx="55460">
                  <c:v>55460.0</c:v>
                </c:pt>
                <c:pt idx="55461">
                  <c:v>55461.0</c:v>
                </c:pt>
                <c:pt idx="55462">
                  <c:v>55462.0</c:v>
                </c:pt>
                <c:pt idx="55463">
                  <c:v>55463.0</c:v>
                </c:pt>
                <c:pt idx="55464">
                  <c:v>55464.0</c:v>
                </c:pt>
                <c:pt idx="55465">
                  <c:v>55465.0</c:v>
                </c:pt>
                <c:pt idx="55466">
                  <c:v>55466.0</c:v>
                </c:pt>
                <c:pt idx="55467">
                  <c:v>55467.0</c:v>
                </c:pt>
                <c:pt idx="55468">
                  <c:v>55468.0</c:v>
                </c:pt>
                <c:pt idx="55469">
                  <c:v>55469.0</c:v>
                </c:pt>
                <c:pt idx="55470">
                  <c:v>55470.0</c:v>
                </c:pt>
                <c:pt idx="55471">
                  <c:v>55471.0</c:v>
                </c:pt>
                <c:pt idx="55472">
                  <c:v>55472.0</c:v>
                </c:pt>
                <c:pt idx="55473">
                  <c:v>55473.0</c:v>
                </c:pt>
                <c:pt idx="55474">
                  <c:v>55474.0</c:v>
                </c:pt>
                <c:pt idx="55475">
                  <c:v>55475.0</c:v>
                </c:pt>
                <c:pt idx="55476">
                  <c:v>55476.0</c:v>
                </c:pt>
                <c:pt idx="55477">
                  <c:v>55477.0</c:v>
                </c:pt>
                <c:pt idx="55478">
                  <c:v>55478.0</c:v>
                </c:pt>
                <c:pt idx="55479">
                  <c:v>55479.0</c:v>
                </c:pt>
                <c:pt idx="55480">
                  <c:v>55480.0</c:v>
                </c:pt>
                <c:pt idx="55481">
                  <c:v>55481.0</c:v>
                </c:pt>
                <c:pt idx="55482">
                  <c:v>55482.0</c:v>
                </c:pt>
                <c:pt idx="55483">
                  <c:v>55483.0</c:v>
                </c:pt>
                <c:pt idx="55484">
                  <c:v>55484.0</c:v>
                </c:pt>
                <c:pt idx="55485">
                  <c:v>55485.0</c:v>
                </c:pt>
                <c:pt idx="55486">
                  <c:v>55486.0</c:v>
                </c:pt>
                <c:pt idx="55487">
                  <c:v>55487.0</c:v>
                </c:pt>
                <c:pt idx="55488">
                  <c:v>55488.0</c:v>
                </c:pt>
                <c:pt idx="55489">
                  <c:v>55489.0</c:v>
                </c:pt>
                <c:pt idx="55490">
                  <c:v>55490.0</c:v>
                </c:pt>
                <c:pt idx="55491">
                  <c:v>55491.0</c:v>
                </c:pt>
                <c:pt idx="55492">
                  <c:v>55492.0</c:v>
                </c:pt>
                <c:pt idx="55493">
                  <c:v>55493.0</c:v>
                </c:pt>
                <c:pt idx="55494">
                  <c:v>55494.0</c:v>
                </c:pt>
                <c:pt idx="55495">
                  <c:v>55495.0</c:v>
                </c:pt>
                <c:pt idx="55496">
                  <c:v>55496.0</c:v>
                </c:pt>
                <c:pt idx="55497">
                  <c:v>55497.0</c:v>
                </c:pt>
                <c:pt idx="55498">
                  <c:v>55498.0</c:v>
                </c:pt>
                <c:pt idx="55499">
                  <c:v>55499.0</c:v>
                </c:pt>
                <c:pt idx="55500">
                  <c:v>55500.0</c:v>
                </c:pt>
                <c:pt idx="55501">
                  <c:v>55501.0</c:v>
                </c:pt>
                <c:pt idx="55502">
                  <c:v>55502.0</c:v>
                </c:pt>
                <c:pt idx="55503">
                  <c:v>55503.0</c:v>
                </c:pt>
                <c:pt idx="55504">
                  <c:v>55504.0</c:v>
                </c:pt>
                <c:pt idx="55505">
                  <c:v>55505.0</c:v>
                </c:pt>
                <c:pt idx="55506">
                  <c:v>55506.0</c:v>
                </c:pt>
                <c:pt idx="55507">
                  <c:v>55507.0</c:v>
                </c:pt>
                <c:pt idx="55508">
                  <c:v>55508.0</c:v>
                </c:pt>
                <c:pt idx="55509">
                  <c:v>55509.0</c:v>
                </c:pt>
                <c:pt idx="55510">
                  <c:v>55510.0</c:v>
                </c:pt>
                <c:pt idx="55511">
                  <c:v>55511.0</c:v>
                </c:pt>
                <c:pt idx="55512">
                  <c:v>55512.0</c:v>
                </c:pt>
                <c:pt idx="55513">
                  <c:v>55513.0</c:v>
                </c:pt>
                <c:pt idx="55514">
                  <c:v>55514.0</c:v>
                </c:pt>
                <c:pt idx="55515">
                  <c:v>55515.0</c:v>
                </c:pt>
                <c:pt idx="55516">
                  <c:v>55516.0</c:v>
                </c:pt>
                <c:pt idx="55517">
                  <c:v>55517.0</c:v>
                </c:pt>
                <c:pt idx="55518">
                  <c:v>55518.0</c:v>
                </c:pt>
                <c:pt idx="55519">
                  <c:v>55519.0</c:v>
                </c:pt>
                <c:pt idx="55520">
                  <c:v>55520.0</c:v>
                </c:pt>
                <c:pt idx="55521">
                  <c:v>55521.0</c:v>
                </c:pt>
                <c:pt idx="55522">
                  <c:v>55522.0</c:v>
                </c:pt>
                <c:pt idx="55523">
                  <c:v>55523.0</c:v>
                </c:pt>
                <c:pt idx="55524">
                  <c:v>55524.0</c:v>
                </c:pt>
                <c:pt idx="55525">
                  <c:v>55525.0</c:v>
                </c:pt>
                <c:pt idx="55526">
                  <c:v>55526.0</c:v>
                </c:pt>
                <c:pt idx="55527">
                  <c:v>55527.0</c:v>
                </c:pt>
                <c:pt idx="55528">
                  <c:v>55528.0</c:v>
                </c:pt>
                <c:pt idx="55529">
                  <c:v>55529.0</c:v>
                </c:pt>
                <c:pt idx="55530">
                  <c:v>55530.0</c:v>
                </c:pt>
                <c:pt idx="55531">
                  <c:v>55531.0</c:v>
                </c:pt>
                <c:pt idx="55532">
                  <c:v>55532.0</c:v>
                </c:pt>
                <c:pt idx="55533">
                  <c:v>55533.0</c:v>
                </c:pt>
                <c:pt idx="55534">
                  <c:v>55534.0</c:v>
                </c:pt>
                <c:pt idx="55535">
                  <c:v>55535.0</c:v>
                </c:pt>
                <c:pt idx="55536">
                  <c:v>55536.0</c:v>
                </c:pt>
                <c:pt idx="55537">
                  <c:v>55537.0</c:v>
                </c:pt>
                <c:pt idx="55538">
                  <c:v>55538.0</c:v>
                </c:pt>
                <c:pt idx="55539">
                  <c:v>55539.0</c:v>
                </c:pt>
                <c:pt idx="55540">
                  <c:v>55540.0</c:v>
                </c:pt>
                <c:pt idx="55541">
                  <c:v>55541.0</c:v>
                </c:pt>
                <c:pt idx="55542">
                  <c:v>55542.0</c:v>
                </c:pt>
                <c:pt idx="55543">
                  <c:v>55543.0</c:v>
                </c:pt>
                <c:pt idx="55544">
                  <c:v>55544.0</c:v>
                </c:pt>
                <c:pt idx="55545">
                  <c:v>55545.0</c:v>
                </c:pt>
                <c:pt idx="55546">
                  <c:v>55546.0</c:v>
                </c:pt>
                <c:pt idx="55547">
                  <c:v>55547.0</c:v>
                </c:pt>
                <c:pt idx="55548">
                  <c:v>55548.0</c:v>
                </c:pt>
                <c:pt idx="55549">
                  <c:v>55549.0</c:v>
                </c:pt>
                <c:pt idx="55550">
                  <c:v>55550.0</c:v>
                </c:pt>
                <c:pt idx="55551">
                  <c:v>55551.0</c:v>
                </c:pt>
                <c:pt idx="55552">
                  <c:v>55552.0</c:v>
                </c:pt>
                <c:pt idx="55553">
                  <c:v>55553.0</c:v>
                </c:pt>
                <c:pt idx="55554">
                  <c:v>55554.0</c:v>
                </c:pt>
                <c:pt idx="55555">
                  <c:v>55555.0</c:v>
                </c:pt>
                <c:pt idx="55556">
                  <c:v>55556.0</c:v>
                </c:pt>
                <c:pt idx="55557">
                  <c:v>55557.0</c:v>
                </c:pt>
                <c:pt idx="55558">
                  <c:v>55558.0</c:v>
                </c:pt>
                <c:pt idx="55559">
                  <c:v>55559.0</c:v>
                </c:pt>
                <c:pt idx="55560">
                  <c:v>55560.0</c:v>
                </c:pt>
                <c:pt idx="55561">
                  <c:v>55561.0</c:v>
                </c:pt>
                <c:pt idx="55562">
                  <c:v>55562.0</c:v>
                </c:pt>
                <c:pt idx="55563">
                  <c:v>55563.0</c:v>
                </c:pt>
                <c:pt idx="55564">
                  <c:v>55564.0</c:v>
                </c:pt>
                <c:pt idx="55565">
                  <c:v>55565.0</c:v>
                </c:pt>
                <c:pt idx="55566">
                  <c:v>55566.0</c:v>
                </c:pt>
                <c:pt idx="55567">
                  <c:v>55567.0</c:v>
                </c:pt>
                <c:pt idx="55568">
                  <c:v>55568.0</c:v>
                </c:pt>
                <c:pt idx="55569">
                  <c:v>55569.0</c:v>
                </c:pt>
                <c:pt idx="55570">
                  <c:v>55570.0</c:v>
                </c:pt>
                <c:pt idx="55571">
                  <c:v>55571.0</c:v>
                </c:pt>
                <c:pt idx="55572">
                  <c:v>55572.0</c:v>
                </c:pt>
                <c:pt idx="55573">
                  <c:v>55573.0</c:v>
                </c:pt>
                <c:pt idx="55574">
                  <c:v>55574.0</c:v>
                </c:pt>
                <c:pt idx="55575">
                  <c:v>55575.0</c:v>
                </c:pt>
                <c:pt idx="55576">
                  <c:v>55576.0</c:v>
                </c:pt>
                <c:pt idx="55577">
                  <c:v>55577.0</c:v>
                </c:pt>
                <c:pt idx="55578">
                  <c:v>55578.0</c:v>
                </c:pt>
                <c:pt idx="55579">
                  <c:v>55579.0</c:v>
                </c:pt>
                <c:pt idx="55580">
                  <c:v>55580.0</c:v>
                </c:pt>
                <c:pt idx="55581">
                  <c:v>55581.0</c:v>
                </c:pt>
                <c:pt idx="55582">
                  <c:v>55582.0</c:v>
                </c:pt>
                <c:pt idx="55583">
                  <c:v>55583.0</c:v>
                </c:pt>
                <c:pt idx="55584">
                  <c:v>55584.0</c:v>
                </c:pt>
                <c:pt idx="55585">
                  <c:v>55585.0</c:v>
                </c:pt>
                <c:pt idx="55586">
                  <c:v>55586.0</c:v>
                </c:pt>
                <c:pt idx="55587">
                  <c:v>55587.0</c:v>
                </c:pt>
                <c:pt idx="55588">
                  <c:v>55588.0</c:v>
                </c:pt>
                <c:pt idx="55589">
                  <c:v>55589.0</c:v>
                </c:pt>
                <c:pt idx="55590">
                  <c:v>55590.0</c:v>
                </c:pt>
                <c:pt idx="55591">
                  <c:v>55591.0</c:v>
                </c:pt>
                <c:pt idx="55592">
                  <c:v>55592.0</c:v>
                </c:pt>
                <c:pt idx="55593">
                  <c:v>55593.0</c:v>
                </c:pt>
                <c:pt idx="55594">
                  <c:v>55594.0</c:v>
                </c:pt>
                <c:pt idx="55595">
                  <c:v>55595.0</c:v>
                </c:pt>
                <c:pt idx="55596">
                  <c:v>55596.0</c:v>
                </c:pt>
                <c:pt idx="55597">
                  <c:v>55597.0</c:v>
                </c:pt>
                <c:pt idx="55598">
                  <c:v>55598.0</c:v>
                </c:pt>
                <c:pt idx="55599">
                  <c:v>55599.0</c:v>
                </c:pt>
                <c:pt idx="55600">
                  <c:v>55600.0</c:v>
                </c:pt>
                <c:pt idx="55601">
                  <c:v>55601.0</c:v>
                </c:pt>
                <c:pt idx="55602">
                  <c:v>55602.0</c:v>
                </c:pt>
                <c:pt idx="55603">
                  <c:v>55603.0</c:v>
                </c:pt>
                <c:pt idx="55604">
                  <c:v>55604.0</c:v>
                </c:pt>
                <c:pt idx="55605">
                  <c:v>55605.0</c:v>
                </c:pt>
                <c:pt idx="55606">
                  <c:v>55606.0</c:v>
                </c:pt>
                <c:pt idx="55607">
                  <c:v>55607.0</c:v>
                </c:pt>
                <c:pt idx="55608">
                  <c:v>55608.0</c:v>
                </c:pt>
                <c:pt idx="55609">
                  <c:v>55609.0</c:v>
                </c:pt>
                <c:pt idx="55610">
                  <c:v>55610.0</c:v>
                </c:pt>
                <c:pt idx="55611">
                  <c:v>55611.0</c:v>
                </c:pt>
                <c:pt idx="55612">
                  <c:v>55612.0</c:v>
                </c:pt>
                <c:pt idx="55613">
                  <c:v>55613.0</c:v>
                </c:pt>
                <c:pt idx="55614">
                  <c:v>55614.0</c:v>
                </c:pt>
                <c:pt idx="55615">
                  <c:v>55615.0</c:v>
                </c:pt>
                <c:pt idx="55616">
                  <c:v>55616.0</c:v>
                </c:pt>
                <c:pt idx="55617">
                  <c:v>55617.0</c:v>
                </c:pt>
                <c:pt idx="55618">
                  <c:v>55618.0</c:v>
                </c:pt>
                <c:pt idx="55619">
                  <c:v>55619.0</c:v>
                </c:pt>
                <c:pt idx="55620">
                  <c:v>55620.0</c:v>
                </c:pt>
                <c:pt idx="55621">
                  <c:v>55621.0</c:v>
                </c:pt>
                <c:pt idx="55622">
                  <c:v>55622.0</c:v>
                </c:pt>
                <c:pt idx="55623">
                  <c:v>55623.0</c:v>
                </c:pt>
                <c:pt idx="55624">
                  <c:v>55624.0</c:v>
                </c:pt>
                <c:pt idx="55625">
                  <c:v>55625.0</c:v>
                </c:pt>
                <c:pt idx="55626">
                  <c:v>55626.0</c:v>
                </c:pt>
                <c:pt idx="55627">
                  <c:v>55627.0</c:v>
                </c:pt>
                <c:pt idx="55628">
                  <c:v>55628.0</c:v>
                </c:pt>
                <c:pt idx="55629">
                  <c:v>55629.0</c:v>
                </c:pt>
                <c:pt idx="55630">
                  <c:v>55630.0</c:v>
                </c:pt>
                <c:pt idx="55631">
                  <c:v>55631.0</c:v>
                </c:pt>
                <c:pt idx="55632">
                  <c:v>55632.0</c:v>
                </c:pt>
                <c:pt idx="55633">
                  <c:v>55633.0</c:v>
                </c:pt>
                <c:pt idx="55634">
                  <c:v>55634.0</c:v>
                </c:pt>
                <c:pt idx="55635">
                  <c:v>55635.0</c:v>
                </c:pt>
                <c:pt idx="55636">
                  <c:v>55636.0</c:v>
                </c:pt>
                <c:pt idx="55637">
                  <c:v>55637.0</c:v>
                </c:pt>
                <c:pt idx="55638">
                  <c:v>55638.0</c:v>
                </c:pt>
                <c:pt idx="55639">
                  <c:v>55639.0</c:v>
                </c:pt>
                <c:pt idx="55640">
                  <c:v>55640.0</c:v>
                </c:pt>
                <c:pt idx="55641">
                  <c:v>55641.0</c:v>
                </c:pt>
                <c:pt idx="55642">
                  <c:v>55642.0</c:v>
                </c:pt>
                <c:pt idx="55643">
                  <c:v>55643.0</c:v>
                </c:pt>
                <c:pt idx="55644">
                  <c:v>55644.0</c:v>
                </c:pt>
                <c:pt idx="55645">
                  <c:v>55645.0</c:v>
                </c:pt>
                <c:pt idx="55646">
                  <c:v>55646.0</c:v>
                </c:pt>
                <c:pt idx="55647">
                  <c:v>55647.0</c:v>
                </c:pt>
                <c:pt idx="55648">
                  <c:v>55648.0</c:v>
                </c:pt>
                <c:pt idx="55649">
                  <c:v>55649.0</c:v>
                </c:pt>
                <c:pt idx="55650">
                  <c:v>55650.0</c:v>
                </c:pt>
                <c:pt idx="55651">
                  <c:v>55651.0</c:v>
                </c:pt>
                <c:pt idx="55652">
                  <c:v>55652.0</c:v>
                </c:pt>
                <c:pt idx="55653">
                  <c:v>55653.0</c:v>
                </c:pt>
                <c:pt idx="55654">
                  <c:v>55654.0</c:v>
                </c:pt>
                <c:pt idx="55655">
                  <c:v>55655.0</c:v>
                </c:pt>
                <c:pt idx="55656">
                  <c:v>55656.0</c:v>
                </c:pt>
                <c:pt idx="55657">
                  <c:v>55657.0</c:v>
                </c:pt>
                <c:pt idx="55658">
                  <c:v>55658.0</c:v>
                </c:pt>
                <c:pt idx="55659">
                  <c:v>55659.0</c:v>
                </c:pt>
                <c:pt idx="55660">
                  <c:v>55660.0</c:v>
                </c:pt>
                <c:pt idx="55661">
                  <c:v>55661.0</c:v>
                </c:pt>
                <c:pt idx="55662">
                  <c:v>55662.0</c:v>
                </c:pt>
                <c:pt idx="55663">
                  <c:v>55663.0</c:v>
                </c:pt>
                <c:pt idx="55664">
                  <c:v>55664.0</c:v>
                </c:pt>
                <c:pt idx="55665">
                  <c:v>55665.0</c:v>
                </c:pt>
                <c:pt idx="55666">
                  <c:v>55666.0</c:v>
                </c:pt>
                <c:pt idx="55667">
                  <c:v>55667.0</c:v>
                </c:pt>
                <c:pt idx="55668">
                  <c:v>55668.0</c:v>
                </c:pt>
                <c:pt idx="55669">
                  <c:v>55669.0</c:v>
                </c:pt>
                <c:pt idx="55670">
                  <c:v>55670.0</c:v>
                </c:pt>
                <c:pt idx="55671">
                  <c:v>55671.0</c:v>
                </c:pt>
                <c:pt idx="55672">
                  <c:v>55672.0</c:v>
                </c:pt>
                <c:pt idx="55673">
                  <c:v>55673.0</c:v>
                </c:pt>
                <c:pt idx="55674">
                  <c:v>55674.0</c:v>
                </c:pt>
                <c:pt idx="55675">
                  <c:v>55675.0</c:v>
                </c:pt>
                <c:pt idx="55676">
                  <c:v>55676.0</c:v>
                </c:pt>
                <c:pt idx="55677">
                  <c:v>55677.0</c:v>
                </c:pt>
                <c:pt idx="55678">
                  <c:v>55678.0</c:v>
                </c:pt>
                <c:pt idx="55679">
                  <c:v>55679.0</c:v>
                </c:pt>
                <c:pt idx="55680">
                  <c:v>55680.0</c:v>
                </c:pt>
                <c:pt idx="55681">
                  <c:v>55681.0</c:v>
                </c:pt>
                <c:pt idx="55682">
                  <c:v>55682.0</c:v>
                </c:pt>
                <c:pt idx="55683">
                  <c:v>55683.0</c:v>
                </c:pt>
                <c:pt idx="55684">
                  <c:v>55684.0</c:v>
                </c:pt>
                <c:pt idx="55685">
                  <c:v>55685.0</c:v>
                </c:pt>
                <c:pt idx="55686">
                  <c:v>55686.0</c:v>
                </c:pt>
                <c:pt idx="55687">
                  <c:v>55687.0</c:v>
                </c:pt>
                <c:pt idx="55688">
                  <c:v>55688.0</c:v>
                </c:pt>
                <c:pt idx="55689">
                  <c:v>55689.0</c:v>
                </c:pt>
                <c:pt idx="55690">
                  <c:v>55690.0</c:v>
                </c:pt>
                <c:pt idx="55691">
                  <c:v>55691.0</c:v>
                </c:pt>
                <c:pt idx="55692">
                  <c:v>55692.0</c:v>
                </c:pt>
                <c:pt idx="55693">
                  <c:v>55693.0</c:v>
                </c:pt>
                <c:pt idx="55694">
                  <c:v>55694.0</c:v>
                </c:pt>
                <c:pt idx="55695">
                  <c:v>55695.0</c:v>
                </c:pt>
                <c:pt idx="55696">
                  <c:v>55696.0</c:v>
                </c:pt>
                <c:pt idx="55697">
                  <c:v>55697.0</c:v>
                </c:pt>
                <c:pt idx="55698">
                  <c:v>55698.0</c:v>
                </c:pt>
                <c:pt idx="55699">
                  <c:v>55699.0</c:v>
                </c:pt>
                <c:pt idx="55700">
                  <c:v>55700.0</c:v>
                </c:pt>
                <c:pt idx="55701">
                  <c:v>55701.0</c:v>
                </c:pt>
                <c:pt idx="55702">
                  <c:v>55702.0</c:v>
                </c:pt>
                <c:pt idx="55703">
                  <c:v>55703.0</c:v>
                </c:pt>
                <c:pt idx="55704">
                  <c:v>55704.0</c:v>
                </c:pt>
                <c:pt idx="55705">
                  <c:v>55705.0</c:v>
                </c:pt>
                <c:pt idx="55706">
                  <c:v>55706.0</c:v>
                </c:pt>
                <c:pt idx="55707">
                  <c:v>55707.0</c:v>
                </c:pt>
                <c:pt idx="55708">
                  <c:v>55708.0</c:v>
                </c:pt>
                <c:pt idx="55709">
                  <c:v>55709.0</c:v>
                </c:pt>
                <c:pt idx="55710">
                  <c:v>55710.0</c:v>
                </c:pt>
                <c:pt idx="55711">
                  <c:v>55711.0</c:v>
                </c:pt>
                <c:pt idx="55712">
                  <c:v>55712.0</c:v>
                </c:pt>
                <c:pt idx="55713">
                  <c:v>55713.0</c:v>
                </c:pt>
                <c:pt idx="55714">
                  <c:v>55714.0</c:v>
                </c:pt>
                <c:pt idx="55715">
                  <c:v>55715.0</c:v>
                </c:pt>
                <c:pt idx="55716">
                  <c:v>55716.0</c:v>
                </c:pt>
                <c:pt idx="55717">
                  <c:v>55717.0</c:v>
                </c:pt>
                <c:pt idx="55718">
                  <c:v>55718.0</c:v>
                </c:pt>
                <c:pt idx="55719">
                  <c:v>55719.0</c:v>
                </c:pt>
                <c:pt idx="55720">
                  <c:v>55720.0</c:v>
                </c:pt>
                <c:pt idx="55721">
                  <c:v>55721.0</c:v>
                </c:pt>
                <c:pt idx="55722">
                  <c:v>55722.0</c:v>
                </c:pt>
                <c:pt idx="55723">
                  <c:v>55723.0</c:v>
                </c:pt>
                <c:pt idx="55724">
                  <c:v>55724.0</c:v>
                </c:pt>
                <c:pt idx="55725">
                  <c:v>55725.0</c:v>
                </c:pt>
                <c:pt idx="55726">
                  <c:v>55726.0</c:v>
                </c:pt>
                <c:pt idx="55727">
                  <c:v>55727.0</c:v>
                </c:pt>
                <c:pt idx="55728">
                  <c:v>55728.0</c:v>
                </c:pt>
                <c:pt idx="55729">
                  <c:v>55729.0</c:v>
                </c:pt>
                <c:pt idx="55730">
                  <c:v>55730.0</c:v>
                </c:pt>
                <c:pt idx="55731">
                  <c:v>55731.0</c:v>
                </c:pt>
                <c:pt idx="55732">
                  <c:v>55732.0</c:v>
                </c:pt>
                <c:pt idx="55733">
                  <c:v>55733.0</c:v>
                </c:pt>
                <c:pt idx="55734">
                  <c:v>55734.0</c:v>
                </c:pt>
                <c:pt idx="55735">
                  <c:v>55735.0</c:v>
                </c:pt>
                <c:pt idx="55736">
                  <c:v>55736.0</c:v>
                </c:pt>
                <c:pt idx="55737">
                  <c:v>55737.0</c:v>
                </c:pt>
                <c:pt idx="55738">
                  <c:v>55738.0</c:v>
                </c:pt>
                <c:pt idx="55739">
                  <c:v>55739.0</c:v>
                </c:pt>
                <c:pt idx="55740">
                  <c:v>55740.0</c:v>
                </c:pt>
                <c:pt idx="55741">
                  <c:v>55741.0</c:v>
                </c:pt>
                <c:pt idx="55742">
                  <c:v>55742.0</c:v>
                </c:pt>
                <c:pt idx="55743">
                  <c:v>55743.0</c:v>
                </c:pt>
                <c:pt idx="55744">
                  <c:v>55744.0</c:v>
                </c:pt>
                <c:pt idx="55745">
                  <c:v>55745.0</c:v>
                </c:pt>
                <c:pt idx="55746">
                  <c:v>55746.0</c:v>
                </c:pt>
                <c:pt idx="55747">
                  <c:v>55747.0</c:v>
                </c:pt>
                <c:pt idx="55748">
                  <c:v>55748.0</c:v>
                </c:pt>
                <c:pt idx="55749">
                  <c:v>55749.0</c:v>
                </c:pt>
                <c:pt idx="55750">
                  <c:v>55750.0</c:v>
                </c:pt>
                <c:pt idx="55751">
                  <c:v>55751.0</c:v>
                </c:pt>
                <c:pt idx="55752">
                  <c:v>55752.0</c:v>
                </c:pt>
                <c:pt idx="55753">
                  <c:v>55753.0</c:v>
                </c:pt>
                <c:pt idx="55754">
                  <c:v>55754.0</c:v>
                </c:pt>
                <c:pt idx="55755">
                  <c:v>55755.0</c:v>
                </c:pt>
                <c:pt idx="55756">
                  <c:v>55756.0</c:v>
                </c:pt>
                <c:pt idx="55757">
                  <c:v>55757.0</c:v>
                </c:pt>
                <c:pt idx="55758">
                  <c:v>55758.0</c:v>
                </c:pt>
                <c:pt idx="55759">
                  <c:v>55759.0</c:v>
                </c:pt>
                <c:pt idx="55760">
                  <c:v>55760.0</c:v>
                </c:pt>
                <c:pt idx="55761">
                  <c:v>55761.0</c:v>
                </c:pt>
                <c:pt idx="55762">
                  <c:v>55762.0</c:v>
                </c:pt>
                <c:pt idx="55763">
                  <c:v>55763.0</c:v>
                </c:pt>
                <c:pt idx="55764">
                  <c:v>55764.0</c:v>
                </c:pt>
                <c:pt idx="55765">
                  <c:v>55765.0</c:v>
                </c:pt>
                <c:pt idx="55766">
                  <c:v>55766.0</c:v>
                </c:pt>
                <c:pt idx="55767">
                  <c:v>55767.0</c:v>
                </c:pt>
                <c:pt idx="55768">
                  <c:v>55768.0</c:v>
                </c:pt>
                <c:pt idx="55769">
                  <c:v>55769.0</c:v>
                </c:pt>
                <c:pt idx="55770">
                  <c:v>55770.0</c:v>
                </c:pt>
                <c:pt idx="55771">
                  <c:v>55771.0</c:v>
                </c:pt>
                <c:pt idx="55772">
                  <c:v>55772.0</c:v>
                </c:pt>
                <c:pt idx="55773">
                  <c:v>55773.0</c:v>
                </c:pt>
                <c:pt idx="55774">
                  <c:v>55774.0</c:v>
                </c:pt>
                <c:pt idx="55775">
                  <c:v>55775.0</c:v>
                </c:pt>
                <c:pt idx="55776">
                  <c:v>55776.0</c:v>
                </c:pt>
                <c:pt idx="55777">
                  <c:v>55777.0</c:v>
                </c:pt>
                <c:pt idx="55778">
                  <c:v>55778.0</c:v>
                </c:pt>
                <c:pt idx="55779">
                  <c:v>55779.0</c:v>
                </c:pt>
                <c:pt idx="55780">
                  <c:v>55780.0</c:v>
                </c:pt>
                <c:pt idx="55781">
                  <c:v>55781.0</c:v>
                </c:pt>
                <c:pt idx="55782">
                  <c:v>55782.0</c:v>
                </c:pt>
                <c:pt idx="55783">
                  <c:v>55783.0</c:v>
                </c:pt>
                <c:pt idx="55784">
                  <c:v>55784.0</c:v>
                </c:pt>
                <c:pt idx="55785">
                  <c:v>55785.0</c:v>
                </c:pt>
                <c:pt idx="55786">
                  <c:v>55786.0</c:v>
                </c:pt>
                <c:pt idx="55787">
                  <c:v>55787.0</c:v>
                </c:pt>
                <c:pt idx="55788">
                  <c:v>55788.0</c:v>
                </c:pt>
                <c:pt idx="55789">
                  <c:v>55789.0</c:v>
                </c:pt>
                <c:pt idx="55790">
                  <c:v>55790.0</c:v>
                </c:pt>
                <c:pt idx="55791">
                  <c:v>55791.0</c:v>
                </c:pt>
                <c:pt idx="55792">
                  <c:v>55792.0</c:v>
                </c:pt>
                <c:pt idx="55793">
                  <c:v>55793.0</c:v>
                </c:pt>
                <c:pt idx="55794">
                  <c:v>55794.0</c:v>
                </c:pt>
                <c:pt idx="55795">
                  <c:v>55795.0</c:v>
                </c:pt>
                <c:pt idx="55796">
                  <c:v>55796.0</c:v>
                </c:pt>
                <c:pt idx="55797">
                  <c:v>55797.0</c:v>
                </c:pt>
                <c:pt idx="55798">
                  <c:v>55798.0</c:v>
                </c:pt>
                <c:pt idx="55799">
                  <c:v>55799.0</c:v>
                </c:pt>
                <c:pt idx="55800">
                  <c:v>55800.0</c:v>
                </c:pt>
                <c:pt idx="55801">
                  <c:v>55801.0</c:v>
                </c:pt>
                <c:pt idx="55802">
                  <c:v>55802.0</c:v>
                </c:pt>
                <c:pt idx="55803">
                  <c:v>55803.0</c:v>
                </c:pt>
                <c:pt idx="55804">
                  <c:v>55804.0</c:v>
                </c:pt>
                <c:pt idx="55805">
                  <c:v>55805.0</c:v>
                </c:pt>
                <c:pt idx="55806">
                  <c:v>55806.0</c:v>
                </c:pt>
                <c:pt idx="55807">
                  <c:v>55807.0</c:v>
                </c:pt>
                <c:pt idx="55808">
                  <c:v>55808.0</c:v>
                </c:pt>
                <c:pt idx="55809">
                  <c:v>55809.0</c:v>
                </c:pt>
                <c:pt idx="55810">
                  <c:v>55810.0</c:v>
                </c:pt>
                <c:pt idx="55811">
                  <c:v>55811.0</c:v>
                </c:pt>
                <c:pt idx="55812">
                  <c:v>55812.0</c:v>
                </c:pt>
                <c:pt idx="55813">
                  <c:v>55813.0</c:v>
                </c:pt>
                <c:pt idx="55814">
                  <c:v>55814.0</c:v>
                </c:pt>
                <c:pt idx="55815">
                  <c:v>55815.0</c:v>
                </c:pt>
                <c:pt idx="55816">
                  <c:v>55816.0</c:v>
                </c:pt>
                <c:pt idx="55817">
                  <c:v>55817.0</c:v>
                </c:pt>
                <c:pt idx="55818">
                  <c:v>55818.0</c:v>
                </c:pt>
                <c:pt idx="55819">
                  <c:v>55819.0</c:v>
                </c:pt>
                <c:pt idx="55820">
                  <c:v>55820.0</c:v>
                </c:pt>
                <c:pt idx="55821">
                  <c:v>55821.0</c:v>
                </c:pt>
                <c:pt idx="55822">
                  <c:v>55822.0</c:v>
                </c:pt>
                <c:pt idx="55823">
                  <c:v>55823.0</c:v>
                </c:pt>
                <c:pt idx="55824">
                  <c:v>55824.0</c:v>
                </c:pt>
                <c:pt idx="55825">
                  <c:v>55825.0</c:v>
                </c:pt>
                <c:pt idx="55826">
                  <c:v>55826.0</c:v>
                </c:pt>
                <c:pt idx="55827">
                  <c:v>55827.0</c:v>
                </c:pt>
                <c:pt idx="55828">
                  <c:v>55828.0</c:v>
                </c:pt>
                <c:pt idx="55829">
                  <c:v>55829.0</c:v>
                </c:pt>
                <c:pt idx="55830">
                  <c:v>55830.0</c:v>
                </c:pt>
                <c:pt idx="55831">
                  <c:v>55831.0</c:v>
                </c:pt>
                <c:pt idx="55832">
                  <c:v>55832.0</c:v>
                </c:pt>
                <c:pt idx="55833">
                  <c:v>55833.0</c:v>
                </c:pt>
                <c:pt idx="55834">
                  <c:v>55834.0</c:v>
                </c:pt>
                <c:pt idx="55835">
                  <c:v>55835.0</c:v>
                </c:pt>
                <c:pt idx="55836">
                  <c:v>55836.0</c:v>
                </c:pt>
                <c:pt idx="55837">
                  <c:v>55837.0</c:v>
                </c:pt>
                <c:pt idx="55838">
                  <c:v>55838.0</c:v>
                </c:pt>
                <c:pt idx="55839">
                  <c:v>55839.0</c:v>
                </c:pt>
                <c:pt idx="55840">
                  <c:v>55840.0</c:v>
                </c:pt>
                <c:pt idx="55841">
                  <c:v>55841.0</c:v>
                </c:pt>
                <c:pt idx="55842">
                  <c:v>55842.0</c:v>
                </c:pt>
                <c:pt idx="55843">
                  <c:v>55843.0</c:v>
                </c:pt>
                <c:pt idx="55844">
                  <c:v>55844.0</c:v>
                </c:pt>
                <c:pt idx="55845">
                  <c:v>55845.0</c:v>
                </c:pt>
                <c:pt idx="55846">
                  <c:v>55846.0</c:v>
                </c:pt>
                <c:pt idx="55847">
                  <c:v>55847.0</c:v>
                </c:pt>
                <c:pt idx="55848">
                  <c:v>55848.0</c:v>
                </c:pt>
                <c:pt idx="55849">
                  <c:v>55849.0</c:v>
                </c:pt>
                <c:pt idx="55850">
                  <c:v>55850.0</c:v>
                </c:pt>
                <c:pt idx="55851">
                  <c:v>55851.0</c:v>
                </c:pt>
                <c:pt idx="55852">
                  <c:v>55852.0</c:v>
                </c:pt>
                <c:pt idx="55853">
                  <c:v>55853.0</c:v>
                </c:pt>
                <c:pt idx="55854">
                  <c:v>55854.0</c:v>
                </c:pt>
                <c:pt idx="55855">
                  <c:v>55855.0</c:v>
                </c:pt>
                <c:pt idx="55856">
                  <c:v>55856.0</c:v>
                </c:pt>
                <c:pt idx="55857">
                  <c:v>55857.0</c:v>
                </c:pt>
                <c:pt idx="55858">
                  <c:v>55858.0</c:v>
                </c:pt>
                <c:pt idx="55859">
                  <c:v>55859.0</c:v>
                </c:pt>
                <c:pt idx="55860">
                  <c:v>55860.0</c:v>
                </c:pt>
                <c:pt idx="55861">
                  <c:v>55861.0</c:v>
                </c:pt>
                <c:pt idx="55862">
                  <c:v>55862.0</c:v>
                </c:pt>
                <c:pt idx="55863">
                  <c:v>55863.0</c:v>
                </c:pt>
                <c:pt idx="55864">
                  <c:v>55864.0</c:v>
                </c:pt>
                <c:pt idx="55865">
                  <c:v>55865.0</c:v>
                </c:pt>
                <c:pt idx="55866">
                  <c:v>55866.0</c:v>
                </c:pt>
                <c:pt idx="55867">
                  <c:v>55867.0</c:v>
                </c:pt>
                <c:pt idx="55868">
                  <c:v>55868.0</c:v>
                </c:pt>
                <c:pt idx="55869">
                  <c:v>55869.0</c:v>
                </c:pt>
                <c:pt idx="55870">
                  <c:v>55870.0</c:v>
                </c:pt>
                <c:pt idx="55871">
                  <c:v>55871.0</c:v>
                </c:pt>
                <c:pt idx="55872">
                  <c:v>55872.0</c:v>
                </c:pt>
                <c:pt idx="55873">
                  <c:v>55873.0</c:v>
                </c:pt>
                <c:pt idx="55874">
                  <c:v>55874.0</c:v>
                </c:pt>
                <c:pt idx="55875">
                  <c:v>55875.0</c:v>
                </c:pt>
                <c:pt idx="55876">
                  <c:v>55876.0</c:v>
                </c:pt>
                <c:pt idx="55877">
                  <c:v>55877.0</c:v>
                </c:pt>
                <c:pt idx="55878">
                  <c:v>55878.0</c:v>
                </c:pt>
                <c:pt idx="55879">
                  <c:v>55879.0</c:v>
                </c:pt>
                <c:pt idx="55880">
                  <c:v>55880.0</c:v>
                </c:pt>
                <c:pt idx="55881">
                  <c:v>55881.0</c:v>
                </c:pt>
                <c:pt idx="55882">
                  <c:v>55882.0</c:v>
                </c:pt>
                <c:pt idx="55883">
                  <c:v>55883.0</c:v>
                </c:pt>
                <c:pt idx="55884">
                  <c:v>55884.0</c:v>
                </c:pt>
                <c:pt idx="55885">
                  <c:v>55885.0</c:v>
                </c:pt>
                <c:pt idx="55886">
                  <c:v>55886.0</c:v>
                </c:pt>
                <c:pt idx="55887">
                  <c:v>55887.0</c:v>
                </c:pt>
                <c:pt idx="55888">
                  <c:v>55888.0</c:v>
                </c:pt>
                <c:pt idx="55889">
                  <c:v>55889.0</c:v>
                </c:pt>
                <c:pt idx="55890">
                  <c:v>55890.0</c:v>
                </c:pt>
                <c:pt idx="55891">
                  <c:v>55891.0</c:v>
                </c:pt>
                <c:pt idx="55892">
                  <c:v>55892.0</c:v>
                </c:pt>
                <c:pt idx="55893">
                  <c:v>55893.0</c:v>
                </c:pt>
                <c:pt idx="55894">
                  <c:v>55894.0</c:v>
                </c:pt>
                <c:pt idx="55895">
                  <c:v>55895.0</c:v>
                </c:pt>
                <c:pt idx="55896">
                  <c:v>55896.0</c:v>
                </c:pt>
                <c:pt idx="55897">
                  <c:v>55897.0</c:v>
                </c:pt>
                <c:pt idx="55898">
                  <c:v>55898.0</c:v>
                </c:pt>
                <c:pt idx="55899">
                  <c:v>55899.0</c:v>
                </c:pt>
                <c:pt idx="55900">
                  <c:v>55900.0</c:v>
                </c:pt>
                <c:pt idx="55901">
                  <c:v>55901.0</c:v>
                </c:pt>
                <c:pt idx="55902">
                  <c:v>55902.0</c:v>
                </c:pt>
                <c:pt idx="55903">
                  <c:v>55903.0</c:v>
                </c:pt>
                <c:pt idx="55904">
                  <c:v>55904.0</c:v>
                </c:pt>
                <c:pt idx="55905">
                  <c:v>55905.0</c:v>
                </c:pt>
                <c:pt idx="55906">
                  <c:v>55906.0</c:v>
                </c:pt>
                <c:pt idx="55907">
                  <c:v>55907.0</c:v>
                </c:pt>
                <c:pt idx="55908">
                  <c:v>55908.0</c:v>
                </c:pt>
                <c:pt idx="55909">
                  <c:v>55909.0</c:v>
                </c:pt>
                <c:pt idx="55910">
                  <c:v>55910.0</c:v>
                </c:pt>
                <c:pt idx="55911">
                  <c:v>55911.0</c:v>
                </c:pt>
                <c:pt idx="55912">
                  <c:v>55912.0</c:v>
                </c:pt>
                <c:pt idx="55913">
                  <c:v>55913.0</c:v>
                </c:pt>
                <c:pt idx="55914">
                  <c:v>55914.0</c:v>
                </c:pt>
                <c:pt idx="55915">
                  <c:v>55915.0</c:v>
                </c:pt>
                <c:pt idx="55916">
                  <c:v>55916.0</c:v>
                </c:pt>
                <c:pt idx="55917">
                  <c:v>55917.0</c:v>
                </c:pt>
                <c:pt idx="55918">
                  <c:v>55918.0</c:v>
                </c:pt>
                <c:pt idx="55919">
                  <c:v>55919.0</c:v>
                </c:pt>
                <c:pt idx="55920">
                  <c:v>55920.0</c:v>
                </c:pt>
                <c:pt idx="55921">
                  <c:v>55921.0</c:v>
                </c:pt>
                <c:pt idx="55922">
                  <c:v>55922.0</c:v>
                </c:pt>
                <c:pt idx="55923">
                  <c:v>55923.0</c:v>
                </c:pt>
                <c:pt idx="55924">
                  <c:v>55924.0</c:v>
                </c:pt>
                <c:pt idx="55925">
                  <c:v>55925.0</c:v>
                </c:pt>
                <c:pt idx="55926">
                  <c:v>55926.0</c:v>
                </c:pt>
                <c:pt idx="55927">
                  <c:v>55927.0</c:v>
                </c:pt>
                <c:pt idx="55928">
                  <c:v>55928.0</c:v>
                </c:pt>
                <c:pt idx="55929">
                  <c:v>55929.0</c:v>
                </c:pt>
                <c:pt idx="55930">
                  <c:v>55930.0</c:v>
                </c:pt>
                <c:pt idx="55931">
                  <c:v>55931.0</c:v>
                </c:pt>
                <c:pt idx="55932">
                  <c:v>55932.0</c:v>
                </c:pt>
                <c:pt idx="55933">
                  <c:v>55933.0</c:v>
                </c:pt>
                <c:pt idx="55934">
                  <c:v>55934.0</c:v>
                </c:pt>
                <c:pt idx="55935">
                  <c:v>55935.0</c:v>
                </c:pt>
                <c:pt idx="55936">
                  <c:v>55936.0</c:v>
                </c:pt>
                <c:pt idx="55937">
                  <c:v>55937.0</c:v>
                </c:pt>
                <c:pt idx="55938">
                  <c:v>55938.0</c:v>
                </c:pt>
                <c:pt idx="55939">
                  <c:v>55939.0</c:v>
                </c:pt>
                <c:pt idx="55940">
                  <c:v>55940.0</c:v>
                </c:pt>
                <c:pt idx="55941">
                  <c:v>55941.0</c:v>
                </c:pt>
                <c:pt idx="55942">
                  <c:v>55942.0</c:v>
                </c:pt>
                <c:pt idx="55943">
                  <c:v>55943.0</c:v>
                </c:pt>
                <c:pt idx="55944">
                  <c:v>55944.0</c:v>
                </c:pt>
                <c:pt idx="55945">
                  <c:v>55945.0</c:v>
                </c:pt>
                <c:pt idx="55946">
                  <c:v>55946.0</c:v>
                </c:pt>
                <c:pt idx="55947">
                  <c:v>55947.0</c:v>
                </c:pt>
                <c:pt idx="55948">
                  <c:v>55948.0</c:v>
                </c:pt>
                <c:pt idx="55949">
                  <c:v>55949.0</c:v>
                </c:pt>
                <c:pt idx="55950">
                  <c:v>55950.0</c:v>
                </c:pt>
                <c:pt idx="55951">
                  <c:v>55951.0</c:v>
                </c:pt>
                <c:pt idx="55952">
                  <c:v>55952.0</c:v>
                </c:pt>
                <c:pt idx="55953">
                  <c:v>55953.0</c:v>
                </c:pt>
                <c:pt idx="55954">
                  <c:v>55954.0</c:v>
                </c:pt>
                <c:pt idx="55955">
                  <c:v>55955.0</c:v>
                </c:pt>
                <c:pt idx="55956">
                  <c:v>55956.0</c:v>
                </c:pt>
                <c:pt idx="55957">
                  <c:v>55957.0</c:v>
                </c:pt>
                <c:pt idx="55958">
                  <c:v>55958.0</c:v>
                </c:pt>
                <c:pt idx="55959">
                  <c:v>55959.0</c:v>
                </c:pt>
                <c:pt idx="55960">
                  <c:v>55960.0</c:v>
                </c:pt>
                <c:pt idx="55961">
                  <c:v>55961.0</c:v>
                </c:pt>
                <c:pt idx="55962">
                  <c:v>55962.0</c:v>
                </c:pt>
                <c:pt idx="55963">
                  <c:v>55963.0</c:v>
                </c:pt>
                <c:pt idx="55964">
                  <c:v>55964.0</c:v>
                </c:pt>
                <c:pt idx="55965">
                  <c:v>55965.0</c:v>
                </c:pt>
                <c:pt idx="55966">
                  <c:v>55966.0</c:v>
                </c:pt>
                <c:pt idx="55967">
                  <c:v>55967.0</c:v>
                </c:pt>
                <c:pt idx="55968">
                  <c:v>55968.0</c:v>
                </c:pt>
                <c:pt idx="55969">
                  <c:v>55969.0</c:v>
                </c:pt>
                <c:pt idx="55970">
                  <c:v>55970.0</c:v>
                </c:pt>
                <c:pt idx="55971">
                  <c:v>55971.0</c:v>
                </c:pt>
                <c:pt idx="55972">
                  <c:v>55972.0</c:v>
                </c:pt>
                <c:pt idx="55973">
                  <c:v>55973.0</c:v>
                </c:pt>
                <c:pt idx="55974">
                  <c:v>55974.0</c:v>
                </c:pt>
                <c:pt idx="55975">
                  <c:v>55975.0</c:v>
                </c:pt>
                <c:pt idx="55976">
                  <c:v>55976.0</c:v>
                </c:pt>
                <c:pt idx="55977">
                  <c:v>55977.0</c:v>
                </c:pt>
                <c:pt idx="55978">
                  <c:v>55978.0</c:v>
                </c:pt>
                <c:pt idx="55979">
                  <c:v>55979.0</c:v>
                </c:pt>
                <c:pt idx="55980">
                  <c:v>55980.0</c:v>
                </c:pt>
                <c:pt idx="55981">
                  <c:v>55981.0</c:v>
                </c:pt>
                <c:pt idx="55982">
                  <c:v>55982.0</c:v>
                </c:pt>
                <c:pt idx="55983">
                  <c:v>55983.0</c:v>
                </c:pt>
                <c:pt idx="55984">
                  <c:v>55984.0</c:v>
                </c:pt>
                <c:pt idx="55985">
                  <c:v>55985.0</c:v>
                </c:pt>
                <c:pt idx="55986">
                  <c:v>55986.0</c:v>
                </c:pt>
                <c:pt idx="55987">
                  <c:v>55987.0</c:v>
                </c:pt>
                <c:pt idx="55988">
                  <c:v>55988.0</c:v>
                </c:pt>
                <c:pt idx="55989">
                  <c:v>55989.0</c:v>
                </c:pt>
                <c:pt idx="55990">
                  <c:v>55990.0</c:v>
                </c:pt>
                <c:pt idx="55991">
                  <c:v>55991.0</c:v>
                </c:pt>
                <c:pt idx="55992">
                  <c:v>55992.0</c:v>
                </c:pt>
                <c:pt idx="55993">
                  <c:v>55993.0</c:v>
                </c:pt>
                <c:pt idx="55994">
                  <c:v>55994.0</c:v>
                </c:pt>
                <c:pt idx="55995">
                  <c:v>55995.0</c:v>
                </c:pt>
                <c:pt idx="55996">
                  <c:v>55996.0</c:v>
                </c:pt>
                <c:pt idx="55997">
                  <c:v>55997.0</c:v>
                </c:pt>
                <c:pt idx="55998">
                  <c:v>55998.0</c:v>
                </c:pt>
                <c:pt idx="55999">
                  <c:v>55999.0</c:v>
                </c:pt>
                <c:pt idx="56000">
                  <c:v>56000.0</c:v>
                </c:pt>
                <c:pt idx="56001">
                  <c:v>56001.0</c:v>
                </c:pt>
                <c:pt idx="56002">
                  <c:v>56002.0</c:v>
                </c:pt>
                <c:pt idx="56003">
                  <c:v>56003.0</c:v>
                </c:pt>
                <c:pt idx="56004">
                  <c:v>56004.0</c:v>
                </c:pt>
                <c:pt idx="56005">
                  <c:v>56005.0</c:v>
                </c:pt>
                <c:pt idx="56006">
                  <c:v>56006.0</c:v>
                </c:pt>
                <c:pt idx="56007">
                  <c:v>56007.0</c:v>
                </c:pt>
                <c:pt idx="56008">
                  <c:v>56008.0</c:v>
                </c:pt>
                <c:pt idx="56009">
                  <c:v>56009.0</c:v>
                </c:pt>
                <c:pt idx="56010">
                  <c:v>56010.0</c:v>
                </c:pt>
                <c:pt idx="56011">
                  <c:v>56011.0</c:v>
                </c:pt>
                <c:pt idx="56012">
                  <c:v>56012.0</c:v>
                </c:pt>
                <c:pt idx="56013">
                  <c:v>56013.0</c:v>
                </c:pt>
                <c:pt idx="56014">
                  <c:v>56014.0</c:v>
                </c:pt>
                <c:pt idx="56015">
                  <c:v>56015.0</c:v>
                </c:pt>
                <c:pt idx="56016">
                  <c:v>56016.0</c:v>
                </c:pt>
                <c:pt idx="56017">
                  <c:v>56017.0</c:v>
                </c:pt>
                <c:pt idx="56018">
                  <c:v>56018.0</c:v>
                </c:pt>
                <c:pt idx="56019">
                  <c:v>56019.0</c:v>
                </c:pt>
                <c:pt idx="56020">
                  <c:v>56020.0</c:v>
                </c:pt>
                <c:pt idx="56021">
                  <c:v>56021.0</c:v>
                </c:pt>
                <c:pt idx="56022">
                  <c:v>56022.0</c:v>
                </c:pt>
                <c:pt idx="56023">
                  <c:v>56023.0</c:v>
                </c:pt>
                <c:pt idx="56024">
                  <c:v>56024.0</c:v>
                </c:pt>
                <c:pt idx="56025">
                  <c:v>56025.0</c:v>
                </c:pt>
                <c:pt idx="56026">
                  <c:v>56026.0</c:v>
                </c:pt>
                <c:pt idx="56027">
                  <c:v>56027.0</c:v>
                </c:pt>
                <c:pt idx="56028">
                  <c:v>56028.0</c:v>
                </c:pt>
                <c:pt idx="56029">
                  <c:v>56029.0</c:v>
                </c:pt>
                <c:pt idx="56030">
                  <c:v>56030.0</c:v>
                </c:pt>
                <c:pt idx="56031">
                  <c:v>56031.0</c:v>
                </c:pt>
                <c:pt idx="56032">
                  <c:v>56032.0</c:v>
                </c:pt>
                <c:pt idx="56033">
                  <c:v>56033.0</c:v>
                </c:pt>
                <c:pt idx="56034">
                  <c:v>56034.0</c:v>
                </c:pt>
                <c:pt idx="56035">
                  <c:v>56035.0</c:v>
                </c:pt>
                <c:pt idx="56036">
                  <c:v>56036.0</c:v>
                </c:pt>
                <c:pt idx="56037">
                  <c:v>56037.0</c:v>
                </c:pt>
                <c:pt idx="56038">
                  <c:v>56038.0</c:v>
                </c:pt>
                <c:pt idx="56039">
                  <c:v>56039.0</c:v>
                </c:pt>
                <c:pt idx="56040">
                  <c:v>56040.0</c:v>
                </c:pt>
                <c:pt idx="56041">
                  <c:v>56041.0</c:v>
                </c:pt>
                <c:pt idx="56042">
                  <c:v>56042.0</c:v>
                </c:pt>
                <c:pt idx="56043">
                  <c:v>56043.0</c:v>
                </c:pt>
                <c:pt idx="56044">
                  <c:v>56044.0</c:v>
                </c:pt>
                <c:pt idx="56045">
                  <c:v>56045.0</c:v>
                </c:pt>
                <c:pt idx="56046">
                  <c:v>56046.0</c:v>
                </c:pt>
                <c:pt idx="56047">
                  <c:v>56047.0</c:v>
                </c:pt>
                <c:pt idx="56048">
                  <c:v>56048.0</c:v>
                </c:pt>
                <c:pt idx="56049">
                  <c:v>56049.0</c:v>
                </c:pt>
                <c:pt idx="56050">
                  <c:v>56050.0</c:v>
                </c:pt>
                <c:pt idx="56051">
                  <c:v>56051.0</c:v>
                </c:pt>
                <c:pt idx="56052">
                  <c:v>56052.0</c:v>
                </c:pt>
                <c:pt idx="56053">
                  <c:v>56053.0</c:v>
                </c:pt>
                <c:pt idx="56054">
                  <c:v>56054.0</c:v>
                </c:pt>
                <c:pt idx="56055">
                  <c:v>56055.0</c:v>
                </c:pt>
                <c:pt idx="56056">
                  <c:v>56056.0</c:v>
                </c:pt>
                <c:pt idx="56057">
                  <c:v>56057.0</c:v>
                </c:pt>
                <c:pt idx="56058">
                  <c:v>56058.0</c:v>
                </c:pt>
                <c:pt idx="56059">
                  <c:v>56059.0</c:v>
                </c:pt>
                <c:pt idx="56060">
                  <c:v>56060.0</c:v>
                </c:pt>
                <c:pt idx="56061">
                  <c:v>56061.0</c:v>
                </c:pt>
                <c:pt idx="56062">
                  <c:v>56062.0</c:v>
                </c:pt>
                <c:pt idx="56063">
                  <c:v>56063.0</c:v>
                </c:pt>
                <c:pt idx="56064">
                  <c:v>56064.0</c:v>
                </c:pt>
                <c:pt idx="56065">
                  <c:v>56065.0</c:v>
                </c:pt>
                <c:pt idx="56066">
                  <c:v>56066.0</c:v>
                </c:pt>
                <c:pt idx="56067">
                  <c:v>56067.0</c:v>
                </c:pt>
                <c:pt idx="56068">
                  <c:v>56068.0</c:v>
                </c:pt>
                <c:pt idx="56069">
                  <c:v>56069.0</c:v>
                </c:pt>
                <c:pt idx="56070">
                  <c:v>56070.0</c:v>
                </c:pt>
                <c:pt idx="56071">
                  <c:v>56071.0</c:v>
                </c:pt>
                <c:pt idx="56072">
                  <c:v>56072.0</c:v>
                </c:pt>
                <c:pt idx="56073">
                  <c:v>56073.0</c:v>
                </c:pt>
                <c:pt idx="56074">
                  <c:v>56074.0</c:v>
                </c:pt>
                <c:pt idx="56075">
                  <c:v>56075.0</c:v>
                </c:pt>
                <c:pt idx="56076">
                  <c:v>56076.0</c:v>
                </c:pt>
                <c:pt idx="56077">
                  <c:v>56077.0</c:v>
                </c:pt>
                <c:pt idx="56078">
                  <c:v>56078.0</c:v>
                </c:pt>
                <c:pt idx="56079">
                  <c:v>56079.0</c:v>
                </c:pt>
                <c:pt idx="56080">
                  <c:v>56080.0</c:v>
                </c:pt>
                <c:pt idx="56081">
                  <c:v>56081.0</c:v>
                </c:pt>
                <c:pt idx="56082">
                  <c:v>56082.0</c:v>
                </c:pt>
                <c:pt idx="56083">
                  <c:v>56083.0</c:v>
                </c:pt>
                <c:pt idx="56084">
                  <c:v>56084.0</c:v>
                </c:pt>
                <c:pt idx="56085">
                  <c:v>56085.0</c:v>
                </c:pt>
                <c:pt idx="56086">
                  <c:v>56086.0</c:v>
                </c:pt>
                <c:pt idx="56087">
                  <c:v>56087.0</c:v>
                </c:pt>
                <c:pt idx="56088">
                  <c:v>56088.0</c:v>
                </c:pt>
                <c:pt idx="56089">
                  <c:v>56089.0</c:v>
                </c:pt>
                <c:pt idx="56090">
                  <c:v>56090.0</c:v>
                </c:pt>
                <c:pt idx="56091">
                  <c:v>56091.0</c:v>
                </c:pt>
                <c:pt idx="56092">
                  <c:v>56092.0</c:v>
                </c:pt>
                <c:pt idx="56093">
                  <c:v>56093.0</c:v>
                </c:pt>
                <c:pt idx="56094">
                  <c:v>56094.0</c:v>
                </c:pt>
                <c:pt idx="56095">
                  <c:v>56095.0</c:v>
                </c:pt>
                <c:pt idx="56096">
                  <c:v>56096.0</c:v>
                </c:pt>
                <c:pt idx="56097">
                  <c:v>56097.0</c:v>
                </c:pt>
                <c:pt idx="56098">
                  <c:v>56098.0</c:v>
                </c:pt>
                <c:pt idx="56099">
                  <c:v>56099.0</c:v>
                </c:pt>
                <c:pt idx="56100">
                  <c:v>56100.0</c:v>
                </c:pt>
                <c:pt idx="56101">
                  <c:v>56101.0</c:v>
                </c:pt>
                <c:pt idx="56102">
                  <c:v>56102.0</c:v>
                </c:pt>
                <c:pt idx="56103">
                  <c:v>56103.0</c:v>
                </c:pt>
                <c:pt idx="56104">
                  <c:v>56104.0</c:v>
                </c:pt>
                <c:pt idx="56105">
                  <c:v>56105.0</c:v>
                </c:pt>
                <c:pt idx="56106">
                  <c:v>56106.0</c:v>
                </c:pt>
                <c:pt idx="56107">
                  <c:v>56107.0</c:v>
                </c:pt>
                <c:pt idx="56108">
                  <c:v>56108.0</c:v>
                </c:pt>
                <c:pt idx="56109">
                  <c:v>56109.0</c:v>
                </c:pt>
                <c:pt idx="56110">
                  <c:v>56110.0</c:v>
                </c:pt>
                <c:pt idx="56111">
                  <c:v>56111.0</c:v>
                </c:pt>
                <c:pt idx="56112">
                  <c:v>56112.0</c:v>
                </c:pt>
                <c:pt idx="56113">
                  <c:v>56113.0</c:v>
                </c:pt>
                <c:pt idx="56114">
                  <c:v>56114.0</c:v>
                </c:pt>
                <c:pt idx="56115">
                  <c:v>56115.0</c:v>
                </c:pt>
                <c:pt idx="56116">
                  <c:v>56116.0</c:v>
                </c:pt>
                <c:pt idx="56117">
                  <c:v>56117.0</c:v>
                </c:pt>
                <c:pt idx="56118">
                  <c:v>56118.0</c:v>
                </c:pt>
                <c:pt idx="56119">
                  <c:v>56119.0</c:v>
                </c:pt>
                <c:pt idx="56120">
                  <c:v>56120.0</c:v>
                </c:pt>
                <c:pt idx="56121">
                  <c:v>56121.0</c:v>
                </c:pt>
                <c:pt idx="56122">
                  <c:v>56122.0</c:v>
                </c:pt>
                <c:pt idx="56123">
                  <c:v>56123.0</c:v>
                </c:pt>
                <c:pt idx="56124">
                  <c:v>56124.0</c:v>
                </c:pt>
                <c:pt idx="56125">
                  <c:v>56125.0</c:v>
                </c:pt>
                <c:pt idx="56126">
                  <c:v>56126.0</c:v>
                </c:pt>
                <c:pt idx="56127">
                  <c:v>56127.0</c:v>
                </c:pt>
                <c:pt idx="56128">
                  <c:v>56128.0</c:v>
                </c:pt>
                <c:pt idx="56129">
                  <c:v>56129.0</c:v>
                </c:pt>
                <c:pt idx="56130">
                  <c:v>56130.0</c:v>
                </c:pt>
                <c:pt idx="56131">
                  <c:v>56131.0</c:v>
                </c:pt>
                <c:pt idx="56132">
                  <c:v>56132.0</c:v>
                </c:pt>
                <c:pt idx="56133">
                  <c:v>56133.0</c:v>
                </c:pt>
                <c:pt idx="56134">
                  <c:v>56134.0</c:v>
                </c:pt>
                <c:pt idx="56135">
                  <c:v>56135.0</c:v>
                </c:pt>
                <c:pt idx="56136">
                  <c:v>56136.0</c:v>
                </c:pt>
                <c:pt idx="56137">
                  <c:v>56137.0</c:v>
                </c:pt>
                <c:pt idx="56138">
                  <c:v>56138.0</c:v>
                </c:pt>
                <c:pt idx="56139">
                  <c:v>56139.0</c:v>
                </c:pt>
                <c:pt idx="56140">
                  <c:v>56140.0</c:v>
                </c:pt>
                <c:pt idx="56141">
                  <c:v>56141.0</c:v>
                </c:pt>
                <c:pt idx="56142">
                  <c:v>56142.0</c:v>
                </c:pt>
                <c:pt idx="56143">
                  <c:v>56143.0</c:v>
                </c:pt>
                <c:pt idx="56144">
                  <c:v>56144.0</c:v>
                </c:pt>
                <c:pt idx="56145">
                  <c:v>56145.0</c:v>
                </c:pt>
                <c:pt idx="56146">
                  <c:v>56146.0</c:v>
                </c:pt>
                <c:pt idx="56147">
                  <c:v>56147.0</c:v>
                </c:pt>
                <c:pt idx="56148">
                  <c:v>56148.0</c:v>
                </c:pt>
                <c:pt idx="56149">
                  <c:v>56149.0</c:v>
                </c:pt>
                <c:pt idx="56150">
                  <c:v>56150.0</c:v>
                </c:pt>
                <c:pt idx="56151">
                  <c:v>56151.0</c:v>
                </c:pt>
                <c:pt idx="56152">
                  <c:v>56152.0</c:v>
                </c:pt>
                <c:pt idx="56153">
                  <c:v>56153.0</c:v>
                </c:pt>
                <c:pt idx="56154">
                  <c:v>56154.0</c:v>
                </c:pt>
                <c:pt idx="56155">
                  <c:v>56155.0</c:v>
                </c:pt>
                <c:pt idx="56156">
                  <c:v>56156.0</c:v>
                </c:pt>
                <c:pt idx="56157">
                  <c:v>56157.0</c:v>
                </c:pt>
                <c:pt idx="56158">
                  <c:v>56158.0</c:v>
                </c:pt>
                <c:pt idx="56159">
                  <c:v>56159.0</c:v>
                </c:pt>
                <c:pt idx="56160">
                  <c:v>56160.0</c:v>
                </c:pt>
                <c:pt idx="56161">
                  <c:v>56161.0</c:v>
                </c:pt>
                <c:pt idx="56162">
                  <c:v>56162.0</c:v>
                </c:pt>
                <c:pt idx="56163">
                  <c:v>56163.0</c:v>
                </c:pt>
                <c:pt idx="56164">
                  <c:v>56164.0</c:v>
                </c:pt>
                <c:pt idx="56165">
                  <c:v>56165.0</c:v>
                </c:pt>
                <c:pt idx="56166">
                  <c:v>56166.0</c:v>
                </c:pt>
                <c:pt idx="56167">
                  <c:v>56167.0</c:v>
                </c:pt>
                <c:pt idx="56168">
                  <c:v>56168.0</c:v>
                </c:pt>
                <c:pt idx="56169">
                  <c:v>56169.0</c:v>
                </c:pt>
                <c:pt idx="56170">
                  <c:v>56170.0</c:v>
                </c:pt>
                <c:pt idx="56171">
                  <c:v>56171.0</c:v>
                </c:pt>
                <c:pt idx="56172">
                  <c:v>56172.0</c:v>
                </c:pt>
                <c:pt idx="56173">
                  <c:v>56173.0</c:v>
                </c:pt>
                <c:pt idx="56174">
                  <c:v>56174.0</c:v>
                </c:pt>
                <c:pt idx="56175">
                  <c:v>56175.0</c:v>
                </c:pt>
                <c:pt idx="56176">
                  <c:v>56176.0</c:v>
                </c:pt>
                <c:pt idx="56177">
                  <c:v>56177.0</c:v>
                </c:pt>
                <c:pt idx="56178">
                  <c:v>56178.0</c:v>
                </c:pt>
                <c:pt idx="56179">
                  <c:v>56179.0</c:v>
                </c:pt>
                <c:pt idx="56180">
                  <c:v>56180.0</c:v>
                </c:pt>
                <c:pt idx="56181">
                  <c:v>56181.0</c:v>
                </c:pt>
                <c:pt idx="56182">
                  <c:v>56182.0</c:v>
                </c:pt>
                <c:pt idx="56183">
                  <c:v>56183.0</c:v>
                </c:pt>
                <c:pt idx="56184">
                  <c:v>56184.0</c:v>
                </c:pt>
                <c:pt idx="56185">
                  <c:v>56185.0</c:v>
                </c:pt>
                <c:pt idx="56186">
                  <c:v>56186.0</c:v>
                </c:pt>
                <c:pt idx="56187">
                  <c:v>56187.0</c:v>
                </c:pt>
                <c:pt idx="56188">
                  <c:v>56188.0</c:v>
                </c:pt>
                <c:pt idx="56189">
                  <c:v>56189.0</c:v>
                </c:pt>
                <c:pt idx="56190">
                  <c:v>56190.0</c:v>
                </c:pt>
                <c:pt idx="56191">
                  <c:v>56191.0</c:v>
                </c:pt>
                <c:pt idx="56192">
                  <c:v>56192.0</c:v>
                </c:pt>
                <c:pt idx="56193">
                  <c:v>56193.0</c:v>
                </c:pt>
                <c:pt idx="56194">
                  <c:v>56194.0</c:v>
                </c:pt>
                <c:pt idx="56195">
                  <c:v>56195.0</c:v>
                </c:pt>
                <c:pt idx="56196">
                  <c:v>56196.0</c:v>
                </c:pt>
                <c:pt idx="56197">
                  <c:v>56197.0</c:v>
                </c:pt>
                <c:pt idx="56198">
                  <c:v>56198.0</c:v>
                </c:pt>
                <c:pt idx="56199">
                  <c:v>56199.0</c:v>
                </c:pt>
                <c:pt idx="56200">
                  <c:v>56200.0</c:v>
                </c:pt>
                <c:pt idx="56201">
                  <c:v>56201.0</c:v>
                </c:pt>
                <c:pt idx="56202">
                  <c:v>56202.0</c:v>
                </c:pt>
                <c:pt idx="56203">
                  <c:v>56203.0</c:v>
                </c:pt>
                <c:pt idx="56204">
                  <c:v>56204.0</c:v>
                </c:pt>
                <c:pt idx="56205">
                  <c:v>56205.0</c:v>
                </c:pt>
                <c:pt idx="56206">
                  <c:v>56206.0</c:v>
                </c:pt>
                <c:pt idx="56207">
                  <c:v>56207.0</c:v>
                </c:pt>
                <c:pt idx="56208">
                  <c:v>56208.0</c:v>
                </c:pt>
                <c:pt idx="56209">
                  <c:v>56209.0</c:v>
                </c:pt>
                <c:pt idx="56210">
                  <c:v>56210.0</c:v>
                </c:pt>
                <c:pt idx="56211">
                  <c:v>56211.0</c:v>
                </c:pt>
                <c:pt idx="56212">
                  <c:v>56212.0</c:v>
                </c:pt>
                <c:pt idx="56213">
                  <c:v>56213.0</c:v>
                </c:pt>
                <c:pt idx="56214">
                  <c:v>56214.0</c:v>
                </c:pt>
                <c:pt idx="56215">
                  <c:v>56215.0</c:v>
                </c:pt>
                <c:pt idx="56216">
                  <c:v>56216.0</c:v>
                </c:pt>
                <c:pt idx="56217">
                  <c:v>56217.0</c:v>
                </c:pt>
                <c:pt idx="56218">
                  <c:v>56218.0</c:v>
                </c:pt>
                <c:pt idx="56219">
                  <c:v>56219.0</c:v>
                </c:pt>
                <c:pt idx="56220">
                  <c:v>56220.0</c:v>
                </c:pt>
                <c:pt idx="56221">
                  <c:v>56221.0</c:v>
                </c:pt>
                <c:pt idx="56222">
                  <c:v>56222.0</c:v>
                </c:pt>
                <c:pt idx="56223">
                  <c:v>56223.0</c:v>
                </c:pt>
                <c:pt idx="56224">
                  <c:v>56224.0</c:v>
                </c:pt>
                <c:pt idx="56225">
                  <c:v>56225.0</c:v>
                </c:pt>
                <c:pt idx="56226">
                  <c:v>56226.0</c:v>
                </c:pt>
                <c:pt idx="56227">
                  <c:v>56227.0</c:v>
                </c:pt>
                <c:pt idx="56228">
                  <c:v>56228.0</c:v>
                </c:pt>
                <c:pt idx="56229">
                  <c:v>56229.0</c:v>
                </c:pt>
                <c:pt idx="56230">
                  <c:v>56230.0</c:v>
                </c:pt>
                <c:pt idx="56231">
                  <c:v>56231.0</c:v>
                </c:pt>
                <c:pt idx="56232">
                  <c:v>56232.0</c:v>
                </c:pt>
                <c:pt idx="56233">
                  <c:v>56233.0</c:v>
                </c:pt>
                <c:pt idx="56234">
                  <c:v>56234.0</c:v>
                </c:pt>
                <c:pt idx="56235">
                  <c:v>56235.0</c:v>
                </c:pt>
                <c:pt idx="56236">
                  <c:v>56236.0</c:v>
                </c:pt>
                <c:pt idx="56237">
                  <c:v>56237.0</c:v>
                </c:pt>
                <c:pt idx="56238">
                  <c:v>56238.0</c:v>
                </c:pt>
                <c:pt idx="56239">
                  <c:v>56239.0</c:v>
                </c:pt>
                <c:pt idx="56240">
                  <c:v>56240.0</c:v>
                </c:pt>
                <c:pt idx="56241">
                  <c:v>56241.0</c:v>
                </c:pt>
                <c:pt idx="56242">
                  <c:v>56242.0</c:v>
                </c:pt>
                <c:pt idx="56243">
                  <c:v>56243.0</c:v>
                </c:pt>
                <c:pt idx="56244">
                  <c:v>56244.0</c:v>
                </c:pt>
                <c:pt idx="56245">
                  <c:v>56245.0</c:v>
                </c:pt>
                <c:pt idx="56246">
                  <c:v>56246.0</c:v>
                </c:pt>
                <c:pt idx="56247">
                  <c:v>56247.0</c:v>
                </c:pt>
                <c:pt idx="56248">
                  <c:v>56248.0</c:v>
                </c:pt>
                <c:pt idx="56249">
                  <c:v>56249.0</c:v>
                </c:pt>
                <c:pt idx="56250">
                  <c:v>56250.0</c:v>
                </c:pt>
                <c:pt idx="56251">
                  <c:v>56251.0</c:v>
                </c:pt>
                <c:pt idx="56252">
                  <c:v>56252.0</c:v>
                </c:pt>
                <c:pt idx="56253">
                  <c:v>56253.0</c:v>
                </c:pt>
                <c:pt idx="56254">
                  <c:v>56254.0</c:v>
                </c:pt>
                <c:pt idx="56255">
                  <c:v>56255.0</c:v>
                </c:pt>
                <c:pt idx="56256">
                  <c:v>56256.0</c:v>
                </c:pt>
                <c:pt idx="56257">
                  <c:v>56257.0</c:v>
                </c:pt>
                <c:pt idx="56258">
                  <c:v>56258.0</c:v>
                </c:pt>
                <c:pt idx="56259">
                  <c:v>56259.0</c:v>
                </c:pt>
                <c:pt idx="56260">
                  <c:v>56260.0</c:v>
                </c:pt>
                <c:pt idx="56261">
                  <c:v>56261.0</c:v>
                </c:pt>
                <c:pt idx="56262">
                  <c:v>56262.0</c:v>
                </c:pt>
                <c:pt idx="56263">
                  <c:v>56263.0</c:v>
                </c:pt>
                <c:pt idx="56264">
                  <c:v>56264.0</c:v>
                </c:pt>
                <c:pt idx="56265">
                  <c:v>56265.0</c:v>
                </c:pt>
                <c:pt idx="56266">
                  <c:v>56266.0</c:v>
                </c:pt>
                <c:pt idx="56267">
                  <c:v>56267.0</c:v>
                </c:pt>
                <c:pt idx="56268">
                  <c:v>56268.0</c:v>
                </c:pt>
                <c:pt idx="56269">
                  <c:v>56269.0</c:v>
                </c:pt>
                <c:pt idx="56270">
                  <c:v>56270.0</c:v>
                </c:pt>
                <c:pt idx="56271">
                  <c:v>56271.0</c:v>
                </c:pt>
                <c:pt idx="56272">
                  <c:v>56272.0</c:v>
                </c:pt>
                <c:pt idx="56273">
                  <c:v>56273.0</c:v>
                </c:pt>
                <c:pt idx="56274">
                  <c:v>56274.0</c:v>
                </c:pt>
                <c:pt idx="56275">
                  <c:v>56275.0</c:v>
                </c:pt>
                <c:pt idx="56276">
                  <c:v>56276.0</c:v>
                </c:pt>
                <c:pt idx="56277">
                  <c:v>56277.0</c:v>
                </c:pt>
                <c:pt idx="56278">
                  <c:v>56278.0</c:v>
                </c:pt>
                <c:pt idx="56279">
                  <c:v>56279.0</c:v>
                </c:pt>
                <c:pt idx="56280">
                  <c:v>56280.0</c:v>
                </c:pt>
                <c:pt idx="56281">
                  <c:v>56281.0</c:v>
                </c:pt>
                <c:pt idx="56282">
                  <c:v>56282.0</c:v>
                </c:pt>
                <c:pt idx="56283">
                  <c:v>56283.0</c:v>
                </c:pt>
                <c:pt idx="56284">
                  <c:v>56284.0</c:v>
                </c:pt>
                <c:pt idx="56285">
                  <c:v>56285.0</c:v>
                </c:pt>
                <c:pt idx="56286">
                  <c:v>56286.0</c:v>
                </c:pt>
                <c:pt idx="56287">
                  <c:v>56287.0</c:v>
                </c:pt>
                <c:pt idx="56288">
                  <c:v>56288.0</c:v>
                </c:pt>
                <c:pt idx="56289">
                  <c:v>56289.0</c:v>
                </c:pt>
                <c:pt idx="56290">
                  <c:v>56290.0</c:v>
                </c:pt>
                <c:pt idx="56291">
                  <c:v>56291.0</c:v>
                </c:pt>
                <c:pt idx="56292">
                  <c:v>56292.0</c:v>
                </c:pt>
                <c:pt idx="56293">
                  <c:v>56293.0</c:v>
                </c:pt>
                <c:pt idx="56294">
                  <c:v>56294.0</c:v>
                </c:pt>
                <c:pt idx="56295">
                  <c:v>56295.0</c:v>
                </c:pt>
                <c:pt idx="56296">
                  <c:v>56296.0</c:v>
                </c:pt>
                <c:pt idx="56297">
                  <c:v>56297.0</c:v>
                </c:pt>
                <c:pt idx="56298">
                  <c:v>56298.0</c:v>
                </c:pt>
                <c:pt idx="56299">
                  <c:v>56299.0</c:v>
                </c:pt>
                <c:pt idx="56300">
                  <c:v>56300.0</c:v>
                </c:pt>
                <c:pt idx="56301">
                  <c:v>56301.0</c:v>
                </c:pt>
                <c:pt idx="56302">
                  <c:v>56302.0</c:v>
                </c:pt>
                <c:pt idx="56303">
                  <c:v>56303.0</c:v>
                </c:pt>
                <c:pt idx="56304">
                  <c:v>56304.0</c:v>
                </c:pt>
                <c:pt idx="56305">
                  <c:v>56305.0</c:v>
                </c:pt>
                <c:pt idx="56306">
                  <c:v>56306.0</c:v>
                </c:pt>
                <c:pt idx="56307">
                  <c:v>56307.0</c:v>
                </c:pt>
                <c:pt idx="56308">
                  <c:v>56308.0</c:v>
                </c:pt>
                <c:pt idx="56309">
                  <c:v>56309.0</c:v>
                </c:pt>
                <c:pt idx="56310">
                  <c:v>56310.0</c:v>
                </c:pt>
                <c:pt idx="56311">
                  <c:v>56311.0</c:v>
                </c:pt>
                <c:pt idx="56312">
                  <c:v>56312.0</c:v>
                </c:pt>
                <c:pt idx="56313">
                  <c:v>56313.0</c:v>
                </c:pt>
                <c:pt idx="56314">
                  <c:v>56314.0</c:v>
                </c:pt>
                <c:pt idx="56315">
                  <c:v>56315.0</c:v>
                </c:pt>
                <c:pt idx="56316">
                  <c:v>56316.0</c:v>
                </c:pt>
                <c:pt idx="56317">
                  <c:v>56317.0</c:v>
                </c:pt>
                <c:pt idx="56318">
                  <c:v>56318.0</c:v>
                </c:pt>
                <c:pt idx="56319">
                  <c:v>56319.0</c:v>
                </c:pt>
                <c:pt idx="56320">
                  <c:v>56320.0</c:v>
                </c:pt>
                <c:pt idx="56321">
                  <c:v>56321.0</c:v>
                </c:pt>
                <c:pt idx="56322">
                  <c:v>56322.0</c:v>
                </c:pt>
                <c:pt idx="56323">
                  <c:v>56323.0</c:v>
                </c:pt>
                <c:pt idx="56324">
                  <c:v>56324.0</c:v>
                </c:pt>
                <c:pt idx="56325">
                  <c:v>56325.0</c:v>
                </c:pt>
                <c:pt idx="56326">
                  <c:v>56326.0</c:v>
                </c:pt>
                <c:pt idx="56327">
                  <c:v>56327.0</c:v>
                </c:pt>
                <c:pt idx="56328">
                  <c:v>56328.0</c:v>
                </c:pt>
                <c:pt idx="56329">
                  <c:v>56329.0</c:v>
                </c:pt>
                <c:pt idx="56330">
                  <c:v>56330.0</c:v>
                </c:pt>
                <c:pt idx="56331">
                  <c:v>56331.0</c:v>
                </c:pt>
                <c:pt idx="56332">
                  <c:v>56332.0</c:v>
                </c:pt>
                <c:pt idx="56333">
                  <c:v>56333.0</c:v>
                </c:pt>
                <c:pt idx="56334">
                  <c:v>56334.0</c:v>
                </c:pt>
                <c:pt idx="56335">
                  <c:v>56335.0</c:v>
                </c:pt>
                <c:pt idx="56336">
                  <c:v>56336.0</c:v>
                </c:pt>
                <c:pt idx="56337">
                  <c:v>56337.0</c:v>
                </c:pt>
                <c:pt idx="56338">
                  <c:v>56338.0</c:v>
                </c:pt>
                <c:pt idx="56339">
                  <c:v>56339.0</c:v>
                </c:pt>
                <c:pt idx="56340">
                  <c:v>56340.0</c:v>
                </c:pt>
                <c:pt idx="56341">
                  <c:v>56341.0</c:v>
                </c:pt>
                <c:pt idx="56342">
                  <c:v>56342.0</c:v>
                </c:pt>
                <c:pt idx="56343">
                  <c:v>56343.0</c:v>
                </c:pt>
                <c:pt idx="56344">
                  <c:v>56344.0</c:v>
                </c:pt>
                <c:pt idx="56345">
                  <c:v>56345.0</c:v>
                </c:pt>
                <c:pt idx="56346">
                  <c:v>56346.0</c:v>
                </c:pt>
                <c:pt idx="56347">
                  <c:v>56347.0</c:v>
                </c:pt>
                <c:pt idx="56348">
                  <c:v>56348.0</c:v>
                </c:pt>
                <c:pt idx="56349">
                  <c:v>56349.0</c:v>
                </c:pt>
                <c:pt idx="56350">
                  <c:v>56350.0</c:v>
                </c:pt>
                <c:pt idx="56351">
                  <c:v>56351.0</c:v>
                </c:pt>
                <c:pt idx="56352">
                  <c:v>56352.0</c:v>
                </c:pt>
                <c:pt idx="56353">
                  <c:v>56353.0</c:v>
                </c:pt>
                <c:pt idx="56354">
                  <c:v>56354.0</c:v>
                </c:pt>
                <c:pt idx="56355">
                  <c:v>56355.0</c:v>
                </c:pt>
                <c:pt idx="56356">
                  <c:v>56356.0</c:v>
                </c:pt>
                <c:pt idx="56357">
                  <c:v>56357.0</c:v>
                </c:pt>
                <c:pt idx="56358">
                  <c:v>56358.0</c:v>
                </c:pt>
                <c:pt idx="56359">
                  <c:v>56359.0</c:v>
                </c:pt>
                <c:pt idx="56360">
                  <c:v>56360.0</c:v>
                </c:pt>
                <c:pt idx="56361">
                  <c:v>56361.0</c:v>
                </c:pt>
                <c:pt idx="56362">
                  <c:v>56362.0</c:v>
                </c:pt>
                <c:pt idx="56363">
                  <c:v>56363.0</c:v>
                </c:pt>
                <c:pt idx="56364">
                  <c:v>56364.0</c:v>
                </c:pt>
                <c:pt idx="56365">
                  <c:v>56365.0</c:v>
                </c:pt>
                <c:pt idx="56366">
                  <c:v>56366.0</c:v>
                </c:pt>
                <c:pt idx="56367">
                  <c:v>56367.0</c:v>
                </c:pt>
                <c:pt idx="56368">
                  <c:v>56368.0</c:v>
                </c:pt>
                <c:pt idx="56369">
                  <c:v>56369.0</c:v>
                </c:pt>
                <c:pt idx="56370">
                  <c:v>56370.0</c:v>
                </c:pt>
                <c:pt idx="56371">
                  <c:v>56371.0</c:v>
                </c:pt>
                <c:pt idx="56372">
                  <c:v>56372.0</c:v>
                </c:pt>
                <c:pt idx="56373">
                  <c:v>56373.0</c:v>
                </c:pt>
                <c:pt idx="56374">
                  <c:v>56374.0</c:v>
                </c:pt>
                <c:pt idx="56375">
                  <c:v>56375.0</c:v>
                </c:pt>
                <c:pt idx="56376">
                  <c:v>56376.0</c:v>
                </c:pt>
                <c:pt idx="56377">
                  <c:v>56377.0</c:v>
                </c:pt>
                <c:pt idx="56378">
                  <c:v>56378.0</c:v>
                </c:pt>
                <c:pt idx="56379">
                  <c:v>56379.0</c:v>
                </c:pt>
                <c:pt idx="56380">
                  <c:v>56380.0</c:v>
                </c:pt>
                <c:pt idx="56381">
                  <c:v>56381.0</c:v>
                </c:pt>
                <c:pt idx="56382">
                  <c:v>56382.0</c:v>
                </c:pt>
                <c:pt idx="56383">
                  <c:v>56383.0</c:v>
                </c:pt>
                <c:pt idx="56384">
                  <c:v>56384.0</c:v>
                </c:pt>
                <c:pt idx="56385">
                  <c:v>56385.0</c:v>
                </c:pt>
                <c:pt idx="56386">
                  <c:v>56386.0</c:v>
                </c:pt>
                <c:pt idx="56387">
                  <c:v>56387.0</c:v>
                </c:pt>
                <c:pt idx="56388">
                  <c:v>56388.0</c:v>
                </c:pt>
                <c:pt idx="56389">
                  <c:v>56389.0</c:v>
                </c:pt>
                <c:pt idx="56390">
                  <c:v>56390.0</c:v>
                </c:pt>
                <c:pt idx="56391">
                  <c:v>56391.0</c:v>
                </c:pt>
                <c:pt idx="56392">
                  <c:v>56392.0</c:v>
                </c:pt>
                <c:pt idx="56393">
                  <c:v>56393.0</c:v>
                </c:pt>
                <c:pt idx="56394">
                  <c:v>56394.0</c:v>
                </c:pt>
                <c:pt idx="56395">
                  <c:v>56395.0</c:v>
                </c:pt>
                <c:pt idx="56396">
                  <c:v>56396.0</c:v>
                </c:pt>
                <c:pt idx="56397">
                  <c:v>56397.0</c:v>
                </c:pt>
                <c:pt idx="56398">
                  <c:v>56398.0</c:v>
                </c:pt>
                <c:pt idx="56399">
                  <c:v>56399.0</c:v>
                </c:pt>
                <c:pt idx="56400">
                  <c:v>56400.0</c:v>
                </c:pt>
                <c:pt idx="56401">
                  <c:v>56401.0</c:v>
                </c:pt>
                <c:pt idx="56402">
                  <c:v>56402.0</c:v>
                </c:pt>
                <c:pt idx="56403">
                  <c:v>56403.0</c:v>
                </c:pt>
                <c:pt idx="56404">
                  <c:v>56404.0</c:v>
                </c:pt>
                <c:pt idx="56405">
                  <c:v>56405.0</c:v>
                </c:pt>
                <c:pt idx="56406">
                  <c:v>56406.0</c:v>
                </c:pt>
                <c:pt idx="56407">
                  <c:v>56407.0</c:v>
                </c:pt>
                <c:pt idx="56408">
                  <c:v>56408.0</c:v>
                </c:pt>
                <c:pt idx="56409">
                  <c:v>56409.0</c:v>
                </c:pt>
                <c:pt idx="56410">
                  <c:v>56410.0</c:v>
                </c:pt>
                <c:pt idx="56411">
                  <c:v>56411.0</c:v>
                </c:pt>
                <c:pt idx="56412">
                  <c:v>56412.0</c:v>
                </c:pt>
                <c:pt idx="56413">
                  <c:v>56413.0</c:v>
                </c:pt>
                <c:pt idx="56414">
                  <c:v>56414.0</c:v>
                </c:pt>
                <c:pt idx="56415">
                  <c:v>56415.0</c:v>
                </c:pt>
                <c:pt idx="56416">
                  <c:v>56416.0</c:v>
                </c:pt>
                <c:pt idx="56417">
                  <c:v>56417.0</c:v>
                </c:pt>
                <c:pt idx="56418">
                  <c:v>56418.0</c:v>
                </c:pt>
                <c:pt idx="56419">
                  <c:v>56419.0</c:v>
                </c:pt>
                <c:pt idx="56420">
                  <c:v>56420.0</c:v>
                </c:pt>
                <c:pt idx="56421">
                  <c:v>56421.0</c:v>
                </c:pt>
                <c:pt idx="56422">
                  <c:v>56422.0</c:v>
                </c:pt>
                <c:pt idx="56423">
                  <c:v>56423.0</c:v>
                </c:pt>
                <c:pt idx="56424">
                  <c:v>56424.0</c:v>
                </c:pt>
                <c:pt idx="56425">
                  <c:v>56425.0</c:v>
                </c:pt>
                <c:pt idx="56426">
                  <c:v>56426.0</c:v>
                </c:pt>
                <c:pt idx="56427">
                  <c:v>56427.0</c:v>
                </c:pt>
                <c:pt idx="56428">
                  <c:v>56428.0</c:v>
                </c:pt>
                <c:pt idx="56429">
                  <c:v>56429.0</c:v>
                </c:pt>
                <c:pt idx="56430">
                  <c:v>56430.0</c:v>
                </c:pt>
                <c:pt idx="56431">
                  <c:v>56431.0</c:v>
                </c:pt>
                <c:pt idx="56432">
                  <c:v>56432.0</c:v>
                </c:pt>
                <c:pt idx="56433">
                  <c:v>56433.0</c:v>
                </c:pt>
                <c:pt idx="56434">
                  <c:v>56434.0</c:v>
                </c:pt>
                <c:pt idx="56435">
                  <c:v>56435.0</c:v>
                </c:pt>
                <c:pt idx="56436">
                  <c:v>56436.0</c:v>
                </c:pt>
                <c:pt idx="56437">
                  <c:v>56437.0</c:v>
                </c:pt>
                <c:pt idx="56438">
                  <c:v>56438.0</c:v>
                </c:pt>
                <c:pt idx="56439">
                  <c:v>56439.0</c:v>
                </c:pt>
                <c:pt idx="56440">
                  <c:v>56440.0</c:v>
                </c:pt>
                <c:pt idx="56441">
                  <c:v>56441.0</c:v>
                </c:pt>
                <c:pt idx="56442">
                  <c:v>56442.0</c:v>
                </c:pt>
                <c:pt idx="56443">
                  <c:v>56443.0</c:v>
                </c:pt>
                <c:pt idx="56444">
                  <c:v>56444.0</c:v>
                </c:pt>
                <c:pt idx="56445">
                  <c:v>56445.0</c:v>
                </c:pt>
                <c:pt idx="56446">
                  <c:v>56446.0</c:v>
                </c:pt>
                <c:pt idx="56447">
                  <c:v>56447.0</c:v>
                </c:pt>
                <c:pt idx="56448">
                  <c:v>56448.0</c:v>
                </c:pt>
                <c:pt idx="56449">
                  <c:v>56449.0</c:v>
                </c:pt>
                <c:pt idx="56450">
                  <c:v>56450.0</c:v>
                </c:pt>
                <c:pt idx="56451">
                  <c:v>56451.0</c:v>
                </c:pt>
                <c:pt idx="56452">
                  <c:v>56452.0</c:v>
                </c:pt>
                <c:pt idx="56453">
                  <c:v>56453.0</c:v>
                </c:pt>
                <c:pt idx="56454">
                  <c:v>56454.0</c:v>
                </c:pt>
                <c:pt idx="56455">
                  <c:v>56455.0</c:v>
                </c:pt>
                <c:pt idx="56456">
                  <c:v>56456.0</c:v>
                </c:pt>
                <c:pt idx="56457">
                  <c:v>56457.0</c:v>
                </c:pt>
                <c:pt idx="56458">
                  <c:v>56458.0</c:v>
                </c:pt>
                <c:pt idx="56459">
                  <c:v>56459.0</c:v>
                </c:pt>
                <c:pt idx="56460">
                  <c:v>56460.0</c:v>
                </c:pt>
                <c:pt idx="56461">
                  <c:v>56461.0</c:v>
                </c:pt>
                <c:pt idx="56462">
                  <c:v>56462.0</c:v>
                </c:pt>
                <c:pt idx="56463">
                  <c:v>56463.0</c:v>
                </c:pt>
                <c:pt idx="56464">
                  <c:v>56464.0</c:v>
                </c:pt>
                <c:pt idx="56465">
                  <c:v>56465.0</c:v>
                </c:pt>
                <c:pt idx="56466">
                  <c:v>56466.0</c:v>
                </c:pt>
                <c:pt idx="56467">
                  <c:v>56467.0</c:v>
                </c:pt>
                <c:pt idx="56468">
                  <c:v>56468.0</c:v>
                </c:pt>
                <c:pt idx="56469">
                  <c:v>56469.0</c:v>
                </c:pt>
                <c:pt idx="56470">
                  <c:v>56470.0</c:v>
                </c:pt>
                <c:pt idx="56471">
                  <c:v>56471.0</c:v>
                </c:pt>
                <c:pt idx="56472">
                  <c:v>56472.0</c:v>
                </c:pt>
                <c:pt idx="56473">
                  <c:v>56473.0</c:v>
                </c:pt>
                <c:pt idx="56474">
                  <c:v>56474.0</c:v>
                </c:pt>
                <c:pt idx="56475">
                  <c:v>56475.0</c:v>
                </c:pt>
                <c:pt idx="56476">
                  <c:v>56476.0</c:v>
                </c:pt>
                <c:pt idx="56477">
                  <c:v>56477.0</c:v>
                </c:pt>
                <c:pt idx="56478">
                  <c:v>56478.0</c:v>
                </c:pt>
                <c:pt idx="56479">
                  <c:v>56479.0</c:v>
                </c:pt>
                <c:pt idx="56480">
                  <c:v>56480.0</c:v>
                </c:pt>
                <c:pt idx="56481">
                  <c:v>56481.0</c:v>
                </c:pt>
                <c:pt idx="56482">
                  <c:v>56482.0</c:v>
                </c:pt>
                <c:pt idx="56483">
                  <c:v>56483.0</c:v>
                </c:pt>
                <c:pt idx="56484">
                  <c:v>56484.0</c:v>
                </c:pt>
                <c:pt idx="56485">
                  <c:v>56485.0</c:v>
                </c:pt>
                <c:pt idx="56486">
                  <c:v>56486.0</c:v>
                </c:pt>
                <c:pt idx="56487">
                  <c:v>56487.0</c:v>
                </c:pt>
                <c:pt idx="56488">
                  <c:v>56488.0</c:v>
                </c:pt>
                <c:pt idx="56489">
                  <c:v>56489.0</c:v>
                </c:pt>
                <c:pt idx="56490">
                  <c:v>56490.0</c:v>
                </c:pt>
                <c:pt idx="56491">
                  <c:v>56491.0</c:v>
                </c:pt>
                <c:pt idx="56492">
                  <c:v>56492.0</c:v>
                </c:pt>
                <c:pt idx="56493">
                  <c:v>56493.0</c:v>
                </c:pt>
                <c:pt idx="56494">
                  <c:v>56494.0</c:v>
                </c:pt>
                <c:pt idx="56495">
                  <c:v>56495.0</c:v>
                </c:pt>
                <c:pt idx="56496">
                  <c:v>56496.0</c:v>
                </c:pt>
                <c:pt idx="56497">
                  <c:v>56497.0</c:v>
                </c:pt>
                <c:pt idx="56498">
                  <c:v>56498.0</c:v>
                </c:pt>
                <c:pt idx="56499">
                  <c:v>56499.0</c:v>
                </c:pt>
                <c:pt idx="56500">
                  <c:v>56500.0</c:v>
                </c:pt>
                <c:pt idx="56501">
                  <c:v>56501.0</c:v>
                </c:pt>
                <c:pt idx="56502">
                  <c:v>56502.0</c:v>
                </c:pt>
                <c:pt idx="56503">
                  <c:v>56503.0</c:v>
                </c:pt>
                <c:pt idx="56504">
                  <c:v>56504.0</c:v>
                </c:pt>
                <c:pt idx="56505">
                  <c:v>56505.0</c:v>
                </c:pt>
                <c:pt idx="56506">
                  <c:v>56506.0</c:v>
                </c:pt>
                <c:pt idx="56507">
                  <c:v>56507.0</c:v>
                </c:pt>
                <c:pt idx="56508">
                  <c:v>56508.0</c:v>
                </c:pt>
                <c:pt idx="56509">
                  <c:v>56509.0</c:v>
                </c:pt>
                <c:pt idx="56510">
                  <c:v>56510.0</c:v>
                </c:pt>
                <c:pt idx="56511">
                  <c:v>56511.0</c:v>
                </c:pt>
                <c:pt idx="56512">
                  <c:v>56512.0</c:v>
                </c:pt>
                <c:pt idx="56513">
                  <c:v>56513.0</c:v>
                </c:pt>
                <c:pt idx="56514">
                  <c:v>56514.0</c:v>
                </c:pt>
                <c:pt idx="56515">
                  <c:v>56515.0</c:v>
                </c:pt>
                <c:pt idx="56516">
                  <c:v>56516.0</c:v>
                </c:pt>
                <c:pt idx="56517">
                  <c:v>56517.0</c:v>
                </c:pt>
                <c:pt idx="56518">
                  <c:v>56518.0</c:v>
                </c:pt>
                <c:pt idx="56519">
                  <c:v>56519.0</c:v>
                </c:pt>
                <c:pt idx="56520">
                  <c:v>56520.0</c:v>
                </c:pt>
                <c:pt idx="56521">
                  <c:v>56521.0</c:v>
                </c:pt>
                <c:pt idx="56522">
                  <c:v>56522.0</c:v>
                </c:pt>
                <c:pt idx="56523">
                  <c:v>56523.0</c:v>
                </c:pt>
                <c:pt idx="56524">
                  <c:v>56524.0</c:v>
                </c:pt>
                <c:pt idx="56525">
                  <c:v>56525.0</c:v>
                </c:pt>
                <c:pt idx="56526">
                  <c:v>56526.0</c:v>
                </c:pt>
                <c:pt idx="56527">
                  <c:v>56527.0</c:v>
                </c:pt>
                <c:pt idx="56528">
                  <c:v>56528.0</c:v>
                </c:pt>
                <c:pt idx="56529">
                  <c:v>56529.0</c:v>
                </c:pt>
                <c:pt idx="56530">
                  <c:v>56530.0</c:v>
                </c:pt>
                <c:pt idx="56531">
                  <c:v>56531.0</c:v>
                </c:pt>
                <c:pt idx="56532">
                  <c:v>56532.0</c:v>
                </c:pt>
                <c:pt idx="56533">
                  <c:v>56533.0</c:v>
                </c:pt>
                <c:pt idx="56534">
                  <c:v>56534.0</c:v>
                </c:pt>
                <c:pt idx="56535">
                  <c:v>56535.0</c:v>
                </c:pt>
                <c:pt idx="56536">
                  <c:v>56536.0</c:v>
                </c:pt>
                <c:pt idx="56537">
                  <c:v>56537.0</c:v>
                </c:pt>
                <c:pt idx="56538">
                  <c:v>56538.0</c:v>
                </c:pt>
                <c:pt idx="56539">
                  <c:v>56539.0</c:v>
                </c:pt>
                <c:pt idx="56540">
                  <c:v>56540.0</c:v>
                </c:pt>
                <c:pt idx="56541">
                  <c:v>56541.0</c:v>
                </c:pt>
                <c:pt idx="56542">
                  <c:v>56542.0</c:v>
                </c:pt>
                <c:pt idx="56543">
                  <c:v>56543.0</c:v>
                </c:pt>
                <c:pt idx="56544">
                  <c:v>56544.0</c:v>
                </c:pt>
                <c:pt idx="56545">
                  <c:v>56545.0</c:v>
                </c:pt>
                <c:pt idx="56546">
                  <c:v>56546.0</c:v>
                </c:pt>
                <c:pt idx="56547">
                  <c:v>56547.0</c:v>
                </c:pt>
                <c:pt idx="56548">
                  <c:v>56548.0</c:v>
                </c:pt>
                <c:pt idx="56549">
                  <c:v>56549.0</c:v>
                </c:pt>
                <c:pt idx="56550">
                  <c:v>56550.0</c:v>
                </c:pt>
                <c:pt idx="56551">
                  <c:v>56551.0</c:v>
                </c:pt>
                <c:pt idx="56552">
                  <c:v>56552.0</c:v>
                </c:pt>
                <c:pt idx="56553">
                  <c:v>56553.0</c:v>
                </c:pt>
                <c:pt idx="56554">
                  <c:v>56554.0</c:v>
                </c:pt>
                <c:pt idx="56555">
                  <c:v>56555.0</c:v>
                </c:pt>
                <c:pt idx="56556">
                  <c:v>56556.0</c:v>
                </c:pt>
                <c:pt idx="56557">
                  <c:v>56557.0</c:v>
                </c:pt>
                <c:pt idx="56558">
                  <c:v>56558.0</c:v>
                </c:pt>
                <c:pt idx="56559">
                  <c:v>56559.0</c:v>
                </c:pt>
                <c:pt idx="56560">
                  <c:v>56560.0</c:v>
                </c:pt>
                <c:pt idx="56561">
                  <c:v>56561.0</c:v>
                </c:pt>
                <c:pt idx="56562">
                  <c:v>56562.0</c:v>
                </c:pt>
                <c:pt idx="56563">
                  <c:v>56563.0</c:v>
                </c:pt>
                <c:pt idx="56564">
                  <c:v>56564.0</c:v>
                </c:pt>
                <c:pt idx="56565">
                  <c:v>56565.0</c:v>
                </c:pt>
                <c:pt idx="56566">
                  <c:v>56566.0</c:v>
                </c:pt>
                <c:pt idx="56567">
                  <c:v>56567.0</c:v>
                </c:pt>
                <c:pt idx="56568">
                  <c:v>56568.0</c:v>
                </c:pt>
                <c:pt idx="56569">
                  <c:v>56569.0</c:v>
                </c:pt>
                <c:pt idx="56570">
                  <c:v>56570.0</c:v>
                </c:pt>
                <c:pt idx="56571">
                  <c:v>56571.0</c:v>
                </c:pt>
                <c:pt idx="56572">
                  <c:v>56572.0</c:v>
                </c:pt>
                <c:pt idx="56573">
                  <c:v>56573.0</c:v>
                </c:pt>
                <c:pt idx="56574">
                  <c:v>56574.0</c:v>
                </c:pt>
                <c:pt idx="56575">
                  <c:v>56575.0</c:v>
                </c:pt>
                <c:pt idx="56576">
                  <c:v>56576.0</c:v>
                </c:pt>
                <c:pt idx="56577">
                  <c:v>56577.0</c:v>
                </c:pt>
                <c:pt idx="56578">
                  <c:v>56578.0</c:v>
                </c:pt>
                <c:pt idx="56579">
                  <c:v>56579.0</c:v>
                </c:pt>
                <c:pt idx="56580">
                  <c:v>56580.0</c:v>
                </c:pt>
                <c:pt idx="56581">
                  <c:v>56581.0</c:v>
                </c:pt>
                <c:pt idx="56582">
                  <c:v>56582.0</c:v>
                </c:pt>
                <c:pt idx="56583">
                  <c:v>56583.0</c:v>
                </c:pt>
                <c:pt idx="56584">
                  <c:v>56584.0</c:v>
                </c:pt>
                <c:pt idx="56585">
                  <c:v>56585.0</c:v>
                </c:pt>
                <c:pt idx="56586">
                  <c:v>56586.0</c:v>
                </c:pt>
                <c:pt idx="56587">
                  <c:v>56587.0</c:v>
                </c:pt>
                <c:pt idx="56588">
                  <c:v>56588.0</c:v>
                </c:pt>
                <c:pt idx="56589">
                  <c:v>56589.0</c:v>
                </c:pt>
                <c:pt idx="56590">
                  <c:v>56590.0</c:v>
                </c:pt>
                <c:pt idx="56591">
                  <c:v>56591.0</c:v>
                </c:pt>
                <c:pt idx="56592">
                  <c:v>56592.0</c:v>
                </c:pt>
                <c:pt idx="56593">
                  <c:v>56593.0</c:v>
                </c:pt>
                <c:pt idx="56594">
                  <c:v>56594.0</c:v>
                </c:pt>
                <c:pt idx="56595">
                  <c:v>56595.0</c:v>
                </c:pt>
                <c:pt idx="56596">
                  <c:v>56596.0</c:v>
                </c:pt>
                <c:pt idx="56597">
                  <c:v>56597.0</c:v>
                </c:pt>
                <c:pt idx="56598">
                  <c:v>56598.0</c:v>
                </c:pt>
                <c:pt idx="56599">
                  <c:v>56599.0</c:v>
                </c:pt>
                <c:pt idx="56600">
                  <c:v>56600.0</c:v>
                </c:pt>
                <c:pt idx="56601">
                  <c:v>56601.0</c:v>
                </c:pt>
                <c:pt idx="56602">
                  <c:v>56602.0</c:v>
                </c:pt>
                <c:pt idx="56603">
                  <c:v>56603.0</c:v>
                </c:pt>
                <c:pt idx="56604">
                  <c:v>56604.0</c:v>
                </c:pt>
                <c:pt idx="56605">
                  <c:v>56605.0</c:v>
                </c:pt>
                <c:pt idx="56606">
                  <c:v>56606.0</c:v>
                </c:pt>
                <c:pt idx="56607">
                  <c:v>56607.0</c:v>
                </c:pt>
                <c:pt idx="56608">
                  <c:v>56608.0</c:v>
                </c:pt>
                <c:pt idx="56609">
                  <c:v>56609.0</c:v>
                </c:pt>
                <c:pt idx="56610">
                  <c:v>56610.0</c:v>
                </c:pt>
                <c:pt idx="56611">
                  <c:v>56611.0</c:v>
                </c:pt>
                <c:pt idx="56612">
                  <c:v>56612.0</c:v>
                </c:pt>
                <c:pt idx="56613">
                  <c:v>56613.0</c:v>
                </c:pt>
                <c:pt idx="56614">
                  <c:v>56614.0</c:v>
                </c:pt>
                <c:pt idx="56615">
                  <c:v>56615.0</c:v>
                </c:pt>
                <c:pt idx="56616">
                  <c:v>56616.0</c:v>
                </c:pt>
                <c:pt idx="56617">
                  <c:v>56617.0</c:v>
                </c:pt>
                <c:pt idx="56618">
                  <c:v>56618.0</c:v>
                </c:pt>
                <c:pt idx="56619">
                  <c:v>56619.0</c:v>
                </c:pt>
                <c:pt idx="56620">
                  <c:v>56620.0</c:v>
                </c:pt>
                <c:pt idx="56621">
                  <c:v>56621.0</c:v>
                </c:pt>
                <c:pt idx="56622">
                  <c:v>56622.0</c:v>
                </c:pt>
                <c:pt idx="56623">
                  <c:v>56623.0</c:v>
                </c:pt>
                <c:pt idx="56624">
                  <c:v>56624.0</c:v>
                </c:pt>
                <c:pt idx="56625">
                  <c:v>56625.0</c:v>
                </c:pt>
                <c:pt idx="56626">
                  <c:v>56626.0</c:v>
                </c:pt>
                <c:pt idx="56627">
                  <c:v>56627.0</c:v>
                </c:pt>
                <c:pt idx="56628">
                  <c:v>56628.0</c:v>
                </c:pt>
                <c:pt idx="56629">
                  <c:v>56629.0</c:v>
                </c:pt>
                <c:pt idx="56630">
                  <c:v>56630.0</c:v>
                </c:pt>
                <c:pt idx="56631">
                  <c:v>56631.0</c:v>
                </c:pt>
                <c:pt idx="56632">
                  <c:v>56632.0</c:v>
                </c:pt>
                <c:pt idx="56633">
                  <c:v>56633.0</c:v>
                </c:pt>
                <c:pt idx="56634">
                  <c:v>56634.0</c:v>
                </c:pt>
                <c:pt idx="56635">
                  <c:v>56635.0</c:v>
                </c:pt>
                <c:pt idx="56636">
                  <c:v>56636.0</c:v>
                </c:pt>
                <c:pt idx="56637">
                  <c:v>56637.0</c:v>
                </c:pt>
                <c:pt idx="56638">
                  <c:v>56638.0</c:v>
                </c:pt>
                <c:pt idx="56639">
                  <c:v>56639.0</c:v>
                </c:pt>
                <c:pt idx="56640">
                  <c:v>56640.0</c:v>
                </c:pt>
                <c:pt idx="56641">
                  <c:v>56641.0</c:v>
                </c:pt>
                <c:pt idx="56642">
                  <c:v>56642.0</c:v>
                </c:pt>
                <c:pt idx="56643">
                  <c:v>56643.0</c:v>
                </c:pt>
                <c:pt idx="56644">
                  <c:v>56644.0</c:v>
                </c:pt>
                <c:pt idx="56645">
                  <c:v>56645.0</c:v>
                </c:pt>
                <c:pt idx="56646">
                  <c:v>56646.0</c:v>
                </c:pt>
                <c:pt idx="56647">
                  <c:v>56647.0</c:v>
                </c:pt>
                <c:pt idx="56648">
                  <c:v>56648.0</c:v>
                </c:pt>
                <c:pt idx="56649">
                  <c:v>56649.0</c:v>
                </c:pt>
                <c:pt idx="56650">
                  <c:v>56650.0</c:v>
                </c:pt>
                <c:pt idx="56651">
                  <c:v>56651.0</c:v>
                </c:pt>
                <c:pt idx="56652">
                  <c:v>56652.0</c:v>
                </c:pt>
                <c:pt idx="56653">
                  <c:v>56653.0</c:v>
                </c:pt>
                <c:pt idx="56654">
                  <c:v>56654.0</c:v>
                </c:pt>
                <c:pt idx="56655">
                  <c:v>56655.0</c:v>
                </c:pt>
                <c:pt idx="56656">
                  <c:v>56656.0</c:v>
                </c:pt>
                <c:pt idx="56657">
                  <c:v>56657.0</c:v>
                </c:pt>
                <c:pt idx="56658">
                  <c:v>56658.0</c:v>
                </c:pt>
                <c:pt idx="56659">
                  <c:v>56659.0</c:v>
                </c:pt>
                <c:pt idx="56660">
                  <c:v>56660.0</c:v>
                </c:pt>
                <c:pt idx="56661">
                  <c:v>56661.0</c:v>
                </c:pt>
                <c:pt idx="56662">
                  <c:v>56662.0</c:v>
                </c:pt>
                <c:pt idx="56663">
                  <c:v>56663.0</c:v>
                </c:pt>
                <c:pt idx="56664">
                  <c:v>56664.0</c:v>
                </c:pt>
                <c:pt idx="56665">
                  <c:v>56665.0</c:v>
                </c:pt>
                <c:pt idx="56666">
                  <c:v>56666.0</c:v>
                </c:pt>
                <c:pt idx="56667">
                  <c:v>56667.0</c:v>
                </c:pt>
                <c:pt idx="56668">
                  <c:v>56668.0</c:v>
                </c:pt>
                <c:pt idx="56669">
                  <c:v>56669.0</c:v>
                </c:pt>
                <c:pt idx="56670">
                  <c:v>56670.0</c:v>
                </c:pt>
                <c:pt idx="56671">
                  <c:v>56671.0</c:v>
                </c:pt>
                <c:pt idx="56672">
                  <c:v>56672.0</c:v>
                </c:pt>
                <c:pt idx="56673">
                  <c:v>56673.0</c:v>
                </c:pt>
                <c:pt idx="56674">
                  <c:v>56674.0</c:v>
                </c:pt>
                <c:pt idx="56675">
                  <c:v>56675.0</c:v>
                </c:pt>
                <c:pt idx="56676">
                  <c:v>56676.0</c:v>
                </c:pt>
                <c:pt idx="56677">
                  <c:v>56677.0</c:v>
                </c:pt>
                <c:pt idx="56678">
                  <c:v>56678.0</c:v>
                </c:pt>
                <c:pt idx="56679">
                  <c:v>56679.0</c:v>
                </c:pt>
                <c:pt idx="56680">
                  <c:v>56680.0</c:v>
                </c:pt>
                <c:pt idx="56681">
                  <c:v>56681.0</c:v>
                </c:pt>
                <c:pt idx="56682">
                  <c:v>56682.0</c:v>
                </c:pt>
                <c:pt idx="56683">
                  <c:v>56683.0</c:v>
                </c:pt>
                <c:pt idx="56684">
                  <c:v>56684.0</c:v>
                </c:pt>
                <c:pt idx="56685">
                  <c:v>56685.0</c:v>
                </c:pt>
                <c:pt idx="56686">
                  <c:v>56686.0</c:v>
                </c:pt>
                <c:pt idx="56687">
                  <c:v>56687.0</c:v>
                </c:pt>
                <c:pt idx="56688">
                  <c:v>56688.0</c:v>
                </c:pt>
                <c:pt idx="56689">
                  <c:v>56689.0</c:v>
                </c:pt>
                <c:pt idx="56690">
                  <c:v>56690.0</c:v>
                </c:pt>
                <c:pt idx="56691">
                  <c:v>56691.0</c:v>
                </c:pt>
                <c:pt idx="56692">
                  <c:v>56692.0</c:v>
                </c:pt>
                <c:pt idx="56693">
                  <c:v>56693.0</c:v>
                </c:pt>
                <c:pt idx="56694">
                  <c:v>56694.0</c:v>
                </c:pt>
                <c:pt idx="56695">
                  <c:v>56695.0</c:v>
                </c:pt>
                <c:pt idx="56696">
                  <c:v>56696.0</c:v>
                </c:pt>
                <c:pt idx="56697">
                  <c:v>56697.0</c:v>
                </c:pt>
                <c:pt idx="56698">
                  <c:v>56698.0</c:v>
                </c:pt>
                <c:pt idx="56699">
                  <c:v>56699.0</c:v>
                </c:pt>
                <c:pt idx="56700">
                  <c:v>56700.0</c:v>
                </c:pt>
                <c:pt idx="56701">
                  <c:v>56701.0</c:v>
                </c:pt>
                <c:pt idx="56702">
                  <c:v>56702.0</c:v>
                </c:pt>
                <c:pt idx="56703">
                  <c:v>56703.0</c:v>
                </c:pt>
                <c:pt idx="56704">
                  <c:v>56704.0</c:v>
                </c:pt>
                <c:pt idx="56705">
                  <c:v>56705.0</c:v>
                </c:pt>
                <c:pt idx="56706">
                  <c:v>56706.0</c:v>
                </c:pt>
                <c:pt idx="56707">
                  <c:v>56707.0</c:v>
                </c:pt>
                <c:pt idx="56708">
                  <c:v>56708.0</c:v>
                </c:pt>
                <c:pt idx="56709">
                  <c:v>56709.0</c:v>
                </c:pt>
                <c:pt idx="56710">
                  <c:v>56710.0</c:v>
                </c:pt>
                <c:pt idx="56711">
                  <c:v>56711.0</c:v>
                </c:pt>
                <c:pt idx="56712">
                  <c:v>56712.0</c:v>
                </c:pt>
                <c:pt idx="56713">
                  <c:v>56713.0</c:v>
                </c:pt>
                <c:pt idx="56714">
                  <c:v>56714.0</c:v>
                </c:pt>
                <c:pt idx="56715">
                  <c:v>56715.0</c:v>
                </c:pt>
                <c:pt idx="56716">
                  <c:v>56716.0</c:v>
                </c:pt>
                <c:pt idx="56717">
                  <c:v>56717.0</c:v>
                </c:pt>
                <c:pt idx="56718">
                  <c:v>56718.0</c:v>
                </c:pt>
                <c:pt idx="56719">
                  <c:v>56719.0</c:v>
                </c:pt>
                <c:pt idx="56720">
                  <c:v>56720.0</c:v>
                </c:pt>
                <c:pt idx="56721">
                  <c:v>56721.0</c:v>
                </c:pt>
                <c:pt idx="56722">
                  <c:v>56722.0</c:v>
                </c:pt>
                <c:pt idx="56723">
                  <c:v>56723.0</c:v>
                </c:pt>
                <c:pt idx="56724">
                  <c:v>56724.0</c:v>
                </c:pt>
                <c:pt idx="56725">
                  <c:v>56725.0</c:v>
                </c:pt>
                <c:pt idx="56726">
                  <c:v>56726.0</c:v>
                </c:pt>
                <c:pt idx="56727">
                  <c:v>56727.0</c:v>
                </c:pt>
                <c:pt idx="56728">
                  <c:v>56728.0</c:v>
                </c:pt>
                <c:pt idx="56729">
                  <c:v>56729.0</c:v>
                </c:pt>
                <c:pt idx="56730">
                  <c:v>56730.0</c:v>
                </c:pt>
                <c:pt idx="56731">
                  <c:v>56731.0</c:v>
                </c:pt>
                <c:pt idx="56732">
                  <c:v>56732.0</c:v>
                </c:pt>
                <c:pt idx="56733">
                  <c:v>56733.0</c:v>
                </c:pt>
                <c:pt idx="56734">
                  <c:v>56734.0</c:v>
                </c:pt>
                <c:pt idx="56735">
                  <c:v>56735.0</c:v>
                </c:pt>
                <c:pt idx="56736">
                  <c:v>56736.0</c:v>
                </c:pt>
                <c:pt idx="56737">
                  <c:v>56737.0</c:v>
                </c:pt>
                <c:pt idx="56738">
                  <c:v>56738.0</c:v>
                </c:pt>
                <c:pt idx="56739">
                  <c:v>56739.0</c:v>
                </c:pt>
                <c:pt idx="56740">
                  <c:v>56740.0</c:v>
                </c:pt>
                <c:pt idx="56741">
                  <c:v>56741.0</c:v>
                </c:pt>
                <c:pt idx="56742">
                  <c:v>56742.0</c:v>
                </c:pt>
                <c:pt idx="56743">
                  <c:v>56743.0</c:v>
                </c:pt>
                <c:pt idx="56744">
                  <c:v>56744.0</c:v>
                </c:pt>
                <c:pt idx="56745">
                  <c:v>56745.0</c:v>
                </c:pt>
                <c:pt idx="56746">
                  <c:v>56746.0</c:v>
                </c:pt>
                <c:pt idx="56747">
                  <c:v>56747.0</c:v>
                </c:pt>
                <c:pt idx="56748">
                  <c:v>56748.0</c:v>
                </c:pt>
                <c:pt idx="56749">
                  <c:v>56749.0</c:v>
                </c:pt>
                <c:pt idx="56750">
                  <c:v>56750.0</c:v>
                </c:pt>
                <c:pt idx="56751">
                  <c:v>56751.0</c:v>
                </c:pt>
                <c:pt idx="56752">
                  <c:v>56752.0</c:v>
                </c:pt>
                <c:pt idx="56753">
                  <c:v>56753.0</c:v>
                </c:pt>
                <c:pt idx="56754">
                  <c:v>56754.0</c:v>
                </c:pt>
                <c:pt idx="56755">
                  <c:v>56755.0</c:v>
                </c:pt>
                <c:pt idx="56756">
                  <c:v>56756.0</c:v>
                </c:pt>
                <c:pt idx="56757">
                  <c:v>56757.0</c:v>
                </c:pt>
                <c:pt idx="56758">
                  <c:v>56758.0</c:v>
                </c:pt>
                <c:pt idx="56759">
                  <c:v>56759.0</c:v>
                </c:pt>
                <c:pt idx="56760">
                  <c:v>56760.0</c:v>
                </c:pt>
                <c:pt idx="56761">
                  <c:v>56761.0</c:v>
                </c:pt>
                <c:pt idx="56762">
                  <c:v>56762.0</c:v>
                </c:pt>
                <c:pt idx="56763">
                  <c:v>56763.0</c:v>
                </c:pt>
                <c:pt idx="56764">
                  <c:v>56764.0</c:v>
                </c:pt>
                <c:pt idx="56765">
                  <c:v>56765.0</c:v>
                </c:pt>
                <c:pt idx="56766">
                  <c:v>56766.0</c:v>
                </c:pt>
                <c:pt idx="56767">
                  <c:v>56767.0</c:v>
                </c:pt>
                <c:pt idx="56768">
                  <c:v>56768.0</c:v>
                </c:pt>
                <c:pt idx="56769">
                  <c:v>56769.0</c:v>
                </c:pt>
                <c:pt idx="56770">
                  <c:v>56770.0</c:v>
                </c:pt>
                <c:pt idx="56771">
                  <c:v>56771.0</c:v>
                </c:pt>
                <c:pt idx="56772">
                  <c:v>56772.0</c:v>
                </c:pt>
                <c:pt idx="56773">
                  <c:v>56773.0</c:v>
                </c:pt>
                <c:pt idx="56774">
                  <c:v>56774.0</c:v>
                </c:pt>
                <c:pt idx="56775">
                  <c:v>56775.0</c:v>
                </c:pt>
                <c:pt idx="56776">
                  <c:v>56776.0</c:v>
                </c:pt>
                <c:pt idx="56777">
                  <c:v>56777.0</c:v>
                </c:pt>
                <c:pt idx="56778">
                  <c:v>56778.0</c:v>
                </c:pt>
                <c:pt idx="56779">
                  <c:v>56779.0</c:v>
                </c:pt>
                <c:pt idx="56780">
                  <c:v>56780.0</c:v>
                </c:pt>
                <c:pt idx="56781">
                  <c:v>56781.0</c:v>
                </c:pt>
                <c:pt idx="56782">
                  <c:v>56782.0</c:v>
                </c:pt>
                <c:pt idx="56783">
                  <c:v>56783.0</c:v>
                </c:pt>
                <c:pt idx="56784">
                  <c:v>56784.0</c:v>
                </c:pt>
                <c:pt idx="56785">
                  <c:v>56785.0</c:v>
                </c:pt>
                <c:pt idx="56786">
                  <c:v>56786.0</c:v>
                </c:pt>
                <c:pt idx="56787">
                  <c:v>56787.0</c:v>
                </c:pt>
                <c:pt idx="56788">
                  <c:v>56788.0</c:v>
                </c:pt>
                <c:pt idx="56789">
                  <c:v>56789.0</c:v>
                </c:pt>
                <c:pt idx="56790">
                  <c:v>56790.0</c:v>
                </c:pt>
                <c:pt idx="56791">
                  <c:v>56791.0</c:v>
                </c:pt>
                <c:pt idx="56792">
                  <c:v>56792.0</c:v>
                </c:pt>
                <c:pt idx="56793">
                  <c:v>56793.0</c:v>
                </c:pt>
                <c:pt idx="56794">
                  <c:v>56794.0</c:v>
                </c:pt>
                <c:pt idx="56795">
                  <c:v>56795.0</c:v>
                </c:pt>
                <c:pt idx="56796">
                  <c:v>56796.0</c:v>
                </c:pt>
                <c:pt idx="56797">
                  <c:v>56797.0</c:v>
                </c:pt>
                <c:pt idx="56798">
                  <c:v>56798.0</c:v>
                </c:pt>
                <c:pt idx="56799">
                  <c:v>56799.0</c:v>
                </c:pt>
                <c:pt idx="56800">
                  <c:v>56800.0</c:v>
                </c:pt>
                <c:pt idx="56801">
                  <c:v>56801.0</c:v>
                </c:pt>
                <c:pt idx="56802">
                  <c:v>56802.0</c:v>
                </c:pt>
                <c:pt idx="56803">
                  <c:v>56803.0</c:v>
                </c:pt>
                <c:pt idx="56804">
                  <c:v>56804.0</c:v>
                </c:pt>
                <c:pt idx="56805">
                  <c:v>56805.0</c:v>
                </c:pt>
                <c:pt idx="56806">
                  <c:v>56806.0</c:v>
                </c:pt>
                <c:pt idx="56807">
                  <c:v>56807.0</c:v>
                </c:pt>
                <c:pt idx="56808">
                  <c:v>56808.0</c:v>
                </c:pt>
                <c:pt idx="56809">
                  <c:v>56809.0</c:v>
                </c:pt>
                <c:pt idx="56810">
                  <c:v>56810.0</c:v>
                </c:pt>
                <c:pt idx="56811">
                  <c:v>56811.0</c:v>
                </c:pt>
                <c:pt idx="56812">
                  <c:v>56812.0</c:v>
                </c:pt>
                <c:pt idx="56813">
                  <c:v>56813.0</c:v>
                </c:pt>
                <c:pt idx="56814">
                  <c:v>56814.0</c:v>
                </c:pt>
                <c:pt idx="56815">
                  <c:v>56815.0</c:v>
                </c:pt>
                <c:pt idx="56816">
                  <c:v>56816.0</c:v>
                </c:pt>
                <c:pt idx="56817">
                  <c:v>56817.0</c:v>
                </c:pt>
                <c:pt idx="56818">
                  <c:v>56818.0</c:v>
                </c:pt>
                <c:pt idx="56819">
                  <c:v>56819.0</c:v>
                </c:pt>
                <c:pt idx="56820">
                  <c:v>56820.0</c:v>
                </c:pt>
                <c:pt idx="56821">
                  <c:v>56821.0</c:v>
                </c:pt>
                <c:pt idx="56822">
                  <c:v>56822.0</c:v>
                </c:pt>
                <c:pt idx="56823">
                  <c:v>56823.0</c:v>
                </c:pt>
                <c:pt idx="56824">
                  <c:v>56824.0</c:v>
                </c:pt>
                <c:pt idx="56825">
                  <c:v>56825.0</c:v>
                </c:pt>
                <c:pt idx="56826">
                  <c:v>56826.0</c:v>
                </c:pt>
                <c:pt idx="56827">
                  <c:v>56827.0</c:v>
                </c:pt>
                <c:pt idx="56828">
                  <c:v>56828.0</c:v>
                </c:pt>
                <c:pt idx="56829">
                  <c:v>56829.0</c:v>
                </c:pt>
                <c:pt idx="56830">
                  <c:v>56830.0</c:v>
                </c:pt>
                <c:pt idx="56831">
                  <c:v>56831.0</c:v>
                </c:pt>
                <c:pt idx="56832">
                  <c:v>56832.0</c:v>
                </c:pt>
                <c:pt idx="56833">
                  <c:v>56833.0</c:v>
                </c:pt>
                <c:pt idx="56834">
                  <c:v>56834.0</c:v>
                </c:pt>
                <c:pt idx="56835">
                  <c:v>56835.0</c:v>
                </c:pt>
                <c:pt idx="56836">
                  <c:v>56836.0</c:v>
                </c:pt>
                <c:pt idx="56837">
                  <c:v>56837.0</c:v>
                </c:pt>
                <c:pt idx="56838">
                  <c:v>56838.0</c:v>
                </c:pt>
                <c:pt idx="56839">
                  <c:v>56839.0</c:v>
                </c:pt>
                <c:pt idx="56840">
                  <c:v>56840.0</c:v>
                </c:pt>
                <c:pt idx="56841">
                  <c:v>56841.0</c:v>
                </c:pt>
                <c:pt idx="56842">
                  <c:v>56842.0</c:v>
                </c:pt>
                <c:pt idx="56843">
                  <c:v>56843.0</c:v>
                </c:pt>
                <c:pt idx="56844">
                  <c:v>56844.0</c:v>
                </c:pt>
                <c:pt idx="56845">
                  <c:v>56845.0</c:v>
                </c:pt>
                <c:pt idx="56846">
                  <c:v>56846.0</c:v>
                </c:pt>
                <c:pt idx="56847">
                  <c:v>56847.0</c:v>
                </c:pt>
                <c:pt idx="56848">
                  <c:v>56848.0</c:v>
                </c:pt>
                <c:pt idx="56849">
                  <c:v>56849.0</c:v>
                </c:pt>
                <c:pt idx="56850">
                  <c:v>56850.0</c:v>
                </c:pt>
                <c:pt idx="56851">
                  <c:v>56851.0</c:v>
                </c:pt>
                <c:pt idx="56852">
                  <c:v>56852.0</c:v>
                </c:pt>
                <c:pt idx="56853">
                  <c:v>56853.0</c:v>
                </c:pt>
                <c:pt idx="56854">
                  <c:v>56854.0</c:v>
                </c:pt>
                <c:pt idx="56855">
                  <c:v>56855.0</c:v>
                </c:pt>
                <c:pt idx="56856">
                  <c:v>56856.0</c:v>
                </c:pt>
                <c:pt idx="56857">
                  <c:v>56857.0</c:v>
                </c:pt>
                <c:pt idx="56858">
                  <c:v>56858.0</c:v>
                </c:pt>
                <c:pt idx="56859">
                  <c:v>56859.0</c:v>
                </c:pt>
                <c:pt idx="56860">
                  <c:v>56860.0</c:v>
                </c:pt>
                <c:pt idx="56861">
                  <c:v>56861.0</c:v>
                </c:pt>
                <c:pt idx="56862">
                  <c:v>56862.0</c:v>
                </c:pt>
                <c:pt idx="56863">
                  <c:v>56863.0</c:v>
                </c:pt>
                <c:pt idx="56864">
                  <c:v>56864.0</c:v>
                </c:pt>
                <c:pt idx="56865">
                  <c:v>56865.0</c:v>
                </c:pt>
                <c:pt idx="56866">
                  <c:v>56866.0</c:v>
                </c:pt>
                <c:pt idx="56867">
                  <c:v>56867.0</c:v>
                </c:pt>
                <c:pt idx="56868">
                  <c:v>56868.0</c:v>
                </c:pt>
                <c:pt idx="56869">
                  <c:v>56869.0</c:v>
                </c:pt>
                <c:pt idx="56870">
                  <c:v>56870.0</c:v>
                </c:pt>
                <c:pt idx="56871">
                  <c:v>56871.0</c:v>
                </c:pt>
                <c:pt idx="56872">
                  <c:v>56872.0</c:v>
                </c:pt>
                <c:pt idx="56873">
                  <c:v>56873.0</c:v>
                </c:pt>
                <c:pt idx="56874">
                  <c:v>56874.0</c:v>
                </c:pt>
                <c:pt idx="56875">
                  <c:v>56875.0</c:v>
                </c:pt>
                <c:pt idx="56876">
                  <c:v>56876.0</c:v>
                </c:pt>
                <c:pt idx="56877">
                  <c:v>56877.0</c:v>
                </c:pt>
                <c:pt idx="56878">
                  <c:v>56878.0</c:v>
                </c:pt>
                <c:pt idx="56879">
                  <c:v>56879.0</c:v>
                </c:pt>
                <c:pt idx="56880">
                  <c:v>56880.0</c:v>
                </c:pt>
                <c:pt idx="56881">
                  <c:v>56881.0</c:v>
                </c:pt>
                <c:pt idx="56882">
                  <c:v>56882.0</c:v>
                </c:pt>
                <c:pt idx="56883">
                  <c:v>56883.0</c:v>
                </c:pt>
                <c:pt idx="56884">
                  <c:v>56884.0</c:v>
                </c:pt>
                <c:pt idx="56885">
                  <c:v>56885.0</c:v>
                </c:pt>
                <c:pt idx="56886">
                  <c:v>56886.0</c:v>
                </c:pt>
                <c:pt idx="56887">
                  <c:v>56887.0</c:v>
                </c:pt>
                <c:pt idx="56888">
                  <c:v>56888.0</c:v>
                </c:pt>
                <c:pt idx="56889">
                  <c:v>56889.0</c:v>
                </c:pt>
                <c:pt idx="56890">
                  <c:v>56890.0</c:v>
                </c:pt>
                <c:pt idx="56891">
                  <c:v>56891.0</c:v>
                </c:pt>
                <c:pt idx="56892">
                  <c:v>56892.0</c:v>
                </c:pt>
                <c:pt idx="56893">
                  <c:v>56893.0</c:v>
                </c:pt>
                <c:pt idx="56894">
                  <c:v>56894.0</c:v>
                </c:pt>
                <c:pt idx="56895">
                  <c:v>56895.0</c:v>
                </c:pt>
                <c:pt idx="56896">
                  <c:v>56896.0</c:v>
                </c:pt>
                <c:pt idx="56897">
                  <c:v>56897.0</c:v>
                </c:pt>
                <c:pt idx="56898">
                  <c:v>56898.0</c:v>
                </c:pt>
                <c:pt idx="56899">
                  <c:v>56899.0</c:v>
                </c:pt>
                <c:pt idx="56900">
                  <c:v>56900.0</c:v>
                </c:pt>
                <c:pt idx="56901">
                  <c:v>56901.0</c:v>
                </c:pt>
                <c:pt idx="56902">
                  <c:v>56902.0</c:v>
                </c:pt>
                <c:pt idx="56903">
                  <c:v>56903.0</c:v>
                </c:pt>
                <c:pt idx="56904">
                  <c:v>56904.0</c:v>
                </c:pt>
                <c:pt idx="56905">
                  <c:v>56905.0</c:v>
                </c:pt>
                <c:pt idx="56906">
                  <c:v>56906.0</c:v>
                </c:pt>
                <c:pt idx="56907">
                  <c:v>56907.0</c:v>
                </c:pt>
                <c:pt idx="56908">
                  <c:v>56908.0</c:v>
                </c:pt>
                <c:pt idx="56909">
                  <c:v>56909.0</c:v>
                </c:pt>
                <c:pt idx="56910">
                  <c:v>56910.0</c:v>
                </c:pt>
                <c:pt idx="56911">
                  <c:v>56911.0</c:v>
                </c:pt>
                <c:pt idx="56912">
                  <c:v>56912.0</c:v>
                </c:pt>
                <c:pt idx="56913">
                  <c:v>56913.0</c:v>
                </c:pt>
                <c:pt idx="56914">
                  <c:v>56914.0</c:v>
                </c:pt>
                <c:pt idx="56915">
                  <c:v>56915.0</c:v>
                </c:pt>
                <c:pt idx="56916">
                  <c:v>56916.0</c:v>
                </c:pt>
                <c:pt idx="56917">
                  <c:v>56917.0</c:v>
                </c:pt>
                <c:pt idx="56918">
                  <c:v>56918.0</c:v>
                </c:pt>
                <c:pt idx="56919">
                  <c:v>56919.0</c:v>
                </c:pt>
                <c:pt idx="56920">
                  <c:v>56920.0</c:v>
                </c:pt>
                <c:pt idx="56921">
                  <c:v>56921.0</c:v>
                </c:pt>
                <c:pt idx="56922">
                  <c:v>56922.0</c:v>
                </c:pt>
                <c:pt idx="56923">
                  <c:v>56923.0</c:v>
                </c:pt>
                <c:pt idx="56924">
                  <c:v>56924.0</c:v>
                </c:pt>
                <c:pt idx="56925">
                  <c:v>56925.0</c:v>
                </c:pt>
                <c:pt idx="56926">
                  <c:v>56926.0</c:v>
                </c:pt>
                <c:pt idx="56927">
                  <c:v>56927.0</c:v>
                </c:pt>
                <c:pt idx="56928">
                  <c:v>56928.0</c:v>
                </c:pt>
                <c:pt idx="56929">
                  <c:v>56929.0</c:v>
                </c:pt>
                <c:pt idx="56930">
                  <c:v>56930.0</c:v>
                </c:pt>
                <c:pt idx="56931">
                  <c:v>56931.0</c:v>
                </c:pt>
                <c:pt idx="56932">
                  <c:v>56932.0</c:v>
                </c:pt>
                <c:pt idx="56933">
                  <c:v>56933.0</c:v>
                </c:pt>
                <c:pt idx="56934">
                  <c:v>56934.0</c:v>
                </c:pt>
                <c:pt idx="56935">
                  <c:v>56935.0</c:v>
                </c:pt>
                <c:pt idx="56936">
                  <c:v>56936.0</c:v>
                </c:pt>
                <c:pt idx="56937">
                  <c:v>56937.0</c:v>
                </c:pt>
                <c:pt idx="56938">
                  <c:v>56938.0</c:v>
                </c:pt>
                <c:pt idx="56939">
                  <c:v>56939.0</c:v>
                </c:pt>
                <c:pt idx="56940">
                  <c:v>56940.0</c:v>
                </c:pt>
                <c:pt idx="56941">
                  <c:v>56941.0</c:v>
                </c:pt>
                <c:pt idx="56942">
                  <c:v>56942.0</c:v>
                </c:pt>
                <c:pt idx="56943">
                  <c:v>56943.0</c:v>
                </c:pt>
                <c:pt idx="56944">
                  <c:v>56944.0</c:v>
                </c:pt>
                <c:pt idx="56945">
                  <c:v>56945.0</c:v>
                </c:pt>
                <c:pt idx="56946">
                  <c:v>56946.0</c:v>
                </c:pt>
                <c:pt idx="56947">
                  <c:v>56947.0</c:v>
                </c:pt>
                <c:pt idx="56948">
                  <c:v>56948.0</c:v>
                </c:pt>
                <c:pt idx="56949">
                  <c:v>56949.0</c:v>
                </c:pt>
                <c:pt idx="56950">
                  <c:v>56950.0</c:v>
                </c:pt>
                <c:pt idx="56951">
                  <c:v>56951.0</c:v>
                </c:pt>
                <c:pt idx="56952">
                  <c:v>56952.0</c:v>
                </c:pt>
                <c:pt idx="56953">
                  <c:v>56953.0</c:v>
                </c:pt>
                <c:pt idx="56954">
                  <c:v>56954.0</c:v>
                </c:pt>
                <c:pt idx="56955">
                  <c:v>56955.0</c:v>
                </c:pt>
                <c:pt idx="56956">
                  <c:v>56956.0</c:v>
                </c:pt>
                <c:pt idx="56957">
                  <c:v>56957.0</c:v>
                </c:pt>
                <c:pt idx="56958">
                  <c:v>56958.0</c:v>
                </c:pt>
                <c:pt idx="56959">
                  <c:v>56959.0</c:v>
                </c:pt>
                <c:pt idx="56960">
                  <c:v>56960.0</c:v>
                </c:pt>
                <c:pt idx="56961">
                  <c:v>56961.0</c:v>
                </c:pt>
                <c:pt idx="56962">
                  <c:v>56962.0</c:v>
                </c:pt>
                <c:pt idx="56963">
                  <c:v>56963.0</c:v>
                </c:pt>
                <c:pt idx="56964">
                  <c:v>56964.0</c:v>
                </c:pt>
                <c:pt idx="56965">
                  <c:v>56965.0</c:v>
                </c:pt>
                <c:pt idx="56966">
                  <c:v>56966.0</c:v>
                </c:pt>
                <c:pt idx="56967">
                  <c:v>56967.0</c:v>
                </c:pt>
                <c:pt idx="56968">
                  <c:v>56968.0</c:v>
                </c:pt>
                <c:pt idx="56969">
                  <c:v>56969.0</c:v>
                </c:pt>
                <c:pt idx="56970">
                  <c:v>56970.0</c:v>
                </c:pt>
                <c:pt idx="56971">
                  <c:v>56971.0</c:v>
                </c:pt>
                <c:pt idx="56972">
                  <c:v>56972.0</c:v>
                </c:pt>
                <c:pt idx="56973">
                  <c:v>56973.0</c:v>
                </c:pt>
                <c:pt idx="56974">
                  <c:v>56974.0</c:v>
                </c:pt>
                <c:pt idx="56975">
                  <c:v>56975.0</c:v>
                </c:pt>
                <c:pt idx="56976">
                  <c:v>56976.0</c:v>
                </c:pt>
                <c:pt idx="56977">
                  <c:v>56977.0</c:v>
                </c:pt>
                <c:pt idx="56978">
                  <c:v>56978.0</c:v>
                </c:pt>
                <c:pt idx="56979">
                  <c:v>56979.0</c:v>
                </c:pt>
                <c:pt idx="56980">
                  <c:v>56980.0</c:v>
                </c:pt>
                <c:pt idx="56981">
                  <c:v>56981.0</c:v>
                </c:pt>
                <c:pt idx="56982">
                  <c:v>56982.0</c:v>
                </c:pt>
                <c:pt idx="56983">
                  <c:v>56983.0</c:v>
                </c:pt>
                <c:pt idx="56984">
                  <c:v>56984.0</c:v>
                </c:pt>
                <c:pt idx="56985">
                  <c:v>56985.0</c:v>
                </c:pt>
                <c:pt idx="56986">
                  <c:v>56986.0</c:v>
                </c:pt>
                <c:pt idx="56987">
                  <c:v>56987.0</c:v>
                </c:pt>
                <c:pt idx="56988">
                  <c:v>56988.0</c:v>
                </c:pt>
                <c:pt idx="56989">
                  <c:v>56989.0</c:v>
                </c:pt>
                <c:pt idx="56990">
                  <c:v>56990.0</c:v>
                </c:pt>
                <c:pt idx="56991">
                  <c:v>56991.0</c:v>
                </c:pt>
                <c:pt idx="56992">
                  <c:v>56992.0</c:v>
                </c:pt>
                <c:pt idx="56993">
                  <c:v>56993.0</c:v>
                </c:pt>
                <c:pt idx="56994">
                  <c:v>56994.0</c:v>
                </c:pt>
                <c:pt idx="56995">
                  <c:v>56995.0</c:v>
                </c:pt>
                <c:pt idx="56996">
                  <c:v>56996.0</c:v>
                </c:pt>
                <c:pt idx="56997">
                  <c:v>56997.0</c:v>
                </c:pt>
                <c:pt idx="56998">
                  <c:v>56998.0</c:v>
                </c:pt>
                <c:pt idx="56999">
                  <c:v>56999.0</c:v>
                </c:pt>
                <c:pt idx="57000">
                  <c:v>57000.0</c:v>
                </c:pt>
                <c:pt idx="57001">
                  <c:v>57001.0</c:v>
                </c:pt>
                <c:pt idx="57002">
                  <c:v>57002.0</c:v>
                </c:pt>
                <c:pt idx="57003">
                  <c:v>57003.0</c:v>
                </c:pt>
                <c:pt idx="57004">
                  <c:v>57004.0</c:v>
                </c:pt>
                <c:pt idx="57005">
                  <c:v>57005.0</c:v>
                </c:pt>
                <c:pt idx="57006">
                  <c:v>57006.0</c:v>
                </c:pt>
                <c:pt idx="57007">
                  <c:v>57007.0</c:v>
                </c:pt>
                <c:pt idx="57008">
                  <c:v>57008.0</c:v>
                </c:pt>
                <c:pt idx="57009">
                  <c:v>57009.0</c:v>
                </c:pt>
                <c:pt idx="57010">
                  <c:v>57010.0</c:v>
                </c:pt>
                <c:pt idx="57011">
                  <c:v>57011.0</c:v>
                </c:pt>
                <c:pt idx="57012">
                  <c:v>57012.0</c:v>
                </c:pt>
                <c:pt idx="57013">
                  <c:v>57013.0</c:v>
                </c:pt>
                <c:pt idx="57014">
                  <c:v>57014.0</c:v>
                </c:pt>
                <c:pt idx="57015">
                  <c:v>57015.0</c:v>
                </c:pt>
                <c:pt idx="57016">
                  <c:v>57016.0</c:v>
                </c:pt>
                <c:pt idx="57017">
                  <c:v>57017.0</c:v>
                </c:pt>
                <c:pt idx="57018">
                  <c:v>57018.0</c:v>
                </c:pt>
                <c:pt idx="57019">
                  <c:v>57019.0</c:v>
                </c:pt>
                <c:pt idx="57020">
                  <c:v>57020.0</c:v>
                </c:pt>
                <c:pt idx="57021">
                  <c:v>57021.0</c:v>
                </c:pt>
                <c:pt idx="57022">
                  <c:v>57022.0</c:v>
                </c:pt>
                <c:pt idx="57023">
                  <c:v>57023.0</c:v>
                </c:pt>
                <c:pt idx="57024">
                  <c:v>57024.0</c:v>
                </c:pt>
                <c:pt idx="57025">
                  <c:v>57025.0</c:v>
                </c:pt>
                <c:pt idx="57026">
                  <c:v>57026.0</c:v>
                </c:pt>
                <c:pt idx="57027">
                  <c:v>57027.0</c:v>
                </c:pt>
                <c:pt idx="57028">
                  <c:v>57028.0</c:v>
                </c:pt>
                <c:pt idx="57029">
                  <c:v>57029.0</c:v>
                </c:pt>
                <c:pt idx="57030">
                  <c:v>57030.0</c:v>
                </c:pt>
                <c:pt idx="57031">
                  <c:v>57031.0</c:v>
                </c:pt>
                <c:pt idx="57032">
                  <c:v>57032.0</c:v>
                </c:pt>
                <c:pt idx="57033">
                  <c:v>57033.0</c:v>
                </c:pt>
                <c:pt idx="57034">
                  <c:v>57034.0</c:v>
                </c:pt>
                <c:pt idx="57035">
                  <c:v>57035.0</c:v>
                </c:pt>
                <c:pt idx="57036">
                  <c:v>57036.0</c:v>
                </c:pt>
                <c:pt idx="57037">
                  <c:v>57037.0</c:v>
                </c:pt>
                <c:pt idx="57038">
                  <c:v>57038.0</c:v>
                </c:pt>
                <c:pt idx="57039">
                  <c:v>57039.0</c:v>
                </c:pt>
                <c:pt idx="57040">
                  <c:v>57040.0</c:v>
                </c:pt>
                <c:pt idx="57041">
                  <c:v>57041.0</c:v>
                </c:pt>
                <c:pt idx="57042">
                  <c:v>57042.0</c:v>
                </c:pt>
                <c:pt idx="57043">
                  <c:v>57043.0</c:v>
                </c:pt>
                <c:pt idx="57044">
                  <c:v>57044.0</c:v>
                </c:pt>
                <c:pt idx="57045">
                  <c:v>57045.0</c:v>
                </c:pt>
                <c:pt idx="57046">
                  <c:v>57046.0</c:v>
                </c:pt>
                <c:pt idx="57047">
                  <c:v>57047.0</c:v>
                </c:pt>
                <c:pt idx="57048">
                  <c:v>57048.0</c:v>
                </c:pt>
                <c:pt idx="57049">
                  <c:v>57049.0</c:v>
                </c:pt>
                <c:pt idx="57050">
                  <c:v>57050.0</c:v>
                </c:pt>
                <c:pt idx="57051">
                  <c:v>57051.0</c:v>
                </c:pt>
                <c:pt idx="57052">
                  <c:v>57052.0</c:v>
                </c:pt>
                <c:pt idx="57053">
                  <c:v>57053.0</c:v>
                </c:pt>
                <c:pt idx="57054">
                  <c:v>57054.0</c:v>
                </c:pt>
                <c:pt idx="57055">
                  <c:v>57055.0</c:v>
                </c:pt>
                <c:pt idx="57056">
                  <c:v>57056.0</c:v>
                </c:pt>
                <c:pt idx="57057">
                  <c:v>57057.0</c:v>
                </c:pt>
                <c:pt idx="57058">
                  <c:v>57058.0</c:v>
                </c:pt>
                <c:pt idx="57059">
                  <c:v>57059.0</c:v>
                </c:pt>
                <c:pt idx="57060">
                  <c:v>57060.0</c:v>
                </c:pt>
                <c:pt idx="57061">
                  <c:v>57061.0</c:v>
                </c:pt>
                <c:pt idx="57062">
                  <c:v>57062.0</c:v>
                </c:pt>
                <c:pt idx="57063">
                  <c:v>57063.0</c:v>
                </c:pt>
                <c:pt idx="57064">
                  <c:v>57064.0</c:v>
                </c:pt>
                <c:pt idx="57065">
                  <c:v>57065.0</c:v>
                </c:pt>
                <c:pt idx="57066">
                  <c:v>57066.0</c:v>
                </c:pt>
                <c:pt idx="57067">
                  <c:v>57067.0</c:v>
                </c:pt>
                <c:pt idx="57068">
                  <c:v>57068.0</c:v>
                </c:pt>
                <c:pt idx="57069">
                  <c:v>57069.0</c:v>
                </c:pt>
                <c:pt idx="57070">
                  <c:v>57070.0</c:v>
                </c:pt>
                <c:pt idx="57071">
                  <c:v>57071.0</c:v>
                </c:pt>
                <c:pt idx="57072">
                  <c:v>57072.0</c:v>
                </c:pt>
                <c:pt idx="57073">
                  <c:v>57073.0</c:v>
                </c:pt>
                <c:pt idx="57074">
                  <c:v>57074.0</c:v>
                </c:pt>
                <c:pt idx="57075">
                  <c:v>57075.0</c:v>
                </c:pt>
                <c:pt idx="57076">
                  <c:v>57076.0</c:v>
                </c:pt>
                <c:pt idx="57077">
                  <c:v>57077.0</c:v>
                </c:pt>
                <c:pt idx="57078">
                  <c:v>57078.0</c:v>
                </c:pt>
                <c:pt idx="57079">
                  <c:v>57079.0</c:v>
                </c:pt>
                <c:pt idx="57080">
                  <c:v>57080.0</c:v>
                </c:pt>
                <c:pt idx="57081">
                  <c:v>57081.0</c:v>
                </c:pt>
                <c:pt idx="57082">
                  <c:v>57082.0</c:v>
                </c:pt>
                <c:pt idx="57083">
                  <c:v>57083.0</c:v>
                </c:pt>
                <c:pt idx="57084">
                  <c:v>57084.0</c:v>
                </c:pt>
                <c:pt idx="57085">
                  <c:v>57085.0</c:v>
                </c:pt>
                <c:pt idx="57086">
                  <c:v>57086.0</c:v>
                </c:pt>
                <c:pt idx="57087">
                  <c:v>57087.0</c:v>
                </c:pt>
                <c:pt idx="57088">
                  <c:v>57088.0</c:v>
                </c:pt>
                <c:pt idx="57089">
                  <c:v>57089.0</c:v>
                </c:pt>
                <c:pt idx="57090">
                  <c:v>57090.0</c:v>
                </c:pt>
                <c:pt idx="57091">
                  <c:v>57091.0</c:v>
                </c:pt>
                <c:pt idx="57092">
                  <c:v>57092.0</c:v>
                </c:pt>
                <c:pt idx="57093">
                  <c:v>57093.0</c:v>
                </c:pt>
                <c:pt idx="57094">
                  <c:v>57094.0</c:v>
                </c:pt>
                <c:pt idx="57095">
                  <c:v>57095.0</c:v>
                </c:pt>
                <c:pt idx="57096">
                  <c:v>57096.0</c:v>
                </c:pt>
                <c:pt idx="57097">
                  <c:v>57097.0</c:v>
                </c:pt>
                <c:pt idx="57098">
                  <c:v>57098.0</c:v>
                </c:pt>
                <c:pt idx="57099">
                  <c:v>57099.0</c:v>
                </c:pt>
                <c:pt idx="57100">
                  <c:v>57100.0</c:v>
                </c:pt>
                <c:pt idx="57101">
                  <c:v>57101.0</c:v>
                </c:pt>
                <c:pt idx="57102">
                  <c:v>57102.0</c:v>
                </c:pt>
                <c:pt idx="57103">
                  <c:v>57103.0</c:v>
                </c:pt>
                <c:pt idx="57104">
                  <c:v>57104.0</c:v>
                </c:pt>
                <c:pt idx="57105">
                  <c:v>57105.0</c:v>
                </c:pt>
                <c:pt idx="57106">
                  <c:v>57106.0</c:v>
                </c:pt>
                <c:pt idx="57107">
                  <c:v>57107.0</c:v>
                </c:pt>
                <c:pt idx="57108">
                  <c:v>57108.0</c:v>
                </c:pt>
                <c:pt idx="57109">
                  <c:v>57109.0</c:v>
                </c:pt>
                <c:pt idx="57110">
                  <c:v>57110.0</c:v>
                </c:pt>
                <c:pt idx="57111">
                  <c:v>57111.0</c:v>
                </c:pt>
                <c:pt idx="57112">
                  <c:v>57112.0</c:v>
                </c:pt>
                <c:pt idx="57113">
                  <c:v>57113.0</c:v>
                </c:pt>
                <c:pt idx="57114">
                  <c:v>57114.0</c:v>
                </c:pt>
                <c:pt idx="57115">
                  <c:v>57115.0</c:v>
                </c:pt>
                <c:pt idx="57116">
                  <c:v>57116.0</c:v>
                </c:pt>
                <c:pt idx="57117">
                  <c:v>57117.0</c:v>
                </c:pt>
                <c:pt idx="57118">
                  <c:v>57118.0</c:v>
                </c:pt>
                <c:pt idx="57119">
                  <c:v>57119.0</c:v>
                </c:pt>
                <c:pt idx="57120">
                  <c:v>57120.0</c:v>
                </c:pt>
                <c:pt idx="57121">
                  <c:v>57121.0</c:v>
                </c:pt>
                <c:pt idx="57122">
                  <c:v>57122.0</c:v>
                </c:pt>
                <c:pt idx="57123">
                  <c:v>57123.0</c:v>
                </c:pt>
                <c:pt idx="57124">
                  <c:v>57124.0</c:v>
                </c:pt>
                <c:pt idx="57125">
                  <c:v>57125.0</c:v>
                </c:pt>
                <c:pt idx="57126">
                  <c:v>57126.0</c:v>
                </c:pt>
                <c:pt idx="57127">
                  <c:v>57127.0</c:v>
                </c:pt>
                <c:pt idx="57128">
                  <c:v>57128.0</c:v>
                </c:pt>
                <c:pt idx="57129">
                  <c:v>57129.0</c:v>
                </c:pt>
                <c:pt idx="57130">
                  <c:v>57130.0</c:v>
                </c:pt>
                <c:pt idx="57131">
                  <c:v>57131.0</c:v>
                </c:pt>
                <c:pt idx="57132">
                  <c:v>57132.0</c:v>
                </c:pt>
                <c:pt idx="57133">
                  <c:v>57133.0</c:v>
                </c:pt>
                <c:pt idx="57134">
                  <c:v>57134.0</c:v>
                </c:pt>
                <c:pt idx="57135">
                  <c:v>57135.0</c:v>
                </c:pt>
                <c:pt idx="57136">
                  <c:v>57136.0</c:v>
                </c:pt>
                <c:pt idx="57137">
                  <c:v>57137.0</c:v>
                </c:pt>
                <c:pt idx="57138">
                  <c:v>57138.0</c:v>
                </c:pt>
                <c:pt idx="57139">
                  <c:v>57139.0</c:v>
                </c:pt>
                <c:pt idx="57140">
                  <c:v>57140.0</c:v>
                </c:pt>
                <c:pt idx="57141">
                  <c:v>57141.0</c:v>
                </c:pt>
                <c:pt idx="57142">
                  <c:v>57142.0</c:v>
                </c:pt>
                <c:pt idx="57143">
                  <c:v>57143.0</c:v>
                </c:pt>
                <c:pt idx="57144">
                  <c:v>57144.0</c:v>
                </c:pt>
                <c:pt idx="57145">
                  <c:v>57145.0</c:v>
                </c:pt>
                <c:pt idx="57146">
                  <c:v>57146.0</c:v>
                </c:pt>
                <c:pt idx="57147">
                  <c:v>57147.0</c:v>
                </c:pt>
                <c:pt idx="57148">
                  <c:v>57148.0</c:v>
                </c:pt>
                <c:pt idx="57149">
                  <c:v>57149.0</c:v>
                </c:pt>
                <c:pt idx="57150">
                  <c:v>57150.0</c:v>
                </c:pt>
                <c:pt idx="57151">
                  <c:v>57151.0</c:v>
                </c:pt>
                <c:pt idx="57152">
                  <c:v>57152.0</c:v>
                </c:pt>
                <c:pt idx="57153">
                  <c:v>57153.0</c:v>
                </c:pt>
                <c:pt idx="57154">
                  <c:v>57154.0</c:v>
                </c:pt>
                <c:pt idx="57155">
                  <c:v>57155.0</c:v>
                </c:pt>
                <c:pt idx="57156">
                  <c:v>57156.0</c:v>
                </c:pt>
                <c:pt idx="57157">
                  <c:v>57157.0</c:v>
                </c:pt>
                <c:pt idx="57158">
                  <c:v>57158.0</c:v>
                </c:pt>
                <c:pt idx="57159">
                  <c:v>57159.0</c:v>
                </c:pt>
                <c:pt idx="57160">
                  <c:v>57160.0</c:v>
                </c:pt>
                <c:pt idx="57161">
                  <c:v>57161.0</c:v>
                </c:pt>
                <c:pt idx="57162">
                  <c:v>57162.0</c:v>
                </c:pt>
                <c:pt idx="57163">
                  <c:v>57163.0</c:v>
                </c:pt>
                <c:pt idx="57164">
                  <c:v>57164.0</c:v>
                </c:pt>
                <c:pt idx="57165">
                  <c:v>57165.0</c:v>
                </c:pt>
                <c:pt idx="57166">
                  <c:v>57166.0</c:v>
                </c:pt>
                <c:pt idx="57167">
                  <c:v>57167.0</c:v>
                </c:pt>
                <c:pt idx="57168">
                  <c:v>57168.0</c:v>
                </c:pt>
                <c:pt idx="57169">
                  <c:v>57169.0</c:v>
                </c:pt>
                <c:pt idx="57170">
                  <c:v>57170.0</c:v>
                </c:pt>
                <c:pt idx="57171">
                  <c:v>57171.0</c:v>
                </c:pt>
                <c:pt idx="57172">
                  <c:v>57172.0</c:v>
                </c:pt>
                <c:pt idx="57173">
                  <c:v>57173.0</c:v>
                </c:pt>
                <c:pt idx="57174">
                  <c:v>57174.0</c:v>
                </c:pt>
                <c:pt idx="57175">
                  <c:v>57175.0</c:v>
                </c:pt>
                <c:pt idx="57176">
                  <c:v>57176.0</c:v>
                </c:pt>
                <c:pt idx="57177">
                  <c:v>57177.0</c:v>
                </c:pt>
                <c:pt idx="57178">
                  <c:v>57178.0</c:v>
                </c:pt>
                <c:pt idx="57179">
                  <c:v>57179.0</c:v>
                </c:pt>
                <c:pt idx="57180">
                  <c:v>57180.0</c:v>
                </c:pt>
                <c:pt idx="57181">
                  <c:v>57181.0</c:v>
                </c:pt>
                <c:pt idx="57182">
                  <c:v>57182.0</c:v>
                </c:pt>
                <c:pt idx="57183">
                  <c:v>57183.0</c:v>
                </c:pt>
                <c:pt idx="57184">
                  <c:v>57184.0</c:v>
                </c:pt>
                <c:pt idx="57185">
                  <c:v>57185.0</c:v>
                </c:pt>
                <c:pt idx="57186">
                  <c:v>57186.0</c:v>
                </c:pt>
                <c:pt idx="57187">
                  <c:v>57187.0</c:v>
                </c:pt>
                <c:pt idx="57188">
                  <c:v>57188.0</c:v>
                </c:pt>
                <c:pt idx="57189">
                  <c:v>57189.0</c:v>
                </c:pt>
                <c:pt idx="57190">
                  <c:v>57190.0</c:v>
                </c:pt>
                <c:pt idx="57191">
                  <c:v>57191.0</c:v>
                </c:pt>
                <c:pt idx="57192">
                  <c:v>57192.0</c:v>
                </c:pt>
                <c:pt idx="57193">
                  <c:v>57193.0</c:v>
                </c:pt>
                <c:pt idx="57194">
                  <c:v>57194.0</c:v>
                </c:pt>
                <c:pt idx="57195">
                  <c:v>57195.0</c:v>
                </c:pt>
                <c:pt idx="57196">
                  <c:v>57196.0</c:v>
                </c:pt>
                <c:pt idx="57197">
                  <c:v>57197.0</c:v>
                </c:pt>
                <c:pt idx="57198">
                  <c:v>57198.0</c:v>
                </c:pt>
                <c:pt idx="57199">
                  <c:v>57199.0</c:v>
                </c:pt>
                <c:pt idx="57200">
                  <c:v>57200.0</c:v>
                </c:pt>
                <c:pt idx="57201">
                  <c:v>57201.0</c:v>
                </c:pt>
                <c:pt idx="57202">
                  <c:v>57202.0</c:v>
                </c:pt>
                <c:pt idx="57203">
                  <c:v>57203.0</c:v>
                </c:pt>
                <c:pt idx="57204">
                  <c:v>57204.0</c:v>
                </c:pt>
                <c:pt idx="57205">
                  <c:v>57205.0</c:v>
                </c:pt>
                <c:pt idx="57206">
                  <c:v>57206.0</c:v>
                </c:pt>
                <c:pt idx="57207">
                  <c:v>57207.0</c:v>
                </c:pt>
                <c:pt idx="57208">
                  <c:v>57208.0</c:v>
                </c:pt>
                <c:pt idx="57209">
                  <c:v>57209.0</c:v>
                </c:pt>
                <c:pt idx="57210">
                  <c:v>57210.0</c:v>
                </c:pt>
                <c:pt idx="57211">
                  <c:v>57211.0</c:v>
                </c:pt>
                <c:pt idx="57212">
                  <c:v>57212.0</c:v>
                </c:pt>
                <c:pt idx="57213">
                  <c:v>57213.0</c:v>
                </c:pt>
                <c:pt idx="57214">
                  <c:v>57214.0</c:v>
                </c:pt>
                <c:pt idx="57215">
                  <c:v>57215.0</c:v>
                </c:pt>
                <c:pt idx="57216">
                  <c:v>57216.0</c:v>
                </c:pt>
                <c:pt idx="57217">
                  <c:v>57217.0</c:v>
                </c:pt>
                <c:pt idx="57218">
                  <c:v>57218.0</c:v>
                </c:pt>
                <c:pt idx="57219">
                  <c:v>57219.0</c:v>
                </c:pt>
                <c:pt idx="57220">
                  <c:v>57220.0</c:v>
                </c:pt>
                <c:pt idx="57221">
                  <c:v>57221.0</c:v>
                </c:pt>
                <c:pt idx="57222">
                  <c:v>57222.0</c:v>
                </c:pt>
                <c:pt idx="57223">
                  <c:v>57223.0</c:v>
                </c:pt>
                <c:pt idx="57224">
                  <c:v>57224.0</c:v>
                </c:pt>
                <c:pt idx="57225">
                  <c:v>57225.0</c:v>
                </c:pt>
                <c:pt idx="57226">
                  <c:v>57226.0</c:v>
                </c:pt>
                <c:pt idx="57227">
                  <c:v>57227.0</c:v>
                </c:pt>
                <c:pt idx="57228">
                  <c:v>57228.0</c:v>
                </c:pt>
                <c:pt idx="57229">
                  <c:v>57229.0</c:v>
                </c:pt>
                <c:pt idx="57230">
                  <c:v>57230.0</c:v>
                </c:pt>
                <c:pt idx="57231">
                  <c:v>57231.0</c:v>
                </c:pt>
                <c:pt idx="57232">
                  <c:v>57232.0</c:v>
                </c:pt>
                <c:pt idx="57233">
                  <c:v>57233.0</c:v>
                </c:pt>
                <c:pt idx="57234">
                  <c:v>57234.0</c:v>
                </c:pt>
                <c:pt idx="57235">
                  <c:v>57235.0</c:v>
                </c:pt>
                <c:pt idx="57236">
                  <c:v>57236.0</c:v>
                </c:pt>
                <c:pt idx="57237">
                  <c:v>57237.0</c:v>
                </c:pt>
                <c:pt idx="57238">
                  <c:v>57238.0</c:v>
                </c:pt>
                <c:pt idx="57239">
                  <c:v>57239.0</c:v>
                </c:pt>
                <c:pt idx="57240">
                  <c:v>57240.0</c:v>
                </c:pt>
                <c:pt idx="57241">
                  <c:v>57241.0</c:v>
                </c:pt>
                <c:pt idx="57242">
                  <c:v>57242.0</c:v>
                </c:pt>
                <c:pt idx="57243">
                  <c:v>57243.0</c:v>
                </c:pt>
                <c:pt idx="57244">
                  <c:v>57244.0</c:v>
                </c:pt>
                <c:pt idx="57245">
                  <c:v>57245.0</c:v>
                </c:pt>
                <c:pt idx="57246">
                  <c:v>57246.0</c:v>
                </c:pt>
                <c:pt idx="57247">
                  <c:v>57247.0</c:v>
                </c:pt>
                <c:pt idx="57248">
                  <c:v>57248.0</c:v>
                </c:pt>
                <c:pt idx="57249">
                  <c:v>57249.0</c:v>
                </c:pt>
                <c:pt idx="57250">
                  <c:v>57250.0</c:v>
                </c:pt>
                <c:pt idx="57251">
                  <c:v>57251.0</c:v>
                </c:pt>
                <c:pt idx="57252">
                  <c:v>57252.0</c:v>
                </c:pt>
                <c:pt idx="57253">
                  <c:v>57253.0</c:v>
                </c:pt>
                <c:pt idx="57254">
                  <c:v>57254.0</c:v>
                </c:pt>
                <c:pt idx="57255">
                  <c:v>57255.0</c:v>
                </c:pt>
                <c:pt idx="57256">
                  <c:v>57256.0</c:v>
                </c:pt>
                <c:pt idx="57257">
                  <c:v>57257.0</c:v>
                </c:pt>
                <c:pt idx="57258">
                  <c:v>57258.0</c:v>
                </c:pt>
                <c:pt idx="57259">
                  <c:v>57259.0</c:v>
                </c:pt>
                <c:pt idx="57260">
                  <c:v>57260.0</c:v>
                </c:pt>
                <c:pt idx="57261">
                  <c:v>57261.0</c:v>
                </c:pt>
                <c:pt idx="57262">
                  <c:v>57262.0</c:v>
                </c:pt>
                <c:pt idx="57263">
                  <c:v>57263.0</c:v>
                </c:pt>
                <c:pt idx="57264">
                  <c:v>57264.0</c:v>
                </c:pt>
                <c:pt idx="57265">
                  <c:v>57265.0</c:v>
                </c:pt>
                <c:pt idx="57266">
                  <c:v>57266.0</c:v>
                </c:pt>
                <c:pt idx="57267">
                  <c:v>57267.0</c:v>
                </c:pt>
                <c:pt idx="57268">
                  <c:v>57268.0</c:v>
                </c:pt>
                <c:pt idx="57269">
                  <c:v>57269.0</c:v>
                </c:pt>
                <c:pt idx="57270">
                  <c:v>57270.0</c:v>
                </c:pt>
                <c:pt idx="57271">
                  <c:v>57271.0</c:v>
                </c:pt>
                <c:pt idx="57272">
                  <c:v>57272.0</c:v>
                </c:pt>
                <c:pt idx="57273">
                  <c:v>57273.0</c:v>
                </c:pt>
                <c:pt idx="57274">
                  <c:v>57274.0</c:v>
                </c:pt>
                <c:pt idx="57275">
                  <c:v>57275.0</c:v>
                </c:pt>
                <c:pt idx="57276">
                  <c:v>57276.0</c:v>
                </c:pt>
                <c:pt idx="57277">
                  <c:v>57277.0</c:v>
                </c:pt>
                <c:pt idx="57278">
                  <c:v>57278.0</c:v>
                </c:pt>
                <c:pt idx="57279">
                  <c:v>57279.0</c:v>
                </c:pt>
                <c:pt idx="57280">
                  <c:v>57280.0</c:v>
                </c:pt>
                <c:pt idx="57281">
                  <c:v>57281.0</c:v>
                </c:pt>
                <c:pt idx="57282">
                  <c:v>57282.0</c:v>
                </c:pt>
                <c:pt idx="57283">
                  <c:v>57283.0</c:v>
                </c:pt>
                <c:pt idx="57284">
                  <c:v>57284.0</c:v>
                </c:pt>
                <c:pt idx="57285">
                  <c:v>57285.0</c:v>
                </c:pt>
                <c:pt idx="57286">
                  <c:v>57286.0</c:v>
                </c:pt>
                <c:pt idx="57287">
                  <c:v>57287.0</c:v>
                </c:pt>
                <c:pt idx="57288">
                  <c:v>57288.0</c:v>
                </c:pt>
                <c:pt idx="57289">
                  <c:v>57289.0</c:v>
                </c:pt>
                <c:pt idx="57290">
                  <c:v>57290.0</c:v>
                </c:pt>
                <c:pt idx="57291">
                  <c:v>57291.0</c:v>
                </c:pt>
                <c:pt idx="57292">
                  <c:v>57292.0</c:v>
                </c:pt>
                <c:pt idx="57293">
                  <c:v>57293.0</c:v>
                </c:pt>
                <c:pt idx="57294">
                  <c:v>57294.0</c:v>
                </c:pt>
                <c:pt idx="57295">
                  <c:v>57295.0</c:v>
                </c:pt>
                <c:pt idx="57296">
                  <c:v>57296.0</c:v>
                </c:pt>
                <c:pt idx="57297">
                  <c:v>57297.0</c:v>
                </c:pt>
                <c:pt idx="57298">
                  <c:v>57298.0</c:v>
                </c:pt>
                <c:pt idx="57299">
                  <c:v>57299.0</c:v>
                </c:pt>
                <c:pt idx="57300">
                  <c:v>57300.0</c:v>
                </c:pt>
                <c:pt idx="57301">
                  <c:v>57301.0</c:v>
                </c:pt>
                <c:pt idx="57302">
                  <c:v>57302.0</c:v>
                </c:pt>
                <c:pt idx="57303">
                  <c:v>57303.0</c:v>
                </c:pt>
                <c:pt idx="57304">
                  <c:v>57304.0</c:v>
                </c:pt>
                <c:pt idx="57305">
                  <c:v>57305.0</c:v>
                </c:pt>
                <c:pt idx="57306">
                  <c:v>57306.0</c:v>
                </c:pt>
                <c:pt idx="57307">
                  <c:v>57307.0</c:v>
                </c:pt>
                <c:pt idx="57308">
                  <c:v>57308.0</c:v>
                </c:pt>
                <c:pt idx="57309">
                  <c:v>57309.0</c:v>
                </c:pt>
                <c:pt idx="57310">
                  <c:v>57310.0</c:v>
                </c:pt>
                <c:pt idx="57311">
                  <c:v>57311.0</c:v>
                </c:pt>
                <c:pt idx="57312">
                  <c:v>57312.0</c:v>
                </c:pt>
                <c:pt idx="57313">
                  <c:v>57313.0</c:v>
                </c:pt>
                <c:pt idx="57314">
                  <c:v>57314.0</c:v>
                </c:pt>
                <c:pt idx="57315">
                  <c:v>57315.0</c:v>
                </c:pt>
                <c:pt idx="57316">
                  <c:v>57316.0</c:v>
                </c:pt>
                <c:pt idx="57317">
                  <c:v>57317.0</c:v>
                </c:pt>
                <c:pt idx="57318">
                  <c:v>57318.0</c:v>
                </c:pt>
                <c:pt idx="57319">
                  <c:v>57319.0</c:v>
                </c:pt>
                <c:pt idx="57320">
                  <c:v>57320.0</c:v>
                </c:pt>
                <c:pt idx="57321">
                  <c:v>57321.0</c:v>
                </c:pt>
                <c:pt idx="57322">
                  <c:v>57322.0</c:v>
                </c:pt>
                <c:pt idx="57323">
                  <c:v>57323.0</c:v>
                </c:pt>
                <c:pt idx="57324">
                  <c:v>57324.0</c:v>
                </c:pt>
                <c:pt idx="57325">
                  <c:v>57325.0</c:v>
                </c:pt>
                <c:pt idx="57326">
                  <c:v>57326.0</c:v>
                </c:pt>
                <c:pt idx="57327">
                  <c:v>57327.0</c:v>
                </c:pt>
                <c:pt idx="57328">
                  <c:v>57328.0</c:v>
                </c:pt>
                <c:pt idx="57329">
                  <c:v>57329.0</c:v>
                </c:pt>
                <c:pt idx="57330">
                  <c:v>57330.0</c:v>
                </c:pt>
                <c:pt idx="57331">
                  <c:v>57331.0</c:v>
                </c:pt>
                <c:pt idx="57332">
                  <c:v>57332.0</c:v>
                </c:pt>
                <c:pt idx="57333">
                  <c:v>57333.0</c:v>
                </c:pt>
                <c:pt idx="57334">
                  <c:v>57334.0</c:v>
                </c:pt>
                <c:pt idx="57335">
                  <c:v>57335.0</c:v>
                </c:pt>
                <c:pt idx="57336">
                  <c:v>57336.0</c:v>
                </c:pt>
                <c:pt idx="57337">
                  <c:v>57337.0</c:v>
                </c:pt>
                <c:pt idx="57338">
                  <c:v>57338.0</c:v>
                </c:pt>
                <c:pt idx="57339">
                  <c:v>57339.0</c:v>
                </c:pt>
                <c:pt idx="57340">
                  <c:v>57340.0</c:v>
                </c:pt>
                <c:pt idx="57341">
                  <c:v>57341.0</c:v>
                </c:pt>
                <c:pt idx="57342">
                  <c:v>57342.0</c:v>
                </c:pt>
                <c:pt idx="57343">
                  <c:v>57343.0</c:v>
                </c:pt>
                <c:pt idx="57344">
                  <c:v>57344.0</c:v>
                </c:pt>
                <c:pt idx="57345">
                  <c:v>57345.0</c:v>
                </c:pt>
                <c:pt idx="57346">
                  <c:v>57346.0</c:v>
                </c:pt>
                <c:pt idx="57347">
                  <c:v>57347.0</c:v>
                </c:pt>
                <c:pt idx="57348">
                  <c:v>57348.0</c:v>
                </c:pt>
                <c:pt idx="57349">
                  <c:v>57349.0</c:v>
                </c:pt>
                <c:pt idx="57350">
                  <c:v>57350.0</c:v>
                </c:pt>
                <c:pt idx="57351">
                  <c:v>57351.0</c:v>
                </c:pt>
                <c:pt idx="57352">
                  <c:v>57352.0</c:v>
                </c:pt>
                <c:pt idx="57353">
                  <c:v>57353.0</c:v>
                </c:pt>
                <c:pt idx="57354">
                  <c:v>57354.0</c:v>
                </c:pt>
                <c:pt idx="57355">
                  <c:v>57355.0</c:v>
                </c:pt>
                <c:pt idx="57356">
                  <c:v>57356.0</c:v>
                </c:pt>
                <c:pt idx="57357">
                  <c:v>57357.0</c:v>
                </c:pt>
                <c:pt idx="57358">
                  <c:v>57358.0</c:v>
                </c:pt>
                <c:pt idx="57359">
                  <c:v>57359.0</c:v>
                </c:pt>
                <c:pt idx="57360">
                  <c:v>57360.0</c:v>
                </c:pt>
                <c:pt idx="57361">
                  <c:v>57361.0</c:v>
                </c:pt>
                <c:pt idx="57362">
                  <c:v>57362.0</c:v>
                </c:pt>
                <c:pt idx="57363">
                  <c:v>57363.0</c:v>
                </c:pt>
                <c:pt idx="57364">
                  <c:v>57364.0</c:v>
                </c:pt>
                <c:pt idx="57365">
                  <c:v>57365.0</c:v>
                </c:pt>
                <c:pt idx="57366">
                  <c:v>57366.0</c:v>
                </c:pt>
                <c:pt idx="57367">
                  <c:v>57367.0</c:v>
                </c:pt>
                <c:pt idx="57368">
                  <c:v>57368.0</c:v>
                </c:pt>
                <c:pt idx="57369">
                  <c:v>57369.0</c:v>
                </c:pt>
                <c:pt idx="57370">
                  <c:v>57370.0</c:v>
                </c:pt>
                <c:pt idx="57371">
                  <c:v>57371.0</c:v>
                </c:pt>
                <c:pt idx="57372">
                  <c:v>57372.0</c:v>
                </c:pt>
                <c:pt idx="57373">
                  <c:v>57373.0</c:v>
                </c:pt>
                <c:pt idx="57374">
                  <c:v>57374.0</c:v>
                </c:pt>
                <c:pt idx="57375">
                  <c:v>57375.0</c:v>
                </c:pt>
                <c:pt idx="57376">
                  <c:v>57376.0</c:v>
                </c:pt>
                <c:pt idx="57377">
                  <c:v>57377.0</c:v>
                </c:pt>
                <c:pt idx="57378">
                  <c:v>57378.0</c:v>
                </c:pt>
                <c:pt idx="57379">
                  <c:v>57379.0</c:v>
                </c:pt>
                <c:pt idx="57380">
                  <c:v>57380.0</c:v>
                </c:pt>
                <c:pt idx="57381">
                  <c:v>57381.0</c:v>
                </c:pt>
                <c:pt idx="57382">
                  <c:v>57382.0</c:v>
                </c:pt>
                <c:pt idx="57383">
                  <c:v>57383.0</c:v>
                </c:pt>
                <c:pt idx="57384">
                  <c:v>57384.0</c:v>
                </c:pt>
                <c:pt idx="57385">
                  <c:v>57385.0</c:v>
                </c:pt>
                <c:pt idx="57386">
                  <c:v>57386.0</c:v>
                </c:pt>
                <c:pt idx="57387">
                  <c:v>57387.0</c:v>
                </c:pt>
                <c:pt idx="57388">
                  <c:v>57388.0</c:v>
                </c:pt>
                <c:pt idx="57389">
                  <c:v>57389.0</c:v>
                </c:pt>
                <c:pt idx="57390">
                  <c:v>57390.0</c:v>
                </c:pt>
                <c:pt idx="57391">
                  <c:v>57391.0</c:v>
                </c:pt>
                <c:pt idx="57392">
                  <c:v>57392.0</c:v>
                </c:pt>
                <c:pt idx="57393">
                  <c:v>57393.0</c:v>
                </c:pt>
                <c:pt idx="57394">
                  <c:v>57394.0</c:v>
                </c:pt>
                <c:pt idx="57395">
                  <c:v>57395.0</c:v>
                </c:pt>
                <c:pt idx="57396">
                  <c:v>57396.0</c:v>
                </c:pt>
                <c:pt idx="57397">
                  <c:v>57397.0</c:v>
                </c:pt>
                <c:pt idx="57398">
                  <c:v>57398.0</c:v>
                </c:pt>
                <c:pt idx="57399">
                  <c:v>57399.0</c:v>
                </c:pt>
                <c:pt idx="57400">
                  <c:v>57400.0</c:v>
                </c:pt>
                <c:pt idx="57401">
                  <c:v>57401.0</c:v>
                </c:pt>
                <c:pt idx="57402">
                  <c:v>57402.0</c:v>
                </c:pt>
                <c:pt idx="57403">
                  <c:v>57403.0</c:v>
                </c:pt>
                <c:pt idx="57404">
                  <c:v>57404.0</c:v>
                </c:pt>
                <c:pt idx="57405">
                  <c:v>57405.0</c:v>
                </c:pt>
                <c:pt idx="57406">
                  <c:v>57406.0</c:v>
                </c:pt>
                <c:pt idx="57407">
                  <c:v>57407.0</c:v>
                </c:pt>
                <c:pt idx="57408">
                  <c:v>57408.0</c:v>
                </c:pt>
                <c:pt idx="57409">
                  <c:v>57409.0</c:v>
                </c:pt>
                <c:pt idx="57410">
                  <c:v>57410.0</c:v>
                </c:pt>
                <c:pt idx="57411">
                  <c:v>57411.0</c:v>
                </c:pt>
                <c:pt idx="57412">
                  <c:v>57412.0</c:v>
                </c:pt>
                <c:pt idx="57413">
                  <c:v>57413.0</c:v>
                </c:pt>
                <c:pt idx="57414">
                  <c:v>57414.0</c:v>
                </c:pt>
                <c:pt idx="57415">
                  <c:v>57415.0</c:v>
                </c:pt>
                <c:pt idx="57416">
                  <c:v>57416.0</c:v>
                </c:pt>
                <c:pt idx="57417">
                  <c:v>57417.0</c:v>
                </c:pt>
                <c:pt idx="57418">
                  <c:v>57418.0</c:v>
                </c:pt>
                <c:pt idx="57419">
                  <c:v>57419.0</c:v>
                </c:pt>
                <c:pt idx="57420">
                  <c:v>57420.0</c:v>
                </c:pt>
                <c:pt idx="57421">
                  <c:v>57421.0</c:v>
                </c:pt>
                <c:pt idx="57422">
                  <c:v>57422.0</c:v>
                </c:pt>
                <c:pt idx="57423">
                  <c:v>57423.0</c:v>
                </c:pt>
                <c:pt idx="57424">
                  <c:v>57424.0</c:v>
                </c:pt>
                <c:pt idx="57425">
                  <c:v>57425.0</c:v>
                </c:pt>
                <c:pt idx="57426">
                  <c:v>57426.0</c:v>
                </c:pt>
                <c:pt idx="57427">
                  <c:v>57427.0</c:v>
                </c:pt>
                <c:pt idx="57428">
                  <c:v>57428.0</c:v>
                </c:pt>
                <c:pt idx="57429">
                  <c:v>57429.0</c:v>
                </c:pt>
                <c:pt idx="57430">
                  <c:v>57430.0</c:v>
                </c:pt>
                <c:pt idx="57431">
                  <c:v>57431.0</c:v>
                </c:pt>
                <c:pt idx="57432">
                  <c:v>57432.0</c:v>
                </c:pt>
                <c:pt idx="57433">
                  <c:v>57433.0</c:v>
                </c:pt>
                <c:pt idx="57434">
                  <c:v>57434.0</c:v>
                </c:pt>
                <c:pt idx="57435">
                  <c:v>57435.0</c:v>
                </c:pt>
                <c:pt idx="57436">
                  <c:v>57436.0</c:v>
                </c:pt>
                <c:pt idx="57437">
                  <c:v>57437.0</c:v>
                </c:pt>
                <c:pt idx="57438">
                  <c:v>57438.0</c:v>
                </c:pt>
                <c:pt idx="57439">
                  <c:v>57439.0</c:v>
                </c:pt>
                <c:pt idx="57440">
                  <c:v>57440.0</c:v>
                </c:pt>
                <c:pt idx="57441">
                  <c:v>57441.0</c:v>
                </c:pt>
                <c:pt idx="57442">
                  <c:v>57442.0</c:v>
                </c:pt>
                <c:pt idx="57443">
                  <c:v>57443.0</c:v>
                </c:pt>
                <c:pt idx="57444">
                  <c:v>57444.0</c:v>
                </c:pt>
                <c:pt idx="57445">
                  <c:v>57445.0</c:v>
                </c:pt>
                <c:pt idx="57446">
                  <c:v>57446.0</c:v>
                </c:pt>
                <c:pt idx="57447">
                  <c:v>57447.0</c:v>
                </c:pt>
                <c:pt idx="57448">
                  <c:v>57448.0</c:v>
                </c:pt>
                <c:pt idx="57449">
                  <c:v>57449.0</c:v>
                </c:pt>
                <c:pt idx="57450">
                  <c:v>57450.0</c:v>
                </c:pt>
                <c:pt idx="57451">
                  <c:v>57451.0</c:v>
                </c:pt>
                <c:pt idx="57452">
                  <c:v>57452.0</c:v>
                </c:pt>
                <c:pt idx="57453">
                  <c:v>57453.0</c:v>
                </c:pt>
                <c:pt idx="57454">
                  <c:v>57454.0</c:v>
                </c:pt>
                <c:pt idx="57455">
                  <c:v>57455.0</c:v>
                </c:pt>
                <c:pt idx="57456">
                  <c:v>57456.0</c:v>
                </c:pt>
                <c:pt idx="57457">
                  <c:v>57457.0</c:v>
                </c:pt>
                <c:pt idx="57458">
                  <c:v>57458.0</c:v>
                </c:pt>
                <c:pt idx="57459">
                  <c:v>57459.0</c:v>
                </c:pt>
                <c:pt idx="57460">
                  <c:v>57460.0</c:v>
                </c:pt>
                <c:pt idx="57461">
                  <c:v>57461.0</c:v>
                </c:pt>
                <c:pt idx="57462">
                  <c:v>57462.0</c:v>
                </c:pt>
                <c:pt idx="57463">
                  <c:v>57463.0</c:v>
                </c:pt>
                <c:pt idx="57464">
                  <c:v>57464.0</c:v>
                </c:pt>
                <c:pt idx="57465">
                  <c:v>57465.0</c:v>
                </c:pt>
                <c:pt idx="57466">
                  <c:v>57466.0</c:v>
                </c:pt>
                <c:pt idx="57467">
                  <c:v>57467.0</c:v>
                </c:pt>
                <c:pt idx="57468">
                  <c:v>57468.0</c:v>
                </c:pt>
                <c:pt idx="57469">
                  <c:v>57469.0</c:v>
                </c:pt>
                <c:pt idx="57470">
                  <c:v>57470.0</c:v>
                </c:pt>
                <c:pt idx="57471">
                  <c:v>57471.0</c:v>
                </c:pt>
                <c:pt idx="57472">
                  <c:v>57472.0</c:v>
                </c:pt>
                <c:pt idx="57473">
                  <c:v>57473.0</c:v>
                </c:pt>
                <c:pt idx="57474">
                  <c:v>57474.0</c:v>
                </c:pt>
                <c:pt idx="57475">
                  <c:v>57475.0</c:v>
                </c:pt>
                <c:pt idx="57476">
                  <c:v>57476.0</c:v>
                </c:pt>
                <c:pt idx="57477">
                  <c:v>57477.0</c:v>
                </c:pt>
                <c:pt idx="57478">
                  <c:v>57478.0</c:v>
                </c:pt>
                <c:pt idx="57479">
                  <c:v>57479.0</c:v>
                </c:pt>
                <c:pt idx="57480">
                  <c:v>57480.0</c:v>
                </c:pt>
                <c:pt idx="57481">
                  <c:v>57481.0</c:v>
                </c:pt>
                <c:pt idx="57482">
                  <c:v>57482.0</c:v>
                </c:pt>
                <c:pt idx="57483">
                  <c:v>57483.0</c:v>
                </c:pt>
                <c:pt idx="57484">
                  <c:v>57484.0</c:v>
                </c:pt>
                <c:pt idx="57485">
                  <c:v>57485.0</c:v>
                </c:pt>
                <c:pt idx="57486">
                  <c:v>57486.0</c:v>
                </c:pt>
                <c:pt idx="57487">
                  <c:v>57487.0</c:v>
                </c:pt>
                <c:pt idx="57488">
                  <c:v>57488.0</c:v>
                </c:pt>
                <c:pt idx="57489">
                  <c:v>57489.0</c:v>
                </c:pt>
                <c:pt idx="57490">
                  <c:v>57490.0</c:v>
                </c:pt>
                <c:pt idx="57491">
                  <c:v>57491.0</c:v>
                </c:pt>
                <c:pt idx="57492">
                  <c:v>57492.0</c:v>
                </c:pt>
                <c:pt idx="57493">
                  <c:v>57493.0</c:v>
                </c:pt>
                <c:pt idx="57494">
                  <c:v>57494.0</c:v>
                </c:pt>
                <c:pt idx="57495">
                  <c:v>57495.0</c:v>
                </c:pt>
                <c:pt idx="57496">
                  <c:v>57496.0</c:v>
                </c:pt>
                <c:pt idx="57497">
                  <c:v>57497.0</c:v>
                </c:pt>
                <c:pt idx="57498">
                  <c:v>57498.0</c:v>
                </c:pt>
                <c:pt idx="57499">
                  <c:v>57499.0</c:v>
                </c:pt>
                <c:pt idx="57500">
                  <c:v>57500.0</c:v>
                </c:pt>
                <c:pt idx="57501">
                  <c:v>57501.0</c:v>
                </c:pt>
                <c:pt idx="57502">
                  <c:v>57502.0</c:v>
                </c:pt>
                <c:pt idx="57503">
                  <c:v>57503.0</c:v>
                </c:pt>
                <c:pt idx="57504">
                  <c:v>57504.0</c:v>
                </c:pt>
                <c:pt idx="57505">
                  <c:v>57505.0</c:v>
                </c:pt>
                <c:pt idx="57506">
                  <c:v>57506.0</c:v>
                </c:pt>
                <c:pt idx="57507">
                  <c:v>57507.0</c:v>
                </c:pt>
                <c:pt idx="57508">
                  <c:v>57508.0</c:v>
                </c:pt>
                <c:pt idx="57509">
                  <c:v>57509.0</c:v>
                </c:pt>
                <c:pt idx="57510">
                  <c:v>57510.0</c:v>
                </c:pt>
                <c:pt idx="57511">
                  <c:v>57511.0</c:v>
                </c:pt>
                <c:pt idx="57512">
                  <c:v>57512.0</c:v>
                </c:pt>
                <c:pt idx="57513">
                  <c:v>57513.0</c:v>
                </c:pt>
                <c:pt idx="57514">
                  <c:v>57514.0</c:v>
                </c:pt>
                <c:pt idx="57515">
                  <c:v>57515.0</c:v>
                </c:pt>
                <c:pt idx="57516">
                  <c:v>57516.0</c:v>
                </c:pt>
                <c:pt idx="57517">
                  <c:v>57517.0</c:v>
                </c:pt>
                <c:pt idx="57518">
                  <c:v>57518.0</c:v>
                </c:pt>
                <c:pt idx="57519">
                  <c:v>57519.0</c:v>
                </c:pt>
                <c:pt idx="57520">
                  <c:v>57520.0</c:v>
                </c:pt>
                <c:pt idx="57521">
                  <c:v>57521.0</c:v>
                </c:pt>
                <c:pt idx="57522">
                  <c:v>57522.0</c:v>
                </c:pt>
                <c:pt idx="57523">
                  <c:v>57523.0</c:v>
                </c:pt>
                <c:pt idx="57524">
                  <c:v>57524.0</c:v>
                </c:pt>
                <c:pt idx="57525">
                  <c:v>57525.0</c:v>
                </c:pt>
                <c:pt idx="57526">
                  <c:v>57526.0</c:v>
                </c:pt>
                <c:pt idx="57527">
                  <c:v>57527.0</c:v>
                </c:pt>
                <c:pt idx="57528">
                  <c:v>57528.0</c:v>
                </c:pt>
                <c:pt idx="57529">
                  <c:v>57529.0</c:v>
                </c:pt>
                <c:pt idx="57530">
                  <c:v>57530.0</c:v>
                </c:pt>
                <c:pt idx="57531">
                  <c:v>57531.0</c:v>
                </c:pt>
                <c:pt idx="57532">
                  <c:v>57532.0</c:v>
                </c:pt>
                <c:pt idx="57533">
                  <c:v>57533.0</c:v>
                </c:pt>
                <c:pt idx="57534">
                  <c:v>57534.0</c:v>
                </c:pt>
                <c:pt idx="57535">
                  <c:v>57535.0</c:v>
                </c:pt>
                <c:pt idx="57536">
                  <c:v>57536.0</c:v>
                </c:pt>
                <c:pt idx="57537">
                  <c:v>57537.0</c:v>
                </c:pt>
                <c:pt idx="57538">
                  <c:v>57538.0</c:v>
                </c:pt>
                <c:pt idx="57539">
                  <c:v>57539.0</c:v>
                </c:pt>
                <c:pt idx="57540">
                  <c:v>57540.0</c:v>
                </c:pt>
                <c:pt idx="57541">
                  <c:v>57541.0</c:v>
                </c:pt>
                <c:pt idx="57542">
                  <c:v>57542.0</c:v>
                </c:pt>
                <c:pt idx="57543">
                  <c:v>57543.0</c:v>
                </c:pt>
                <c:pt idx="57544">
                  <c:v>57544.0</c:v>
                </c:pt>
                <c:pt idx="57545">
                  <c:v>57545.0</c:v>
                </c:pt>
                <c:pt idx="57546">
                  <c:v>57546.0</c:v>
                </c:pt>
                <c:pt idx="57547">
                  <c:v>57547.0</c:v>
                </c:pt>
                <c:pt idx="57548">
                  <c:v>57548.0</c:v>
                </c:pt>
                <c:pt idx="57549">
                  <c:v>57549.0</c:v>
                </c:pt>
                <c:pt idx="57550">
                  <c:v>57550.0</c:v>
                </c:pt>
                <c:pt idx="57551">
                  <c:v>57551.0</c:v>
                </c:pt>
                <c:pt idx="57552">
                  <c:v>57552.0</c:v>
                </c:pt>
                <c:pt idx="57553">
                  <c:v>57553.0</c:v>
                </c:pt>
                <c:pt idx="57554">
                  <c:v>57554.0</c:v>
                </c:pt>
                <c:pt idx="57555">
                  <c:v>57555.0</c:v>
                </c:pt>
                <c:pt idx="57556">
                  <c:v>57556.0</c:v>
                </c:pt>
                <c:pt idx="57557">
                  <c:v>57557.0</c:v>
                </c:pt>
                <c:pt idx="57558">
                  <c:v>57558.0</c:v>
                </c:pt>
                <c:pt idx="57559">
                  <c:v>57559.0</c:v>
                </c:pt>
                <c:pt idx="57560">
                  <c:v>57560.0</c:v>
                </c:pt>
                <c:pt idx="57561">
                  <c:v>57561.0</c:v>
                </c:pt>
                <c:pt idx="57562">
                  <c:v>57562.0</c:v>
                </c:pt>
                <c:pt idx="57563">
                  <c:v>57563.0</c:v>
                </c:pt>
                <c:pt idx="57564">
                  <c:v>57564.0</c:v>
                </c:pt>
                <c:pt idx="57565">
                  <c:v>57565.0</c:v>
                </c:pt>
                <c:pt idx="57566">
                  <c:v>57566.0</c:v>
                </c:pt>
                <c:pt idx="57567">
                  <c:v>57567.0</c:v>
                </c:pt>
                <c:pt idx="57568">
                  <c:v>57568.0</c:v>
                </c:pt>
                <c:pt idx="57569">
                  <c:v>57569.0</c:v>
                </c:pt>
                <c:pt idx="57570">
                  <c:v>57570.0</c:v>
                </c:pt>
                <c:pt idx="57571">
                  <c:v>57571.0</c:v>
                </c:pt>
                <c:pt idx="57572">
                  <c:v>57572.0</c:v>
                </c:pt>
                <c:pt idx="57573">
                  <c:v>57573.0</c:v>
                </c:pt>
                <c:pt idx="57574">
                  <c:v>57574.0</c:v>
                </c:pt>
                <c:pt idx="57575">
                  <c:v>57575.0</c:v>
                </c:pt>
                <c:pt idx="57576">
                  <c:v>57576.0</c:v>
                </c:pt>
                <c:pt idx="57577">
                  <c:v>57577.0</c:v>
                </c:pt>
                <c:pt idx="57578">
                  <c:v>57578.0</c:v>
                </c:pt>
                <c:pt idx="57579">
                  <c:v>57579.0</c:v>
                </c:pt>
                <c:pt idx="57580">
                  <c:v>57580.0</c:v>
                </c:pt>
                <c:pt idx="57581">
                  <c:v>57581.0</c:v>
                </c:pt>
                <c:pt idx="57582">
                  <c:v>57582.0</c:v>
                </c:pt>
                <c:pt idx="57583">
                  <c:v>57583.0</c:v>
                </c:pt>
                <c:pt idx="57584">
                  <c:v>57584.0</c:v>
                </c:pt>
                <c:pt idx="57585">
                  <c:v>57585.0</c:v>
                </c:pt>
                <c:pt idx="57586">
                  <c:v>57586.0</c:v>
                </c:pt>
                <c:pt idx="57587">
                  <c:v>57587.0</c:v>
                </c:pt>
                <c:pt idx="57588">
                  <c:v>57588.0</c:v>
                </c:pt>
                <c:pt idx="57589">
                  <c:v>57589.0</c:v>
                </c:pt>
                <c:pt idx="57590">
                  <c:v>57590.0</c:v>
                </c:pt>
                <c:pt idx="57591">
                  <c:v>57591.0</c:v>
                </c:pt>
                <c:pt idx="57592">
                  <c:v>57592.0</c:v>
                </c:pt>
                <c:pt idx="57593">
                  <c:v>57593.0</c:v>
                </c:pt>
                <c:pt idx="57594">
                  <c:v>57594.0</c:v>
                </c:pt>
                <c:pt idx="57595">
                  <c:v>57595.0</c:v>
                </c:pt>
                <c:pt idx="57596">
                  <c:v>57596.0</c:v>
                </c:pt>
                <c:pt idx="57597">
                  <c:v>57597.0</c:v>
                </c:pt>
                <c:pt idx="57598">
                  <c:v>57598.0</c:v>
                </c:pt>
                <c:pt idx="57599">
                  <c:v>57599.0</c:v>
                </c:pt>
                <c:pt idx="57600">
                  <c:v>57600.0</c:v>
                </c:pt>
                <c:pt idx="57601">
                  <c:v>57601.0</c:v>
                </c:pt>
                <c:pt idx="57602">
                  <c:v>57602.0</c:v>
                </c:pt>
                <c:pt idx="57603">
                  <c:v>57603.0</c:v>
                </c:pt>
                <c:pt idx="57604">
                  <c:v>57604.0</c:v>
                </c:pt>
                <c:pt idx="57605">
                  <c:v>57605.0</c:v>
                </c:pt>
                <c:pt idx="57606">
                  <c:v>57606.0</c:v>
                </c:pt>
                <c:pt idx="57607">
                  <c:v>57607.0</c:v>
                </c:pt>
                <c:pt idx="57608">
                  <c:v>57608.0</c:v>
                </c:pt>
                <c:pt idx="57609">
                  <c:v>57609.0</c:v>
                </c:pt>
                <c:pt idx="57610">
                  <c:v>57610.0</c:v>
                </c:pt>
                <c:pt idx="57611">
                  <c:v>57611.0</c:v>
                </c:pt>
                <c:pt idx="57612">
                  <c:v>57612.0</c:v>
                </c:pt>
                <c:pt idx="57613">
                  <c:v>57613.0</c:v>
                </c:pt>
                <c:pt idx="57614">
                  <c:v>57614.0</c:v>
                </c:pt>
                <c:pt idx="57615">
                  <c:v>57615.0</c:v>
                </c:pt>
                <c:pt idx="57616">
                  <c:v>57616.0</c:v>
                </c:pt>
                <c:pt idx="57617">
                  <c:v>57617.0</c:v>
                </c:pt>
                <c:pt idx="57618">
                  <c:v>57618.0</c:v>
                </c:pt>
                <c:pt idx="57619">
                  <c:v>57619.0</c:v>
                </c:pt>
                <c:pt idx="57620">
                  <c:v>57620.0</c:v>
                </c:pt>
                <c:pt idx="57621">
                  <c:v>57621.0</c:v>
                </c:pt>
                <c:pt idx="57622">
                  <c:v>57622.0</c:v>
                </c:pt>
                <c:pt idx="57623">
                  <c:v>57623.0</c:v>
                </c:pt>
                <c:pt idx="57624">
                  <c:v>57624.0</c:v>
                </c:pt>
                <c:pt idx="57625">
                  <c:v>57625.0</c:v>
                </c:pt>
                <c:pt idx="57626">
                  <c:v>57626.0</c:v>
                </c:pt>
                <c:pt idx="57627">
                  <c:v>57627.0</c:v>
                </c:pt>
                <c:pt idx="57628">
                  <c:v>57628.0</c:v>
                </c:pt>
                <c:pt idx="57629">
                  <c:v>57629.0</c:v>
                </c:pt>
                <c:pt idx="57630">
                  <c:v>57630.0</c:v>
                </c:pt>
                <c:pt idx="57631">
                  <c:v>57631.0</c:v>
                </c:pt>
                <c:pt idx="57632">
                  <c:v>57632.0</c:v>
                </c:pt>
                <c:pt idx="57633">
                  <c:v>57633.0</c:v>
                </c:pt>
                <c:pt idx="57634">
                  <c:v>57634.0</c:v>
                </c:pt>
                <c:pt idx="57635">
                  <c:v>57635.0</c:v>
                </c:pt>
                <c:pt idx="57636">
                  <c:v>57636.0</c:v>
                </c:pt>
                <c:pt idx="57637">
                  <c:v>57637.0</c:v>
                </c:pt>
                <c:pt idx="57638">
                  <c:v>57638.0</c:v>
                </c:pt>
                <c:pt idx="57639">
                  <c:v>57639.0</c:v>
                </c:pt>
                <c:pt idx="57640">
                  <c:v>57640.0</c:v>
                </c:pt>
                <c:pt idx="57641">
                  <c:v>57641.0</c:v>
                </c:pt>
                <c:pt idx="57642">
                  <c:v>57642.0</c:v>
                </c:pt>
                <c:pt idx="57643">
                  <c:v>57643.0</c:v>
                </c:pt>
                <c:pt idx="57644">
                  <c:v>57644.0</c:v>
                </c:pt>
                <c:pt idx="57645">
                  <c:v>57645.0</c:v>
                </c:pt>
                <c:pt idx="57646">
                  <c:v>57646.0</c:v>
                </c:pt>
                <c:pt idx="57647">
                  <c:v>57647.0</c:v>
                </c:pt>
                <c:pt idx="57648">
                  <c:v>57648.0</c:v>
                </c:pt>
                <c:pt idx="57649">
                  <c:v>57649.0</c:v>
                </c:pt>
                <c:pt idx="57650">
                  <c:v>57650.0</c:v>
                </c:pt>
                <c:pt idx="57651">
                  <c:v>57651.0</c:v>
                </c:pt>
                <c:pt idx="57652">
                  <c:v>57652.0</c:v>
                </c:pt>
                <c:pt idx="57653">
                  <c:v>57653.0</c:v>
                </c:pt>
                <c:pt idx="57654">
                  <c:v>57654.0</c:v>
                </c:pt>
                <c:pt idx="57655">
                  <c:v>57655.0</c:v>
                </c:pt>
                <c:pt idx="57656">
                  <c:v>57656.0</c:v>
                </c:pt>
                <c:pt idx="57657">
                  <c:v>57657.0</c:v>
                </c:pt>
                <c:pt idx="57658">
                  <c:v>57658.0</c:v>
                </c:pt>
                <c:pt idx="57659">
                  <c:v>57659.0</c:v>
                </c:pt>
                <c:pt idx="57660">
                  <c:v>57660.0</c:v>
                </c:pt>
                <c:pt idx="57661">
                  <c:v>57661.0</c:v>
                </c:pt>
                <c:pt idx="57662">
                  <c:v>57662.0</c:v>
                </c:pt>
                <c:pt idx="57663">
                  <c:v>57663.0</c:v>
                </c:pt>
                <c:pt idx="57664">
                  <c:v>57664.0</c:v>
                </c:pt>
                <c:pt idx="57665">
                  <c:v>57665.0</c:v>
                </c:pt>
                <c:pt idx="57666">
                  <c:v>57666.0</c:v>
                </c:pt>
                <c:pt idx="57667">
                  <c:v>57667.0</c:v>
                </c:pt>
                <c:pt idx="57668">
                  <c:v>57668.0</c:v>
                </c:pt>
                <c:pt idx="57669">
                  <c:v>57669.0</c:v>
                </c:pt>
                <c:pt idx="57670">
                  <c:v>57670.0</c:v>
                </c:pt>
                <c:pt idx="57671">
                  <c:v>57671.0</c:v>
                </c:pt>
                <c:pt idx="57672">
                  <c:v>57672.0</c:v>
                </c:pt>
                <c:pt idx="57673">
                  <c:v>57673.0</c:v>
                </c:pt>
                <c:pt idx="57674">
                  <c:v>57674.0</c:v>
                </c:pt>
                <c:pt idx="57675">
                  <c:v>57675.0</c:v>
                </c:pt>
                <c:pt idx="57676">
                  <c:v>57676.0</c:v>
                </c:pt>
                <c:pt idx="57677">
                  <c:v>57677.0</c:v>
                </c:pt>
                <c:pt idx="57678">
                  <c:v>57678.0</c:v>
                </c:pt>
                <c:pt idx="57679">
                  <c:v>57679.0</c:v>
                </c:pt>
                <c:pt idx="57680">
                  <c:v>57680.0</c:v>
                </c:pt>
                <c:pt idx="57681">
                  <c:v>57681.0</c:v>
                </c:pt>
                <c:pt idx="57682">
                  <c:v>57682.0</c:v>
                </c:pt>
                <c:pt idx="57683">
                  <c:v>57683.0</c:v>
                </c:pt>
                <c:pt idx="57684">
                  <c:v>57684.0</c:v>
                </c:pt>
                <c:pt idx="57685">
                  <c:v>57685.0</c:v>
                </c:pt>
                <c:pt idx="57686">
                  <c:v>57686.0</c:v>
                </c:pt>
                <c:pt idx="57687">
                  <c:v>57687.0</c:v>
                </c:pt>
                <c:pt idx="57688">
                  <c:v>57688.0</c:v>
                </c:pt>
                <c:pt idx="57689">
                  <c:v>57689.0</c:v>
                </c:pt>
                <c:pt idx="57690">
                  <c:v>57690.0</c:v>
                </c:pt>
                <c:pt idx="57691">
                  <c:v>57691.0</c:v>
                </c:pt>
                <c:pt idx="57692">
                  <c:v>57692.0</c:v>
                </c:pt>
                <c:pt idx="57693">
                  <c:v>57693.0</c:v>
                </c:pt>
                <c:pt idx="57694">
                  <c:v>57694.0</c:v>
                </c:pt>
                <c:pt idx="57695">
                  <c:v>57695.0</c:v>
                </c:pt>
                <c:pt idx="57696">
                  <c:v>57696.0</c:v>
                </c:pt>
                <c:pt idx="57697">
                  <c:v>57697.0</c:v>
                </c:pt>
                <c:pt idx="57698">
                  <c:v>57698.0</c:v>
                </c:pt>
                <c:pt idx="57699">
                  <c:v>57699.0</c:v>
                </c:pt>
                <c:pt idx="57700">
                  <c:v>57700.0</c:v>
                </c:pt>
                <c:pt idx="57701">
                  <c:v>57701.0</c:v>
                </c:pt>
                <c:pt idx="57702">
                  <c:v>57702.0</c:v>
                </c:pt>
                <c:pt idx="57703">
                  <c:v>57703.0</c:v>
                </c:pt>
                <c:pt idx="57704">
                  <c:v>57704.0</c:v>
                </c:pt>
                <c:pt idx="57705">
                  <c:v>57705.0</c:v>
                </c:pt>
                <c:pt idx="57706">
                  <c:v>57706.0</c:v>
                </c:pt>
                <c:pt idx="57707">
                  <c:v>57707.0</c:v>
                </c:pt>
                <c:pt idx="57708">
                  <c:v>57708.0</c:v>
                </c:pt>
                <c:pt idx="57709">
                  <c:v>57709.0</c:v>
                </c:pt>
                <c:pt idx="57710">
                  <c:v>57710.0</c:v>
                </c:pt>
                <c:pt idx="57711">
                  <c:v>57711.0</c:v>
                </c:pt>
                <c:pt idx="57712">
                  <c:v>57712.0</c:v>
                </c:pt>
                <c:pt idx="57713">
                  <c:v>57713.0</c:v>
                </c:pt>
                <c:pt idx="57714">
                  <c:v>57714.0</c:v>
                </c:pt>
                <c:pt idx="57715">
                  <c:v>57715.0</c:v>
                </c:pt>
                <c:pt idx="57716">
                  <c:v>57716.0</c:v>
                </c:pt>
                <c:pt idx="57717">
                  <c:v>57717.0</c:v>
                </c:pt>
                <c:pt idx="57718">
                  <c:v>57718.0</c:v>
                </c:pt>
                <c:pt idx="57719">
                  <c:v>57719.0</c:v>
                </c:pt>
                <c:pt idx="57720">
                  <c:v>57720.0</c:v>
                </c:pt>
                <c:pt idx="57721">
                  <c:v>57721.0</c:v>
                </c:pt>
                <c:pt idx="57722">
                  <c:v>57722.0</c:v>
                </c:pt>
                <c:pt idx="57723">
                  <c:v>57723.0</c:v>
                </c:pt>
                <c:pt idx="57724">
                  <c:v>57724.0</c:v>
                </c:pt>
                <c:pt idx="57725">
                  <c:v>57725.0</c:v>
                </c:pt>
                <c:pt idx="57726">
                  <c:v>57726.0</c:v>
                </c:pt>
                <c:pt idx="57727">
                  <c:v>57727.0</c:v>
                </c:pt>
                <c:pt idx="57728">
                  <c:v>57728.0</c:v>
                </c:pt>
                <c:pt idx="57729">
                  <c:v>57729.0</c:v>
                </c:pt>
                <c:pt idx="57730">
                  <c:v>57730.0</c:v>
                </c:pt>
                <c:pt idx="57731">
                  <c:v>57731.0</c:v>
                </c:pt>
                <c:pt idx="57732">
                  <c:v>57732.0</c:v>
                </c:pt>
                <c:pt idx="57733">
                  <c:v>57733.0</c:v>
                </c:pt>
                <c:pt idx="57734">
                  <c:v>57734.0</c:v>
                </c:pt>
                <c:pt idx="57735">
                  <c:v>57735.0</c:v>
                </c:pt>
                <c:pt idx="57736">
                  <c:v>57736.0</c:v>
                </c:pt>
                <c:pt idx="57737">
                  <c:v>57737.0</c:v>
                </c:pt>
                <c:pt idx="57738">
                  <c:v>57738.0</c:v>
                </c:pt>
                <c:pt idx="57739">
                  <c:v>57739.0</c:v>
                </c:pt>
                <c:pt idx="57740">
                  <c:v>57740.0</c:v>
                </c:pt>
                <c:pt idx="57741">
                  <c:v>57741.0</c:v>
                </c:pt>
                <c:pt idx="57742">
                  <c:v>57742.0</c:v>
                </c:pt>
                <c:pt idx="57743">
                  <c:v>57743.0</c:v>
                </c:pt>
                <c:pt idx="57744">
                  <c:v>57744.0</c:v>
                </c:pt>
                <c:pt idx="57745">
                  <c:v>57745.0</c:v>
                </c:pt>
                <c:pt idx="57746">
                  <c:v>57746.0</c:v>
                </c:pt>
                <c:pt idx="57747">
                  <c:v>57747.0</c:v>
                </c:pt>
                <c:pt idx="57748">
                  <c:v>57748.0</c:v>
                </c:pt>
                <c:pt idx="57749">
                  <c:v>57749.0</c:v>
                </c:pt>
                <c:pt idx="57750">
                  <c:v>57750.0</c:v>
                </c:pt>
                <c:pt idx="57751">
                  <c:v>57751.0</c:v>
                </c:pt>
                <c:pt idx="57752">
                  <c:v>57752.0</c:v>
                </c:pt>
                <c:pt idx="57753">
                  <c:v>57753.0</c:v>
                </c:pt>
                <c:pt idx="57754">
                  <c:v>57754.0</c:v>
                </c:pt>
                <c:pt idx="57755">
                  <c:v>57755.0</c:v>
                </c:pt>
                <c:pt idx="57756">
                  <c:v>57756.0</c:v>
                </c:pt>
                <c:pt idx="57757">
                  <c:v>57757.0</c:v>
                </c:pt>
                <c:pt idx="57758">
                  <c:v>57758.0</c:v>
                </c:pt>
                <c:pt idx="57759">
                  <c:v>57759.0</c:v>
                </c:pt>
                <c:pt idx="57760">
                  <c:v>57760.0</c:v>
                </c:pt>
                <c:pt idx="57761">
                  <c:v>57761.0</c:v>
                </c:pt>
                <c:pt idx="57762">
                  <c:v>57762.0</c:v>
                </c:pt>
                <c:pt idx="57763">
                  <c:v>57763.0</c:v>
                </c:pt>
                <c:pt idx="57764">
                  <c:v>57764.0</c:v>
                </c:pt>
                <c:pt idx="57765">
                  <c:v>57765.0</c:v>
                </c:pt>
                <c:pt idx="57766">
                  <c:v>57766.0</c:v>
                </c:pt>
                <c:pt idx="57767">
                  <c:v>57767.0</c:v>
                </c:pt>
                <c:pt idx="57768">
                  <c:v>57768.0</c:v>
                </c:pt>
                <c:pt idx="57769">
                  <c:v>57769.0</c:v>
                </c:pt>
                <c:pt idx="57770">
                  <c:v>57770.0</c:v>
                </c:pt>
                <c:pt idx="57771">
                  <c:v>57771.0</c:v>
                </c:pt>
                <c:pt idx="57772">
                  <c:v>57772.0</c:v>
                </c:pt>
                <c:pt idx="57773">
                  <c:v>57773.0</c:v>
                </c:pt>
                <c:pt idx="57774">
                  <c:v>57774.0</c:v>
                </c:pt>
                <c:pt idx="57775">
                  <c:v>57775.0</c:v>
                </c:pt>
                <c:pt idx="57776">
                  <c:v>57776.0</c:v>
                </c:pt>
                <c:pt idx="57777">
                  <c:v>57777.0</c:v>
                </c:pt>
                <c:pt idx="57778">
                  <c:v>57778.0</c:v>
                </c:pt>
                <c:pt idx="57779">
                  <c:v>57779.0</c:v>
                </c:pt>
                <c:pt idx="57780">
                  <c:v>57780.0</c:v>
                </c:pt>
                <c:pt idx="57781">
                  <c:v>57781.0</c:v>
                </c:pt>
                <c:pt idx="57782">
                  <c:v>57782.0</c:v>
                </c:pt>
                <c:pt idx="57783">
                  <c:v>57783.0</c:v>
                </c:pt>
                <c:pt idx="57784">
                  <c:v>57784.0</c:v>
                </c:pt>
                <c:pt idx="57785">
                  <c:v>57785.0</c:v>
                </c:pt>
                <c:pt idx="57786">
                  <c:v>57786.0</c:v>
                </c:pt>
                <c:pt idx="57787">
                  <c:v>57787.0</c:v>
                </c:pt>
                <c:pt idx="57788">
                  <c:v>57788.0</c:v>
                </c:pt>
                <c:pt idx="57789">
                  <c:v>57789.0</c:v>
                </c:pt>
                <c:pt idx="57790">
                  <c:v>57790.0</c:v>
                </c:pt>
                <c:pt idx="57791">
                  <c:v>57791.0</c:v>
                </c:pt>
                <c:pt idx="57792">
                  <c:v>57792.0</c:v>
                </c:pt>
                <c:pt idx="57793">
                  <c:v>57793.0</c:v>
                </c:pt>
                <c:pt idx="57794">
                  <c:v>57794.0</c:v>
                </c:pt>
                <c:pt idx="57795">
                  <c:v>57795.0</c:v>
                </c:pt>
                <c:pt idx="57796">
                  <c:v>57796.0</c:v>
                </c:pt>
                <c:pt idx="57797">
                  <c:v>57797.0</c:v>
                </c:pt>
                <c:pt idx="57798">
                  <c:v>57798.0</c:v>
                </c:pt>
                <c:pt idx="57799">
                  <c:v>57799.0</c:v>
                </c:pt>
                <c:pt idx="57800">
                  <c:v>57800.0</c:v>
                </c:pt>
                <c:pt idx="57801">
                  <c:v>57801.0</c:v>
                </c:pt>
                <c:pt idx="57802">
                  <c:v>57802.0</c:v>
                </c:pt>
                <c:pt idx="57803">
                  <c:v>57803.0</c:v>
                </c:pt>
                <c:pt idx="57804">
                  <c:v>57804.0</c:v>
                </c:pt>
                <c:pt idx="57805">
                  <c:v>57805.0</c:v>
                </c:pt>
                <c:pt idx="57806">
                  <c:v>57806.0</c:v>
                </c:pt>
                <c:pt idx="57807">
                  <c:v>57807.0</c:v>
                </c:pt>
                <c:pt idx="57808">
                  <c:v>57808.0</c:v>
                </c:pt>
                <c:pt idx="57809">
                  <c:v>57809.0</c:v>
                </c:pt>
                <c:pt idx="57810">
                  <c:v>57810.0</c:v>
                </c:pt>
                <c:pt idx="57811">
                  <c:v>57811.0</c:v>
                </c:pt>
                <c:pt idx="57812">
                  <c:v>57812.0</c:v>
                </c:pt>
                <c:pt idx="57813">
                  <c:v>57813.0</c:v>
                </c:pt>
                <c:pt idx="57814">
                  <c:v>57814.0</c:v>
                </c:pt>
                <c:pt idx="57815">
                  <c:v>57815.0</c:v>
                </c:pt>
                <c:pt idx="57816">
                  <c:v>57816.0</c:v>
                </c:pt>
                <c:pt idx="57817">
                  <c:v>57817.0</c:v>
                </c:pt>
                <c:pt idx="57818">
                  <c:v>57818.0</c:v>
                </c:pt>
                <c:pt idx="57819">
                  <c:v>57819.0</c:v>
                </c:pt>
                <c:pt idx="57820">
                  <c:v>57820.0</c:v>
                </c:pt>
                <c:pt idx="57821">
                  <c:v>57821.0</c:v>
                </c:pt>
                <c:pt idx="57822">
                  <c:v>57822.0</c:v>
                </c:pt>
                <c:pt idx="57823">
                  <c:v>57823.0</c:v>
                </c:pt>
                <c:pt idx="57824">
                  <c:v>57824.0</c:v>
                </c:pt>
                <c:pt idx="57825">
                  <c:v>57825.0</c:v>
                </c:pt>
                <c:pt idx="57826">
                  <c:v>57826.0</c:v>
                </c:pt>
                <c:pt idx="57827">
                  <c:v>57827.0</c:v>
                </c:pt>
                <c:pt idx="57828">
                  <c:v>57828.0</c:v>
                </c:pt>
                <c:pt idx="57829">
                  <c:v>57829.0</c:v>
                </c:pt>
                <c:pt idx="57830">
                  <c:v>57830.0</c:v>
                </c:pt>
                <c:pt idx="57831">
                  <c:v>57831.0</c:v>
                </c:pt>
                <c:pt idx="57832">
                  <c:v>57832.0</c:v>
                </c:pt>
                <c:pt idx="57833">
                  <c:v>57833.0</c:v>
                </c:pt>
                <c:pt idx="57834">
                  <c:v>57834.0</c:v>
                </c:pt>
                <c:pt idx="57835">
                  <c:v>57835.0</c:v>
                </c:pt>
                <c:pt idx="57836">
                  <c:v>57836.0</c:v>
                </c:pt>
                <c:pt idx="57837">
                  <c:v>57837.0</c:v>
                </c:pt>
                <c:pt idx="57838">
                  <c:v>57838.0</c:v>
                </c:pt>
                <c:pt idx="57839">
                  <c:v>57839.0</c:v>
                </c:pt>
                <c:pt idx="57840">
                  <c:v>57840.0</c:v>
                </c:pt>
                <c:pt idx="57841">
                  <c:v>57841.0</c:v>
                </c:pt>
                <c:pt idx="57842">
                  <c:v>57842.0</c:v>
                </c:pt>
                <c:pt idx="57843">
                  <c:v>57843.0</c:v>
                </c:pt>
                <c:pt idx="57844">
                  <c:v>57844.0</c:v>
                </c:pt>
                <c:pt idx="57845">
                  <c:v>57845.0</c:v>
                </c:pt>
                <c:pt idx="57846">
                  <c:v>57846.0</c:v>
                </c:pt>
                <c:pt idx="57847">
                  <c:v>57847.0</c:v>
                </c:pt>
                <c:pt idx="57848">
                  <c:v>57848.0</c:v>
                </c:pt>
                <c:pt idx="57849">
                  <c:v>57849.0</c:v>
                </c:pt>
                <c:pt idx="57850">
                  <c:v>57850.0</c:v>
                </c:pt>
                <c:pt idx="57851">
                  <c:v>57851.0</c:v>
                </c:pt>
                <c:pt idx="57852">
                  <c:v>57852.0</c:v>
                </c:pt>
                <c:pt idx="57853">
                  <c:v>57853.0</c:v>
                </c:pt>
                <c:pt idx="57854">
                  <c:v>57854.0</c:v>
                </c:pt>
                <c:pt idx="57855">
                  <c:v>57855.0</c:v>
                </c:pt>
                <c:pt idx="57856">
                  <c:v>57856.0</c:v>
                </c:pt>
                <c:pt idx="57857">
                  <c:v>57857.0</c:v>
                </c:pt>
                <c:pt idx="57858">
                  <c:v>57858.0</c:v>
                </c:pt>
                <c:pt idx="57859">
                  <c:v>57859.0</c:v>
                </c:pt>
                <c:pt idx="57860">
                  <c:v>57860.0</c:v>
                </c:pt>
                <c:pt idx="57861">
                  <c:v>57861.0</c:v>
                </c:pt>
                <c:pt idx="57862">
                  <c:v>57862.0</c:v>
                </c:pt>
                <c:pt idx="57863">
                  <c:v>57863.0</c:v>
                </c:pt>
                <c:pt idx="57864">
                  <c:v>57864.0</c:v>
                </c:pt>
                <c:pt idx="57865">
                  <c:v>57865.0</c:v>
                </c:pt>
                <c:pt idx="57866">
                  <c:v>57866.0</c:v>
                </c:pt>
                <c:pt idx="57867">
                  <c:v>57867.0</c:v>
                </c:pt>
                <c:pt idx="57868">
                  <c:v>57868.0</c:v>
                </c:pt>
                <c:pt idx="57869">
                  <c:v>57869.0</c:v>
                </c:pt>
                <c:pt idx="57870">
                  <c:v>57870.0</c:v>
                </c:pt>
                <c:pt idx="57871">
                  <c:v>57871.0</c:v>
                </c:pt>
                <c:pt idx="57872">
                  <c:v>57872.0</c:v>
                </c:pt>
                <c:pt idx="57873">
                  <c:v>57873.0</c:v>
                </c:pt>
                <c:pt idx="57874">
                  <c:v>57874.0</c:v>
                </c:pt>
                <c:pt idx="57875">
                  <c:v>57875.0</c:v>
                </c:pt>
                <c:pt idx="57876">
                  <c:v>57876.0</c:v>
                </c:pt>
                <c:pt idx="57877">
                  <c:v>57877.0</c:v>
                </c:pt>
                <c:pt idx="57878">
                  <c:v>57878.0</c:v>
                </c:pt>
                <c:pt idx="57879">
                  <c:v>57879.0</c:v>
                </c:pt>
                <c:pt idx="57880">
                  <c:v>57880.0</c:v>
                </c:pt>
                <c:pt idx="57881">
                  <c:v>57881.0</c:v>
                </c:pt>
                <c:pt idx="57882">
                  <c:v>57882.0</c:v>
                </c:pt>
                <c:pt idx="57883">
                  <c:v>57883.0</c:v>
                </c:pt>
                <c:pt idx="57884">
                  <c:v>57884.0</c:v>
                </c:pt>
                <c:pt idx="57885">
                  <c:v>57885.0</c:v>
                </c:pt>
                <c:pt idx="57886">
                  <c:v>57886.0</c:v>
                </c:pt>
                <c:pt idx="57887">
                  <c:v>57887.0</c:v>
                </c:pt>
                <c:pt idx="57888">
                  <c:v>57888.0</c:v>
                </c:pt>
                <c:pt idx="57889">
                  <c:v>57889.0</c:v>
                </c:pt>
                <c:pt idx="57890">
                  <c:v>57890.0</c:v>
                </c:pt>
                <c:pt idx="57891">
                  <c:v>57891.0</c:v>
                </c:pt>
                <c:pt idx="57892">
                  <c:v>57892.0</c:v>
                </c:pt>
                <c:pt idx="57893">
                  <c:v>57893.0</c:v>
                </c:pt>
                <c:pt idx="57894">
                  <c:v>57894.0</c:v>
                </c:pt>
                <c:pt idx="57895">
                  <c:v>57895.0</c:v>
                </c:pt>
                <c:pt idx="57896">
                  <c:v>57896.0</c:v>
                </c:pt>
                <c:pt idx="57897">
                  <c:v>57897.0</c:v>
                </c:pt>
                <c:pt idx="57898">
                  <c:v>57898.0</c:v>
                </c:pt>
                <c:pt idx="57899">
                  <c:v>57899.0</c:v>
                </c:pt>
                <c:pt idx="57900">
                  <c:v>57900.0</c:v>
                </c:pt>
                <c:pt idx="57901">
                  <c:v>57901.0</c:v>
                </c:pt>
                <c:pt idx="57902">
                  <c:v>57902.0</c:v>
                </c:pt>
                <c:pt idx="57903">
                  <c:v>57903.0</c:v>
                </c:pt>
                <c:pt idx="57904">
                  <c:v>57904.0</c:v>
                </c:pt>
                <c:pt idx="57905">
                  <c:v>57905.0</c:v>
                </c:pt>
                <c:pt idx="57906">
                  <c:v>57906.0</c:v>
                </c:pt>
                <c:pt idx="57907">
                  <c:v>57907.0</c:v>
                </c:pt>
                <c:pt idx="57908">
                  <c:v>57908.0</c:v>
                </c:pt>
                <c:pt idx="57909">
                  <c:v>57909.0</c:v>
                </c:pt>
                <c:pt idx="57910">
                  <c:v>57910.0</c:v>
                </c:pt>
                <c:pt idx="57911">
                  <c:v>57911.0</c:v>
                </c:pt>
                <c:pt idx="57912">
                  <c:v>57912.0</c:v>
                </c:pt>
                <c:pt idx="57913">
                  <c:v>57913.0</c:v>
                </c:pt>
                <c:pt idx="57914">
                  <c:v>57914.0</c:v>
                </c:pt>
                <c:pt idx="57915">
                  <c:v>57915.0</c:v>
                </c:pt>
                <c:pt idx="57916">
                  <c:v>57916.0</c:v>
                </c:pt>
                <c:pt idx="57917">
                  <c:v>57917.0</c:v>
                </c:pt>
                <c:pt idx="57918">
                  <c:v>57918.0</c:v>
                </c:pt>
                <c:pt idx="57919">
                  <c:v>57919.0</c:v>
                </c:pt>
                <c:pt idx="57920">
                  <c:v>57920.0</c:v>
                </c:pt>
                <c:pt idx="57921">
                  <c:v>57921.0</c:v>
                </c:pt>
                <c:pt idx="57922">
                  <c:v>57922.0</c:v>
                </c:pt>
                <c:pt idx="57923">
                  <c:v>57923.0</c:v>
                </c:pt>
                <c:pt idx="57924">
                  <c:v>57924.0</c:v>
                </c:pt>
                <c:pt idx="57925">
                  <c:v>57925.0</c:v>
                </c:pt>
                <c:pt idx="57926">
                  <c:v>57926.0</c:v>
                </c:pt>
                <c:pt idx="57927">
                  <c:v>57927.0</c:v>
                </c:pt>
                <c:pt idx="57928">
                  <c:v>57928.0</c:v>
                </c:pt>
                <c:pt idx="57929">
                  <c:v>57929.0</c:v>
                </c:pt>
                <c:pt idx="57930">
                  <c:v>57930.0</c:v>
                </c:pt>
                <c:pt idx="57931">
                  <c:v>57931.0</c:v>
                </c:pt>
                <c:pt idx="57932">
                  <c:v>57932.0</c:v>
                </c:pt>
                <c:pt idx="57933">
                  <c:v>57933.0</c:v>
                </c:pt>
                <c:pt idx="57934">
                  <c:v>57934.0</c:v>
                </c:pt>
                <c:pt idx="57935">
                  <c:v>57935.0</c:v>
                </c:pt>
                <c:pt idx="57936">
                  <c:v>57936.0</c:v>
                </c:pt>
                <c:pt idx="57937">
                  <c:v>57937.0</c:v>
                </c:pt>
                <c:pt idx="57938">
                  <c:v>57938.0</c:v>
                </c:pt>
                <c:pt idx="57939">
                  <c:v>57939.0</c:v>
                </c:pt>
                <c:pt idx="57940">
                  <c:v>57940.0</c:v>
                </c:pt>
                <c:pt idx="57941">
                  <c:v>57941.0</c:v>
                </c:pt>
                <c:pt idx="57942">
                  <c:v>57942.0</c:v>
                </c:pt>
                <c:pt idx="57943">
                  <c:v>57943.0</c:v>
                </c:pt>
                <c:pt idx="57944">
                  <c:v>57944.0</c:v>
                </c:pt>
                <c:pt idx="57945">
                  <c:v>57945.0</c:v>
                </c:pt>
                <c:pt idx="57946">
                  <c:v>57946.0</c:v>
                </c:pt>
                <c:pt idx="57947">
                  <c:v>57947.0</c:v>
                </c:pt>
                <c:pt idx="57948">
                  <c:v>57948.0</c:v>
                </c:pt>
                <c:pt idx="57949">
                  <c:v>57949.0</c:v>
                </c:pt>
                <c:pt idx="57950">
                  <c:v>57950.0</c:v>
                </c:pt>
                <c:pt idx="57951">
                  <c:v>57951.0</c:v>
                </c:pt>
                <c:pt idx="57952">
                  <c:v>57952.0</c:v>
                </c:pt>
                <c:pt idx="57953">
                  <c:v>57953.0</c:v>
                </c:pt>
                <c:pt idx="57954">
                  <c:v>57954.0</c:v>
                </c:pt>
                <c:pt idx="57955">
                  <c:v>57955.0</c:v>
                </c:pt>
                <c:pt idx="57956">
                  <c:v>57956.0</c:v>
                </c:pt>
                <c:pt idx="57957">
                  <c:v>57957.0</c:v>
                </c:pt>
                <c:pt idx="57958">
                  <c:v>57958.0</c:v>
                </c:pt>
                <c:pt idx="57959">
                  <c:v>57959.0</c:v>
                </c:pt>
                <c:pt idx="57960">
                  <c:v>57960.0</c:v>
                </c:pt>
                <c:pt idx="57961">
                  <c:v>57961.0</c:v>
                </c:pt>
                <c:pt idx="57962">
                  <c:v>57962.0</c:v>
                </c:pt>
                <c:pt idx="57963">
                  <c:v>57963.0</c:v>
                </c:pt>
                <c:pt idx="57964">
                  <c:v>57964.0</c:v>
                </c:pt>
                <c:pt idx="57965">
                  <c:v>57965.0</c:v>
                </c:pt>
                <c:pt idx="57966">
                  <c:v>57966.0</c:v>
                </c:pt>
                <c:pt idx="57967">
                  <c:v>57967.0</c:v>
                </c:pt>
                <c:pt idx="57968">
                  <c:v>57968.0</c:v>
                </c:pt>
                <c:pt idx="57969">
                  <c:v>57969.0</c:v>
                </c:pt>
                <c:pt idx="57970">
                  <c:v>57970.0</c:v>
                </c:pt>
                <c:pt idx="57971">
                  <c:v>57971.0</c:v>
                </c:pt>
                <c:pt idx="57972">
                  <c:v>57972.0</c:v>
                </c:pt>
                <c:pt idx="57973">
                  <c:v>57973.0</c:v>
                </c:pt>
                <c:pt idx="57974">
                  <c:v>57974.0</c:v>
                </c:pt>
                <c:pt idx="57975">
                  <c:v>57975.0</c:v>
                </c:pt>
                <c:pt idx="57976">
                  <c:v>57976.0</c:v>
                </c:pt>
                <c:pt idx="57977">
                  <c:v>57977.0</c:v>
                </c:pt>
                <c:pt idx="57978">
                  <c:v>57978.0</c:v>
                </c:pt>
                <c:pt idx="57979">
                  <c:v>57979.0</c:v>
                </c:pt>
                <c:pt idx="57980">
                  <c:v>57980.0</c:v>
                </c:pt>
                <c:pt idx="57981">
                  <c:v>57981.0</c:v>
                </c:pt>
                <c:pt idx="57982">
                  <c:v>57982.0</c:v>
                </c:pt>
                <c:pt idx="57983">
                  <c:v>57983.0</c:v>
                </c:pt>
                <c:pt idx="57984">
                  <c:v>57984.0</c:v>
                </c:pt>
                <c:pt idx="57985">
                  <c:v>57985.0</c:v>
                </c:pt>
                <c:pt idx="57986">
                  <c:v>57986.0</c:v>
                </c:pt>
                <c:pt idx="57987">
                  <c:v>57987.0</c:v>
                </c:pt>
                <c:pt idx="57988">
                  <c:v>57988.0</c:v>
                </c:pt>
                <c:pt idx="57989">
                  <c:v>57989.0</c:v>
                </c:pt>
                <c:pt idx="57990">
                  <c:v>57990.0</c:v>
                </c:pt>
                <c:pt idx="57991">
                  <c:v>57991.0</c:v>
                </c:pt>
                <c:pt idx="57992">
                  <c:v>57992.0</c:v>
                </c:pt>
                <c:pt idx="57993">
                  <c:v>57993.0</c:v>
                </c:pt>
                <c:pt idx="57994">
                  <c:v>57994.0</c:v>
                </c:pt>
                <c:pt idx="57995">
                  <c:v>57995.0</c:v>
                </c:pt>
                <c:pt idx="57996">
                  <c:v>57996.0</c:v>
                </c:pt>
                <c:pt idx="57997">
                  <c:v>57997.0</c:v>
                </c:pt>
                <c:pt idx="57998">
                  <c:v>57998.0</c:v>
                </c:pt>
                <c:pt idx="57999">
                  <c:v>57999.0</c:v>
                </c:pt>
                <c:pt idx="58000">
                  <c:v>58000.0</c:v>
                </c:pt>
                <c:pt idx="58001">
                  <c:v>58001.0</c:v>
                </c:pt>
                <c:pt idx="58002">
                  <c:v>58002.0</c:v>
                </c:pt>
                <c:pt idx="58003">
                  <c:v>58003.0</c:v>
                </c:pt>
                <c:pt idx="58004">
                  <c:v>58004.0</c:v>
                </c:pt>
                <c:pt idx="58005">
                  <c:v>58005.0</c:v>
                </c:pt>
                <c:pt idx="58006">
                  <c:v>58006.0</c:v>
                </c:pt>
                <c:pt idx="58007">
                  <c:v>58007.0</c:v>
                </c:pt>
                <c:pt idx="58008">
                  <c:v>58008.0</c:v>
                </c:pt>
                <c:pt idx="58009">
                  <c:v>58009.0</c:v>
                </c:pt>
                <c:pt idx="58010">
                  <c:v>58010.0</c:v>
                </c:pt>
                <c:pt idx="58011">
                  <c:v>58011.0</c:v>
                </c:pt>
                <c:pt idx="58012">
                  <c:v>58012.0</c:v>
                </c:pt>
                <c:pt idx="58013">
                  <c:v>58013.0</c:v>
                </c:pt>
                <c:pt idx="58014">
                  <c:v>58014.0</c:v>
                </c:pt>
                <c:pt idx="58015">
                  <c:v>58015.0</c:v>
                </c:pt>
                <c:pt idx="58016">
                  <c:v>58016.0</c:v>
                </c:pt>
                <c:pt idx="58017">
                  <c:v>58017.0</c:v>
                </c:pt>
                <c:pt idx="58018">
                  <c:v>58018.0</c:v>
                </c:pt>
                <c:pt idx="58019">
                  <c:v>58019.0</c:v>
                </c:pt>
                <c:pt idx="58020">
                  <c:v>58020.0</c:v>
                </c:pt>
                <c:pt idx="58021">
                  <c:v>58021.0</c:v>
                </c:pt>
                <c:pt idx="58022">
                  <c:v>58022.0</c:v>
                </c:pt>
                <c:pt idx="58023">
                  <c:v>58023.0</c:v>
                </c:pt>
                <c:pt idx="58024">
                  <c:v>58024.0</c:v>
                </c:pt>
                <c:pt idx="58025">
                  <c:v>58025.0</c:v>
                </c:pt>
                <c:pt idx="58026">
                  <c:v>58026.0</c:v>
                </c:pt>
                <c:pt idx="58027">
                  <c:v>58027.0</c:v>
                </c:pt>
                <c:pt idx="58028">
                  <c:v>58028.0</c:v>
                </c:pt>
                <c:pt idx="58029">
                  <c:v>58029.0</c:v>
                </c:pt>
                <c:pt idx="58030">
                  <c:v>58030.0</c:v>
                </c:pt>
                <c:pt idx="58031">
                  <c:v>58031.0</c:v>
                </c:pt>
                <c:pt idx="58032">
                  <c:v>58032.0</c:v>
                </c:pt>
                <c:pt idx="58033">
                  <c:v>58033.0</c:v>
                </c:pt>
                <c:pt idx="58034">
                  <c:v>58034.0</c:v>
                </c:pt>
                <c:pt idx="58035">
                  <c:v>58035.0</c:v>
                </c:pt>
                <c:pt idx="58036">
                  <c:v>58036.0</c:v>
                </c:pt>
                <c:pt idx="58037">
                  <c:v>58037.0</c:v>
                </c:pt>
                <c:pt idx="58038">
                  <c:v>58038.0</c:v>
                </c:pt>
                <c:pt idx="58039">
                  <c:v>58039.0</c:v>
                </c:pt>
                <c:pt idx="58040">
                  <c:v>58040.0</c:v>
                </c:pt>
                <c:pt idx="58041">
                  <c:v>58041.0</c:v>
                </c:pt>
                <c:pt idx="58042">
                  <c:v>58042.0</c:v>
                </c:pt>
                <c:pt idx="58043">
                  <c:v>58043.0</c:v>
                </c:pt>
                <c:pt idx="58044">
                  <c:v>58044.0</c:v>
                </c:pt>
                <c:pt idx="58045">
                  <c:v>58045.0</c:v>
                </c:pt>
                <c:pt idx="58046">
                  <c:v>58046.0</c:v>
                </c:pt>
                <c:pt idx="58047">
                  <c:v>58047.0</c:v>
                </c:pt>
                <c:pt idx="58048">
                  <c:v>58048.0</c:v>
                </c:pt>
                <c:pt idx="58049">
                  <c:v>58049.0</c:v>
                </c:pt>
                <c:pt idx="58050">
                  <c:v>58050.0</c:v>
                </c:pt>
                <c:pt idx="58051">
                  <c:v>58051.0</c:v>
                </c:pt>
                <c:pt idx="58052">
                  <c:v>58052.0</c:v>
                </c:pt>
                <c:pt idx="58053">
                  <c:v>58053.0</c:v>
                </c:pt>
                <c:pt idx="58054">
                  <c:v>58054.0</c:v>
                </c:pt>
                <c:pt idx="58055">
                  <c:v>58055.0</c:v>
                </c:pt>
                <c:pt idx="58056">
                  <c:v>58056.0</c:v>
                </c:pt>
                <c:pt idx="58057">
                  <c:v>58057.0</c:v>
                </c:pt>
                <c:pt idx="58058">
                  <c:v>58058.0</c:v>
                </c:pt>
                <c:pt idx="58059">
                  <c:v>58059.0</c:v>
                </c:pt>
                <c:pt idx="58060">
                  <c:v>58060.0</c:v>
                </c:pt>
                <c:pt idx="58061">
                  <c:v>58061.0</c:v>
                </c:pt>
                <c:pt idx="58062">
                  <c:v>58062.0</c:v>
                </c:pt>
                <c:pt idx="58063">
                  <c:v>58063.0</c:v>
                </c:pt>
                <c:pt idx="58064">
                  <c:v>58064.0</c:v>
                </c:pt>
                <c:pt idx="58065">
                  <c:v>58065.0</c:v>
                </c:pt>
                <c:pt idx="58066">
                  <c:v>58066.0</c:v>
                </c:pt>
                <c:pt idx="58067">
                  <c:v>58067.0</c:v>
                </c:pt>
                <c:pt idx="58068">
                  <c:v>58068.0</c:v>
                </c:pt>
                <c:pt idx="58069">
                  <c:v>58069.0</c:v>
                </c:pt>
                <c:pt idx="58070">
                  <c:v>58070.0</c:v>
                </c:pt>
                <c:pt idx="58071">
                  <c:v>58071.0</c:v>
                </c:pt>
                <c:pt idx="58072">
                  <c:v>58072.0</c:v>
                </c:pt>
                <c:pt idx="58073">
                  <c:v>58073.0</c:v>
                </c:pt>
                <c:pt idx="58074">
                  <c:v>58074.0</c:v>
                </c:pt>
                <c:pt idx="58075">
                  <c:v>58075.0</c:v>
                </c:pt>
                <c:pt idx="58076">
                  <c:v>58076.0</c:v>
                </c:pt>
                <c:pt idx="58077">
                  <c:v>58077.0</c:v>
                </c:pt>
                <c:pt idx="58078">
                  <c:v>58078.0</c:v>
                </c:pt>
                <c:pt idx="58079">
                  <c:v>58079.0</c:v>
                </c:pt>
                <c:pt idx="58080">
                  <c:v>58080.0</c:v>
                </c:pt>
                <c:pt idx="58081">
                  <c:v>58081.0</c:v>
                </c:pt>
                <c:pt idx="58082">
                  <c:v>58082.0</c:v>
                </c:pt>
                <c:pt idx="58083">
                  <c:v>58083.0</c:v>
                </c:pt>
                <c:pt idx="58084">
                  <c:v>58084.0</c:v>
                </c:pt>
                <c:pt idx="58085">
                  <c:v>58085.0</c:v>
                </c:pt>
                <c:pt idx="58086">
                  <c:v>58086.0</c:v>
                </c:pt>
                <c:pt idx="58087">
                  <c:v>58087.0</c:v>
                </c:pt>
                <c:pt idx="58088">
                  <c:v>58088.0</c:v>
                </c:pt>
                <c:pt idx="58089">
                  <c:v>58089.0</c:v>
                </c:pt>
                <c:pt idx="58090">
                  <c:v>58090.0</c:v>
                </c:pt>
                <c:pt idx="58091">
                  <c:v>58091.0</c:v>
                </c:pt>
                <c:pt idx="58092">
                  <c:v>58092.0</c:v>
                </c:pt>
                <c:pt idx="58093">
                  <c:v>58093.0</c:v>
                </c:pt>
                <c:pt idx="58094">
                  <c:v>58094.0</c:v>
                </c:pt>
                <c:pt idx="58095">
                  <c:v>58095.0</c:v>
                </c:pt>
                <c:pt idx="58096">
                  <c:v>58096.0</c:v>
                </c:pt>
                <c:pt idx="58097">
                  <c:v>58097.0</c:v>
                </c:pt>
                <c:pt idx="58098">
                  <c:v>58098.0</c:v>
                </c:pt>
                <c:pt idx="58099">
                  <c:v>58099.0</c:v>
                </c:pt>
                <c:pt idx="58100">
                  <c:v>58100.0</c:v>
                </c:pt>
                <c:pt idx="58101">
                  <c:v>58101.0</c:v>
                </c:pt>
                <c:pt idx="58102">
                  <c:v>58102.0</c:v>
                </c:pt>
                <c:pt idx="58103">
                  <c:v>58103.0</c:v>
                </c:pt>
                <c:pt idx="58104">
                  <c:v>58104.0</c:v>
                </c:pt>
                <c:pt idx="58105">
                  <c:v>58105.0</c:v>
                </c:pt>
                <c:pt idx="58106">
                  <c:v>58106.0</c:v>
                </c:pt>
                <c:pt idx="58107">
                  <c:v>58107.0</c:v>
                </c:pt>
                <c:pt idx="58108">
                  <c:v>58108.0</c:v>
                </c:pt>
                <c:pt idx="58109">
                  <c:v>58109.0</c:v>
                </c:pt>
                <c:pt idx="58110">
                  <c:v>58110.0</c:v>
                </c:pt>
                <c:pt idx="58111">
                  <c:v>58111.0</c:v>
                </c:pt>
                <c:pt idx="58112">
                  <c:v>58112.0</c:v>
                </c:pt>
                <c:pt idx="58113">
                  <c:v>58113.0</c:v>
                </c:pt>
                <c:pt idx="58114">
                  <c:v>58114.0</c:v>
                </c:pt>
                <c:pt idx="58115">
                  <c:v>58115.0</c:v>
                </c:pt>
                <c:pt idx="58116">
                  <c:v>58116.0</c:v>
                </c:pt>
                <c:pt idx="58117">
                  <c:v>58117.0</c:v>
                </c:pt>
                <c:pt idx="58118">
                  <c:v>58118.0</c:v>
                </c:pt>
                <c:pt idx="58119">
                  <c:v>58119.0</c:v>
                </c:pt>
                <c:pt idx="58120">
                  <c:v>58120.0</c:v>
                </c:pt>
                <c:pt idx="58121">
                  <c:v>58121.0</c:v>
                </c:pt>
                <c:pt idx="58122">
                  <c:v>58122.0</c:v>
                </c:pt>
                <c:pt idx="58123">
                  <c:v>58123.0</c:v>
                </c:pt>
                <c:pt idx="58124">
                  <c:v>58124.0</c:v>
                </c:pt>
                <c:pt idx="58125">
                  <c:v>58125.0</c:v>
                </c:pt>
                <c:pt idx="58126">
                  <c:v>58126.0</c:v>
                </c:pt>
                <c:pt idx="58127">
                  <c:v>58127.0</c:v>
                </c:pt>
                <c:pt idx="58128">
                  <c:v>58128.0</c:v>
                </c:pt>
                <c:pt idx="58129">
                  <c:v>58129.0</c:v>
                </c:pt>
                <c:pt idx="58130">
                  <c:v>58130.0</c:v>
                </c:pt>
                <c:pt idx="58131">
                  <c:v>58131.0</c:v>
                </c:pt>
                <c:pt idx="58132">
                  <c:v>58132.0</c:v>
                </c:pt>
                <c:pt idx="58133">
                  <c:v>58133.0</c:v>
                </c:pt>
                <c:pt idx="58134">
                  <c:v>58134.0</c:v>
                </c:pt>
                <c:pt idx="58135">
                  <c:v>58135.0</c:v>
                </c:pt>
                <c:pt idx="58136">
                  <c:v>58136.0</c:v>
                </c:pt>
                <c:pt idx="58137">
                  <c:v>58137.0</c:v>
                </c:pt>
                <c:pt idx="58138">
                  <c:v>58138.0</c:v>
                </c:pt>
                <c:pt idx="58139">
                  <c:v>58139.0</c:v>
                </c:pt>
                <c:pt idx="58140">
                  <c:v>58140.0</c:v>
                </c:pt>
                <c:pt idx="58141">
                  <c:v>58141.0</c:v>
                </c:pt>
                <c:pt idx="58142">
                  <c:v>58142.0</c:v>
                </c:pt>
                <c:pt idx="58143">
                  <c:v>58143.0</c:v>
                </c:pt>
                <c:pt idx="58144">
                  <c:v>58144.0</c:v>
                </c:pt>
                <c:pt idx="58145">
                  <c:v>58145.0</c:v>
                </c:pt>
                <c:pt idx="58146">
                  <c:v>58146.0</c:v>
                </c:pt>
                <c:pt idx="58147">
                  <c:v>58147.0</c:v>
                </c:pt>
                <c:pt idx="58148">
                  <c:v>58148.0</c:v>
                </c:pt>
                <c:pt idx="58149">
                  <c:v>58149.0</c:v>
                </c:pt>
                <c:pt idx="58150">
                  <c:v>58150.0</c:v>
                </c:pt>
                <c:pt idx="58151">
                  <c:v>58151.0</c:v>
                </c:pt>
                <c:pt idx="58152">
                  <c:v>58152.0</c:v>
                </c:pt>
                <c:pt idx="58153">
                  <c:v>58153.0</c:v>
                </c:pt>
                <c:pt idx="58154">
                  <c:v>58154.0</c:v>
                </c:pt>
                <c:pt idx="58155">
                  <c:v>58155.0</c:v>
                </c:pt>
                <c:pt idx="58156">
                  <c:v>58156.0</c:v>
                </c:pt>
                <c:pt idx="58157">
                  <c:v>58157.0</c:v>
                </c:pt>
                <c:pt idx="58158">
                  <c:v>58158.0</c:v>
                </c:pt>
                <c:pt idx="58159">
                  <c:v>58159.0</c:v>
                </c:pt>
                <c:pt idx="58160">
                  <c:v>58160.0</c:v>
                </c:pt>
                <c:pt idx="58161">
                  <c:v>58161.0</c:v>
                </c:pt>
                <c:pt idx="58162">
                  <c:v>58162.0</c:v>
                </c:pt>
                <c:pt idx="58163">
                  <c:v>58163.0</c:v>
                </c:pt>
                <c:pt idx="58164">
                  <c:v>58164.0</c:v>
                </c:pt>
                <c:pt idx="58165">
                  <c:v>58165.0</c:v>
                </c:pt>
                <c:pt idx="58166">
                  <c:v>58166.0</c:v>
                </c:pt>
                <c:pt idx="58167">
                  <c:v>58167.0</c:v>
                </c:pt>
                <c:pt idx="58168">
                  <c:v>58168.0</c:v>
                </c:pt>
                <c:pt idx="58169">
                  <c:v>58169.0</c:v>
                </c:pt>
                <c:pt idx="58170">
                  <c:v>58170.0</c:v>
                </c:pt>
                <c:pt idx="58171">
                  <c:v>58171.0</c:v>
                </c:pt>
                <c:pt idx="58172">
                  <c:v>58172.0</c:v>
                </c:pt>
                <c:pt idx="58173">
                  <c:v>58173.0</c:v>
                </c:pt>
                <c:pt idx="58174">
                  <c:v>58174.0</c:v>
                </c:pt>
                <c:pt idx="58175">
                  <c:v>58175.0</c:v>
                </c:pt>
                <c:pt idx="58176">
                  <c:v>58176.0</c:v>
                </c:pt>
                <c:pt idx="58177">
                  <c:v>58177.0</c:v>
                </c:pt>
                <c:pt idx="58178">
                  <c:v>58178.0</c:v>
                </c:pt>
                <c:pt idx="58179">
                  <c:v>58179.0</c:v>
                </c:pt>
                <c:pt idx="58180">
                  <c:v>58180.0</c:v>
                </c:pt>
                <c:pt idx="58181">
                  <c:v>58181.0</c:v>
                </c:pt>
                <c:pt idx="58182">
                  <c:v>58182.0</c:v>
                </c:pt>
                <c:pt idx="58183">
                  <c:v>58183.0</c:v>
                </c:pt>
                <c:pt idx="58184">
                  <c:v>58184.0</c:v>
                </c:pt>
                <c:pt idx="58185">
                  <c:v>58185.0</c:v>
                </c:pt>
                <c:pt idx="58186">
                  <c:v>58186.0</c:v>
                </c:pt>
                <c:pt idx="58187">
                  <c:v>58187.0</c:v>
                </c:pt>
                <c:pt idx="58188">
                  <c:v>58188.0</c:v>
                </c:pt>
                <c:pt idx="58189">
                  <c:v>58189.0</c:v>
                </c:pt>
                <c:pt idx="58190">
                  <c:v>58190.0</c:v>
                </c:pt>
                <c:pt idx="58191">
                  <c:v>58191.0</c:v>
                </c:pt>
                <c:pt idx="58192">
                  <c:v>58192.0</c:v>
                </c:pt>
                <c:pt idx="58193">
                  <c:v>58193.0</c:v>
                </c:pt>
                <c:pt idx="58194">
                  <c:v>58194.0</c:v>
                </c:pt>
                <c:pt idx="58195">
                  <c:v>58195.0</c:v>
                </c:pt>
                <c:pt idx="58196">
                  <c:v>58196.0</c:v>
                </c:pt>
                <c:pt idx="58197">
                  <c:v>58197.0</c:v>
                </c:pt>
                <c:pt idx="58198">
                  <c:v>58198.0</c:v>
                </c:pt>
                <c:pt idx="58199">
                  <c:v>58199.0</c:v>
                </c:pt>
                <c:pt idx="58200">
                  <c:v>58200.0</c:v>
                </c:pt>
                <c:pt idx="58201">
                  <c:v>58201.0</c:v>
                </c:pt>
                <c:pt idx="58202">
                  <c:v>58202.0</c:v>
                </c:pt>
                <c:pt idx="58203">
                  <c:v>58203.0</c:v>
                </c:pt>
                <c:pt idx="58204">
                  <c:v>58204.0</c:v>
                </c:pt>
                <c:pt idx="58205">
                  <c:v>58205.0</c:v>
                </c:pt>
                <c:pt idx="58206">
                  <c:v>58206.0</c:v>
                </c:pt>
                <c:pt idx="58207">
                  <c:v>58207.0</c:v>
                </c:pt>
                <c:pt idx="58208">
                  <c:v>58208.0</c:v>
                </c:pt>
                <c:pt idx="58209">
                  <c:v>58209.0</c:v>
                </c:pt>
                <c:pt idx="58210">
                  <c:v>58210.0</c:v>
                </c:pt>
                <c:pt idx="58211">
                  <c:v>58211.0</c:v>
                </c:pt>
                <c:pt idx="58212">
                  <c:v>58212.0</c:v>
                </c:pt>
                <c:pt idx="58213">
                  <c:v>58213.0</c:v>
                </c:pt>
                <c:pt idx="58214">
                  <c:v>58214.0</c:v>
                </c:pt>
                <c:pt idx="58215">
                  <c:v>58215.0</c:v>
                </c:pt>
                <c:pt idx="58216">
                  <c:v>58216.0</c:v>
                </c:pt>
                <c:pt idx="58217">
                  <c:v>58217.0</c:v>
                </c:pt>
                <c:pt idx="58218">
                  <c:v>58218.0</c:v>
                </c:pt>
                <c:pt idx="58219">
                  <c:v>58219.0</c:v>
                </c:pt>
                <c:pt idx="58220">
                  <c:v>58220.0</c:v>
                </c:pt>
                <c:pt idx="58221">
                  <c:v>58221.0</c:v>
                </c:pt>
                <c:pt idx="58222">
                  <c:v>58222.0</c:v>
                </c:pt>
                <c:pt idx="58223">
                  <c:v>58223.0</c:v>
                </c:pt>
                <c:pt idx="58224">
                  <c:v>58224.0</c:v>
                </c:pt>
                <c:pt idx="58225">
                  <c:v>58225.0</c:v>
                </c:pt>
                <c:pt idx="58226">
                  <c:v>58226.0</c:v>
                </c:pt>
                <c:pt idx="58227">
                  <c:v>58227.0</c:v>
                </c:pt>
                <c:pt idx="58228">
                  <c:v>58228.0</c:v>
                </c:pt>
                <c:pt idx="58229">
                  <c:v>58229.0</c:v>
                </c:pt>
                <c:pt idx="58230">
                  <c:v>58230.0</c:v>
                </c:pt>
                <c:pt idx="58231">
                  <c:v>58231.0</c:v>
                </c:pt>
                <c:pt idx="58232">
                  <c:v>58232.0</c:v>
                </c:pt>
                <c:pt idx="58233">
                  <c:v>58233.0</c:v>
                </c:pt>
                <c:pt idx="58234">
                  <c:v>58234.0</c:v>
                </c:pt>
                <c:pt idx="58235">
                  <c:v>58235.0</c:v>
                </c:pt>
                <c:pt idx="58236">
                  <c:v>58236.0</c:v>
                </c:pt>
                <c:pt idx="58237">
                  <c:v>58237.0</c:v>
                </c:pt>
                <c:pt idx="58238">
                  <c:v>58238.0</c:v>
                </c:pt>
                <c:pt idx="58239">
                  <c:v>58239.0</c:v>
                </c:pt>
                <c:pt idx="58240">
                  <c:v>58240.0</c:v>
                </c:pt>
                <c:pt idx="58241">
                  <c:v>58241.0</c:v>
                </c:pt>
                <c:pt idx="58242">
                  <c:v>58242.0</c:v>
                </c:pt>
                <c:pt idx="58243">
                  <c:v>58243.0</c:v>
                </c:pt>
                <c:pt idx="58244">
                  <c:v>58244.0</c:v>
                </c:pt>
                <c:pt idx="58245">
                  <c:v>58245.0</c:v>
                </c:pt>
                <c:pt idx="58246">
                  <c:v>58246.0</c:v>
                </c:pt>
                <c:pt idx="58247">
                  <c:v>58247.0</c:v>
                </c:pt>
                <c:pt idx="58248">
                  <c:v>58248.0</c:v>
                </c:pt>
                <c:pt idx="58249">
                  <c:v>58249.0</c:v>
                </c:pt>
                <c:pt idx="58250">
                  <c:v>58250.0</c:v>
                </c:pt>
                <c:pt idx="58251">
                  <c:v>58251.0</c:v>
                </c:pt>
                <c:pt idx="58252">
                  <c:v>58252.0</c:v>
                </c:pt>
                <c:pt idx="58253">
                  <c:v>58253.0</c:v>
                </c:pt>
                <c:pt idx="58254">
                  <c:v>58254.0</c:v>
                </c:pt>
                <c:pt idx="58255">
                  <c:v>58255.0</c:v>
                </c:pt>
                <c:pt idx="58256">
                  <c:v>58256.0</c:v>
                </c:pt>
                <c:pt idx="58257">
                  <c:v>58257.0</c:v>
                </c:pt>
                <c:pt idx="58258">
                  <c:v>58258.0</c:v>
                </c:pt>
                <c:pt idx="58259">
                  <c:v>58259.0</c:v>
                </c:pt>
                <c:pt idx="58260">
                  <c:v>58260.0</c:v>
                </c:pt>
                <c:pt idx="58261">
                  <c:v>58261.0</c:v>
                </c:pt>
                <c:pt idx="58262">
                  <c:v>58262.0</c:v>
                </c:pt>
                <c:pt idx="58263">
                  <c:v>58263.0</c:v>
                </c:pt>
                <c:pt idx="58264">
                  <c:v>58264.0</c:v>
                </c:pt>
                <c:pt idx="58265">
                  <c:v>58265.0</c:v>
                </c:pt>
                <c:pt idx="58266">
                  <c:v>58266.0</c:v>
                </c:pt>
                <c:pt idx="58267">
                  <c:v>58267.0</c:v>
                </c:pt>
                <c:pt idx="58268">
                  <c:v>58268.0</c:v>
                </c:pt>
                <c:pt idx="58269">
                  <c:v>58269.0</c:v>
                </c:pt>
                <c:pt idx="58270">
                  <c:v>58270.0</c:v>
                </c:pt>
                <c:pt idx="58271">
                  <c:v>58271.0</c:v>
                </c:pt>
                <c:pt idx="58272">
                  <c:v>58272.0</c:v>
                </c:pt>
                <c:pt idx="58273">
                  <c:v>58273.0</c:v>
                </c:pt>
                <c:pt idx="58274">
                  <c:v>58274.0</c:v>
                </c:pt>
                <c:pt idx="58275">
                  <c:v>58275.0</c:v>
                </c:pt>
                <c:pt idx="58276">
                  <c:v>58276.0</c:v>
                </c:pt>
                <c:pt idx="58277">
                  <c:v>58277.0</c:v>
                </c:pt>
                <c:pt idx="58278">
                  <c:v>58278.0</c:v>
                </c:pt>
                <c:pt idx="58279">
                  <c:v>58279.0</c:v>
                </c:pt>
                <c:pt idx="58280">
                  <c:v>58280.0</c:v>
                </c:pt>
                <c:pt idx="58281">
                  <c:v>58281.0</c:v>
                </c:pt>
                <c:pt idx="58282">
                  <c:v>58282.0</c:v>
                </c:pt>
                <c:pt idx="58283">
                  <c:v>58283.0</c:v>
                </c:pt>
                <c:pt idx="58284">
                  <c:v>58284.0</c:v>
                </c:pt>
                <c:pt idx="58285">
                  <c:v>58285.0</c:v>
                </c:pt>
                <c:pt idx="58286">
                  <c:v>58286.0</c:v>
                </c:pt>
                <c:pt idx="58287">
                  <c:v>58287.0</c:v>
                </c:pt>
                <c:pt idx="58288">
                  <c:v>58288.0</c:v>
                </c:pt>
                <c:pt idx="58289">
                  <c:v>58289.0</c:v>
                </c:pt>
                <c:pt idx="58290">
                  <c:v>58290.0</c:v>
                </c:pt>
                <c:pt idx="58291">
                  <c:v>58291.0</c:v>
                </c:pt>
                <c:pt idx="58292">
                  <c:v>58292.0</c:v>
                </c:pt>
                <c:pt idx="58293">
                  <c:v>58293.0</c:v>
                </c:pt>
                <c:pt idx="58294">
                  <c:v>58294.0</c:v>
                </c:pt>
                <c:pt idx="58295">
                  <c:v>58295.0</c:v>
                </c:pt>
                <c:pt idx="58296">
                  <c:v>58296.0</c:v>
                </c:pt>
                <c:pt idx="58297">
                  <c:v>58297.0</c:v>
                </c:pt>
                <c:pt idx="58298">
                  <c:v>58298.0</c:v>
                </c:pt>
                <c:pt idx="58299">
                  <c:v>58299.0</c:v>
                </c:pt>
                <c:pt idx="58300">
                  <c:v>58300.0</c:v>
                </c:pt>
                <c:pt idx="58301">
                  <c:v>58301.0</c:v>
                </c:pt>
                <c:pt idx="58302">
                  <c:v>58302.0</c:v>
                </c:pt>
                <c:pt idx="58303">
                  <c:v>58303.0</c:v>
                </c:pt>
                <c:pt idx="58304">
                  <c:v>58304.0</c:v>
                </c:pt>
                <c:pt idx="58305">
                  <c:v>58305.0</c:v>
                </c:pt>
                <c:pt idx="58306">
                  <c:v>58306.0</c:v>
                </c:pt>
                <c:pt idx="58307">
                  <c:v>58307.0</c:v>
                </c:pt>
                <c:pt idx="58308">
                  <c:v>58308.0</c:v>
                </c:pt>
                <c:pt idx="58309">
                  <c:v>58309.0</c:v>
                </c:pt>
                <c:pt idx="58310">
                  <c:v>58310.0</c:v>
                </c:pt>
                <c:pt idx="58311">
                  <c:v>58311.0</c:v>
                </c:pt>
                <c:pt idx="58312">
                  <c:v>58312.0</c:v>
                </c:pt>
                <c:pt idx="58313">
                  <c:v>58313.0</c:v>
                </c:pt>
                <c:pt idx="58314">
                  <c:v>58314.0</c:v>
                </c:pt>
                <c:pt idx="58315">
                  <c:v>58315.0</c:v>
                </c:pt>
                <c:pt idx="58316">
                  <c:v>58316.0</c:v>
                </c:pt>
                <c:pt idx="58317">
                  <c:v>58317.0</c:v>
                </c:pt>
                <c:pt idx="58318">
                  <c:v>58318.0</c:v>
                </c:pt>
                <c:pt idx="58319">
                  <c:v>58319.0</c:v>
                </c:pt>
                <c:pt idx="58320">
                  <c:v>58320.0</c:v>
                </c:pt>
                <c:pt idx="58321">
                  <c:v>58321.0</c:v>
                </c:pt>
                <c:pt idx="58322">
                  <c:v>58322.0</c:v>
                </c:pt>
                <c:pt idx="58323">
                  <c:v>58323.0</c:v>
                </c:pt>
                <c:pt idx="58324">
                  <c:v>58324.0</c:v>
                </c:pt>
                <c:pt idx="58325">
                  <c:v>58325.0</c:v>
                </c:pt>
                <c:pt idx="58326">
                  <c:v>58326.0</c:v>
                </c:pt>
                <c:pt idx="58327">
                  <c:v>58327.0</c:v>
                </c:pt>
                <c:pt idx="58328">
                  <c:v>58328.0</c:v>
                </c:pt>
                <c:pt idx="58329">
                  <c:v>58329.0</c:v>
                </c:pt>
                <c:pt idx="58330">
                  <c:v>58330.0</c:v>
                </c:pt>
                <c:pt idx="58331">
                  <c:v>58331.0</c:v>
                </c:pt>
                <c:pt idx="58332">
                  <c:v>58332.0</c:v>
                </c:pt>
                <c:pt idx="58333">
                  <c:v>58333.0</c:v>
                </c:pt>
                <c:pt idx="58334">
                  <c:v>58334.0</c:v>
                </c:pt>
                <c:pt idx="58335">
                  <c:v>58335.0</c:v>
                </c:pt>
                <c:pt idx="58336">
                  <c:v>58336.0</c:v>
                </c:pt>
                <c:pt idx="58337">
                  <c:v>58337.0</c:v>
                </c:pt>
                <c:pt idx="58338">
                  <c:v>58338.0</c:v>
                </c:pt>
                <c:pt idx="58339">
                  <c:v>58339.0</c:v>
                </c:pt>
                <c:pt idx="58340">
                  <c:v>58340.0</c:v>
                </c:pt>
                <c:pt idx="58341">
                  <c:v>58341.0</c:v>
                </c:pt>
                <c:pt idx="58342">
                  <c:v>58342.0</c:v>
                </c:pt>
                <c:pt idx="58343">
                  <c:v>58343.0</c:v>
                </c:pt>
                <c:pt idx="58344">
                  <c:v>58344.0</c:v>
                </c:pt>
                <c:pt idx="58345">
                  <c:v>58345.0</c:v>
                </c:pt>
                <c:pt idx="58346">
                  <c:v>58346.0</c:v>
                </c:pt>
                <c:pt idx="58347">
                  <c:v>58347.0</c:v>
                </c:pt>
                <c:pt idx="58348">
                  <c:v>58348.0</c:v>
                </c:pt>
                <c:pt idx="58349">
                  <c:v>58349.0</c:v>
                </c:pt>
                <c:pt idx="58350">
                  <c:v>58350.0</c:v>
                </c:pt>
                <c:pt idx="58351">
                  <c:v>58351.0</c:v>
                </c:pt>
                <c:pt idx="58352">
                  <c:v>58352.0</c:v>
                </c:pt>
                <c:pt idx="58353">
                  <c:v>58353.0</c:v>
                </c:pt>
                <c:pt idx="58354">
                  <c:v>58354.0</c:v>
                </c:pt>
                <c:pt idx="58355">
                  <c:v>58355.0</c:v>
                </c:pt>
                <c:pt idx="58356">
                  <c:v>58356.0</c:v>
                </c:pt>
                <c:pt idx="58357">
                  <c:v>58357.0</c:v>
                </c:pt>
                <c:pt idx="58358">
                  <c:v>58358.0</c:v>
                </c:pt>
                <c:pt idx="58359">
                  <c:v>58359.0</c:v>
                </c:pt>
                <c:pt idx="58360">
                  <c:v>58360.0</c:v>
                </c:pt>
                <c:pt idx="58361">
                  <c:v>58361.0</c:v>
                </c:pt>
                <c:pt idx="58362">
                  <c:v>58362.0</c:v>
                </c:pt>
                <c:pt idx="58363">
                  <c:v>58363.0</c:v>
                </c:pt>
                <c:pt idx="58364">
                  <c:v>58364.0</c:v>
                </c:pt>
                <c:pt idx="58365">
                  <c:v>58365.0</c:v>
                </c:pt>
                <c:pt idx="58366">
                  <c:v>58366.0</c:v>
                </c:pt>
                <c:pt idx="58367">
                  <c:v>58367.0</c:v>
                </c:pt>
                <c:pt idx="58368">
                  <c:v>58368.0</c:v>
                </c:pt>
                <c:pt idx="58369">
                  <c:v>58369.0</c:v>
                </c:pt>
                <c:pt idx="58370">
                  <c:v>58370.0</c:v>
                </c:pt>
                <c:pt idx="58371">
                  <c:v>58371.0</c:v>
                </c:pt>
                <c:pt idx="58372">
                  <c:v>58372.0</c:v>
                </c:pt>
                <c:pt idx="58373">
                  <c:v>58373.0</c:v>
                </c:pt>
                <c:pt idx="58374">
                  <c:v>58374.0</c:v>
                </c:pt>
                <c:pt idx="58375">
                  <c:v>58375.0</c:v>
                </c:pt>
                <c:pt idx="58376">
                  <c:v>58376.0</c:v>
                </c:pt>
                <c:pt idx="58377">
                  <c:v>58377.0</c:v>
                </c:pt>
                <c:pt idx="58378">
                  <c:v>58378.0</c:v>
                </c:pt>
                <c:pt idx="58379">
                  <c:v>58379.0</c:v>
                </c:pt>
                <c:pt idx="58380">
                  <c:v>58380.0</c:v>
                </c:pt>
                <c:pt idx="58381">
                  <c:v>58381.0</c:v>
                </c:pt>
                <c:pt idx="58382">
                  <c:v>58382.0</c:v>
                </c:pt>
                <c:pt idx="58383">
                  <c:v>58383.0</c:v>
                </c:pt>
                <c:pt idx="58384">
                  <c:v>58384.0</c:v>
                </c:pt>
                <c:pt idx="58385">
                  <c:v>58385.0</c:v>
                </c:pt>
                <c:pt idx="58386">
                  <c:v>58386.0</c:v>
                </c:pt>
                <c:pt idx="58387">
                  <c:v>58387.0</c:v>
                </c:pt>
                <c:pt idx="58388">
                  <c:v>58388.0</c:v>
                </c:pt>
                <c:pt idx="58389">
                  <c:v>58389.0</c:v>
                </c:pt>
                <c:pt idx="58390">
                  <c:v>58390.0</c:v>
                </c:pt>
                <c:pt idx="58391">
                  <c:v>58391.0</c:v>
                </c:pt>
                <c:pt idx="58392">
                  <c:v>58392.0</c:v>
                </c:pt>
                <c:pt idx="58393">
                  <c:v>58393.0</c:v>
                </c:pt>
                <c:pt idx="58394">
                  <c:v>58394.0</c:v>
                </c:pt>
                <c:pt idx="58395">
                  <c:v>58395.0</c:v>
                </c:pt>
                <c:pt idx="58396">
                  <c:v>58396.0</c:v>
                </c:pt>
                <c:pt idx="58397">
                  <c:v>58397.0</c:v>
                </c:pt>
                <c:pt idx="58398">
                  <c:v>58398.0</c:v>
                </c:pt>
                <c:pt idx="58399">
                  <c:v>58399.0</c:v>
                </c:pt>
                <c:pt idx="58400">
                  <c:v>58400.0</c:v>
                </c:pt>
                <c:pt idx="58401">
                  <c:v>58401.0</c:v>
                </c:pt>
                <c:pt idx="58402">
                  <c:v>58402.0</c:v>
                </c:pt>
                <c:pt idx="58403">
                  <c:v>58403.0</c:v>
                </c:pt>
                <c:pt idx="58404">
                  <c:v>58404.0</c:v>
                </c:pt>
                <c:pt idx="58405">
                  <c:v>58405.0</c:v>
                </c:pt>
                <c:pt idx="58406">
                  <c:v>58406.0</c:v>
                </c:pt>
                <c:pt idx="58407">
                  <c:v>58407.0</c:v>
                </c:pt>
                <c:pt idx="58408">
                  <c:v>58408.0</c:v>
                </c:pt>
                <c:pt idx="58409">
                  <c:v>58409.0</c:v>
                </c:pt>
                <c:pt idx="58410">
                  <c:v>58410.0</c:v>
                </c:pt>
                <c:pt idx="58411">
                  <c:v>58411.0</c:v>
                </c:pt>
                <c:pt idx="58412">
                  <c:v>58412.0</c:v>
                </c:pt>
                <c:pt idx="58413">
                  <c:v>58413.0</c:v>
                </c:pt>
                <c:pt idx="58414">
                  <c:v>58414.0</c:v>
                </c:pt>
                <c:pt idx="58415">
                  <c:v>58415.0</c:v>
                </c:pt>
                <c:pt idx="58416">
                  <c:v>58416.0</c:v>
                </c:pt>
                <c:pt idx="58417">
                  <c:v>58417.0</c:v>
                </c:pt>
                <c:pt idx="58418">
                  <c:v>58418.0</c:v>
                </c:pt>
                <c:pt idx="58419">
                  <c:v>58419.0</c:v>
                </c:pt>
                <c:pt idx="58420">
                  <c:v>58420.0</c:v>
                </c:pt>
                <c:pt idx="58421">
                  <c:v>58421.0</c:v>
                </c:pt>
                <c:pt idx="58422">
                  <c:v>58422.0</c:v>
                </c:pt>
                <c:pt idx="58423">
                  <c:v>58423.0</c:v>
                </c:pt>
                <c:pt idx="58424">
                  <c:v>58424.0</c:v>
                </c:pt>
                <c:pt idx="58425">
                  <c:v>58425.0</c:v>
                </c:pt>
                <c:pt idx="58426">
                  <c:v>58426.0</c:v>
                </c:pt>
                <c:pt idx="58427">
                  <c:v>58427.0</c:v>
                </c:pt>
                <c:pt idx="58428">
                  <c:v>58428.0</c:v>
                </c:pt>
                <c:pt idx="58429">
                  <c:v>58429.0</c:v>
                </c:pt>
                <c:pt idx="58430">
                  <c:v>58430.0</c:v>
                </c:pt>
                <c:pt idx="58431">
                  <c:v>58431.0</c:v>
                </c:pt>
                <c:pt idx="58432">
                  <c:v>58432.0</c:v>
                </c:pt>
                <c:pt idx="58433">
                  <c:v>58433.0</c:v>
                </c:pt>
                <c:pt idx="58434">
                  <c:v>58434.0</c:v>
                </c:pt>
                <c:pt idx="58435">
                  <c:v>58435.0</c:v>
                </c:pt>
                <c:pt idx="58436">
                  <c:v>58436.0</c:v>
                </c:pt>
                <c:pt idx="58437">
                  <c:v>58437.0</c:v>
                </c:pt>
                <c:pt idx="58438">
                  <c:v>58438.0</c:v>
                </c:pt>
                <c:pt idx="58439">
                  <c:v>58439.0</c:v>
                </c:pt>
                <c:pt idx="58440">
                  <c:v>58440.0</c:v>
                </c:pt>
                <c:pt idx="58441">
                  <c:v>58441.0</c:v>
                </c:pt>
                <c:pt idx="58442">
                  <c:v>58442.0</c:v>
                </c:pt>
                <c:pt idx="58443">
                  <c:v>58443.0</c:v>
                </c:pt>
                <c:pt idx="58444">
                  <c:v>58444.0</c:v>
                </c:pt>
                <c:pt idx="58445">
                  <c:v>58445.0</c:v>
                </c:pt>
                <c:pt idx="58446">
                  <c:v>58446.0</c:v>
                </c:pt>
                <c:pt idx="58447">
                  <c:v>58447.0</c:v>
                </c:pt>
                <c:pt idx="58448">
                  <c:v>58448.0</c:v>
                </c:pt>
                <c:pt idx="58449">
                  <c:v>58449.0</c:v>
                </c:pt>
                <c:pt idx="58450">
                  <c:v>58450.0</c:v>
                </c:pt>
                <c:pt idx="58451">
                  <c:v>58451.0</c:v>
                </c:pt>
                <c:pt idx="58452">
                  <c:v>58452.0</c:v>
                </c:pt>
                <c:pt idx="58453">
                  <c:v>58453.0</c:v>
                </c:pt>
                <c:pt idx="58454">
                  <c:v>58454.0</c:v>
                </c:pt>
                <c:pt idx="58455">
                  <c:v>58455.0</c:v>
                </c:pt>
                <c:pt idx="58456">
                  <c:v>58456.0</c:v>
                </c:pt>
                <c:pt idx="58457">
                  <c:v>58457.0</c:v>
                </c:pt>
                <c:pt idx="58458">
                  <c:v>58458.0</c:v>
                </c:pt>
                <c:pt idx="58459">
                  <c:v>58459.0</c:v>
                </c:pt>
                <c:pt idx="58460">
                  <c:v>58460.0</c:v>
                </c:pt>
                <c:pt idx="58461">
                  <c:v>58461.0</c:v>
                </c:pt>
                <c:pt idx="58462">
                  <c:v>58462.0</c:v>
                </c:pt>
                <c:pt idx="58463">
                  <c:v>58463.0</c:v>
                </c:pt>
                <c:pt idx="58464">
                  <c:v>58464.0</c:v>
                </c:pt>
                <c:pt idx="58465">
                  <c:v>58465.0</c:v>
                </c:pt>
                <c:pt idx="58466">
                  <c:v>58466.0</c:v>
                </c:pt>
                <c:pt idx="58467">
                  <c:v>58467.0</c:v>
                </c:pt>
                <c:pt idx="58468">
                  <c:v>58468.0</c:v>
                </c:pt>
                <c:pt idx="58469">
                  <c:v>58469.0</c:v>
                </c:pt>
                <c:pt idx="58470">
                  <c:v>58470.0</c:v>
                </c:pt>
                <c:pt idx="58471">
                  <c:v>58471.0</c:v>
                </c:pt>
                <c:pt idx="58472">
                  <c:v>58472.0</c:v>
                </c:pt>
                <c:pt idx="58473">
                  <c:v>58473.0</c:v>
                </c:pt>
                <c:pt idx="58474">
                  <c:v>58474.0</c:v>
                </c:pt>
                <c:pt idx="58475">
                  <c:v>58475.0</c:v>
                </c:pt>
                <c:pt idx="58476">
                  <c:v>58476.0</c:v>
                </c:pt>
                <c:pt idx="58477">
                  <c:v>58477.0</c:v>
                </c:pt>
                <c:pt idx="58478">
                  <c:v>58478.0</c:v>
                </c:pt>
                <c:pt idx="58479">
                  <c:v>58479.0</c:v>
                </c:pt>
                <c:pt idx="58480">
                  <c:v>58480.0</c:v>
                </c:pt>
                <c:pt idx="58481">
                  <c:v>58481.0</c:v>
                </c:pt>
                <c:pt idx="58482">
                  <c:v>58482.0</c:v>
                </c:pt>
                <c:pt idx="58483">
                  <c:v>58483.0</c:v>
                </c:pt>
                <c:pt idx="58484">
                  <c:v>58484.0</c:v>
                </c:pt>
                <c:pt idx="58485">
                  <c:v>58485.0</c:v>
                </c:pt>
                <c:pt idx="58486">
                  <c:v>58486.0</c:v>
                </c:pt>
                <c:pt idx="58487">
                  <c:v>58487.0</c:v>
                </c:pt>
                <c:pt idx="58488">
                  <c:v>58488.0</c:v>
                </c:pt>
                <c:pt idx="58489">
                  <c:v>58489.0</c:v>
                </c:pt>
                <c:pt idx="58490">
                  <c:v>58490.0</c:v>
                </c:pt>
                <c:pt idx="58491">
                  <c:v>58491.0</c:v>
                </c:pt>
                <c:pt idx="58492">
                  <c:v>58492.0</c:v>
                </c:pt>
                <c:pt idx="58493">
                  <c:v>58493.0</c:v>
                </c:pt>
                <c:pt idx="58494">
                  <c:v>58494.0</c:v>
                </c:pt>
                <c:pt idx="58495">
                  <c:v>58495.0</c:v>
                </c:pt>
                <c:pt idx="58496">
                  <c:v>58496.0</c:v>
                </c:pt>
                <c:pt idx="58497">
                  <c:v>58497.0</c:v>
                </c:pt>
                <c:pt idx="58498">
                  <c:v>58498.0</c:v>
                </c:pt>
                <c:pt idx="58499">
                  <c:v>58499.0</c:v>
                </c:pt>
                <c:pt idx="58500">
                  <c:v>58500.0</c:v>
                </c:pt>
                <c:pt idx="58501">
                  <c:v>58501.0</c:v>
                </c:pt>
                <c:pt idx="58502">
                  <c:v>58502.0</c:v>
                </c:pt>
                <c:pt idx="58503">
                  <c:v>58503.0</c:v>
                </c:pt>
                <c:pt idx="58504">
                  <c:v>58504.0</c:v>
                </c:pt>
                <c:pt idx="58505">
                  <c:v>58505.0</c:v>
                </c:pt>
                <c:pt idx="58506">
                  <c:v>58506.0</c:v>
                </c:pt>
                <c:pt idx="58507">
                  <c:v>58507.0</c:v>
                </c:pt>
                <c:pt idx="58508">
                  <c:v>58508.0</c:v>
                </c:pt>
                <c:pt idx="58509">
                  <c:v>58509.0</c:v>
                </c:pt>
                <c:pt idx="58510">
                  <c:v>58510.0</c:v>
                </c:pt>
                <c:pt idx="58511">
                  <c:v>58511.0</c:v>
                </c:pt>
                <c:pt idx="58512">
                  <c:v>58512.0</c:v>
                </c:pt>
                <c:pt idx="58513">
                  <c:v>58513.0</c:v>
                </c:pt>
                <c:pt idx="58514">
                  <c:v>58514.0</c:v>
                </c:pt>
                <c:pt idx="58515">
                  <c:v>58515.0</c:v>
                </c:pt>
                <c:pt idx="58516">
                  <c:v>58516.0</c:v>
                </c:pt>
                <c:pt idx="58517">
                  <c:v>58517.0</c:v>
                </c:pt>
                <c:pt idx="58518">
                  <c:v>58518.0</c:v>
                </c:pt>
                <c:pt idx="58519">
                  <c:v>58519.0</c:v>
                </c:pt>
                <c:pt idx="58520">
                  <c:v>58520.0</c:v>
                </c:pt>
                <c:pt idx="58521">
                  <c:v>58521.0</c:v>
                </c:pt>
                <c:pt idx="58522">
                  <c:v>58522.0</c:v>
                </c:pt>
                <c:pt idx="58523">
                  <c:v>58523.0</c:v>
                </c:pt>
                <c:pt idx="58524">
                  <c:v>58524.0</c:v>
                </c:pt>
                <c:pt idx="58525">
                  <c:v>58525.0</c:v>
                </c:pt>
                <c:pt idx="58526">
                  <c:v>58526.0</c:v>
                </c:pt>
                <c:pt idx="58527">
                  <c:v>58527.0</c:v>
                </c:pt>
                <c:pt idx="58528">
                  <c:v>58528.0</c:v>
                </c:pt>
                <c:pt idx="58529">
                  <c:v>58529.0</c:v>
                </c:pt>
                <c:pt idx="58530">
                  <c:v>58530.0</c:v>
                </c:pt>
                <c:pt idx="58531">
                  <c:v>58531.0</c:v>
                </c:pt>
                <c:pt idx="58532">
                  <c:v>58532.0</c:v>
                </c:pt>
                <c:pt idx="58533">
                  <c:v>58533.0</c:v>
                </c:pt>
                <c:pt idx="58534">
                  <c:v>58534.0</c:v>
                </c:pt>
                <c:pt idx="58535">
                  <c:v>58535.0</c:v>
                </c:pt>
                <c:pt idx="58536">
                  <c:v>58536.0</c:v>
                </c:pt>
                <c:pt idx="58537">
                  <c:v>58537.0</c:v>
                </c:pt>
                <c:pt idx="58538">
                  <c:v>58538.0</c:v>
                </c:pt>
                <c:pt idx="58539">
                  <c:v>58539.0</c:v>
                </c:pt>
                <c:pt idx="58540">
                  <c:v>58540.0</c:v>
                </c:pt>
                <c:pt idx="58541">
                  <c:v>58541.0</c:v>
                </c:pt>
                <c:pt idx="58542">
                  <c:v>58542.0</c:v>
                </c:pt>
                <c:pt idx="58543">
                  <c:v>58543.0</c:v>
                </c:pt>
                <c:pt idx="58544">
                  <c:v>58544.0</c:v>
                </c:pt>
                <c:pt idx="58545">
                  <c:v>58545.0</c:v>
                </c:pt>
                <c:pt idx="58546">
                  <c:v>58546.0</c:v>
                </c:pt>
                <c:pt idx="58547">
                  <c:v>58547.0</c:v>
                </c:pt>
                <c:pt idx="58548">
                  <c:v>58548.0</c:v>
                </c:pt>
                <c:pt idx="58549">
                  <c:v>58549.0</c:v>
                </c:pt>
                <c:pt idx="58550">
                  <c:v>58550.0</c:v>
                </c:pt>
                <c:pt idx="58551">
                  <c:v>58551.0</c:v>
                </c:pt>
                <c:pt idx="58552">
                  <c:v>58552.0</c:v>
                </c:pt>
                <c:pt idx="58553">
                  <c:v>58553.0</c:v>
                </c:pt>
                <c:pt idx="58554">
                  <c:v>58554.0</c:v>
                </c:pt>
                <c:pt idx="58555">
                  <c:v>58555.0</c:v>
                </c:pt>
                <c:pt idx="58556">
                  <c:v>58556.0</c:v>
                </c:pt>
                <c:pt idx="58557">
                  <c:v>58557.0</c:v>
                </c:pt>
                <c:pt idx="58558">
                  <c:v>58558.0</c:v>
                </c:pt>
                <c:pt idx="58559">
                  <c:v>58559.0</c:v>
                </c:pt>
                <c:pt idx="58560">
                  <c:v>58560.0</c:v>
                </c:pt>
                <c:pt idx="58561">
                  <c:v>58561.0</c:v>
                </c:pt>
                <c:pt idx="58562">
                  <c:v>58562.0</c:v>
                </c:pt>
                <c:pt idx="58563">
                  <c:v>58563.0</c:v>
                </c:pt>
                <c:pt idx="58564">
                  <c:v>58564.0</c:v>
                </c:pt>
                <c:pt idx="58565">
                  <c:v>58565.0</c:v>
                </c:pt>
                <c:pt idx="58566">
                  <c:v>58566.0</c:v>
                </c:pt>
                <c:pt idx="58567">
                  <c:v>58567.0</c:v>
                </c:pt>
                <c:pt idx="58568">
                  <c:v>58568.0</c:v>
                </c:pt>
                <c:pt idx="58569">
                  <c:v>58569.0</c:v>
                </c:pt>
                <c:pt idx="58570">
                  <c:v>58570.0</c:v>
                </c:pt>
                <c:pt idx="58571">
                  <c:v>58571.0</c:v>
                </c:pt>
                <c:pt idx="58572">
                  <c:v>58572.0</c:v>
                </c:pt>
                <c:pt idx="58573">
                  <c:v>58573.0</c:v>
                </c:pt>
                <c:pt idx="58574">
                  <c:v>58574.0</c:v>
                </c:pt>
                <c:pt idx="58575">
                  <c:v>58575.0</c:v>
                </c:pt>
                <c:pt idx="58576">
                  <c:v>58576.0</c:v>
                </c:pt>
                <c:pt idx="58577">
                  <c:v>58577.0</c:v>
                </c:pt>
                <c:pt idx="58578">
                  <c:v>58578.0</c:v>
                </c:pt>
                <c:pt idx="58579">
                  <c:v>58579.0</c:v>
                </c:pt>
                <c:pt idx="58580">
                  <c:v>58580.0</c:v>
                </c:pt>
                <c:pt idx="58581">
                  <c:v>58581.0</c:v>
                </c:pt>
                <c:pt idx="58582">
                  <c:v>58582.0</c:v>
                </c:pt>
                <c:pt idx="58583">
                  <c:v>58583.0</c:v>
                </c:pt>
                <c:pt idx="58584">
                  <c:v>58584.0</c:v>
                </c:pt>
                <c:pt idx="58585">
                  <c:v>58585.0</c:v>
                </c:pt>
                <c:pt idx="58586">
                  <c:v>58586.0</c:v>
                </c:pt>
                <c:pt idx="58587">
                  <c:v>58587.0</c:v>
                </c:pt>
                <c:pt idx="58588">
                  <c:v>58588.0</c:v>
                </c:pt>
                <c:pt idx="58589">
                  <c:v>58589.0</c:v>
                </c:pt>
                <c:pt idx="58590">
                  <c:v>58590.0</c:v>
                </c:pt>
                <c:pt idx="58591">
                  <c:v>58591.0</c:v>
                </c:pt>
                <c:pt idx="58592">
                  <c:v>58592.0</c:v>
                </c:pt>
                <c:pt idx="58593">
                  <c:v>58593.0</c:v>
                </c:pt>
                <c:pt idx="58594">
                  <c:v>58594.0</c:v>
                </c:pt>
                <c:pt idx="58595">
                  <c:v>58595.0</c:v>
                </c:pt>
                <c:pt idx="58596">
                  <c:v>58596.0</c:v>
                </c:pt>
                <c:pt idx="58597">
                  <c:v>58597.0</c:v>
                </c:pt>
                <c:pt idx="58598">
                  <c:v>58598.0</c:v>
                </c:pt>
                <c:pt idx="58599">
                  <c:v>58599.0</c:v>
                </c:pt>
                <c:pt idx="58600">
                  <c:v>58600.0</c:v>
                </c:pt>
                <c:pt idx="58601">
                  <c:v>58601.0</c:v>
                </c:pt>
                <c:pt idx="58602">
                  <c:v>58602.0</c:v>
                </c:pt>
                <c:pt idx="58603">
                  <c:v>58603.0</c:v>
                </c:pt>
                <c:pt idx="58604">
                  <c:v>58604.0</c:v>
                </c:pt>
                <c:pt idx="58605">
                  <c:v>58605.0</c:v>
                </c:pt>
                <c:pt idx="58606">
                  <c:v>58606.0</c:v>
                </c:pt>
                <c:pt idx="58607">
                  <c:v>58607.0</c:v>
                </c:pt>
                <c:pt idx="58608">
                  <c:v>58608.0</c:v>
                </c:pt>
                <c:pt idx="58609">
                  <c:v>58609.0</c:v>
                </c:pt>
                <c:pt idx="58610">
                  <c:v>58610.0</c:v>
                </c:pt>
                <c:pt idx="58611">
                  <c:v>58611.0</c:v>
                </c:pt>
                <c:pt idx="58612">
                  <c:v>58612.0</c:v>
                </c:pt>
                <c:pt idx="58613">
                  <c:v>58613.0</c:v>
                </c:pt>
                <c:pt idx="58614">
                  <c:v>58614.0</c:v>
                </c:pt>
                <c:pt idx="58615">
                  <c:v>58615.0</c:v>
                </c:pt>
                <c:pt idx="58616">
                  <c:v>58616.0</c:v>
                </c:pt>
                <c:pt idx="58617">
                  <c:v>58617.0</c:v>
                </c:pt>
                <c:pt idx="58618">
                  <c:v>58618.0</c:v>
                </c:pt>
                <c:pt idx="58619">
                  <c:v>58619.0</c:v>
                </c:pt>
                <c:pt idx="58620">
                  <c:v>58620.0</c:v>
                </c:pt>
                <c:pt idx="58621">
                  <c:v>58621.0</c:v>
                </c:pt>
                <c:pt idx="58622">
                  <c:v>58622.0</c:v>
                </c:pt>
                <c:pt idx="58623">
                  <c:v>58623.0</c:v>
                </c:pt>
                <c:pt idx="58624">
                  <c:v>58624.0</c:v>
                </c:pt>
                <c:pt idx="58625">
                  <c:v>58625.0</c:v>
                </c:pt>
                <c:pt idx="58626">
                  <c:v>58626.0</c:v>
                </c:pt>
                <c:pt idx="58627">
                  <c:v>58627.0</c:v>
                </c:pt>
                <c:pt idx="58628">
                  <c:v>58628.0</c:v>
                </c:pt>
                <c:pt idx="58629">
                  <c:v>58629.0</c:v>
                </c:pt>
                <c:pt idx="58630">
                  <c:v>58630.0</c:v>
                </c:pt>
                <c:pt idx="58631">
                  <c:v>58631.0</c:v>
                </c:pt>
                <c:pt idx="58632">
                  <c:v>58632.0</c:v>
                </c:pt>
                <c:pt idx="58633">
                  <c:v>58633.0</c:v>
                </c:pt>
                <c:pt idx="58634">
                  <c:v>58634.0</c:v>
                </c:pt>
                <c:pt idx="58635">
                  <c:v>58635.0</c:v>
                </c:pt>
                <c:pt idx="58636">
                  <c:v>58636.0</c:v>
                </c:pt>
                <c:pt idx="58637">
                  <c:v>58637.0</c:v>
                </c:pt>
                <c:pt idx="58638">
                  <c:v>58638.0</c:v>
                </c:pt>
                <c:pt idx="58639">
                  <c:v>58639.0</c:v>
                </c:pt>
                <c:pt idx="58640">
                  <c:v>58640.0</c:v>
                </c:pt>
                <c:pt idx="58641">
                  <c:v>58641.0</c:v>
                </c:pt>
                <c:pt idx="58642">
                  <c:v>58642.0</c:v>
                </c:pt>
                <c:pt idx="58643">
                  <c:v>58643.0</c:v>
                </c:pt>
                <c:pt idx="58644">
                  <c:v>58644.0</c:v>
                </c:pt>
                <c:pt idx="58645">
                  <c:v>58645.0</c:v>
                </c:pt>
                <c:pt idx="58646">
                  <c:v>58646.0</c:v>
                </c:pt>
                <c:pt idx="58647">
                  <c:v>58647.0</c:v>
                </c:pt>
                <c:pt idx="58648">
                  <c:v>58648.0</c:v>
                </c:pt>
                <c:pt idx="58649">
                  <c:v>58649.0</c:v>
                </c:pt>
                <c:pt idx="58650">
                  <c:v>58650.0</c:v>
                </c:pt>
                <c:pt idx="58651">
                  <c:v>58651.0</c:v>
                </c:pt>
                <c:pt idx="58652">
                  <c:v>58652.0</c:v>
                </c:pt>
                <c:pt idx="58653">
                  <c:v>58653.0</c:v>
                </c:pt>
                <c:pt idx="58654">
                  <c:v>58654.0</c:v>
                </c:pt>
                <c:pt idx="58655">
                  <c:v>58655.0</c:v>
                </c:pt>
                <c:pt idx="58656">
                  <c:v>58656.0</c:v>
                </c:pt>
                <c:pt idx="58657">
                  <c:v>58657.0</c:v>
                </c:pt>
                <c:pt idx="58658">
                  <c:v>58658.0</c:v>
                </c:pt>
                <c:pt idx="58659">
                  <c:v>58659.0</c:v>
                </c:pt>
                <c:pt idx="58660">
                  <c:v>58660.0</c:v>
                </c:pt>
                <c:pt idx="58661">
                  <c:v>58661.0</c:v>
                </c:pt>
                <c:pt idx="58662">
                  <c:v>58662.0</c:v>
                </c:pt>
                <c:pt idx="58663">
                  <c:v>58663.0</c:v>
                </c:pt>
                <c:pt idx="58664">
                  <c:v>58664.0</c:v>
                </c:pt>
                <c:pt idx="58665">
                  <c:v>58665.0</c:v>
                </c:pt>
                <c:pt idx="58666">
                  <c:v>58666.0</c:v>
                </c:pt>
                <c:pt idx="58667">
                  <c:v>58667.0</c:v>
                </c:pt>
                <c:pt idx="58668">
                  <c:v>58668.0</c:v>
                </c:pt>
                <c:pt idx="58669">
                  <c:v>58669.0</c:v>
                </c:pt>
                <c:pt idx="58670">
                  <c:v>58670.0</c:v>
                </c:pt>
                <c:pt idx="58671">
                  <c:v>58671.0</c:v>
                </c:pt>
                <c:pt idx="58672">
                  <c:v>58672.0</c:v>
                </c:pt>
                <c:pt idx="58673">
                  <c:v>58673.0</c:v>
                </c:pt>
                <c:pt idx="58674">
                  <c:v>58674.0</c:v>
                </c:pt>
                <c:pt idx="58675">
                  <c:v>58675.0</c:v>
                </c:pt>
                <c:pt idx="58676">
                  <c:v>58676.0</c:v>
                </c:pt>
                <c:pt idx="58677">
                  <c:v>58677.0</c:v>
                </c:pt>
                <c:pt idx="58678">
                  <c:v>58678.0</c:v>
                </c:pt>
                <c:pt idx="58679">
                  <c:v>58679.0</c:v>
                </c:pt>
                <c:pt idx="58680">
                  <c:v>58680.0</c:v>
                </c:pt>
                <c:pt idx="58681">
                  <c:v>58681.0</c:v>
                </c:pt>
                <c:pt idx="58682">
                  <c:v>58682.0</c:v>
                </c:pt>
                <c:pt idx="58683">
                  <c:v>58683.0</c:v>
                </c:pt>
                <c:pt idx="58684">
                  <c:v>58684.0</c:v>
                </c:pt>
                <c:pt idx="58685">
                  <c:v>58685.0</c:v>
                </c:pt>
                <c:pt idx="58686">
                  <c:v>58686.0</c:v>
                </c:pt>
                <c:pt idx="58687">
                  <c:v>58687.0</c:v>
                </c:pt>
                <c:pt idx="58688">
                  <c:v>58688.0</c:v>
                </c:pt>
                <c:pt idx="58689">
                  <c:v>58689.0</c:v>
                </c:pt>
                <c:pt idx="58690">
                  <c:v>58690.0</c:v>
                </c:pt>
                <c:pt idx="58691">
                  <c:v>58691.0</c:v>
                </c:pt>
                <c:pt idx="58692">
                  <c:v>58692.0</c:v>
                </c:pt>
                <c:pt idx="58693">
                  <c:v>58693.0</c:v>
                </c:pt>
                <c:pt idx="58694">
                  <c:v>58694.0</c:v>
                </c:pt>
                <c:pt idx="58695">
                  <c:v>58695.0</c:v>
                </c:pt>
                <c:pt idx="58696">
                  <c:v>58696.0</c:v>
                </c:pt>
                <c:pt idx="58697">
                  <c:v>58697.0</c:v>
                </c:pt>
                <c:pt idx="58698">
                  <c:v>58698.0</c:v>
                </c:pt>
                <c:pt idx="58699">
                  <c:v>58699.0</c:v>
                </c:pt>
                <c:pt idx="58700">
                  <c:v>58700.0</c:v>
                </c:pt>
                <c:pt idx="58701">
                  <c:v>58701.0</c:v>
                </c:pt>
                <c:pt idx="58702">
                  <c:v>58702.0</c:v>
                </c:pt>
                <c:pt idx="58703">
                  <c:v>58703.0</c:v>
                </c:pt>
                <c:pt idx="58704">
                  <c:v>58704.0</c:v>
                </c:pt>
                <c:pt idx="58705">
                  <c:v>58705.0</c:v>
                </c:pt>
                <c:pt idx="58706">
                  <c:v>58706.0</c:v>
                </c:pt>
                <c:pt idx="58707">
                  <c:v>58707.0</c:v>
                </c:pt>
                <c:pt idx="58708">
                  <c:v>58708.0</c:v>
                </c:pt>
                <c:pt idx="58709">
                  <c:v>58709.0</c:v>
                </c:pt>
                <c:pt idx="58710">
                  <c:v>58710.0</c:v>
                </c:pt>
                <c:pt idx="58711">
                  <c:v>58711.0</c:v>
                </c:pt>
                <c:pt idx="58712">
                  <c:v>58712.0</c:v>
                </c:pt>
                <c:pt idx="58713">
                  <c:v>58713.0</c:v>
                </c:pt>
                <c:pt idx="58714">
                  <c:v>58714.0</c:v>
                </c:pt>
                <c:pt idx="58715">
                  <c:v>58715.0</c:v>
                </c:pt>
                <c:pt idx="58716">
                  <c:v>58716.0</c:v>
                </c:pt>
                <c:pt idx="58717">
                  <c:v>58717.0</c:v>
                </c:pt>
                <c:pt idx="58718">
                  <c:v>58718.0</c:v>
                </c:pt>
                <c:pt idx="58719">
                  <c:v>58719.0</c:v>
                </c:pt>
                <c:pt idx="58720">
                  <c:v>58720.0</c:v>
                </c:pt>
                <c:pt idx="58721">
                  <c:v>58721.0</c:v>
                </c:pt>
                <c:pt idx="58722">
                  <c:v>58722.0</c:v>
                </c:pt>
                <c:pt idx="58723">
                  <c:v>58723.0</c:v>
                </c:pt>
                <c:pt idx="58724">
                  <c:v>58724.0</c:v>
                </c:pt>
                <c:pt idx="58725">
                  <c:v>58725.0</c:v>
                </c:pt>
                <c:pt idx="58726">
                  <c:v>58726.0</c:v>
                </c:pt>
                <c:pt idx="58727">
                  <c:v>58727.0</c:v>
                </c:pt>
                <c:pt idx="58728">
                  <c:v>58728.0</c:v>
                </c:pt>
                <c:pt idx="58729">
                  <c:v>58729.0</c:v>
                </c:pt>
                <c:pt idx="58730">
                  <c:v>58730.0</c:v>
                </c:pt>
                <c:pt idx="58731">
                  <c:v>58731.0</c:v>
                </c:pt>
                <c:pt idx="58732">
                  <c:v>58732.0</c:v>
                </c:pt>
                <c:pt idx="58733">
                  <c:v>58733.0</c:v>
                </c:pt>
                <c:pt idx="58734">
                  <c:v>58734.0</c:v>
                </c:pt>
                <c:pt idx="58735">
                  <c:v>58735.0</c:v>
                </c:pt>
                <c:pt idx="58736">
                  <c:v>58736.0</c:v>
                </c:pt>
                <c:pt idx="58737">
                  <c:v>58737.0</c:v>
                </c:pt>
                <c:pt idx="58738">
                  <c:v>58738.0</c:v>
                </c:pt>
                <c:pt idx="58739">
                  <c:v>58739.0</c:v>
                </c:pt>
                <c:pt idx="58740">
                  <c:v>58740.0</c:v>
                </c:pt>
                <c:pt idx="58741">
                  <c:v>58741.0</c:v>
                </c:pt>
                <c:pt idx="58742">
                  <c:v>58742.0</c:v>
                </c:pt>
                <c:pt idx="58743">
                  <c:v>58743.0</c:v>
                </c:pt>
                <c:pt idx="58744">
                  <c:v>58744.0</c:v>
                </c:pt>
                <c:pt idx="58745">
                  <c:v>58745.0</c:v>
                </c:pt>
                <c:pt idx="58746">
                  <c:v>58746.0</c:v>
                </c:pt>
                <c:pt idx="58747">
                  <c:v>58747.0</c:v>
                </c:pt>
                <c:pt idx="58748">
                  <c:v>58748.0</c:v>
                </c:pt>
                <c:pt idx="58749">
                  <c:v>58749.0</c:v>
                </c:pt>
                <c:pt idx="58750">
                  <c:v>58750.0</c:v>
                </c:pt>
                <c:pt idx="58751">
                  <c:v>58751.0</c:v>
                </c:pt>
                <c:pt idx="58752">
                  <c:v>58752.0</c:v>
                </c:pt>
                <c:pt idx="58753">
                  <c:v>58753.0</c:v>
                </c:pt>
                <c:pt idx="58754">
                  <c:v>58754.0</c:v>
                </c:pt>
                <c:pt idx="58755">
                  <c:v>58755.0</c:v>
                </c:pt>
                <c:pt idx="58756">
                  <c:v>58756.0</c:v>
                </c:pt>
                <c:pt idx="58757">
                  <c:v>58757.0</c:v>
                </c:pt>
                <c:pt idx="58758">
                  <c:v>58758.0</c:v>
                </c:pt>
                <c:pt idx="58759">
                  <c:v>58759.0</c:v>
                </c:pt>
                <c:pt idx="58760">
                  <c:v>58760.0</c:v>
                </c:pt>
                <c:pt idx="58761">
                  <c:v>58761.0</c:v>
                </c:pt>
                <c:pt idx="58762">
                  <c:v>58762.0</c:v>
                </c:pt>
                <c:pt idx="58763">
                  <c:v>58763.0</c:v>
                </c:pt>
                <c:pt idx="58764">
                  <c:v>58764.0</c:v>
                </c:pt>
                <c:pt idx="58765">
                  <c:v>58765.0</c:v>
                </c:pt>
                <c:pt idx="58766">
                  <c:v>58766.0</c:v>
                </c:pt>
                <c:pt idx="58767">
                  <c:v>58767.0</c:v>
                </c:pt>
                <c:pt idx="58768">
                  <c:v>58768.0</c:v>
                </c:pt>
                <c:pt idx="58769">
                  <c:v>58769.0</c:v>
                </c:pt>
                <c:pt idx="58770">
                  <c:v>58770.0</c:v>
                </c:pt>
                <c:pt idx="58771">
                  <c:v>58771.0</c:v>
                </c:pt>
                <c:pt idx="58772">
                  <c:v>58772.0</c:v>
                </c:pt>
                <c:pt idx="58773">
                  <c:v>58773.0</c:v>
                </c:pt>
                <c:pt idx="58774">
                  <c:v>58774.0</c:v>
                </c:pt>
                <c:pt idx="58775">
                  <c:v>58775.0</c:v>
                </c:pt>
                <c:pt idx="58776">
                  <c:v>58776.0</c:v>
                </c:pt>
                <c:pt idx="58777">
                  <c:v>58777.0</c:v>
                </c:pt>
                <c:pt idx="58778">
                  <c:v>58778.0</c:v>
                </c:pt>
                <c:pt idx="58779">
                  <c:v>58779.0</c:v>
                </c:pt>
                <c:pt idx="58780">
                  <c:v>58780.0</c:v>
                </c:pt>
                <c:pt idx="58781">
                  <c:v>58781.0</c:v>
                </c:pt>
                <c:pt idx="58782">
                  <c:v>58782.0</c:v>
                </c:pt>
                <c:pt idx="58783">
                  <c:v>58783.0</c:v>
                </c:pt>
                <c:pt idx="58784">
                  <c:v>58784.0</c:v>
                </c:pt>
                <c:pt idx="58785">
                  <c:v>58785.0</c:v>
                </c:pt>
                <c:pt idx="58786">
                  <c:v>58786.0</c:v>
                </c:pt>
                <c:pt idx="58787">
                  <c:v>58787.0</c:v>
                </c:pt>
                <c:pt idx="58788">
                  <c:v>58788.0</c:v>
                </c:pt>
                <c:pt idx="58789">
                  <c:v>58789.0</c:v>
                </c:pt>
                <c:pt idx="58790">
                  <c:v>58790.0</c:v>
                </c:pt>
                <c:pt idx="58791">
                  <c:v>58791.0</c:v>
                </c:pt>
                <c:pt idx="58792">
                  <c:v>58792.0</c:v>
                </c:pt>
                <c:pt idx="58793">
                  <c:v>58793.0</c:v>
                </c:pt>
                <c:pt idx="58794">
                  <c:v>58794.0</c:v>
                </c:pt>
                <c:pt idx="58795">
                  <c:v>58795.0</c:v>
                </c:pt>
                <c:pt idx="58796">
                  <c:v>58796.0</c:v>
                </c:pt>
                <c:pt idx="58797">
                  <c:v>58797.0</c:v>
                </c:pt>
                <c:pt idx="58798">
                  <c:v>58798.0</c:v>
                </c:pt>
                <c:pt idx="58799">
                  <c:v>58799.0</c:v>
                </c:pt>
                <c:pt idx="58800">
                  <c:v>58800.0</c:v>
                </c:pt>
                <c:pt idx="58801">
                  <c:v>58801.0</c:v>
                </c:pt>
                <c:pt idx="58802">
                  <c:v>58802.0</c:v>
                </c:pt>
                <c:pt idx="58803">
                  <c:v>58803.0</c:v>
                </c:pt>
                <c:pt idx="58804">
                  <c:v>58804.0</c:v>
                </c:pt>
                <c:pt idx="58805">
                  <c:v>58805.0</c:v>
                </c:pt>
                <c:pt idx="58806">
                  <c:v>58806.0</c:v>
                </c:pt>
                <c:pt idx="58807">
                  <c:v>58807.0</c:v>
                </c:pt>
                <c:pt idx="58808">
                  <c:v>58808.0</c:v>
                </c:pt>
                <c:pt idx="58809">
                  <c:v>58809.0</c:v>
                </c:pt>
                <c:pt idx="58810">
                  <c:v>58810.0</c:v>
                </c:pt>
                <c:pt idx="58811">
                  <c:v>58811.0</c:v>
                </c:pt>
                <c:pt idx="58812">
                  <c:v>58812.0</c:v>
                </c:pt>
                <c:pt idx="58813">
                  <c:v>58813.0</c:v>
                </c:pt>
                <c:pt idx="58814">
                  <c:v>58814.0</c:v>
                </c:pt>
                <c:pt idx="58815">
                  <c:v>58815.0</c:v>
                </c:pt>
                <c:pt idx="58816">
                  <c:v>58816.0</c:v>
                </c:pt>
                <c:pt idx="58817">
                  <c:v>58817.0</c:v>
                </c:pt>
                <c:pt idx="58818">
                  <c:v>58818.0</c:v>
                </c:pt>
                <c:pt idx="58819">
                  <c:v>58819.0</c:v>
                </c:pt>
                <c:pt idx="58820">
                  <c:v>58820.0</c:v>
                </c:pt>
                <c:pt idx="58821">
                  <c:v>58821.0</c:v>
                </c:pt>
                <c:pt idx="58822">
                  <c:v>58822.0</c:v>
                </c:pt>
                <c:pt idx="58823">
                  <c:v>58823.0</c:v>
                </c:pt>
                <c:pt idx="58824">
                  <c:v>58824.0</c:v>
                </c:pt>
                <c:pt idx="58825">
                  <c:v>58825.0</c:v>
                </c:pt>
                <c:pt idx="58826">
                  <c:v>58826.0</c:v>
                </c:pt>
                <c:pt idx="58827">
                  <c:v>58827.0</c:v>
                </c:pt>
                <c:pt idx="58828">
                  <c:v>58828.0</c:v>
                </c:pt>
                <c:pt idx="58829">
                  <c:v>58829.0</c:v>
                </c:pt>
                <c:pt idx="58830">
                  <c:v>58830.0</c:v>
                </c:pt>
                <c:pt idx="58831">
                  <c:v>58831.0</c:v>
                </c:pt>
                <c:pt idx="58832">
                  <c:v>58832.0</c:v>
                </c:pt>
                <c:pt idx="58833">
                  <c:v>58833.0</c:v>
                </c:pt>
                <c:pt idx="58834">
                  <c:v>58834.0</c:v>
                </c:pt>
                <c:pt idx="58835">
                  <c:v>58835.0</c:v>
                </c:pt>
                <c:pt idx="58836">
                  <c:v>58836.0</c:v>
                </c:pt>
                <c:pt idx="58837">
                  <c:v>58837.0</c:v>
                </c:pt>
                <c:pt idx="58838">
                  <c:v>58838.0</c:v>
                </c:pt>
                <c:pt idx="58839">
                  <c:v>58839.0</c:v>
                </c:pt>
                <c:pt idx="58840">
                  <c:v>58840.0</c:v>
                </c:pt>
                <c:pt idx="58841">
                  <c:v>58841.0</c:v>
                </c:pt>
                <c:pt idx="58842">
                  <c:v>58842.0</c:v>
                </c:pt>
                <c:pt idx="58843">
                  <c:v>58843.0</c:v>
                </c:pt>
                <c:pt idx="58844">
                  <c:v>58844.0</c:v>
                </c:pt>
                <c:pt idx="58845">
                  <c:v>58845.0</c:v>
                </c:pt>
                <c:pt idx="58846">
                  <c:v>58846.0</c:v>
                </c:pt>
                <c:pt idx="58847">
                  <c:v>58847.0</c:v>
                </c:pt>
                <c:pt idx="58848">
                  <c:v>58848.0</c:v>
                </c:pt>
                <c:pt idx="58849">
                  <c:v>58849.0</c:v>
                </c:pt>
                <c:pt idx="58850">
                  <c:v>58850.0</c:v>
                </c:pt>
                <c:pt idx="58851">
                  <c:v>58851.0</c:v>
                </c:pt>
                <c:pt idx="58852">
                  <c:v>58852.0</c:v>
                </c:pt>
                <c:pt idx="58853">
                  <c:v>58853.0</c:v>
                </c:pt>
                <c:pt idx="58854">
                  <c:v>58854.0</c:v>
                </c:pt>
                <c:pt idx="58855">
                  <c:v>58855.0</c:v>
                </c:pt>
                <c:pt idx="58856">
                  <c:v>58856.0</c:v>
                </c:pt>
                <c:pt idx="58857">
                  <c:v>58857.0</c:v>
                </c:pt>
                <c:pt idx="58858">
                  <c:v>58858.0</c:v>
                </c:pt>
                <c:pt idx="58859">
                  <c:v>58859.0</c:v>
                </c:pt>
                <c:pt idx="58860">
                  <c:v>58860.0</c:v>
                </c:pt>
                <c:pt idx="58861">
                  <c:v>58861.0</c:v>
                </c:pt>
                <c:pt idx="58862">
                  <c:v>58862.0</c:v>
                </c:pt>
                <c:pt idx="58863">
                  <c:v>58863.0</c:v>
                </c:pt>
                <c:pt idx="58864">
                  <c:v>58864.0</c:v>
                </c:pt>
                <c:pt idx="58865">
                  <c:v>58865.0</c:v>
                </c:pt>
                <c:pt idx="58866">
                  <c:v>58866.0</c:v>
                </c:pt>
                <c:pt idx="58867">
                  <c:v>58867.0</c:v>
                </c:pt>
                <c:pt idx="58868">
                  <c:v>58868.0</c:v>
                </c:pt>
                <c:pt idx="58869">
                  <c:v>58869.0</c:v>
                </c:pt>
                <c:pt idx="58870">
                  <c:v>58870.0</c:v>
                </c:pt>
                <c:pt idx="58871">
                  <c:v>58871.0</c:v>
                </c:pt>
                <c:pt idx="58872">
                  <c:v>58872.0</c:v>
                </c:pt>
                <c:pt idx="58873">
                  <c:v>58873.0</c:v>
                </c:pt>
                <c:pt idx="58874">
                  <c:v>58874.0</c:v>
                </c:pt>
                <c:pt idx="58875">
                  <c:v>58875.0</c:v>
                </c:pt>
                <c:pt idx="58876">
                  <c:v>58876.0</c:v>
                </c:pt>
                <c:pt idx="58877">
                  <c:v>58877.0</c:v>
                </c:pt>
                <c:pt idx="58878">
                  <c:v>58878.0</c:v>
                </c:pt>
                <c:pt idx="58879">
                  <c:v>58879.0</c:v>
                </c:pt>
                <c:pt idx="58880">
                  <c:v>58880.0</c:v>
                </c:pt>
                <c:pt idx="58881">
                  <c:v>58881.0</c:v>
                </c:pt>
                <c:pt idx="58882">
                  <c:v>58882.0</c:v>
                </c:pt>
                <c:pt idx="58883">
                  <c:v>58883.0</c:v>
                </c:pt>
                <c:pt idx="58884">
                  <c:v>58884.0</c:v>
                </c:pt>
                <c:pt idx="58885">
                  <c:v>58885.0</c:v>
                </c:pt>
                <c:pt idx="58886">
                  <c:v>58886.0</c:v>
                </c:pt>
                <c:pt idx="58887">
                  <c:v>58887.0</c:v>
                </c:pt>
                <c:pt idx="58888">
                  <c:v>58888.0</c:v>
                </c:pt>
                <c:pt idx="58889">
                  <c:v>58889.0</c:v>
                </c:pt>
                <c:pt idx="58890">
                  <c:v>58890.0</c:v>
                </c:pt>
                <c:pt idx="58891">
                  <c:v>58891.0</c:v>
                </c:pt>
                <c:pt idx="58892">
                  <c:v>58892.0</c:v>
                </c:pt>
                <c:pt idx="58893">
                  <c:v>58893.0</c:v>
                </c:pt>
                <c:pt idx="58894">
                  <c:v>58894.0</c:v>
                </c:pt>
                <c:pt idx="58895">
                  <c:v>58895.0</c:v>
                </c:pt>
                <c:pt idx="58896">
                  <c:v>58896.0</c:v>
                </c:pt>
                <c:pt idx="58897">
                  <c:v>58897.0</c:v>
                </c:pt>
                <c:pt idx="58898">
                  <c:v>58898.0</c:v>
                </c:pt>
                <c:pt idx="58899">
                  <c:v>58899.0</c:v>
                </c:pt>
                <c:pt idx="58900">
                  <c:v>58900.0</c:v>
                </c:pt>
                <c:pt idx="58901">
                  <c:v>58901.0</c:v>
                </c:pt>
                <c:pt idx="58902">
                  <c:v>58902.0</c:v>
                </c:pt>
                <c:pt idx="58903">
                  <c:v>58903.0</c:v>
                </c:pt>
                <c:pt idx="58904">
                  <c:v>58904.0</c:v>
                </c:pt>
                <c:pt idx="58905">
                  <c:v>58905.0</c:v>
                </c:pt>
                <c:pt idx="58906">
                  <c:v>58906.0</c:v>
                </c:pt>
                <c:pt idx="58907">
                  <c:v>58907.0</c:v>
                </c:pt>
                <c:pt idx="58908">
                  <c:v>58908.0</c:v>
                </c:pt>
                <c:pt idx="58909">
                  <c:v>58909.0</c:v>
                </c:pt>
                <c:pt idx="58910">
                  <c:v>58910.0</c:v>
                </c:pt>
                <c:pt idx="58911">
                  <c:v>58911.0</c:v>
                </c:pt>
                <c:pt idx="58912">
                  <c:v>58912.0</c:v>
                </c:pt>
                <c:pt idx="58913">
                  <c:v>58913.0</c:v>
                </c:pt>
                <c:pt idx="58914">
                  <c:v>58914.0</c:v>
                </c:pt>
                <c:pt idx="58915">
                  <c:v>58915.0</c:v>
                </c:pt>
                <c:pt idx="58916">
                  <c:v>58916.0</c:v>
                </c:pt>
                <c:pt idx="58917">
                  <c:v>58917.0</c:v>
                </c:pt>
                <c:pt idx="58918">
                  <c:v>58918.0</c:v>
                </c:pt>
                <c:pt idx="58919">
                  <c:v>58919.0</c:v>
                </c:pt>
                <c:pt idx="58920">
                  <c:v>58920.0</c:v>
                </c:pt>
                <c:pt idx="58921">
                  <c:v>58921.0</c:v>
                </c:pt>
                <c:pt idx="58922">
                  <c:v>58922.0</c:v>
                </c:pt>
                <c:pt idx="58923">
                  <c:v>58923.0</c:v>
                </c:pt>
                <c:pt idx="58924">
                  <c:v>58924.0</c:v>
                </c:pt>
                <c:pt idx="58925">
                  <c:v>58925.0</c:v>
                </c:pt>
                <c:pt idx="58926">
                  <c:v>58926.0</c:v>
                </c:pt>
                <c:pt idx="58927">
                  <c:v>58927.0</c:v>
                </c:pt>
                <c:pt idx="58928">
                  <c:v>58928.0</c:v>
                </c:pt>
                <c:pt idx="58929">
                  <c:v>58929.0</c:v>
                </c:pt>
                <c:pt idx="58930">
                  <c:v>58930.0</c:v>
                </c:pt>
                <c:pt idx="58931">
                  <c:v>58931.0</c:v>
                </c:pt>
                <c:pt idx="58932">
                  <c:v>58932.0</c:v>
                </c:pt>
                <c:pt idx="58933">
                  <c:v>58933.0</c:v>
                </c:pt>
                <c:pt idx="58934">
                  <c:v>58934.0</c:v>
                </c:pt>
                <c:pt idx="58935">
                  <c:v>58935.0</c:v>
                </c:pt>
                <c:pt idx="58936">
                  <c:v>58936.0</c:v>
                </c:pt>
                <c:pt idx="58937">
                  <c:v>58937.0</c:v>
                </c:pt>
                <c:pt idx="58938">
                  <c:v>58938.0</c:v>
                </c:pt>
                <c:pt idx="58939">
                  <c:v>58939.0</c:v>
                </c:pt>
                <c:pt idx="58940">
                  <c:v>58940.0</c:v>
                </c:pt>
                <c:pt idx="58941">
                  <c:v>58941.0</c:v>
                </c:pt>
                <c:pt idx="58942">
                  <c:v>58942.0</c:v>
                </c:pt>
                <c:pt idx="58943">
                  <c:v>58943.0</c:v>
                </c:pt>
                <c:pt idx="58944">
                  <c:v>58944.0</c:v>
                </c:pt>
                <c:pt idx="58945">
                  <c:v>58945.0</c:v>
                </c:pt>
                <c:pt idx="58946">
                  <c:v>58946.0</c:v>
                </c:pt>
                <c:pt idx="58947">
                  <c:v>58947.0</c:v>
                </c:pt>
                <c:pt idx="58948">
                  <c:v>58948.0</c:v>
                </c:pt>
                <c:pt idx="58949">
                  <c:v>58949.0</c:v>
                </c:pt>
                <c:pt idx="58950">
                  <c:v>58950.0</c:v>
                </c:pt>
                <c:pt idx="58951">
                  <c:v>58951.0</c:v>
                </c:pt>
                <c:pt idx="58952">
                  <c:v>58952.0</c:v>
                </c:pt>
                <c:pt idx="58953">
                  <c:v>58953.0</c:v>
                </c:pt>
                <c:pt idx="58954">
                  <c:v>58954.0</c:v>
                </c:pt>
                <c:pt idx="58955">
                  <c:v>58955.0</c:v>
                </c:pt>
                <c:pt idx="58956">
                  <c:v>58956.0</c:v>
                </c:pt>
                <c:pt idx="58957">
                  <c:v>58957.0</c:v>
                </c:pt>
                <c:pt idx="58958">
                  <c:v>58958.0</c:v>
                </c:pt>
                <c:pt idx="58959">
                  <c:v>58959.0</c:v>
                </c:pt>
                <c:pt idx="58960">
                  <c:v>58960.0</c:v>
                </c:pt>
                <c:pt idx="58961">
                  <c:v>58961.0</c:v>
                </c:pt>
                <c:pt idx="58962">
                  <c:v>58962.0</c:v>
                </c:pt>
                <c:pt idx="58963">
                  <c:v>58963.0</c:v>
                </c:pt>
                <c:pt idx="58964">
                  <c:v>58964.0</c:v>
                </c:pt>
                <c:pt idx="58965">
                  <c:v>58965.0</c:v>
                </c:pt>
                <c:pt idx="58966">
                  <c:v>58966.0</c:v>
                </c:pt>
                <c:pt idx="58967">
                  <c:v>58967.0</c:v>
                </c:pt>
                <c:pt idx="58968">
                  <c:v>58968.0</c:v>
                </c:pt>
                <c:pt idx="58969">
                  <c:v>58969.0</c:v>
                </c:pt>
                <c:pt idx="58970">
                  <c:v>58970.0</c:v>
                </c:pt>
                <c:pt idx="58971">
                  <c:v>58971.0</c:v>
                </c:pt>
                <c:pt idx="58972">
                  <c:v>58972.0</c:v>
                </c:pt>
                <c:pt idx="58973">
                  <c:v>58973.0</c:v>
                </c:pt>
                <c:pt idx="58974">
                  <c:v>58974.0</c:v>
                </c:pt>
                <c:pt idx="58975">
                  <c:v>58975.0</c:v>
                </c:pt>
                <c:pt idx="58976">
                  <c:v>58976.0</c:v>
                </c:pt>
                <c:pt idx="58977">
                  <c:v>58977.0</c:v>
                </c:pt>
                <c:pt idx="58978">
                  <c:v>58978.0</c:v>
                </c:pt>
                <c:pt idx="58979">
                  <c:v>58979.0</c:v>
                </c:pt>
                <c:pt idx="58980">
                  <c:v>58980.0</c:v>
                </c:pt>
                <c:pt idx="58981">
                  <c:v>58981.0</c:v>
                </c:pt>
                <c:pt idx="58982">
                  <c:v>58982.0</c:v>
                </c:pt>
                <c:pt idx="58983">
                  <c:v>58983.0</c:v>
                </c:pt>
                <c:pt idx="58984">
                  <c:v>58984.0</c:v>
                </c:pt>
                <c:pt idx="58985">
                  <c:v>58985.0</c:v>
                </c:pt>
                <c:pt idx="58986">
                  <c:v>58986.0</c:v>
                </c:pt>
                <c:pt idx="58987">
                  <c:v>58987.0</c:v>
                </c:pt>
                <c:pt idx="58988">
                  <c:v>58988.0</c:v>
                </c:pt>
                <c:pt idx="58989">
                  <c:v>58989.0</c:v>
                </c:pt>
                <c:pt idx="58990">
                  <c:v>58990.0</c:v>
                </c:pt>
                <c:pt idx="58991">
                  <c:v>58991.0</c:v>
                </c:pt>
                <c:pt idx="58992">
                  <c:v>58992.0</c:v>
                </c:pt>
                <c:pt idx="58993">
                  <c:v>58993.0</c:v>
                </c:pt>
                <c:pt idx="58994">
                  <c:v>58994.0</c:v>
                </c:pt>
                <c:pt idx="58995">
                  <c:v>58995.0</c:v>
                </c:pt>
                <c:pt idx="58996">
                  <c:v>58996.0</c:v>
                </c:pt>
                <c:pt idx="58997">
                  <c:v>58997.0</c:v>
                </c:pt>
                <c:pt idx="58998">
                  <c:v>58998.0</c:v>
                </c:pt>
                <c:pt idx="58999">
                  <c:v>58999.0</c:v>
                </c:pt>
                <c:pt idx="59000">
                  <c:v>59000.0</c:v>
                </c:pt>
                <c:pt idx="59001">
                  <c:v>59001.0</c:v>
                </c:pt>
                <c:pt idx="59002">
                  <c:v>59002.0</c:v>
                </c:pt>
                <c:pt idx="59003">
                  <c:v>59003.0</c:v>
                </c:pt>
                <c:pt idx="59004">
                  <c:v>59004.0</c:v>
                </c:pt>
                <c:pt idx="59005">
                  <c:v>59005.0</c:v>
                </c:pt>
                <c:pt idx="59006">
                  <c:v>59006.0</c:v>
                </c:pt>
                <c:pt idx="59007">
                  <c:v>59007.0</c:v>
                </c:pt>
                <c:pt idx="59008">
                  <c:v>59008.0</c:v>
                </c:pt>
                <c:pt idx="59009">
                  <c:v>59009.0</c:v>
                </c:pt>
                <c:pt idx="59010">
                  <c:v>59010.0</c:v>
                </c:pt>
                <c:pt idx="59011">
                  <c:v>59011.0</c:v>
                </c:pt>
                <c:pt idx="59012">
                  <c:v>59012.0</c:v>
                </c:pt>
                <c:pt idx="59013">
                  <c:v>59013.0</c:v>
                </c:pt>
                <c:pt idx="59014">
                  <c:v>59014.0</c:v>
                </c:pt>
                <c:pt idx="59015">
                  <c:v>59015.0</c:v>
                </c:pt>
                <c:pt idx="59016">
                  <c:v>59016.0</c:v>
                </c:pt>
                <c:pt idx="59017">
                  <c:v>59017.0</c:v>
                </c:pt>
                <c:pt idx="59018">
                  <c:v>59018.0</c:v>
                </c:pt>
                <c:pt idx="59019">
                  <c:v>59019.0</c:v>
                </c:pt>
                <c:pt idx="59020">
                  <c:v>59020.0</c:v>
                </c:pt>
                <c:pt idx="59021">
                  <c:v>59021.0</c:v>
                </c:pt>
                <c:pt idx="59022">
                  <c:v>59022.0</c:v>
                </c:pt>
                <c:pt idx="59023">
                  <c:v>59023.0</c:v>
                </c:pt>
                <c:pt idx="59024">
                  <c:v>59024.0</c:v>
                </c:pt>
                <c:pt idx="59025">
                  <c:v>59025.0</c:v>
                </c:pt>
                <c:pt idx="59026">
                  <c:v>59026.0</c:v>
                </c:pt>
                <c:pt idx="59027">
                  <c:v>59027.0</c:v>
                </c:pt>
                <c:pt idx="59028">
                  <c:v>59028.0</c:v>
                </c:pt>
                <c:pt idx="59029">
                  <c:v>59029.0</c:v>
                </c:pt>
                <c:pt idx="59030">
                  <c:v>59030.0</c:v>
                </c:pt>
                <c:pt idx="59031">
                  <c:v>59031.0</c:v>
                </c:pt>
                <c:pt idx="59032">
                  <c:v>59032.0</c:v>
                </c:pt>
                <c:pt idx="59033">
                  <c:v>59033.0</c:v>
                </c:pt>
                <c:pt idx="59034">
                  <c:v>59034.0</c:v>
                </c:pt>
                <c:pt idx="59035">
                  <c:v>59035.0</c:v>
                </c:pt>
                <c:pt idx="59036">
                  <c:v>59036.0</c:v>
                </c:pt>
                <c:pt idx="59037">
                  <c:v>59037.0</c:v>
                </c:pt>
                <c:pt idx="59038">
                  <c:v>59038.0</c:v>
                </c:pt>
                <c:pt idx="59039">
                  <c:v>59039.0</c:v>
                </c:pt>
                <c:pt idx="59040">
                  <c:v>59040.0</c:v>
                </c:pt>
                <c:pt idx="59041">
                  <c:v>59041.0</c:v>
                </c:pt>
                <c:pt idx="59042">
                  <c:v>59042.0</c:v>
                </c:pt>
                <c:pt idx="59043">
                  <c:v>59043.0</c:v>
                </c:pt>
                <c:pt idx="59044">
                  <c:v>59044.0</c:v>
                </c:pt>
                <c:pt idx="59045">
                  <c:v>59045.0</c:v>
                </c:pt>
                <c:pt idx="59046">
                  <c:v>59046.0</c:v>
                </c:pt>
                <c:pt idx="59047">
                  <c:v>59047.0</c:v>
                </c:pt>
                <c:pt idx="59048">
                  <c:v>59048.0</c:v>
                </c:pt>
                <c:pt idx="59049">
                  <c:v>59049.0</c:v>
                </c:pt>
                <c:pt idx="59050">
                  <c:v>59050.0</c:v>
                </c:pt>
                <c:pt idx="59051">
                  <c:v>59051.0</c:v>
                </c:pt>
                <c:pt idx="59052">
                  <c:v>59052.0</c:v>
                </c:pt>
                <c:pt idx="59053">
                  <c:v>59053.0</c:v>
                </c:pt>
                <c:pt idx="59054">
                  <c:v>59054.0</c:v>
                </c:pt>
                <c:pt idx="59055">
                  <c:v>59055.0</c:v>
                </c:pt>
                <c:pt idx="59056">
                  <c:v>59056.0</c:v>
                </c:pt>
                <c:pt idx="59057">
                  <c:v>59057.0</c:v>
                </c:pt>
                <c:pt idx="59058">
                  <c:v>59058.0</c:v>
                </c:pt>
                <c:pt idx="59059">
                  <c:v>59059.0</c:v>
                </c:pt>
                <c:pt idx="59060">
                  <c:v>59060.0</c:v>
                </c:pt>
                <c:pt idx="59061">
                  <c:v>59061.0</c:v>
                </c:pt>
                <c:pt idx="59062">
                  <c:v>59062.0</c:v>
                </c:pt>
                <c:pt idx="59063">
                  <c:v>59063.0</c:v>
                </c:pt>
                <c:pt idx="59064">
                  <c:v>59064.0</c:v>
                </c:pt>
                <c:pt idx="59065">
                  <c:v>59065.0</c:v>
                </c:pt>
                <c:pt idx="59066">
                  <c:v>59066.0</c:v>
                </c:pt>
                <c:pt idx="59067">
                  <c:v>59067.0</c:v>
                </c:pt>
                <c:pt idx="59068">
                  <c:v>59068.0</c:v>
                </c:pt>
                <c:pt idx="59069">
                  <c:v>59069.0</c:v>
                </c:pt>
                <c:pt idx="59070">
                  <c:v>59070.0</c:v>
                </c:pt>
                <c:pt idx="59071">
                  <c:v>59071.0</c:v>
                </c:pt>
                <c:pt idx="59072">
                  <c:v>59072.0</c:v>
                </c:pt>
                <c:pt idx="59073">
                  <c:v>59073.0</c:v>
                </c:pt>
                <c:pt idx="59074">
                  <c:v>59074.0</c:v>
                </c:pt>
                <c:pt idx="59075">
                  <c:v>59075.0</c:v>
                </c:pt>
                <c:pt idx="59076">
                  <c:v>59076.0</c:v>
                </c:pt>
                <c:pt idx="59077">
                  <c:v>59077.0</c:v>
                </c:pt>
                <c:pt idx="59078">
                  <c:v>59078.0</c:v>
                </c:pt>
                <c:pt idx="59079">
                  <c:v>59079.0</c:v>
                </c:pt>
                <c:pt idx="59080">
                  <c:v>59080.0</c:v>
                </c:pt>
                <c:pt idx="59081">
                  <c:v>59081.0</c:v>
                </c:pt>
                <c:pt idx="59082">
                  <c:v>59082.0</c:v>
                </c:pt>
                <c:pt idx="59083">
                  <c:v>59083.0</c:v>
                </c:pt>
                <c:pt idx="59084">
                  <c:v>59084.0</c:v>
                </c:pt>
                <c:pt idx="59085">
                  <c:v>59085.0</c:v>
                </c:pt>
                <c:pt idx="59086">
                  <c:v>59086.0</c:v>
                </c:pt>
                <c:pt idx="59087">
                  <c:v>59087.0</c:v>
                </c:pt>
                <c:pt idx="59088">
                  <c:v>59088.0</c:v>
                </c:pt>
                <c:pt idx="59089">
                  <c:v>59089.0</c:v>
                </c:pt>
                <c:pt idx="59090">
                  <c:v>59090.0</c:v>
                </c:pt>
                <c:pt idx="59091">
                  <c:v>59091.0</c:v>
                </c:pt>
                <c:pt idx="59092">
                  <c:v>59092.0</c:v>
                </c:pt>
                <c:pt idx="59093">
                  <c:v>59093.0</c:v>
                </c:pt>
                <c:pt idx="59094">
                  <c:v>59094.0</c:v>
                </c:pt>
                <c:pt idx="59095">
                  <c:v>59095.0</c:v>
                </c:pt>
                <c:pt idx="59096">
                  <c:v>59096.0</c:v>
                </c:pt>
                <c:pt idx="59097">
                  <c:v>59097.0</c:v>
                </c:pt>
                <c:pt idx="59098">
                  <c:v>59098.0</c:v>
                </c:pt>
                <c:pt idx="59099">
                  <c:v>59099.0</c:v>
                </c:pt>
                <c:pt idx="59100">
                  <c:v>59100.0</c:v>
                </c:pt>
                <c:pt idx="59101">
                  <c:v>59101.0</c:v>
                </c:pt>
                <c:pt idx="59102">
                  <c:v>59102.0</c:v>
                </c:pt>
                <c:pt idx="59103">
                  <c:v>59103.0</c:v>
                </c:pt>
                <c:pt idx="59104">
                  <c:v>59104.0</c:v>
                </c:pt>
                <c:pt idx="59105">
                  <c:v>59105.0</c:v>
                </c:pt>
                <c:pt idx="59106">
                  <c:v>59106.0</c:v>
                </c:pt>
                <c:pt idx="59107">
                  <c:v>59107.0</c:v>
                </c:pt>
                <c:pt idx="59108">
                  <c:v>59108.0</c:v>
                </c:pt>
                <c:pt idx="59109">
                  <c:v>59109.0</c:v>
                </c:pt>
                <c:pt idx="59110">
                  <c:v>59110.0</c:v>
                </c:pt>
                <c:pt idx="59111">
                  <c:v>59111.0</c:v>
                </c:pt>
                <c:pt idx="59112">
                  <c:v>59112.0</c:v>
                </c:pt>
                <c:pt idx="59113">
                  <c:v>59113.0</c:v>
                </c:pt>
                <c:pt idx="59114">
                  <c:v>59114.0</c:v>
                </c:pt>
                <c:pt idx="59115">
                  <c:v>59115.0</c:v>
                </c:pt>
                <c:pt idx="59116">
                  <c:v>59116.0</c:v>
                </c:pt>
                <c:pt idx="59117">
                  <c:v>59117.0</c:v>
                </c:pt>
                <c:pt idx="59118">
                  <c:v>59118.0</c:v>
                </c:pt>
                <c:pt idx="59119">
                  <c:v>59119.0</c:v>
                </c:pt>
                <c:pt idx="59120">
                  <c:v>59120.0</c:v>
                </c:pt>
                <c:pt idx="59121">
                  <c:v>59121.0</c:v>
                </c:pt>
                <c:pt idx="59122">
                  <c:v>59122.0</c:v>
                </c:pt>
                <c:pt idx="59123">
                  <c:v>59123.0</c:v>
                </c:pt>
                <c:pt idx="59124">
                  <c:v>59124.0</c:v>
                </c:pt>
                <c:pt idx="59125">
                  <c:v>59125.0</c:v>
                </c:pt>
                <c:pt idx="59126">
                  <c:v>59126.0</c:v>
                </c:pt>
                <c:pt idx="59127">
                  <c:v>59127.0</c:v>
                </c:pt>
                <c:pt idx="59128">
                  <c:v>59128.0</c:v>
                </c:pt>
                <c:pt idx="59129">
                  <c:v>59129.0</c:v>
                </c:pt>
                <c:pt idx="59130">
                  <c:v>59130.0</c:v>
                </c:pt>
                <c:pt idx="59131">
                  <c:v>59131.0</c:v>
                </c:pt>
                <c:pt idx="59132">
                  <c:v>59132.0</c:v>
                </c:pt>
                <c:pt idx="59133">
                  <c:v>59133.0</c:v>
                </c:pt>
                <c:pt idx="59134">
                  <c:v>59134.0</c:v>
                </c:pt>
                <c:pt idx="59135">
                  <c:v>59135.0</c:v>
                </c:pt>
                <c:pt idx="59136">
                  <c:v>59136.0</c:v>
                </c:pt>
                <c:pt idx="59137">
                  <c:v>59137.0</c:v>
                </c:pt>
                <c:pt idx="59138">
                  <c:v>59138.0</c:v>
                </c:pt>
                <c:pt idx="59139">
                  <c:v>59139.0</c:v>
                </c:pt>
                <c:pt idx="59140">
                  <c:v>59140.0</c:v>
                </c:pt>
                <c:pt idx="59141">
                  <c:v>59141.0</c:v>
                </c:pt>
                <c:pt idx="59142">
                  <c:v>59142.0</c:v>
                </c:pt>
                <c:pt idx="59143">
                  <c:v>59143.0</c:v>
                </c:pt>
                <c:pt idx="59144">
                  <c:v>59144.0</c:v>
                </c:pt>
                <c:pt idx="59145">
                  <c:v>59145.0</c:v>
                </c:pt>
                <c:pt idx="59146">
                  <c:v>59146.0</c:v>
                </c:pt>
                <c:pt idx="59147">
                  <c:v>59147.0</c:v>
                </c:pt>
                <c:pt idx="59148">
                  <c:v>59148.0</c:v>
                </c:pt>
                <c:pt idx="59149">
                  <c:v>59149.0</c:v>
                </c:pt>
                <c:pt idx="59150">
                  <c:v>59150.0</c:v>
                </c:pt>
                <c:pt idx="59151">
                  <c:v>59151.0</c:v>
                </c:pt>
                <c:pt idx="59152">
                  <c:v>59152.0</c:v>
                </c:pt>
                <c:pt idx="59153">
                  <c:v>59153.0</c:v>
                </c:pt>
                <c:pt idx="59154">
                  <c:v>59154.0</c:v>
                </c:pt>
                <c:pt idx="59155">
                  <c:v>59155.0</c:v>
                </c:pt>
                <c:pt idx="59156">
                  <c:v>59156.0</c:v>
                </c:pt>
                <c:pt idx="59157">
                  <c:v>59157.0</c:v>
                </c:pt>
                <c:pt idx="59158">
                  <c:v>59158.0</c:v>
                </c:pt>
                <c:pt idx="59159">
                  <c:v>59159.0</c:v>
                </c:pt>
                <c:pt idx="59160">
                  <c:v>59160.0</c:v>
                </c:pt>
                <c:pt idx="59161">
                  <c:v>59161.0</c:v>
                </c:pt>
                <c:pt idx="59162">
                  <c:v>59162.0</c:v>
                </c:pt>
                <c:pt idx="59163">
                  <c:v>59163.0</c:v>
                </c:pt>
                <c:pt idx="59164">
                  <c:v>59164.0</c:v>
                </c:pt>
                <c:pt idx="59165">
                  <c:v>59165.0</c:v>
                </c:pt>
                <c:pt idx="59166">
                  <c:v>59166.0</c:v>
                </c:pt>
                <c:pt idx="59167">
                  <c:v>59167.0</c:v>
                </c:pt>
                <c:pt idx="59168">
                  <c:v>59168.0</c:v>
                </c:pt>
                <c:pt idx="59169">
                  <c:v>59169.0</c:v>
                </c:pt>
                <c:pt idx="59170">
                  <c:v>59170.0</c:v>
                </c:pt>
                <c:pt idx="59171">
                  <c:v>59171.0</c:v>
                </c:pt>
                <c:pt idx="59172">
                  <c:v>59172.0</c:v>
                </c:pt>
                <c:pt idx="59173">
                  <c:v>59173.0</c:v>
                </c:pt>
                <c:pt idx="59174">
                  <c:v>59174.0</c:v>
                </c:pt>
                <c:pt idx="59175">
                  <c:v>59175.0</c:v>
                </c:pt>
                <c:pt idx="59176">
                  <c:v>59176.0</c:v>
                </c:pt>
                <c:pt idx="59177">
                  <c:v>59177.0</c:v>
                </c:pt>
                <c:pt idx="59178">
                  <c:v>59178.0</c:v>
                </c:pt>
                <c:pt idx="59179">
                  <c:v>59179.0</c:v>
                </c:pt>
                <c:pt idx="59180">
                  <c:v>59180.0</c:v>
                </c:pt>
                <c:pt idx="59181">
                  <c:v>59181.0</c:v>
                </c:pt>
                <c:pt idx="59182">
                  <c:v>59182.0</c:v>
                </c:pt>
                <c:pt idx="59183">
                  <c:v>59183.0</c:v>
                </c:pt>
                <c:pt idx="59184">
                  <c:v>59184.0</c:v>
                </c:pt>
                <c:pt idx="59185">
                  <c:v>59185.0</c:v>
                </c:pt>
                <c:pt idx="59186">
                  <c:v>59186.0</c:v>
                </c:pt>
                <c:pt idx="59187">
                  <c:v>59187.0</c:v>
                </c:pt>
                <c:pt idx="59188">
                  <c:v>59188.0</c:v>
                </c:pt>
                <c:pt idx="59189">
                  <c:v>59189.0</c:v>
                </c:pt>
                <c:pt idx="59190">
                  <c:v>59190.0</c:v>
                </c:pt>
                <c:pt idx="59191">
                  <c:v>59191.0</c:v>
                </c:pt>
                <c:pt idx="59192">
                  <c:v>59192.0</c:v>
                </c:pt>
                <c:pt idx="59193">
                  <c:v>59193.0</c:v>
                </c:pt>
                <c:pt idx="59194">
                  <c:v>59194.0</c:v>
                </c:pt>
                <c:pt idx="59195">
                  <c:v>59195.0</c:v>
                </c:pt>
                <c:pt idx="59196">
                  <c:v>59196.0</c:v>
                </c:pt>
                <c:pt idx="59197">
                  <c:v>59197.0</c:v>
                </c:pt>
                <c:pt idx="59198">
                  <c:v>59198.0</c:v>
                </c:pt>
                <c:pt idx="59199">
                  <c:v>59199.0</c:v>
                </c:pt>
                <c:pt idx="59200">
                  <c:v>59200.0</c:v>
                </c:pt>
                <c:pt idx="59201">
                  <c:v>59201.0</c:v>
                </c:pt>
                <c:pt idx="59202">
                  <c:v>59202.0</c:v>
                </c:pt>
                <c:pt idx="59203">
                  <c:v>59203.0</c:v>
                </c:pt>
                <c:pt idx="59204">
                  <c:v>59204.0</c:v>
                </c:pt>
                <c:pt idx="59205">
                  <c:v>59205.0</c:v>
                </c:pt>
                <c:pt idx="59206">
                  <c:v>59206.0</c:v>
                </c:pt>
                <c:pt idx="59207">
                  <c:v>59207.0</c:v>
                </c:pt>
                <c:pt idx="59208">
                  <c:v>59208.0</c:v>
                </c:pt>
                <c:pt idx="59209">
                  <c:v>59209.0</c:v>
                </c:pt>
                <c:pt idx="59210">
                  <c:v>59210.0</c:v>
                </c:pt>
                <c:pt idx="59211">
                  <c:v>59211.0</c:v>
                </c:pt>
                <c:pt idx="59212">
                  <c:v>59212.0</c:v>
                </c:pt>
                <c:pt idx="59213">
                  <c:v>59213.0</c:v>
                </c:pt>
                <c:pt idx="59214">
                  <c:v>59214.0</c:v>
                </c:pt>
                <c:pt idx="59215">
                  <c:v>59215.0</c:v>
                </c:pt>
                <c:pt idx="59216">
                  <c:v>59216.0</c:v>
                </c:pt>
                <c:pt idx="59217">
                  <c:v>59217.0</c:v>
                </c:pt>
                <c:pt idx="59218">
                  <c:v>59218.0</c:v>
                </c:pt>
                <c:pt idx="59219">
                  <c:v>59219.0</c:v>
                </c:pt>
                <c:pt idx="59220">
                  <c:v>59220.0</c:v>
                </c:pt>
                <c:pt idx="59221">
                  <c:v>59221.0</c:v>
                </c:pt>
                <c:pt idx="59222">
                  <c:v>59222.0</c:v>
                </c:pt>
                <c:pt idx="59223">
                  <c:v>59223.0</c:v>
                </c:pt>
                <c:pt idx="59224">
                  <c:v>59224.0</c:v>
                </c:pt>
                <c:pt idx="59225">
                  <c:v>59225.0</c:v>
                </c:pt>
                <c:pt idx="59226">
                  <c:v>59226.0</c:v>
                </c:pt>
                <c:pt idx="59227">
                  <c:v>59227.0</c:v>
                </c:pt>
                <c:pt idx="59228">
                  <c:v>59228.0</c:v>
                </c:pt>
                <c:pt idx="59229">
                  <c:v>59229.0</c:v>
                </c:pt>
                <c:pt idx="59230">
                  <c:v>59230.0</c:v>
                </c:pt>
                <c:pt idx="59231">
                  <c:v>59231.0</c:v>
                </c:pt>
                <c:pt idx="59232">
                  <c:v>59232.0</c:v>
                </c:pt>
                <c:pt idx="59233">
                  <c:v>59233.0</c:v>
                </c:pt>
                <c:pt idx="59234">
                  <c:v>59234.0</c:v>
                </c:pt>
                <c:pt idx="59235">
                  <c:v>59235.0</c:v>
                </c:pt>
                <c:pt idx="59236">
                  <c:v>59236.0</c:v>
                </c:pt>
                <c:pt idx="59237">
                  <c:v>59237.0</c:v>
                </c:pt>
                <c:pt idx="59238">
                  <c:v>59238.0</c:v>
                </c:pt>
                <c:pt idx="59239">
                  <c:v>59239.0</c:v>
                </c:pt>
                <c:pt idx="59240">
                  <c:v>59240.0</c:v>
                </c:pt>
                <c:pt idx="59241">
                  <c:v>59241.0</c:v>
                </c:pt>
                <c:pt idx="59242">
                  <c:v>59242.0</c:v>
                </c:pt>
                <c:pt idx="59243">
                  <c:v>59243.0</c:v>
                </c:pt>
                <c:pt idx="59244">
                  <c:v>59244.0</c:v>
                </c:pt>
                <c:pt idx="59245">
                  <c:v>59245.0</c:v>
                </c:pt>
                <c:pt idx="59246">
                  <c:v>59246.0</c:v>
                </c:pt>
                <c:pt idx="59247">
                  <c:v>59247.0</c:v>
                </c:pt>
                <c:pt idx="59248">
                  <c:v>59248.0</c:v>
                </c:pt>
                <c:pt idx="59249">
                  <c:v>59249.0</c:v>
                </c:pt>
                <c:pt idx="59250">
                  <c:v>59250.0</c:v>
                </c:pt>
                <c:pt idx="59251">
                  <c:v>59251.0</c:v>
                </c:pt>
                <c:pt idx="59252">
                  <c:v>59252.0</c:v>
                </c:pt>
                <c:pt idx="59253">
                  <c:v>59253.0</c:v>
                </c:pt>
                <c:pt idx="59254">
                  <c:v>59254.0</c:v>
                </c:pt>
                <c:pt idx="59255">
                  <c:v>59255.0</c:v>
                </c:pt>
                <c:pt idx="59256">
                  <c:v>59256.0</c:v>
                </c:pt>
                <c:pt idx="59257">
                  <c:v>59257.0</c:v>
                </c:pt>
                <c:pt idx="59258">
                  <c:v>59258.0</c:v>
                </c:pt>
                <c:pt idx="59259">
                  <c:v>59259.0</c:v>
                </c:pt>
                <c:pt idx="59260">
                  <c:v>59260.0</c:v>
                </c:pt>
                <c:pt idx="59261">
                  <c:v>59261.0</c:v>
                </c:pt>
                <c:pt idx="59262">
                  <c:v>59262.0</c:v>
                </c:pt>
                <c:pt idx="59263">
                  <c:v>59263.0</c:v>
                </c:pt>
                <c:pt idx="59264">
                  <c:v>59264.0</c:v>
                </c:pt>
                <c:pt idx="59265">
                  <c:v>59265.0</c:v>
                </c:pt>
                <c:pt idx="59266">
                  <c:v>59266.0</c:v>
                </c:pt>
                <c:pt idx="59267">
                  <c:v>59267.0</c:v>
                </c:pt>
                <c:pt idx="59268">
                  <c:v>59268.0</c:v>
                </c:pt>
                <c:pt idx="59269">
                  <c:v>59269.0</c:v>
                </c:pt>
                <c:pt idx="59270">
                  <c:v>59270.0</c:v>
                </c:pt>
                <c:pt idx="59271">
                  <c:v>59271.0</c:v>
                </c:pt>
                <c:pt idx="59272">
                  <c:v>59272.0</c:v>
                </c:pt>
                <c:pt idx="59273">
                  <c:v>59273.0</c:v>
                </c:pt>
                <c:pt idx="59274">
                  <c:v>59274.0</c:v>
                </c:pt>
                <c:pt idx="59275">
                  <c:v>59275.0</c:v>
                </c:pt>
                <c:pt idx="59276">
                  <c:v>59276.0</c:v>
                </c:pt>
                <c:pt idx="59277">
                  <c:v>59277.0</c:v>
                </c:pt>
                <c:pt idx="59278">
                  <c:v>59278.0</c:v>
                </c:pt>
                <c:pt idx="59279">
                  <c:v>59279.0</c:v>
                </c:pt>
                <c:pt idx="59280">
                  <c:v>59280.0</c:v>
                </c:pt>
                <c:pt idx="59281">
                  <c:v>59281.0</c:v>
                </c:pt>
                <c:pt idx="59282">
                  <c:v>59282.0</c:v>
                </c:pt>
                <c:pt idx="59283">
                  <c:v>59283.0</c:v>
                </c:pt>
                <c:pt idx="59284">
                  <c:v>59284.0</c:v>
                </c:pt>
                <c:pt idx="59285">
                  <c:v>59285.0</c:v>
                </c:pt>
                <c:pt idx="59286">
                  <c:v>59286.0</c:v>
                </c:pt>
                <c:pt idx="59287">
                  <c:v>59287.0</c:v>
                </c:pt>
                <c:pt idx="59288">
                  <c:v>59288.0</c:v>
                </c:pt>
                <c:pt idx="59289">
                  <c:v>59289.0</c:v>
                </c:pt>
                <c:pt idx="59290">
                  <c:v>59290.0</c:v>
                </c:pt>
                <c:pt idx="59291">
                  <c:v>59291.0</c:v>
                </c:pt>
                <c:pt idx="59292">
                  <c:v>59292.0</c:v>
                </c:pt>
                <c:pt idx="59293">
                  <c:v>59293.0</c:v>
                </c:pt>
                <c:pt idx="59294">
                  <c:v>59294.0</c:v>
                </c:pt>
                <c:pt idx="59295">
                  <c:v>59295.0</c:v>
                </c:pt>
                <c:pt idx="59296">
                  <c:v>59296.0</c:v>
                </c:pt>
                <c:pt idx="59297">
                  <c:v>59297.0</c:v>
                </c:pt>
                <c:pt idx="59298">
                  <c:v>59298.0</c:v>
                </c:pt>
                <c:pt idx="59299">
                  <c:v>59299.0</c:v>
                </c:pt>
                <c:pt idx="59300">
                  <c:v>59300.0</c:v>
                </c:pt>
                <c:pt idx="59301">
                  <c:v>59301.0</c:v>
                </c:pt>
                <c:pt idx="59302">
                  <c:v>59302.0</c:v>
                </c:pt>
                <c:pt idx="59303">
                  <c:v>59303.0</c:v>
                </c:pt>
                <c:pt idx="59304">
                  <c:v>59304.0</c:v>
                </c:pt>
                <c:pt idx="59305">
                  <c:v>59305.0</c:v>
                </c:pt>
                <c:pt idx="59306">
                  <c:v>59306.0</c:v>
                </c:pt>
                <c:pt idx="59307">
                  <c:v>59307.0</c:v>
                </c:pt>
                <c:pt idx="59308">
                  <c:v>59308.0</c:v>
                </c:pt>
                <c:pt idx="59309">
                  <c:v>59309.0</c:v>
                </c:pt>
                <c:pt idx="59310">
                  <c:v>59310.0</c:v>
                </c:pt>
                <c:pt idx="59311">
                  <c:v>59311.0</c:v>
                </c:pt>
                <c:pt idx="59312">
                  <c:v>59312.0</c:v>
                </c:pt>
                <c:pt idx="59313">
                  <c:v>59313.0</c:v>
                </c:pt>
                <c:pt idx="59314">
                  <c:v>59314.0</c:v>
                </c:pt>
                <c:pt idx="59315">
                  <c:v>59315.0</c:v>
                </c:pt>
                <c:pt idx="59316">
                  <c:v>59316.0</c:v>
                </c:pt>
                <c:pt idx="59317">
                  <c:v>59317.0</c:v>
                </c:pt>
                <c:pt idx="59318">
                  <c:v>59318.0</c:v>
                </c:pt>
                <c:pt idx="59319">
                  <c:v>59319.0</c:v>
                </c:pt>
                <c:pt idx="59320">
                  <c:v>59320.0</c:v>
                </c:pt>
                <c:pt idx="59321">
                  <c:v>59321.0</c:v>
                </c:pt>
                <c:pt idx="59322">
                  <c:v>59322.0</c:v>
                </c:pt>
                <c:pt idx="59323">
                  <c:v>59323.0</c:v>
                </c:pt>
                <c:pt idx="59324">
                  <c:v>59324.0</c:v>
                </c:pt>
                <c:pt idx="59325">
                  <c:v>59325.0</c:v>
                </c:pt>
                <c:pt idx="59326">
                  <c:v>59326.0</c:v>
                </c:pt>
                <c:pt idx="59327">
                  <c:v>59327.0</c:v>
                </c:pt>
                <c:pt idx="59328">
                  <c:v>59328.0</c:v>
                </c:pt>
                <c:pt idx="59329">
                  <c:v>59329.0</c:v>
                </c:pt>
                <c:pt idx="59330">
                  <c:v>59330.0</c:v>
                </c:pt>
                <c:pt idx="59331">
                  <c:v>59331.0</c:v>
                </c:pt>
                <c:pt idx="59332">
                  <c:v>59332.0</c:v>
                </c:pt>
                <c:pt idx="59333">
                  <c:v>59333.0</c:v>
                </c:pt>
                <c:pt idx="59334">
                  <c:v>59334.0</c:v>
                </c:pt>
                <c:pt idx="59335">
                  <c:v>59335.0</c:v>
                </c:pt>
                <c:pt idx="59336">
                  <c:v>59336.0</c:v>
                </c:pt>
                <c:pt idx="59337">
                  <c:v>59337.0</c:v>
                </c:pt>
                <c:pt idx="59338">
                  <c:v>59338.0</c:v>
                </c:pt>
                <c:pt idx="59339">
                  <c:v>59339.0</c:v>
                </c:pt>
                <c:pt idx="59340">
                  <c:v>59340.0</c:v>
                </c:pt>
                <c:pt idx="59341">
                  <c:v>59341.0</c:v>
                </c:pt>
                <c:pt idx="59342">
                  <c:v>59342.0</c:v>
                </c:pt>
                <c:pt idx="59343">
                  <c:v>59343.0</c:v>
                </c:pt>
                <c:pt idx="59344">
                  <c:v>59344.0</c:v>
                </c:pt>
                <c:pt idx="59345">
                  <c:v>59345.0</c:v>
                </c:pt>
                <c:pt idx="59346">
                  <c:v>59346.0</c:v>
                </c:pt>
                <c:pt idx="59347">
                  <c:v>59347.0</c:v>
                </c:pt>
                <c:pt idx="59348">
                  <c:v>59348.0</c:v>
                </c:pt>
                <c:pt idx="59349">
                  <c:v>59349.0</c:v>
                </c:pt>
                <c:pt idx="59350">
                  <c:v>59350.0</c:v>
                </c:pt>
                <c:pt idx="59351">
                  <c:v>59351.0</c:v>
                </c:pt>
                <c:pt idx="59352">
                  <c:v>59352.0</c:v>
                </c:pt>
                <c:pt idx="59353">
                  <c:v>59353.0</c:v>
                </c:pt>
                <c:pt idx="59354">
                  <c:v>59354.0</c:v>
                </c:pt>
                <c:pt idx="59355">
                  <c:v>59355.0</c:v>
                </c:pt>
                <c:pt idx="59356">
                  <c:v>59356.0</c:v>
                </c:pt>
                <c:pt idx="59357">
                  <c:v>59357.0</c:v>
                </c:pt>
                <c:pt idx="59358">
                  <c:v>59358.0</c:v>
                </c:pt>
                <c:pt idx="59359">
                  <c:v>59359.0</c:v>
                </c:pt>
                <c:pt idx="59360">
                  <c:v>59360.0</c:v>
                </c:pt>
                <c:pt idx="59361">
                  <c:v>59361.0</c:v>
                </c:pt>
                <c:pt idx="59362">
                  <c:v>59362.0</c:v>
                </c:pt>
                <c:pt idx="59363">
                  <c:v>59363.0</c:v>
                </c:pt>
                <c:pt idx="59364">
                  <c:v>59364.0</c:v>
                </c:pt>
                <c:pt idx="59365">
                  <c:v>59365.0</c:v>
                </c:pt>
                <c:pt idx="59366">
                  <c:v>59366.0</c:v>
                </c:pt>
                <c:pt idx="59367">
                  <c:v>59367.0</c:v>
                </c:pt>
                <c:pt idx="59368">
                  <c:v>59368.0</c:v>
                </c:pt>
                <c:pt idx="59369">
                  <c:v>59369.0</c:v>
                </c:pt>
                <c:pt idx="59370">
                  <c:v>59370.0</c:v>
                </c:pt>
                <c:pt idx="59371">
                  <c:v>59371.0</c:v>
                </c:pt>
                <c:pt idx="59372">
                  <c:v>59372.0</c:v>
                </c:pt>
                <c:pt idx="59373">
                  <c:v>59373.0</c:v>
                </c:pt>
                <c:pt idx="59374">
                  <c:v>59374.0</c:v>
                </c:pt>
                <c:pt idx="59375">
                  <c:v>59375.0</c:v>
                </c:pt>
                <c:pt idx="59376">
                  <c:v>59376.0</c:v>
                </c:pt>
                <c:pt idx="59377">
                  <c:v>59377.0</c:v>
                </c:pt>
                <c:pt idx="59378">
                  <c:v>59378.0</c:v>
                </c:pt>
                <c:pt idx="59379">
                  <c:v>59379.0</c:v>
                </c:pt>
                <c:pt idx="59380">
                  <c:v>59380.0</c:v>
                </c:pt>
                <c:pt idx="59381">
                  <c:v>59381.0</c:v>
                </c:pt>
                <c:pt idx="59382">
                  <c:v>59382.0</c:v>
                </c:pt>
                <c:pt idx="59383">
                  <c:v>59383.0</c:v>
                </c:pt>
                <c:pt idx="59384">
                  <c:v>59384.0</c:v>
                </c:pt>
                <c:pt idx="59385">
                  <c:v>59385.0</c:v>
                </c:pt>
                <c:pt idx="59386">
                  <c:v>59386.0</c:v>
                </c:pt>
                <c:pt idx="59387">
                  <c:v>59387.0</c:v>
                </c:pt>
                <c:pt idx="59388">
                  <c:v>59388.0</c:v>
                </c:pt>
                <c:pt idx="59389">
                  <c:v>59389.0</c:v>
                </c:pt>
                <c:pt idx="59390">
                  <c:v>59390.0</c:v>
                </c:pt>
                <c:pt idx="59391">
                  <c:v>59391.0</c:v>
                </c:pt>
                <c:pt idx="59392">
                  <c:v>59392.0</c:v>
                </c:pt>
                <c:pt idx="59393">
                  <c:v>59393.0</c:v>
                </c:pt>
                <c:pt idx="59394">
                  <c:v>59394.0</c:v>
                </c:pt>
                <c:pt idx="59395">
                  <c:v>59395.0</c:v>
                </c:pt>
                <c:pt idx="59396">
                  <c:v>59396.0</c:v>
                </c:pt>
                <c:pt idx="59397">
                  <c:v>59397.0</c:v>
                </c:pt>
                <c:pt idx="59398">
                  <c:v>59398.0</c:v>
                </c:pt>
                <c:pt idx="59399">
                  <c:v>59399.0</c:v>
                </c:pt>
                <c:pt idx="59400">
                  <c:v>59400.0</c:v>
                </c:pt>
                <c:pt idx="59401">
                  <c:v>59401.0</c:v>
                </c:pt>
                <c:pt idx="59402">
                  <c:v>59402.0</c:v>
                </c:pt>
                <c:pt idx="59403">
                  <c:v>59403.0</c:v>
                </c:pt>
                <c:pt idx="59404">
                  <c:v>59404.0</c:v>
                </c:pt>
                <c:pt idx="59405">
                  <c:v>59405.0</c:v>
                </c:pt>
                <c:pt idx="59406">
                  <c:v>59406.0</c:v>
                </c:pt>
                <c:pt idx="59407">
                  <c:v>59407.0</c:v>
                </c:pt>
                <c:pt idx="59408">
                  <c:v>59408.0</c:v>
                </c:pt>
                <c:pt idx="59409">
                  <c:v>59409.0</c:v>
                </c:pt>
                <c:pt idx="59410">
                  <c:v>59410.0</c:v>
                </c:pt>
                <c:pt idx="59411">
                  <c:v>59411.0</c:v>
                </c:pt>
                <c:pt idx="59412">
                  <c:v>59412.0</c:v>
                </c:pt>
                <c:pt idx="59413">
                  <c:v>59413.0</c:v>
                </c:pt>
                <c:pt idx="59414">
                  <c:v>59414.0</c:v>
                </c:pt>
                <c:pt idx="59415">
                  <c:v>59415.0</c:v>
                </c:pt>
                <c:pt idx="59416">
                  <c:v>59416.0</c:v>
                </c:pt>
                <c:pt idx="59417">
                  <c:v>59417.0</c:v>
                </c:pt>
                <c:pt idx="59418">
                  <c:v>59418.0</c:v>
                </c:pt>
                <c:pt idx="59419">
                  <c:v>59419.0</c:v>
                </c:pt>
                <c:pt idx="59420">
                  <c:v>59420.0</c:v>
                </c:pt>
                <c:pt idx="59421">
                  <c:v>59421.0</c:v>
                </c:pt>
                <c:pt idx="59422">
                  <c:v>59422.0</c:v>
                </c:pt>
                <c:pt idx="59423">
                  <c:v>59423.0</c:v>
                </c:pt>
                <c:pt idx="59424">
                  <c:v>59424.0</c:v>
                </c:pt>
                <c:pt idx="59425">
                  <c:v>59425.0</c:v>
                </c:pt>
                <c:pt idx="59426">
                  <c:v>59426.0</c:v>
                </c:pt>
                <c:pt idx="59427">
                  <c:v>59427.0</c:v>
                </c:pt>
                <c:pt idx="59428">
                  <c:v>59428.0</c:v>
                </c:pt>
                <c:pt idx="59429">
                  <c:v>59429.0</c:v>
                </c:pt>
                <c:pt idx="59430">
                  <c:v>59430.0</c:v>
                </c:pt>
                <c:pt idx="59431">
                  <c:v>59431.0</c:v>
                </c:pt>
                <c:pt idx="59432">
                  <c:v>59432.0</c:v>
                </c:pt>
                <c:pt idx="59433">
                  <c:v>59433.0</c:v>
                </c:pt>
                <c:pt idx="59434">
                  <c:v>59434.0</c:v>
                </c:pt>
                <c:pt idx="59435">
                  <c:v>59435.0</c:v>
                </c:pt>
                <c:pt idx="59436">
                  <c:v>59436.0</c:v>
                </c:pt>
                <c:pt idx="59437">
                  <c:v>59437.0</c:v>
                </c:pt>
                <c:pt idx="59438">
                  <c:v>59438.0</c:v>
                </c:pt>
                <c:pt idx="59439">
                  <c:v>59439.0</c:v>
                </c:pt>
                <c:pt idx="59440">
                  <c:v>59440.0</c:v>
                </c:pt>
                <c:pt idx="59441">
                  <c:v>59441.0</c:v>
                </c:pt>
                <c:pt idx="59442">
                  <c:v>59442.0</c:v>
                </c:pt>
                <c:pt idx="59443">
                  <c:v>59443.0</c:v>
                </c:pt>
                <c:pt idx="59444">
                  <c:v>59444.0</c:v>
                </c:pt>
                <c:pt idx="59445">
                  <c:v>59445.0</c:v>
                </c:pt>
                <c:pt idx="59446">
                  <c:v>59446.0</c:v>
                </c:pt>
                <c:pt idx="59447">
                  <c:v>59447.0</c:v>
                </c:pt>
                <c:pt idx="59448">
                  <c:v>59448.0</c:v>
                </c:pt>
                <c:pt idx="59449">
                  <c:v>59449.0</c:v>
                </c:pt>
                <c:pt idx="59450">
                  <c:v>59450.0</c:v>
                </c:pt>
                <c:pt idx="59451">
                  <c:v>59451.0</c:v>
                </c:pt>
                <c:pt idx="59452">
                  <c:v>59452.0</c:v>
                </c:pt>
                <c:pt idx="59453">
                  <c:v>59453.0</c:v>
                </c:pt>
                <c:pt idx="59454">
                  <c:v>59454.0</c:v>
                </c:pt>
                <c:pt idx="59455">
                  <c:v>59455.0</c:v>
                </c:pt>
                <c:pt idx="59456">
                  <c:v>59456.0</c:v>
                </c:pt>
                <c:pt idx="59457">
                  <c:v>59457.0</c:v>
                </c:pt>
                <c:pt idx="59458">
                  <c:v>59458.0</c:v>
                </c:pt>
                <c:pt idx="59459">
                  <c:v>59459.0</c:v>
                </c:pt>
                <c:pt idx="59460">
                  <c:v>59460.0</c:v>
                </c:pt>
                <c:pt idx="59461">
                  <c:v>59461.0</c:v>
                </c:pt>
                <c:pt idx="59462">
                  <c:v>59462.0</c:v>
                </c:pt>
                <c:pt idx="59463">
                  <c:v>59463.0</c:v>
                </c:pt>
                <c:pt idx="59464">
                  <c:v>59464.0</c:v>
                </c:pt>
                <c:pt idx="59465">
                  <c:v>59465.0</c:v>
                </c:pt>
                <c:pt idx="59466">
                  <c:v>59466.0</c:v>
                </c:pt>
                <c:pt idx="59467">
                  <c:v>59467.0</c:v>
                </c:pt>
                <c:pt idx="59468">
                  <c:v>59468.0</c:v>
                </c:pt>
                <c:pt idx="59469">
                  <c:v>59469.0</c:v>
                </c:pt>
                <c:pt idx="59470">
                  <c:v>59470.0</c:v>
                </c:pt>
                <c:pt idx="59471">
                  <c:v>59471.0</c:v>
                </c:pt>
                <c:pt idx="59472">
                  <c:v>59472.0</c:v>
                </c:pt>
                <c:pt idx="59473">
                  <c:v>59473.0</c:v>
                </c:pt>
                <c:pt idx="59474">
                  <c:v>59474.0</c:v>
                </c:pt>
                <c:pt idx="59475">
                  <c:v>59475.0</c:v>
                </c:pt>
                <c:pt idx="59476">
                  <c:v>59476.0</c:v>
                </c:pt>
                <c:pt idx="59477">
                  <c:v>59477.0</c:v>
                </c:pt>
                <c:pt idx="59478">
                  <c:v>59478.0</c:v>
                </c:pt>
                <c:pt idx="59479">
                  <c:v>59479.0</c:v>
                </c:pt>
                <c:pt idx="59480">
                  <c:v>59480.0</c:v>
                </c:pt>
                <c:pt idx="59481">
                  <c:v>59481.0</c:v>
                </c:pt>
                <c:pt idx="59482">
                  <c:v>59482.0</c:v>
                </c:pt>
                <c:pt idx="59483">
                  <c:v>59483.0</c:v>
                </c:pt>
                <c:pt idx="59484">
                  <c:v>59484.0</c:v>
                </c:pt>
                <c:pt idx="59485">
                  <c:v>59485.0</c:v>
                </c:pt>
                <c:pt idx="59486">
                  <c:v>59486.0</c:v>
                </c:pt>
                <c:pt idx="59487">
                  <c:v>59487.0</c:v>
                </c:pt>
                <c:pt idx="59488">
                  <c:v>59488.0</c:v>
                </c:pt>
                <c:pt idx="59489">
                  <c:v>59489.0</c:v>
                </c:pt>
                <c:pt idx="59490">
                  <c:v>59490.0</c:v>
                </c:pt>
                <c:pt idx="59491">
                  <c:v>59491.0</c:v>
                </c:pt>
                <c:pt idx="59492">
                  <c:v>59492.0</c:v>
                </c:pt>
                <c:pt idx="59493">
                  <c:v>59493.0</c:v>
                </c:pt>
                <c:pt idx="59494">
                  <c:v>59494.0</c:v>
                </c:pt>
                <c:pt idx="59495">
                  <c:v>59495.0</c:v>
                </c:pt>
                <c:pt idx="59496">
                  <c:v>59496.0</c:v>
                </c:pt>
                <c:pt idx="59497">
                  <c:v>59497.0</c:v>
                </c:pt>
                <c:pt idx="59498">
                  <c:v>59498.0</c:v>
                </c:pt>
                <c:pt idx="59499">
                  <c:v>59499.0</c:v>
                </c:pt>
                <c:pt idx="59500">
                  <c:v>59500.0</c:v>
                </c:pt>
                <c:pt idx="59501">
                  <c:v>59501.0</c:v>
                </c:pt>
                <c:pt idx="59502">
                  <c:v>59502.0</c:v>
                </c:pt>
                <c:pt idx="59503">
                  <c:v>59503.0</c:v>
                </c:pt>
                <c:pt idx="59504">
                  <c:v>59504.0</c:v>
                </c:pt>
                <c:pt idx="59505">
                  <c:v>59505.0</c:v>
                </c:pt>
                <c:pt idx="59506">
                  <c:v>59506.0</c:v>
                </c:pt>
                <c:pt idx="59507">
                  <c:v>59507.0</c:v>
                </c:pt>
                <c:pt idx="59508">
                  <c:v>59508.0</c:v>
                </c:pt>
                <c:pt idx="59509">
                  <c:v>59509.0</c:v>
                </c:pt>
                <c:pt idx="59510">
                  <c:v>59510.0</c:v>
                </c:pt>
                <c:pt idx="59511">
                  <c:v>59511.0</c:v>
                </c:pt>
                <c:pt idx="59512">
                  <c:v>59512.0</c:v>
                </c:pt>
                <c:pt idx="59513">
                  <c:v>59513.0</c:v>
                </c:pt>
                <c:pt idx="59514">
                  <c:v>59514.0</c:v>
                </c:pt>
                <c:pt idx="59515">
                  <c:v>59515.0</c:v>
                </c:pt>
                <c:pt idx="59516">
                  <c:v>59516.0</c:v>
                </c:pt>
                <c:pt idx="59517">
                  <c:v>59517.0</c:v>
                </c:pt>
                <c:pt idx="59518">
                  <c:v>59518.0</c:v>
                </c:pt>
                <c:pt idx="59519">
                  <c:v>59519.0</c:v>
                </c:pt>
                <c:pt idx="59520">
                  <c:v>59520.0</c:v>
                </c:pt>
                <c:pt idx="59521">
                  <c:v>59521.0</c:v>
                </c:pt>
                <c:pt idx="59522">
                  <c:v>59522.0</c:v>
                </c:pt>
                <c:pt idx="59523">
                  <c:v>59523.0</c:v>
                </c:pt>
                <c:pt idx="59524">
                  <c:v>59524.0</c:v>
                </c:pt>
                <c:pt idx="59525">
                  <c:v>59525.0</c:v>
                </c:pt>
                <c:pt idx="59526">
                  <c:v>59526.0</c:v>
                </c:pt>
                <c:pt idx="59527">
                  <c:v>59527.0</c:v>
                </c:pt>
                <c:pt idx="59528">
                  <c:v>59528.0</c:v>
                </c:pt>
                <c:pt idx="59529">
                  <c:v>59529.0</c:v>
                </c:pt>
                <c:pt idx="59530">
                  <c:v>59530.0</c:v>
                </c:pt>
                <c:pt idx="59531">
                  <c:v>59531.0</c:v>
                </c:pt>
                <c:pt idx="59532">
                  <c:v>59532.0</c:v>
                </c:pt>
                <c:pt idx="59533">
                  <c:v>59533.0</c:v>
                </c:pt>
                <c:pt idx="59534">
                  <c:v>59534.0</c:v>
                </c:pt>
                <c:pt idx="59535">
                  <c:v>59535.0</c:v>
                </c:pt>
                <c:pt idx="59536">
                  <c:v>59536.0</c:v>
                </c:pt>
                <c:pt idx="59537">
                  <c:v>59537.0</c:v>
                </c:pt>
                <c:pt idx="59538">
                  <c:v>59538.0</c:v>
                </c:pt>
                <c:pt idx="59539">
                  <c:v>59539.0</c:v>
                </c:pt>
                <c:pt idx="59540">
                  <c:v>59540.0</c:v>
                </c:pt>
                <c:pt idx="59541">
                  <c:v>59541.0</c:v>
                </c:pt>
                <c:pt idx="59542">
                  <c:v>59542.0</c:v>
                </c:pt>
                <c:pt idx="59543">
                  <c:v>59543.0</c:v>
                </c:pt>
                <c:pt idx="59544">
                  <c:v>59544.0</c:v>
                </c:pt>
                <c:pt idx="59545">
                  <c:v>59545.0</c:v>
                </c:pt>
                <c:pt idx="59546">
                  <c:v>59546.0</c:v>
                </c:pt>
                <c:pt idx="59547">
                  <c:v>59547.0</c:v>
                </c:pt>
                <c:pt idx="59548">
                  <c:v>59548.0</c:v>
                </c:pt>
                <c:pt idx="59549">
                  <c:v>59549.0</c:v>
                </c:pt>
                <c:pt idx="59550">
                  <c:v>59550.0</c:v>
                </c:pt>
                <c:pt idx="59551">
                  <c:v>59551.0</c:v>
                </c:pt>
                <c:pt idx="59552">
                  <c:v>59552.0</c:v>
                </c:pt>
                <c:pt idx="59553">
                  <c:v>59553.0</c:v>
                </c:pt>
                <c:pt idx="59554">
                  <c:v>59554.0</c:v>
                </c:pt>
                <c:pt idx="59555">
                  <c:v>59555.0</c:v>
                </c:pt>
                <c:pt idx="59556">
                  <c:v>59556.0</c:v>
                </c:pt>
                <c:pt idx="59557">
                  <c:v>59557.0</c:v>
                </c:pt>
                <c:pt idx="59558">
                  <c:v>59558.0</c:v>
                </c:pt>
                <c:pt idx="59559">
                  <c:v>59559.0</c:v>
                </c:pt>
                <c:pt idx="59560">
                  <c:v>59560.0</c:v>
                </c:pt>
                <c:pt idx="59561">
                  <c:v>59561.0</c:v>
                </c:pt>
                <c:pt idx="59562">
                  <c:v>59562.0</c:v>
                </c:pt>
                <c:pt idx="59563">
                  <c:v>59563.0</c:v>
                </c:pt>
                <c:pt idx="59564">
                  <c:v>59564.0</c:v>
                </c:pt>
                <c:pt idx="59565">
                  <c:v>59565.0</c:v>
                </c:pt>
                <c:pt idx="59566">
                  <c:v>59566.0</c:v>
                </c:pt>
                <c:pt idx="59567">
                  <c:v>59567.0</c:v>
                </c:pt>
                <c:pt idx="59568">
                  <c:v>59568.0</c:v>
                </c:pt>
                <c:pt idx="59569">
                  <c:v>59569.0</c:v>
                </c:pt>
                <c:pt idx="59570">
                  <c:v>59570.0</c:v>
                </c:pt>
                <c:pt idx="59571">
                  <c:v>59571.0</c:v>
                </c:pt>
                <c:pt idx="59572">
                  <c:v>59572.0</c:v>
                </c:pt>
                <c:pt idx="59573">
                  <c:v>59573.0</c:v>
                </c:pt>
                <c:pt idx="59574">
                  <c:v>59574.0</c:v>
                </c:pt>
                <c:pt idx="59575">
                  <c:v>59575.0</c:v>
                </c:pt>
                <c:pt idx="59576">
                  <c:v>59576.0</c:v>
                </c:pt>
                <c:pt idx="59577">
                  <c:v>59577.0</c:v>
                </c:pt>
                <c:pt idx="59578">
                  <c:v>59578.0</c:v>
                </c:pt>
                <c:pt idx="59579">
                  <c:v>59579.0</c:v>
                </c:pt>
                <c:pt idx="59580">
                  <c:v>59580.0</c:v>
                </c:pt>
                <c:pt idx="59581">
                  <c:v>59581.0</c:v>
                </c:pt>
                <c:pt idx="59582">
                  <c:v>59582.0</c:v>
                </c:pt>
                <c:pt idx="59583">
                  <c:v>59583.0</c:v>
                </c:pt>
                <c:pt idx="59584">
                  <c:v>59584.0</c:v>
                </c:pt>
                <c:pt idx="59585">
                  <c:v>59585.0</c:v>
                </c:pt>
                <c:pt idx="59586">
                  <c:v>59586.0</c:v>
                </c:pt>
                <c:pt idx="59587">
                  <c:v>59587.0</c:v>
                </c:pt>
                <c:pt idx="59588">
                  <c:v>59588.0</c:v>
                </c:pt>
                <c:pt idx="59589">
                  <c:v>59589.0</c:v>
                </c:pt>
                <c:pt idx="59590">
                  <c:v>59590.0</c:v>
                </c:pt>
                <c:pt idx="59591">
                  <c:v>59591.0</c:v>
                </c:pt>
                <c:pt idx="59592">
                  <c:v>59592.0</c:v>
                </c:pt>
                <c:pt idx="59593">
                  <c:v>59593.0</c:v>
                </c:pt>
                <c:pt idx="59594">
                  <c:v>59594.0</c:v>
                </c:pt>
                <c:pt idx="59595">
                  <c:v>59595.0</c:v>
                </c:pt>
                <c:pt idx="59596">
                  <c:v>59596.0</c:v>
                </c:pt>
                <c:pt idx="59597">
                  <c:v>59597.0</c:v>
                </c:pt>
                <c:pt idx="59598">
                  <c:v>59598.0</c:v>
                </c:pt>
                <c:pt idx="59599">
                  <c:v>59599.0</c:v>
                </c:pt>
                <c:pt idx="59600">
                  <c:v>59600.0</c:v>
                </c:pt>
                <c:pt idx="59601">
                  <c:v>59601.0</c:v>
                </c:pt>
                <c:pt idx="59602">
                  <c:v>59602.0</c:v>
                </c:pt>
                <c:pt idx="59603">
                  <c:v>59603.0</c:v>
                </c:pt>
                <c:pt idx="59604">
                  <c:v>59604.0</c:v>
                </c:pt>
                <c:pt idx="59605">
                  <c:v>59605.0</c:v>
                </c:pt>
                <c:pt idx="59606">
                  <c:v>59606.0</c:v>
                </c:pt>
                <c:pt idx="59607">
                  <c:v>59607.0</c:v>
                </c:pt>
                <c:pt idx="59608">
                  <c:v>59608.0</c:v>
                </c:pt>
                <c:pt idx="59609">
                  <c:v>59609.0</c:v>
                </c:pt>
                <c:pt idx="59610">
                  <c:v>59610.0</c:v>
                </c:pt>
                <c:pt idx="59611">
                  <c:v>59611.0</c:v>
                </c:pt>
                <c:pt idx="59612">
                  <c:v>59612.0</c:v>
                </c:pt>
                <c:pt idx="59613">
                  <c:v>59613.0</c:v>
                </c:pt>
                <c:pt idx="59614">
                  <c:v>59614.0</c:v>
                </c:pt>
                <c:pt idx="59615">
                  <c:v>59615.0</c:v>
                </c:pt>
                <c:pt idx="59616">
                  <c:v>59616.0</c:v>
                </c:pt>
                <c:pt idx="59617">
                  <c:v>59617.0</c:v>
                </c:pt>
                <c:pt idx="59618">
                  <c:v>59618.0</c:v>
                </c:pt>
                <c:pt idx="59619">
                  <c:v>59619.0</c:v>
                </c:pt>
                <c:pt idx="59620">
                  <c:v>59620.0</c:v>
                </c:pt>
                <c:pt idx="59621">
                  <c:v>59621.0</c:v>
                </c:pt>
                <c:pt idx="59622">
                  <c:v>59622.0</c:v>
                </c:pt>
                <c:pt idx="59623">
                  <c:v>59623.0</c:v>
                </c:pt>
                <c:pt idx="59624">
                  <c:v>59624.0</c:v>
                </c:pt>
                <c:pt idx="59625">
                  <c:v>59625.0</c:v>
                </c:pt>
                <c:pt idx="59626">
                  <c:v>59626.0</c:v>
                </c:pt>
                <c:pt idx="59627">
                  <c:v>59627.0</c:v>
                </c:pt>
                <c:pt idx="59628">
                  <c:v>59628.0</c:v>
                </c:pt>
                <c:pt idx="59629">
                  <c:v>59629.0</c:v>
                </c:pt>
                <c:pt idx="59630">
                  <c:v>59630.0</c:v>
                </c:pt>
                <c:pt idx="59631">
                  <c:v>59631.0</c:v>
                </c:pt>
                <c:pt idx="59632">
                  <c:v>59632.0</c:v>
                </c:pt>
                <c:pt idx="59633">
                  <c:v>59633.0</c:v>
                </c:pt>
                <c:pt idx="59634">
                  <c:v>59634.0</c:v>
                </c:pt>
                <c:pt idx="59635">
                  <c:v>59635.0</c:v>
                </c:pt>
                <c:pt idx="59636">
                  <c:v>59636.0</c:v>
                </c:pt>
                <c:pt idx="59637">
                  <c:v>59637.0</c:v>
                </c:pt>
                <c:pt idx="59638">
                  <c:v>59638.0</c:v>
                </c:pt>
                <c:pt idx="59639">
                  <c:v>59639.0</c:v>
                </c:pt>
                <c:pt idx="59640">
                  <c:v>59640.0</c:v>
                </c:pt>
                <c:pt idx="59641">
                  <c:v>59641.0</c:v>
                </c:pt>
                <c:pt idx="59642">
                  <c:v>59642.0</c:v>
                </c:pt>
                <c:pt idx="59643">
                  <c:v>59643.0</c:v>
                </c:pt>
                <c:pt idx="59644">
                  <c:v>59644.0</c:v>
                </c:pt>
                <c:pt idx="59645">
                  <c:v>59645.0</c:v>
                </c:pt>
                <c:pt idx="59646">
                  <c:v>59646.0</c:v>
                </c:pt>
                <c:pt idx="59647">
                  <c:v>59647.0</c:v>
                </c:pt>
                <c:pt idx="59648">
                  <c:v>59648.0</c:v>
                </c:pt>
                <c:pt idx="59649">
                  <c:v>59649.0</c:v>
                </c:pt>
                <c:pt idx="59650">
                  <c:v>59650.0</c:v>
                </c:pt>
                <c:pt idx="59651">
                  <c:v>59651.0</c:v>
                </c:pt>
                <c:pt idx="59652">
                  <c:v>59652.0</c:v>
                </c:pt>
                <c:pt idx="59653">
                  <c:v>59653.0</c:v>
                </c:pt>
                <c:pt idx="59654">
                  <c:v>59654.0</c:v>
                </c:pt>
                <c:pt idx="59655">
                  <c:v>59655.0</c:v>
                </c:pt>
                <c:pt idx="59656">
                  <c:v>59656.0</c:v>
                </c:pt>
                <c:pt idx="59657">
                  <c:v>59657.0</c:v>
                </c:pt>
                <c:pt idx="59658">
                  <c:v>59658.0</c:v>
                </c:pt>
                <c:pt idx="59659">
                  <c:v>59659.0</c:v>
                </c:pt>
                <c:pt idx="59660">
                  <c:v>59660.0</c:v>
                </c:pt>
                <c:pt idx="59661">
                  <c:v>59661.0</c:v>
                </c:pt>
                <c:pt idx="59662">
                  <c:v>59662.0</c:v>
                </c:pt>
                <c:pt idx="59663">
                  <c:v>59663.0</c:v>
                </c:pt>
                <c:pt idx="59664">
                  <c:v>59664.0</c:v>
                </c:pt>
                <c:pt idx="59665">
                  <c:v>59665.0</c:v>
                </c:pt>
                <c:pt idx="59666">
                  <c:v>59666.0</c:v>
                </c:pt>
                <c:pt idx="59667">
                  <c:v>59667.0</c:v>
                </c:pt>
                <c:pt idx="59668">
                  <c:v>59668.0</c:v>
                </c:pt>
                <c:pt idx="59669">
                  <c:v>59669.0</c:v>
                </c:pt>
                <c:pt idx="59670">
                  <c:v>59670.0</c:v>
                </c:pt>
                <c:pt idx="59671">
                  <c:v>59671.0</c:v>
                </c:pt>
                <c:pt idx="59672">
                  <c:v>59672.0</c:v>
                </c:pt>
                <c:pt idx="59673">
                  <c:v>59673.0</c:v>
                </c:pt>
                <c:pt idx="59674">
                  <c:v>59674.0</c:v>
                </c:pt>
                <c:pt idx="59675">
                  <c:v>59675.0</c:v>
                </c:pt>
                <c:pt idx="59676">
                  <c:v>59676.0</c:v>
                </c:pt>
                <c:pt idx="59677">
                  <c:v>59677.0</c:v>
                </c:pt>
                <c:pt idx="59678">
                  <c:v>59678.0</c:v>
                </c:pt>
                <c:pt idx="59679">
                  <c:v>59679.0</c:v>
                </c:pt>
                <c:pt idx="59680">
                  <c:v>59680.0</c:v>
                </c:pt>
                <c:pt idx="59681">
                  <c:v>59681.0</c:v>
                </c:pt>
                <c:pt idx="59682">
                  <c:v>59682.0</c:v>
                </c:pt>
                <c:pt idx="59683">
                  <c:v>59683.0</c:v>
                </c:pt>
                <c:pt idx="59684">
                  <c:v>59684.0</c:v>
                </c:pt>
                <c:pt idx="59685">
                  <c:v>59685.0</c:v>
                </c:pt>
                <c:pt idx="59686">
                  <c:v>59686.0</c:v>
                </c:pt>
                <c:pt idx="59687">
                  <c:v>59687.0</c:v>
                </c:pt>
                <c:pt idx="59688">
                  <c:v>59688.0</c:v>
                </c:pt>
                <c:pt idx="59689">
                  <c:v>59689.0</c:v>
                </c:pt>
                <c:pt idx="59690">
                  <c:v>59690.0</c:v>
                </c:pt>
                <c:pt idx="59691">
                  <c:v>59691.0</c:v>
                </c:pt>
                <c:pt idx="59692">
                  <c:v>59692.0</c:v>
                </c:pt>
                <c:pt idx="59693">
                  <c:v>59693.0</c:v>
                </c:pt>
                <c:pt idx="59694">
                  <c:v>59694.0</c:v>
                </c:pt>
                <c:pt idx="59695">
                  <c:v>59695.0</c:v>
                </c:pt>
                <c:pt idx="59696">
                  <c:v>59696.0</c:v>
                </c:pt>
                <c:pt idx="59697">
                  <c:v>59697.0</c:v>
                </c:pt>
                <c:pt idx="59698">
                  <c:v>59698.0</c:v>
                </c:pt>
                <c:pt idx="59699">
                  <c:v>59699.0</c:v>
                </c:pt>
                <c:pt idx="59700">
                  <c:v>59700.0</c:v>
                </c:pt>
                <c:pt idx="59701">
                  <c:v>59701.0</c:v>
                </c:pt>
                <c:pt idx="59702">
                  <c:v>59702.0</c:v>
                </c:pt>
                <c:pt idx="59703">
                  <c:v>59703.0</c:v>
                </c:pt>
                <c:pt idx="59704">
                  <c:v>59704.0</c:v>
                </c:pt>
                <c:pt idx="59705">
                  <c:v>59705.0</c:v>
                </c:pt>
                <c:pt idx="59706">
                  <c:v>59706.0</c:v>
                </c:pt>
                <c:pt idx="59707">
                  <c:v>59707.0</c:v>
                </c:pt>
                <c:pt idx="59708">
                  <c:v>59708.0</c:v>
                </c:pt>
                <c:pt idx="59709">
                  <c:v>59709.0</c:v>
                </c:pt>
                <c:pt idx="59710">
                  <c:v>59710.0</c:v>
                </c:pt>
                <c:pt idx="59711">
                  <c:v>59711.0</c:v>
                </c:pt>
                <c:pt idx="59712">
                  <c:v>59712.0</c:v>
                </c:pt>
                <c:pt idx="59713">
                  <c:v>59713.0</c:v>
                </c:pt>
                <c:pt idx="59714">
                  <c:v>59714.0</c:v>
                </c:pt>
                <c:pt idx="59715">
                  <c:v>59715.0</c:v>
                </c:pt>
                <c:pt idx="59716">
                  <c:v>59716.0</c:v>
                </c:pt>
                <c:pt idx="59717">
                  <c:v>59717.0</c:v>
                </c:pt>
                <c:pt idx="59718">
                  <c:v>59718.0</c:v>
                </c:pt>
                <c:pt idx="59719">
                  <c:v>59719.0</c:v>
                </c:pt>
                <c:pt idx="59720">
                  <c:v>59720.0</c:v>
                </c:pt>
                <c:pt idx="59721">
                  <c:v>59721.0</c:v>
                </c:pt>
                <c:pt idx="59722">
                  <c:v>59722.0</c:v>
                </c:pt>
                <c:pt idx="59723">
                  <c:v>59723.0</c:v>
                </c:pt>
                <c:pt idx="59724">
                  <c:v>59724.0</c:v>
                </c:pt>
                <c:pt idx="59725">
                  <c:v>59725.0</c:v>
                </c:pt>
                <c:pt idx="59726">
                  <c:v>59726.0</c:v>
                </c:pt>
                <c:pt idx="59727">
                  <c:v>59727.0</c:v>
                </c:pt>
                <c:pt idx="59728">
                  <c:v>59728.0</c:v>
                </c:pt>
                <c:pt idx="59729">
                  <c:v>59729.0</c:v>
                </c:pt>
                <c:pt idx="59730">
                  <c:v>59730.0</c:v>
                </c:pt>
                <c:pt idx="59731">
                  <c:v>59731.0</c:v>
                </c:pt>
                <c:pt idx="59732">
                  <c:v>59732.0</c:v>
                </c:pt>
                <c:pt idx="59733">
                  <c:v>59733.0</c:v>
                </c:pt>
                <c:pt idx="59734">
                  <c:v>59734.0</c:v>
                </c:pt>
                <c:pt idx="59735">
                  <c:v>59735.0</c:v>
                </c:pt>
                <c:pt idx="59736">
                  <c:v>59736.0</c:v>
                </c:pt>
                <c:pt idx="59737">
                  <c:v>59737.0</c:v>
                </c:pt>
                <c:pt idx="59738">
                  <c:v>59738.0</c:v>
                </c:pt>
                <c:pt idx="59739">
                  <c:v>59739.0</c:v>
                </c:pt>
                <c:pt idx="59740">
                  <c:v>59740.0</c:v>
                </c:pt>
                <c:pt idx="59741">
                  <c:v>59741.0</c:v>
                </c:pt>
                <c:pt idx="59742">
                  <c:v>59742.0</c:v>
                </c:pt>
                <c:pt idx="59743">
                  <c:v>59743.0</c:v>
                </c:pt>
                <c:pt idx="59744">
                  <c:v>59744.0</c:v>
                </c:pt>
                <c:pt idx="59745">
                  <c:v>59745.0</c:v>
                </c:pt>
                <c:pt idx="59746">
                  <c:v>59746.0</c:v>
                </c:pt>
                <c:pt idx="59747">
                  <c:v>59747.0</c:v>
                </c:pt>
                <c:pt idx="59748">
                  <c:v>59748.0</c:v>
                </c:pt>
                <c:pt idx="59749">
                  <c:v>59749.0</c:v>
                </c:pt>
                <c:pt idx="59750">
                  <c:v>59750.0</c:v>
                </c:pt>
                <c:pt idx="59751">
                  <c:v>59751.0</c:v>
                </c:pt>
                <c:pt idx="59752">
                  <c:v>59752.0</c:v>
                </c:pt>
                <c:pt idx="59753">
                  <c:v>59753.0</c:v>
                </c:pt>
                <c:pt idx="59754">
                  <c:v>59754.0</c:v>
                </c:pt>
                <c:pt idx="59755">
                  <c:v>59755.0</c:v>
                </c:pt>
                <c:pt idx="59756">
                  <c:v>59756.0</c:v>
                </c:pt>
                <c:pt idx="59757">
                  <c:v>59757.0</c:v>
                </c:pt>
                <c:pt idx="59758">
                  <c:v>59758.0</c:v>
                </c:pt>
                <c:pt idx="59759">
                  <c:v>59759.0</c:v>
                </c:pt>
                <c:pt idx="59760">
                  <c:v>59760.0</c:v>
                </c:pt>
                <c:pt idx="59761">
                  <c:v>59761.0</c:v>
                </c:pt>
                <c:pt idx="59762">
                  <c:v>59762.0</c:v>
                </c:pt>
                <c:pt idx="59763">
                  <c:v>59763.0</c:v>
                </c:pt>
                <c:pt idx="59764">
                  <c:v>59764.0</c:v>
                </c:pt>
                <c:pt idx="59765">
                  <c:v>59765.0</c:v>
                </c:pt>
                <c:pt idx="59766">
                  <c:v>59766.0</c:v>
                </c:pt>
                <c:pt idx="59767">
                  <c:v>59767.0</c:v>
                </c:pt>
                <c:pt idx="59768">
                  <c:v>59768.0</c:v>
                </c:pt>
                <c:pt idx="59769">
                  <c:v>59769.0</c:v>
                </c:pt>
                <c:pt idx="59770">
                  <c:v>59770.0</c:v>
                </c:pt>
                <c:pt idx="59771">
                  <c:v>59771.0</c:v>
                </c:pt>
                <c:pt idx="59772">
                  <c:v>59772.0</c:v>
                </c:pt>
                <c:pt idx="59773">
                  <c:v>59773.0</c:v>
                </c:pt>
                <c:pt idx="59774">
                  <c:v>59774.0</c:v>
                </c:pt>
                <c:pt idx="59775">
                  <c:v>59775.0</c:v>
                </c:pt>
                <c:pt idx="59776">
                  <c:v>59776.0</c:v>
                </c:pt>
                <c:pt idx="59777">
                  <c:v>59777.0</c:v>
                </c:pt>
                <c:pt idx="59778">
                  <c:v>59778.0</c:v>
                </c:pt>
                <c:pt idx="59779">
                  <c:v>59779.0</c:v>
                </c:pt>
                <c:pt idx="59780">
                  <c:v>59780.0</c:v>
                </c:pt>
                <c:pt idx="59781">
                  <c:v>59781.0</c:v>
                </c:pt>
                <c:pt idx="59782">
                  <c:v>59782.0</c:v>
                </c:pt>
                <c:pt idx="59783">
                  <c:v>59783.0</c:v>
                </c:pt>
                <c:pt idx="59784">
                  <c:v>59784.0</c:v>
                </c:pt>
                <c:pt idx="59785">
                  <c:v>59785.0</c:v>
                </c:pt>
                <c:pt idx="59786">
                  <c:v>59786.0</c:v>
                </c:pt>
                <c:pt idx="59787">
                  <c:v>59787.0</c:v>
                </c:pt>
                <c:pt idx="59788">
                  <c:v>59788.0</c:v>
                </c:pt>
                <c:pt idx="59789">
                  <c:v>59789.0</c:v>
                </c:pt>
                <c:pt idx="59790">
                  <c:v>59790.0</c:v>
                </c:pt>
                <c:pt idx="59791">
                  <c:v>59791.0</c:v>
                </c:pt>
                <c:pt idx="59792">
                  <c:v>59792.0</c:v>
                </c:pt>
                <c:pt idx="59793">
                  <c:v>59793.0</c:v>
                </c:pt>
                <c:pt idx="59794">
                  <c:v>59794.0</c:v>
                </c:pt>
                <c:pt idx="59795">
                  <c:v>59795.0</c:v>
                </c:pt>
                <c:pt idx="59796">
                  <c:v>59796.0</c:v>
                </c:pt>
                <c:pt idx="59797">
                  <c:v>59797.0</c:v>
                </c:pt>
                <c:pt idx="59798">
                  <c:v>59798.0</c:v>
                </c:pt>
                <c:pt idx="59799">
                  <c:v>59799.0</c:v>
                </c:pt>
                <c:pt idx="59800">
                  <c:v>59800.0</c:v>
                </c:pt>
                <c:pt idx="59801">
                  <c:v>59801.0</c:v>
                </c:pt>
                <c:pt idx="59802">
                  <c:v>59802.0</c:v>
                </c:pt>
                <c:pt idx="59803">
                  <c:v>59803.0</c:v>
                </c:pt>
                <c:pt idx="59804">
                  <c:v>59804.0</c:v>
                </c:pt>
                <c:pt idx="59805">
                  <c:v>59805.0</c:v>
                </c:pt>
                <c:pt idx="59806">
                  <c:v>59806.0</c:v>
                </c:pt>
                <c:pt idx="59807">
                  <c:v>59807.0</c:v>
                </c:pt>
                <c:pt idx="59808">
                  <c:v>59808.0</c:v>
                </c:pt>
                <c:pt idx="59809">
                  <c:v>59809.0</c:v>
                </c:pt>
                <c:pt idx="59810">
                  <c:v>59810.0</c:v>
                </c:pt>
                <c:pt idx="59811">
                  <c:v>59811.0</c:v>
                </c:pt>
                <c:pt idx="59812">
                  <c:v>59812.0</c:v>
                </c:pt>
                <c:pt idx="59813">
                  <c:v>59813.0</c:v>
                </c:pt>
                <c:pt idx="59814">
                  <c:v>59814.0</c:v>
                </c:pt>
                <c:pt idx="59815">
                  <c:v>59815.0</c:v>
                </c:pt>
                <c:pt idx="59816">
                  <c:v>59816.0</c:v>
                </c:pt>
                <c:pt idx="59817">
                  <c:v>59817.0</c:v>
                </c:pt>
                <c:pt idx="59818">
                  <c:v>59818.0</c:v>
                </c:pt>
                <c:pt idx="59819">
                  <c:v>59819.0</c:v>
                </c:pt>
                <c:pt idx="59820">
                  <c:v>59820.0</c:v>
                </c:pt>
                <c:pt idx="59821">
                  <c:v>59821.0</c:v>
                </c:pt>
                <c:pt idx="59822">
                  <c:v>59822.0</c:v>
                </c:pt>
                <c:pt idx="59823">
                  <c:v>59823.0</c:v>
                </c:pt>
                <c:pt idx="59824">
                  <c:v>59824.0</c:v>
                </c:pt>
                <c:pt idx="59825">
                  <c:v>59825.0</c:v>
                </c:pt>
                <c:pt idx="59826">
                  <c:v>59826.0</c:v>
                </c:pt>
                <c:pt idx="59827">
                  <c:v>59827.0</c:v>
                </c:pt>
                <c:pt idx="59828">
                  <c:v>59828.0</c:v>
                </c:pt>
                <c:pt idx="59829">
                  <c:v>59829.0</c:v>
                </c:pt>
                <c:pt idx="59830">
                  <c:v>59830.0</c:v>
                </c:pt>
                <c:pt idx="59831">
                  <c:v>59831.0</c:v>
                </c:pt>
                <c:pt idx="59832">
                  <c:v>59832.0</c:v>
                </c:pt>
                <c:pt idx="59833">
                  <c:v>59833.0</c:v>
                </c:pt>
                <c:pt idx="59834">
                  <c:v>59834.0</c:v>
                </c:pt>
                <c:pt idx="59835">
                  <c:v>59835.0</c:v>
                </c:pt>
                <c:pt idx="59836">
                  <c:v>59836.0</c:v>
                </c:pt>
                <c:pt idx="59837">
                  <c:v>59837.0</c:v>
                </c:pt>
                <c:pt idx="59838">
                  <c:v>59838.0</c:v>
                </c:pt>
                <c:pt idx="59839">
                  <c:v>59839.0</c:v>
                </c:pt>
                <c:pt idx="59840">
                  <c:v>59840.0</c:v>
                </c:pt>
                <c:pt idx="59841">
                  <c:v>59841.0</c:v>
                </c:pt>
                <c:pt idx="59842">
                  <c:v>59842.0</c:v>
                </c:pt>
                <c:pt idx="59843">
                  <c:v>59843.0</c:v>
                </c:pt>
                <c:pt idx="59844">
                  <c:v>59844.0</c:v>
                </c:pt>
                <c:pt idx="59845">
                  <c:v>59845.0</c:v>
                </c:pt>
                <c:pt idx="59846">
                  <c:v>59846.0</c:v>
                </c:pt>
                <c:pt idx="59847">
                  <c:v>59847.0</c:v>
                </c:pt>
                <c:pt idx="59848">
                  <c:v>59848.0</c:v>
                </c:pt>
                <c:pt idx="59849">
                  <c:v>59849.0</c:v>
                </c:pt>
                <c:pt idx="59850">
                  <c:v>59850.0</c:v>
                </c:pt>
                <c:pt idx="59851">
                  <c:v>59851.0</c:v>
                </c:pt>
                <c:pt idx="59852">
                  <c:v>59852.0</c:v>
                </c:pt>
                <c:pt idx="59853">
                  <c:v>59853.0</c:v>
                </c:pt>
                <c:pt idx="59854">
                  <c:v>59854.0</c:v>
                </c:pt>
                <c:pt idx="59855">
                  <c:v>59855.0</c:v>
                </c:pt>
                <c:pt idx="59856">
                  <c:v>59856.0</c:v>
                </c:pt>
                <c:pt idx="59857">
                  <c:v>59857.0</c:v>
                </c:pt>
                <c:pt idx="59858">
                  <c:v>59858.0</c:v>
                </c:pt>
                <c:pt idx="59859">
                  <c:v>59859.0</c:v>
                </c:pt>
                <c:pt idx="59860">
                  <c:v>59860.0</c:v>
                </c:pt>
                <c:pt idx="59861">
                  <c:v>59861.0</c:v>
                </c:pt>
                <c:pt idx="59862">
                  <c:v>59862.0</c:v>
                </c:pt>
                <c:pt idx="59863">
                  <c:v>59863.0</c:v>
                </c:pt>
                <c:pt idx="59864">
                  <c:v>59864.0</c:v>
                </c:pt>
                <c:pt idx="59865">
                  <c:v>59865.0</c:v>
                </c:pt>
                <c:pt idx="59866">
                  <c:v>59866.0</c:v>
                </c:pt>
                <c:pt idx="59867">
                  <c:v>59867.0</c:v>
                </c:pt>
                <c:pt idx="59868">
                  <c:v>59868.0</c:v>
                </c:pt>
                <c:pt idx="59869">
                  <c:v>59869.0</c:v>
                </c:pt>
                <c:pt idx="59870">
                  <c:v>59870.0</c:v>
                </c:pt>
                <c:pt idx="59871">
                  <c:v>59871.0</c:v>
                </c:pt>
                <c:pt idx="59872">
                  <c:v>59872.0</c:v>
                </c:pt>
                <c:pt idx="59873">
                  <c:v>59873.0</c:v>
                </c:pt>
                <c:pt idx="59874">
                  <c:v>59874.0</c:v>
                </c:pt>
                <c:pt idx="59875">
                  <c:v>59875.0</c:v>
                </c:pt>
                <c:pt idx="59876">
                  <c:v>59876.0</c:v>
                </c:pt>
                <c:pt idx="59877">
                  <c:v>59877.0</c:v>
                </c:pt>
                <c:pt idx="59878">
                  <c:v>59878.0</c:v>
                </c:pt>
                <c:pt idx="59879">
                  <c:v>59879.0</c:v>
                </c:pt>
                <c:pt idx="59880">
                  <c:v>59880.0</c:v>
                </c:pt>
                <c:pt idx="59881">
                  <c:v>59881.0</c:v>
                </c:pt>
                <c:pt idx="59882">
                  <c:v>59882.0</c:v>
                </c:pt>
                <c:pt idx="59883">
                  <c:v>59883.0</c:v>
                </c:pt>
                <c:pt idx="59884">
                  <c:v>59884.0</c:v>
                </c:pt>
                <c:pt idx="59885">
                  <c:v>59885.0</c:v>
                </c:pt>
                <c:pt idx="59886">
                  <c:v>59886.0</c:v>
                </c:pt>
                <c:pt idx="59887">
                  <c:v>59887.0</c:v>
                </c:pt>
                <c:pt idx="59888">
                  <c:v>59888.0</c:v>
                </c:pt>
                <c:pt idx="59889">
                  <c:v>59889.0</c:v>
                </c:pt>
                <c:pt idx="59890">
                  <c:v>59890.0</c:v>
                </c:pt>
                <c:pt idx="59891">
                  <c:v>59891.0</c:v>
                </c:pt>
                <c:pt idx="59892">
                  <c:v>59892.0</c:v>
                </c:pt>
                <c:pt idx="59893">
                  <c:v>59893.0</c:v>
                </c:pt>
                <c:pt idx="59894">
                  <c:v>59894.0</c:v>
                </c:pt>
                <c:pt idx="59895">
                  <c:v>59895.0</c:v>
                </c:pt>
                <c:pt idx="59896">
                  <c:v>59896.0</c:v>
                </c:pt>
                <c:pt idx="59897">
                  <c:v>59897.0</c:v>
                </c:pt>
                <c:pt idx="59898">
                  <c:v>59898.0</c:v>
                </c:pt>
                <c:pt idx="59899">
                  <c:v>59899.0</c:v>
                </c:pt>
                <c:pt idx="59900">
                  <c:v>59900.0</c:v>
                </c:pt>
                <c:pt idx="59901">
                  <c:v>59901.0</c:v>
                </c:pt>
                <c:pt idx="59902">
                  <c:v>59902.0</c:v>
                </c:pt>
                <c:pt idx="59903">
                  <c:v>59903.0</c:v>
                </c:pt>
                <c:pt idx="59904">
                  <c:v>59904.0</c:v>
                </c:pt>
                <c:pt idx="59905">
                  <c:v>59905.0</c:v>
                </c:pt>
                <c:pt idx="59906">
                  <c:v>59906.0</c:v>
                </c:pt>
                <c:pt idx="59907">
                  <c:v>59907.0</c:v>
                </c:pt>
                <c:pt idx="59908">
                  <c:v>59908.0</c:v>
                </c:pt>
                <c:pt idx="59909">
                  <c:v>59909.0</c:v>
                </c:pt>
                <c:pt idx="59910">
                  <c:v>59910.0</c:v>
                </c:pt>
                <c:pt idx="59911">
                  <c:v>59911.0</c:v>
                </c:pt>
                <c:pt idx="59912">
                  <c:v>59912.0</c:v>
                </c:pt>
                <c:pt idx="59913">
                  <c:v>59913.0</c:v>
                </c:pt>
                <c:pt idx="59914">
                  <c:v>59914.0</c:v>
                </c:pt>
                <c:pt idx="59915">
                  <c:v>59915.0</c:v>
                </c:pt>
                <c:pt idx="59916">
                  <c:v>59916.0</c:v>
                </c:pt>
                <c:pt idx="59917">
                  <c:v>59917.0</c:v>
                </c:pt>
                <c:pt idx="59918">
                  <c:v>59918.0</c:v>
                </c:pt>
                <c:pt idx="59919">
                  <c:v>59919.0</c:v>
                </c:pt>
                <c:pt idx="59920">
                  <c:v>59920.0</c:v>
                </c:pt>
                <c:pt idx="59921">
                  <c:v>59921.0</c:v>
                </c:pt>
                <c:pt idx="59922">
                  <c:v>59922.0</c:v>
                </c:pt>
                <c:pt idx="59923">
                  <c:v>59923.0</c:v>
                </c:pt>
                <c:pt idx="59924">
                  <c:v>59924.0</c:v>
                </c:pt>
                <c:pt idx="59925">
                  <c:v>59925.0</c:v>
                </c:pt>
                <c:pt idx="59926">
                  <c:v>59926.0</c:v>
                </c:pt>
                <c:pt idx="59927">
                  <c:v>59927.0</c:v>
                </c:pt>
                <c:pt idx="59928">
                  <c:v>59928.0</c:v>
                </c:pt>
                <c:pt idx="59929">
                  <c:v>59929.0</c:v>
                </c:pt>
                <c:pt idx="59930">
                  <c:v>59930.0</c:v>
                </c:pt>
                <c:pt idx="59931">
                  <c:v>59931.0</c:v>
                </c:pt>
                <c:pt idx="59932">
                  <c:v>59932.0</c:v>
                </c:pt>
                <c:pt idx="59933">
                  <c:v>59933.0</c:v>
                </c:pt>
                <c:pt idx="59934">
                  <c:v>59934.0</c:v>
                </c:pt>
                <c:pt idx="59935">
                  <c:v>59935.0</c:v>
                </c:pt>
                <c:pt idx="59936">
                  <c:v>59936.0</c:v>
                </c:pt>
                <c:pt idx="59937">
                  <c:v>59937.0</c:v>
                </c:pt>
                <c:pt idx="59938">
                  <c:v>59938.0</c:v>
                </c:pt>
                <c:pt idx="59939">
                  <c:v>59939.0</c:v>
                </c:pt>
                <c:pt idx="59940">
                  <c:v>59940.0</c:v>
                </c:pt>
                <c:pt idx="59941">
                  <c:v>59941.0</c:v>
                </c:pt>
                <c:pt idx="59942">
                  <c:v>59942.0</c:v>
                </c:pt>
                <c:pt idx="59943">
                  <c:v>59943.0</c:v>
                </c:pt>
                <c:pt idx="59944">
                  <c:v>59944.0</c:v>
                </c:pt>
                <c:pt idx="59945">
                  <c:v>59945.0</c:v>
                </c:pt>
                <c:pt idx="59946">
                  <c:v>59946.0</c:v>
                </c:pt>
                <c:pt idx="59947">
                  <c:v>59947.0</c:v>
                </c:pt>
                <c:pt idx="59948">
                  <c:v>59948.0</c:v>
                </c:pt>
                <c:pt idx="59949">
                  <c:v>59949.0</c:v>
                </c:pt>
                <c:pt idx="59950">
                  <c:v>59950.0</c:v>
                </c:pt>
                <c:pt idx="59951">
                  <c:v>59951.0</c:v>
                </c:pt>
                <c:pt idx="59952">
                  <c:v>59952.0</c:v>
                </c:pt>
                <c:pt idx="59953">
                  <c:v>59953.0</c:v>
                </c:pt>
                <c:pt idx="59954">
                  <c:v>59954.0</c:v>
                </c:pt>
                <c:pt idx="59955">
                  <c:v>59955.0</c:v>
                </c:pt>
                <c:pt idx="59956">
                  <c:v>59956.0</c:v>
                </c:pt>
                <c:pt idx="59957">
                  <c:v>59957.0</c:v>
                </c:pt>
                <c:pt idx="59958">
                  <c:v>59958.0</c:v>
                </c:pt>
                <c:pt idx="59959">
                  <c:v>59959.0</c:v>
                </c:pt>
                <c:pt idx="59960">
                  <c:v>59960.0</c:v>
                </c:pt>
                <c:pt idx="59961">
                  <c:v>59961.0</c:v>
                </c:pt>
                <c:pt idx="59962">
                  <c:v>59962.0</c:v>
                </c:pt>
                <c:pt idx="59963">
                  <c:v>59963.0</c:v>
                </c:pt>
                <c:pt idx="59964">
                  <c:v>59964.0</c:v>
                </c:pt>
                <c:pt idx="59965">
                  <c:v>59965.0</c:v>
                </c:pt>
                <c:pt idx="59966">
                  <c:v>59966.0</c:v>
                </c:pt>
                <c:pt idx="59967">
                  <c:v>59967.0</c:v>
                </c:pt>
                <c:pt idx="59968">
                  <c:v>59968.0</c:v>
                </c:pt>
                <c:pt idx="59969">
                  <c:v>59969.0</c:v>
                </c:pt>
                <c:pt idx="59970">
                  <c:v>59970.0</c:v>
                </c:pt>
                <c:pt idx="59971">
                  <c:v>59971.0</c:v>
                </c:pt>
                <c:pt idx="59972">
                  <c:v>59972.0</c:v>
                </c:pt>
                <c:pt idx="59973">
                  <c:v>59973.0</c:v>
                </c:pt>
                <c:pt idx="59974">
                  <c:v>59974.0</c:v>
                </c:pt>
                <c:pt idx="59975">
                  <c:v>59975.0</c:v>
                </c:pt>
                <c:pt idx="59976">
                  <c:v>59976.0</c:v>
                </c:pt>
                <c:pt idx="59977">
                  <c:v>59977.0</c:v>
                </c:pt>
                <c:pt idx="59978">
                  <c:v>59978.0</c:v>
                </c:pt>
                <c:pt idx="59979">
                  <c:v>59979.0</c:v>
                </c:pt>
                <c:pt idx="59980">
                  <c:v>59980.0</c:v>
                </c:pt>
                <c:pt idx="59981">
                  <c:v>59981.0</c:v>
                </c:pt>
                <c:pt idx="59982">
                  <c:v>59982.0</c:v>
                </c:pt>
                <c:pt idx="59983">
                  <c:v>59983.0</c:v>
                </c:pt>
                <c:pt idx="59984">
                  <c:v>59984.0</c:v>
                </c:pt>
                <c:pt idx="59985">
                  <c:v>59985.0</c:v>
                </c:pt>
                <c:pt idx="59986">
                  <c:v>59986.0</c:v>
                </c:pt>
                <c:pt idx="59987">
                  <c:v>59987.0</c:v>
                </c:pt>
                <c:pt idx="59988">
                  <c:v>59988.0</c:v>
                </c:pt>
                <c:pt idx="59989">
                  <c:v>59989.0</c:v>
                </c:pt>
                <c:pt idx="59990">
                  <c:v>59990.0</c:v>
                </c:pt>
                <c:pt idx="59991">
                  <c:v>59991.0</c:v>
                </c:pt>
                <c:pt idx="59992">
                  <c:v>59992.0</c:v>
                </c:pt>
                <c:pt idx="59993">
                  <c:v>59993.0</c:v>
                </c:pt>
                <c:pt idx="59994">
                  <c:v>59994.0</c:v>
                </c:pt>
                <c:pt idx="59995">
                  <c:v>59995.0</c:v>
                </c:pt>
                <c:pt idx="59996">
                  <c:v>59996.0</c:v>
                </c:pt>
                <c:pt idx="59997">
                  <c:v>59997.0</c:v>
                </c:pt>
                <c:pt idx="59998">
                  <c:v>59998.0</c:v>
                </c:pt>
                <c:pt idx="59999">
                  <c:v>59999.0</c:v>
                </c:pt>
                <c:pt idx="60000">
                  <c:v>60000.0</c:v>
                </c:pt>
                <c:pt idx="60001">
                  <c:v>60001.0</c:v>
                </c:pt>
                <c:pt idx="60002">
                  <c:v>60002.0</c:v>
                </c:pt>
                <c:pt idx="60003">
                  <c:v>60003.0</c:v>
                </c:pt>
                <c:pt idx="60004">
                  <c:v>60004.0</c:v>
                </c:pt>
                <c:pt idx="60005">
                  <c:v>60005.0</c:v>
                </c:pt>
                <c:pt idx="60006">
                  <c:v>60006.0</c:v>
                </c:pt>
                <c:pt idx="60007">
                  <c:v>60007.0</c:v>
                </c:pt>
                <c:pt idx="60008">
                  <c:v>60008.0</c:v>
                </c:pt>
                <c:pt idx="60009">
                  <c:v>60009.0</c:v>
                </c:pt>
                <c:pt idx="60010">
                  <c:v>60010.0</c:v>
                </c:pt>
                <c:pt idx="60011">
                  <c:v>60011.0</c:v>
                </c:pt>
                <c:pt idx="60012">
                  <c:v>60012.0</c:v>
                </c:pt>
                <c:pt idx="60013">
                  <c:v>60013.0</c:v>
                </c:pt>
                <c:pt idx="60014">
                  <c:v>60014.0</c:v>
                </c:pt>
                <c:pt idx="60015">
                  <c:v>60015.0</c:v>
                </c:pt>
                <c:pt idx="60016">
                  <c:v>60016.0</c:v>
                </c:pt>
                <c:pt idx="60017">
                  <c:v>60017.0</c:v>
                </c:pt>
                <c:pt idx="60018">
                  <c:v>60018.0</c:v>
                </c:pt>
                <c:pt idx="60019">
                  <c:v>60019.0</c:v>
                </c:pt>
                <c:pt idx="60020">
                  <c:v>60020.0</c:v>
                </c:pt>
                <c:pt idx="60021">
                  <c:v>60021.0</c:v>
                </c:pt>
                <c:pt idx="60022">
                  <c:v>60022.0</c:v>
                </c:pt>
                <c:pt idx="60023">
                  <c:v>60023.0</c:v>
                </c:pt>
                <c:pt idx="60024">
                  <c:v>60024.0</c:v>
                </c:pt>
                <c:pt idx="60025">
                  <c:v>60025.0</c:v>
                </c:pt>
                <c:pt idx="60026">
                  <c:v>60026.0</c:v>
                </c:pt>
                <c:pt idx="60027">
                  <c:v>60027.0</c:v>
                </c:pt>
                <c:pt idx="60028">
                  <c:v>60028.0</c:v>
                </c:pt>
                <c:pt idx="60029">
                  <c:v>60029.0</c:v>
                </c:pt>
                <c:pt idx="60030">
                  <c:v>60030.0</c:v>
                </c:pt>
                <c:pt idx="60031">
                  <c:v>60031.0</c:v>
                </c:pt>
                <c:pt idx="60032">
                  <c:v>60032.0</c:v>
                </c:pt>
                <c:pt idx="60033">
                  <c:v>60033.0</c:v>
                </c:pt>
                <c:pt idx="60034">
                  <c:v>60034.0</c:v>
                </c:pt>
                <c:pt idx="60035">
                  <c:v>60035.0</c:v>
                </c:pt>
                <c:pt idx="60036">
                  <c:v>60036.0</c:v>
                </c:pt>
                <c:pt idx="60037">
                  <c:v>60037.0</c:v>
                </c:pt>
                <c:pt idx="60038">
                  <c:v>60038.0</c:v>
                </c:pt>
                <c:pt idx="60039">
                  <c:v>60039.0</c:v>
                </c:pt>
                <c:pt idx="60040">
                  <c:v>60040.0</c:v>
                </c:pt>
                <c:pt idx="60041">
                  <c:v>60041.0</c:v>
                </c:pt>
                <c:pt idx="60042">
                  <c:v>60042.0</c:v>
                </c:pt>
                <c:pt idx="60043">
                  <c:v>60043.0</c:v>
                </c:pt>
                <c:pt idx="60044">
                  <c:v>60044.0</c:v>
                </c:pt>
                <c:pt idx="60045">
                  <c:v>60045.0</c:v>
                </c:pt>
                <c:pt idx="60046">
                  <c:v>60046.0</c:v>
                </c:pt>
                <c:pt idx="60047">
                  <c:v>60047.0</c:v>
                </c:pt>
                <c:pt idx="60048">
                  <c:v>60048.0</c:v>
                </c:pt>
                <c:pt idx="60049">
                  <c:v>60049.0</c:v>
                </c:pt>
                <c:pt idx="60050">
                  <c:v>60050.0</c:v>
                </c:pt>
                <c:pt idx="60051">
                  <c:v>60051.0</c:v>
                </c:pt>
                <c:pt idx="60052">
                  <c:v>60052.0</c:v>
                </c:pt>
                <c:pt idx="60053">
                  <c:v>60053.0</c:v>
                </c:pt>
                <c:pt idx="60054">
                  <c:v>60054.0</c:v>
                </c:pt>
                <c:pt idx="60055">
                  <c:v>60055.0</c:v>
                </c:pt>
                <c:pt idx="60056">
                  <c:v>60056.0</c:v>
                </c:pt>
                <c:pt idx="60057">
                  <c:v>60057.0</c:v>
                </c:pt>
                <c:pt idx="60058">
                  <c:v>60058.0</c:v>
                </c:pt>
                <c:pt idx="60059">
                  <c:v>60059.0</c:v>
                </c:pt>
                <c:pt idx="60060">
                  <c:v>60060.0</c:v>
                </c:pt>
                <c:pt idx="60061">
                  <c:v>60061.0</c:v>
                </c:pt>
                <c:pt idx="60062">
                  <c:v>60062.0</c:v>
                </c:pt>
                <c:pt idx="60063">
                  <c:v>60063.0</c:v>
                </c:pt>
                <c:pt idx="60064">
                  <c:v>60064.0</c:v>
                </c:pt>
                <c:pt idx="60065">
                  <c:v>60065.0</c:v>
                </c:pt>
                <c:pt idx="60066">
                  <c:v>60066.0</c:v>
                </c:pt>
                <c:pt idx="60067">
                  <c:v>60067.0</c:v>
                </c:pt>
                <c:pt idx="60068">
                  <c:v>60068.0</c:v>
                </c:pt>
                <c:pt idx="60069">
                  <c:v>60069.0</c:v>
                </c:pt>
                <c:pt idx="60070">
                  <c:v>60070.0</c:v>
                </c:pt>
                <c:pt idx="60071">
                  <c:v>60071.0</c:v>
                </c:pt>
                <c:pt idx="60072">
                  <c:v>60072.0</c:v>
                </c:pt>
                <c:pt idx="60073">
                  <c:v>60073.0</c:v>
                </c:pt>
                <c:pt idx="60074">
                  <c:v>60074.0</c:v>
                </c:pt>
                <c:pt idx="60075">
                  <c:v>60075.0</c:v>
                </c:pt>
                <c:pt idx="60076">
                  <c:v>60076.0</c:v>
                </c:pt>
                <c:pt idx="60077">
                  <c:v>60077.0</c:v>
                </c:pt>
                <c:pt idx="60078">
                  <c:v>60078.0</c:v>
                </c:pt>
                <c:pt idx="60079">
                  <c:v>60079.0</c:v>
                </c:pt>
                <c:pt idx="60080">
                  <c:v>60080.0</c:v>
                </c:pt>
                <c:pt idx="60081">
                  <c:v>60081.0</c:v>
                </c:pt>
                <c:pt idx="60082">
                  <c:v>60082.0</c:v>
                </c:pt>
                <c:pt idx="60083">
                  <c:v>60083.0</c:v>
                </c:pt>
                <c:pt idx="60084">
                  <c:v>60084.0</c:v>
                </c:pt>
                <c:pt idx="60085">
                  <c:v>60085.0</c:v>
                </c:pt>
                <c:pt idx="60086">
                  <c:v>60086.0</c:v>
                </c:pt>
                <c:pt idx="60087">
                  <c:v>60087.0</c:v>
                </c:pt>
                <c:pt idx="60088">
                  <c:v>60088.0</c:v>
                </c:pt>
                <c:pt idx="60089">
                  <c:v>60089.0</c:v>
                </c:pt>
                <c:pt idx="60090">
                  <c:v>60090.0</c:v>
                </c:pt>
                <c:pt idx="60091">
                  <c:v>60091.0</c:v>
                </c:pt>
                <c:pt idx="60092">
                  <c:v>60092.0</c:v>
                </c:pt>
                <c:pt idx="60093">
                  <c:v>60093.0</c:v>
                </c:pt>
                <c:pt idx="60094">
                  <c:v>60094.0</c:v>
                </c:pt>
                <c:pt idx="60095">
                  <c:v>60095.0</c:v>
                </c:pt>
                <c:pt idx="60096">
                  <c:v>60096.0</c:v>
                </c:pt>
                <c:pt idx="60097">
                  <c:v>60097.0</c:v>
                </c:pt>
                <c:pt idx="60098">
                  <c:v>60098.0</c:v>
                </c:pt>
                <c:pt idx="60099">
                  <c:v>60099.0</c:v>
                </c:pt>
                <c:pt idx="60100">
                  <c:v>60100.0</c:v>
                </c:pt>
                <c:pt idx="60101">
                  <c:v>60101.0</c:v>
                </c:pt>
                <c:pt idx="60102">
                  <c:v>60102.0</c:v>
                </c:pt>
                <c:pt idx="60103">
                  <c:v>60103.0</c:v>
                </c:pt>
                <c:pt idx="60104">
                  <c:v>60104.0</c:v>
                </c:pt>
                <c:pt idx="60105">
                  <c:v>60105.0</c:v>
                </c:pt>
                <c:pt idx="60106">
                  <c:v>60106.0</c:v>
                </c:pt>
                <c:pt idx="60107">
                  <c:v>60107.0</c:v>
                </c:pt>
                <c:pt idx="60108">
                  <c:v>60108.0</c:v>
                </c:pt>
                <c:pt idx="60109">
                  <c:v>60109.0</c:v>
                </c:pt>
                <c:pt idx="60110">
                  <c:v>60110.0</c:v>
                </c:pt>
                <c:pt idx="60111">
                  <c:v>60111.0</c:v>
                </c:pt>
                <c:pt idx="60112">
                  <c:v>60112.0</c:v>
                </c:pt>
                <c:pt idx="60113">
                  <c:v>60113.0</c:v>
                </c:pt>
                <c:pt idx="60114">
                  <c:v>60114.0</c:v>
                </c:pt>
                <c:pt idx="60115">
                  <c:v>60115.0</c:v>
                </c:pt>
                <c:pt idx="60116">
                  <c:v>60116.0</c:v>
                </c:pt>
                <c:pt idx="60117">
                  <c:v>60117.0</c:v>
                </c:pt>
                <c:pt idx="60118">
                  <c:v>60118.0</c:v>
                </c:pt>
                <c:pt idx="60119">
                  <c:v>60119.0</c:v>
                </c:pt>
                <c:pt idx="60120">
                  <c:v>60120.0</c:v>
                </c:pt>
                <c:pt idx="60121">
                  <c:v>60121.0</c:v>
                </c:pt>
                <c:pt idx="60122">
                  <c:v>60122.0</c:v>
                </c:pt>
                <c:pt idx="60123">
                  <c:v>60123.0</c:v>
                </c:pt>
                <c:pt idx="60124">
                  <c:v>60124.0</c:v>
                </c:pt>
                <c:pt idx="60125">
                  <c:v>60125.0</c:v>
                </c:pt>
                <c:pt idx="60126">
                  <c:v>60126.0</c:v>
                </c:pt>
                <c:pt idx="60127">
                  <c:v>60127.0</c:v>
                </c:pt>
                <c:pt idx="60128">
                  <c:v>60128.0</c:v>
                </c:pt>
                <c:pt idx="60129">
                  <c:v>60129.0</c:v>
                </c:pt>
                <c:pt idx="60130">
                  <c:v>60130.0</c:v>
                </c:pt>
                <c:pt idx="60131">
                  <c:v>60131.0</c:v>
                </c:pt>
                <c:pt idx="60132">
                  <c:v>60132.0</c:v>
                </c:pt>
                <c:pt idx="60133">
                  <c:v>60133.0</c:v>
                </c:pt>
                <c:pt idx="60134">
                  <c:v>60134.0</c:v>
                </c:pt>
                <c:pt idx="60135">
                  <c:v>60135.0</c:v>
                </c:pt>
                <c:pt idx="60136">
                  <c:v>60136.0</c:v>
                </c:pt>
                <c:pt idx="60137">
                  <c:v>60137.0</c:v>
                </c:pt>
                <c:pt idx="60138">
                  <c:v>60138.0</c:v>
                </c:pt>
                <c:pt idx="60139">
                  <c:v>60139.0</c:v>
                </c:pt>
                <c:pt idx="60140">
                  <c:v>60140.0</c:v>
                </c:pt>
                <c:pt idx="60141">
                  <c:v>60141.0</c:v>
                </c:pt>
                <c:pt idx="60142">
                  <c:v>60142.0</c:v>
                </c:pt>
                <c:pt idx="60143">
                  <c:v>60143.0</c:v>
                </c:pt>
                <c:pt idx="60144">
                  <c:v>60144.0</c:v>
                </c:pt>
                <c:pt idx="60145">
                  <c:v>60145.0</c:v>
                </c:pt>
                <c:pt idx="60146">
                  <c:v>60146.0</c:v>
                </c:pt>
                <c:pt idx="60147">
                  <c:v>60147.0</c:v>
                </c:pt>
                <c:pt idx="60148">
                  <c:v>60148.0</c:v>
                </c:pt>
                <c:pt idx="60149">
                  <c:v>60149.0</c:v>
                </c:pt>
                <c:pt idx="60150">
                  <c:v>60150.0</c:v>
                </c:pt>
                <c:pt idx="60151">
                  <c:v>60151.0</c:v>
                </c:pt>
                <c:pt idx="60152">
                  <c:v>60152.0</c:v>
                </c:pt>
                <c:pt idx="60153">
                  <c:v>60153.0</c:v>
                </c:pt>
                <c:pt idx="60154">
                  <c:v>60154.0</c:v>
                </c:pt>
                <c:pt idx="60155">
                  <c:v>60155.0</c:v>
                </c:pt>
                <c:pt idx="60156">
                  <c:v>60156.0</c:v>
                </c:pt>
                <c:pt idx="60157">
                  <c:v>60157.0</c:v>
                </c:pt>
                <c:pt idx="60158">
                  <c:v>60158.0</c:v>
                </c:pt>
                <c:pt idx="60159">
                  <c:v>60159.0</c:v>
                </c:pt>
                <c:pt idx="60160">
                  <c:v>60160.0</c:v>
                </c:pt>
                <c:pt idx="60161">
                  <c:v>60161.0</c:v>
                </c:pt>
                <c:pt idx="60162">
                  <c:v>60162.0</c:v>
                </c:pt>
                <c:pt idx="60163">
                  <c:v>60163.0</c:v>
                </c:pt>
                <c:pt idx="60164">
                  <c:v>60164.0</c:v>
                </c:pt>
                <c:pt idx="60165">
                  <c:v>60165.0</c:v>
                </c:pt>
                <c:pt idx="60166">
                  <c:v>60166.0</c:v>
                </c:pt>
                <c:pt idx="60167">
                  <c:v>60167.0</c:v>
                </c:pt>
                <c:pt idx="60168">
                  <c:v>60168.0</c:v>
                </c:pt>
                <c:pt idx="60169">
                  <c:v>60169.0</c:v>
                </c:pt>
                <c:pt idx="60170">
                  <c:v>60170.0</c:v>
                </c:pt>
                <c:pt idx="60171">
                  <c:v>60171.0</c:v>
                </c:pt>
                <c:pt idx="60172">
                  <c:v>60172.0</c:v>
                </c:pt>
                <c:pt idx="60173">
                  <c:v>60173.0</c:v>
                </c:pt>
                <c:pt idx="60174">
                  <c:v>60174.0</c:v>
                </c:pt>
                <c:pt idx="60175">
                  <c:v>60175.0</c:v>
                </c:pt>
                <c:pt idx="60176">
                  <c:v>60176.0</c:v>
                </c:pt>
                <c:pt idx="60177">
                  <c:v>60177.0</c:v>
                </c:pt>
                <c:pt idx="60178">
                  <c:v>60178.0</c:v>
                </c:pt>
                <c:pt idx="60179">
                  <c:v>60179.0</c:v>
                </c:pt>
                <c:pt idx="60180">
                  <c:v>60180.0</c:v>
                </c:pt>
                <c:pt idx="60181">
                  <c:v>60181.0</c:v>
                </c:pt>
                <c:pt idx="60182">
                  <c:v>60182.0</c:v>
                </c:pt>
                <c:pt idx="60183">
                  <c:v>60183.0</c:v>
                </c:pt>
                <c:pt idx="60184">
                  <c:v>60184.0</c:v>
                </c:pt>
                <c:pt idx="60185">
                  <c:v>60185.0</c:v>
                </c:pt>
                <c:pt idx="60186">
                  <c:v>60186.0</c:v>
                </c:pt>
                <c:pt idx="60187">
                  <c:v>60187.0</c:v>
                </c:pt>
                <c:pt idx="60188">
                  <c:v>60188.0</c:v>
                </c:pt>
                <c:pt idx="60189">
                  <c:v>60189.0</c:v>
                </c:pt>
                <c:pt idx="60190">
                  <c:v>60190.0</c:v>
                </c:pt>
                <c:pt idx="60191">
                  <c:v>60191.0</c:v>
                </c:pt>
                <c:pt idx="60192">
                  <c:v>60192.0</c:v>
                </c:pt>
                <c:pt idx="60193">
                  <c:v>60193.0</c:v>
                </c:pt>
                <c:pt idx="60194">
                  <c:v>60194.0</c:v>
                </c:pt>
                <c:pt idx="60195">
                  <c:v>60195.0</c:v>
                </c:pt>
                <c:pt idx="60196">
                  <c:v>60196.0</c:v>
                </c:pt>
                <c:pt idx="60197">
                  <c:v>60197.0</c:v>
                </c:pt>
                <c:pt idx="60198">
                  <c:v>60198.0</c:v>
                </c:pt>
                <c:pt idx="60199">
                  <c:v>60199.0</c:v>
                </c:pt>
                <c:pt idx="60200">
                  <c:v>60200.0</c:v>
                </c:pt>
                <c:pt idx="60201">
                  <c:v>60201.0</c:v>
                </c:pt>
                <c:pt idx="60202">
                  <c:v>60202.0</c:v>
                </c:pt>
                <c:pt idx="60203">
                  <c:v>60203.0</c:v>
                </c:pt>
                <c:pt idx="60204">
                  <c:v>60204.0</c:v>
                </c:pt>
                <c:pt idx="60205">
                  <c:v>60205.0</c:v>
                </c:pt>
                <c:pt idx="60206">
                  <c:v>60206.0</c:v>
                </c:pt>
                <c:pt idx="60207">
                  <c:v>60207.0</c:v>
                </c:pt>
                <c:pt idx="60208">
                  <c:v>60208.0</c:v>
                </c:pt>
                <c:pt idx="60209">
                  <c:v>60209.0</c:v>
                </c:pt>
                <c:pt idx="60210">
                  <c:v>60210.0</c:v>
                </c:pt>
                <c:pt idx="60211">
                  <c:v>60211.0</c:v>
                </c:pt>
                <c:pt idx="60212">
                  <c:v>60212.0</c:v>
                </c:pt>
                <c:pt idx="60213">
                  <c:v>60213.0</c:v>
                </c:pt>
                <c:pt idx="60214">
                  <c:v>60214.0</c:v>
                </c:pt>
                <c:pt idx="60215">
                  <c:v>60215.0</c:v>
                </c:pt>
                <c:pt idx="60216">
                  <c:v>60216.0</c:v>
                </c:pt>
                <c:pt idx="60217">
                  <c:v>60217.0</c:v>
                </c:pt>
                <c:pt idx="60218">
                  <c:v>60218.0</c:v>
                </c:pt>
                <c:pt idx="60219">
                  <c:v>60219.0</c:v>
                </c:pt>
                <c:pt idx="60220">
                  <c:v>60220.0</c:v>
                </c:pt>
                <c:pt idx="60221">
                  <c:v>60221.0</c:v>
                </c:pt>
                <c:pt idx="60222">
                  <c:v>60222.0</c:v>
                </c:pt>
                <c:pt idx="60223">
                  <c:v>60223.0</c:v>
                </c:pt>
                <c:pt idx="60224">
                  <c:v>60224.0</c:v>
                </c:pt>
                <c:pt idx="60225">
                  <c:v>60225.0</c:v>
                </c:pt>
                <c:pt idx="60226">
                  <c:v>60226.0</c:v>
                </c:pt>
                <c:pt idx="60227">
                  <c:v>60227.0</c:v>
                </c:pt>
                <c:pt idx="60228">
                  <c:v>60228.0</c:v>
                </c:pt>
                <c:pt idx="60229">
                  <c:v>60229.0</c:v>
                </c:pt>
                <c:pt idx="60230">
                  <c:v>60230.0</c:v>
                </c:pt>
                <c:pt idx="60231">
                  <c:v>60231.0</c:v>
                </c:pt>
                <c:pt idx="60232">
                  <c:v>60232.0</c:v>
                </c:pt>
                <c:pt idx="60233">
                  <c:v>60233.0</c:v>
                </c:pt>
                <c:pt idx="60234">
                  <c:v>60234.0</c:v>
                </c:pt>
                <c:pt idx="60235">
                  <c:v>60235.0</c:v>
                </c:pt>
                <c:pt idx="60236">
                  <c:v>60236.0</c:v>
                </c:pt>
                <c:pt idx="60237">
                  <c:v>60237.0</c:v>
                </c:pt>
                <c:pt idx="60238">
                  <c:v>60238.0</c:v>
                </c:pt>
                <c:pt idx="60239">
                  <c:v>60239.0</c:v>
                </c:pt>
                <c:pt idx="60240">
                  <c:v>60240.0</c:v>
                </c:pt>
                <c:pt idx="60241">
                  <c:v>60241.0</c:v>
                </c:pt>
                <c:pt idx="60242">
                  <c:v>60242.0</c:v>
                </c:pt>
                <c:pt idx="60243">
                  <c:v>60243.0</c:v>
                </c:pt>
                <c:pt idx="60244">
                  <c:v>60244.0</c:v>
                </c:pt>
                <c:pt idx="60245">
                  <c:v>60245.0</c:v>
                </c:pt>
                <c:pt idx="60246">
                  <c:v>60246.0</c:v>
                </c:pt>
                <c:pt idx="60247">
                  <c:v>60247.0</c:v>
                </c:pt>
                <c:pt idx="60248">
                  <c:v>60248.0</c:v>
                </c:pt>
                <c:pt idx="60249">
                  <c:v>60249.0</c:v>
                </c:pt>
                <c:pt idx="60250">
                  <c:v>60250.0</c:v>
                </c:pt>
                <c:pt idx="60251">
                  <c:v>60251.0</c:v>
                </c:pt>
                <c:pt idx="60252">
                  <c:v>60252.0</c:v>
                </c:pt>
                <c:pt idx="60253">
                  <c:v>60253.0</c:v>
                </c:pt>
                <c:pt idx="60254">
                  <c:v>60254.0</c:v>
                </c:pt>
                <c:pt idx="60255">
                  <c:v>60255.0</c:v>
                </c:pt>
                <c:pt idx="60256">
                  <c:v>60256.0</c:v>
                </c:pt>
                <c:pt idx="60257">
                  <c:v>60257.0</c:v>
                </c:pt>
                <c:pt idx="60258">
                  <c:v>60258.0</c:v>
                </c:pt>
                <c:pt idx="60259">
                  <c:v>60259.0</c:v>
                </c:pt>
                <c:pt idx="60260">
                  <c:v>60260.0</c:v>
                </c:pt>
                <c:pt idx="60261">
                  <c:v>60261.0</c:v>
                </c:pt>
                <c:pt idx="60262">
                  <c:v>60262.0</c:v>
                </c:pt>
                <c:pt idx="60263">
                  <c:v>60263.0</c:v>
                </c:pt>
                <c:pt idx="60264">
                  <c:v>60264.0</c:v>
                </c:pt>
                <c:pt idx="60265">
                  <c:v>60265.0</c:v>
                </c:pt>
                <c:pt idx="60266">
                  <c:v>60266.0</c:v>
                </c:pt>
                <c:pt idx="60267">
                  <c:v>60267.0</c:v>
                </c:pt>
                <c:pt idx="60268">
                  <c:v>60268.0</c:v>
                </c:pt>
                <c:pt idx="60269">
                  <c:v>60269.0</c:v>
                </c:pt>
                <c:pt idx="60270">
                  <c:v>60270.0</c:v>
                </c:pt>
                <c:pt idx="60271">
                  <c:v>60271.0</c:v>
                </c:pt>
                <c:pt idx="60272">
                  <c:v>60272.0</c:v>
                </c:pt>
                <c:pt idx="60273">
                  <c:v>60273.0</c:v>
                </c:pt>
                <c:pt idx="60274">
                  <c:v>60274.0</c:v>
                </c:pt>
                <c:pt idx="60275">
                  <c:v>60275.0</c:v>
                </c:pt>
                <c:pt idx="60276">
                  <c:v>60276.0</c:v>
                </c:pt>
                <c:pt idx="60277">
                  <c:v>60277.0</c:v>
                </c:pt>
                <c:pt idx="60278">
                  <c:v>60278.0</c:v>
                </c:pt>
                <c:pt idx="60279">
                  <c:v>60279.0</c:v>
                </c:pt>
                <c:pt idx="60280">
                  <c:v>60280.0</c:v>
                </c:pt>
                <c:pt idx="60281">
                  <c:v>60281.0</c:v>
                </c:pt>
                <c:pt idx="60282">
                  <c:v>60282.0</c:v>
                </c:pt>
                <c:pt idx="60283">
                  <c:v>60283.0</c:v>
                </c:pt>
                <c:pt idx="60284">
                  <c:v>60284.0</c:v>
                </c:pt>
                <c:pt idx="60285">
                  <c:v>60285.0</c:v>
                </c:pt>
                <c:pt idx="60286">
                  <c:v>60286.0</c:v>
                </c:pt>
                <c:pt idx="60287">
                  <c:v>60287.0</c:v>
                </c:pt>
                <c:pt idx="60288">
                  <c:v>60288.0</c:v>
                </c:pt>
                <c:pt idx="60289">
                  <c:v>60289.0</c:v>
                </c:pt>
                <c:pt idx="60290">
                  <c:v>60290.0</c:v>
                </c:pt>
                <c:pt idx="60291">
                  <c:v>60291.0</c:v>
                </c:pt>
                <c:pt idx="60292">
                  <c:v>60292.0</c:v>
                </c:pt>
                <c:pt idx="60293">
                  <c:v>60293.0</c:v>
                </c:pt>
                <c:pt idx="60294">
                  <c:v>60294.0</c:v>
                </c:pt>
                <c:pt idx="60295">
                  <c:v>60295.0</c:v>
                </c:pt>
                <c:pt idx="60296">
                  <c:v>60296.0</c:v>
                </c:pt>
                <c:pt idx="60297">
                  <c:v>60297.0</c:v>
                </c:pt>
                <c:pt idx="60298">
                  <c:v>60298.0</c:v>
                </c:pt>
                <c:pt idx="60299">
                  <c:v>60299.0</c:v>
                </c:pt>
                <c:pt idx="60300">
                  <c:v>60300.0</c:v>
                </c:pt>
                <c:pt idx="60301">
                  <c:v>60301.0</c:v>
                </c:pt>
                <c:pt idx="60302">
                  <c:v>60302.0</c:v>
                </c:pt>
                <c:pt idx="60303">
                  <c:v>60303.0</c:v>
                </c:pt>
                <c:pt idx="60304">
                  <c:v>60304.0</c:v>
                </c:pt>
                <c:pt idx="60305">
                  <c:v>60305.0</c:v>
                </c:pt>
                <c:pt idx="60306">
                  <c:v>60306.0</c:v>
                </c:pt>
                <c:pt idx="60307">
                  <c:v>60307.0</c:v>
                </c:pt>
                <c:pt idx="60308">
                  <c:v>60308.0</c:v>
                </c:pt>
                <c:pt idx="60309">
                  <c:v>60309.0</c:v>
                </c:pt>
                <c:pt idx="60310">
                  <c:v>60310.0</c:v>
                </c:pt>
                <c:pt idx="60311">
                  <c:v>60311.0</c:v>
                </c:pt>
                <c:pt idx="60312">
                  <c:v>60312.0</c:v>
                </c:pt>
                <c:pt idx="60313">
                  <c:v>60313.0</c:v>
                </c:pt>
                <c:pt idx="60314">
                  <c:v>60314.0</c:v>
                </c:pt>
                <c:pt idx="60315">
                  <c:v>60315.0</c:v>
                </c:pt>
                <c:pt idx="60316">
                  <c:v>60316.0</c:v>
                </c:pt>
                <c:pt idx="60317">
                  <c:v>60317.0</c:v>
                </c:pt>
                <c:pt idx="60318">
                  <c:v>60318.0</c:v>
                </c:pt>
                <c:pt idx="60319">
                  <c:v>60319.0</c:v>
                </c:pt>
                <c:pt idx="60320">
                  <c:v>60320.0</c:v>
                </c:pt>
                <c:pt idx="60321">
                  <c:v>60321.0</c:v>
                </c:pt>
                <c:pt idx="60322">
                  <c:v>60322.0</c:v>
                </c:pt>
                <c:pt idx="60323">
                  <c:v>60323.0</c:v>
                </c:pt>
                <c:pt idx="60324">
                  <c:v>60324.0</c:v>
                </c:pt>
                <c:pt idx="60325">
                  <c:v>60325.0</c:v>
                </c:pt>
                <c:pt idx="60326">
                  <c:v>60326.0</c:v>
                </c:pt>
                <c:pt idx="60327">
                  <c:v>60327.0</c:v>
                </c:pt>
                <c:pt idx="60328">
                  <c:v>60328.0</c:v>
                </c:pt>
                <c:pt idx="60329">
                  <c:v>60329.0</c:v>
                </c:pt>
                <c:pt idx="60330">
                  <c:v>60330.0</c:v>
                </c:pt>
                <c:pt idx="60331">
                  <c:v>60331.0</c:v>
                </c:pt>
                <c:pt idx="60332">
                  <c:v>60332.0</c:v>
                </c:pt>
                <c:pt idx="60333">
                  <c:v>60333.0</c:v>
                </c:pt>
                <c:pt idx="60334">
                  <c:v>60334.0</c:v>
                </c:pt>
                <c:pt idx="60335">
                  <c:v>60335.0</c:v>
                </c:pt>
                <c:pt idx="60336">
                  <c:v>60336.0</c:v>
                </c:pt>
                <c:pt idx="60337">
                  <c:v>60337.0</c:v>
                </c:pt>
                <c:pt idx="60338">
                  <c:v>60338.0</c:v>
                </c:pt>
                <c:pt idx="60339">
                  <c:v>60339.0</c:v>
                </c:pt>
                <c:pt idx="60340">
                  <c:v>60340.0</c:v>
                </c:pt>
                <c:pt idx="60341">
                  <c:v>60341.0</c:v>
                </c:pt>
                <c:pt idx="60342">
                  <c:v>60342.0</c:v>
                </c:pt>
                <c:pt idx="60343">
                  <c:v>60343.0</c:v>
                </c:pt>
                <c:pt idx="60344">
                  <c:v>60344.0</c:v>
                </c:pt>
                <c:pt idx="60345">
                  <c:v>60345.0</c:v>
                </c:pt>
                <c:pt idx="60346">
                  <c:v>60346.0</c:v>
                </c:pt>
                <c:pt idx="60347">
                  <c:v>60347.0</c:v>
                </c:pt>
                <c:pt idx="60348">
                  <c:v>60348.0</c:v>
                </c:pt>
                <c:pt idx="60349">
                  <c:v>60349.0</c:v>
                </c:pt>
                <c:pt idx="60350">
                  <c:v>60350.0</c:v>
                </c:pt>
                <c:pt idx="60351">
                  <c:v>60351.0</c:v>
                </c:pt>
                <c:pt idx="60352">
                  <c:v>60352.0</c:v>
                </c:pt>
                <c:pt idx="60353">
                  <c:v>60353.0</c:v>
                </c:pt>
                <c:pt idx="60354">
                  <c:v>60354.0</c:v>
                </c:pt>
                <c:pt idx="60355">
                  <c:v>60355.0</c:v>
                </c:pt>
                <c:pt idx="60356">
                  <c:v>60356.0</c:v>
                </c:pt>
                <c:pt idx="60357">
                  <c:v>60357.0</c:v>
                </c:pt>
                <c:pt idx="60358">
                  <c:v>60358.0</c:v>
                </c:pt>
                <c:pt idx="60359">
                  <c:v>60359.0</c:v>
                </c:pt>
                <c:pt idx="60360">
                  <c:v>60360.0</c:v>
                </c:pt>
                <c:pt idx="60361">
                  <c:v>60361.0</c:v>
                </c:pt>
                <c:pt idx="60362">
                  <c:v>60362.0</c:v>
                </c:pt>
                <c:pt idx="60363">
                  <c:v>60363.0</c:v>
                </c:pt>
                <c:pt idx="60364">
                  <c:v>60364.0</c:v>
                </c:pt>
                <c:pt idx="60365">
                  <c:v>60365.0</c:v>
                </c:pt>
                <c:pt idx="60366">
                  <c:v>60366.0</c:v>
                </c:pt>
                <c:pt idx="60367">
                  <c:v>60367.0</c:v>
                </c:pt>
                <c:pt idx="60368">
                  <c:v>60368.0</c:v>
                </c:pt>
                <c:pt idx="60369">
                  <c:v>60369.0</c:v>
                </c:pt>
                <c:pt idx="60370">
                  <c:v>60370.0</c:v>
                </c:pt>
                <c:pt idx="60371">
                  <c:v>60371.0</c:v>
                </c:pt>
                <c:pt idx="60372">
                  <c:v>60372.0</c:v>
                </c:pt>
                <c:pt idx="60373">
                  <c:v>60373.0</c:v>
                </c:pt>
                <c:pt idx="60374">
                  <c:v>60374.0</c:v>
                </c:pt>
                <c:pt idx="60375">
                  <c:v>60375.0</c:v>
                </c:pt>
                <c:pt idx="60376">
                  <c:v>60376.0</c:v>
                </c:pt>
                <c:pt idx="60377">
                  <c:v>60377.0</c:v>
                </c:pt>
                <c:pt idx="60378">
                  <c:v>60378.0</c:v>
                </c:pt>
                <c:pt idx="60379">
                  <c:v>60379.0</c:v>
                </c:pt>
                <c:pt idx="60380">
                  <c:v>60380.0</c:v>
                </c:pt>
                <c:pt idx="60381">
                  <c:v>60381.0</c:v>
                </c:pt>
                <c:pt idx="60382">
                  <c:v>60382.0</c:v>
                </c:pt>
                <c:pt idx="60383">
                  <c:v>60383.0</c:v>
                </c:pt>
                <c:pt idx="60384">
                  <c:v>60384.0</c:v>
                </c:pt>
                <c:pt idx="60385">
                  <c:v>60385.0</c:v>
                </c:pt>
                <c:pt idx="60386">
                  <c:v>60386.0</c:v>
                </c:pt>
                <c:pt idx="60387">
                  <c:v>60387.0</c:v>
                </c:pt>
                <c:pt idx="60388">
                  <c:v>60388.0</c:v>
                </c:pt>
                <c:pt idx="60389">
                  <c:v>60389.0</c:v>
                </c:pt>
                <c:pt idx="60390">
                  <c:v>60390.0</c:v>
                </c:pt>
                <c:pt idx="60391">
                  <c:v>60391.0</c:v>
                </c:pt>
                <c:pt idx="60392">
                  <c:v>60392.0</c:v>
                </c:pt>
                <c:pt idx="60393">
                  <c:v>60393.0</c:v>
                </c:pt>
                <c:pt idx="60394">
                  <c:v>60394.0</c:v>
                </c:pt>
                <c:pt idx="60395">
                  <c:v>60395.0</c:v>
                </c:pt>
                <c:pt idx="60396">
                  <c:v>60396.0</c:v>
                </c:pt>
                <c:pt idx="60397">
                  <c:v>60397.0</c:v>
                </c:pt>
                <c:pt idx="60398">
                  <c:v>60398.0</c:v>
                </c:pt>
                <c:pt idx="60399">
                  <c:v>60399.0</c:v>
                </c:pt>
                <c:pt idx="60400">
                  <c:v>60400.0</c:v>
                </c:pt>
                <c:pt idx="60401">
                  <c:v>60401.0</c:v>
                </c:pt>
                <c:pt idx="60402">
                  <c:v>60402.0</c:v>
                </c:pt>
                <c:pt idx="60403">
                  <c:v>60403.0</c:v>
                </c:pt>
                <c:pt idx="60404">
                  <c:v>60404.0</c:v>
                </c:pt>
                <c:pt idx="60405">
                  <c:v>60405.0</c:v>
                </c:pt>
                <c:pt idx="60406">
                  <c:v>60406.0</c:v>
                </c:pt>
                <c:pt idx="60407">
                  <c:v>60407.0</c:v>
                </c:pt>
                <c:pt idx="60408">
                  <c:v>60408.0</c:v>
                </c:pt>
                <c:pt idx="60409">
                  <c:v>60409.0</c:v>
                </c:pt>
                <c:pt idx="60410">
                  <c:v>60410.0</c:v>
                </c:pt>
                <c:pt idx="60411">
                  <c:v>60411.0</c:v>
                </c:pt>
                <c:pt idx="60412">
                  <c:v>60412.0</c:v>
                </c:pt>
                <c:pt idx="60413">
                  <c:v>60413.0</c:v>
                </c:pt>
                <c:pt idx="60414">
                  <c:v>60414.0</c:v>
                </c:pt>
                <c:pt idx="60415">
                  <c:v>60415.0</c:v>
                </c:pt>
                <c:pt idx="60416">
                  <c:v>60416.0</c:v>
                </c:pt>
                <c:pt idx="60417">
                  <c:v>60417.0</c:v>
                </c:pt>
                <c:pt idx="60418">
                  <c:v>60418.0</c:v>
                </c:pt>
                <c:pt idx="60419">
                  <c:v>60419.0</c:v>
                </c:pt>
                <c:pt idx="60420">
                  <c:v>60420.0</c:v>
                </c:pt>
                <c:pt idx="60421">
                  <c:v>60421.0</c:v>
                </c:pt>
                <c:pt idx="60422">
                  <c:v>60422.0</c:v>
                </c:pt>
                <c:pt idx="60423">
                  <c:v>60423.0</c:v>
                </c:pt>
                <c:pt idx="60424">
                  <c:v>60424.0</c:v>
                </c:pt>
                <c:pt idx="60425">
                  <c:v>60425.0</c:v>
                </c:pt>
                <c:pt idx="60426">
                  <c:v>60426.0</c:v>
                </c:pt>
                <c:pt idx="60427">
                  <c:v>60427.0</c:v>
                </c:pt>
                <c:pt idx="60428">
                  <c:v>60428.0</c:v>
                </c:pt>
                <c:pt idx="60429">
                  <c:v>60429.0</c:v>
                </c:pt>
                <c:pt idx="60430">
                  <c:v>60430.0</c:v>
                </c:pt>
                <c:pt idx="60431">
                  <c:v>60431.0</c:v>
                </c:pt>
                <c:pt idx="60432">
                  <c:v>60432.0</c:v>
                </c:pt>
                <c:pt idx="60433">
                  <c:v>60433.0</c:v>
                </c:pt>
                <c:pt idx="60434">
                  <c:v>60434.0</c:v>
                </c:pt>
                <c:pt idx="60435">
                  <c:v>60435.0</c:v>
                </c:pt>
                <c:pt idx="60436">
                  <c:v>60436.0</c:v>
                </c:pt>
                <c:pt idx="60437">
                  <c:v>60437.0</c:v>
                </c:pt>
                <c:pt idx="60438">
                  <c:v>60438.0</c:v>
                </c:pt>
                <c:pt idx="60439">
                  <c:v>60439.0</c:v>
                </c:pt>
                <c:pt idx="60440">
                  <c:v>60440.0</c:v>
                </c:pt>
                <c:pt idx="60441">
                  <c:v>60441.0</c:v>
                </c:pt>
                <c:pt idx="60442">
                  <c:v>60442.0</c:v>
                </c:pt>
                <c:pt idx="60443">
                  <c:v>60443.0</c:v>
                </c:pt>
                <c:pt idx="60444">
                  <c:v>60444.0</c:v>
                </c:pt>
                <c:pt idx="60445">
                  <c:v>60445.0</c:v>
                </c:pt>
                <c:pt idx="60446">
                  <c:v>60446.0</c:v>
                </c:pt>
                <c:pt idx="60447">
                  <c:v>60447.0</c:v>
                </c:pt>
                <c:pt idx="60448">
                  <c:v>60448.0</c:v>
                </c:pt>
                <c:pt idx="60449">
                  <c:v>60449.0</c:v>
                </c:pt>
                <c:pt idx="60450">
                  <c:v>60450.0</c:v>
                </c:pt>
                <c:pt idx="60451">
                  <c:v>60451.0</c:v>
                </c:pt>
                <c:pt idx="60452">
                  <c:v>60452.0</c:v>
                </c:pt>
                <c:pt idx="60453">
                  <c:v>60453.0</c:v>
                </c:pt>
                <c:pt idx="60454">
                  <c:v>60454.0</c:v>
                </c:pt>
                <c:pt idx="60455">
                  <c:v>60455.0</c:v>
                </c:pt>
                <c:pt idx="60456">
                  <c:v>60456.0</c:v>
                </c:pt>
                <c:pt idx="60457">
                  <c:v>60457.0</c:v>
                </c:pt>
                <c:pt idx="60458">
                  <c:v>60458.0</c:v>
                </c:pt>
                <c:pt idx="60459">
                  <c:v>60459.0</c:v>
                </c:pt>
                <c:pt idx="60460">
                  <c:v>60460.0</c:v>
                </c:pt>
                <c:pt idx="60461">
                  <c:v>60461.0</c:v>
                </c:pt>
                <c:pt idx="60462">
                  <c:v>60462.0</c:v>
                </c:pt>
                <c:pt idx="60463">
                  <c:v>60463.0</c:v>
                </c:pt>
                <c:pt idx="60464">
                  <c:v>60464.0</c:v>
                </c:pt>
                <c:pt idx="60465">
                  <c:v>60465.0</c:v>
                </c:pt>
                <c:pt idx="60466">
                  <c:v>60466.0</c:v>
                </c:pt>
                <c:pt idx="60467">
                  <c:v>60467.0</c:v>
                </c:pt>
                <c:pt idx="60468">
                  <c:v>60468.0</c:v>
                </c:pt>
                <c:pt idx="60469">
                  <c:v>60469.0</c:v>
                </c:pt>
                <c:pt idx="60470">
                  <c:v>60470.0</c:v>
                </c:pt>
                <c:pt idx="60471">
                  <c:v>60471.0</c:v>
                </c:pt>
                <c:pt idx="60472">
                  <c:v>60472.0</c:v>
                </c:pt>
                <c:pt idx="60473">
                  <c:v>60473.0</c:v>
                </c:pt>
                <c:pt idx="60474">
                  <c:v>60474.0</c:v>
                </c:pt>
                <c:pt idx="60475">
                  <c:v>60475.0</c:v>
                </c:pt>
                <c:pt idx="60476">
                  <c:v>60476.0</c:v>
                </c:pt>
                <c:pt idx="60477">
                  <c:v>60477.0</c:v>
                </c:pt>
                <c:pt idx="60478">
                  <c:v>60478.0</c:v>
                </c:pt>
                <c:pt idx="60479">
                  <c:v>60479.0</c:v>
                </c:pt>
                <c:pt idx="60480">
                  <c:v>60480.0</c:v>
                </c:pt>
                <c:pt idx="60481">
                  <c:v>60481.0</c:v>
                </c:pt>
                <c:pt idx="60482">
                  <c:v>60482.0</c:v>
                </c:pt>
                <c:pt idx="60483">
                  <c:v>60483.0</c:v>
                </c:pt>
                <c:pt idx="60484">
                  <c:v>60484.0</c:v>
                </c:pt>
                <c:pt idx="60485">
                  <c:v>60485.0</c:v>
                </c:pt>
                <c:pt idx="60486">
                  <c:v>60486.0</c:v>
                </c:pt>
                <c:pt idx="60487">
                  <c:v>60487.0</c:v>
                </c:pt>
                <c:pt idx="60488">
                  <c:v>60488.0</c:v>
                </c:pt>
                <c:pt idx="60489">
                  <c:v>60489.0</c:v>
                </c:pt>
                <c:pt idx="60490">
                  <c:v>60490.0</c:v>
                </c:pt>
                <c:pt idx="60491">
                  <c:v>60491.0</c:v>
                </c:pt>
                <c:pt idx="60492">
                  <c:v>60492.0</c:v>
                </c:pt>
                <c:pt idx="60493">
                  <c:v>60493.0</c:v>
                </c:pt>
                <c:pt idx="60494">
                  <c:v>60494.0</c:v>
                </c:pt>
                <c:pt idx="60495">
                  <c:v>60495.0</c:v>
                </c:pt>
                <c:pt idx="60496">
                  <c:v>60496.0</c:v>
                </c:pt>
                <c:pt idx="60497">
                  <c:v>60497.0</c:v>
                </c:pt>
                <c:pt idx="60498">
                  <c:v>60498.0</c:v>
                </c:pt>
                <c:pt idx="60499">
                  <c:v>60499.0</c:v>
                </c:pt>
                <c:pt idx="60500">
                  <c:v>60500.0</c:v>
                </c:pt>
                <c:pt idx="60501">
                  <c:v>60501.0</c:v>
                </c:pt>
                <c:pt idx="60502">
                  <c:v>60502.0</c:v>
                </c:pt>
                <c:pt idx="60503">
                  <c:v>60503.0</c:v>
                </c:pt>
                <c:pt idx="60504">
                  <c:v>60504.0</c:v>
                </c:pt>
                <c:pt idx="60505">
                  <c:v>60505.0</c:v>
                </c:pt>
                <c:pt idx="60506">
                  <c:v>60506.0</c:v>
                </c:pt>
                <c:pt idx="60507">
                  <c:v>60507.0</c:v>
                </c:pt>
                <c:pt idx="60508">
                  <c:v>60508.0</c:v>
                </c:pt>
                <c:pt idx="60509">
                  <c:v>60509.0</c:v>
                </c:pt>
                <c:pt idx="60510">
                  <c:v>60510.0</c:v>
                </c:pt>
                <c:pt idx="60511">
                  <c:v>60511.0</c:v>
                </c:pt>
                <c:pt idx="60512">
                  <c:v>60512.0</c:v>
                </c:pt>
                <c:pt idx="60513">
                  <c:v>60513.0</c:v>
                </c:pt>
                <c:pt idx="60514">
                  <c:v>60514.0</c:v>
                </c:pt>
                <c:pt idx="60515">
                  <c:v>60515.0</c:v>
                </c:pt>
                <c:pt idx="60516">
                  <c:v>60516.0</c:v>
                </c:pt>
                <c:pt idx="60517">
                  <c:v>60517.0</c:v>
                </c:pt>
                <c:pt idx="60518">
                  <c:v>60518.0</c:v>
                </c:pt>
                <c:pt idx="60519">
                  <c:v>60519.0</c:v>
                </c:pt>
                <c:pt idx="60520">
                  <c:v>60520.0</c:v>
                </c:pt>
                <c:pt idx="60521">
                  <c:v>60521.0</c:v>
                </c:pt>
                <c:pt idx="60522">
                  <c:v>60522.0</c:v>
                </c:pt>
                <c:pt idx="60523">
                  <c:v>60523.0</c:v>
                </c:pt>
                <c:pt idx="60524">
                  <c:v>60524.0</c:v>
                </c:pt>
                <c:pt idx="60525">
                  <c:v>60525.0</c:v>
                </c:pt>
                <c:pt idx="60526">
                  <c:v>60526.0</c:v>
                </c:pt>
                <c:pt idx="60527">
                  <c:v>60527.0</c:v>
                </c:pt>
                <c:pt idx="60528">
                  <c:v>60528.0</c:v>
                </c:pt>
                <c:pt idx="60529">
                  <c:v>60529.0</c:v>
                </c:pt>
                <c:pt idx="60530">
                  <c:v>60530.0</c:v>
                </c:pt>
                <c:pt idx="60531">
                  <c:v>60531.0</c:v>
                </c:pt>
                <c:pt idx="60532">
                  <c:v>60532.0</c:v>
                </c:pt>
                <c:pt idx="60533">
                  <c:v>60533.0</c:v>
                </c:pt>
                <c:pt idx="60534">
                  <c:v>60534.0</c:v>
                </c:pt>
                <c:pt idx="60535">
                  <c:v>60535.0</c:v>
                </c:pt>
                <c:pt idx="60536">
                  <c:v>60536.0</c:v>
                </c:pt>
                <c:pt idx="60537">
                  <c:v>60537.0</c:v>
                </c:pt>
                <c:pt idx="60538">
                  <c:v>60538.0</c:v>
                </c:pt>
                <c:pt idx="60539">
                  <c:v>60539.0</c:v>
                </c:pt>
                <c:pt idx="60540">
                  <c:v>60540.0</c:v>
                </c:pt>
                <c:pt idx="60541">
                  <c:v>60541.0</c:v>
                </c:pt>
                <c:pt idx="60542">
                  <c:v>60542.0</c:v>
                </c:pt>
                <c:pt idx="60543">
                  <c:v>60543.0</c:v>
                </c:pt>
                <c:pt idx="60544">
                  <c:v>60544.0</c:v>
                </c:pt>
                <c:pt idx="60545">
                  <c:v>60545.0</c:v>
                </c:pt>
                <c:pt idx="60546">
                  <c:v>60546.0</c:v>
                </c:pt>
                <c:pt idx="60547">
                  <c:v>60547.0</c:v>
                </c:pt>
                <c:pt idx="60548">
                  <c:v>60548.0</c:v>
                </c:pt>
                <c:pt idx="60549">
                  <c:v>60549.0</c:v>
                </c:pt>
                <c:pt idx="60550">
                  <c:v>60550.0</c:v>
                </c:pt>
                <c:pt idx="60551">
                  <c:v>60551.0</c:v>
                </c:pt>
                <c:pt idx="60552">
                  <c:v>60552.0</c:v>
                </c:pt>
                <c:pt idx="60553">
                  <c:v>60553.0</c:v>
                </c:pt>
                <c:pt idx="60554">
                  <c:v>60554.0</c:v>
                </c:pt>
                <c:pt idx="60555">
                  <c:v>60555.0</c:v>
                </c:pt>
                <c:pt idx="60556">
                  <c:v>60556.0</c:v>
                </c:pt>
                <c:pt idx="60557">
                  <c:v>60557.0</c:v>
                </c:pt>
                <c:pt idx="60558">
                  <c:v>60558.0</c:v>
                </c:pt>
                <c:pt idx="60559">
                  <c:v>60559.0</c:v>
                </c:pt>
                <c:pt idx="60560">
                  <c:v>60560.0</c:v>
                </c:pt>
                <c:pt idx="60561">
                  <c:v>60561.0</c:v>
                </c:pt>
                <c:pt idx="60562">
                  <c:v>60562.0</c:v>
                </c:pt>
                <c:pt idx="60563">
                  <c:v>60563.0</c:v>
                </c:pt>
                <c:pt idx="60564">
                  <c:v>60564.0</c:v>
                </c:pt>
                <c:pt idx="60565">
                  <c:v>60565.0</c:v>
                </c:pt>
                <c:pt idx="60566">
                  <c:v>60566.0</c:v>
                </c:pt>
                <c:pt idx="60567">
                  <c:v>60567.0</c:v>
                </c:pt>
                <c:pt idx="60568">
                  <c:v>60568.0</c:v>
                </c:pt>
                <c:pt idx="60569">
                  <c:v>60569.0</c:v>
                </c:pt>
                <c:pt idx="60570">
                  <c:v>60570.0</c:v>
                </c:pt>
                <c:pt idx="60571">
                  <c:v>60571.0</c:v>
                </c:pt>
                <c:pt idx="60572">
                  <c:v>60572.0</c:v>
                </c:pt>
                <c:pt idx="60573">
                  <c:v>60573.0</c:v>
                </c:pt>
                <c:pt idx="60574">
                  <c:v>60574.0</c:v>
                </c:pt>
                <c:pt idx="60575">
                  <c:v>60575.0</c:v>
                </c:pt>
                <c:pt idx="60576">
                  <c:v>60576.0</c:v>
                </c:pt>
                <c:pt idx="60577">
                  <c:v>60577.0</c:v>
                </c:pt>
                <c:pt idx="60578">
                  <c:v>60578.0</c:v>
                </c:pt>
                <c:pt idx="60579">
                  <c:v>60579.0</c:v>
                </c:pt>
                <c:pt idx="60580">
                  <c:v>60580.0</c:v>
                </c:pt>
                <c:pt idx="60581">
                  <c:v>60581.0</c:v>
                </c:pt>
                <c:pt idx="60582">
                  <c:v>60582.0</c:v>
                </c:pt>
                <c:pt idx="60583">
                  <c:v>60583.0</c:v>
                </c:pt>
                <c:pt idx="60584">
                  <c:v>60584.0</c:v>
                </c:pt>
                <c:pt idx="60585">
                  <c:v>60585.0</c:v>
                </c:pt>
                <c:pt idx="60586">
                  <c:v>60586.0</c:v>
                </c:pt>
                <c:pt idx="60587">
                  <c:v>60587.0</c:v>
                </c:pt>
                <c:pt idx="60588">
                  <c:v>60588.0</c:v>
                </c:pt>
                <c:pt idx="60589">
                  <c:v>60589.0</c:v>
                </c:pt>
                <c:pt idx="60590">
                  <c:v>60590.0</c:v>
                </c:pt>
                <c:pt idx="60591">
                  <c:v>60591.0</c:v>
                </c:pt>
                <c:pt idx="60592">
                  <c:v>60592.0</c:v>
                </c:pt>
                <c:pt idx="60593">
                  <c:v>60593.0</c:v>
                </c:pt>
                <c:pt idx="60594">
                  <c:v>60594.0</c:v>
                </c:pt>
                <c:pt idx="60595">
                  <c:v>60595.0</c:v>
                </c:pt>
                <c:pt idx="60596">
                  <c:v>60596.0</c:v>
                </c:pt>
                <c:pt idx="60597">
                  <c:v>60597.0</c:v>
                </c:pt>
                <c:pt idx="60598">
                  <c:v>60598.0</c:v>
                </c:pt>
                <c:pt idx="60599">
                  <c:v>60599.0</c:v>
                </c:pt>
                <c:pt idx="60600">
                  <c:v>60600.0</c:v>
                </c:pt>
                <c:pt idx="60601">
                  <c:v>60601.0</c:v>
                </c:pt>
                <c:pt idx="60602">
                  <c:v>60602.0</c:v>
                </c:pt>
                <c:pt idx="60603">
                  <c:v>60603.0</c:v>
                </c:pt>
                <c:pt idx="60604">
                  <c:v>60604.0</c:v>
                </c:pt>
                <c:pt idx="60605">
                  <c:v>60605.0</c:v>
                </c:pt>
                <c:pt idx="60606">
                  <c:v>60606.0</c:v>
                </c:pt>
                <c:pt idx="60607">
                  <c:v>60607.0</c:v>
                </c:pt>
                <c:pt idx="60608">
                  <c:v>60608.0</c:v>
                </c:pt>
                <c:pt idx="60609">
                  <c:v>60609.0</c:v>
                </c:pt>
                <c:pt idx="60610">
                  <c:v>60610.0</c:v>
                </c:pt>
                <c:pt idx="60611">
                  <c:v>60611.0</c:v>
                </c:pt>
                <c:pt idx="60612">
                  <c:v>60612.0</c:v>
                </c:pt>
                <c:pt idx="60613">
                  <c:v>60613.0</c:v>
                </c:pt>
                <c:pt idx="60614">
                  <c:v>60614.0</c:v>
                </c:pt>
                <c:pt idx="60615">
                  <c:v>60615.0</c:v>
                </c:pt>
                <c:pt idx="60616">
                  <c:v>60616.0</c:v>
                </c:pt>
                <c:pt idx="60617">
                  <c:v>60617.0</c:v>
                </c:pt>
                <c:pt idx="60618">
                  <c:v>60618.0</c:v>
                </c:pt>
                <c:pt idx="60619">
                  <c:v>60619.0</c:v>
                </c:pt>
                <c:pt idx="60620">
                  <c:v>60620.0</c:v>
                </c:pt>
                <c:pt idx="60621">
                  <c:v>60621.0</c:v>
                </c:pt>
                <c:pt idx="60622">
                  <c:v>60622.0</c:v>
                </c:pt>
                <c:pt idx="60623">
                  <c:v>60623.0</c:v>
                </c:pt>
                <c:pt idx="60624">
                  <c:v>60624.0</c:v>
                </c:pt>
                <c:pt idx="60625">
                  <c:v>60625.0</c:v>
                </c:pt>
                <c:pt idx="60626">
                  <c:v>60626.0</c:v>
                </c:pt>
                <c:pt idx="60627">
                  <c:v>60627.0</c:v>
                </c:pt>
                <c:pt idx="60628">
                  <c:v>60628.0</c:v>
                </c:pt>
                <c:pt idx="60629">
                  <c:v>60629.0</c:v>
                </c:pt>
                <c:pt idx="60630">
                  <c:v>60630.0</c:v>
                </c:pt>
                <c:pt idx="60631">
                  <c:v>60631.0</c:v>
                </c:pt>
                <c:pt idx="60632">
                  <c:v>60632.0</c:v>
                </c:pt>
                <c:pt idx="60633">
                  <c:v>60633.0</c:v>
                </c:pt>
                <c:pt idx="60634">
                  <c:v>60634.0</c:v>
                </c:pt>
                <c:pt idx="60635">
                  <c:v>60635.0</c:v>
                </c:pt>
                <c:pt idx="60636">
                  <c:v>60636.0</c:v>
                </c:pt>
                <c:pt idx="60637">
                  <c:v>60637.0</c:v>
                </c:pt>
                <c:pt idx="60638">
                  <c:v>60638.0</c:v>
                </c:pt>
                <c:pt idx="60639">
                  <c:v>60639.0</c:v>
                </c:pt>
                <c:pt idx="60640">
                  <c:v>60640.0</c:v>
                </c:pt>
                <c:pt idx="60641">
                  <c:v>60641.0</c:v>
                </c:pt>
                <c:pt idx="60642">
                  <c:v>60642.0</c:v>
                </c:pt>
                <c:pt idx="60643">
                  <c:v>60643.0</c:v>
                </c:pt>
                <c:pt idx="60644">
                  <c:v>60644.0</c:v>
                </c:pt>
                <c:pt idx="60645">
                  <c:v>60645.0</c:v>
                </c:pt>
                <c:pt idx="60646">
                  <c:v>60646.0</c:v>
                </c:pt>
                <c:pt idx="60647">
                  <c:v>60647.0</c:v>
                </c:pt>
                <c:pt idx="60648">
                  <c:v>60648.0</c:v>
                </c:pt>
                <c:pt idx="60649">
                  <c:v>60649.0</c:v>
                </c:pt>
                <c:pt idx="60650">
                  <c:v>60650.0</c:v>
                </c:pt>
                <c:pt idx="60651">
                  <c:v>60651.0</c:v>
                </c:pt>
                <c:pt idx="60652">
                  <c:v>60652.0</c:v>
                </c:pt>
                <c:pt idx="60653">
                  <c:v>60653.0</c:v>
                </c:pt>
                <c:pt idx="60654">
                  <c:v>60654.0</c:v>
                </c:pt>
                <c:pt idx="60655">
                  <c:v>60655.0</c:v>
                </c:pt>
                <c:pt idx="60656">
                  <c:v>60656.0</c:v>
                </c:pt>
                <c:pt idx="60657">
                  <c:v>60657.0</c:v>
                </c:pt>
                <c:pt idx="60658">
                  <c:v>60658.0</c:v>
                </c:pt>
                <c:pt idx="60659">
                  <c:v>60659.0</c:v>
                </c:pt>
                <c:pt idx="60660">
                  <c:v>60660.0</c:v>
                </c:pt>
                <c:pt idx="60661">
                  <c:v>60661.0</c:v>
                </c:pt>
                <c:pt idx="60662">
                  <c:v>60662.0</c:v>
                </c:pt>
                <c:pt idx="60663">
                  <c:v>60663.0</c:v>
                </c:pt>
                <c:pt idx="60664">
                  <c:v>60664.0</c:v>
                </c:pt>
                <c:pt idx="60665">
                  <c:v>60665.0</c:v>
                </c:pt>
                <c:pt idx="60666">
                  <c:v>60666.0</c:v>
                </c:pt>
                <c:pt idx="60667">
                  <c:v>60667.0</c:v>
                </c:pt>
                <c:pt idx="60668">
                  <c:v>60668.0</c:v>
                </c:pt>
                <c:pt idx="60669">
                  <c:v>60669.0</c:v>
                </c:pt>
                <c:pt idx="60670">
                  <c:v>60670.0</c:v>
                </c:pt>
                <c:pt idx="60671">
                  <c:v>60671.0</c:v>
                </c:pt>
                <c:pt idx="60672">
                  <c:v>60672.0</c:v>
                </c:pt>
                <c:pt idx="60673">
                  <c:v>60673.0</c:v>
                </c:pt>
                <c:pt idx="60674">
                  <c:v>60674.0</c:v>
                </c:pt>
                <c:pt idx="60675">
                  <c:v>60675.0</c:v>
                </c:pt>
                <c:pt idx="60676">
                  <c:v>60676.0</c:v>
                </c:pt>
                <c:pt idx="60677">
                  <c:v>60677.0</c:v>
                </c:pt>
                <c:pt idx="60678">
                  <c:v>60678.0</c:v>
                </c:pt>
                <c:pt idx="60679">
                  <c:v>60679.0</c:v>
                </c:pt>
                <c:pt idx="60680">
                  <c:v>60680.0</c:v>
                </c:pt>
                <c:pt idx="60681">
                  <c:v>60681.0</c:v>
                </c:pt>
                <c:pt idx="60682">
                  <c:v>60682.0</c:v>
                </c:pt>
                <c:pt idx="60683">
                  <c:v>60683.0</c:v>
                </c:pt>
                <c:pt idx="60684">
                  <c:v>60684.0</c:v>
                </c:pt>
                <c:pt idx="60685">
                  <c:v>60685.0</c:v>
                </c:pt>
                <c:pt idx="60686">
                  <c:v>60686.0</c:v>
                </c:pt>
                <c:pt idx="60687">
                  <c:v>60687.0</c:v>
                </c:pt>
                <c:pt idx="60688">
                  <c:v>60688.0</c:v>
                </c:pt>
                <c:pt idx="60689">
                  <c:v>60689.0</c:v>
                </c:pt>
                <c:pt idx="60690">
                  <c:v>60690.0</c:v>
                </c:pt>
                <c:pt idx="60691">
                  <c:v>60691.0</c:v>
                </c:pt>
                <c:pt idx="60692">
                  <c:v>60692.0</c:v>
                </c:pt>
                <c:pt idx="60693">
                  <c:v>60693.0</c:v>
                </c:pt>
                <c:pt idx="60694">
                  <c:v>60694.0</c:v>
                </c:pt>
                <c:pt idx="60695">
                  <c:v>60695.0</c:v>
                </c:pt>
                <c:pt idx="60696">
                  <c:v>60696.0</c:v>
                </c:pt>
                <c:pt idx="60697">
                  <c:v>60697.0</c:v>
                </c:pt>
                <c:pt idx="60698">
                  <c:v>60698.0</c:v>
                </c:pt>
                <c:pt idx="60699">
                  <c:v>60699.0</c:v>
                </c:pt>
                <c:pt idx="60700">
                  <c:v>60700.0</c:v>
                </c:pt>
                <c:pt idx="60701">
                  <c:v>60701.0</c:v>
                </c:pt>
                <c:pt idx="60702">
                  <c:v>60702.0</c:v>
                </c:pt>
                <c:pt idx="60703">
                  <c:v>60703.0</c:v>
                </c:pt>
                <c:pt idx="60704">
                  <c:v>60704.0</c:v>
                </c:pt>
                <c:pt idx="60705">
                  <c:v>60705.0</c:v>
                </c:pt>
                <c:pt idx="60706">
                  <c:v>60706.0</c:v>
                </c:pt>
                <c:pt idx="60707">
                  <c:v>60707.0</c:v>
                </c:pt>
                <c:pt idx="60708">
                  <c:v>60708.0</c:v>
                </c:pt>
                <c:pt idx="60709">
                  <c:v>60709.0</c:v>
                </c:pt>
                <c:pt idx="60710">
                  <c:v>60710.0</c:v>
                </c:pt>
                <c:pt idx="60711">
                  <c:v>60711.0</c:v>
                </c:pt>
                <c:pt idx="60712">
                  <c:v>60712.0</c:v>
                </c:pt>
                <c:pt idx="60713">
                  <c:v>60713.0</c:v>
                </c:pt>
                <c:pt idx="60714">
                  <c:v>60714.0</c:v>
                </c:pt>
                <c:pt idx="60715">
                  <c:v>60715.0</c:v>
                </c:pt>
                <c:pt idx="60716">
                  <c:v>60716.0</c:v>
                </c:pt>
                <c:pt idx="60717">
                  <c:v>60717.0</c:v>
                </c:pt>
                <c:pt idx="60718">
                  <c:v>60718.0</c:v>
                </c:pt>
                <c:pt idx="60719">
                  <c:v>60719.0</c:v>
                </c:pt>
                <c:pt idx="60720">
                  <c:v>60720.0</c:v>
                </c:pt>
                <c:pt idx="60721">
                  <c:v>60721.0</c:v>
                </c:pt>
                <c:pt idx="60722">
                  <c:v>60722.0</c:v>
                </c:pt>
                <c:pt idx="60723">
                  <c:v>60723.0</c:v>
                </c:pt>
                <c:pt idx="60724">
                  <c:v>60724.0</c:v>
                </c:pt>
                <c:pt idx="60725">
                  <c:v>60725.0</c:v>
                </c:pt>
                <c:pt idx="60726">
                  <c:v>60726.0</c:v>
                </c:pt>
                <c:pt idx="60727">
                  <c:v>60727.0</c:v>
                </c:pt>
                <c:pt idx="60728">
                  <c:v>60728.0</c:v>
                </c:pt>
                <c:pt idx="60729">
                  <c:v>60729.0</c:v>
                </c:pt>
                <c:pt idx="60730">
                  <c:v>60730.0</c:v>
                </c:pt>
                <c:pt idx="60731">
                  <c:v>60731.0</c:v>
                </c:pt>
                <c:pt idx="60732">
                  <c:v>60732.0</c:v>
                </c:pt>
                <c:pt idx="60733">
                  <c:v>60733.0</c:v>
                </c:pt>
                <c:pt idx="60734">
                  <c:v>60734.0</c:v>
                </c:pt>
                <c:pt idx="60735">
                  <c:v>60735.0</c:v>
                </c:pt>
                <c:pt idx="60736">
                  <c:v>60736.0</c:v>
                </c:pt>
                <c:pt idx="60737">
                  <c:v>60737.0</c:v>
                </c:pt>
                <c:pt idx="60738">
                  <c:v>60738.0</c:v>
                </c:pt>
                <c:pt idx="60739">
                  <c:v>60739.0</c:v>
                </c:pt>
                <c:pt idx="60740">
                  <c:v>60740.0</c:v>
                </c:pt>
                <c:pt idx="60741">
                  <c:v>60741.0</c:v>
                </c:pt>
                <c:pt idx="60742">
                  <c:v>60742.0</c:v>
                </c:pt>
                <c:pt idx="60743">
                  <c:v>60743.0</c:v>
                </c:pt>
                <c:pt idx="60744">
                  <c:v>60744.0</c:v>
                </c:pt>
                <c:pt idx="60745">
                  <c:v>60745.0</c:v>
                </c:pt>
                <c:pt idx="60746">
                  <c:v>60746.0</c:v>
                </c:pt>
                <c:pt idx="60747">
                  <c:v>60747.0</c:v>
                </c:pt>
                <c:pt idx="60748">
                  <c:v>60748.0</c:v>
                </c:pt>
                <c:pt idx="60749">
                  <c:v>60749.0</c:v>
                </c:pt>
                <c:pt idx="60750">
                  <c:v>60750.0</c:v>
                </c:pt>
                <c:pt idx="60751">
                  <c:v>60751.0</c:v>
                </c:pt>
                <c:pt idx="60752">
                  <c:v>60752.0</c:v>
                </c:pt>
                <c:pt idx="60753">
                  <c:v>60753.0</c:v>
                </c:pt>
                <c:pt idx="60754">
                  <c:v>60754.0</c:v>
                </c:pt>
                <c:pt idx="60755">
                  <c:v>60755.0</c:v>
                </c:pt>
                <c:pt idx="60756">
                  <c:v>60756.0</c:v>
                </c:pt>
                <c:pt idx="60757">
                  <c:v>60757.0</c:v>
                </c:pt>
                <c:pt idx="60758">
                  <c:v>60758.0</c:v>
                </c:pt>
                <c:pt idx="60759">
                  <c:v>60759.0</c:v>
                </c:pt>
                <c:pt idx="60760">
                  <c:v>60760.0</c:v>
                </c:pt>
                <c:pt idx="60761">
                  <c:v>60761.0</c:v>
                </c:pt>
                <c:pt idx="60762">
                  <c:v>60762.0</c:v>
                </c:pt>
                <c:pt idx="60763">
                  <c:v>60763.0</c:v>
                </c:pt>
                <c:pt idx="60764">
                  <c:v>60764.0</c:v>
                </c:pt>
                <c:pt idx="60765">
                  <c:v>60765.0</c:v>
                </c:pt>
                <c:pt idx="60766">
                  <c:v>60766.0</c:v>
                </c:pt>
                <c:pt idx="60767">
                  <c:v>60767.0</c:v>
                </c:pt>
                <c:pt idx="60768">
                  <c:v>60768.0</c:v>
                </c:pt>
                <c:pt idx="60769">
                  <c:v>60769.0</c:v>
                </c:pt>
                <c:pt idx="60770">
                  <c:v>60770.0</c:v>
                </c:pt>
                <c:pt idx="60771">
                  <c:v>60771.0</c:v>
                </c:pt>
                <c:pt idx="60772">
                  <c:v>60772.0</c:v>
                </c:pt>
                <c:pt idx="60773">
                  <c:v>60773.0</c:v>
                </c:pt>
                <c:pt idx="60774">
                  <c:v>60774.0</c:v>
                </c:pt>
                <c:pt idx="60775">
                  <c:v>60775.0</c:v>
                </c:pt>
                <c:pt idx="60776">
                  <c:v>60776.0</c:v>
                </c:pt>
                <c:pt idx="60777">
                  <c:v>60777.0</c:v>
                </c:pt>
                <c:pt idx="60778">
                  <c:v>60778.0</c:v>
                </c:pt>
                <c:pt idx="60779">
                  <c:v>60779.0</c:v>
                </c:pt>
                <c:pt idx="60780">
                  <c:v>60780.0</c:v>
                </c:pt>
                <c:pt idx="60781">
                  <c:v>60781.0</c:v>
                </c:pt>
                <c:pt idx="60782">
                  <c:v>60782.0</c:v>
                </c:pt>
                <c:pt idx="60783">
                  <c:v>60783.0</c:v>
                </c:pt>
                <c:pt idx="60784">
                  <c:v>60784.0</c:v>
                </c:pt>
                <c:pt idx="60785">
                  <c:v>60785.0</c:v>
                </c:pt>
                <c:pt idx="60786">
                  <c:v>60786.0</c:v>
                </c:pt>
                <c:pt idx="60787">
                  <c:v>60787.0</c:v>
                </c:pt>
                <c:pt idx="60788">
                  <c:v>60788.0</c:v>
                </c:pt>
                <c:pt idx="60789">
                  <c:v>60789.0</c:v>
                </c:pt>
                <c:pt idx="60790">
                  <c:v>60790.0</c:v>
                </c:pt>
                <c:pt idx="60791">
                  <c:v>60791.0</c:v>
                </c:pt>
                <c:pt idx="60792">
                  <c:v>60792.0</c:v>
                </c:pt>
                <c:pt idx="60793">
                  <c:v>60793.0</c:v>
                </c:pt>
                <c:pt idx="60794">
                  <c:v>60794.0</c:v>
                </c:pt>
                <c:pt idx="60795">
                  <c:v>60795.0</c:v>
                </c:pt>
                <c:pt idx="60796">
                  <c:v>60796.0</c:v>
                </c:pt>
                <c:pt idx="60797">
                  <c:v>60797.0</c:v>
                </c:pt>
                <c:pt idx="60798">
                  <c:v>60798.0</c:v>
                </c:pt>
                <c:pt idx="60799">
                  <c:v>60799.0</c:v>
                </c:pt>
                <c:pt idx="60800">
                  <c:v>60800.0</c:v>
                </c:pt>
                <c:pt idx="60801">
                  <c:v>60801.0</c:v>
                </c:pt>
                <c:pt idx="60802">
                  <c:v>60802.0</c:v>
                </c:pt>
                <c:pt idx="60803">
                  <c:v>60803.0</c:v>
                </c:pt>
                <c:pt idx="60804">
                  <c:v>60804.0</c:v>
                </c:pt>
                <c:pt idx="60805">
                  <c:v>60805.0</c:v>
                </c:pt>
                <c:pt idx="60806">
                  <c:v>60806.0</c:v>
                </c:pt>
                <c:pt idx="60807">
                  <c:v>60807.0</c:v>
                </c:pt>
                <c:pt idx="60808">
                  <c:v>60808.0</c:v>
                </c:pt>
                <c:pt idx="60809">
                  <c:v>60809.0</c:v>
                </c:pt>
                <c:pt idx="60810">
                  <c:v>60810.0</c:v>
                </c:pt>
                <c:pt idx="60811">
                  <c:v>60811.0</c:v>
                </c:pt>
                <c:pt idx="60812">
                  <c:v>60812.0</c:v>
                </c:pt>
                <c:pt idx="60813">
                  <c:v>60813.0</c:v>
                </c:pt>
                <c:pt idx="60814">
                  <c:v>60814.0</c:v>
                </c:pt>
                <c:pt idx="60815">
                  <c:v>60815.0</c:v>
                </c:pt>
                <c:pt idx="60816">
                  <c:v>60816.0</c:v>
                </c:pt>
                <c:pt idx="60817">
                  <c:v>60817.0</c:v>
                </c:pt>
                <c:pt idx="60818">
                  <c:v>60818.0</c:v>
                </c:pt>
                <c:pt idx="60819">
                  <c:v>60819.0</c:v>
                </c:pt>
                <c:pt idx="60820">
                  <c:v>60820.0</c:v>
                </c:pt>
                <c:pt idx="60821">
                  <c:v>60821.0</c:v>
                </c:pt>
                <c:pt idx="60822">
                  <c:v>60822.0</c:v>
                </c:pt>
                <c:pt idx="60823">
                  <c:v>60823.0</c:v>
                </c:pt>
                <c:pt idx="60824">
                  <c:v>60824.0</c:v>
                </c:pt>
                <c:pt idx="60825">
                  <c:v>60825.0</c:v>
                </c:pt>
                <c:pt idx="60826">
                  <c:v>60826.0</c:v>
                </c:pt>
                <c:pt idx="60827">
                  <c:v>60827.0</c:v>
                </c:pt>
                <c:pt idx="60828">
                  <c:v>60828.0</c:v>
                </c:pt>
                <c:pt idx="60829">
                  <c:v>60829.0</c:v>
                </c:pt>
                <c:pt idx="60830">
                  <c:v>60830.0</c:v>
                </c:pt>
                <c:pt idx="60831">
                  <c:v>60831.0</c:v>
                </c:pt>
                <c:pt idx="60832">
                  <c:v>60832.0</c:v>
                </c:pt>
                <c:pt idx="60833">
                  <c:v>60833.0</c:v>
                </c:pt>
                <c:pt idx="60834">
                  <c:v>60834.0</c:v>
                </c:pt>
                <c:pt idx="60835">
                  <c:v>60835.0</c:v>
                </c:pt>
                <c:pt idx="60836">
                  <c:v>60836.0</c:v>
                </c:pt>
                <c:pt idx="60837">
                  <c:v>60837.0</c:v>
                </c:pt>
                <c:pt idx="60838">
                  <c:v>60838.0</c:v>
                </c:pt>
                <c:pt idx="60839">
                  <c:v>60839.0</c:v>
                </c:pt>
                <c:pt idx="60840">
                  <c:v>60840.0</c:v>
                </c:pt>
                <c:pt idx="60841">
                  <c:v>60841.0</c:v>
                </c:pt>
                <c:pt idx="60842">
                  <c:v>60842.0</c:v>
                </c:pt>
                <c:pt idx="60843">
                  <c:v>60843.0</c:v>
                </c:pt>
                <c:pt idx="60844">
                  <c:v>60844.0</c:v>
                </c:pt>
                <c:pt idx="60845">
                  <c:v>60845.0</c:v>
                </c:pt>
                <c:pt idx="60846">
                  <c:v>60846.0</c:v>
                </c:pt>
                <c:pt idx="60847">
                  <c:v>60847.0</c:v>
                </c:pt>
                <c:pt idx="60848">
                  <c:v>60848.0</c:v>
                </c:pt>
                <c:pt idx="60849">
                  <c:v>60849.0</c:v>
                </c:pt>
                <c:pt idx="60850">
                  <c:v>60850.0</c:v>
                </c:pt>
                <c:pt idx="60851">
                  <c:v>60851.0</c:v>
                </c:pt>
                <c:pt idx="60852">
                  <c:v>60852.0</c:v>
                </c:pt>
                <c:pt idx="60853">
                  <c:v>60853.0</c:v>
                </c:pt>
                <c:pt idx="60854">
                  <c:v>60854.0</c:v>
                </c:pt>
                <c:pt idx="60855">
                  <c:v>60855.0</c:v>
                </c:pt>
                <c:pt idx="60856">
                  <c:v>60856.0</c:v>
                </c:pt>
                <c:pt idx="60857">
                  <c:v>60857.0</c:v>
                </c:pt>
                <c:pt idx="60858">
                  <c:v>60858.0</c:v>
                </c:pt>
                <c:pt idx="60859">
                  <c:v>60859.0</c:v>
                </c:pt>
                <c:pt idx="60860">
                  <c:v>60860.0</c:v>
                </c:pt>
                <c:pt idx="60861">
                  <c:v>60861.0</c:v>
                </c:pt>
                <c:pt idx="60862">
                  <c:v>60862.0</c:v>
                </c:pt>
                <c:pt idx="60863">
                  <c:v>60863.0</c:v>
                </c:pt>
                <c:pt idx="60864">
                  <c:v>60864.0</c:v>
                </c:pt>
                <c:pt idx="60865">
                  <c:v>60865.0</c:v>
                </c:pt>
                <c:pt idx="60866">
                  <c:v>60866.0</c:v>
                </c:pt>
                <c:pt idx="60867">
                  <c:v>60867.0</c:v>
                </c:pt>
                <c:pt idx="60868">
                  <c:v>60868.0</c:v>
                </c:pt>
                <c:pt idx="60869">
                  <c:v>60869.0</c:v>
                </c:pt>
                <c:pt idx="60870">
                  <c:v>60870.0</c:v>
                </c:pt>
                <c:pt idx="60871">
                  <c:v>60871.0</c:v>
                </c:pt>
                <c:pt idx="60872">
                  <c:v>60872.0</c:v>
                </c:pt>
                <c:pt idx="60873">
                  <c:v>60873.0</c:v>
                </c:pt>
                <c:pt idx="60874">
                  <c:v>60874.0</c:v>
                </c:pt>
                <c:pt idx="60875">
                  <c:v>60875.0</c:v>
                </c:pt>
                <c:pt idx="60876">
                  <c:v>60876.0</c:v>
                </c:pt>
                <c:pt idx="60877">
                  <c:v>60877.0</c:v>
                </c:pt>
                <c:pt idx="60878">
                  <c:v>60878.0</c:v>
                </c:pt>
                <c:pt idx="60879">
                  <c:v>60879.0</c:v>
                </c:pt>
                <c:pt idx="60880">
                  <c:v>60880.0</c:v>
                </c:pt>
                <c:pt idx="60881">
                  <c:v>60881.0</c:v>
                </c:pt>
                <c:pt idx="60882">
                  <c:v>60882.0</c:v>
                </c:pt>
                <c:pt idx="60883">
                  <c:v>60883.0</c:v>
                </c:pt>
                <c:pt idx="60884">
                  <c:v>60884.0</c:v>
                </c:pt>
                <c:pt idx="60885">
                  <c:v>60885.0</c:v>
                </c:pt>
                <c:pt idx="60886">
                  <c:v>60886.0</c:v>
                </c:pt>
                <c:pt idx="60887">
                  <c:v>60887.0</c:v>
                </c:pt>
                <c:pt idx="60888">
                  <c:v>60888.0</c:v>
                </c:pt>
                <c:pt idx="60889">
                  <c:v>60889.0</c:v>
                </c:pt>
                <c:pt idx="60890">
                  <c:v>60890.0</c:v>
                </c:pt>
                <c:pt idx="60891">
                  <c:v>60891.0</c:v>
                </c:pt>
                <c:pt idx="60892">
                  <c:v>60892.0</c:v>
                </c:pt>
                <c:pt idx="60893">
                  <c:v>60893.0</c:v>
                </c:pt>
                <c:pt idx="60894">
                  <c:v>60894.0</c:v>
                </c:pt>
                <c:pt idx="60895">
                  <c:v>60895.0</c:v>
                </c:pt>
                <c:pt idx="60896">
                  <c:v>60896.0</c:v>
                </c:pt>
                <c:pt idx="60897">
                  <c:v>60897.0</c:v>
                </c:pt>
                <c:pt idx="60898">
                  <c:v>60898.0</c:v>
                </c:pt>
                <c:pt idx="60899">
                  <c:v>60899.0</c:v>
                </c:pt>
                <c:pt idx="60900">
                  <c:v>60900.0</c:v>
                </c:pt>
                <c:pt idx="60901">
                  <c:v>60901.0</c:v>
                </c:pt>
                <c:pt idx="60902">
                  <c:v>60902.0</c:v>
                </c:pt>
                <c:pt idx="60903">
                  <c:v>60903.0</c:v>
                </c:pt>
                <c:pt idx="60904">
                  <c:v>60904.0</c:v>
                </c:pt>
                <c:pt idx="60905">
                  <c:v>60905.0</c:v>
                </c:pt>
                <c:pt idx="60906">
                  <c:v>60906.0</c:v>
                </c:pt>
                <c:pt idx="60907">
                  <c:v>60907.0</c:v>
                </c:pt>
                <c:pt idx="60908">
                  <c:v>60908.0</c:v>
                </c:pt>
                <c:pt idx="60909">
                  <c:v>60909.0</c:v>
                </c:pt>
                <c:pt idx="60910">
                  <c:v>60910.0</c:v>
                </c:pt>
                <c:pt idx="60911">
                  <c:v>60911.0</c:v>
                </c:pt>
                <c:pt idx="60912">
                  <c:v>60912.0</c:v>
                </c:pt>
                <c:pt idx="60913">
                  <c:v>60913.0</c:v>
                </c:pt>
                <c:pt idx="60914">
                  <c:v>60914.0</c:v>
                </c:pt>
                <c:pt idx="60915">
                  <c:v>60915.0</c:v>
                </c:pt>
                <c:pt idx="60916">
                  <c:v>60916.0</c:v>
                </c:pt>
                <c:pt idx="60917">
                  <c:v>60917.0</c:v>
                </c:pt>
                <c:pt idx="60918">
                  <c:v>60918.0</c:v>
                </c:pt>
                <c:pt idx="60919">
                  <c:v>60919.0</c:v>
                </c:pt>
                <c:pt idx="60920">
                  <c:v>60920.0</c:v>
                </c:pt>
                <c:pt idx="60921">
                  <c:v>60921.0</c:v>
                </c:pt>
                <c:pt idx="60922">
                  <c:v>60922.0</c:v>
                </c:pt>
                <c:pt idx="60923">
                  <c:v>60923.0</c:v>
                </c:pt>
                <c:pt idx="60924">
                  <c:v>60924.0</c:v>
                </c:pt>
                <c:pt idx="60925">
                  <c:v>60925.0</c:v>
                </c:pt>
                <c:pt idx="60926">
                  <c:v>60926.0</c:v>
                </c:pt>
                <c:pt idx="60927">
                  <c:v>60927.0</c:v>
                </c:pt>
                <c:pt idx="60928">
                  <c:v>60928.0</c:v>
                </c:pt>
                <c:pt idx="60929">
                  <c:v>60929.0</c:v>
                </c:pt>
                <c:pt idx="60930">
                  <c:v>60930.0</c:v>
                </c:pt>
                <c:pt idx="60931">
                  <c:v>60931.0</c:v>
                </c:pt>
                <c:pt idx="60932">
                  <c:v>60932.0</c:v>
                </c:pt>
                <c:pt idx="60933">
                  <c:v>60933.0</c:v>
                </c:pt>
                <c:pt idx="60934">
                  <c:v>60934.0</c:v>
                </c:pt>
                <c:pt idx="60935">
                  <c:v>60935.0</c:v>
                </c:pt>
                <c:pt idx="60936">
                  <c:v>60936.0</c:v>
                </c:pt>
                <c:pt idx="60937">
                  <c:v>60937.0</c:v>
                </c:pt>
                <c:pt idx="60938">
                  <c:v>60938.0</c:v>
                </c:pt>
                <c:pt idx="60939">
                  <c:v>60939.0</c:v>
                </c:pt>
                <c:pt idx="60940">
                  <c:v>60940.0</c:v>
                </c:pt>
                <c:pt idx="60941">
                  <c:v>60941.0</c:v>
                </c:pt>
                <c:pt idx="60942">
                  <c:v>60942.0</c:v>
                </c:pt>
                <c:pt idx="60943">
                  <c:v>60943.0</c:v>
                </c:pt>
                <c:pt idx="60944">
                  <c:v>60944.0</c:v>
                </c:pt>
                <c:pt idx="60945">
                  <c:v>60945.0</c:v>
                </c:pt>
                <c:pt idx="60946">
                  <c:v>60946.0</c:v>
                </c:pt>
                <c:pt idx="60947">
                  <c:v>60947.0</c:v>
                </c:pt>
                <c:pt idx="60948">
                  <c:v>60948.0</c:v>
                </c:pt>
                <c:pt idx="60949">
                  <c:v>60949.0</c:v>
                </c:pt>
                <c:pt idx="60950">
                  <c:v>60950.0</c:v>
                </c:pt>
                <c:pt idx="60951">
                  <c:v>60951.0</c:v>
                </c:pt>
                <c:pt idx="60952">
                  <c:v>60952.0</c:v>
                </c:pt>
                <c:pt idx="60953">
                  <c:v>60953.0</c:v>
                </c:pt>
                <c:pt idx="60954">
                  <c:v>60954.0</c:v>
                </c:pt>
                <c:pt idx="60955">
                  <c:v>60955.0</c:v>
                </c:pt>
                <c:pt idx="60956">
                  <c:v>60956.0</c:v>
                </c:pt>
                <c:pt idx="60957">
                  <c:v>60957.0</c:v>
                </c:pt>
                <c:pt idx="60958">
                  <c:v>60958.0</c:v>
                </c:pt>
                <c:pt idx="60959">
                  <c:v>60959.0</c:v>
                </c:pt>
                <c:pt idx="60960">
                  <c:v>60960.0</c:v>
                </c:pt>
                <c:pt idx="60961">
                  <c:v>60961.0</c:v>
                </c:pt>
                <c:pt idx="60962">
                  <c:v>60962.0</c:v>
                </c:pt>
                <c:pt idx="60963">
                  <c:v>60963.0</c:v>
                </c:pt>
                <c:pt idx="60964">
                  <c:v>60964.0</c:v>
                </c:pt>
                <c:pt idx="60965">
                  <c:v>60965.0</c:v>
                </c:pt>
                <c:pt idx="60966">
                  <c:v>60966.0</c:v>
                </c:pt>
                <c:pt idx="60967">
                  <c:v>60967.0</c:v>
                </c:pt>
                <c:pt idx="60968">
                  <c:v>60968.0</c:v>
                </c:pt>
                <c:pt idx="60969">
                  <c:v>60969.0</c:v>
                </c:pt>
                <c:pt idx="60970">
                  <c:v>60970.0</c:v>
                </c:pt>
                <c:pt idx="60971">
                  <c:v>60971.0</c:v>
                </c:pt>
                <c:pt idx="60972">
                  <c:v>60972.0</c:v>
                </c:pt>
                <c:pt idx="60973">
                  <c:v>60973.0</c:v>
                </c:pt>
                <c:pt idx="60974">
                  <c:v>60974.0</c:v>
                </c:pt>
                <c:pt idx="60975">
                  <c:v>60975.0</c:v>
                </c:pt>
                <c:pt idx="60976">
                  <c:v>60976.0</c:v>
                </c:pt>
                <c:pt idx="60977">
                  <c:v>60977.0</c:v>
                </c:pt>
                <c:pt idx="60978">
                  <c:v>60978.0</c:v>
                </c:pt>
                <c:pt idx="60979">
                  <c:v>60979.0</c:v>
                </c:pt>
                <c:pt idx="60980">
                  <c:v>60980.0</c:v>
                </c:pt>
                <c:pt idx="60981">
                  <c:v>60981.0</c:v>
                </c:pt>
                <c:pt idx="60982">
                  <c:v>60982.0</c:v>
                </c:pt>
                <c:pt idx="60983">
                  <c:v>60983.0</c:v>
                </c:pt>
                <c:pt idx="60984">
                  <c:v>60984.0</c:v>
                </c:pt>
                <c:pt idx="60985">
                  <c:v>60985.0</c:v>
                </c:pt>
                <c:pt idx="60986">
                  <c:v>60986.0</c:v>
                </c:pt>
                <c:pt idx="60987">
                  <c:v>60987.0</c:v>
                </c:pt>
                <c:pt idx="60988">
                  <c:v>60988.0</c:v>
                </c:pt>
                <c:pt idx="60989">
                  <c:v>60989.0</c:v>
                </c:pt>
                <c:pt idx="60990">
                  <c:v>60990.0</c:v>
                </c:pt>
                <c:pt idx="60991">
                  <c:v>60991.0</c:v>
                </c:pt>
                <c:pt idx="60992">
                  <c:v>60992.0</c:v>
                </c:pt>
                <c:pt idx="60993">
                  <c:v>60993.0</c:v>
                </c:pt>
                <c:pt idx="60994">
                  <c:v>60994.0</c:v>
                </c:pt>
                <c:pt idx="60995">
                  <c:v>60995.0</c:v>
                </c:pt>
                <c:pt idx="60996">
                  <c:v>60996.0</c:v>
                </c:pt>
                <c:pt idx="60997">
                  <c:v>60997.0</c:v>
                </c:pt>
                <c:pt idx="60998">
                  <c:v>60998.0</c:v>
                </c:pt>
                <c:pt idx="60999">
                  <c:v>60999.0</c:v>
                </c:pt>
                <c:pt idx="61000">
                  <c:v>61000.0</c:v>
                </c:pt>
                <c:pt idx="61001">
                  <c:v>61001.0</c:v>
                </c:pt>
                <c:pt idx="61002">
                  <c:v>61002.0</c:v>
                </c:pt>
                <c:pt idx="61003">
                  <c:v>61003.0</c:v>
                </c:pt>
                <c:pt idx="61004">
                  <c:v>61004.0</c:v>
                </c:pt>
                <c:pt idx="61005">
                  <c:v>61005.0</c:v>
                </c:pt>
                <c:pt idx="61006">
                  <c:v>61006.0</c:v>
                </c:pt>
                <c:pt idx="61007">
                  <c:v>61007.0</c:v>
                </c:pt>
                <c:pt idx="61008">
                  <c:v>61008.0</c:v>
                </c:pt>
                <c:pt idx="61009">
                  <c:v>61009.0</c:v>
                </c:pt>
                <c:pt idx="61010">
                  <c:v>61010.0</c:v>
                </c:pt>
                <c:pt idx="61011">
                  <c:v>61011.0</c:v>
                </c:pt>
                <c:pt idx="61012">
                  <c:v>61012.0</c:v>
                </c:pt>
                <c:pt idx="61013">
                  <c:v>61013.0</c:v>
                </c:pt>
                <c:pt idx="61014">
                  <c:v>61014.0</c:v>
                </c:pt>
                <c:pt idx="61015">
                  <c:v>61015.0</c:v>
                </c:pt>
                <c:pt idx="61016">
                  <c:v>61016.0</c:v>
                </c:pt>
                <c:pt idx="61017">
                  <c:v>61017.0</c:v>
                </c:pt>
                <c:pt idx="61018">
                  <c:v>61018.0</c:v>
                </c:pt>
                <c:pt idx="61019">
                  <c:v>61019.0</c:v>
                </c:pt>
                <c:pt idx="61020">
                  <c:v>61020.0</c:v>
                </c:pt>
                <c:pt idx="61021">
                  <c:v>61021.0</c:v>
                </c:pt>
                <c:pt idx="61022">
                  <c:v>61022.0</c:v>
                </c:pt>
                <c:pt idx="61023">
                  <c:v>61023.0</c:v>
                </c:pt>
                <c:pt idx="61024">
                  <c:v>61024.0</c:v>
                </c:pt>
                <c:pt idx="61025">
                  <c:v>61025.0</c:v>
                </c:pt>
                <c:pt idx="61026">
                  <c:v>61026.0</c:v>
                </c:pt>
                <c:pt idx="61027">
                  <c:v>61027.0</c:v>
                </c:pt>
                <c:pt idx="61028">
                  <c:v>61028.0</c:v>
                </c:pt>
                <c:pt idx="61029">
                  <c:v>61029.0</c:v>
                </c:pt>
                <c:pt idx="61030">
                  <c:v>61030.0</c:v>
                </c:pt>
                <c:pt idx="61031">
                  <c:v>61031.0</c:v>
                </c:pt>
                <c:pt idx="61032">
                  <c:v>61032.0</c:v>
                </c:pt>
                <c:pt idx="61033">
                  <c:v>61033.0</c:v>
                </c:pt>
                <c:pt idx="61034">
                  <c:v>61034.0</c:v>
                </c:pt>
                <c:pt idx="61035">
                  <c:v>61035.0</c:v>
                </c:pt>
                <c:pt idx="61036">
                  <c:v>61036.0</c:v>
                </c:pt>
                <c:pt idx="61037">
                  <c:v>61037.0</c:v>
                </c:pt>
                <c:pt idx="61038">
                  <c:v>61038.0</c:v>
                </c:pt>
                <c:pt idx="61039">
                  <c:v>61039.0</c:v>
                </c:pt>
                <c:pt idx="61040">
                  <c:v>61040.0</c:v>
                </c:pt>
                <c:pt idx="61041">
                  <c:v>61041.0</c:v>
                </c:pt>
                <c:pt idx="61042">
                  <c:v>61042.0</c:v>
                </c:pt>
                <c:pt idx="61043">
                  <c:v>61043.0</c:v>
                </c:pt>
                <c:pt idx="61044">
                  <c:v>61044.0</c:v>
                </c:pt>
                <c:pt idx="61045">
                  <c:v>61045.0</c:v>
                </c:pt>
                <c:pt idx="61046">
                  <c:v>61046.0</c:v>
                </c:pt>
                <c:pt idx="61047">
                  <c:v>61047.0</c:v>
                </c:pt>
                <c:pt idx="61048">
                  <c:v>61048.0</c:v>
                </c:pt>
                <c:pt idx="61049">
                  <c:v>61049.0</c:v>
                </c:pt>
                <c:pt idx="61050">
                  <c:v>61050.0</c:v>
                </c:pt>
                <c:pt idx="61051">
                  <c:v>61051.0</c:v>
                </c:pt>
                <c:pt idx="61052">
                  <c:v>61052.0</c:v>
                </c:pt>
                <c:pt idx="61053">
                  <c:v>61053.0</c:v>
                </c:pt>
                <c:pt idx="61054">
                  <c:v>61054.0</c:v>
                </c:pt>
                <c:pt idx="61055">
                  <c:v>61055.0</c:v>
                </c:pt>
                <c:pt idx="61056">
                  <c:v>61056.0</c:v>
                </c:pt>
                <c:pt idx="61057">
                  <c:v>61057.0</c:v>
                </c:pt>
                <c:pt idx="61058">
                  <c:v>61058.0</c:v>
                </c:pt>
                <c:pt idx="61059">
                  <c:v>61059.0</c:v>
                </c:pt>
                <c:pt idx="61060">
                  <c:v>61060.0</c:v>
                </c:pt>
                <c:pt idx="61061">
                  <c:v>61061.0</c:v>
                </c:pt>
                <c:pt idx="61062">
                  <c:v>61062.0</c:v>
                </c:pt>
                <c:pt idx="61063">
                  <c:v>61063.0</c:v>
                </c:pt>
                <c:pt idx="61064">
                  <c:v>61064.0</c:v>
                </c:pt>
                <c:pt idx="61065">
                  <c:v>61065.0</c:v>
                </c:pt>
                <c:pt idx="61066">
                  <c:v>61066.0</c:v>
                </c:pt>
                <c:pt idx="61067">
                  <c:v>61067.0</c:v>
                </c:pt>
                <c:pt idx="61068">
                  <c:v>61068.0</c:v>
                </c:pt>
                <c:pt idx="61069">
                  <c:v>61069.0</c:v>
                </c:pt>
                <c:pt idx="61070">
                  <c:v>61070.0</c:v>
                </c:pt>
                <c:pt idx="61071">
                  <c:v>61071.0</c:v>
                </c:pt>
                <c:pt idx="61072">
                  <c:v>61072.0</c:v>
                </c:pt>
                <c:pt idx="61073">
                  <c:v>61073.0</c:v>
                </c:pt>
                <c:pt idx="61074">
                  <c:v>61074.0</c:v>
                </c:pt>
                <c:pt idx="61075">
                  <c:v>61075.0</c:v>
                </c:pt>
                <c:pt idx="61076">
                  <c:v>61076.0</c:v>
                </c:pt>
                <c:pt idx="61077">
                  <c:v>61077.0</c:v>
                </c:pt>
                <c:pt idx="61078">
                  <c:v>61078.0</c:v>
                </c:pt>
                <c:pt idx="61079">
                  <c:v>61079.0</c:v>
                </c:pt>
                <c:pt idx="61080">
                  <c:v>61080.0</c:v>
                </c:pt>
                <c:pt idx="61081">
                  <c:v>61081.0</c:v>
                </c:pt>
                <c:pt idx="61082">
                  <c:v>61082.0</c:v>
                </c:pt>
                <c:pt idx="61083">
                  <c:v>61083.0</c:v>
                </c:pt>
                <c:pt idx="61084">
                  <c:v>61084.0</c:v>
                </c:pt>
                <c:pt idx="61085">
                  <c:v>61085.0</c:v>
                </c:pt>
                <c:pt idx="61086">
                  <c:v>61086.0</c:v>
                </c:pt>
                <c:pt idx="61087">
                  <c:v>61087.0</c:v>
                </c:pt>
                <c:pt idx="61088">
                  <c:v>61088.0</c:v>
                </c:pt>
                <c:pt idx="61089">
                  <c:v>61089.0</c:v>
                </c:pt>
                <c:pt idx="61090">
                  <c:v>61090.0</c:v>
                </c:pt>
                <c:pt idx="61091">
                  <c:v>61091.0</c:v>
                </c:pt>
                <c:pt idx="61092">
                  <c:v>61092.0</c:v>
                </c:pt>
                <c:pt idx="61093">
                  <c:v>61093.0</c:v>
                </c:pt>
                <c:pt idx="61094">
                  <c:v>61094.0</c:v>
                </c:pt>
                <c:pt idx="61095">
                  <c:v>61095.0</c:v>
                </c:pt>
                <c:pt idx="61096">
                  <c:v>61096.0</c:v>
                </c:pt>
                <c:pt idx="61097">
                  <c:v>61097.0</c:v>
                </c:pt>
                <c:pt idx="61098">
                  <c:v>61098.0</c:v>
                </c:pt>
                <c:pt idx="61099">
                  <c:v>61099.0</c:v>
                </c:pt>
                <c:pt idx="61100">
                  <c:v>61100.0</c:v>
                </c:pt>
                <c:pt idx="61101">
                  <c:v>61101.0</c:v>
                </c:pt>
                <c:pt idx="61102">
                  <c:v>61102.0</c:v>
                </c:pt>
                <c:pt idx="61103">
                  <c:v>61103.0</c:v>
                </c:pt>
                <c:pt idx="61104">
                  <c:v>61104.0</c:v>
                </c:pt>
                <c:pt idx="61105">
                  <c:v>61105.0</c:v>
                </c:pt>
                <c:pt idx="61106">
                  <c:v>61106.0</c:v>
                </c:pt>
                <c:pt idx="61107">
                  <c:v>61107.0</c:v>
                </c:pt>
                <c:pt idx="61108">
                  <c:v>61108.0</c:v>
                </c:pt>
                <c:pt idx="61109">
                  <c:v>61109.0</c:v>
                </c:pt>
                <c:pt idx="61110">
                  <c:v>61110.0</c:v>
                </c:pt>
                <c:pt idx="61111">
                  <c:v>61111.0</c:v>
                </c:pt>
                <c:pt idx="61112">
                  <c:v>61112.0</c:v>
                </c:pt>
                <c:pt idx="61113">
                  <c:v>61113.0</c:v>
                </c:pt>
                <c:pt idx="61114">
                  <c:v>61114.0</c:v>
                </c:pt>
                <c:pt idx="61115">
                  <c:v>61115.0</c:v>
                </c:pt>
                <c:pt idx="61116">
                  <c:v>61116.0</c:v>
                </c:pt>
                <c:pt idx="61117">
                  <c:v>61117.0</c:v>
                </c:pt>
                <c:pt idx="61118">
                  <c:v>61118.0</c:v>
                </c:pt>
                <c:pt idx="61119">
                  <c:v>61119.0</c:v>
                </c:pt>
                <c:pt idx="61120">
                  <c:v>61120.0</c:v>
                </c:pt>
                <c:pt idx="61121">
                  <c:v>61121.0</c:v>
                </c:pt>
                <c:pt idx="61122">
                  <c:v>61122.0</c:v>
                </c:pt>
                <c:pt idx="61123">
                  <c:v>61123.0</c:v>
                </c:pt>
                <c:pt idx="61124">
                  <c:v>61124.0</c:v>
                </c:pt>
                <c:pt idx="61125">
                  <c:v>61125.0</c:v>
                </c:pt>
                <c:pt idx="61126">
                  <c:v>61126.0</c:v>
                </c:pt>
                <c:pt idx="61127">
                  <c:v>61127.0</c:v>
                </c:pt>
                <c:pt idx="61128">
                  <c:v>61128.0</c:v>
                </c:pt>
                <c:pt idx="61129">
                  <c:v>61129.0</c:v>
                </c:pt>
                <c:pt idx="61130">
                  <c:v>61130.0</c:v>
                </c:pt>
                <c:pt idx="61131">
                  <c:v>61131.0</c:v>
                </c:pt>
                <c:pt idx="61132">
                  <c:v>61132.0</c:v>
                </c:pt>
                <c:pt idx="61133">
                  <c:v>61133.0</c:v>
                </c:pt>
                <c:pt idx="61134">
                  <c:v>61134.0</c:v>
                </c:pt>
                <c:pt idx="61135">
                  <c:v>61135.0</c:v>
                </c:pt>
                <c:pt idx="61136">
                  <c:v>61136.0</c:v>
                </c:pt>
                <c:pt idx="61137">
                  <c:v>61137.0</c:v>
                </c:pt>
                <c:pt idx="61138">
                  <c:v>61138.0</c:v>
                </c:pt>
                <c:pt idx="61139">
                  <c:v>61139.0</c:v>
                </c:pt>
                <c:pt idx="61140">
                  <c:v>61140.0</c:v>
                </c:pt>
                <c:pt idx="61141">
                  <c:v>61141.0</c:v>
                </c:pt>
                <c:pt idx="61142">
                  <c:v>61142.0</c:v>
                </c:pt>
                <c:pt idx="61143">
                  <c:v>61143.0</c:v>
                </c:pt>
                <c:pt idx="61144">
                  <c:v>61144.0</c:v>
                </c:pt>
                <c:pt idx="61145">
                  <c:v>61145.0</c:v>
                </c:pt>
                <c:pt idx="61146">
                  <c:v>61146.0</c:v>
                </c:pt>
                <c:pt idx="61147">
                  <c:v>61147.0</c:v>
                </c:pt>
                <c:pt idx="61148">
                  <c:v>61148.0</c:v>
                </c:pt>
                <c:pt idx="61149">
                  <c:v>61149.0</c:v>
                </c:pt>
                <c:pt idx="61150">
                  <c:v>61150.0</c:v>
                </c:pt>
                <c:pt idx="61151">
                  <c:v>61151.0</c:v>
                </c:pt>
                <c:pt idx="61152">
                  <c:v>61152.0</c:v>
                </c:pt>
                <c:pt idx="61153">
                  <c:v>61153.0</c:v>
                </c:pt>
                <c:pt idx="61154">
                  <c:v>61154.0</c:v>
                </c:pt>
                <c:pt idx="61155">
                  <c:v>61155.0</c:v>
                </c:pt>
                <c:pt idx="61156">
                  <c:v>61156.0</c:v>
                </c:pt>
                <c:pt idx="61157">
                  <c:v>61157.0</c:v>
                </c:pt>
                <c:pt idx="61158">
                  <c:v>61158.0</c:v>
                </c:pt>
                <c:pt idx="61159">
                  <c:v>61159.0</c:v>
                </c:pt>
                <c:pt idx="61160">
                  <c:v>61160.0</c:v>
                </c:pt>
                <c:pt idx="61161">
                  <c:v>61161.0</c:v>
                </c:pt>
                <c:pt idx="61162">
                  <c:v>61162.0</c:v>
                </c:pt>
                <c:pt idx="61163">
                  <c:v>61163.0</c:v>
                </c:pt>
                <c:pt idx="61164">
                  <c:v>61164.0</c:v>
                </c:pt>
                <c:pt idx="61165">
                  <c:v>61165.0</c:v>
                </c:pt>
                <c:pt idx="61166">
                  <c:v>61166.0</c:v>
                </c:pt>
                <c:pt idx="61167">
                  <c:v>61167.0</c:v>
                </c:pt>
                <c:pt idx="61168">
                  <c:v>61168.0</c:v>
                </c:pt>
                <c:pt idx="61169">
                  <c:v>61169.0</c:v>
                </c:pt>
                <c:pt idx="61170">
                  <c:v>61170.0</c:v>
                </c:pt>
                <c:pt idx="61171">
                  <c:v>61171.0</c:v>
                </c:pt>
                <c:pt idx="61172">
                  <c:v>61172.0</c:v>
                </c:pt>
                <c:pt idx="61173">
                  <c:v>61173.0</c:v>
                </c:pt>
                <c:pt idx="61174">
                  <c:v>61174.0</c:v>
                </c:pt>
                <c:pt idx="61175">
                  <c:v>61175.0</c:v>
                </c:pt>
                <c:pt idx="61176">
                  <c:v>61176.0</c:v>
                </c:pt>
                <c:pt idx="61177">
                  <c:v>61177.0</c:v>
                </c:pt>
                <c:pt idx="61178">
                  <c:v>61178.0</c:v>
                </c:pt>
                <c:pt idx="61179">
                  <c:v>61179.0</c:v>
                </c:pt>
                <c:pt idx="61180">
                  <c:v>61180.0</c:v>
                </c:pt>
                <c:pt idx="61181">
                  <c:v>61181.0</c:v>
                </c:pt>
                <c:pt idx="61182">
                  <c:v>61182.0</c:v>
                </c:pt>
                <c:pt idx="61183">
                  <c:v>61183.0</c:v>
                </c:pt>
                <c:pt idx="61184">
                  <c:v>61184.0</c:v>
                </c:pt>
                <c:pt idx="61185">
                  <c:v>61185.0</c:v>
                </c:pt>
                <c:pt idx="61186">
                  <c:v>61186.0</c:v>
                </c:pt>
                <c:pt idx="61187">
                  <c:v>61187.0</c:v>
                </c:pt>
                <c:pt idx="61188">
                  <c:v>61188.0</c:v>
                </c:pt>
                <c:pt idx="61189">
                  <c:v>61189.0</c:v>
                </c:pt>
                <c:pt idx="61190">
                  <c:v>61190.0</c:v>
                </c:pt>
                <c:pt idx="61191">
                  <c:v>61191.0</c:v>
                </c:pt>
                <c:pt idx="61192">
                  <c:v>61192.0</c:v>
                </c:pt>
                <c:pt idx="61193">
                  <c:v>61193.0</c:v>
                </c:pt>
                <c:pt idx="61194">
                  <c:v>61194.0</c:v>
                </c:pt>
                <c:pt idx="61195">
                  <c:v>61195.0</c:v>
                </c:pt>
                <c:pt idx="61196">
                  <c:v>61196.0</c:v>
                </c:pt>
                <c:pt idx="61197">
                  <c:v>61197.0</c:v>
                </c:pt>
                <c:pt idx="61198">
                  <c:v>61198.0</c:v>
                </c:pt>
                <c:pt idx="61199">
                  <c:v>61199.0</c:v>
                </c:pt>
                <c:pt idx="61200">
                  <c:v>61200.0</c:v>
                </c:pt>
                <c:pt idx="61201">
                  <c:v>61201.0</c:v>
                </c:pt>
                <c:pt idx="61202">
                  <c:v>61202.0</c:v>
                </c:pt>
                <c:pt idx="61203">
                  <c:v>61203.0</c:v>
                </c:pt>
                <c:pt idx="61204">
                  <c:v>61204.0</c:v>
                </c:pt>
                <c:pt idx="61205">
                  <c:v>61205.0</c:v>
                </c:pt>
                <c:pt idx="61206">
                  <c:v>61206.0</c:v>
                </c:pt>
                <c:pt idx="61207">
                  <c:v>61207.0</c:v>
                </c:pt>
                <c:pt idx="61208">
                  <c:v>61208.0</c:v>
                </c:pt>
                <c:pt idx="61209">
                  <c:v>61209.0</c:v>
                </c:pt>
                <c:pt idx="61210">
                  <c:v>61210.0</c:v>
                </c:pt>
                <c:pt idx="61211">
                  <c:v>61211.0</c:v>
                </c:pt>
                <c:pt idx="61212">
                  <c:v>61212.0</c:v>
                </c:pt>
                <c:pt idx="61213">
                  <c:v>61213.0</c:v>
                </c:pt>
                <c:pt idx="61214">
                  <c:v>61214.0</c:v>
                </c:pt>
                <c:pt idx="61215">
                  <c:v>61215.0</c:v>
                </c:pt>
                <c:pt idx="61216">
                  <c:v>61216.0</c:v>
                </c:pt>
                <c:pt idx="61217">
                  <c:v>61217.0</c:v>
                </c:pt>
                <c:pt idx="61218">
                  <c:v>61218.0</c:v>
                </c:pt>
                <c:pt idx="61219">
                  <c:v>61219.0</c:v>
                </c:pt>
                <c:pt idx="61220">
                  <c:v>61220.0</c:v>
                </c:pt>
                <c:pt idx="61221">
                  <c:v>61221.0</c:v>
                </c:pt>
                <c:pt idx="61222">
                  <c:v>61222.0</c:v>
                </c:pt>
                <c:pt idx="61223">
                  <c:v>61223.0</c:v>
                </c:pt>
                <c:pt idx="61224">
                  <c:v>61224.0</c:v>
                </c:pt>
                <c:pt idx="61225">
                  <c:v>61225.0</c:v>
                </c:pt>
                <c:pt idx="61226">
                  <c:v>61226.0</c:v>
                </c:pt>
                <c:pt idx="61227">
                  <c:v>61227.0</c:v>
                </c:pt>
                <c:pt idx="61228">
                  <c:v>61228.0</c:v>
                </c:pt>
                <c:pt idx="61229">
                  <c:v>61229.0</c:v>
                </c:pt>
                <c:pt idx="61230">
                  <c:v>61230.0</c:v>
                </c:pt>
                <c:pt idx="61231">
                  <c:v>61231.0</c:v>
                </c:pt>
                <c:pt idx="61232">
                  <c:v>61232.0</c:v>
                </c:pt>
                <c:pt idx="61233">
                  <c:v>61233.0</c:v>
                </c:pt>
                <c:pt idx="61234">
                  <c:v>61234.0</c:v>
                </c:pt>
                <c:pt idx="61235">
                  <c:v>61235.0</c:v>
                </c:pt>
                <c:pt idx="61236">
                  <c:v>61236.0</c:v>
                </c:pt>
                <c:pt idx="61237">
                  <c:v>61237.0</c:v>
                </c:pt>
                <c:pt idx="61238">
                  <c:v>61238.0</c:v>
                </c:pt>
                <c:pt idx="61239">
                  <c:v>61239.0</c:v>
                </c:pt>
                <c:pt idx="61240">
                  <c:v>61240.0</c:v>
                </c:pt>
                <c:pt idx="61241">
                  <c:v>61241.0</c:v>
                </c:pt>
                <c:pt idx="61242">
                  <c:v>61242.0</c:v>
                </c:pt>
                <c:pt idx="61243">
                  <c:v>61243.0</c:v>
                </c:pt>
                <c:pt idx="61244">
                  <c:v>61244.0</c:v>
                </c:pt>
                <c:pt idx="61245">
                  <c:v>61245.0</c:v>
                </c:pt>
                <c:pt idx="61246">
                  <c:v>61246.0</c:v>
                </c:pt>
                <c:pt idx="61247">
                  <c:v>61247.0</c:v>
                </c:pt>
                <c:pt idx="61248">
                  <c:v>61248.0</c:v>
                </c:pt>
                <c:pt idx="61249">
                  <c:v>61249.0</c:v>
                </c:pt>
                <c:pt idx="61250">
                  <c:v>61250.0</c:v>
                </c:pt>
                <c:pt idx="61251">
                  <c:v>61251.0</c:v>
                </c:pt>
                <c:pt idx="61252">
                  <c:v>61252.0</c:v>
                </c:pt>
                <c:pt idx="61253">
                  <c:v>61253.0</c:v>
                </c:pt>
                <c:pt idx="61254">
                  <c:v>61254.0</c:v>
                </c:pt>
                <c:pt idx="61255">
                  <c:v>61255.0</c:v>
                </c:pt>
                <c:pt idx="61256">
                  <c:v>61256.0</c:v>
                </c:pt>
                <c:pt idx="61257">
                  <c:v>61257.0</c:v>
                </c:pt>
                <c:pt idx="61258">
                  <c:v>61258.0</c:v>
                </c:pt>
                <c:pt idx="61259">
                  <c:v>61259.0</c:v>
                </c:pt>
                <c:pt idx="61260">
                  <c:v>61260.0</c:v>
                </c:pt>
                <c:pt idx="61261">
                  <c:v>61261.0</c:v>
                </c:pt>
                <c:pt idx="61262">
                  <c:v>61262.0</c:v>
                </c:pt>
                <c:pt idx="61263">
                  <c:v>61263.0</c:v>
                </c:pt>
                <c:pt idx="61264">
                  <c:v>61264.0</c:v>
                </c:pt>
                <c:pt idx="61265">
                  <c:v>61265.0</c:v>
                </c:pt>
                <c:pt idx="61266">
                  <c:v>61266.0</c:v>
                </c:pt>
                <c:pt idx="61267">
                  <c:v>61267.0</c:v>
                </c:pt>
                <c:pt idx="61268">
                  <c:v>61268.0</c:v>
                </c:pt>
                <c:pt idx="61269">
                  <c:v>61269.0</c:v>
                </c:pt>
                <c:pt idx="61270">
                  <c:v>61270.0</c:v>
                </c:pt>
                <c:pt idx="61271">
                  <c:v>61271.0</c:v>
                </c:pt>
                <c:pt idx="61272">
                  <c:v>61272.0</c:v>
                </c:pt>
                <c:pt idx="61273">
                  <c:v>61273.0</c:v>
                </c:pt>
                <c:pt idx="61274">
                  <c:v>61274.0</c:v>
                </c:pt>
                <c:pt idx="61275">
                  <c:v>61275.0</c:v>
                </c:pt>
                <c:pt idx="61276">
                  <c:v>61276.0</c:v>
                </c:pt>
                <c:pt idx="61277">
                  <c:v>61277.0</c:v>
                </c:pt>
                <c:pt idx="61278">
                  <c:v>61278.0</c:v>
                </c:pt>
                <c:pt idx="61279">
                  <c:v>61279.0</c:v>
                </c:pt>
                <c:pt idx="61280">
                  <c:v>61280.0</c:v>
                </c:pt>
                <c:pt idx="61281">
                  <c:v>61281.0</c:v>
                </c:pt>
                <c:pt idx="61282">
                  <c:v>61282.0</c:v>
                </c:pt>
                <c:pt idx="61283">
                  <c:v>61283.0</c:v>
                </c:pt>
                <c:pt idx="61284">
                  <c:v>61284.0</c:v>
                </c:pt>
                <c:pt idx="61285">
                  <c:v>61285.0</c:v>
                </c:pt>
                <c:pt idx="61286">
                  <c:v>61286.0</c:v>
                </c:pt>
                <c:pt idx="61287">
                  <c:v>61287.0</c:v>
                </c:pt>
                <c:pt idx="61288">
                  <c:v>61288.0</c:v>
                </c:pt>
                <c:pt idx="61289">
                  <c:v>61289.0</c:v>
                </c:pt>
                <c:pt idx="61290">
                  <c:v>61290.0</c:v>
                </c:pt>
                <c:pt idx="61291">
                  <c:v>61291.0</c:v>
                </c:pt>
                <c:pt idx="61292">
                  <c:v>61292.0</c:v>
                </c:pt>
                <c:pt idx="61293">
                  <c:v>61293.0</c:v>
                </c:pt>
                <c:pt idx="61294">
                  <c:v>61294.0</c:v>
                </c:pt>
                <c:pt idx="61295">
                  <c:v>61295.0</c:v>
                </c:pt>
                <c:pt idx="61296">
                  <c:v>61296.0</c:v>
                </c:pt>
                <c:pt idx="61297">
                  <c:v>61297.0</c:v>
                </c:pt>
                <c:pt idx="61298">
                  <c:v>61298.0</c:v>
                </c:pt>
                <c:pt idx="61299">
                  <c:v>61299.0</c:v>
                </c:pt>
                <c:pt idx="61300">
                  <c:v>61300.0</c:v>
                </c:pt>
                <c:pt idx="61301">
                  <c:v>61301.0</c:v>
                </c:pt>
                <c:pt idx="61302">
                  <c:v>61302.0</c:v>
                </c:pt>
                <c:pt idx="61303">
                  <c:v>61303.0</c:v>
                </c:pt>
                <c:pt idx="61304">
                  <c:v>61304.0</c:v>
                </c:pt>
                <c:pt idx="61305">
                  <c:v>61305.0</c:v>
                </c:pt>
                <c:pt idx="61306">
                  <c:v>61306.0</c:v>
                </c:pt>
                <c:pt idx="61307">
                  <c:v>61307.0</c:v>
                </c:pt>
                <c:pt idx="61308">
                  <c:v>61308.0</c:v>
                </c:pt>
                <c:pt idx="61309">
                  <c:v>61309.0</c:v>
                </c:pt>
                <c:pt idx="61310">
                  <c:v>61310.0</c:v>
                </c:pt>
                <c:pt idx="61311">
                  <c:v>61311.0</c:v>
                </c:pt>
                <c:pt idx="61312">
                  <c:v>61312.0</c:v>
                </c:pt>
                <c:pt idx="61313">
                  <c:v>61313.0</c:v>
                </c:pt>
                <c:pt idx="61314">
                  <c:v>61314.0</c:v>
                </c:pt>
                <c:pt idx="61315">
                  <c:v>61315.0</c:v>
                </c:pt>
                <c:pt idx="61316">
                  <c:v>61316.0</c:v>
                </c:pt>
                <c:pt idx="61317">
                  <c:v>61317.0</c:v>
                </c:pt>
                <c:pt idx="61318">
                  <c:v>61318.0</c:v>
                </c:pt>
                <c:pt idx="61319">
                  <c:v>61319.0</c:v>
                </c:pt>
                <c:pt idx="61320">
                  <c:v>61320.0</c:v>
                </c:pt>
                <c:pt idx="61321">
                  <c:v>61321.0</c:v>
                </c:pt>
                <c:pt idx="61322">
                  <c:v>61322.0</c:v>
                </c:pt>
                <c:pt idx="61323">
                  <c:v>61323.0</c:v>
                </c:pt>
                <c:pt idx="61324">
                  <c:v>61324.0</c:v>
                </c:pt>
                <c:pt idx="61325">
                  <c:v>61325.0</c:v>
                </c:pt>
                <c:pt idx="61326">
                  <c:v>61326.0</c:v>
                </c:pt>
                <c:pt idx="61327">
                  <c:v>61327.0</c:v>
                </c:pt>
                <c:pt idx="61328">
                  <c:v>61328.0</c:v>
                </c:pt>
                <c:pt idx="61329">
                  <c:v>61329.0</c:v>
                </c:pt>
                <c:pt idx="61330">
                  <c:v>61330.0</c:v>
                </c:pt>
                <c:pt idx="61331">
                  <c:v>61331.0</c:v>
                </c:pt>
                <c:pt idx="61332">
                  <c:v>61332.0</c:v>
                </c:pt>
                <c:pt idx="61333">
                  <c:v>61333.0</c:v>
                </c:pt>
                <c:pt idx="61334">
                  <c:v>61334.0</c:v>
                </c:pt>
                <c:pt idx="61335">
                  <c:v>61335.0</c:v>
                </c:pt>
                <c:pt idx="61336">
                  <c:v>61336.0</c:v>
                </c:pt>
                <c:pt idx="61337">
                  <c:v>61337.0</c:v>
                </c:pt>
                <c:pt idx="61338">
                  <c:v>61338.0</c:v>
                </c:pt>
                <c:pt idx="61339">
                  <c:v>61339.0</c:v>
                </c:pt>
                <c:pt idx="61340">
                  <c:v>61340.0</c:v>
                </c:pt>
                <c:pt idx="61341">
                  <c:v>61341.0</c:v>
                </c:pt>
                <c:pt idx="61342">
                  <c:v>61342.0</c:v>
                </c:pt>
                <c:pt idx="61343">
                  <c:v>61343.0</c:v>
                </c:pt>
                <c:pt idx="61344">
                  <c:v>61344.0</c:v>
                </c:pt>
                <c:pt idx="61345">
                  <c:v>61345.0</c:v>
                </c:pt>
                <c:pt idx="61346">
                  <c:v>61346.0</c:v>
                </c:pt>
                <c:pt idx="61347">
                  <c:v>61347.0</c:v>
                </c:pt>
                <c:pt idx="61348">
                  <c:v>61348.0</c:v>
                </c:pt>
                <c:pt idx="61349">
                  <c:v>61349.0</c:v>
                </c:pt>
                <c:pt idx="61350">
                  <c:v>61350.0</c:v>
                </c:pt>
                <c:pt idx="61351">
                  <c:v>61351.0</c:v>
                </c:pt>
                <c:pt idx="61352">
                  <c:v>61352.0</c:v>
                </c:pt>
                <c:pt idx="61353">
                  <c:v>61353.0</c:v>
                </c:pt>
                <c:pt idx="61354">
                  <c:v>61354.0</c:v>
                </c:pt>
                <c:pt idx="61355">
                  <c:v>61355.0</c:v>
                </c:pt>
                <c:pt idx="61356">
                  <c:v>61356.0</c:v>
                </c:pt>
                <c:pt idx="61357">
                  <c:v>61357.0</c:v>
                </c:pt>
                <c:pt idx="61358">
                  <c:v>61358.0</c:v>
                </c:pt>
                <c:pt idx="61359">
                  <c:v>61359.0</c:v>
                </c:pt>
                <c:pt idx="61360">
                  <c:v>61360.0</c:v>
                </c:pt>
                <c:pt idx="61361">
                  <c:v>61361.0</c:v>
                </c:pt>
                <c:pt idx="61362">
                  <c:v>61362.0</c:v>
                </c:pt>
                <c:pt idx="61363">
                  <c:v>61363.0</c:v>
                </c:pt>
                <c:pt idx="61364">
                  <c:v>61364.0</c:v>
                </c:pt>
                <c:pt idx="61365">
                  <c:v>61365.0</c:v>
                </c:pt>
                <c:pt idx="61366">
                  <c:v>61366.0</c:v>
                </c:pt>
                <c:pt idx="61367">
                  <c:v>61367.0</c:v>
                </c:pt>
                <c:pt idx="61368">
                  <c:v>61368.0</c:v>
                </c:pt>
                <c:pt idx="61369">
                  <c:v>61369.0</c:v>
                </c:pt>
                <c:pt idx="61370">
                  <c:v>61370.0</c:v>
                </c:pt>
                <c:pt idx="61371">
                  <c:v>61371.0</c:v>
                </c:pt>
                <c:pt idx="61372">
                  <c:v>61372.0</c:v>
                </c:pt>
                <c:pt idx="61373">
                  <c:v>61373.0</c:v>
                </c:pt>
                <c:pt idx="61374">
                  <c:v>61374.0</c:v>
                </c:pt>
                <c:pt idx="61375">
                  <c:v>61375.0</c:v>
                </c:pt>
                <c:pt idx="61376">
                  <c:v>61376.0</c:v>
                </c:pt>
                <c:pt idx="61377">
                  <c:v>61377.0</c:v>
                </c:pt>
                <c:pt idx="61378">
                  <c:v>61378.0</c:v>
                </c:pt>
                <c:pt idx="61379">
                  <c:v>61379.0</c:v>
                </c:pt>
                <c:pt idx="61380">
                  <c:v>61380.0</c:v>
                </c:pt>
                <c:pt idx="61381">
                  <c:v>61381.0</c:v>
                </c:pt>
                <c:pt idx="61382">
                  <c:v>61382.0</c:v>
                </c:pt>
                <c:pt idx="61383">
                  <c:v>61383.0</c:v>
                </c:pt>
                <c:pt idx="61384">
                  <c:v>61384.0</c:v>
                </c:pt>
                <c:pt idx="61385">
                  <c:v>61385.0</c:v>
                </c:pt>
                <c:pt idx="61386">
                  <c:v>61386.0</c:v>
                </c:pt>
                <c:pt idx="61387">
                  <c:v>61387.0</c:v>
                </c:pt>
                <c:pt idx="61388">
                  <c:v>61388.0</c:v>
                </c:pt>
                <c:pt idx="61389">
                  <c:v>61389.0</c:v>
                </c:pt>
                <c:pt idx="61390">
                  <c:v>61390.0</c:v>
                </c:pt>
                <c:pt idx="61391">
                  <c:v>61391.0</c:v>
                </c:pt>
                <c:pt idx="61392">
                  <c:v>61392.0</c:v>
                </c:pt>
                <c:pt idx="61393">
                  <c:v>61393.0</c:v>
                </c:pt>
                <c:pt idx="61394">
                  <c:v>61394.0</c:v>
                </c:pt>
                <c:pt idx="61395">
                  <c:v>61395.0</c:v>
                </c:pt>
                <c:pt idx="61396">
                  <c:v>61396.0</c:v>
                </c:pt>
                <c:pt idx="61397">
                  <c:v>61397.0</c:v>
                </c:pt>
                <c:pt idx="61398">
                  <c:v>61398.0</c:v>
                </c:pt>
                <c:pt idx="61399">
                  <c:v>61399.0</c:v>
                </c:pt>
                <c:pt idx="61400">
                  <c:v>61400.0</c:v>
                </c:pt>
                <c:pt idx="61401">
                  <c:v>61401.0</c:v>
                </c:pt>
                <c:pt idx="61402">
                  <c:v>61402.0</c:v>
                </c:pt>
                <c:pt idx="61403">
                  <c:v>61403.0</c:v>
                </c:pt>
                <c:pt idx="61404">
                  <c:v>61404.0</c:v>
                </c:pt>
                <c:pt idx="61405">
                  <c:v>61405.0</c:v>
                </c:pt>
                <c:pt idx="61406">
                  <c:v>61406.0</c:v>
                </c:pt>
                <c:pt idx="61407">
                  <c:v>61407.0</c:v>
                </c:pt>
                <c:pt idx="61408">
                  <c:v>61408.0</c:v>
                </c:pt>
                <c:pt idx="61409">
                  <c:v>61409.0</c:v>
                </c:pt>
                <c:pt idx="61410">
                  <c:v>61410.0</c:v>
                </c:pt>
                <c:pt idx="61411">
                  <c:v>61411.0</c:v>
                </c:pt>
                <c:pt idx="61412">
                  <c:v>61412.0</c:v>
                </c:pt>
                <c:pt idx="61413">
                  <c:v>61413.0</c:v>
                </c:pt>
                <c:pt idx="61414">
                  <c:v>61414.0</c:v>
                </c:pt>
                <c:pt idx="61415">
                  <c:v>61415.0</c:v>
                </c:pt>
                <c:pt idx="61416">
                  <c:v>61416.0</c:v>
                </c:pt>
                <c:pt idx="61417">
                  <c:v>61417.0</c:v>
                </c:pt>
                <c:pt idx="61418">
                  <c:v>61418.0</c:v>
                </c:pt>
                <c:pt idx="61419">
                  <c:v>61419.0</c:v>
                </c:pt>
                <c:pt idx="61420">
                  <c:v>61420.0</c:v>
                </c:pt>
                <c:pt idx="61421">
                  <c:v>61421.0</c:v>
                </c:pt>
                <c:pt idx="61422">
                  <c:v>61422.0</c:v>
                </c:pt>
                <c:pt idx="61423">
                  <c:v>61423.0</c:v>
                </c:pt>
                <c:pt idx="61424">
                  <c:v>61424.0</c:v>
                </c:pt>
                <c:pt idx="61425">
                  <c:v>61425.0</c:v>
                </c:pt>
                <c:pt idx="61426">
                  <c:v>61426.0</c:v>
                </c:pt>
                <c:pt idx="61427">
                  <c:v>61427.0</c:v>
                </c:pt>
                <c:pt idx="61428">
                  <c:v>61428.0</c:v>
                </c:pt>
                <c:pt idx="61429">
                  <c:v>61429.0</c:v>
                </c:pt>
                <c:pt idx="61430">
                  <c:v>61430.0</c:v>
                </c:pt>
                <c:pt idx="61431">
                  <c:v>61431.0</c:v>
                </c:pt>
                <c:pt idx="61432">
                  <c:v>61432.0</c:v>
                </c:pt>
                <c:pt idx="61433">
                  <c:v>61433.0</c:v>
                </c:pt>
                <c:pt idx="61434">
                  <c:v>61434.0</c:v>
                </c:pt>
                <c:pt idx="61435">
                  <c:v>61435.0</c:v>
                </c:pt>
                <c:pt idx="61436">
                  <c:v>61436.0</c:v>
                </c:pt>
                <c:pt idx="61437">
                  <c:v>61437.0</c:v>
                </c:pt>
                <c:pt idx="61438">
                  <c:v>61438.0</c:v>
                </c:pt>
                <c:pt idx="61439">
                  <c:v>61439.0</c:v>
                </c:pt>
                <c:pt idx="61440">
                  <c:v>61440.0</c:v>
                </c:pt>
                <c:pt idx="61441">
                  <c:v>61441.0</c:v>
                </c:pt>
                <c:pt idx="61442">
                  <c:v>61442.0</c:v>
                </c:pt>
                <c:pt idx="61443">
                  <c:v>61443.0</c:v>
                </c:pt>
                <c:pt idx="61444">
                  <c:v>61444.0</c:v>
                </c:pt>
                <c:pt idx="61445">
                  <c:v>61445.0</c:v>
                </c:pt>
                <c:pt idx="61446">
                  <c:v>61446.0</c:v>
                </c:pt>
                <c:pt idx="61447">
                  <c:v>61447.0</c:v>
                </c:pt>
                <c:pt idx="61448">
                  <c:v>61448.0</c:v>
                </c:pt>
                <c:pt idx="61449">
                  <c:v>61449.0</c:v>
                </c:pt>
                <c:pt idx="61450">
                  <c:v>61450.0</c:v>
                </c:pt>
                <c:pt idx="61451">
                  <c:v>61451.0</c:v>
                </c:pt>
                <c:pt idx="61452">
                  <c:v>61452.0</c:v>
                </c:pt>
                <c:pt idx="61453">
                  <c:v>61453.0</c:v>
                </c:pt>
                <c:pt idx="61454">
                  <c:v>61454.0</c:v>
                </c:pt>
                <c:pt idx="61455">
                  <c:v>61455.0</c:v>
                </c:pt>
                <c:pt idx="61456">
                  <c:v>61456.0</c:v>
                </c:pt>
                <c:pt idx="61457">
                  <c:v>61457.0</c:v>
                </c:pt>
                <c:pt idx="61458">
                  <c:v>61458.0</c:v>
                </c:pt>
                <c:pt idx="61459">
                  <c:v>61459.0</c:v>
                </c:pt>
                <c:pt idx="61460">
                  <c:v>61460.0</c:v>
                </c:pt>
                <c:pt idx="61461">
                  <c:v>61461.0</c:v>
                </c:pt>
                <c:pt idx="61462">
                  <c:v>61462.0</c:v>
                </c:pt>
                <c:pt idx="61463">
                  <c:v>61463.0</c:v>
                </c:pt>
                <c:pt idx="61464">
                  <c:v>61464.0</c:v>
                </c:pt>
                <c:pt idx="61465">
                  <c:v>61465.0</c:v>
                </c:pt>
                <c:pt idx="61466">
                  <c:v>61466.0</c:v>
                </c:pt>
                <c:pt idx="61467">
                  <c:v>61467.0</c:v>
                </c:pt>
                <c:pt idx="61468">
                  <c:v>61468.0</c:v>
                </c:pt>
                <c:pt idx="61469">
                  <c:v>61469.0</c:v>
                </c:pt>
                <c:pt idx="61470">
                  <c:v>61470.0</c:v>
                </c:pt>
                <c:pt idx="61471">
                  <c:v>61471.0</c:v>
                </c:pt>
                <c:pt idx="61472">
                  <c:v>61472.0</c:v>
                </c:pt>
                <c:pt idx="61473">
                  <c:v>61473.0</c:v>
                </c:pt>
                <c:pt idx="61474">
                  <c:v>61474.0</c:v>
                </c:pt>
                <c:pt idx="61475">
                  <c:v>61475.0</c:v>
                </c:pt>
                <c:pt idx="61476">
                  <c:v>61476.0</c:v>
                </c:pt>
                <c:pt idx="61477">
                  <c:v>61477.0</c:v>
                </c:pt>
                <c:pt idx="61478">
                  <c:v>61478.0</c:v>
                </c:pt>
                <c:pt idx="61479">
                  <c:v>61479.0</c:v>
                </c:pt>
                <c:pt idx="61480">
                  <c:v>61480.0</c:v>
                </c:pt>
                <c:pt idx="61481">
                  <c:v>61481.0</c:v>
                </c:pt>
                <c:pt idx="61482">
                  <c:v>61482.0</c:v>
                </c:pt>
                <c:pt idx="61483">
                  <c:v>61483.0</c:v>
                </c:pt>
                <c:pt idx="61484">
                  <c:v>61484.0</c:v>
                </c:pt>
                <c:pt idx="61485">
                  <c:v>61485.0</c:v>
                </c:pt>
                <c:pt idx="61486">
                  <c:v>61486.0</c:v>
                </c:pt>
                <c:pt idx="61487">
                  <c:v>61487.0</c:v>
                </c:pt>
                <c:pt idx="61488">
                  <c:v>61488.0</c:v>
                </c:pt>
                <c:pt idx="61489">
                  <c:v>61489.0</c:v>
                </c:pt>
                <c:pt idx="61490">
                  <c:v>61490.0</c:v>
                </c:pt>
                <c:pt idx="61491">
                  <c:v>61491.0</c:v>
                </c:pt>
                <c:pt idx="61492">
                  <c:v>61492.0</c:v>
                </c:pt>
                <c:pt idx="61493">
                  <c:v>61493.0</c:v>
                </c:pt>
                <c:pt idx="61494">
                  <c:v>61494.0</c:v>
                </c:pt>
                <c:pt idx="61495">
                  <c:v>61495.0</c:v>
                </c:pt>
                <c:pt idx="61496">
                  <c:v>61496.0</c:v>
                </c:pt>
                <c:pt idx="61497">
                  <c:v>61497.0</c:v>
                </c:pt>
                <c:pt idx="61498">
                  <c:v>61498.0</c:v>
                </c:pt>
                <c:pt idx="61499">
                  <c:v>61499.0</c:v>
                </c:pt>
                <c:pt idx="61500">
                  <c:v>61500.0</c:v>
                </c:pt>
                <c:pt idx="61501">
                  <c:v>61501.0</c:v>
                </c:pt>
                <c:pt idx="61502">
                  <c:v>61502.0</c:v>
                </c:pt>
                <c:pt idx="61503">
                  <c:v>61503.0</c:v>
                </c:pt>
                <c:pt idx="61504">
                  <c:v>61504.0</c:v>
                </c:pt>
                <c:pt idx="61505">
                  <c:v>61505.0</c:v>
                </c:pt>
                <c:pt idx="61506">
                  <c:v>61506.0</c:v>
                </c:pt>
                <c:pt idx="61507">
                  <c:v>61507.0</c:v>
                </c:pt>
                <c:pt idx="61508">
                  <c:v>61508.0</c:v>
                </c:pt>
                <c:pt idx="61509">
                  <c:v>61509.0</c:v>
                </c:pt>
                <c:pt idx="61510">
                  <c:v>61510.0</c:v>
                </c:pt>
                <c:pt idx="61511">
                  <c:v>61511.0</c:v>
                </c:pt>
                <c:pt idx="61512">
                  <c:v>61512.0</c:v>
                </c:pt>
                <c:pt idx="61513">
                  <c:v>61513.0</c:v>
                </c:pt>
                <c:pt idx="61514">
                  <c:v>61514.0</c:v>
                </c:pt>
                <c:pt idx="61515">
                  <c:v>61515.0</c:v>
                </c:pt>
                <c:pt idx="61516">
                  <c:v>61516.0</c:v>
                </c:pt>
                <c:pt idx="61517">
                  <c:v>61517.0</c:v>
                </c:pt>
                <c:pt idx="61518">
                  <c:v>61518.0</c:v>
                </c:pt>
                <c:pt idx="61519">
                  <c:v>61519.0</c:v>
                </c:pt>
                <c:pt idx="61520">
                  <c:v>61520.0</c:v>
                </c:pt>
                <c:pt idx="61521">
                  <c:v>61521.0</c:v>
                </c:pt>
                <c:pt idx="61522">
                  <c:v>61522.0</c:v>
                </c:pt>
                <c:pt idx="61523">
                  <c:v>61523.0</c:v>
                </c:pt>
                <c:pt idx="61524">
                  <c:v>61524.0</c:v>
                </c:pt>
                <c:pt idx="61525">
                  <c:v>61525.0</c:v>
                </c:pt>
                <c:pt idx="61526">
                  <c:v>61526.0</c:v>
                </c:pt>
                <c:pt idx="61527">
                  <c:v>61527.0</c:v>
                </c:pt>
                <c:pt idx="61528">
                  <c:v>61528.0</c:v>
                </c:pt>
                <c:pt idx="61529">
                  <c:v>61529.0</c:v>
                </c:pt>
                <c:pt idx="61530">
                  <c:v>61530.0</c:v>
                </c:pt>
                <c:pt idx="61531">
                  <c:v>61531.0</c:v>
                </c:pt>
                <c:pt idx="61532">
                  <c:v>61532.0</c:v>
                </c:pt>
                <c:pt idx="61533">
                  <c:v>61533.0</c:v>
                </c:pt>
                <c:pt idx="61534">
                  <c:v>61534.0</c:v>
                </c:pt>
                <c:pt idx="61535">
                  <c:v>61535.0</c:v>
                </c:pt>
                <c:pt idx="61536">
                  <c:v>61536.0</c:v>
                </c:pt>
                <c:pt idx="61537">
                  <c:v>61537.0</c:v>
                </c:pt>
                <c:pt idx="61538">
                  <c:v>61538.0</c:v>
                </c:pt>
                <c:pt idx="61539">
                  <c:v>61539.0</c:v>
                </c:pt>
                <c:pt idx="61540">
                  <c:v>61540.0</c:v>
                </c:pt>
                <c:pt idx="61541">
                  <c:v>61541.0</c:v>
                </c:pt>
                <c:pt idx="61542">
                  <c:v>61542.0</c:v>
                </c:pt>
                <c:pt idx="61543">
                  <c:v>61543.0</c:v>
                </c:pt>
                <c:pt idx="61544">
                  <c:v>61544.0</c:v>
                </c:pt>
                <c:pt idx="61545">
                  <c:v>61545.0</c:v>
                </c:pt>
                <c:pt idx="61546">
                  <c:v>61546.0</c:v>
                </c:pt>
                <c:pt idx="61547">
                  <c:v>61547.0</c:v>
                </c:pt>
                <c:pt idx="61548">
                  <c:v>61548.0</c:v>
                </c:pt>
                <c:pt idx="61549">
                  <c:v>61549.0</c:v>
                </c:pt>
                <c:pt idx="61550">
                  <c:v>61550.0</c:v>
                </c:pt>
                <c:pt idx="61551">
                  <c:v>61551.0</c:v>
                </c:pt>
                <c:pt idx="61552">
                  <c:v>61552.0</c:v>
                </c:pt>
                <c:pt idx="61553">
                  <c:v>61553.0</c:v>
                </c:pt>
                <c:pt idx="61554">
                  <c:v>61554.0</c:v>
                </c:pt>
                <c:pt idx="61555">
                  <c:v>61555.0</c:v>
                </c:pt>
                <c:pt idx="61556">
                  <c:v>61556.0</c:v>
                </c:pt>
                <c:pt idx="61557">
                  <c:v>61557.0</c:v>
                </c:pt>
                <c:pt idx="61558">
                  <c:v>61558.0</c:v>
                </c:pt>
                <c:pt idx="61559">
                  <c:v>61559.0</c:v>
                </c:pt>
                <c:pt idx="61560">
                  <c:v>61560.0</c:v>
                </c:pt>
                <c:pt idx="61561">
                  <c:v>61561.0</c:v>
                </c:pt>
                <c:pt idx="61562">
                  <c:v>61562.0</c:v>
                </c:pt>
                <c:pt idx="61563">
                  <c:v>61563.0</c:v>
                </c:pt>
                <c:pt idx="61564">
                  <c:v>61564.0</c:v>
                </c:pt>
                <c:pt idx="61565">
                  <c:v>61565.0</c:v>
                </c:pt>
                <c:pt idx="61566">
                  <c:v>61566.0</c:v>
                </c:pt>
                <c:pt idx="61567">
                  <c:v>61567.0</c:v>
                </c:pt>
                <c:pt idx="61568">
                  <c:v>61568.0</c:v>
                </c:pt>
                <c:pt idx="61569">
                  <c:v>61569.0</c:v>
                </c:pt>
                <c:pt idx="61570">
                  <c:v>61570.0</c:v>
                </c:pt>
                <c:pt idx="61571">
                  <c:v>61571.0</c:v>
                </c:pt>
                <c:pt idx="61572">
                  <c:v>61572.0</c:v>
                </c:pt>
                <c:pt idx="61573">
                  <c:v>61573.0</c:v>
                </c:pt>
                <c:pt idx="61574">
                  <c:v>61574.0</c:v>
                </c:pt>
                <c:pt idx="61575">
                  <c:v>61575.0</c:v>
                </c:pt>
                <c:pt idx="61576">
                  <c:v>61576.0</c:v>
                </c:pt>
                <c:pt idx="61577">
                  <c:v>61577.0</c:v>
                </c:pt>
                <c:pt idx="61578">
                  <c:v>61578.0</c:v>
                </c:pt>
                <c:pt idx="61579">
                  <c:v>61579.0</c:v>
                </c:pt>
                <c:pt idx="61580">
                  <c:v>61580.0</c:v>
                </c:pt>
                <c:pt idx="61581">
                  <c:v>61581.0</c:v>
                </c:pt>
                <c:pt idx="61582">
                  <c:v>61582.0</c:v>
                </c:pt>
                <c:pt idx="61583">
                  <c:v>61583.0</c:v>
                </c:pt>
                <c:pt idx="61584">
                  <c:v>61584.0</c:v>
                </c:pt>
                <c:pt idx="61585">
                  <c:v>61585.0</c:v>
                </c:pt>
                <c:pt idx="61586">
                  <c:v>61586.0</c:v>
                </c:pt>
                <c:pt idx="61587">
                  <c:v>61587.0</c:v>
                </c:pt>
                <c:pt idx="61588">
                  <c:v>61588.0</c:v>
                </c:pt>
                <c:pt idx="61589">
                  <c:v>61589.0</c:v>
                </c:pt>
                <c:pt idx="61590">
                  <c:v>61590.0</c:v>
                </c:pt>
                <c:pt idx="61591">
                  <c:v>61591.0</c:v>
                </c:pt>
                <c:pt idx="61592">
                  <c:v>61592.0</c:v>
                </c:pt>
                <c:pt idx="61593">
                  <c:v>61593.0</c:v>
                </c:pt>
                <c:pt idx="61594">
                  <c:v>61594.0</c:v>
                </c:pt>
                <c:pt idx="61595">
                  <c:v>61595.0</c:v>
                </c:pt>
                <c:pt idx="61596">
                  <c:v>61596.0</c:v>
                </c:pt>
                <c:pt idx="61597">
                  <c:v>61597.0</c:v>
                </c:pt>
                <c:pt idx="61598">
                  <c:v>61598.0</c:v>
                </c:pt>
                <c:pt idx="61599">
                  <c:v>61599.0</c:v>
                </c:pt>
                <c:pt idx="61600">
                  <c:v>61600.0</c:v>
                </c:pt>
                <c:pt idx="61601">
                  <c:v>61601.0</c:v>
                </c:pt>
                <c:pt idx="61602">
                  <c:v>61602.0</c:v>
                </c:pt>
                <c:pt idx="61603">
                  <c:v>61603.0</c:v>
                </c:pt>
                <c:pt idx="61604">
                  <c:v>61604.0</c:v>
                </c:pt>
                <c:pt idx="61605">
                  <c:v>61605.0</c:v>
                </c:pt>
                <c:pt idx="61606">
                  <c:v>61606.0</c:v>
                </c:pt>
                <c:pt idx="61607">
                  <c:v>61607.0</c:v>
                </c:pt>
                <c:pt idx="61608">
                  <c:v>61608.0</c:v>
                </c:pt>
                <c:pt idx="61609">
                  <c:v>61609.0</c:v>
                </c:pt>
                <c:pt idx="61610">
                  <c:v>61610.0</c:v>
                </c:pt>
                <c:pt idx="61611">
                  <c:v>61611.0</c:v>
                </c:pt>
                <c:pt idx="61612">
                  <c:v>61612.0</c:v>
                </c:pt>
                <c:pt idx="61613">
                  <c:v>61613.0</c:v>
                </c:pt>
                <c:pt idx="61614">
                  <c:v>61614.0</c:v>
                </c:pt>
                <c:pt idx="61615">
                  <c:v>61615.0</c:v>
                </c:pt>
                <c:pt idx="61616">
                  <c:v>61616.0</c:v>
                </c:pt>
                <c:pt idx="61617">
                  <c:v>61617.0</c:v>
                </c:pt>
                <c:pt idx="61618">
                  <c:v>61618.0</c:v>
                </c:pt>
                <c:pt idx="61619">
                  <c:v>61619.0</c:v>
                </c:pt>
                <c:pt idx="61620">
                  <c:v>61620.0</c:v>
                </c:pt>
                <c:pt idx="61621">
                  <c:v>61621.0</c:v>
                </c:pt>
                <c:pt idx="61622">
                  <c:v>61622.0</c:v>
                </c:pt>
                <c:pt idx="61623">
                  <c:v>61623.0</c:v>
                </c:pt>
                <c:pt idx="61624">
                  <c:v>61624.0</c:v>
                </c:pt>
                <c:pt idx="61625">
                  <c:v>61625.0</c:v>
                </c:pt>
                <c:pt idx="61626">
                  <c:v>61626.0</c:v>
                </c:pt>
                <c:pt idx="61627">
                  <c:v>61627.0</c:v>
                </c:pt>
                <c:pt idx="61628">
                  <c:v>61628.0</c:v>
                </c:pt>
                <c:pt idx="61629">
                  <c:v>61629.0</c:v>
                </c:pt>
                <c:pt idx="61630">
                  <c:v>61630.0</c:v>
                </c:pt>
                <c:pt idx="61631">
                  <c:v>61631.0</c:v>
                </c:pt>
                <c:pt idx="61632">
                  <c:v>61632.0</c:v>
                </c:pt>
                <c:pt idx="61633">
                  <c:v>61633.0</c:v>
                </c:pt>
                <c:pt idx="61634">
                  <c:v>61634.0</c:v>
                </c:pt>
                <c:pt idx="61635">
                  <c:v>61635.0</c:v>
                </c:pt>
                <c:pt idx="61636">
                  <c:v>61636.0</c:v>
                </c:pt>
                <c:pt idx="61637">
                  <c:v>61637.0</c:v>
                </c:pt>
                <c:pt idx="61638">
                  <c:v>61638.0</c:v>
                </c:pt>
                <c:pt idx="61639">
                  <c:v>61639.0</c:v>
                </c:pt>
                <c:pt idx="61640">
                  <c:v>61640.0</c:v>
                </c:pt>
                <c:pt idx="61641">
                  <c:v>61641.0</c:v>
                </c:pt>
                <c:pt idx="61642">
                  <c:v>61642.0</c:v>
                </c:pt>
                <c:pt idx="61643">
                  <c:v>61643.0</c:v>
                </c:pt>
                <c:pt idx="61644">
                  <c:v>61644.0</c:v>
                </c:pt>
                <c:pt idx="61645">
                  <c:v>61645.0</c:v>
                </c:pt>
                <c:pt idx="61646">
                  <c:v>61646.0</c:v>
                </c:pt>
                <c:pt idx="61647">
                  <c:v>61647.0</c:v>
                </c:pt>
                <c:pt idx="61648">
                  <c:v>61648.0</c:v>
                </c:pt>
                <c:pt idx="61649">
                  <c:v>61649.0</c:v>
                </c:pt>
                <c:pt idx="61650">
                  <c:v>61650.0</c:v>
                </c:pt>
                <c:pt idx="61651">
                  <c:v>61651.0</c:v>
                </c:pt>
                <c:pt idx="61652">
                  <c:v>61652.0</c:v>
                </c:pt>
                <c:pt idx="61653">
                  <c:v>61653.0</c:v>
                </c:pt>
                <c:pt idx="61654">
                  <c:v>61654.0</c:v>
                </c:pt>
                <c:pt idx="61655">
                  <c:v>61655.0</c:v>
                </c:pt>
                <c:pt idx="61656">
                  <c:v>61656.0</c:v>
                </c:pt>
                <c:pt idx="61657">
                  <c:v>61657.0</c:v>
                </c:pt>
                <c:pt idx="61658">
                  <c:v>61658.0</c:v>
                </c:pt>
                <c:pt idx="61659">
                  <c:v>61659.0</c:v>
                </c:pt>
                <c:pt idx="61660">
                  <c:v>61660.0</c:v>
                </c:pt>
                <c:pt idx="61661">
                  <c:v>61661.0</c:v>
                </c:pt>
                <c:pt idx="61662">
                  <c:v>61662.0</c:v>
                </c:pt>
                <c:pt idx="61663">
                  <c:v>61663.0</c:v>
                </c:pt>
                <c:pt idx="61664">
                  <c:v>61664.0</c:v>
                </c:pt>
                <c:pt idx="61665">
                  <c:v>61665.0</c:v>
                </c:pt>
                <c:pt idx="61666">
                  <c:v>61666.0</c:v>
                </c:pt>
                <c:pt idx="61667">
                  <c:v>61667.0</c:v>
                </c:pt>
                <c:pt idx="61668">
                  <c:v>61668.0</c:v>
                </c:pt>
                <c:pt idx="61669">
                  <c:v>61669.0</c:v>
                </c:pt>
                <c:pt idx="61670">
                  <c:v>61670.0</c:v>
                </c:pt>
                <c:pt idx="61671">
                  <c:v>61671.0</c:v>
                </c:pt>
                <c:pt idx="61672">
                  <c:v>61672.0</c:v>
                </c:pt>
                <c:pt idx="61673">
                  <c:v>61673.0</c:v>
                </c:pt>
                <c:pt idx="61674">
                  <c:v>61674.0</c:v>
                </c:pt>
                <c:pt idx="61675">
                  <c:v>61675.0</c:v>
                </c:pt>
                <c:pt idx="61676">
                  <c:v>61676.0</c:v>
                </c:pt>
                <c:pt idx="61677">
                  <c:v>61677.0</c:v>
                </c:pt>
                <c:pt idx="61678">
                  <c:v>61678.0</c:v>
                </c:pt>
                <c:pt idx="61679">
                  <c:v>61679.0</c:v>
                </c:pt>
                <c:pt idx="61680">
                  <c:v>61680.0</c:v>
                </c:pt>
                <c:pt idx="61681">
                  <c:v>61681.0</c:v>
                </c:pt>
                <c:pt idx="61682">
                  <c:v>61682.0</c:v>
                </c:pt>
                <c:pt idx="61683">
                  <c:v>61683.0</c:v>
                </c:pt>
                <c:pt idx="61684">
                  <c:v>61684.0</c:v>
                </c:pt>
                <c:pt idx="61685">
                  <c:v>61685.0</c:v>
                </c:pt>
                <c:pt idx="61686">
                  <c:v>61686.0</c:v>
                </c:pt>
                <c:pt idx="61687">
                  <c:v>61687.0</c:v>
                </c:pt>
                <c:pt idx="61688">
                  <c:v>61688.0</c:v>
                </c:pt>
                <c:pt idx="61689">
                  <c:v>61689.0</c:v>
                </c:pt>
                <c:pt idx="61690">
                  <c:v>61690.0</c:v>
                </c:pt>
                <c:pt idx="61691">
                  <c:v>61691.0</c:v>
                </c:pt>
                <c:pt idx="61692">
                  <c:v>61692.0</c:v>
                </c:pt>
                <c:pt idx="61693">
                  <c:v>61693.0</c:v>
                </c:pt>
                <c:pt idx="61694">
                  <c:v>61694.0</c:v>
                </c:pt>
                <c:pt idx="61695">
                  <c:v>61695.0</c:v>
                </c:pt>
                <c:pt idx="61696">
                  <c:v>61696.0</c:v>
                </c:pt>
                <c:pt idx="61697">
                  <c:v>61697.0</c:v>
                </c:pt>
                <c:pt idx="61698">
                  <c:v>61698.0</c:v>
                </c:pt>
                <c:pt idx="61699">
                  <c:v>61699.0</c:v>
                </c:pt>
                <c:pt idx="61700">
                  <c:v>61700.0</c:v>
                </c:pt>
                <c:pt idx="61701">
                  <c:v>61701.0</c:v>
                </c:pt>
                <c:pt idx="61702">
                  <c:v>61702.0</c:v>
                </c:pt>
                <c:pt idx="61703">
                  <c:v>61703.0</c:v>
                </c:pt>
                <c:pt idx="61704">
                  <c:v>61704.0</c:v>
                </c:pt>
                <c:pt idx="61705">
                  <c:v>61705.0</c:v>
                </c:pt>
                <c:pt idx="61706">
                  <c:v>61706.0</c:v>
                </c:pt>
                <c:pt idx="61707">
                  <c:v>61707.0</c:v>
                </c:pt>
                <c:pt idx="61708">
                  <c:v>61708.0</c:v>
                </c:pt>
                <c:pt idx="61709">
                  <c:v>61709.0</c:v>
                </c:pt>
                <c:pt idx="61710">
                  <c:v>61710.0</c:v>
                </c:pt>
                <c:pt idx="61711">
                  <c:v>61711.0</c:v>
                </c:pt>
                <c:pt idx="61712">
                  <c:v>61712.0</c:v>
                </c:pt>
                <c:pt idx="61713">
                  <c:v>61713.0</c:v>
                </c:pt>
                <c:pt idx="61714">
                  <c:v>61714.0</c:v>
                </c:pt>
                <c:pt idx="61715">
                  <c:v>61715.0</c:v>
                </c:pt>
                <c:pt idx="61716">
                  <c:v>61716.0</c:v>
                </c:pt>
                <c:pt idx="61717">
                  <c:v>61717.0</c:v>
                </c:pt>
                <c:pt idx="61718">
                  <c:v>61718.0</c:v>
                </c:pt>
                <c:pt idx="61719">
                  <c:v>61719.0</c:v>
                </c:pt>
                <c:pt idx="61720">
                  <c:v>61720.0</c:v>
                </c:pt>
                <c:pt idx="61721">
                  <c:v>61721.0</c:v>
                </c:pt>
                <c:pt idx="61722">
                  <c:v>61722.0</c:v>
                </c:pt>
                <c:pt idx="61723">
                  <c:v>61723.0</c:v>
                </c:pt>
                <c:pt idx="61724">
                  <c:v>61724.0</c:v>
                </c:pt>
                <c:pt idx="61725">
                  <c:v>61725.0</c:v>
                </c:pt>
                <c:pt idx="61726">
                  <c:v>61726.0</c:v>
                </c:pt>
                <c:pt idx="61727">
                  <c:v>61727.0</c:v>
                </c:pt>
                <c:pt idx="61728">
                  <c:v>61728.0</c:v>
                </c:pt>
                <c:pt idx="61729">
                  <c:v>61729.0</c:v>
                </c:pt>
                <c:pt idx="61730">
                  <c:v>61730.0</c:v>
                </c:pt>
                <c:pt idx="61731">
                  <c:v>61731.0</c:v>
                </c:pt>
                <c:pt idx="61732">
                  <c:v>61732.0</c:v>
                </c:pt>
                <c:pt idx="61733">
                  <c:v>61733.0</c:v>
                </c:pt>
                <c:pt idx="61734">
                  <c:v>61734.0</c:v>
                </c:pt>
                <c:pt idx="61735">
                  <c:v>61735.0</c:v>
                </c:pt>
                <c:pt idx="61736">
                  <c:v>61736.0</c:v>
                </c:pt>
                <c:pt idx="61737">
                  <c:v>61737.0</c:v>
                </c:pt>
                <c:pt idx="61738">
                  <c:v>61738.0</c:v>
                </c:pt>
                <c:pt idx="61739">
                  <c:v>61739.0</c:v>
                </c:pt>
                <c:pt idx="61740">
                  <c:v>61740.0</c:v>
                </c:pt>
                <c:pt idx="61741">
                  <c:v>61741.0</c:v>
                </c:pt>
                <c:pt idx="61742">
                  <c:v>61742.0</c:v>
                </c:pt>
                <c:pt idx="61743">
                  <c:v>61743.0</c:v>
                </c:pt>
                <c:pt idx="61744">
                  <c:v>61744.0</c:v>
                </c:pt>
                <c:pt idx="61745">
                  <c:v>61745.0</c:v>
                </c:pt>
                <c:pt idx="61746">
                  <c:v>61746.0</c:v>
                </c:pt>
                <c:pt idx="61747">
                  <c:v>61747.0</c:v>
                </c:pt>
                <c:pt idx="61748">
                  <c:v>61748.0</c:v>
                </c:pt>
                <c:pt idx="61749">
                  <c:v>61749.0</c:v>
                </c:pt>
                <c:pt idx="61750">
                  <c:v>61750.0</c:v>
                </c:pt>
                <c:pt idx="61751">
                  <c:v>61751.0</c:v>
                </c:pt>
                <c:pt idx="61752">
                  <c:v>61752.0</c:v>
                </c:pt>
                <c:pt idx="61753">
                  <c:v>61753.0</c:v>
                </c:pt>
                <c:pt idx="61754">
                  <c:v>61754.0</c:v>
                </c:pt>
                <c:pt idx="61755">
                  <c:v>61755.0</c:v>
                </c:pt>
                <c:pt idx="61756">
                  <c:v>61756.0</c:v>
                </c:pt>
                <c:pt idx="61757">
                  <c:v>61757.0</c:v>
                </c:pt>
                <c:pt idx="61758">
                  <c:v>61758.0</c:v>
                </c:pt>
                <c:pt idx="61759">
                  <c:v>61759.0</c:v>
                </c:pt>
                <c:pt idx="61760">
                  <c:v>61760.0</c:v>
                </c:pt>
                <c:pt idx="61761">
                  <c:v>61761.0</c:v>
                </c:pt>
                <c:pt idx="61762">
                  <c:v>61762.0</c:v>
                </c:pt>
                <c:pt idx="61763">
                  <c:v>61763.0</c:v>
                </c:pt>
                <c:pt idx="61764">
                  <c:v>61764.0</c:v>
                </c:pt>
                <c:pt idx="61765">
                  <c:v>61765.0</c:v>
                </c:pt>
                <c:pt idx="61766">
                  <c:v>61766.0</c:v>
                </c:pt>
                <c:pt idx="61767">
                  <c:v>61767.0</c:v>
                </c:pt>
                <c:pt idx="61768">
                  <c:v>61768.0</c:v>
                </c:pt>
                <c:pt idx="61769">
                  <c:v>61769.0</c:v>
                </c:pt>
                <c:pt idx="61770">
                  <c:v>61770.0</c:v>
                </c:pt>
                <c:pt idx="61771">
                  <c:v>61771.0</c:v>
                </c:pt>
                <c:pt idx="61772">
                  <c:v>61772.0</c:v>
                </c:pt>
                <c:pt idx="61773">
                  <c:v>61773.0</c:v>
                </c:pt>
                <c:pt idx="61774">
                  <c:v>61774.0</c:v>
                </c:pt>
                <c:pt idx="61775">
                  <c:v>61775.0</c:v>
                </c:pt>
                <c:pt idx="61776">
                  <c:v>61776.0</c:v>
                </c:pt>
                <c:pt idx="61777">
                  <c:v>61777.0</c:v>
                </c:pt>
                <c:pt idx="61778">
                  <c:v>61778.0</c:v>
                </c:pt>
                <c:pt idx="61779">
                  <c:v>61779.0</c:v>
                </c:pt>
                <c:pt idx="61780">
                  <c:v>61780.0</c:v>
                </c:pt>
                <c:pt idx="61781">
                  <c:v>61781.0</c:v>
                </c:pt>
                <c:pt idx="61782">
                  <c:v>61782.0</c:v>
                </c:pt>
                <c:pt idx="61783">
                  <c:v>61783.0</c:v>
                </c:pt>
                <c:pt idx="61784">
                  <c:v>61784.0</c:v>
                </c:pt>
                <c:pt idx="61785">
                  <c:v>61785.0</c:v>
                </c:pt>
                <c:pt idx="61786">
                  <c:v>61786.0</c:v>
                </c:pt>
                <c:pt idx="61787">
                  <c:v>61787.0</c:v>
                </c:pt>
                <c:pt idx="61788">
                  <c:v>61788.0</c:v>
                </c:pt>
                <c:pt idx="61789">
                  <c:v>61789.0</c:v>
                </c:pt>
                <c:pt idx="61790">
                  <c:v>61790.0</c:v>
                </c:pt>
                <c:pt idx="61791">
                  <c:v>61791.0</c:v>
                </c:pt>
                <c:pt idx="61792">
                  <c:v>61792.0</c:v>
                </c:pt>
                <c:pt idx="61793">
                  <c:v>61793.0</c:v>
                </c:pt>
                <c:pt idx="61794">
                  <c:v>61794.0</c:v>
                </c:pt>
                <c:pt idx="61795">
                  <c:v>61795.0</c:v>
                </c:pt>
                <c:pt idx="61796">
                  <c:v>61796.0</c:v>
                </c:pt>
                <c:pt idx="61797">
                  <c:v>61797.0</c:v>
                </c:pt>
                <c:pt idx="61798">
                  <c:v>61798.0</c:v>
                </c:pt>
                <c:pt idx="61799">
                  <c:v>61799.0</c:v>
                </c:pt>
                <c:pt idx="61800">
                  <c:v>61800.0</c:v>
                </c:pt>
                <c:pt idx="61801">
                  <c:v>61801.0</c:v>
                </c:pt>
                <c:pt idx="61802">
                  <c:v>61802.0</c:v>
                </c:pt>
                <c:pt idx="61803">
                  <c:v>61803.0</c:v>
                </c:pt>
                <c:pt idx="61804">
                  <c:v>61804.0</c:v>
                </c:pt>
                <c:pt idx="61805">
                  <c:v>61805.0</c:v>
                </c:pt>
                <c:pt idx="61806">
                  <c:v>61806.0</c:v>
                </c:pt>
                <c:pt idx="61807">
                  <c:v>61807.0</c:v>
                </c:pt>
                <c:pt idx="61808">
                  <c:v>61808.0</c:v>
                </c:pt>
                <c:pt idx="61809">
                  <c:v>61809.0</c:v>
                </c:pt>
                <c:pt idx="61810">
                  <c:v>61810.0</c:v>
                </c:pt>
                <c:pt idx="61811">
                  <c:v>61811.0</c:v>
                </c:pt>
                <c:pt idx="61812">
                  <c:v>61812.0</c:v>
                </c:pt>
                <c:pt idx="61813">
                  <c:v>61813.0</c:v>
                </c:pt>
                <c:pt idx="61814">
                  <c:v>61814.0</c:v>
                </c:pt>
                <c:pt idx="61815">
                  <c:v>61815.0</c:v>
                </c:pt>
                <c:pt idx="61816">
                  <c:v>61816.0</c:v>
                </c:pt>
                <c:pt idx="61817">
                  <c:v>61817.0</c:v>
                </c:pt>
                <c:pt idx="61818">
                  <c:v>61818.0</c:v>
                </c:pt>
                <c:pt idx="61819">
                  <c:v>61819.0</c:v>
                </c:pt>
                <c:pt idx="61820">
                  <c:v>61820.0</c:v>
                </c:pt>
                <c:pt idx="61821">
                  <c:v>61821.0</c:v>
                </c:pt>
                <c:pt idx="61822">
                  <c:v>61822.0</c:v>
                </c:pt>
                <c:pt idx="61823">
                  <c:v>61823.0</c:v>
                </c:pt>
                <c:pt idx="61824">
                  <c:v>61824.0</c:v>
                </c:pt>
                <c:pt idx="61825">
                  <c:v>61825.0</c:v>
                </c:pt>
                <c:pt idx="61826">
                  <c:v>61826.0</c:v>
                </c:pt>
                <c:pt idx="61827">
                  <c:v>61827.0</c:v>
                </c:pt>
                <c:pt idx="61828">
                  <c:v>61828.0</c:v>
                </c:pt>
                <c:pt idx="61829">
                  <c:v>61829.0</c:v>
                </c:pt>
                <c:pt idx="61830">
                  <c:v>61830.0</c:v>
                </c:pt>
                <c:pt idx="61831">
                  <c:v>61831.0</c:v>
                </c:pt>
                <c:pt idx="61832">
                  <c:v>61832.0</c:v>
                </c:pt>
                <c:pt idx="61833">
                  <c:v>61833.0</c:v>
                </c:pt>
                <c:pt idx="61834">
                  <c:v>61834.0</c:v>
                </c:pt>
                <c:pt idx="61835">
                  <c:v>61835.0</c:v>
                </c:pt>
                <c:pt idx="61836">
                  <c:v>61836.0</c:v>
                </c:pt>
                <c:pt idx="61837">
                  <c:v>61837.0</c:v>
                </c:pt>
                <c:pt idx="61838">
                  <c:v>61838.0</c:v>
                </c:pt>
                <c:pt idx="61839">
                  <c:v>61839.0</c:v>
                </c:pt>
                <c:pt idx="61840">
                  <c:v>61840.0</c:v>
                </c:pt>
                <c:pt idx="61841">
                  <c:v>61841.0</c:v>
                </c:pt>
                <c:pt idx="61842">
                  <c:v>61842.0</c:v>
                </c:pt>
                <c:pt idx="61843">
                  <c:v>61843.0</c:v>
                </c:pt>
                <c:pt idx="61844">
                  <c:v>61844.0</c:v>
                </c:pt>
                <c:pt idx="61845">
                  <c:v>61845.0</c:v>
                </c:pt>
                <c:pt idx="61846">
                  <c:v>61846.0</c:v>
                </c:pt>
                <c:pt idx="61847">
                  <c:v>61847.0</c:v>
                </c:pt>
                <c:pt idx="61848">
                  <c:v>61848.0</c:v>
                </c:pt>
                <c:pt idx="61849">
                  <c:v>61849.0</c:v>
                </c:pt>
                <c:pt idx="61850">
                  <c:v>61850.0</c:v>
                </c:pt>
                <c:pt idx="61851">
                  <c:v>61851.0</c:v>
                </c:pt>
                <c:pt idx="61852">
                  <c:v>61852.0</c:v>
                </c:pt>
                <c:pt idx="61853">
                  <c:v>61853.0</c:v>
                </c:pt>
                <c:pt idx="61854">
                  <c:v>61854.0</c:v>
                </c:pt>
                <c:pt idx="61855">
                  <c:v>61855.0</c:v>
                </c:pt>
                <c:pt idx="61856">
                  <c:v>61856.0</c:v>
                </c:pt>
                <c:pt idx="61857">
                  <c:v>61857.0</c:v>
                </c:pt>
                <c:pt idx="61858">
                  <c:v>61858.0</c:v>
                </c:pt>
                <c:pt idx="61859">
                  <c:v>61859.0</c:v>
                </c:pt>
                <c:pt idx="61860">
                  <c:v>61860.0</c:v>
                </c:pt>
                <c:pt idx="61861">
                  <c:v>61861.0</c:v>
                </c:pt>
                <c:pt idx="61862">
                  <c:v>61862.0</c:v>
                </c:pt>
                <c:pt idx="61863">
                  <c:v>61863.0</c:v>
                </c:pt>
                <c:pt idx="61864">
                  <c:v>61864.0</c:v>
                </c:pt>
                <c:pt idx="61865">
                  <c:v>61865.0</c:v>
                </c:pt>
                <c:pt idx="61866">
                  <c:v>61866.0</c:v>
                </c:pt>
                <c:pt idx="61867">
                  <c:v>61867.0</c:v>
                </c:pt>
                <c:pt idx="61868">
                  <c:v>61868.0</c:v>
                </c:pt>
                <c:pt idx="61869">
                  <c:v>61869.0</c:v>
                </c:pt>
                <c:pt idx="61870">
                  <c:v>61870.0</c:v>
                </c:pt>
                <c:pt idx="61871">
                  <c:v>61871.0</c:v>
                </c:pt>
                <c:pt idx="61872">
                  <c:v>61872.0</c:v>
                </c:pt>
                <c:pt idx="61873">
                  <c:v>61873.0</c:v>
                </c:pt>
                <c:pt idx="61874">
                  <c:v>61874.0</c:v>
                </c:pt>
                <c:pt idx="61875">
                  <c:v>61875.0</c:v>
                </c:pt>
                <c:pt idx="61876">
                  <c:v>61876.0</c:v>
                </c:pt>
                <c:pt idx="61877">
                  <c:v>61877.0</c:v>
                </c:pt>
                <c:pt idx="61878">
                  <c:v>61878.0</c:v>
                </c:pt>
                <c:pt idx="61879">
                  <c:v>61879.0</c:v>
                </c:pt>
                <c:pt idx="61880">
                  <c:v>61880.0</c:v>
                </c:pt>
                <c:pt idx="61881">
                  <c:v>61881.0</c:v>
                </c:pt>
                <c:pt idx="61882">
                  <c:v>61882.0</c:v>
                </c:pt>
                <c:pt idx="61883">
                  <c:v>61883.0</c:v>
                </c:pt>
                <c:pt idx="61884">
                  <c:v>61884.0</c:v>
                </c:pt>
                <c:pt idx="61885">
                  <c:v>61885.0</c:v>
                </c:pt>
                <c:pt idx="61886">
                  <c:v>61886.0</c:v>
                </c:pt>
                <c:pt idx="61887">
                  <c:v>61887.0</c:v>
                </c:pt>
                <c:pt idx="61888">
                  <c:v>61888.0</c:v>
                </c:pt>
                <c:pt idx="61889">
                  <c:v>61889.0</c:v>
                </c:pt>
                <c:pt idx="61890">
                  <c:v>61890.0</c:v>
                </c:pt>
                <c:pt idx="61891">
                  <c:v>61891.0</c:v>
                </c:pt>
                <c:pt idx="61892">
                  <c:v>61892.0</c:v>
                </c:pt>
                <c:pt idx="61893">
                  <c:v>61893.0</c:v>
                </c:pt>
                <c:pt idx="61894">
                  <c:v>61894.0</c:v>
                </c:pt>
                <c:pt idx="61895">
                  <c:v>61895.0</c:v>
                </c:pt>
                <c:pt idx="61896">
                  <c:v>61896.0</c:v>
                </c:pt>
                <c:pt idx="61897">
                  <c:v>61897.0</c:v>
                </c:pt>
                <c:pt idx="61898">
                  <c:v>61898.0</c:v>
                </c:pt>
                <c:pt idx="61899">
                  <c:v>61899.0</c:v>
                </c:pt>
                <c:pt idx="61900">
                  <c:v>61900.0</c:v>
                </c:pt>
                <c:pt idx="61901">
                  <c:v>61901.0</c:v>
                </c:pt>
                <c:pt idx="61902">
                  <c:v>61902.0</c:v>
                </c:pt>
                <c:pt idx="61903">
                  <c:v>61903.0</c:v>
                </c:pt>
                <c:pt idx="61904">
                  <c:v>61904.0</c:v>
                </c:pt>
                <c:pt idx="61905">
                  <c:v>61905.0</c:v>
                </c:pt>
                <c:pt idx="61906">
                  <c:v>61906.0</c:v>
                </c:pt>
                <c:pt idx="61907">
                  <c:v>61907.0</c:v>
                </c:pt>
                <c:pt idx="61908">
                  <c:v>61908.0</c:v>
                </c:pt>
                <c:pt idx="61909">
                  <c:v>61909.0</c:v>
                </c:pt>
                <c:pt idx="61910">
                  <c:v>61910.0</c:v>
                </c:pt>
                <c:pt idx="61911">
                  <c:v>61911.0</c:v>
                </c:pt>
                <c:pt idx="61912">
                  <c:v>61912.0</c:v>
                </c:pt>
                <c:pt idx="61913">
                  <c:v>61913.0</c:v>
                </c:pt>
                <c:pt idx="61914">
                  <c:v>61914.0</c:v>
                </c:pt>
                <c:pt idx="61915">
                  <c:v>61915.0</c:v>
                </c:pt>
                <c:pt idx="61916">
                  <c:v>61916.0</c:v>
                </c:pt>
                <c:pt idx="61917">
                  <c:v>61917.0</c:v>
                </c:pt>
                <c:pt idx="61918">
                  <c:v>61918.0</c:v>
                </c:pt>
                <c:pt idx="61919">
                  <c:v>61919.0</c:v>
                </c:pt>
                <c:pt idx="61920">
                  <c:v>61920.0</c:v>
                </c:pt>
                <c:pt idx="61921">
                  <c:v>61921.0</c:v>
                </c:pt>
                <c:pt idx="61922">
                  <c:v>61922.0</c:v>
                </c:pt>
                <c:pt idx="61923">
                  <c:v>61923.0</c:v>
                </c:pt>
                <c:pt idx="61924">
                  <c:v>61924.0</c:v>
                </c:pt>
                <c:pt idx="61925">
                  <c:v>61925.0</c:v>
                </c:pt>
                <c:pt idx="61926">
                  <c:v>61926.0</c:v>
                </c:pt>
                <c:pt idx="61927">
                  <c:v>61927.0</c:v>
                </c:pt>
                <c:pt idx="61928">
                  <c:v>61928.0</c:v>
                </c:pt>
                <c:pt idx="61929">
                  <c:v>61929.0</c:v>
                </c:pt>
                <c:pt idx="61930">
                  <c:v>61930.0</c:v>
                </c:pt>
                <c:pt idx="61931">
                  <c:v>61931.0</c:v>
                </c:pt>
                <c:pt idx="61932">
                  <c:v>61932.0</c:v>
                </c:pt>
                <c:pt idx="61933">
                  <c:v>61933.0</c:v>
                </c:pt>
                <c:pt idx="61934">
                  <c:v>61934.0</c:v>
                </c:pt>
                <c:pt idx="61935">
                  <c:v>61935.0</c:v>
                </c:pt>
                <c:pt idx="61936">
                  <c:v>61936.0</c:v>
                </c:pt>
                <c:pt idx="61937">
                  <c:v>61937.0</c:v>
                </c:pt>
                <c:pt idx="61938">
                  <c:v>61938.0</c:v>
                </c:pt>
                <c:pt idx="61939">
                  <c:v>61939.0</c:v>
                </c:pt>
                <c:pt idx="61940">
                  <c:v>61940.0</c:v>
                </c:pt>
                <c:pt idx="61941">
                  <c:v>61941.0</c:v>
                </c:pt>
                <c:pt idx="61942">
                  <c:v>61942.0</c:v>
                </c:pt>
                <c:pt idx="61943">
                  <c:v>61943.0</c:v>
                </c:pt>
                <c:pt idx="61944">
                  <c:v>61944.0</c:v>
                </c:pt>
                <c:pt idx="61945">
                  <c:v>61945.0</c:v>
                </c:pt>
                <c:pt idx="61946">
                  <c:v>61946.0</c:v>
                </c:pt>
                <c:pt idx="61947">
                  <c:v>61947.0</c:v>
                </c:pt>
                <c:pt idx="61948">
                  <c:v>61948.0</c:v>
                </c:pt>
                <c:pt idx="61949">
                  <c:v>61949.0</c:v>
                </c:pt>
                <c:pt idx="61950">
                  <c:v>61950.0</c:v>
                </c:pt>
                <c:pt idx="61951">
                  <c:v>61951.0</c:v>
                </c:pt>
                <c:pt idx="61952">
                  <c:v>61952.0</c:v>
                </c:pt>
                <c:pt idx="61953">
                  <c:v>61953.0</c:v>
                </c:pt>
                <c:pt idx="61954">
                  <c:v>61954.0</c:v>
                </c:pt>
                <c:pt idx="61955">
                  <c:v>61955.0</c:v>
                </c:pt>
                <c:pt idx="61956">
                  <c:v>61956.0</c:v>
                </c:pt>
                <c:pt idx="61957">
                  <c:v>61957.0</c:v>
                </c:pt>
                <c:pt idx="61958">
                  <c:v>61958.0</c:v>
                </c:pt>
                <c:pt idx="61959">
                  <c:v>61959.0</c:v>
                </c:pt>
                <c:pt idx="61960">
                  <c:v>61960.0</c:v>
                </c:pt>
                <c:pt idx="61961">
                  <c:v>61961.0</c:v>
                </c:pt>
                <c:pt idx="61962">
                  <c:v>61962.0</c:v>
                </c:pt>
                <c:pt idx="61963">
                  <c:v>61963.0</c:v>
                </c:pt>
                <c:pt idx="61964">
                  <c:v>61964.0</c:v>
                </c:pt>
                <c:pt idx="61965">
                  <c:v>61965.0</c:v>
                </c:pt>
                <c:pt idx="61966">
                  <c:v>61966.0</c:v>
                </c:pt>
                <c:pt idx="61967">
                  <c:v>61967.0</c:v>
                </c:pt>
                <c:pt idx="61968">
                  <c:v>61968.0</c:v>
                </c:pt>
                <c:pt idx="61969">
                  <c:v>61969.0</c:v>
                </c:pt>
                <c:pt idx="61970">
                  <c:v>61970.0</c:v>
                </c:pt>
                <c:pt idx="61971">
                  <c:v>61971.0</c:v>
                </c:pt>
                <c:pt idx="61972">
                  <c:v>61972.0</c:v>
                </c:pt>
                <c:pt idx="61973">
                  <c:v>61973.0</c:v>
                </c:pt>
                <c:pt idx="61974">
                  <c:v>61974.0</c:v>
                </c:pt>
                <c:pt idx="61975">
                  <c:v>61975.0</c:v>
                </c:pt>
                <c:pt idx="61976">
                  <c:v>61976.0</c:v>
                </c:pt>
                <c:pt idx="61977">
                  <c:v>61977.0</c:v>
                </c:pt>
                <c:pt idx="61978">
                  <c:v>61978.0</c:v>
                </c:pt>
                <c:pt idx="61979">
                  <c:v>61979.0</c:v>
                </c:pt>
                <c:pt idx="61980">
                  <c:v>61980.0</c:v>
                </c:pt>
                <c:pt idx="61981">
                  <c:v>61981.0</c:v>
                </c:pt>
                <c:pt idx="61982">
                  <c:v>61982.0</c:v>
                </c:pt>
                <c:pt idx="61983">
                  <c:v>61983.0</c:v>
                </c:pt>
                <c:pt idx="61984">
                  <c:v>61984.0</c:v>
                </c:pt>
                <c:pt idx="61985">
                  <c:v>61985.0</c:v>
                </c:pt>
                <c:pt idx="61986">
                  <c:v>61986.0</c:v>
                </c:pt>
                <c:pt idx="61987">
                  <c:v>61987.0</c:v>
                </c:pt>
                <c:pt idx="61988">
                  <c:v>61988.0</c:v>
                </c:pt>
                <c:pt idx="61989">
                  <c:v>61989.0</c:v>
                </c:pt>
                <c:pt idx="61990">
                  <c:v>61990.0</c:v>
                </c:pt>
                <c:pt idx="61991">
                  <c:v>61991.0</c:v>
                </c:pt>
                <c:pt idx="61992">
                  <c:v>61992.0</c:v>
                </c:pt>
                <c:pt idx="61993">
                  <c:v>61993.0</c:v>
                </c:pt>
                <c:pt idx="61994">
                  <c:v>61994.0</c:v>
                </c:pt>
                <c:pt idx="61995">
                  <c:v>61995.0</c:v>
                </c:pt>
                <c:pt idx="61996">
                  <c:v>61996.0</c:v>
                </c:pt>
                <c:pt idx="61997">
                  <c:v>61997.0</c:v>
                </c:pt>
                <c:pt idx="61998">
                  <c:v>61998.0</c:v>
                </c:pt>
                <c:pt idx="61999">
                  <c:v>61999.0</c:v>
                </c:pt>
                <c:pt idx="62000">
                  <c:v>62000.0</c:v>
                </c:pt>
                <c:pt idx="62001">
                  <c:v>62001.0</c:v>
                </c:pt>
                <c:pt idx="62002">
                  <c:v>62002.0</c:v>
                </c:pt>
                <c:pt idx="62003">
                  <c:v>62003.0</c:v>
                </c:pt>
                <c:pt idx="62004">
                  <c:v>62004.0</c:v>
                </c:pt>
                <c:pt idx="62005">
                  <c:v>62005.0</c:v>
                </c:pt>
                <c:pt idx="62006">
                  <c:v>62006.0</c:v>
                </c:pt>
                <c:pt idx="62007">
                  <c:v>62007.0</c:v>
                </c:pt>
                <c:pt idx="62008">
                  <c:v>62008.0</c:v>
                </c:pt>
                <c:pt idx="62009">
                  <c:v>62009.0</c:v>
                </c:pt>
                <c:pt idx="62010">
                  <c:v>62010.0</c:v>
                </c:pt>
                <c:pt idx="62011">
                  <c:v>62011.0</c:v>
                </c:pt>
                <c:pt idx="62012">
                  <c:v>62012.0</c:v>
                </c:pt>
                <c:pt idx="62013">
                  <c:v>62013.0</c:v>
                </c:pt>
                <c:pt idx="62014">
                  <c:v>62014.0</c:v>
                </c:pt>
                <c:pt idx="62015">
                  <c:v>62015.0</c:v>
                </c:pt>
                <c:pt idx="62016">
                  <c:v>62016.0</c:v>
                </c:pt>
                <c:pt idx="62017">
                  <c:v>62017.0</c:v>
                </c:pt>
                <c:pt idx="62018">
                  <c:v>62018.0</c:v>
                </c:pt>
                <c:pt idx="62019">
                  <c:v>62019.0</c:v>
                </c:pt>
                <c:pt idx="62020">
                  <c:v>62020.0</c:v>
                </c:pt>
                <c:pt idx="62021">
                  <c:v>62021.0</c:v>
                </c:pt>
                <c:pt idx="62022">
                  <c:v>62022.0</c:v>
                </c:pt>
                <c:pt idx="62023">
                  <c:v>62023.0</c:v>
                </c:pt>
                <c:pt idx="62024">
                  <c:v>62024.0</c:v>
                </c:pt>
                <c:pt idx="62025">
                  <c:v>62025.0</c:v>
                </c:pt>
                <c:pt idx="62026">
                  <c:v>62026.0</c:v>
                </c:pt>
                <c:pt idx="62027">
                  <c:v>62027.0</c:v>
                </c:pt>
                <c:pt idx="62028">
                  <c:v>62028.0</c:v>
                </c:pt>
                <c:pt idx="62029">
                  <c:v>62029.0</c:v>
                </c:pt>
                <c:pt idx="62030">
                  <c:v>62030.0</c:v>
                </c:pt>
                <c:pt idx="62031">
                  <c:v>62031.0</c:v>
                </c:pt>
                <c:pt idx="62032">
                  <c:v>62032.0</c:v>
                </c:pt>
                <c:pt idx="62033">
                  <c:v>62033.0</c:v>
                </c:pt>
                <c:pt idx="62034">
                  <c:v>62034.0</c:v>
                </c:pt>
                <c:pt idx="62035">
                  <c:v>62035.0</c:v>
                </c:pt>
                <c:pt idx="62036">
                  <c:v>62036.0</c:v>
                </c:pt>
                <c:pt idx="62037">
                  <c:v>62037.0</c:v>
                </c:pt>
                <c:pt idx="62038">
                  <c:v>62038.0</c:v>
                </c:pt>
                <c:pt idx="62039">
                  <c:v>62039.0</c:v>
                </c:pt>
                <c:pt idx="62040">
                  <c:v>62040.0</c:v>
                </c:pt>
                <c:pt idx="62041">
                  <c:v>62041.0</c:v>
                </c:pt>
                <c:pt idx="62042">
                  <c:v>62042.0</c:v>
                </c:pt>
                <c:pt idx="62043">
                  <c:v>62043.0</c:v>
                </c:pt>
                <c:pt idx="62044">
                  <c:v>62044.0</c:v>
                </c:pt>
                <c:pt idx="62045">
                  <c:v>62045.0</c:v>
                </c:pt>
                <c:pt idx="62046">
                  <c:v>62046.0</c:v>
                </c:pt>
                <c:pt idx="62047">
                  <c:v>62047.0</c:v>
                </c:pt>
                <c:pt idx="62048">
                  <c:v>62048.0</c:v>
                </c:pt>
                <c:pt idx="62049">
                  <c:v>62049.0</c:v>
                </c:pt>
                <c:pt idx="62050">
                  <c:v>62050.0</c:v>
                </c:pt>
                <c:pt idx="62051">
                  <c:v>62051.0</c:v>
                </c:pt>
                <c:pt idx="62052">
                  <c:v>62052.0</c:v>
                </c:pt>
                <c:pt idx="62053">
                  <c:v>62053.0</c:v>
                </c:pt>
                <c:pt idx="62054">
                  <c:v>62054.0</c:v>
                </c:pt>
                <c:pt idx="62055">
                  <c:v>62055.0</c:v>
                </c:pt>
                <c:pt idx="62056">
                  <c:v>62056.0</c:v>
                </c:pt>
                <c:pt idx="62057">
                  <c:v>62057.0</c:v>
                </c:pt>
                <c:pt idx="62058">
                  <c:v>62058.0</c:v>
                </c:pt>
                <c:pt idx="62059">
                  <c:v>62059.0</c:v>
                </c:pt>
                <c:pt idx="62060">
                  <c:v>62060.0</c:v>
                </c:pt>
                <c:pt idx="62061">
                  <c:v>62061.0</c:v>
                </c:pt>
                <c:pt idx="62062">
                  <c:v>62062.0</c:v>
                </c:pt>
                <c:pt idx="62063">
                  <c:v>62063.0</c:v>
                </c:pt>
                <c:pt idx="62064">
                  <c:v>62064.0</c:v>
                </c:pt>
                <c:pt idx="62065">
                  <c:v>62065.0</c:v>
                </c:pt>
                <c:pt idx="62066">
                  <c:v>62066.0</c:v>
                </c:pt>
                <c:pt idx="62067">
                  <c:v>62067.0</c:v>
                </c:pt>
                <c:pt idx="62068">
                  <c:v>62068.0</c:v>
                </c:pt>
                <c:pt idx="62069">
                  <c:v>62069.0</c:v>
                </c:pt>
                <c:pt idx="62070">
                  <c:v>62070.0</c:v>
                </c:pt>
                <c:pt idx="62071">
                  <c:v>62071.0</c:v>
                </c:pt>
                <c:pt idx="62072">
                  <c:v>62072.0</c:v>
                </c:pt>
                <c:pt idx="62073">
                  <c:v>62073.0</c:v>
                </c:pt>
                <c:pt idx="62074">
                  <c:v>62074.0</c:v>
                </c:pt>
                <c:pt idx="62075">
                  <c:v>62075.0</c:v>
                </c:pt>
                <c:pt idx="62076">
                  <c:v>62076.0</c:v>
                </c:pt>
                <c:pt idx="62077">
                  <c:v>62077.0</c:v>
                </c:pt>
                <c:pt idx="62078">
                  <c:v>62078.0</c:v>
                </c:pt>
                <c:pt idx="62079">
                  <c:v>62079.0</c:v>
                </c:pt>
                <c:pt idx="62080">
                  <c:v>62080.0</c:v>
                </c:pt>
                <c:pt idx="62081">
                  <c:v>62081.0</c:v>
                </c:pt>
                <c:pt idx="62082">
                  <c:v>62082.0</c:v>
                </c:pt>
                <c:pt idx="62083">
                  <c:v>62083.0</c:v>
                </c:pt>
                <c:pt idx="62084">
                  <c:v>62084.0</c:v>
                </c:pt>
                <c:pt idx="62085">
                  <c:v>62085.0</c:v>
                </c:pt>
                <c:pt idx="62086">
                  <c:v>62086.0</c:v>
                </c:pt>
                <c:pt idx="62087">
                  <c:v>62087.0</c:v>
                </c:pt>
                <c:pt idx="62088">
                  <c:v>62088.0</c:v>
                </c:pt>
                <c:pt idx="62089">
                  <c:v>62089.0</c:v>
                </c:pt>
                <c:pt idx="62090">
                  <c:v>62090.0</c:v>
                </c:pt>
                <c:pt idx="62091">
                  <c:v>62091.0</c:v>
                </c:pt>
                <c:pt idx="62092">
                  <c:v>62092.0</c:v>
                </c:pt>
                <c:pt idx="62093">
                  <c:v>62093.0</c:v>
                </c:pt>
                <c:pt idx="62094">
                  <c:v>62094.0</c:v>
                </c:pt>
                <c:pt idx="62095">
                  <c:v>62095.0</c:v>
                </c:pt>
                <c:pt idx="62096">
                  <c:v>62096.0</c:v>
                </c:pt>
                <c:pt idx="62097">
                  <c:v>62097.0</c:v>
                </c:pt>
                <c:pt idx="62098">
                  <c:v>62098.0</c:v>
                </c:pt>
                <c:pt idx="62099">
                  <c:v>62099.0</c:v>
                </c:pt>
                <c:pt idx="62100">
                  <c:v>62100.0</c:v>
                </c:pt>
                <c:pt idx="62101">
                  <c:v>62101.0</c:v>
                </c:pt>
                <c:pt idx="62102">
                  <c:v>62102.0</c:v>
                </c:pt>
                <c:pt idx="62103">
                  <c:v>62103.0</c:v>
                </c:pt>
                <c:pt idx="62104">
                  <c:v>62104.0</c:v>
                </c:pt>
                <c:pt idx="62105">
                  <c:v>62105.0</c:v>
                </c:pt>
                <c:pt idx="62106">
                  <c:v>62106.0</c:v>
                </c:pt>
                <c:pt idx="62107">
                  <c:v>62107.0</c:v>
                </c:pt>
                <c:pt idx="62108">
                  <c:v>62108.0</c:v>
                </c:pt>
                <c:pt idx="62109">
                  <c:v>62109.0</c:v>
                </c:pt>
                <c:pt idx="62110">
                  <c:v>62110.0</c:v>
                </c:pt>
                <c:pt idx="62111">
                  <c:v>62111.0</c:v>
                </c:pt>
                <c:pt idx="62112">
                  <c:v>62112.0</c:v>
                </c:pt>
                <c:pt idx="62113">
                  <c:v>62113.0</c:v>
                </c:pt>
                <c:pt idx="62114">
                  <c:v>62114.0</c:v>
                </c:pt>
                <c:pt idx="62115">
                  <c:v>62115.0</c:v>
                </c:pt>
                <c:pt idx="62116">
                  <c:v>62116.0</c:v>
                </c:pt>
                <c:pt idx="62117">
                  <c:v>62117.0</c:v>
                </c:pt>
                <c:pt idx="62118">
                  <c:v>62118.0</c:v>
                </c:pt>
                <c:pt idx="62119">
                  <c:v>62119.0</c:v>
                </c:pt>
                <c:pt idx="62120">
                  <c:v>62120.0</c:v>
                </c:pt>
                <c:pt idx="62121">
                  <c:v>62121.0</c:v>
                </c:pt>
                <c:pt idx="62122">
                  <c:v>62122.0</c:v>
                </c:pt>
                <c:pt idx="62123">
                  <c:v>62123.0</c:v>
                </c:pt>
                <c:pt idx="62124">
                  <c:v>62124.0</c:v>
                </c:pt>
                <c:pt idx="62125">
                  <c:v>62125.0</c:v>
                </c:pt>
                <c:pt idx="62126">
                  <c:v>62126.0</c:v>
                </c:pt>
                <c:pt idx="62127">
                  <c:v>62127.0</c:v>
                </c:pt>
                <c:pt idx="62128">
                  <c:v>62128.0</c:v>
                </c:pt>
                <c:pt idx="62129">
                  <c:v>62129.0</c:v>
                </c:pt>
                <c:pt idx="62130">
                  <c:v>62130.0</c:v>
                </c:pt>
                <c:pt idx="62131">
                  <c:v>62131.0</c:v>
                </c:pt>
                <c:pt idx="62132">
                  <c:v>62132.0</c:v>
                </c:pt>
                <c:pt idx="62133">
                  <c:v>62133.0</c:v>
                </c:pt>
                <c:pt idx="62134">
                  <c:v>62134.0</c:v>
                </c:pt>
                <c:pt idx="62135">
                  <c:v>62135.0</c:v>
                </c:pt>
                <c:pt idx="62136">
                  <c:v>62136.0</c:v>
                </c:pt>
                <c:pt idx="62137">
                  <c:v>62137.0</c:v>
                </c:pt>
                <c:pt idx="62138">
                  <c:v>62138.0</c:v>
                </c:pt>
                <c:pt idx="62139">
                  <c:v>62139.0</c:v>
                </c:pt>
                <c:pt idx="62140">
                  <c:v>62140.0</c:v>
                </c:pt>
                <c:pt idx="62141">
                  <c:v>62141.0</c:v>
                </c:pt>
                <c:pt idx="62142">
                  <c:v>62142.0</c:v>
                </c:pt>
                <c:pt idx="62143">
                  <c:v>62143.0</c:v>
                </c:pt>
                <c:pt idx="62144">
                  <c:v>62144.0</c:v>
                </c:pt>
                <c:pt idx="62145">
                  <c:v>62145.0</c:v>
                </c:pt>
                <c:pt idx="62146">
                  <c:v>62146.0</c:v>
                </c:pt>
                <c:pt idx="62147">
                  <c:v>62147.0</c:v>
                </c:pt>
                <c:pt idx="62148">
                  <c:v>62148.0</c:v>
                </c:pt>
                <c:pt idx="62149">
                  <c:v>62149.0</c:v>
                </c:pt>
                <c:pt idx="62150">
                  <c:v>62150.0</c:v>
                </c:pt>
                <c:pt idx="62151">
                  <c:v>62151.0</c:v>
                </c:pt>
                <c:pt idx="62152">
                  <c:v>62152.0</c:v>
                </c:pt>
                <c:pt idx="62153">
                  <c:v>62153.0</c:v>
                </c:pt>
                <c:pt idx="62154">
                  <c:v>62154.0</c:v>
                </c:pt>
                <c:pt idx="62155">
                  <c:v>62155.0</c:v>
                </c:pt>
                <c:pt idx="62156">
                  <c:v>62156.0</c:v>
                </c:pt>
                <c:pt idx="62157">
                  <c:v>62157.0</c:v>
                </c:pt>
                <c:pt idx="62158">
                  <c:v>62158.0</c:v>
                </c:pt>
                <c:pt idx="62159">
                  <c:v>62159.0</c:v>
                </c:pt>
                <c:pt idx="62160">
                  <c:v>62160.0</c:v>
                </c:pt>
                <c:pt idx="62161">
                  <c:v>62161.0</c:v>
                </c:pt>
                <c:pt idx="62162">
                  <c:v>62162.0</c:v>
                </c:pt>
                <c:pt idx="62163">
                  <c:v>62163.0</c:v>
                </c:pt>
                <c:pt idx="62164">
                  <c:v>62164.0</c:v>
                </c:pt>
                <c:pt idx="62165">
                  <c:v>62165.0</c:v>
                </c:pt>
                <c:pt idx="62166">
                  <c:v>62166.0</c:v>
                </c:pt>
                <c:pt idx="62167">
                  <c:v>62167.0</c:v>
                </c:pt>
                <c:pt idx="62168">
                  <c:v>62168.0</c:v>
                </c:pt>
                <c:pt idx="62169">
                  <c:v>62169.0</c:v>
                </c:pt>
                <c:pt idx="62170">
                  <c:v>62170.0</c:v>
                </c:pt>
                <c:pt idx="62171">
                  <c:v>62171.0</c:v>
                </c:pt>
                <c:pt idx="62172">
                  <c:v>62172.0</c:v>
                </c:pt>
                <c:pt idx="62173">
                  <c:v>62173.0</c:v>
                </c:pt>
                <c:pt idx="62174">
                  <c:v>62174.0</c:v>
                </c:pt>
                <c:pt idx="62175">
                  <c:v>62175.0</c:v>
                </c:pt>
                <c:pt idx="62176">
                  <c:v>62176.0</c:v>
                </c:pt>
                <c:pt idx="62177">
                  <c:v>62177.0</c:v>
                </c:pt>
                <c:pt idx="62178">
                  <c:v>62178.0</c:v>
                </c:pt>
                <c:pt idx="62179">
                  <c:v>62179.0</c:v>
                </c:pt>
                <c:pt idx="62180">
                  <c:v>62180.0</c:v>
                </c:pt>
                <c:pt idx="62181">
                  <c:v>62181.0</c:v>
                </c:pt>
                <c:pt idx="62182">
                  <c:v>62182.0</c:v>
                </c:pt>
                <c:pt idx="62183">
                  <c:v>62183.0</c:v>
                </c:pt>
                <c:pt idx="62184">
                  <c:v>62184.0</c:v>
                </c:pt>
                <c:pt idx="62185">
                  <c:v>62185.0</c:v>
                </c:pt>
                <c:pt idx="62186">
                  <c:v>62186.0</c:v>
                </c:pt>
                <c:pt idx="62187">
                  <c:v>62187.0</c:v>
                </c:pt>
                <c:pt idx="62188">
                  <c:v>62188.0</c:v>
                </c:pt>
                <c:pt idx="62189">
                  <c:v>62189.0</c:v>
                </c:pt>
                <c:pt idx="62190">
                  <c:v>62190.0</c:v>
                </c:pt>
                <c:pt idx="62191">
                  <c:v>62191.0</c:v>
                </c:pt>
                <c:pt idx="62192">
                  <c:v>62192.0</c:v>
                </c:pt>
                <c:pt idx="62193">
                  <c:v>62193.0</c:v>
                </c:pt>
                <c:pt idx="62194">
                  <c:v>62194.0</c:v>
                </c:pt>
                <c:pt idx="62195">
                  <c:v>62195.0</c:v>
                </c:pt>
                <c:pt idx="62196">
                  <c:v>62196.0</c:v>
                </c:pt>
                <c:pt idx="62197">
                  <c:v>62197.0</c:v>
                </c:pt>
                <c:pt idx="62198">
                  <c:v>62198.0</c:v>
                </c:pt>
                <c:pt idx="62199">
                  <c:v>62199.0</c:v>
                </c:pt>
                <c:pt idx="62200">
                  <c:v>62200.0</c:v>
                </c:pt>
                <c:pt idx="62201">
                  <c:v>62201.0</c:v>
                </c:pt>
                <c:pt idx="62202">
                  <c:v>62202.0</c:v>
                </c:pt>
                <c:pt idx="62203">
                  <c:v>62203.0</c:v>
                </c:pt>
                <c:pt idx="62204">
                  <c:v>62204.0</c:v>
                </c:pt>
                <c:pt idx="62205">
                  <c:v>62205.0</c:v>
                </c:pt>
                <c:pt idx="62206">
                  <c:v>62206.0</c:v>
                </c:pt>
                <c:pt idx="62207">
                  <c:v>62207.0</c:v>
                </c:pt>
                <c:pt idx="62208">
                  <c:v>62208.0</c:v>
                </c:pt>
                <c:pt idx="62209">
                  <c:v>62209.0</c:v>
                </c:pt>
                <c:pt idx="62210">
                  <c:v>62210.0</c:v>
                </c:pt>
                <c:pt idx="62211">
                  <c:v>62211.0</c:v>
                </c:pt>
                <c:pt idx="62212">
                  <c:v>62212.0</c:v>
                </c:pt>
                <c:pt idx="62213">
                  <c:v>62213.0</c:v>
                </c:pt>
                <c:pt idx="62214">
                  <c:v>62214.0</c:v>
                </c:pt>
                <c:pt idx="62215">
                  <c:v>62215.0</c:v>
                </c:pt>
                <c:pt idx="62216">
                  <c:v>62216.0</c:v>
                </c:pt>
                <c:pt idx="62217">
                  <c:v>62217.0</c:v>
                </c:pt>
                <c:pt idx="62218">
                  <c:v>62218.0</c:v>
                </c:pt>
                <c:pt idx="62219">
                  <c:v>62219.0</c:v>
                </c:pt>
                <c:pt idx="62220">
                  <c:v>62220.0</c:v>
                </c:pt>
                <c:pt idx="62221">
                  <c:v>62221.0</c:v>
                </c:pt>
                <c:pt idx="62222">
                  <c:v>62222.0</c:v>
                </c:pt>
                <c:pt idx="62223">
                  <c:v>62223.0</c:v>
                </c:pt>
                <c:pt idx="62224">
                  <c:v>62224.0</c:v>
                </c:pt>
                <c:pt idx="62225">
                  <c:v>62225.0</c:v>
                </c:pt>
                <c:pt idx="62226">
                  <c:v>62226.0</c:v>
                </c:pt>
                <c:pt idx="62227">
                  <c:v>62227.0</c:v>
                </c:pt>
                <c:pt idx="62228">
                  <c:v>62228.0</c:v>
                </c:pt>
                <c:pt idx="62229">
                  <c:v>62229.0</c:v>
                </c:pt>
                <c:pt idx="62230">
                  <c:v>62230.0</c:v>
                </c:pt>
                <c:pt idx="62231">
                  <c:v>62231.0</c:v>
                </c:pt>
                <c:pt idx="62232">
                  <c:v>62232.0</c:v>
                </c:pt>
                <c:pt idx="62233">
                  <c:v>62233.0</c:v>
                </c:pt>
                <c:pt idx="62234">
                  <c:v>62234.0</c:v>
                </c:pt>
                <c:pt idx="62235">
                  <c:v>62235.0</c:v>
                </c:pt>
                <c:pt idx="62236">
                  <c:v>62236.0</c:v>
                </c:pt>
                <c:pt idx="62237">
                  <c:v>62237.0</c:v>
                </c:pt>
                <c:pt idx="62238">
                  <c:v>62238.0</c:v>
                </c:pt>
                <c:pt idx="62239">
                  <c:v>62239.0</c:v>
                </c:pt>
                <c:pt idx="62240">
                  <c:v>62240.0</c:v>
                </c:pt>
                <c:pt idx="62241">
                  <c:v>62241.0</c:v>
                </c:pt>
                <c:pt idx="62242">
                  <c:v>62242.0</c:v>
                </c:pt>
                <c:pt idx="62243">
                  <c:v>62243.0</c:v>
                </c:pt>
                <c:pt idx="62244">
                  <c:v>62244.0</c:v>
                </c:pt>
                <c:pt idx="62245">
                  <c:v>62245.0</c:v>
                </c:pt>
                <c:pt idx="62246">
                  <c:v>62246.0</c:v>
                </c:pt>
                <c:pt idx="62247">
                  <c:v>62247.0</c:v>
                </c:pt>
                <c:pt idx="62248">
                  <c:v>62248.0</c:v>
                </c:pt>
                <c:pt idx="62249">
                  <c:v>62249.0</c:v>
                </c:pt>
                <c:pt idx="62250">
                  <c:v>62250.0</c:v>
                </c:pt>
                <c:pt idx="62251">
                  <c:v>62251.0</c:v>
                </c:pt>
                <c:pt idx="62252">
                  <c:v>62252.0</c:v>
                </c:pt>
                <c:pt idx="62253">
                  <c:v>62253.0</c:v>
                </c:pt>
                <c:pt idx="62254">
                  <c:v>62254.0</c:v>
                </c:pt>
                <c:pt idx="62255">
                  <c:v>62255.0</c:v>
                </c:pt>
                <c:pt idx="62256">
                  <c:v>62256.0</c:v>
                </c:pt>
                <c:pt idx="62257">
                  <c:v>62257.0</c:v>
                </c:pt>
                <c:pt idx="62258">
                  <c:v>62258.0</c:v>
                </c:pt>
                <c:pt idx="62259">
                  <c:v>62259.0</c:v>
                </c:pt>
                <c:pt idx="62260">
                  <c:v>62260.0</c:v>
                </c:pt>
                <c:pt idx="62261">
                  <c:v>62261.0</c:v>
                </c:pt>
                <c:pt idx="62262">
                  <c:v>62262.0</c:v>
                </c:pt>
                <c:pt idx="62263">
                  <c:v>62263.0</c:v>
                </c:pt>
                <c:pt idx="62264">
                  <c:v>62264.0</c:v>
                </c:pt>
                <c:pt idx="62265">
                  <c:v>62265.0</c:v>
                </c:pt>
                <c:pt idx="62266">
                  <c:v>62266.0</c:v>
                </c:pt>
                <c:pt idx="62267">
                  <c:v>62267.0</c:v>
                </c:pt>
                <c:pt idx="62268">
                  <c:v>62268.0</c:v>
                </c:pt>
                <c:pt idx="62269">
                  <c:v>62269.0</c:v>
                </c:pt>
                <c:pt idx="62270">
                  <c:v>62270.0</c:v>
                </c:pt>
                <c:pt idx="62271">
                  <c:v>62271.0</c:v>
                </c:pt>
                <c:pt idx="62272">
                  <c:v>62272.0</c:v>
                </c:pt>
                <c:pt idx="62273">
                  <c:v>62273.0</c:v>
                </c:pt>
                <c:pt idx="62274">
                  <c:v>62274.0</c:v>
                </c:pt>
                <c:pt idx="62275">
                  <c:v>62275.0</c:v>
                </c:pt>
                <c:pt idx="62276">
                  <c:v>62276.0</c:v>
                </c:pt>
                <c:pt idx="62277">
                  <c:v>62277.0</c:v>
                </c:pt>
                <c:pt idx="62278">
                  <c:v>62278.0</c:v>
                </c:pt>
                <c:pt idx="62279">
                  <c:v>62279.0</c:v>
                </c:pt>
                <c:pt idx="62280">
                  <c:v>62280.0</c:v>
                </c:pt>
                <c:pt idx="62281">
                  <c:v>62281.0</c:v>
                </c:pt>
                <c:pt idx="62282">
                  <c:v>62282.0</c:v>
                </c:pt>
                <c:pt idx="62283">
                  <c:v>62283.0</c:v>
                </c:pt>
                <c:pt idx="62284">
                  <c:v>62284.0</c:v>
                </c:pt>
                <c:pt idx="62285">
                  <c:v>62285.0</c:v>
                </c:pt>
                <c:pt idx="62286">
                  <c:v>62286.0</c:v>
                </c:pt>
                <c:pt idx="62287">
                  <c:v>62287.0</c:v>
                </c:pt>
                <c:pt idx="62288">
                  <c:v>62288.0</c:v>
                </c:pt>
                <c:pt idx="62289">
                  <c:v>62289.0</c:v>
                </c:pt>
                <c:pt idx="62290">
                  <c:v>62290.0</c:v>
                </c:pt>
                <c:pt idx="62291">
                  <c:v>62291.0</c:v>
                </c:pt>
                <c:pt idx="62292">
                  <c:v>62292.0</c:v>
                </c:pt>
                <c:pt idx="62293">
                  <c:v>62293.0</c:v>
                </c:pt>
                <c:pt idx="62294">
                  <c:v>62294.0</c:v>
                </c:pt>
                <c:pt idx="62295">
                  <c:v>62295.0</c:v>
                </c:pt>
                <c:pt idx="62296">
                  <c:v>62296.0</c:v>
                </c:pt>
                <c:pt idx="62297">
                  <c:v>62297.0</c:v>
                </c:pt>
                <c:pt idx="62298">
                  <c:v>62298.0</c:v>
                </c:pt>
                <c:pt idx="62299">
                  <c:v>62299.0</c:v>
                </c:pt>
                <c:pt idx="62300">
                  <c:v>62300.0</c:v>
                </c:pt>
                <c:pt idx="62301">
                  <c:v>62301.0</c:v>
                </c:pt>
                <c:pt idx="62302">
                  <c:v>62302.0</c:v>
                </c:pt>
                <c:pt idx="62303">
                  <c:v>62303.0</c:v>
                </c:pt>
                <c:pt idx="62304">
                  <c:v>62304.0</c:v>
                </c:pt>
                <c:pt idx="62305">
                  <c:v>62305.0</c:v>
                </c:pt>
                <c:pt idx="62306">
                  <c:v>62306.0</c:v>
                </c:pt>
                <c:pt idx="62307">
                  <c:v>62307.0</c:v>
                </c:pt>
                <c:pt idx="62308">
                  <c:v>62308.0</c:v>
                </c:pt>
                <c:pt idx="62309">
                  <c:v>62309.0</c:v>
                </c:pt>
                <c:pt idx="62310">
                  <c:v>62310.0</c:v>
                </c:pt>
                <c:pt idx="62311">
                  <c:v>62311.0</c:v>
                </c:pt>
                <c:pt idx="62312">
                  <c:v>62312.0</c:v>
                </c:pt>
                <c:pt idx="62313">
                  <c:v>62313.0</c:v>
                </c:pt>
                <c:pt idx="62314">
                  <c:v>62314.0</c:v>
                </c:pt>
                <c:pt idx="62315">
                  <c:v>62315.0</c:v>
                </c:pt>
                <c:pt idx="62316">
                  <c:v>62316.0</c:v>
                </c:pt>
                <c:pt idx="62317">
                  <c:v>62317.0</c:v>
                </c:pt>
                <c:pt idx="62318">
                  <c:v>62318.0</c:v>
                </c:pt>
                <c:pt idx="62319">
                  <c:v>62319.0</c:v>
                </c:pt>
                <c:pt idx="62320">
                  <c:v>62320.0</c:v>
                </c:pt>
                <c:pt idx="62321">
                  <c:v>62321.0</c:v>
                </c:pt>
                <c:pt idx="62322">
                  <c:v>62322.0</c:v>
                </c:pt>
                <c:pt idx="62323">
                  <c:v>62323.0</c:v>
                </c:pt>
                <c:pt idx="62324">
                  <c:v>62324.0</c:v>
                </c:pt>
                <c:pt idx="62325">
                  <c:v>62325.0</c:v>
                </c:pt>
                <c:pt idx="62326">
                  <c:v>62326.0</c:v>
                </c:pt>
                <c:pt idx="62327">
                  <c:v>62327.0</c:v>
                </c:pt>
                <c:pt idx="62328">
                  <c:v>62328.0</c:v>
                </c:pt>
                <c:pt idx="62329">
                  <c:v>62329.0</c:v>
                </c:pt>
                <c:pt idx="62330">
                  <c:v>62330.0</c:v>
                </c:pt>
                <c:pt idx="62331">
                  <c:v>62331.0</c:v>
                </c:pt>
                <c:pt idx="62332">
                  <c:v>62332.0</c:v>
                </c:pt>
                <c:pt idx="62333">
                  <c:v>62333.0</c:v>
                </c:pt>
                <c:pt idx="62334">
                  <c:v>62334.0</c:v>
                </c:pt>
                <c:pt idx="62335">
                  <c:v>62335.0</c:v>
                </c:pt>
                <c:pt idx="62336">
                  <c:v>62336.0</c:v>
                </c:pt>
                <c:pt idx="62337">
                  <c:v>62337.0</c:v>
                </c:pt>
                <c:pt idx="62338">
                  <c:v>62338.0</c:v>
                </c:pt>
                <c:pt idx="62339">
                  <c:v>62339.0</c:v>
                </c:pt>
                <c:pt idx="62340">
                  <c:v>62340.0</c:v>
                </c:pt>
                <c:pt idx="62341">
                  <c:v>62341.0</c:v>
                </c:pt>
                <c:pt idx="62342">
                  <c:v>62342.0</c:v>
                </c:pt>
                <c:pt idx="62343">
                  <c:v>62343.0</c:v>
                </c:pt>
                <c:pt idx="62344">
                  <c:v>62344.0</c:v>
                </c:pt>
                <c:pt idx="62345">
                  <c:v>62345.0</c:v>
                </c:pt>
                <c:pt idx="62346">
                  <c:v>62346.0</c:v>
                </c:pt>
                <c:pt idx="62347">
                  <c:v>62347.0</c:v>
                </c:pt>
                <c:pt idx="62348">
                  <c:v>62348.0</c:v>
                </c:pt>
                <c:pt idx="62349">
                  <c:v>62349.0</c:v>
                </c:pt>
                <c:pt idx="62350">
                  <c:v>62350.0</c:v>
                </c:pt>
                <c:pt idx="62351">
                  <c:v>62351.0</c:v>
                </c:pt>
                <c:pt idx="62352">
                  <c:v>62352.0</c:v>
                </c:pt>
                <c:pt idx="62353">
                  <c:v>62353.0</c:v>
                </c:pt>
                <c:pt idx="62354">
                  <c:v>62354.0</c:v>
                </c:pt>
                <c:pt idx="62355">
                  <c:v>62355.0</c:v>
                </c:pt>
                <c:pt idx="62356">
                  <c:v>62356.0</c:v>
                </c:pt>
                <c:pt idx="62357">
                  <c:v>62357.0</c:v>
                </c:pt>
                <c:pt idx="62358">
                  <c:v>62358.0</c:v>
                </c:pt>
                <c:pt idx="62359">
                  <c:v>62359.0</c:v>
                </c:pt>
                <c:pt idx="62360">
                  <c:v>62360.0</c:v>
                </c:pt>
                <c:pt idx="62361">
                  <c:v>62361.0</c:v>
                </c:pt>
                <c:pt idx="62362">
                  <c:v>62362.0</c:v>
                </c:pt>
                <c:pt idx="62363">
                  <c:v>62363.0</c:v>
                </c:pt>
                <c:pt idx="62364">
                  <c:v>62364.0</c:v>
                </c:pt>
                <c:pt idx="62365">
                  <c:v>62365.0</c:v>
                </c:pt>
                <c:pt idx="62366">
                  <c:v>62366.0</c:v>
                </c:pt>
                <c:pt idx="62367">
                  <c:v>62367.0</c:v>
                </c:pt>
                <c:pt idx="62368">
                  <c:v>62368.0</c:v>
                </c:pt>
                <c:pt idx="62369">
                  <c:v>62369.0</c:v>
                </c:pt>
                <c:pt idx="62370">
                  <c:v>62370.0</c:v>
                </c:pt>
                <c:pt idx="62371">
                  <c:v>62371.0</c:v>
                </c:pt>
                <c:pt idx="62372">
                  <c:v>62372.0</c:v>
                </c:pt>
                <c:pt idx="62373">
                  <c:v>62373.0</c:v>
                </c:pt>
                <c:pt idx="62374">
                  <c:v>62374.0</c:v>
                </c:pt>
                <c:pt idx="62375">
                  <c:v>62375.0</c:v>
                </c:pt>
                <c:pt idx="62376">
                  <c:v>62376.0</c:v>
                </c:pt>
                <c:pt idx="62377">
                  <c:v>62377.0</c:v>
                </c:pt>
                <c:pt idx="62378">
                  <c:v>62378.0</c:v>
                </c:pt>
                <c:pt idx="62379">
                  <c:v>62379.0</c:v>
                </c:pt>
                <c:pt idx="62380">
                  <c:v>62380.0</c:v>
                </c:pt>
                <c:pt idx="62381">
                  <c:v>62381.0</c:v>
                </c:pt>
                <c:pt idx="62382">
                  <c:v>62382.0</c:v>
                </c:pt>
                <c:pt idx="62383">
                  <c:v>62383.0</c:v>
                </c:pt>
                <c:pt idx="62384">
                  <c:v>62384.0</c:v>
                </c:pt>
                <c:pt idx="62385">
                  <c:v>62385.0</c:v>
                </c:pt>
                <c:pt idx="62386">
                  <c:v>62386.0</c:v>
                </c:pt>
                <c:pt idx="62387">
                  <c:v>62387.0</c:v>
                </c:pt>
                <c:pt idx="62388">
                  <c:v>62388.0</c:v>
                </c:pt>
                <c:pt idx="62389">
                  <c:v>62389.0</c:v>
                </c:pt>
                <c:pt idx="62390">
                  <c:v>62390.0</c:v>
                </c:pt>
                <c:pt idx="62391">
                  <c:v>62391.0</c:v>
                </c:pt>
                <c:pt idx="62392">
                  <c:v>62392.0</c:v>
                </c:pt>
                <c:pt idx="62393">
                  <c:v>62393.0</c:v>
                </c:pt>
                <c:pt idx="62394">
                  <c:v>62394.0</c:v>
                </c:pt>
                <c:pt idx="62395">
                  <c:v>62395.0</c:v>
                </c:pt>
                <c:pt idx="62396">
                  <c:v>62396.0</c:v>
                </c:pt>
                <c:pt idx="62397">
                  <c:v>62397.0</c:v>
                </c:pt>
                <c:pt idx="62398">
                  <c:v>62398.0</c:v>
                </c:pt>
                <c:pt idx="62399">
                  <c:v>62399.0</c:v>
                </c:pt>
                <c:pt idx="62400">
                  <c:v>62400.0</c:v>
                </c:pt>
                <c:pt idx="62401">
                  <c:v>62401.0</c:v>
                </c:pt>
                <c:pt idx="62402">
                  <c:v>62402.0</c:v>
                </c:pt>
                <c:pt idx="62403">
                  <c:v>62403.0</c:v>
                </c:pt>
                <c:pt idx="62404">
                  <c:v>62404.0</c:v>
                </c:pt>
                <c:pt idx="62405">
                  <c:v>62405.0</c:v>
                </c:pt>
                <c:pt idx="62406">
                  <c:v>62406.0</c:v>
                </c:pt>
                <c:pt idx="62407">
                  <c:v>62407.0</c:v>
                </c:pt>
                <c:pt idx="62408">
                  <c:v>62408.0</c:v>
                </c:pt>
                <c:pt idx="62409">
                  <c:v>62409.0</c:v>
                </c:pt>
                <c:pt idx="62410">
                  <c:v>62410.0</c:v>
                </c:pt>
                <c:pt idx="62411">
                  <c:v>62411.0</c:v>
                </c:pt>
                <c:pt idx="62412">
                  <c:v>62412.0</c:v>
                </c:pt>
                <c:pt idx="62413">
                  <c:v>62413.0</c:v>
                </c:pt>
                <c:pt idx="62414">
                  <c:v>62414.0</c:v>
                </c:pt>
                <c:pt idx="62415">
                  <c:v>62415.0</c:v>
                </c:pt>
                <c:pt idx="62416">
                  <c:v>62416.0</c:v>
                </c:pt>
                <c:pt idx="62417">
                  <c:v>62417.0</c:v>
                </c:pt>
                <c:pt idx="62418">
                  <c:v>62418.0</c:v>
                </c:pt>
                <c:pt idx="62419">
                  <c:v>62419.0</c:v>
                </c:pt>
                <c:pt idx="62420">
                  <c:v>62420.0</c:v>
                </c:pt>
                <c:pt idx="62421">
                  <c:v>62421.0</c:v>
                </c:pt>
                <c:pt idx="62422">
                  <c:v>62422.0</c:v>
                </c:pt>
                <c:pt idx="62423">
                  <c:v>62423.0</c:v>
                </c:pt>
                <c:pt idx="62424">
                  <c:v>62424.0</c:v>
                </c:pt>
                <c:pt idx="62425">
                  <c:v>62425.0</c:v>
                </c:pt>
                <c:pt idx="62426">
                  <c:v>62426.0</c:v>
                </c:pt>
                <c:pt idx="62427">
                  <c:v>62427.0</c:v>
                </c:pt>
                <c:pt idx="62428">
                  <c:v>62428.0</c:v>
                </c:pt>
                <c:pt idx="62429">
                  <c:v>62429.0</c:v>
                </c:pt>
                <c:pt idx="62430">
                  <c:v>62430.0</c:v>
                </c:pt>
                <c:pt idx="62431">
                  <c:v>62431.0</c:v>
                </c:pt>
                <c:pt idx="62432">
                  <c:v>62432.0</c:v>
                </c:pt>
                <c:pt idx="62433">
                  <c:v>62433.0</c:v>
                </c:pt>
                <c:pt idx="62434">
                  <c:v>62434.0</c:v>
                </c:pt>
                <c:pt idx="62435">
                  <c:v>62435.0</c:v>
                </c:pt>
                <c:pt idx="62436">
                  <c:v>62436.0</c:v>
                </c:pt>
                <c:pt idx="62437">
                  <c:v>62437.0</c:v>
                </c:pt>
                <c:pt idx="62438">
                  <c:v>62438.0</c:v>
                </c:pt>
                <c:pt idx="62439">
                  <c:v>62439.0</c:v>
                </c:pt>
                <c:pt idx="62440">
                  <c:v>62440.0</c:v>
                </c:pt>
                <c:pt idx="62441">
                  <c:v>62441.0</c:v>
                </c:pt>
                <c:pt idx="62442">
                  <c:v>62442.0</c:v>
                </c:pt>
                <c:pt idx="62443">
                  <c:v>62443.0</c:v>
                </c:pt>
                <c:pt idx="62444">
                  <c:v>62444.0</c:v>
                </c:pt>
                <c:pt idx="62445">
                  <c:v>62445.0</c:v>
                </c:pt>
                <c:pt idx="62446">
                  <c:v>62446.0</c:v>
                </c:pt>
                <c:pt idx="62447">
                  <c:v>62447.0</c:v>
                </c:pt>
                <c:pt idx="62448">
                  <c:v>62448.0</c:v>
                </c:pt>
                <c:pt idx="62449">
                  <c:v>62449.0</c:v>
                </c:pt>
                <c:pt idx="62450">
                  <c:v>62450.0</c:v>
                </c:pt>
                <c:pt idx="62451">
                  <c:v>62451.0</c:v>
                </c:pt>
                <c:pt idx="62452">
                  <c:v>62452.0</c:v>
                </c:pt>
                <c:pt idx="62453">
                  <c:v>62453.0</c:v>
                </c:pt>
                <c:pt idx="62454">
                  <c:v>62454.0</c:v>
                </c:pt>
                <c:pt idx="62455">
                  <c:v>62455.0</c:v>
                </c:pt>
                <c:pt idx="62456">
                  <c:v>62456.0</c:v>
                </c:pt>
                <c:pt idx="62457">
                  <c:v>62457.0</c:v>
                </c:pt>
                <c:pt idx="62458">
                  <c:v>62458.0</c:v>
                </c:pt>
                <c:pt idx="62459">
                  <c:v>62459.0</c:v>
                </c:pt>
                <c:pt idx="62460">
                  <c:v>62460.0</c:v>
                </c:pt>
                <c:pt idx="62461">
                  <c:v>62461.0</c:v>
                </c:pt>
                <c:pt idx="62462">
                  <c:v>62462.0</c:v>
                </c:pt>
                <c:pt idx="62463">
                  <c:v>62463.0</c:v>
                </c:pt>
                <c:pt idx="62464">
                  <c:v>62464.0</c:v>
                </c:pt>
                <c:pt idx="62465">
                  <c:v>62465.0</c:v>
                </c:pt>
                <c:pt idx="62466">
                  <c:v>62466.0</c:v>
                </c:pt>
                <c:pt idx="62467">
                  <c:v>62467.0</c:v>
                </c:pt>
                <c:pt idx="62468">
                  <c:v>62468.0</c:v>
                </c:pt>
                <c:pt idx="62469">
                  <c:v>62469.0</c:v>
                </c:pt>
                <c:pt idx="62470">
                  <c:v>62470.0</c:v>
                </c:pt>
                <c:pt idx="62471">
                  <c:v>62471.0</c:v>
                </c:pt>
                <c:pt idx="62472">
                  <c:v>62472.0</c:v>
                </c:pt>
                <c:pt idx="62473">
                  <c:v>62473.0</c:v>
                </c:pt>
                <c:pt idx="62474">
                  <c:v>62474.0</c:v>
                </c:pt>
                <c:pt idx="62475">
                  <c:v>62475.0</c:v>
                </c:pt>
                <c:pt idx="62476">
                  <c:v>62476.0</c:v>
                </c:pt>
                <c:pt idx="62477">
                  <c:v>62477.0</c:v>
                </c:pt>
                <c:pt idx="62478">
                  <c:v>62478.0</c:v>
                </c:pt>
                <c:pt idx="62479">
                  <c:v>62479.0</c:v>
                </c:pt>
                <c:pt idx="62480">
                  <c:v>62480.0</c:v>
                </c:pt>
                <c:pt idx="62481">
                  <c:v>62481.0</c:v>
                </c:pt>
                <c:pt idx="62482">
                  <c:v>62482.0</c:v>
                </c:pt>
                <c:pt idx="62483">
                  <c:v>62483.0</c:v>
                </c:pt>
                <c:pt idx="62484">
                  <c:v>62484.0</c:v>
                </c:pt>
                <c:pt idx="62485">
                  <c:v>62485.0</c:v>
                </c:pt>
                <c:pt idx="62486">
                  <c:v>62486.0</c:v>
                </c:pt>
                <c:pt idx="62487">
                  <c:v>62487.0</c:v>
                </c:pt>
                <c:pt idx="62488">
                  <c:v>62488.0</c:v>
                </c:pt>
                <c:pt idx="62489">
                  <c:v>62489.0</c:v>
                </c:pt>
                <c:pt idx="62490">
                  <c:v>62490.0</c:v>
                </c:pt>
                <c:pt idx="62491">
                  <c:v>62491.0</c:v>
                </c:pt>
                <c:pt idx="62492">
                  <c:v>62492.0</c:v>
                </c:pt>
                <c:pt idx="62493">
                  <c:v>62493.0</c:v>
                </c:pt>
                <c:pt idx="62494">
                  <c:v>62494.0</c:v>
                </c:pt>
                <c:pt idx="62495">
                  <c:v>62495.0</c:v>
                </c:pt>
                <c:pt idx="62496">
                  <c:v>62496.0</c:v>
                </c:pt>
                <c:pt idx="62497">
                  <c:v>62497.0</c:v>
                </c:pt>
                <c:pt idx="62498">
                  <c:v>62498.0</c:v>
                </c:pt>
                <c:pt idx="62499">
                  <c:v>62499.0</c:v>
                </c:pt>
                <c:pt idx="62500">
                  <c:v>62500.0</c:v>
                </c:pt>
                <c:pt idx="62501">
                  <c:v>62501.0</c:v>
                </c:pt>
                <c:pt idx="62502">
                  <c:v>62502.0</c:v>
                </c:pt>
                <c:pt idx="62503">
                  <c:v>62503.0</c:v>
                </c:pt>
                <c:pt idx="62504">
                  <c:v>62504.0</c:v>
                </c:pt>
                <c:pt idx="62505">
                  <c:v>62505.0</c:v>
                </c:pt>
                <c:pt idx="62506">
                  <c:v>62506.0</c:v>
                </c:pt>
                <c:pt idx="62507">
                  <c:v>62507.0</c:v>
                </c:pt>
                <c:pt idx="62508">
                  <c:v>62508.0</c:v>
                </c:pt>
                <c:pt idx="62509">
                  <c:v>62509.0</c:v>
                </c:pt>
                <c:pt idx="62510">
                  <c:v>62510.0</c:v>
                </c:pt>
                <c:pt idx="62511">
                  <c:v>62511.0</c:v>
                </c:pt>
                <c:pt idx="62512">
                  <c:v>62512.0</c:v>
                </c:pt>
                <c:pt idx="62513">
                  <c:v>62513.0</c:v>
                </c:pt>
                <c:pt idx="62514">
                  <c:v>62514.0</c:v>
                </c:pt>
                <c:pt idx="62515">
                  <c:v>62515.0</c:v>
                </c:pt>
                <c:pt idx="62516">
                  <c:v>62516.0</c:v>
                </c:pt>
                <c:pt idx="62517">
                  <c:v>62517.0</c:v>
                </c:pt>
                <c:pt idx="62518">
                  <c:v>62518.0</c:v>
                </c:pt>
                <c:pt idx="62519">
                  <c:v>62519.0</c:v>
                </c:pt>
                <c:pt idx="62520">
                  <c:v>62520.0</c:v>
                </c:pt>
                <c:pt idx="62521">
                  <c:v>62521.0</c:v>
                </c:pt>
                <c:pt idx="62522">
                  <c:v>62522.0</c:v>
                </c:pt>
                <c:pt idx="62523">
                  <c:v>62523.0</c:v>
                </c:pt>
                <c:pt idx="62524">
                  <c:v>62524.0</c:v>
                </c:pt>
                <c:pt idx="62525">
                  <c:v>62525.0</c:v>
                </c:pt>
                <c:pt idx="62526">
                  <c:v>62526.0</c:v>
                </c:pt>
                <c:pt idx="62527">
                  <c:v>62527.0</c:v>
                </c:pt>
                <c:pt idx="62528">
                  <c:v>62528.0</c:v>
                </c:pt>
                <c:pt idx="62529">
                  <c:v>62529.0</c:v>
                </c:pt>
                <c:pt idx="62530">
                  <c:v>62530.0</c:v>
                </c:pt>
                <c:pt idx="62531">
                  <c:v>62531.0</c:v>
                </c:pt>
                <c:pt idx="62532">
                  <c:v>62532.0</c:v>
                </c:pt>
                <c:pt idx="62533">
                  <c:v>62533.0</c:v>
                </c:pt>
                <c:pt idx="62534">
                  <c:v>62534.0</c:v>
                </c:pt>
                <c:pt idx="62535">
                  <c:v>62535.0</c:v>
                </c:pt>
                <c:pt idx="62536">
                  <c:v>62536.0</c:v>
                </c:pt>
                <c:pt idx="62537">
                  <c:v>62537.0</c:v>
                </c:pt>
                <c:pt idx="62538">
                  <c:v>62538.0</c:v>
                </c:pt>
                <c:pt idx="62539">
                  <c:v>62539.0</c:v>
                </c:pt>
                <c:pt idx="62540">
                  <c:v>62540.0</c:v>
                </c:pt>
                <c:pt idx="62541">
                  <c:v>62541.0</c:v>
                </c:pt>
                <c:pt idx="62542">
                  <c:v>62542.0</c:v>
                </c:pt>
                <c:pt idx="62543">
                  <c:v>62543.0</c:v>
                </c:pt>
                <c:pt idx="62544">
                  <c:v>62544.0</c:v>
                </c:pt>
                <c:pt idx="62545">
                  <c:v>62545.0</c:v>
                </c:pt>
                <c:pt idx="62546">
                  <c:v>62546.0</c:v>
                </c:pt>
                <c:pt idx="62547">
                  <c:v>62547.0</c:v>
                </c:pt>
                <c:pt idx="62548">
                  <c:v>62548.0</c:v>
                </c:pt>
                <c:pt idx="62549">
                  <c:v>62549.0</c:v>
                </c:pt>
                <c:pt idx="62550">
                  <c:v>62550.0</c:v>
                </c:pt>
                <c:pt idx="62551">
                  <c:v>62551.0</c:v>
                </c:pt>
                <c:pt idx="62552">
                  <c:v>62552.0</c:v>
                </c:pt>
                <c:pt idx="62553">
                  <c:v>62553.0</c:v>
                </c:pt>
                <c:pt idx="62554">
                  <c:v>62554.0</c:v>
                </c:pt>
                <c:pt idx="62555">
                  <c:v>62555.0</c:v>
                </c:pt>
                <c:pt idx="62556">
                  <c:v>62556.0</c:v>
                </c:pt>
                <c:pt idx="62557">
                  <c:v>62557.0</c:v>
                </c:pt>
                <c:pt idx="62558">
                  <c:v>62558.0</c:v>
                </c:pt>
                <c:pt idx="62559">
                  <c:v>62559.0</c:v>
                </c:pt>
                <c:pt idx="62560">
                  <c:v>62560.0</c:v>
                </c:pt>
                <c:pt idx="62561">
                  <c:v>62561.0</c:v>
                </c:pt>
                <c:pt idx="62562">
                  <c:v>62562.0</c:v>
                </c:pt>
                <c:pt idx="62563">
                  <c:v>62563.0</c:v>
                </c:pt>
                <c:pt idx="62564">
                  <c:v>62564.0</c:v>
                </c:pt>
                <c:pt idx="62565">
                  <c:v>62565.0</c:v>
                </c:pt>
                <c:pt idx="62566">
                  <c:v>62566.0</c:v>
                </c:pt>
                <c:pt idx="62567">
                  <c:v>62567.0</c:v>
                </c:pt>
                <c:pt idx="62568">
                  <c:v>62568.0</c:v>
                </c:pt>
                <c:pt idx="62569">
                  <c:v>62569.0</c:v>
                </c:pt>
                <c:pt idx="62570">
                  <c:v>62570.0</c:v>
                </c:pt>
                <c:pt idx="62571">
                  <c:v>62571.0</c:v>
                </c:pt>
                <c:pt idx="62572">
                  <c:v>62572.0</c:v>
                </c:pt>
                <c:pt idx="62573">
                  <c:v>62573.0</c:v>
                </c:pt>
                <c:pt idx="62574">
                  <c:v>62574.0</c:v>
                </c:pt>
                <c:pt idx="62575">
                  <c:v>62575.0</c:v>
                </c:pt>
                <c:pt idx="62576">
                  <c:v>62576.0</c:v>
                </c:pt>
                <c:pt idx="62577">
                  <c:v>62577.0</c:v>
                </c:pt>
                <c:pt idx="62578">
                  <c:v>62578.0</c:v>
                </c:pt>
                <c:pt idx="62579">
                  <c:v>62579.0</c:v>
                </c:pt>
                <c:pt idx="62580">
                  <c:v>62580.0</c:v>
                </c:pt>
                <c:pt idx="62581">
                  <c:v>62581.0</c:v>
                </c:pt>
                <c:pt idx="62582">
                  <c:v>62582.0</c:v>
                </c:pt>
                <c:pt idx="62583">
                  <c:v>62583.0</c:v>
                </c:pt>
                <c:pt idx="62584">
                  <c:v>62584.0</c:v>
                </c:pt>
                <c:pt idx="62585">
                  <c:v>62585.0</c:v>
                </c:pt>
                <c:pt idx="62586">
                  <c:v>62586.0</c:v>
                </c:pt>
                <c:pt idx="62587">
                  <c:v>62587.0</c:v>
                </c:pt>
                <c:pt idx="62588">
                  <c:v>62588.0</c:v>
                </c:pt>
                <c:pt idx="62589">
                  <c:v>62589.0</c:v>
                </c:pt>
                <c:pt idx="62590">
                  <c:v>62590.0</c:v>
                </c:pt>
                <c:pt idx="62591">
                  <c:v>62591.0</c:v>
                </c:pt>
                <c:pt idx="62592">
                  <c:v>62592.0</c:v>
                </c:pt>
                <c:pt idx="62593">
                  <c:v>62593.0</c:v>
                </c:pt>
                <c:pt idx="62594">
                  <c:v>62594.0</c:v>
                </c:pt>
                <c:pt idx="62595">
                  <c:v>62595.0</c:v>
                </c:pt>
                <c:pt idx="62596">
                  <c:v>62596.0</c:v>
                </c:pt>
                <c:pt idx="62597">
                  <c:v>62597.0</c:v>
                </c:pt>
                <c:pt idx="62598">
                  <c:v>62598.0</c:v>
                </c:pt>
                <c:pt idx="62599">
                  <c:v>62599.0</c:v>
                </c:pt>
                <c:pt idx="62600">
                  <c:v>62600.0</c:v>
                </c:pt>
                <c:pt idx="62601">
                  <c:v>62601.0</c:v>
                </c:pt>
                <c:pt idx="62602">
                  <c:v>62602.0</c:v>
                </c:pt>
                <c:pt idx="62603">
                  <c:v>62603.0</c:v>
                </c:pt>
                <c:pt idx="62604">
                  <c:v>62604.0</c:v>
                </c:pt>
                <c:pt idx="62605">
                  <c:v>62605.0</c:v>
                </c:pt>
                <c:pt idx="62606">
                  <c:v>62606.0</c:v>
                </c:pt>
                <c:pt idx="62607">
                  <c:v>62607.0</c:v>
                </c:pt>
                <c:pt idx="62608">
                  <c:v>62608.0</c:v>
                </c:pt>
                <c:pt idx="62609">
                  <c:v>62609.0</c:v>
                </c:pt>
                <c:pt idx="62610">
                  <c:v>62610.0</c:v>
                </c:pt>
                <c:pt idx="62611">
                  <c:v>62611.0</c:v>
                </c:pt>
                <c:pt idx="62612">
                  <c:v>62612.0</c:v>
                </c:pt>
                <c:pt idx="62613">
                  <c:v>62613.0</c:v>
                </c:pt>
                <c:pt idx="62614">
                  <c:v>62614.0</c:v>
                </c:pt>
                <c:pt idx="62615">
                  <c:v>62615.0</c:v>
                </c:pt>
                <c:pt idx="62616">
                  <c:v>62616.0</c:v>
                </c:pt>
                <c:pt idx="62617">
                  <c:v>62617.0</c:v>
                </c:pt>
                <c:pt idx="62618">
                  <c:v>62618.0</c:v>
                </c:pt>
                <c:pt idx="62619">
                  <c:v>62619.0</c:v>
                </c:pt>
                <c:pt idx="62620">
                  <c:v>62620.0</c:v>
                </c:pt>
                <c:pt idx="62621">
                  <c:v>62621.0</c:v>
                </c:pt>
                <c:pt idx="62622">
                  <c:v>62622.0</c:v>
                </c:pt>
                <c:pt idx="62623">
                  <c:v>62623.0</c:v>
                </c:pt>
                <c:pt idx="62624">
                  <c:v>62624.0</c:v>
                </c:pt>
                <c:pt idx="62625">
                  <c:v>62625.0</c:v>
                </c:pt>
                <c:pt idx="62626">
                  <c:v>62626.0</c:v>
                </c:pt>
                <c:pt idx="62627">
                  <c:v>62627.0</c:v>
                </c:pt>
                <c:pt idx="62628">
                  <c:v>62628.0</c:v>
                </c:pt>
                <c:pt idx="62629">
                  <c:v>62629.0</c:v>
                </c:pt>
                <c:pt idx="62630">
                  <c:v>62630.0</c:v>
                </c:pt>
                <c:pt idx="62631">
                  <c:v>62631.0</c:v>
                </c:pt>
                <c:pt idx="62632">
                  <c:v>62632.0</c:v>
                </c:pt>
                <c:pt idx="62633">
                  <c:v>62633.0</c:v>
                </c:pt>
                <c:pt idx="62634">
                  <c:v>62634.0</c:v>
                </c:pt>
                <c:pt idx="62635">
                  <c:v>62635.0</c:v>
                </c:pt>
                <c:pt idx="62636">
                  <c:v>62636.0</c:v>
                </c:pt>
                <c:pt idx="62637">
                  <c:v>62637.0</c:v>
                </c:pt>
                <c:pt idx="62638">
                  <c:v>62638.0</c:v>
                </c:pt>
                <c:pt idx="62639">
                  <c:v>62639.0</c:v>
                </c:pt>
                <c:pt idx="62640">
                  <c:v>62640.0</c:v>
                </c:pt>
                <c:pt idx="62641">
                  <c:v>62641.0</c:v>
                </c:pt>
                <c:pt idx="62642">
                  <c:v>62642.0</c:v>
                </c:pt>
                <c:pt idx="62643">
                  <c:v>62643.0</c:v>
                </c:pt>
                <c:pt idx="62644">
                  <c:v>62644.0</c:v>
                </c:pt>
                <c:pt idx="62645">
                  <c:v>62645.0</c:v>
                </c:pt>
                <c:pt idx="62646">
                  <c:v>62646.0</c:v>
                </c:pt>
                <c:pt idx="62647">
                  <c:v>62647.0</c:v>
                </c:pt>
                <c:pt idx="62648">
                  <c:v>62648.0</c:v>
                </c:pt>
                <c:pt idx="62649">
                  <c:v>62649.0</c:v>
                </c:pt>
                <c:pt idx="62650">
                  <c:v>62650.0</c:v>
                </c:pt>
                <c:pt idx="62651">
                  <c:v>62651.0</c:v>
                </c:pt>
                <c:pt idx="62652">
                  <c:v>62652.0</c:v>
                </c:pt>
                <c:pt idx="62653">
                  <c:v>62653.0</c:v>
                </c:pt>
                <c:pt idx="62654">
                  <c:v>62654.0</c:v>
                </c:pt>
                <c:pt idx="62655">
                  <c:v>62655.0</c:v>
                </c:pt>
                <c:pt idx="62656">
                  <c:v>62656.0</c:v>
                </c:pt>
                <c:pt idx="62657">
                  <c:v>62657.0</c:v>
                </c:pt>
                <c:pt idx="62658">
                  <c:v>62658.0</c:v>
                </c:pt>
                <c:pt idx="62659">
                  <c:v>62659.0</c:v>
                </c:pt>
                <c:pt idx="62660">
                  <c:v>62660.0</c:v>
                </c:pt>
                <c:pt idx="62661">
                  <c:v>62661.0</c:v>
                </c:pt>
                <c:pt idx="62662">
                  <c:v>62662.0</c:v>
                </c:pt>
                <c:pt idx="62663">
                  <c:v>62663.0</c:v>
                </c:pt>
                <c:pt idx="62664">
                  <c:v>62664.0</c:v>
                </c:pt>
                <c:pt idx="62665">
                  <c:v>62665.0</c:v>
                </c:pt>
                <c:pt idx="62666">
                  <c:v>62666.0</c:v>
                </c:pt>
                <c:pt idx="62667">
                  <c:v>62667.0</c:v>
                </c:pt>
                <c:pt idx="62668">
                  <c:v>62668.0</c:v>
                </c:pt>
                <c:pt idx="62669">
                  <c:v>62669.0</c:v>
                </c:pt>
                <c:pt idx="62670">
                  <c:v>62670.0</c:v>
                </c:pt>
                <c:pt idx="62671">
                  <c:v>62671.0</c:v>
                </c:pt>
                <c:pt idx="62672">
                  <c:v>62672.0</c:v>
                </c:pt>
                <c:pt idx="62673">
                  <c:v>62673.0</c:v>
                </c:pt>
                <c:pt idx="62674">
                  <c:v>62674.0</c:v>
                </c:pt>
                <c:pt idx="62675">
                  <c:v>62675.0</c:v>
                </c:pt>
                <c:pt idx="62676">
                  <c:v>62676.0</c:v>
                </c:pt>
                <c:pt idx="62677">
                  <c:v>62677.0</c:v>
                </c:pt>
                <c:pt idx="62678">
                  <c:v>62678.0</c:v>
                </c:pt>
                <c:pt idx="62679">
                  <c:v>62679.0</c:v>
                </c:pt>
                <c:pt idx="62680">
                  <c:v>62680.0</c:v>
                </c:pt>
                <c:pt idx="62681">
                  <c:v>62681.0</c:v>
                </c:pt>
                <c:pt idx="62682">
                  <c:v>62682.0</c:v>
                </c:pt>
                <c:pt idx="62683">
                  <c:v>62683.0</c:v>
                </c:pt>
                <c:pt idx="62684">
                  <c:v>62684.0</c:v>
                </c:pt>
                <c:pt idx="62685">
                  <c:v>62685.0</c:v>
                </c:pt>
                <c:pt idx="62686">
                  <c:v>62686.0</c:v>
                </c:pt>
                <c:pt idx="62687">
                  <c:v>62687.0</c:v>
                </c:pt>
                <c:pt idx="62688">
                  <c:v>62688.0</c:v>
                </c:pt>
                <c:pt idx="62689">
                  <c:v>62689.0</c:v>
                </c:pt>
                <c:pt idx="62690">
                  <c:v>62690.0</c:v>
                </c:pt>
                <c:pt idx="62691">
                  <c:v>62691.0</c:v>
                </c:pt>
                <c:pt idx="62692">
                  <c:v>62692.0</c:v>
                </c:pt>
                <c:pt idx="62693">
                  <c:v>62693.0</c:v>
                </c:pt>
                <c:pt idx="62694">
                  <c:v>62694.0</c:v>
                </c:pt>
                <c:pt idx="62695">
                  <c:v>62695.0</c:v>
                </c:pt>
                <c:pt idx="62696">
                  <c:v>62696.0</c:v>
                </c:pt>
                <c:pt idx="62697">
                  <c:v>62697.0</c:v>
                </c:pt>
                <c:pt idx="62698">
                  <c:v>62698.0</c:v>
                </c:pt>
                <c:pt idx="62699">
                  <c:v>62699.0</c:v>
                </c:pt>
                <c:pt idx="62700">
                  <c:v>62700.0</c:v>
                </c:pt>
                <c:pt idx="62701">
                  <c:v>62701.0</c:v>
                </c:pt>
                <c:pt idx="62702">
                  <c:v>62702.0</c:v>
                </c:pt>
                <c:pt idx="62703">
                  <c:v>62703.0</c:v>
                </c:pt>
                <c:pt idx="62704">
                  <c:v>62704.0</c:v>
                </c:pt>
                <c:pt idx="62705">
                  <c:v>62705.0</c:v>
                </c:pt>
                <c:pt idx="62706">
                  <c:v>62706.0</c:v>
                </c:pt>
                <c:pt idx="62707">
                  <c:v>62707.0</c:v>
                </c:pt>
                <c:pt idx="62708">
                  <c:v>62708.0</c:v>
                </c:pt>
                <c:pt idx="62709">
                  <c:v>62709.0</c:v>
                </c:pt>
                <c:pt idx="62710">
                  <c:v>62710.0</c:v>
                </c:pt>
                <c:pt idx="62711">
                  <c:v>62711.0</c:v>
                </c:pt>
                <c:pt idx="62712">
                  <c:v>62712.0</c:v>
                </c:pt>
                <c:pt idx="62713">
                  <c:v>62713.0</c:v>
                </c:pt>
                <c:pt idx="62714">
                  <c:v>62714.0</c:v>
                </c:pt>
                <c:pt idx="62715">
                  <c:v>62715.0</c:v>
                </c:pt>
                <c:pt idx="62716">
                  <c:v>62716.0</c:v>
                </c:pt>
                <c:pt idx="62717">
                  <c:v>62717.0</c:v>
                </c:pt>
                <c:pt idx="62718">
                  <c:v>62718.0</c:v>
                </c:pt>
                <c:pt idx="62719">
                  <c:v>62719.0</c:v>
                </c:pt>
                <c:pt idx="62720">
                  <c:v>62720.0</c:v>
                </c:pt>
                <c:pt idx="62721">
                  <c:v>62721.0</c:v>
                </c:pt>
                <c:pt idx="62722">
                  <c:v>62722.0</c:v>
                </c:pt>
                <c:pt idx="62723">
                  <c:v>62723.0</c:v>
                </c:pt>
                <c:pt idx="62724">
                  <c:v>62724.0</c:v>
                </c:pt>
                <c:pt idx="62725">
                  <c:v>62725.0</c:v>
                </c:pt>
                <c:pt idx="62726">
                  <c:v>62726.0</c:v>
                </c:pt>
                <c:pt idx="62727">
                  <c:v>62727.0</c:v>
                </c:pt>
                <c:pt idx="62728">
                  <c:v>62728.0</c:v>
                </c:pt>
                <c:pt idx="62729">
                  <c:v>62729.0</c:v>
                </c:pt>
                <c:pt idx="62730">
                  <c:v>62730.0</c:v>
                </c:pt>
                <c:pt idx="62731">
                  <c:v>62731.0</c:v>
                </c:pt>
                <c:pt idx="62732">
                  <c:v>62732.0</c:v>
                </c:pt>
                <c:pt idx="62733">
                  <c:v>62733.0</c:v>
                </c:pt>
                <c:pt idx="62734">
                  <c:v>62734.0</c:v>
                </c:pt>
                <c:pt idx="62735">
                  <c:v>62735.0</c:v>
                </c:pt>
                <c:pt idx="62736">
                  <c:v>62736.0</c:v>
                </c:pt>
                <c:pt idx="62737">
                  <c:v>62737.0</c:v>
                </c:pt>
                <c:pt idx="62738">
                  <c:v>62738.0</c:v>
                </c:pt>
                <c:pt idx="62739">
                  <c:v>62739.0</c:v>
                </c:pt>
                <c:pt idx="62740">
                  <c:v>62740.0</c:v>
                </c:pt>
                <c:pt idx="62741">
                  <c:v>62741.0</c:v>
                </c:pt>
                <c:pt idx="62742">
                  <c:v>62742.0</c:v>
                </c:pt>
                <c:pt idx="62743">
                  <c:v>62743.0</c:v>
                </c:pt>
                <c:pt idx="62744">
                  <c:v>62744.0</c:v>
                </c:pt>
                <c:pt idx="62745">
                  <c:v>62745.0</c:v>
                </c:pt>
                <c:pt idx="62746">
                  <c:v>62746.0</c:v>
                </c:pt>
                <c:pt idx="62747">
                  <c:v>62747.0</c:v>
                </c:pt>
                <c:pt idx="62748">
                  <c:v>62748.0</c:v>
                </c:pt>
                <c:pt idx="62749">
                  <c:v>62749.0</c:v>
                </c:pt>
                <c:pt idx="62750">
                  <c:v>62750.0</c:v>
                </c:pt>
                <c:pt idx="62751">
                  <c:v>62751.0</c:v>
                </c:pt>
                <c:pt idx="62752">
                  <c:v>62752.0</c:v>
                </c:pt>
                <c:pt idx="62753">
                  <c:v>62753.0</c:v>
                </c:pt>
                <c:pt idx="62754">
                  <c:v>62754.0</c:v>
                </c:pt>
                <c:pt idx="62755">
                  <c:v>62755.0</c:v>
                </c:pt>
                <c:pt idx="62756">
                  <c:v>62756.0</c:v>
                </c:pt>
                <c:pt idx="62757">
                  <c:v>62757.0</c:v>
                </c:pt>
                <c:pt idx="62758">
                  <c:v>62758.0</c:v>
                </c:pt>
                <c:pt idx="62759">
                  <c:v>62759.0</c:v>
                </c:pt>
                <c:pt idx="62760">
                  <c:v>62760.0</c:v>
                </c:pt>
                <c:pt idx="62761">
                  <c:v>62761.0</c:v>
                </c:pt>
                <c:pt idx="62762">
                  <c:v>62762.0</c:v>
                </c:pt>
                <c:pt idx="62763">
                  <c:v>62763.0</c:v>
                </c:pt>
                <c:pt idx="62764">
                  <c:v>62764.0</c:v>
                </c:pt>
                <c:pt idx="62765">
                  <c:v>62765.0</c:v>
                </c:pt>
                <c:pt idx="62766">
                  <c:v>62766.0</c:v>
                </c:pt>
                <c:pt idx="62767">
                  <c:v>62767.0</c:v>
                </c:pt>
                <c:pt idx="62768">
                  <c:v>62768.0</c:v>
                </c:pt>
                <c:pt idx="62769">
                  <c:v>62769.0</c:v>
                </c:pt>
                <c:pt idx="62770">
                  <c:v>62770.0</c:v>
                </c:pt>
                <c:pt idx="62771">
                  <c:v>62771.0</c:v>
                </c:pt>
                <c:pt idx="62772">
                  <c:v>62772.0</c:v>
                </c:pt>
                <c:pt idx="62773">
                  <c:v>62773.0</c:v>
                </c:pt>
                <c:pt idx="62774">
                  <c:v>62774.0</c:v>
                </c:pt>
                <c:pt idx="62775">
                  <c:v>62775.0</c:v>
                </c:pt>
                <c:pt idx="62776">
                  <c:v>62776.0</c:v>
                </c:pt>
                <c:pt idx="62777">
                  <c:v>62777.0</c:v>
                </c:pt>
                <c:pt idx="62778">
                  <c:v>62778.0</c:v>
                </c:pt>
                <c:pt idx="62779">
                  <c:v>62779.0</c:v>
                </c:pt>
                <c:pt idx="62780">
                  <c:v>62780.0</c:v>
                </c:pt>
                <c:pt idx="62781">
                  <c:v>62781.0</c:v>
                </c:pt>
                <c:pt idx="62782">
                  <c:v>62782.0</c:v>
                </c:pt>
                <c:pt idx="62783">
                  <c:v>62783.0</c:v>
                </c:pt>
                <c:pt idx="62784">
                  <c:v>62784.0</c:v>
                </c:pt>
                <c:pt idx="62785">
                  <c:v>62785.0</c:v>
                </c:pt>
                <c:pt idx="62786">
                  <c:v>62786.0</c:v>
                </c:pt>
                <c:pt idx="62787">
                  <c:v>62787.0</c:v>
                </c:pt>
                <c:pt idx="62788">
                  <c:v>62788.0</c:v>
                </c:pt>
                <c:pt idx="62789">
                  <c:v>62789.0</c:v>
                </c:pt>
                <c:pt idx="62790">
                  <c:v>62790.0</c:v>
                </c:pt>
                <c:pt idx="62791">
                  <c:v>62791.0</c:v>
                </c:pt>
                <c:pt idx="62792">
                  <c:v>62792.0</c:v>
                </c:pt>
                <c:pt idx="62793">
                  <c:v>62793.0</c:v>
                </c:pt>
                <c:pt idx="62794">
                  <c:v>62794.0</c:v>
                </c:pt>
                <c:pt idx="62795">
                  <c:v>62795.0</c:v>
                </c:pt>
                <c:pt idx="62796">
                  <c:v>62796.0</c:v>
                </c:pt>
                <c:pt idx="62797">
                  <c:v>62797.0</c:v>
                </c:pt>
                <c:pt idx="62798">
                  <c:v>62798.0</c:v>
                </c:pt>
                <c:pt idx="62799">
                  <c:v>62799.0</c:v>
                </c:pt>
                <c:pt idx="62800">
                  <c:v>62800.0</c:v>
                </c:pt>
                <c:pt idx="62801">
                  <c:v>62801.0</c:v>
                </c:pt>
                <c:pt idx="62802">
                  <c:v>62802.0</c:v>
                </c:pt>
                <c:pt idx="62803">
                  <c:v>62803.0</c:v>
                </c:pt>
                <c:pt idx="62804">
                  <c:v>62804.0</c:v>
                </c:pt>
                <c:pt idx="62805">
                  <c:v>62805.0</c:v>
                </c:pt>
                <c:pt idx="62806">
                  <c:v>62806.0</c:v>
                </c:pt>
                <c:pt idx="62807">
                  <c:v>62807.0</c:v>
                </c:pt>
                <c:pt idx="62808">
                  <c:v>62808.0</c:v>
                </c:pt>
                <c:pt idx="62809">
                  <c:v>62809.0</c:v>
                </c:pt>
                <c:pt idx="62810">
                  <c:v>62810.0</c:v>
                </c:pt>
                <c:pt idx="62811">
                  <c:v>62811.0</c:v>
                </c:pt>
                <c:pt idx="62812">
                  <c:v>62812.0</c:v>
                </c:pt>
                <c:pt idx="62813">
                  <c:v>62813.0</c:v>
                </c:pt>
                <c:pt idx="62814">
                  <c:v>62814.0</c:v>
                </c:pt>
                <c:pt idx="62815">
                  <c:v>62815.0</c:v>
                </c:pt>
                <c:pt idx="62816">
                  <c:v>62816.0</c:v>
                </c:pt>
                <c:pt idx="62817">
                  <c:v>62817.0</c:v>
                </c:pt>
                <c:pt idx="62818">
                  <c:v>62818.0</c:v>
                </c:pt>
                <c:pt idx="62819">
                  <c:v>62819.0</c:v>
                </c:pt>
                <c:pt idx="62820">
                  <c:v>62820.0</c:v>
                </c:pt>
                <c:pt idx="62821">
                  <c:v>62821.0</c:v>
                </c:pt>
                <c:pt idx="62822">
                  <c:v>62822.0</c:v>
                </c:pt>
                <c:pt idx="62823">
                  <c:v>62823.0</c:v>
                </c:pt>
                <c:pt idx="62824">
                  <c:v>62824.0</c:v>
                </c:pt>
                <c:pt idx="62825">
                  <c:v>62825.0</c:v>
                </c:pt>
                <c:pt idx="62826">
                  <c:v>62826.0</c:v>
                </c:pt>
                <c:pt idx="62827">
                  <c:v>62827.0</c:v>
                </c:pt>
                <c:pt idx="62828">
                  <c:v>62828.0</c:v>
                </c:pt>
                <c:pt idx="62829">
                  <c:v>62829.0</c:v>
                </c:pt>
                <c:pt idx="62830">
                  <c:v>62830.0</c:v>
                </c:pt>
                <c:pt idx="62831">
                  <c:v>62831.0</c:v>
                </c:pt>
                <c:pt idx="62832">
                  <c:v>62832.0</c:v>
                </c:pt>
                <c:pt idx="62833">
                  <c:v>62833.0</c:v>
                </c:pt>
                <c:pt idx="62834">
                  <c:v>62834.0</c:v>
                </c:pt>
                <c:pt idx="62835">
                  <c:v>62835.0</c:v>
                </c:pt>
                <c:pt idx="62836">
                  <c:v>62836.0</c:v>
                </c:pt>
                <c:pt idx="62837">
                  <c:v>62837.0</c:v>
                </c:pt>
                <c:pt idx="62838">
                  <c:v>62838.0</c:v>
                </c:pt>
                <c:pt idx="62839">
                  <c:v>62839.0</c:v>
                </c:pt>
                <c:pt idx="62840">
                  <c:v>62840.0</c:v>
                </c:pt>
                <c:pt idx="62841">
                  <c:v>62841.0</c:v>
                </c:pt>
                <c:pt idx="62842">
                  <c:v>62842.0</c:v>
                </c:pt>
                <c:pt idx="62843">
                  <c:v>62843.0</c:v>
                </c:pt>
                <c:pt idx="62844">
                  <c:v>62844.0</c:v>
                </c:pt>
                <c:pt idx="62845">
                  <c:v>62845.0</c:v>
                </c:pt>
                <c:pt idx="62846">
                  <c:v>62846.0</c:v>
                </c:pt>
                <c:pt idx="62847">
                  <c:v>62847.0</c:v>
                </c:pt>
                <c:pt idx="62848">
                  <c:v>62848.0</c:v>
                </c:pt>
                <c:pt idx="62849">
                  <c:v>62849.0</c:v>
                </c:pt>
                <c:pt idx="62850">
                  <c:v>62850.0</c:v>
                </c:pt>
                <c:pt idx="62851">
                  <c:v>62851.0</c:v>
                </c:pt>
                <c:pt idx="62852">
                  <c:v>62852.0</c:v>
                </c:pt>
                <c:pt idx="62853">
                  <c:v>62853.0</c:v>
                </c:pt>
                <c:pt idx="62854">
                  <c:v>62854.0</c:v>
                </c:pt>
                <c:pt idx="62855">
                  <c:v>62855.0</c:v>
                </c:pt>
                <c:pt idx="62856">
                  <c:v>62856.0</c:v>
                </c:pt>
                <c:pt idx="62857">
                  <c:v>62857.0</c:v>
                </c:pt>
                <c:pt idx="62858">
                  <c:v>62858.0</c:v>
                </c:pt>
                <c:pt idx="62859">
                  <c:v>62859.0</c:v>
                </c:pt>
                <c:pt idx="62860">
                  <c:v>62860.0</c:v>
                </c:pt>
                <c:pt idx="62861">
                  <c:v>62861.0</c:v>
                </c:pt>
                <c:pt idx="62862">
                  <c:v>62862.0</c:v>
                </c:pt>
                <c:pt idx="62863">
                  <c:v>62863.0</c:v>
                </c:pt>
                <c:pt idx="62864">
                  <c:v>62864.0</c:v>
                </c:pt>
                <c:pt idx="62865">
                  <c:v>62865.0</c:v>
                </c:pt>
                <c:pt idx="62866">
                  <c:v>62866.0</c:v>
                </c:pt>
                <c:pt idx="62867">
                  <c:v>62867.0</c:v>
                </c:pt>
                <c:pt idx="62868">
                  <c:v>62868.0</c:v>
                </c:pt>
                <c:pt idx="62869">
                  <c:v>62869.0</c:v>
                </c:pt>
                <c:pt idx="62870">
                  <c:v>62870.0</c:v>
                </c:pt>
                <c:pt idx="62871">
                  <c:v>62871.0</c:v>
                </c:pt>
                <c:pt idx="62872">
                  <c:v>62872.0</c:v>
                </c:pt>
                <c:pt idx="62873">
                  <c:v>62873.0</c:v>
                </c:pt>
                <c:pt idx="62874">
                  <c:v>62874.0</c:v>
                </c:pt>
                <c:pt idx="62875">
                  <c:v>62875.0</c:v>
                </c:pt>
                <c:pt idx="62876">
                  <c:v>62876.0</c:v>
                </c:pt>
                <c:pt idx="62877">
                  <c:v>62877.0</c:v>
                </c:pt>
                <c:pt idx="62878">
                  <c:v>62878.0</c:v>
                </c:pt>
                <c:pt idx="62879">
                  <c:v>62879.0</c:v>
                </c:pt>
                <c:pt idx="62880">
                  <c:v>62880.0</c:v>
                </c:pt>
                <c:pt idx="62881">
                  <c:v>62881.0</c:v>
                </c:pt>
                <c:pt idx="62882">
                  <c:v>62882.0</c:v>
                </c:pt>
                <c:pt idx="62883">
                  <c:v>62883.0</c:v>
                </c:pt>
                <c:pt idx="62884">
                  <c:v>62884.0</c:v>
                </c:pt>
                <c:pt idx="62885">
                  <c:v>62885.0</c:v>
                </c:pt>
                <c:pt idx="62886">
                  <c:v>62886.0</c:v>
                </c:pt>
                <c:pt idx="62887">
                  <c:v>62887.0</c:v>
                </c:pt>
                <c:pt idx="62888">
                  <c:v>62888.0</c:v>
                </c:pt>
                <c:pt idx="62889">
                  <c:v>62889.0</c:v>
                </c:pt>
                <c:pt idx="62890">
                  <c:v>62890.0</c:v>
                </c:pt>
                <c:pt idx="62891">
                  <c:v>62891.0</c:v>
                </c:pt>
                <c:pt idx="62892">
                  <c:v>62892.0</c:v>
                </c:pt>
                <c:pt idx="62893">
                  <c:v>62893.0</c:v>
                </c:pt>
                <c:pt idx="62894">
                  <c:v>62894.0</c:v>
                </c:pt>
                <c:pt idx="62895">
                  <c:v>62895.0</c:v>
                </c:pt>
                <c:pt idx="62896">
                  <c:v>62896.0</c:v>
                </c:pt>
                <c:pt idx="62897">
                  <c:v>62897.0</c:v>
                </c:pt>
                <c:pt idx="62898">
                  <c:v>62898.0</c:v>
                </c:pt>
                <c:pt idx="62899">
                  <c:v>62899.0</c:v>
                </c:pt>
                <c:pt idx="62900">
                  <c:v>62900.0</c:v>
                </c:pt>
                <c:pt idx="62901">
                  <c:v>62901.0</c:v>
                </c:pt>
                <c:pt idx="62902">
                  <c:v>62902.0</c:v>
                </c:pt>
                <c:pt idx="62903">
                  <c:v>62903.0</c:v>
                </c:pt>
                <c:pt idx="62904">
                  <c:v>62904.0</c:v>
                </c:pt>
                <c:pt idx="62905">
                  <c:v>62905.0</c:v>
                </c:pt>
                <c:pt idx="62906">
                  <c:v>62906.0</c:v>
                </c:pt>
                <c:pt idx="62907">
                  <c:v>62907.0</c:v>
                </c:pt>
                <c:pt idx="62908">
                  <c:v>62908.0</c:v>
                </c:pt>
                <c:pt idx="62909">
                  <c:v>62909.0</c:v>
                </c:pt>
                <c:pt idx="62910">
                  <c:v>62910.0</c:v>
                </c:pt>
                <c:pt idx="62911">
                  <c:v>62911.0</c:v>
                </c:pt>
                <c:pt idx="62912">
                  <c:v>62912.0</c:v>
                </c:pt>
                <c:pt idx="62913">
                  <c:v>62913.0</c:v>
                </c:pt>
                <c:pt idx="62914">
                  <c:v>62914.0</c:v>
                </c:pt>
                <c:pt idx="62915">
                  <c:v>62915.0</c:v>
                </c:pt>
                <c:pt idx="62916">
                  <c:v>62916.0</c:v>
                </c:pt>
                <c:pt idx="62917">
                  <c:v>62917.0</c:v>
                </c:pt>
                <c:pt idx="62918">
                  <c:v>62918.0</c:v>
                </c:pt>
                <c:pt idx="62919">
                  <c:v>62919.0</c:v>
                </c:pt>
                <c:pt idx="62920">
                  <c:v>62920.0</c:v>
                </c:pt>
                <c:pt idx="62921">
                  <c:v>62921.0</c:v>
                </c:pt>
                <c:pt idx="62922">
                  <c:v>62922.0</c:v>
                </c:pt>
                <c:pt idx="62923">
                  <c:v>62923.0</c:v>
                </c:pt>
                <c:pt idx="62924">
                  <c:v>62924.0</c:v>
                </c:pt>
                <c:pt idx="62925">
                  <c:v>62925.0</c:v>
                </c:pt>
                <c:pt idx="62926">
                  <c:v>62926.0</c:v>
                </c:pt>
                <c:pt idx="62927">
                  <c:v>62927.0</c:v>
                </c:pt>
                <c:pt idx="62928">
                  <c:v>62928.0</c:v>
                </c:pt>
                <c:pt idx="62929">
                  <c:v>62929.0</c:v>
                </c:pt>
                <c:pt idx="62930">
                  <c:v>62930.0</c:v>
                </c:pt>
                <c:pt idx="62931">
                  <c:v>62931.0</c:v>
                </c:pt>
                <c:pt idx="62932">
                  <c:v>62932.0</c:v>
                </c:pt>
                <c:pt idx="62933">
                  <c:v>62933.0</c:v>
                </c:pt>
                <c:pt idx="62934">
                  <c:v>62934.0</c:v>
                </c:pt>
                <c:pt idx="62935">
                  <c:v>62935.0</c:v>
                </c:pt>
                <c:pt idx="62936">
                  <c:v>62936.0</c:v>
                </c:pt>
                <c:pt idx="62937">
                  <c:v>62937.0</c:v>
                </c:pt>
                <c:pt idx="62938">
                  <c:v>62938.0</c:v>
                </c:pt>
                <c:pt idx="62939">
                  <c:v>62939.0</c:v>
                </c:pt>
                <c:pt idx="62940">
                  <c:v>62940.0</c:v>
                </c:pt>
                <c:pt idx="62941">
                  <c:v>62941.0</c:v>
                </c:pt>
                <c:pt idx="62942">
                  <c:v>62942.0</c:v>
                </c:pt>
                <c:pt idx="62943">
                  <c:v>62943.0</c:v>
                </c:pt>
                <c:pt idx="62944">
                  <c:v>62944.0</c:v>
                </c:pt>
                <c:pt idx="62945">
                  <c:v>62945.0</c:v>
                </c:pt>
                <c:pt idx="62946">
                  <c:v>62946.0</c:v>
                </c:pt>
                <c:pt idx="62947">
                  <c:v>62947.0</c:v>
                </c:pt>
                <c:pt idx="62948">
                  <c:v>62948.0</c:v>
                </c:pt>
                <c:pt idx="62949">
                  <c:v>62949.0</c:v>
                </c:pt>
                <c:pt idx="62950">
                  <c:v>62950.0</c:v>
                </c:pt>
                <c:pt idx="62951">
                  <c:v>62951.0</c:v>
                </c:pt>
                <c:pt idx="62952">
                  <c:v>62952.0</c:v>
                </c:pt>
                <c:pt idx="62953">
                  <c:v>62953.0</c:v>
                </c:pt>
                <c:pt idx="62954">
                  <c:v>62954.0</c:v>
                </c:pt>
                <c:pt idx="62955">
                  <c:v>62955.0</c:v>
                </c:pt>
                <c:pt idx="62956">
                  <c:v>62956.0</c:v>
                </c:pt>
                <c:pt idx="62957">
                  <c:v>62957.0</c:v>
                </c:pt>
                <c:pt idx="62958">
                  <c:v>62958.0</c:v>
                </c:pt>
                <c:pt idx="62959">
                  <c:v>62959.0</c:v>
                </c:pt>
                <c:pt idx="62960">
                  <c:v>62960.0</c:v>
                </c:pt>
                <c:pt idx="62961">
                  <c:v>62961.0</c:v>
                </c:pt>
                <c:pt idx="62962">
                  <c:v>62962.0</c:v>
                </c:pt>
                <c:pt idx="62963">
                  <c:v>62963.0</c:v>
                </c:pt>
                <c:pt idx="62964">
                  <c:v>62964.0</c:v>
                </c:pt>
                <c:pt idx="62965">
                  <c:v>62965.0</c:v>
                </c:pt>
                <c:pt idx="62966">
                  <c:v>62966.0</c:v>
                </c:pt>
                <c:pt idx="62967">
                  <c:v>62967.0</c:v>
                </c:pt>
                <c:pt idx="62968">
                  <c:v>62968.0</c:v>
                </c:pt>
                <c:pt idx="62969">
                  <c:v>62969.0</c:v>
                </c:pt>
                <c:pt idx="62970">
                  <c:v>62970.0</c:v>
                </c:pt>
                <c:pt idx="62971">
                  <c:v>62971.0</c:v>
                </c:pt>
                <c:pt idx="62972">
                  <c:v>62972.0</c:v>
                </c:pt>
                <c:pt idx="62973">
                  <c:v>62973.0</c:v>
                </c:pt>
                <c:pt idx="62974">
                  <c:v>62974.0</c:v>
                </c:pt>
                <c:pt idx="62975">
                  <c:v>62975.0</c:v>
                </c:pt>
                <c:pt idx="62976">
                  <c:v>62976.0</c:v>
                </c:pt>
                <c:pt idx="62977">
                  <c:v>62977.0</c:v>
                </c:pt>
                <c:pt idx="62978">
                  <c:v>62978.0</c:v>
                </c:pt>
                <c:pt idx="62979">
                  <c:v>62979.0</c:v>
                </c:pt>
                <c:pt idx="62980">
                  <c:v>62980.0</c:v>
                </c:pt>
                <c:pt idx="62981">
                  <c:v>62981.0</c:v>
                </c:pt>
                <c:pt idx="62982">
                  <c:v>62982.0</c:v>
                </c:pt>
                <c:pt idx="62983">
                  <c:v>62983.0</c:v>
                </c:pt>
                <c:pt idx="62984">
                  <c:v>62984.0</c:v>
                </c:pt>
                <c:pt idx="62985">
                  <c:v>62985.0</c:v>
                </c:pt>
                <c:pt idx="62986">
                  <c:v>62986.0</c:v>
                </c:pt>
                <c:pt idx="62987">
                  <c:v>62987.0</c:v>
                </c:pt>
                <c:pt idx="62988">
                  <c:v>62988.0</c:v>
                </c:pt>
                <c:pt idx="62989">
                  <c:v>62989.0</c:v>
                </c:pt>
                <c:pt idx="62990">
                  <c:v>62990.0</c:v>
                </c:pt>
                <c:pt idx="62991">
                  <c:v>62991.0</c:v>
                </c:pt>
                <c:pt idx="62992">
                  <c:v>62992.0</c:v>
                </c:pt>
                <c:pt idx="62993">
                  <c:v>62993.0</c:v>
                </c:pt>
                <c:pt idx="62994">
                  <c:v>62994.0</c:v>
                </c:pt>
                <c:pt idx="62995">
                  <c:v>62995.0</c:v>
                </c:pt>
                <c:pt idx="62996">
                  <c:v>62996.0</c:v>
                </c:pt>
                <c:pt idx="62997">
                  <c:v>62997.0</c:v>
                </c:pt>
                <c:pt idx="62998">
                  <c:v>62998.0</c:v>
                </c:pt>
                <c:pt idx="62999">
                  <c:v>62999.0</c:v>
                </c:pt>
                <c:pt idx="63000">
                  <c:v>63000.0</c:v>
                </c:pt>
                <c:pt idx="63001">
                  <c:v>63001.0</c:v>
                </c:pt>
                <c:pt idx="63002">
                  <c:v>63002.0</c:v>
                </c:pt>
                <c:pt idx="63003">
                  <c:v>63003.0</c:v>
                </c:pt>
                <c:pt idx="63004">
                  <c:v>63004.0</c:v>
                </c:pt>
                <c:pt idx="63005">
                  <c:v>63005.0</c:v>
                </c:pt>
                <c:pt idx="63006">
                  <c:v>63006.0</c:v>
                </c:pt>
                <c:pt idx="63007">
                  <c:v>63007.0</c:v>
                </c:pt>
                <c:pt idx="63008">
                  <c:v>63008.0</c:v>
                </c:pt>
                <c:pt idx="63009">
                  <c:v>63009.0</c:v>
                </c:pt>
                <c:pt idx="63010">
                  <c:v>63010.0</c:v>
                </c:pt>
                <c:pt idx="63011">
                  <c:v>63011.0</c:v>
                </c:pt>
                <c:pt idx="63012">
                  <c:v>63012.0</c:v>
                </c:pt>
                <c:pt idx="63013">
                  <c:v>63013.0</c:v>
                </c:pt>
                <c:pt idx="63014">
                  <c:v>63014.0</c:v>
                </c:pt>
                <c:pt idx="63015">
                  <c:v>63015.0</c:v>
                </c:pt>
                <c:pt idx="63016">
                  <c:v>63016.0</c:v>
                </c:pt>
                <c:pt idx="63017">
                  <c:v>63017.0</c:v>
                </c:pt>
                <c:pt idx="63018">
                  <c:v>63018.0</c:v>
                </c:pt>
                <c:pt idx="63019">
                  <c:v>63019.0</c:v>
                </c:pt>
                <c:pt idx="63020">
                  <c:v>63020.0</c:v>
                </c:pt>
                <c:pt idx="63021">
                  <c:v>63021.0</c:v>
                </c:pt>
                <c:pt idx="63022">
                  <c:v>63022.0</c:v>
                </c:pt>
                <c:pt idx="63023">
                  <c:v>63023.0</c:v>
                </c:pt>
                <c:pt idx="63024">
                  <c:v>63024.0</c:v>
                </c:pt>
                <c:pt idx="63025">
                  <c:v>63025.0</c:v>
                </c:pt>
                <c:pt idx="63026">
                  <c:v>63026.0</c:v>
                </c:pt>
                <c:pt idx="63027">
                  <c:v>63027.0</c:v>
                </c:pt>
                <c:pt idx="63028">
                  <c:v>63028.0</c:v>
                </c:pt>
                <c:pt idx="63029">
                  <c:v>63029.0</c:v>
                </c:pt>
                <c:pt idx="63030">
                  <c:v>63030.0</c:v>
                </c:pt>
                <c:pt idx="63031">
                  <c:v>63031.0</c:v>
                </c:pt>
                <c:pt idx="63032">
                  <c:v>63032.0</c:v>
                </c:pt>
                <c:pt idx="63033">
                  <c:v>63033.0</c:v>
                </c:pt>
                <c:pt idx="63034">
                  <c:v>63034.0</c:v>
                </c:pt>
                <c:pt idx="63035">
                  <c:v>63035.0</c:v>
                </c:pt>
                <c:pt idx="63036">
                  <c:v>63036.0</c:v>
                </c:pt>
                <c:pt idx="63037">
                  <c:v>63037.0</c:v>
                </c:pt>
                <c:pt idx="63038">
                  <c:v>63038.0</c:v>
                </c:pt>
                <c:pt idx="63039">
                  <c:v>63039.0</c:v>
                </c:pt>
                <c:pt idx="63040">
                  <c:v>63040.0</c:v>
                </c:pt>
                <c:pt idx="63041">
                  <c:v>63041.0</c:v>
                </c:pt>
                <c:pt idx="63042">
                  <c:v>63042.0</c:v>
                </c:pt>
                <c:pt idx="63043">
                  <c:v>63043.0</c:v>
                </c:pt>
                <c:pt idx="63044">
                  <c:v>63044.0</c:v>
                </c:pt>
                <c:pt idx="63045">
                  <c:v>63045.0</c:v>
                </c:pt>
                <c:pt idx="63046">
                  <c:v>63046.0</c:v>
                </c:pt>
                <c:pt idx="63047">
                  <c:v>63047.0</c:v>
                </c:pt>
                <c:pt idx="63048">
                  <c:v>63048.0</c:v>
                </c:pt>
                <c:pt idx="63049">
                  <c:v>63049.0</c:v>
                </c:pt>
                <c:pt idx="63050">
                  <c:v>63050.0</c:v>
                </c:pt>
                <c:pt idx="63051">
                  <c:v>63051.0</c:v>
                </c:pt>
                <c:pt idx="63052">
                  <c:v>63052.0</c:v>
                </c:pt>
                <c:pt idx="63053">
                  <c:v>63053.0</c:v>
                </c:pt>
                <c:pt idx="63054">
                  <c:v>63054.0</c:v>
                </c:pt>
                <c:pt idx="63055">
                  <c:v>63055.0</c:v>
                </c:pt>
                <c:pt idx="63056">
                  <c:v>63056.0</c:v>
                </c:pt>
                <c:pt idx="63057">
                  <c:v>63057.0</c:v>
                </c:pt>
                <c:pt idx="63058">
                  <c:v>63058.0</c:v>
                </c:pt>
                <c:pt idx="63059">
                  <c:v>63059.0</c:v>
                </c:pt>
                <c:pt idx="63060">
                  <c:v>63060.0</c:v>
                </c:pt>
                <c:pt idx="63061">
                  <c:v>63061.0</c:v>
                </c:pt>
                <c:pt idx="63062">
                  <c:v>63062.0</c:v>
                </c:pt>
                <c:pt idx="63063">
                  <c:v>63063.0</c:v>
                </c:pt>
                <c:pt idx="63064">
                  <c:v>63064.0</c:v>
                </c:pt>
                <c:pt idx="63065">
                  <c:v>63065.0</c:v>
                </c:pt>
                <c:pt idx="63066">
                  <c:v>63066.0</c:v>
                </c:pt>
                <c:pt idx="63067">
                  <c:v>63067.0</c:v>
                </c:pt>
                <c:pt idx="63068">
                  <c:v>63068.0</c:v>
                </c:pt>
                <c:pt idx="63069">
                  <c:v>63069.0</c:v>
                </c:pt>
                <c:pt idx="63070">
                  <c:v>63070.0</c:v>
                </c:pt>
                <c:pt idx="63071">
                  <c:v>63071.0</c:v>
                </c:pt>
                <c:pt idx="63072">
                  <c:v>63072.0</c:v>
                </c:pt>
                <c:pt idx="63073">
                  <c:v>63073.0</c:v>
                </c:pt>
                <c:pt idx="63074">
                  <c:v>63074.0</c:v>
                </c:pt>
                <c:pt idx="63075">
                  <c:v>63075.0</c:v>
                </c:pt>
                <c:pt idx="63076">
                  <c:v>63076.0</c:v>
                </c:pt>
                <c:pt idx="63077">
                  <c:v>63077.0</c:v>
                </c:pt>
                <c:pt idx="63078">
                  <c:v>63078.0</c:v>
                </c:pt>
                <c:pt idx="63079">
                  <c:v>63079.0</c:v>
                </c:pt>
                <c:pt idx="63080">
                  <c:v>63080.0</c:v>
                </c:pt>
                <c:pt idx="63081">
                  <c:v>63081.0</c:v>
                </c:pt>
                <c:pt idx="63082">
                  <c:v>63082.0</c:v>
                </c:pt>
                <c:pt idx="63083">
                  <c:v>63083.0</c:v>
                </c:pt>
                <c:pt idx="63084">
                  <c:v>63084.0</c:v>
                </c:pt>
                <c:pt idx="63085">
                  <c:v>63085.0</c:v>
                </c:pt>
                <c:pt idx="63086">
                  <c:v>63086.0</c:v>
                </c:pt>
                <c:pt idx="63087">
                  <c:v>63087.0</c:v>
                </c:pt>
                <c:pt idx="63088">
                  <c:v>63088.0</c:v>
                </c:pt>
                <c:pt idx="63089">
                  <c:v>63089.0</c:v>
                </c:pt>
                <c:pt idx="63090">
                  <c:v>63090.0</c:v>
                </c:pt>
                <c:pt idx="63091">
                  <c:v>63091.0</c:v>
                </c:pt>
                <c:pt idx="63092">
                  <c:v>63092.0</c:v>
                </c:pt>
                <c:pt idx="63093">
                  <c:v>63093.0</c:v>
                </c:pt>
                <c:pt idx="63094">
                  <c:v>63094.0</c:v>
                </c:pt>
                <c:pt idx="63095">
                  <c:v>63095.0</c:v>
                </c:pt>
                <c:pt idx="63096">
                  <c:v>63096.0</c:v>
                </c:pt>
                <c:pt idx="63097">
                  <c:v>63097.0</c:v>
                </c:pt>
                <c:pt idx="63098">
                  <c:v>63098.0</c:v>
                </c:pt>
                <c:pt idx="63099">
                  <c:v>63099.0</c:v>
                </c:pt>
                <c:pt idx="63100">
                  <c:v>63100.0</c:v>
                </c:pt>
                <c:pt idx="63101">
                  <c:v>63101.0</c:v>
                </c:pt>
                <c:pt idx="63102">
                  <c:v>63102.0</c:v>
                </c:pt>
                <c:pt idx="63103">
                  <c:v>63103.0</c:v>
                </c:pt>
                <c:pt idx="63104">
                  <c:v>63104.0</c:v>
                </c:pt>
                <c:pt idx="63105">
                  <c:v>63105.0</c:v>
                </c:pt>
                <c:pt idx="63106">
                  <c:v>63106.0</c:v>
                </c:pt>
                <c:pt idx="63107">
                  <c:v>63107.0</c:v>
                </c:pt>
                <c:pt idx="63108">
                  <c:v>63108.0</c:v>
                </c:pt>
                <c:pt idx="63109">
                  <c:v>63109.0</c:v>
                </c:pt>
                <c:pt idx="63110">
                  <c:v>63110.0</c:v>
                </c:pt>
                <c:pt idx="63111">
                  <c:v>63111.0</c:v>
                </c:pt>
                <c:pt idx="63112">
                  <c:v>63112.0</c:v>
                </c:pt>
                <c:pt idx="63113">
                  <c:v>63113.0</c:v>
                </c:pt>
                <c:pt idx="63114">
                  <c:v>63114.0</c:v>
                </c:pt>
                <c:pt idx="63115">
                  <c:v>63115.0</c:v>
                </c:pt>
                <c:pt idx="63116">
                  <c:v>63116.0</c:v>
                </c:pt>
                <c:pt idx="63117">
                  <c:v>63117.0</c:v>
                </c:pt>
                <c:pt idx="63118">
                  <c:v>63118.0</c:v>
                </c:pt>
                <c:pt idx="63119">
                  <c:v>63119.0</c:v>
                </c:pt>
                <c:pt idx="63120">
                  <c:v>63120.0</c:v>
                </c:pt>
                <c:pt idx="63121">
                  <c:v>63121.0</c:v>
                </c:pt>
                <c:pt idx="63122">
                  <c:v>63122.0</c:v>
                </c:pt>
                <c:pt idx="63123">
                  <c:v>63123.0</c:v>
                </c:pt>
                <c:pt idx="63124">
                  <c:v>63124.0</c:v>
                </c:pt>
                <c:pt idx="63125">
                  <c:v>63125.0</c:v>
                </c:pt>
                <c:pt idx="63126">
                  <c:v>63126.0</c:v>
                </c:pt>
                <c:pt idx="63127">
                  <c:v>63127.0</c:v>
                </c:pt>
                <c:pt idx="63128">
                  <c:v>63128.0</c:v>
                </c:pt>
                <c:pt idx="63129">
                  <c:v>63129.0</c:v>
                </c:pt>
                <c:pt idx="63130">
                  <c:v>63130.0</c:v>
                </c:pt>
                <c:pt idx="63131">
                  <c:v>63131.0</c:v>
                </c:pt>
                <c:pt idx="63132">
                  <c:v>63132.0</c:v>
                </c:pt>
                <c:pt idx="63133">
                  <c:v>63133.0</c:v>
                </c:pt>
                <c:pt idx="63134">
                  <c:v>63134.0</c:v>
                </c:pt>
                <c:pt idx="63135">
                  <c:v>63135.0</c:v>
                </c:pt>
                <c:pt idx="63136">
                  <c:v>63136.0</c:v>
                </c:pt>
                <c:pt idx="63137">
                  <c:v>63137.0</c:v>
                </c:pt>
                <c:pt idx="63138">
                  <c:v>63138.0</c:v>
                </c:pt>
                <c:pt idx="63139">
                  <c:v>63139.0</c:v>
                </c:pt>
                <c:pt idx="63140">
                  <c:v>63140.0</c:v>
                </c:pt>
                <c:pt idx="63141">
                  <c:v>63141.0</c:v>
                </c:pt>
                <c:pt idx="63142">
                  <c:v>63142.0</c:v>
                </c:pt>
                <c:pt idx="63143">
                  <c:v>63143.0</c:v>
                </c:pt>
                <c:pt idx="63144">
                  <c:v>63144.0</c:v>
                </c:pt>
                <c:pt idx="63145">
                  <c:v>63145.0</c:v>
                </c:pt>
                <c:pt idx="63146">
                  <c:v>63146.0</c:v>
                </c:pt>
                <c:pt idx="63147">
                  <c:v>63147.0</c:v>
                </c:pt>
                <c:pt idx="63148">
                  <c:v>63148.0</c:v>
                </c:pt>
                <c:pt idx="63149">
                  <c:v>63149.0</c:v>
                </c:pt>
                <c:pt idx="63150">
                  <c:v>63150.0</c:v>
                </c:pt>
                <c:pt idx="63151">
                  <c:v>63151.0</c:v>
                </c:pt>
                <c:pt idx="63152">
                  <c:v>63152.0</c:v>
                </c:pt>
                <c:pt idx="63153">
                  <c:v>63153.0</c:v>
                </c:pt>
                <c:pt idx="63154">
                  <c:v>63154.0</c:v>
                </c:pt>
                <c:pt idx="63155">
                  <c:v>63155.0</c:v>
                </c:pt>
                <c:pt idx="63156">
                  <c:v>63156.0</c:v>
                </c:pt>
                <c:pt idx="63157">
                  <c:v>63157.0</c:v>
                </c:pt>
                <c:pt idx="63158">
                  <c:v>63158.0</c:v>
                </c:pt>
                <c:pt idx="63159">
                  <c:v>63159.0</c:v>
                </c:pt>
                <c:pt idx="63160">
                  <c:v>63160.0</c:v>
                </c:pt>
                <c:pt idx="63161">
                  <c:v>63161.0</c:v>
                </c:pt>
                <c:pt idx="63162">
                  <c:v>63162.0</c:v>
                </c:pt>
                <c:pt idx="63163">
                  <c:v>63163.0</c:v>
                </c:pt>
                <c:pt idx="63164">
                  <c:v>63164.0</c:v>
                </c:pt>
                <c:pt idx="63165">
                  <c:v>63165.0</c:v>
                </c:pt>
                <c:pt idx="63166">
                  <c:v>63166.0</c:v>
                </c:pt>
                <c:pt idx="63167">
                  <c:v>63167.0</c:v>
                </c:pt>
                <c:pt idx="63168">
                  <c:v>63168.0</c:v>
                </c:pt>
                <c:pt idx="63169">
                  <c:v>63169.0</c:v>
                </c:pt>
                <c:pt idx="63170">
                  <c:v>63170.0</c:v>
                </c:pt>
                <c:pt idx="63171">
                  <c:v>63171.0</c:v>
                </c:pt>
                <c:pt idx="63172">
                  <c:v>63172.0</c:v>
                </c:pt>
                <c:pt idx="63173">
                  <c:v>63173.0</c:v>
                </c:pt>
                <c:pt idx="63174">
                  <c:v>63174.0</c:v>
                </c:pt>
                <c:pt idx="63175">
                  <c:v>63175.0</c:v>
                </c:pt>
                <c:pt idx="63176">
                  <c:v>63176.0</c:v>
                </c:pt>
                <c:pt idx="63177">
                  <c:v>63177.0</c:v>
                </c:pt>
                <c:pt idx="63178">
                  <c:v>63178.0</c:v>
                </c:pt>
                <c:pt idx="63179">
                  <c:v>63179.0</c:v>
                </c:pt>
                <c:pt idx="63180">
                  <c:v>63180.0</c:v>
                </c:pt>
                <c:pt idx="63181">
                  <c:v>63181.0</c:v>
                </c:pt>
                <c:pt idx="63182">
                  <c:v>63182.0</c:v>
                </c:pt>
                <c:pt idx="63183">
                  <c:v>63183.0</c:v>
                </c:pt>
                <c:pt idx="63184">
                  <c:v>63184.0</c:v>
                </c:pt>
                <c:pt idx="63185">
                  <c:v>63185.0</c:v>
                </c:pt>
                <c:pt idx="63186">
                  <c:v>63186.0</c:v>
                </c:pt>
                <c:pt idx="63187">
                  <c:v>63187.0</c:v>
                </c:pt>
                <c:pt idx="63188">
                  <c:v>63188.0</c:v>
                </c:pt>
                <c:pt idx="63189">
                  <c:v>63189.0</c:v>
                </c:pt>
                <c:pt idx="63190">
                  <c:v>63190.0</c:v>
                </c:pt>
                <c:pt idx="63191">
                  <c:v>63191.0</c:v>
                </c:pt>
                <c:pt idx="63192">
                  <c:v>63192.0</c:v>
                </c:pt>
                <c:pt idx="63193">
                  <c:v>63193.0</c:v>
                </c:pt>
                <c:pt idx="63194">
                  <c:v>63194.0</c:v>
                </c:pt>
                <c:pt idx="63195">
                  <c:v>63195.0</c:v>
                </c:pt>
                <c:pt idx="63196">
                  <c:v>63196.0</c:v>
                </c:pt>
                <c:pt idx="63197">
                  <c:v>63197.0</c:v>
                </c:pt>
                <c:pt idx="63198">
                  <c:v>63198.0</c:v>
                </c:pt>
                <c:pt idx="63199">
                  <c:v>63199.0</c:v>
                </c:pt>
                <c:pt idx="63200">
                  <c:v>63200.0</c:v>
                </c:pt>
                <c:pt idx="63201">
                  <c:v>63201.0</c:v>
                </c:pt>
                <c:pt idx="63202">
                  <c:v>63202.0</c:v>
                </c:pt>
                <c:pt idx="63203">
                  <c:v>63203.0</c:v>
                </c:pt>
                <c:pt idx="63204">
                  <c:v>63204.0</c:v>
                </c:pt>
                <c:pt idx="63205">
                  <c:v>63205.0</c:v>
                </c:pt>
                <c:pt idx="63206">
                  <c:v>63206.0</c:v>
                </c:pt>
                <c:pt idx="63207">
                  <c:v>63207.0</c:v>
                </c:pt>
                <c:pt idx="63208">
                  <c:v>63208.0</c:v>
                </c:pt>
                <c:pt idx="63209">
                  <c:v>63209.0</c:v>
                </c:pt>
                <c:pt idx="63210">
                  <c:v>63210.0</c:v>
                </c:pt>
                <c:pt idx="63211">
                  <c:v>63211.0</c:v>
                </c:pt>
                <c:pt idx="63212">
                  <c:v>63212.0</c:v>
                </c:pt>
                <c:pt idx="63213">
                  <c:v>63213.0</c:v>
                </c:pt>
                <c:pt idx="63214">
                  <c:v>63214.0</c:v>
                </c:pt>
                <c:pt idx="63215">
                  <c:v>63215.0</c:v>
                </c:pt>
                <c:pt idx="63216">
                  <c:v>63216.0</c:v>
                </c:pt>
                <c:pt idx="63217">
                  <c:v>63217.0</c:v>
                </c:pt>
                <c:pt idx="63218">
                  <c:v>63218.0</c:v>
                </c:pt>
                <c:pt idx="63219">
                  <c:v>63219.0</c:v>
                </c:pt>
                <c:pt idx="63220">
                  <c:v>63220.0</c:v>
                </c:pt>
                <c:pt idx="63221">
                  <c:v>63221.0</c:v>
                </c:pt>
                <c:pt idx="63222">
                  <c:v>63222.0</c:v>
                </c:pt>
                <c:pt idx="63223">
                  <c:v>63223.0</c:v>
                </c:pt>
                <c:pt idx="63224">
                  <c:v>63224.0</c:v>
                </c:pt>
                <c:pt idx="63225">
                  <c:v>63225.0</c:v>
                </c:pt>
                <c:pt idx="63226">
                  <c:v>63226.0</c:v>
                </c:pt>
                <c:pt idx="63227">
                  <c:v>63227.0</c:v>
                </c:pt>
                <c:pt idx="63228">
                  <c:v>63228.0</c:v>
                </c:pt>
                <c:pt idx="63229">
                  <c:v>63229.0</c:v>
                </c:pt>
                <c:pt idx="63230">
                  <c:v>63230.0</c:v>
                </c:pt>
                <c:pt idx="63231">
                  <c:v>63231.0</c:v>
                </c:pt>
                <c:pt idx="63232">
                  <c:v>63232.0</c:v>
                </c:pt>
                <c:pt idx="63233">
                  <c:v>63233.0</c:v>
                </c:pt>
                <c:pt idx="63234">
                  <c:v>63234.0</c:v>
                </c:pt>
                <c:pt idx="63235">
                  <c:v>63235.0</c:v>
                </c:pt>
                <c:pt idx="63236">
                  <c:v>63236.0</c:v>
                </c:pt>
                <c:pt idx="63237">
                  <c:v>63237.0</c:v>
                </c:pt>
                <c:pt idx="63238">
                  <c:v>63238.0</c:v>
                </c:pt>
                <c:pt idx="63239">
                  <c:v>63239.0</c:v>
                </c:pt>
                <c:pt idx="63240">
                  <c:v>63240.0</c:v>
                </c:pt>
                <c:pt idx="63241">
                  <c:v>63241.0</c:v>
                </c:pt>
                <c:pt idx="63242">
                  <c:v>63242.0</c:v>
                </c:pt>
                <c:pt idx="63243">
                  <c:v>63243.0</c:v>
                </c:pt>
                <c:pt idx="63244">
                  <c:v>63244.0</c:v>
                </c:pt>
                <c:pt idx="63245">
                  <c:v>63245.0</c:v>
                </c:pt>
                <c:pt idx="63246">
                  <c:v>63246.0</c:v>
                </c:pt>
                <c:pt idx="63247">
                  <c:v>63247.0</c:v>
                </c:pt>
                <c:pt idx="63248">
                  <c:v>63248.0</c:v>
                </c:pt>
                <c:pt idx="63249">
                  <c:v>63249.0</c:v>
                </c:pt>
                <c:pt idx="63250">
                  <c:v>63250.0</c:v>
                </c:pt>
                <c:pt idx="63251">
                  <c:v>63251.0</c:v>
                </c:pt>
                <c:pt idx="63252">
                  <c:v>63252.0</c:v>
                </c:pt>
                <c:pt idx="63253">
                  <c:v>63253.0</c:v>
                </c:pt>
                <c:pt idx="63254">
                  <c:v>63254.0</c:v>
                </c:pt>
                <c:pt idx="63255">
                  <c:v>63255.0</c:v>
                </c:pt>
                <c:pt idx="63256">
                  <c:v>63256.0</c:v>
                </c:pt>
                <c:pt idx="63257">
                  <c:v>63257.0</c:v>
                </c:pt>
                <c:pt idx="63258">
                  <c:v>63258.0</c:v>
                </c:pt>
                <c:pt idx="63259">
                  <c:v>63259.0</c:v>
                </c:pt>
                <c:pt idx="63260">
                  <c:v>63260.0</c:v>
                </c:pt>
                <c:pt idx="63261">
                  <c:v>63261.0</c:v>
                </c:pt>
                <c:pt idx="63262">
                  <c:v>63262.0</c:v>
                </c:pt>
                <c:pt idx="63263">
                  <c:v>63263.0</c:v>
                </c:pt>
                <c:pt idx="63264">
                  <c:v>63264.0</c:v>
                </c:pt>
                <c:pt idx="63265">
                  <c:v>63265.0</c:v>
                </c:pt>
                <c:pt idx="63266">
                  <c:v>63266.0</c:v>
                </c:pt>
                <c:pt idx="63267">
                  <c:v>63267.0</c:v>
                </c:pt>
                <c:pt idx="63268">
                  <c:v>63268.0</c:v>
                </c:pt>
                <c:pt idx="63269">
                  <c:v>63269.0</c:v>
                </c:pt>
                <c:pt idx="63270">
                  <c:v>63270.0</c:v>
                </c:pt>
                <c:pt idx="63271">
                  <c:v>63271.0</c:v>
                </c:pt>
                <c:pt idx="63272">
                  <c:v>63272.0</c:v>
                </c:pt>
                <c:pt idx="63273">
                  <c:v>63273.0</c:v>
                </c:pt>
                <c:pt idx="63274">
                  <c:v>63274.0</c:v>
                </c:pt>
                <c:pt idx="63275">
                  <c:v>63275.0</c:v>
                </c:pt>
                <c:pt idx="63276">
                  <c:v>63276.0</c:v>
                </c:pt>
                <c:pt idx="63277">
                  <c:v>63277.0</c:v>
                </c:pt>
                <c:pt idx="63278">
                  <c:v>63278.0</c:v>
                </c:pt>
                <c:pt idx="63279">
                  <c:v>63279.0</c:v>
                </c:pt>
                <c:pt idx="63280">
                  <c:v>63280.0</c:v>
                </c:pt>
                <c:pt idx="63281">
                  <c:v>63281.0</c:v>
                </c:pt>
                <c:pt idx="63282">
                  <c:v>63282.0</c:v>
                </c:pt>
                <c:pt idx="63283">
                  <c:v>63283.0</c:v>
                </c:pt>
                <c:pt idx="63284">
                  <c:v>63284.0</c:v>
                </c:pt>
                <c:pt idx="63285">
                  <c:v>63285.0</c:v>
                </c:pt>
                <c:pt idx="63286">
                  <c:v>63286.0</c:v>
                </c:pt>
                <c:pt idx="63287">
                  <c:v>63287.0</c:v>
                </c:pt>
                <c:pt idx="63288">
                  <c:v>63288.0</c:v>
                </c:pt>
                <c:pt idx="63289">
                  <c:v>63289.0</c:v>
                </c:pt>
                <c:pt idx="63290">
                  <c:v>63290.0</c:v>
                </c:pt>
                <c:pt idx="63291">
                  <c:v>63291.0</c:v>
                </c:pt>
                <c:pt idx="63292">
                  <c:v>63292.0</c:v>
                </c:pt>
                <c:pt idx="63293">
                  <c:v>63293.0</c:v>
                </c:pt>
                <c:pt idx="63294">
                  <c:v>63294.0</c:v>
                </c:pt>
                <c:pt idx="63295">
                  <c:v>63295.0</c:v>
                </c:pt>
                <c:pt idx="63296">
                  <c:v>63296.0</c:v>
                </c:pt>
                <c:pt idx="63297">
                  <c:v>63297.0</c:v>
                </c:pt>
                <c:pt idx="63298">
                  <c:v>63298.0</c:v>
                </c:pt>
                <c:pt idx="63299">
                  <c:v>63299.0</c:v>
                </c:pt>
                <c:pt idx="63300">
                  <c:v>63300.0</c:v>
                </c:pt>
                <c:pt idx="63301">
                  <c:v>63301.0</c:v>
                </c:pt>
                <c:pt idx="63302">
                  <c:v>63302.0</c:v>
                </c:pt>
                <c:pt idx="63303">
                  <c:v>63303.0</c:v>
                </c:pt>
                <c:pt idx="63304">
                  <c:v>63304.0</c:v>
                </c:pt>
                <c:pt idx="63305">
                  <c:v>63305.0</c:v>
                </c:pt>
                <c:pt idx="63306">
                  <c:v>63306.0</c:v>
                </c:pt>
                <c:pt idx="63307">
                  <c:v>63307.0</c:v>
                </c:pt>
                <c:pt idx="63308">
                  <c:v>63308.0</c:v>
                </c:pt>
                <c:pt idx="63309">
                  <c:v>63309.0</c:v>
                </c:pt>
                <c:pt idx="63310">
                  <c:v>63310.0</c:v>
                </c:pt>
                <c:pt idx="63311">
                  <c:v>63311.0</c:v>
                </c:pt>
                <c:pt idx="63312">
                  <c:v>63312.0</c:v>
                </c:pt>
                <c:pt idx="63313">
                  <c:v>63313.0</c:v>
                </c:pt>
                <c:pt idx="63314">
                  <c:v>63314.0</c:v>
                </c:pt>
                <c:pt idx="63315">
                  <c:v>63315.0</c:v>
                </c:pt>
                <c:pt idx="63316">
                  <c:v>63316.0</c:v>
                </c:pt>
                <c:pt idx="63317">
                  <c:v>63317.0</c:v>
                </c:pt>
                <c:pt idx="63318">
                  <c:v>63318.0</c:v>
                </c:pt>
                <c:pt idx="63319">
                  <c:v>63319.0</c:v>
                </c:pt>
                <c:pt idx="63320">
                  <c:v>63320.0</c:v>
                </c:pt>
                <c:pt idx="63321">
                  <c:v>63321.0</c:v>
                </c:pt>
                <c:pt idx="63322">
                  <c:v>63322.0</c:v>
                </c:pt>
                <c:pt idx="63323">
                  <c:v>63323.0</c:v>
                </c:pt>
                <c:pt idx="63324">
                  <c:v>63324.0</c:v>
                </c:pt>
                <c:pt idx="63325">
                  <c:v>63325.0</c:v>
                </c:pt>
                <c:pt idx="63326">
                  <c:v>63326.0</c:v>
                </c:pt>
                <c:pt idx="63327">
                  <c:v>63327.0</c:v>
                </c:pt>
                <c:pt idx="63328">
                  <c:v>63328.0</c:v>
                </c:pt>
                <c:pt idx="63329">
                  <c:v>63329.0</c:v>
                </c:pt>
                <c:pt idx="63330">
                  <c:v>63330.0</c:v>
                </c:pt>
                <c:pt idx="63331">
                  <c:v>63331.0</c:v>
                </c:pt>
                <c:pt idx="63332">
                  <c:v>63332.0</c:v>
                </c:pt>
                <c:pt idx="63333">
                  <c:v>63333.0</c:v>
                </c:pt>
                <c:pt idx="63334">
                  <c:v>63334.0</c:v>
                </c:pt>
                <c:pt idx="63335">
                  <c:v>63335.0</c:v>
                </c:pt>
                <c:pt idx="63336">
                  <c:v>63336.0</c:v>
                </c:pt>
                <c:pt idx="63337">
                  <c:v>63337.0</c:v>
                </c:pt>
                <c:pt idx="63338">
                  <c:v>63338.0</c:v>
                </c:pt>
                <c:pt idx="63339">
                  <c:v>63339.0</c:v>
                </c:pt>
                <c:pt idx="63340">
                  <c:v>63340.0</c:v>
                </c:pt>
                <c:pt idx="63341">
                  <c:v>63341.0</c:v>
                </c:pt>
                <c:pt idx="63342">
                  <c:v>63342.0</c:v>
                </c:pt>
                <c:pt idx="63343">
                  <c:v>63343.0</c:v>
                </c:pt>
                <c:pt idx="63344">
                  <c:v>63344.0</c:v>
                </c:pt>
                <c:pt idx="63345">
                  <c:v>63345.0</c:v>
                </c:pt>
                <c:pt idx="63346">
                  <c:v>63346.0</c:v>
                </c:pt>
                <c:pt idx="63347">
                  <c:v>63347.0</c:v>
                </c:pt>
                <c:pt idx="63348">
                  <c:v>63348.0</c:v>
                </c:pt>
                <c:pt idx="63349">
                  <c:v>63349.0</c:v>
                </c:pt>
                <c:pt idx="63350">
                  <c:v>63350.0</c:v>
                </c:pt>
                <c:pt idx="63351">
                  <c:v>63351.0</c:v>
                </c:pt>
                <c:pt idx="63352">
                  <c:v>63352.0</c:v>
                </c:pt>
                <c:pt idx="63353">
                  <c:v>63353.0</c:v>
                </c:pt>
                <c:pt idx="63354">
                  <c:v>63354.0</c:v>
                </c:pt>
                <c:pt idx="63355">
                  <c:v>63355.0</c:v>
                </c:pt>
                <c:pt idx="63356">
                  <c:v>63356.0</c:v>
                </c:pt>
                <c:pt idx="63357">
                  <c:v>63357.0</c:v>
                </c:pt>
                <c:pt idx="63358">
                  <c:v>63358.0</c:v>
                </c:pt>
                <c:pt idx="63359">
                  <c:v>63359.0</c:v>
                </c:pt>
                <c:pt idx="63360">
                  <c:v>63360.0</c:v>
                </c:pt>
                <c:pt idx="63361">
                  <c:v>63361.0</c:v>
                </c:pt>
                <c:pt idx="63362">
                  <c:v>63362.0</c:v>
                </c:pt>
                <c:pt idx="63363">
                  <c:v>63363.0</c:v>
                </c:pt>
                <c:pt idx="63364">
                  <c:v>63364.0</c:v>
                </c:pt>
                <c:pt idx="63365">
                  <c:v>63365.0</c:v>
                </c:pt>
                <c:pt idx="63366">
                  <c:v>63366.0</c:v>
                </c:pt>
                <c:pt idx="63367">
                  <c:v>63367.0</c:v>
                </c:pt>
                <c:pt idx="63368">
                  <c:v>63368.0</c:v>
                </c:pt>
                <c:pt idx="63369">
                  <c:v>63369.0</c:v>
                </c:pt>
                <c:pt idx="63370">
                  <c:v>63370.0</c:v>
                </c:pt>
                <c:pt idx="63371">
                  <c:v>63371.0</c:v>
                </c:pt>
                <c:pt idx="63372">
                  <c:v>63372.0</c:v>
                </c:pt>
                <c:pt idx="63373">
                  <c:v>63373.0</c:v>
                </c:pt>
                <c:pt idx="63374">
                  <c:v>63374.0</c:v>
                </c:pt>
                <c:pt idx="63375">
                  <c:v>63375.0</c:v>
                </c:pt>
                <c:pt idx="63376">
                  <c:v>63376.0</c:v>
                </c:pt>
                <c:pt idx="63377">
                  <c:v>63377.0</c:v>
                </c:pt>
                <c:pt idx="63378">
                  <c:v>63378.0</c:v>
                </c:pt>
                <c:pt idx="63379">
                  <c:v>63379.0</c:v>
                </c:pt>
                <c:pt idx="63380">
                  <c:v>63380.0</c:v>
                </c:pt>
                <c:pt idx="63381">
                  <c:v>63381.0</c:v>
                </c:pt>
                <c:pt idx="63382">
                  <c:v>63382.0</c:v>
                </c:pt>
                <c:pt idx="63383">
                  <c:v>63383.0</c:v>
                </c:pt>
                <c:pt idx="63384">
                  <c:v>63384.0</c:v>
                </c:pt>
                <c:pt idx="63385">
                  <c:v>63385.0</c:v>
                </c:pt>
                <c:pt idx="63386">
                  <c:v>63386.0</c:v>
                </c:pt>
                <c:pt idx="63387">
                  <c:v>63387.0</c:v>
                </c:pt>
                <c:pt idx="63388">
                  <c:v>63388.0</c:v>
                </c:pt>
                <c:pt idx="63389">
                  <c:v>63389.0</c:v>
                </c:pt>
                <c:pt idx="63390">
                  <c:v>63390.0</c:v>
                </c:pt>
                <c:pt idx="63391">
                  <c:v>63391.0</c:v>
                </c:pt>
                <c:pt idx="63392">
                  <c:v>63392.0</c:v>
                </c:pt>
                <c:pt idx="63393">
                  <c:v>63393.0</c:v>
                </c:pt>
                <c:pt idx="63394">
                  <c:v>63394.0</c:v>
                </c:pt>
                <c:pt idx="63395">
                  <c:v>63395.0</c:v>
                </c:pt>
                <c:pt idx="63396">
                  <c:v>63396.0</c:v>
                </c:pt>
                <c:pt idx="63397">
                  <c:v>63397.0</c:v>
                </c:pt>
                <c:pt idx="63398">
                  <c:v>63398.0</c:v>
                </c:pt>
                <c:pt idx="63399">
                  <c:v>63399.0</c:v>
                </c:pt>
                <c:pt idx="63400">
                  <c:v>63400.0</c:v>
                </c:pt>
                <c:pt idx="63401">
                  <c:v>63401.0</c:v>
                </c:pt>
                <c:pt idx="63402">
                  <c:v>63402.0</c:v>
                </c:pt>
                <c:pt idx="63403">
                  <c:v>63403.0</c:v>
                </c:pt>
                <c:pt idx="63404">
                  <c:v>63404.0</c:v>
                </c:pt>
                <c:pt idx="63405">
                  <c:v>63405.0</c:v>
                </c:pt>
                <c:pt idx="63406">
                  <c:v>63406.0</c:v>
                </c:pt>
                <c:pt idx="63407">
                  <c:v>63407.0</c:v>
                </c:pt>
                <c:pt idx="63408">
                  <c:v>63408.0</c:v>
                </c:pt>
                <c:pt idx="63409">
                  <c:v>63409.0</c:v>
                </c:pt>
                <c:pt idx="63410">
                  <c:v>63410.0</c:v>
                </c:pt>
                <c:pt idx="63411">
                  <c:v>63411.0</c:v>
                </c:pt>
                <c:pt idx="63412">
                  <c:v>63412.0</c:v>
                </c:pt>
                <c:pt idx="63413">
                  <c:v>63413.0</c:v>
                </c:pt>
                <c:pt idx="63414">
                  <c:v>63414.0</c:v>
                </c:pt>
                <c:pt idx="63415">
                  <c:v>63415.0</c:v>
                </c:pt>
                <c:pt idx="63416">
                  <c:v>63416.0</c:v>
                </c:pt>
                <c:pt idx="63417">
                  <c:v>63417.0</c:v>
                </c:pt>
                <c:pt idx="63418">
                  <c:v>63418.0</c:v>
                </c:pt>
                <c:pt idx="63419">
                  <c:v>63419.0</c:v>
                </c:pt>
                <c:pt idx="63420">
                  <c:v>63420.0</c:v>
                </c:pt>
                <c:pt idx="63421">
                  <c:v>63421.0</c:v>
                </c:pt>
                <c:pt idx="63422">
                  <c:v>63422.0</c:v>
                </c:pt>
                <c:pt idx="63423">
                  <c:v>63423.0</c:v>
                </c:pt>
                <c:pt idx="63424">
                  <c:v>63424.0</c:v>
                </c:pt>
                <c:pt idx="63425">
                  <c:v>63425.0</c:v>
                </c:pt>
                <c:pt idx="63426">
                  <c:v>63426.0</c:v>
                </c:pt>
                <c:pt idx="63427">
                  <c:v>63427.0</c:v>
                </c:pt>
                <c:pt idx="63428">
                  <c:v>63428.0</c:v>
                </c:pt>
                <c:pt idx="63429">
                  <c:v>63429.0</c:v>
                </c:pt>
                <c:pt idx="63430">
                  <c:v>63430.0</c:v>
                </c:pt>
                <c:pt idx="63431">
                  <c:v>63431.0</c:v>
                </c:pt>
                <c:pt idx="63432">
                  <c:v>63432.0</c:v>
                </c:pt>
                <c:pt idx="63433">
                  <c:v>63433.0</c:v>
                </c:pt>
                <c:pt idx="63434">
                  <c:v>63434.0</c:v>
                </c:pt>
                <c:pt idx="63435">
                  <c:v>63435.0</c:v>
                </c:pt>
                <c:pt idx="63436">
                  <c:v>63436.0</c:v>
                </c:pt>
                <c:pt idx="63437">
                  <c:v>63437.0</c:v>
                </c:pt>
                <c:pt idx="63438">
                  <c:v>63438.0</c:v>
                </c:pt>
                <c:pt idx="63439">
                  <c:v>63439.0</c:v>
                </c:pt>
                <c:pt idx="63440">
                  <c:v>63440.0</c:v>
                </c:pt>
                <c:pt idx="63441">
                  <c:v>63441.0</c:v>
                </c:pt>
                <c:pt idx="63442">
                  <c:v>63442.0</c:v>
                </c:pt>
                <c:pt idx="63443">
                  <c:v>63443.0</c:v>
                </c:pt>
                <c:pt idx="63444">
                  <c:v>63444.0</c:v>
                </c:pt>
                <c:pt idx="63445">
                  <c:v>63445.0</c:v>
                </c:pt>
                <c:pt idx="63446">
                  <c:v>63446.0</c:v>
                </c:pt>
                <c:pt idx="63447">
                  <c:v>63447.0</c:v>
                </c:pt>
                <c:pt idx="63448">
                  <c:v>63448.0</c:v>
                </c:pt>
                <c:pt idx="63449">
                  <c:v>63449.0</c:v>
                </c:pt>
                <c:pt idx="63450">
                  <c:v>63450.0</c:v>
                </c:pt>
                <c:pt idx="63451">
                  <c:v>63451.0</c:v>
                </c:pt>
                <c:pt idx="63452">
                  <c:v>63452.0</c:v>
                </c:pt>
                <c:pt idx="63453">
                  <c:v>63453.0</c:v>
                </c:pt>
                <c:pt idx="63454">
                  <c:v>63454.0</c:v>
                </c:pt>
                <c:pt idx="63455">
                  <c:v>63455.0</c:v>
                </c:pt>
                <c:pt idx="63456">
                  <c:v>63456.0</c:v>
                </c:pt>
                <c:pt idx="63457">
                  <c:v>63457.0</c:v>
                </c:pt>
                <c:pt idx="63458">
                  <c:v>63458.0</c:v>
                </c:pt>
                <c:pt idx="63459">
                  <c:v>63459.0</c:v>
                </c:pt>
                <c:pt idx="63460">
                  <c:v>63460.0</c:v>
                </c:pt>
                <c:pt idx="63461">
                  <c:v>63461.0</c:v>
                </c:pt>
                <c:pt idx="63462">
                  <c:v>63462.0</c:v>
                </c:pt>
                <c:pt idx="63463">
                  <c:v>63463.0</c:v>
                </c:pt>
                <c:pt idx="63464">
                  <c:v>63464.0</c:v>
                </c:pt>
                <c:pt idx="63465">
                  <c:v>63465.0</c:v>
                </c:pt>
                <c:pt idx="63466">
                  <c:v>63466.0</c:v>
                </c:pt>
                <c:pt idx="63467">
                  <c:v>63467.0</c:v>
                </c:pt>
                <c:pt idx="63468">
                  <c:v>63468.0</c:v>
                </c:pt>
                <c:pt idx="63469">
                  <c:v>63469.0</c:v>
                </c:pt>
                <c:pt idx="63470">
                  <c:v>63470.0</c:v>
                </c:pt>
                <c:pt idx="63471">
                  <c:v>63471.0</c:v>
                </c:pt>
                <c:pt idx="63472">
                  <c:v>63472.0</c:v>
                </c:pt>
                <c:pt idx="63473">
                  <c:v>63473.0</c:v>
                </c:pt>
                <c:pt idx="63474">
                  <c:v>63474.0</c:v>
                </c:pt>
                <c:pt idx="63475">
                  <c:v>63475.0</c:v>
                </c:pt>
                <c:pt idx="63476">
                  <c:v>63476.0</c:v>
                </c:pt>
                <c:pt idx="63477">
                  <c:v>63477.0</c:v>
                </c:pt>
                <c:pt idx="63478">
                  <c:v>63478.0</c:v>
                </c:pt>
                <c:pt idx="63479">
                  <c:v>63479.0</c:v>
                </c:pt>
                <c:pt idx="63480">
                  <c:v>63480.0</c:v>
                </c:pt>
                <c:pt idx="63481">
                  <c:v>63481.0</c:v>
                </c:pt>
                <c:pt idx="63482">
                  <c:v>63482.0</c:v>
                </c:pt>
                <c:pt idx="63483">
                  <c:v>63483.0</c:v>
                </c:pt>
                <c:pt idx="63484">
                  <c:v>63484.0</c:v>
                </c:pt>
                <c:pt idx="63485">
                  <c:v>63485.0</c:v>
                </c:pt>
                <c:pt idx="63486">
                  <c:v>63486.0</c:v>
                </c:pt>
                <c:pt idx="63487">
                  <c:v>63487.0</c:v>
                </c:pt>
                <c:pt idx="63488">
                  <c:v>63488.0</c:v>
                </c:pt>
                <c:pt idx="63489">
                  <c:v>63489.0</c:v>
                </c:pt>
                <c:pt idx="63490">
                  <c:v>63490.0</c:v>
                </c:pt>
                <c:pt idx="63491">
                  <c:v>63491.0</c:v>
                </c:pt>
                <c:pt idx="63492">
                  <c:v>63492.0</c:v>
                </c:pt>
                <c:pt idx="63493">
                  <c:v>63493.0</c:v>
                </c:pt>
                <c:pt idx="63494">
                  <c:v>63494.0</c:v>
                </c:pt>
                <c:pt idx="63495">
                  <c:v>63495.0</c:v>
                </c:pt>
                <c:pt idx="63496">
                  <c:v>63496.0</c:v>
                </c:pt>
                <c:pt idx="63497">
                  <c:v>63497.0</c:v>
                </c:pt>
                <c:pt idx="63498">
                  <c:v>63498.0</c:v>
                </c:pt>
                <c:pt idx="63499">
                  <c:v>63499.0</c:v>
                </c:pt>
                <c:pt idx="63500">
                  <c:v>63500.0</c:v>
                </c:pt>
                <c:pt idx="63501">
                  <c:v>63501.0</c:v>
                </c:pt>
                <c:pt idx="63502">
                  <c:v>63502.0</c:v>
                </c:pt>
                <c:pt idx="63503">
                  <c:v>63503.0</c:v>
                </c:pt>
                <c:pt idx="63504">
                  <c:v>63504.0</c:v>
                </c:pt>
                <c:pt idx="63505">
                  <c:v>63505.0</c:v>
                </c:pt>
                <c:pt idx="63506">
                  <c:v>63506.0</c:v>
                </c:pt>
                <c:pt idx="63507">
                  <c:v>63507.0</c:v>
                </c:pt>
                <c:pt idx="63508">
                  <c:v>63508.0</c:v>
                </c:pt>
                <c:pt idx="63509">
                  <c:v>63509.0</c:v>
                </c:pt>
                <c:pt idx="63510">
                  <c:v>63510.0</c:v>
                </c:pt>
                <c:pt idx="63511">
                  <c:v>63511.0</c:v>
                </c:pt>
                <c:pt idx="63512">
                  <c:v>63512.0</c:v>
                </c:pt>
                <c:pt idx="63513">
                  <c:v>63513.0</c:v>
                </c:pt>
                <c:pt idx="63514">
                  <c:v>63514.0</c:v>
                </c:pt>
                <c:pt idx="63515">
                  <c:v>63515.0</c:v>
                </c:pt>
                <c:pt idx="63516">
                  <c:v>63516.0</c:v>
                </c:pt>
                <c:pt idx="63517">
                  <c:v>63517.0</c:v>
                </c:pt>
                <c:pt idx="63518">
                  <c:v>63518.0</c:v>
                </c:pt>
                <c:pt idx="63519">
                  <c:v>63519.0</c:v>
                </c:pt>
                <c:pt idx="63520">
                  <c:v>63520.0</c:v>
                </c:pt>
                <c:pt idx="63521">
                  <c:v>63521.0</c:v>
                </c:pt>
                <c:pt idx="63522">
                  <c:v>63522.0</c:v>
                </c:pt>
                <c:pt idx="63523">
                  <c:v>63523.0</c:v>
                </c:pt>
                <c:pt idx="63524">
                  <c:v>63524.0</c:v>
                </c:pt>
                <c:pt idx="63525">
                  <c:v>63525.0</c:v>
                </c:pt>
                <c:pt idx="63526">
                  <c:v>63526.0</c:v>
                </c:pt>
                <c:pt idx="63527">
                  <c:v>63527.0</c:v>
                </c:pt>
                <c:pt idx="63528">
                  <c:v>63528.0</c:v>
                </c:pt>
                <c:pt idx="63529">
                  <c:v>63529.0</c:v>
                </c:pt>
                <c:pt idx="63530">
                  <c:v>63530.0</c:v>
                </c:pt>
                <c:pt idx="63531">
                  <c:v>63531.0</c:v>
                </c:pt>
                <c:pt idx="63532">
                  <c:v>63532.0</c:v>
                </c:pt>
                <c:pt idx="63533">
                  <c:v>63533.0</c:v>
                </c:pt>
                <c:pt idx="63534">
                  <c:v>63534.0</c:v>
                </c:pt>
                <c:pt idx="63535">
                  <c:v>63535.0</c:v>
                </c:pt>
                <c:pt idx="63536">
                  <c:v>63536.0</c:v>
                </c:pt>
                <c:pt idx="63537">
                  <c:v>63537.0</c:v>
                </c:pt>
                <c:pt idx="63538">
                  <c:v>63538.0</c:v>
                </c:pt>
                <c:pt idx="63539">
                  <c:v>63539.0</c:v>
                </c:pt>
                <c:pt idx="63540">
                  <c:v>63540.0</c:v>
                </c:pt>
                <c:pt idx="63541">
                  <c:v>63541.0</c:v>
                </c:pt>
                <c:pt idx="63542">
                  <c:v>63542.0</c:v>
                </c:pt>
                <c:pt idx="63543">
                  <c:v>63543.0</c:v>
                </c:pt>
                <c:pt idx="63544">
                  <c:v>63544.0</c:v>
                </c:pt>
                <c:pt idx="63545">
                  <c:v>63545.0</c:v>
                </c:pt>
                <c:pt idx="63546">
                  <c:v>63546.0</c:v>
                </c:pt>
                <c:pt idx="63547">
                  <c:v>63547.0</c:v>
                </c:pt>
                <c:pt idx="63548">
                  <c:v>63548.0</c:v>
                </c:pt>
                <c:pt idx="63549">
                  <c:v>63549.0</c:v>
                </c:pt>
                <c:pt idx="63550">
                  <c:v>63550.0</c:v>
                </c:pt>
                <c:pt idx="63551">
                  <c:v>63551.0</c:v>
                </c:pt>
                <c:pt idx="63552">
                  <c:v>63552.0</c:v>
                </c:pt>
                <c:pt idx="63553">
                  <c:v>63553.0</c:v>
                </c:pt>
                <c:pt idx="63554">
                  <c:v>63554.0</c:v>
                </c:pt>
                <c:pt idx="63555">
                  <c:v>63555.0</c:v>
                </c:pt>
                <c:pt idx="63556">
                  <c:v>63556.0</c:v>
                </c:pt>
                <c:pt idx="63557">
                  <c:v>63557.0</c:v>
                </c:pt>
                <c:pt idx="63558">
                  <c:v>63558.0</c:v>
                </c:pt>
                <c:pt idx="63559">
                  <c:v>63559.0</c:v>
                </c:pt>
                <c:pt idx="63560">
                  <c:v>63560.0</c:v>
                </c:pt>
                <c:pt idx="63561">
                  <c:v>63561.0</c:v>
                </c:pt>
                <c:pt idx="63562">
                  <c:v>63562.0</c:v>
                </c:pt>
                <c:pt idx="63563">
                  <c:v>63563.0</c:v>
                </c:pt>
                <c:pt idx="63564">
                  <c:v>63564.0</c:v>
                </c:pt>
                <c:pt idx="63565">
                  <c:v>63565.0</c:v>
                </c:pt>
                <c:pt idx="63566">
                  <c:v>63566.0</c:v>
                </c:pt>
                <c:pt idx="63567">
                  <c:v>63567.0</c:v>
                </c:pt>
                <c:pt idx="63568">
                  <c:v>63568.0</c:v>
                </c:pt>
                <c:pt idx="63569">
                  <c:v>63569.0</c:v>
                </c:pt>
                <c:pt idx="63570">
                  <c:v>63570.0</c:v>
                </c:pt>
                <c:pt idx="63571">
                  <c:v>63571.0</c:v>
                </c:pt>
                <c:pt idx="63572">
                  <c:v>63572.0</c:v>
                </c:pt>
                <c:pt idx="63573">
                  <c:v>63573.0</c:v>
                </c:pt>
                <c:pt idx="63574">
                  <c:v>63574.0</c:v>
                </c:pt>
                <c:pt idx="63575">
                  <c:v>63575.0</c:v>
                </c:pt>
                <c:pt idx="63576">
                  <c:v>63576.0</c:v>
                </c:pt>
                <c:pt idx="63577">
                  <c:v>63577.0</c:v>
                </c:pt>
                <c:pt idx="63578">
                  <c:v>63578.0</c:v>
                </c:pt>
                <c:pt idx="63579">
                  <c:v>63579.0</c:v>
                </c:pt>
                <c:pt idx="63580">
                  <c:v>63580.0</c:v>
                </c:pt>
                <c:pt idx="63581">
                  <c:v>63581.0</c:v>
                </c:pt>
                <c:pt idx="63582">
                  <c:v>63582.0</c:v>
                </c:pt>
                <c:pt idx="63583">
                  <c:v>63583.0</c:v>
                </c:pt>
                <c:pt idx="63584">
                  <c:v>63584.0</c:v>
                </c:pt>
                <c:pt idx="63585">
                  <c:v>63585.0</c:v>
                </c:pt>
                <c:pt idx="63586">
                  <c:v>63586.0</c:v>
                </c:pt>
                <c:pt idx="63587">
                  <c:v>63587.0</c:v>
                </c:pt>
                <c:pt idx="63588">
                  <c:v>63588.0</c:v>
                </c:pt>
                <c:pt idx="63589">
                  <c:v>63589.0</c:v>
                </c:pt>
                <c:pt idx="63590">
                  <c:v>63590.0</c:v>
                </c:pt>
                <c:pt idx="63591">
                  <c:v>63591.0</c:v>
                </c:pt>
                <c:pt idx="63592">
                  <c:v>63592.0</c:v>
                </c:pt>
                <c:pt idx="63593">
                  <c:v>63593.0</c:v>
                </c:pt>
                <c:pt idx="63594">
                  <c:v>63594.0</c:v>
                </c:pt>
                <c:pt idx="63595">
                  <c:v>63595.0</c:v>
                </c:pt>
                <c:pt idx="63596">
                  <c:v>63596.0</c:v>
                </c:pt>
                <c:pt idx="63597">
                  <c:v>63597.0</c:v>
                </c:pt>
                <c:pt idx="63598">
                  <c:v>63598.0</c:v>
                </c:pt>
                <c:pt idx="63599">
                  <c:v>63599.0</c:v>
                </c:pt>
                <c:pt idx="63600">
                  <c:v>63600.0</c:v>
                </c:pt>
                <c:pt idx="63601">
                  <c:v>63601.0</c:v>
                </c:pt>
                <c:pt idx="63602">
                  <c:v>63602.0</c:v>
                </c:pt>
                <c:pt idx="63603">
                  <c:v>63603.0</c:v>
                </c:pt>
                <c:pt idx="63604">
                  <c:v>63604.0</c:v>
                </c:pt>
                <c:pt idx="63605">
                  <c:v>63605.0</c:v>
                </c:pt>
                <c:pt idx="63606">
                  <c:v>63606.0</c:v>
                </c:pt>
                <c:pt idx="63607">
                  <c:v>63607.0</c:v>
                </c:pt>
                <c:pt idx="63608">
                  <c:v>63608.0</c:v>
                </c:pt>
                <c:pt idx="63609">
                  <c:v>63609.0</c:v>
                </c:pt>
                <c:pt idx="63610">
                  <c:v>63610.0</c:v>
                </c:pt>
                <c:pt idx="63611">
                  <c:v>63611.0</c:v>
                </c:pt>
                <c:pt idx="63612">
                  <c:v>63612.0</c:v>
                </c:pt>
                <c:pt idx="63613">
                  <c:v>63613.0</c:v>
                </c:pt>
                <c:pt idx="63614">
                  <c:v>63614.0</c:v>
                </c:pt>
                <c:pt idx="63615">
                  <c:v>63615.0</c:v>
                </c:pt>
                <c:pt idx="63616">
                  <c:v>63616.0</c:v>
                </c:pt>
                <c:pt idx="63617">
                  <c:v>63617.0</c:v>
                </c:pt>
                <c:pt idx="63618">
                  <c:v>63618.0</c:v>
                </c:pt>
                <c:pt idx="63619">
                  <c:v>63619.0</c:v>
                </c:pt>
                <c:pt idx="63620">
                  <c:v>63620.0</c:v>
                </c:pt>
                <c:pt idx="63621">
                  <c:v>63621.0</c:v>
                </c:pt>
                <c:pt idx="63622">
                  <c:v>63622.0</c:v>
                </c:pt>
                <c:pt idx="63623">
                  <c:v>63623.0</c:v>
                </c:pt>
                <c:pt idx="63624">
                  <c:v>63624.0</c:v>
                </c:pt>
                <c:pt idx="63625">
                  <c:v>63625.0</c:v>
                </c:pt>
                <c:pt idx="63626">
                  <c:v>63626.0</c:v>
                </c:pt>
                <c:pt idx="63627">
                  <c:v>63627.0</c:v>
                </c:pt>
                <c:pt idx="63628">
                  <c:v>63628.0</c:v>
                </c:pt>
                <c:pt idx="63629">
                  <c:v>63629.0</c:v>
                </c:pt>
                <c:pt idx="63630">
                  <c:v>63630.0</c:v>
                </c:pt>
                <c:pt idx="63631">
                  <c:v>63631.0</c:v>
                </c:pt>
                <c:pt idx="63632">
                  <c:v>63632.0</c:v>
                </c:pt>
                <c:pt idx="63633">
                  <c:v>63633.0</c:v>
                </c:pt>
                <c:pt idx="63634">
                  <c:v>63634.0</c:v>
                </c:pt>
                <c:pt idx="63635">
                  <c:v>63635.0</c:v>
                </c:pt>
                <c:pt idx="63636">
                  <c:v>63636.0</c:v>
                </c:pt>
                <c:pt idx="63637">
                  <c:v>63637.0</c:v>
                </c:pt>
                <c:pt idx="63638">
                  <c:v>63638.0</c:v>
                </c:pt>
                <c:pt idx="63639">
                  <c:v>63639.0</c:v>
                </c:pt>
                <c:pt idx="63640">
                  <c:v>63640.0</c:v>
                </c:pt>
                <c:pt idx="63641">
                  <c:v>63641.0</c:v>
                </c:pt>
                <c:pt idx="63642">
                  <c:v>63642.0</c:v>
                </c:pt>
                <c:pt idx="63643">
                  <c:v>63643.0</c:v>
                </c:pt>
                <c:pt idx="63644">
                  <c:v>63644.0</c:v>
                </c:pt>
                <c:pt idx="63645">
                  <c:v>63645.0</c:v>
                </c:pt>
                <c:pt idx="63646">
                  <c:v>63646.0</c:v>
                </c:pt>
                <c:pt idx="63647">
                  <c:v>63647.0</c:v>
                </c:pt>
                <c:pt idx="63648">
                  <c:v>63648.0</c:v>
                </c:pt>
                <c:pt idx="63649">
                  <c:v>63649.0</c:v>
                </c:pt>
                <c:pt idx="63650">
                  <c:v>63650.0</c:v>
                </c:pt>
                <c:pt idx="63651">
                  <c:v>63651.0</c:v>
                </c:pt>
                <c:pt idx="63652">
                  <c:v>63652.0</c:v>
                </c:pt>
                <c:pt idx="63653">
                  <c:v>63653.0</c:v>
                </c:pt>
                <c:pt idx="63654">
                  <c:v>63654.0</c:v>
                </c:pt>
                <c:pt idx="63655">
                  <c:v>63655.0</c:v>
                </c:pt>
                <c:pt idx="63656">
                  <c:v>63656.0</c:v>
                </c:pt>
                <c:pt idx="63657">
                  <c:v>63657.0</c:v>
                </c:pt>
                <c:pt idx="63658">
                  <c:v>63658.0</c:v>
                </c:pt>
                <c:pt idx="63659">
                  <c:v>63659.0</c:v>
                </c:pt>
                <c:pt idx="63660">
                  <c:v>63660.0</c:v>
                </c:pt>
                <c:pt idx="63661">
                  <c:v>63661.0</c:v>
                </c:pt>
                <c:pt idx="63662">
                  <c:v>63662.0</c:v>
                </c:pt>
                <c:pt idx="63663">
                  <c:v>63663.0</c:v>
                </c:pt>
                <c:pt idx="63664">
                  <c:v>63664.0</c:v>
                </c:pt>
                <c:pt idx="63665">
                  <c:v>63665.0</c:v>
                </c:pt>
                <c:pt idx="63666">
                  <c:v>63666.0</c:v>
                </c:pt>
                <c:pt idx="63667">
                  <c:v>63667.0</c:v>
                </c:pt>
                <c:pt idx="63668">
                  <c:v>63668.0</c:v>
                </c:pt>
                <c:pt idx="63669">
                  <c:v>63669.0</c:v>
                </c:pt>
                <c:pt idx="63670">
                  <c:v>63670.0</c:v>
                </c:pt>
                <c:pt idx="63671">
                  <c:v>63671.0</c:v>
                </c:pt>
                <c:pt idx="63672">
                  <c:v>63672.0</c:v>
                </c:pt>
                <c:pt idx="63673">
                  <c:v>63673.0</c:v>
                </c:pt>
                <c:pt idx="63674">
                  <c:v>63674.0</c:v>
                </c:pt>
                <c:pt idx="63675">
                  <c:v>63675.0</c:v>
                </c:pt>
                <c:pt idx="63676">
                  <c:v>63676.0</c:v>
                </c:pt>
                <c:pt idx="63677">
                  <c:v>63677.0</c:v>
                </c:pt>
                <c:pt idx="63678">
                  <c:v>63678.0</c:v>
                </c:pt>
                <c:pt idx="63679">
                  <c:v>63679.0</c:v>
                </c:pt>
                <c:pt idx="63680">
                  <c:v>63680.0</c:v>
                </c:pt>
                <c:pt idx="63681">
                  <c:v>63681.0</c:v>
                </c:pt>
                <c:pt idx="63682">
                  <c:v>63682.0</c:v>
                </c:pt>
                <c:pt idx="63683">
                  <c:v>63683.0</c:v>
                </c:pt>
                <c:pt idx="63684">
                  <c:v>63684.0</c:v>
                </c:pt>
                <c:pt idx="63685">
                  <c:v>63685.0</c:v>
                </c:pt>
                <c:pt idx="63686">
                  <c:v>63686.0</c:v>
                </c:pt>
                <c:pt idx="63687">
                  <c:v>63687.0</c:v>
                </c:pt>
                <c:pt idx="63688">
                  <c:v>63688.0</c:v>
                </c:pt>
                <c:pt idx="63689">
                  <c:v>63689.0</c:v>
                </c:pt>
                <c:pt idx="63690">
                  <c:v>63690.0</c:v>
                </c:pt>
                <c:pt idx="63691">
                  <c:v>63691.0</c:v>
                </c:pt>
                <c:pt idx="63692">
                  <c:v>63692.0</c:v>
                </c:pt>
                <c:pt idx="63693">
                  <c:v>63693.0</c:v>
                </c:pt>
                <c:pt idx="63694">
                  <c:v>63694.0</c:v>
                </c:pt>
                <c:pt idx="63695">
                  <c:v>63695.0</c:v>
                </c:pt>
                <c:pt idx="63696">
                  <c:v>63696.0</c:v>
                </c:pt>
                <c:pt idx="63697">
                  <c:v>63697.0</c:v>
                </c:pt>
                <c:pt idx="63698">
                  <c:v>63698.0</c:v>
                </c:pt>
                <c:pt idx="63699">
                  <c:v>63699.0</c:v>
                </c:pt>
                <c:pt idx="63700">
                  <c:v>63700.0</c:v>
                </c:pt>
                <c:pt idx="63701">
                  <c:v>63701.0</c:v>
                </c:pt>
                <c:pt idx="63702">
                  <c:v>63702.0</c:v>
                </c:pt>
                <c:pt idx="63703">
                  <c:v>63703.0</c:v>
                </c:pt>
                <c:pt idx="63704">
                  <c:v>63704.0</c:v>
                </c:pt>
                <c:pt idx="63705">
                  <c:v>63705.0</c:v>
                </c:pt>
                <c:pt idx="63706">
                  <c:v>63706.0</c:v>
                </c:pt>
                <c:pt idx="63707">
                  <c:v>63707.0</c:v>
                </c:pt>
                <c:pt idx="63708">
                  <c:v>63708.0</c:v>
                </c:pt>
                <c:pt idx="63709">
                  <c:v>63709.0</c:v>
                </c:pt>
                <c:pt idx="63710">
                  <c:v>63710.0</c:v>
                </c:pt>
                <c:pt idx="63711">
                  <c:v>63711.0</c:v>
                </c:pt>
                <c:pt idx="63712">
                  <c:v>63712.0</c:v>
                </c:pt>
                <c:pt idx="63713">
                  <c:v>63713.0</c:v>
                </c:pt>
                <c:pt idx="63714">
                  <c:v>63714.0</c:v>
                </c:pt>
                <c:pt idx="63715">
                  <c:v>63715.0</c:v>
                </c:pt>
                <c:pt idx="63716">
                  <c:v>63716.0</c:v>
                </c:pt>
                <c:pt idx="63717">
                  <c:v>63717.0</c:v>
                </c:pt>
                <c:pt idx="63718">
                  <c:v>63718.0</c:v>
                </c:pt>
                <c:pt idx="63719">
                  <c:v>63719.0</c:v>
                </c:pt>
                <c:pt idx="63720">
                  <c:v>63720.0</c:v>
                </c:pt>
                <c:pt idx="63721">
                  <c:v>63721.0</c:v>
                </c:pt>
                <c:pt idx="63722">
                  <c:v>63722.0</c:v>
                </c:pt>
                <c:pt idx="63723">
                  <c:v>63723.0</c:v>
                </c:pt>
                <c:pt idx="63724">
                  <c:v>63724.0</c:v>
                </c:pt>
                <c:pt idx="63725">
                  <c:v>63725.0</c:v>
                </c:pt>
                <c:pt idx="63726">
                  <c:v>63726.0</c:v>
                </c:pt>
                <c:pt idx="63727">
                  <c:v>63727.0</c:v>
                </c:pt>
                <c:pt idx="63728">
                  <c:v>63728.0</c:v>
                </c:pt>
                <c:pt idx="63729">
                  <c:v>63729.0</c:v>
                </c:pt>
                <c:pt idx="63730">
                  <c:v>63730.0</c:v>
                </c:pt>
                <c:pt idx="63731">
                  <c:v>63731.0</c:v>
                </c:pt>
                <c:pt idx="63732">
                  <c:v>63732.0</c:v>
                </c:pt>
                <c:pt idx="63733">
                  <c:v>63733.0</c:v>
                </c:pt>
                <c:pt idx="63734">
                  <c:v>63734.0</c:v>
                </c:pt>
                <c:pt idx="63735">
                  <c:v>63735.0</c:v>
                </c:pt>
                <c:pt idx="63736">
                  <c:v>63736.0</c:v>
                </c:pt>
                <c:pt idx="63737">
                  <c:v>63737.0</c:v>
                </c:pt>
                <c:pt idx="63738">
                  <c:v>63738.0</c:v>
                </c:pt>
                <c:pt idx="63739">
                  <c:v>63739.0</c:v>
                </c:pt>
                <c:pt idx="63740">
                  <c:v>63740.0</c:v>
                </c:pt>
                <c:pt idx="63741">
                  <c:v>63741.0</c:v>
                </c:pt>
                <c:pt idx="63742">
                  <c:v>63742.0</c:v>
                </c:pt>
                <c:pt idx="63743">
                  <c:v>63743.0</c:v>
                </c:pt>
                <c:pt idx="63744">
                  <c:v>63744.0</c:v>
                </c:pt>
                <c:pt idx="63745">
                  <c:v>63745.0</c:v>
                </c:pt>
                <c:pt idx="63746">
                  <c:v>63746.0</c:v>
                </c:pt>
                <c:pt idx="63747">
                  <c:v>63747.0</c:v>
                </c:pt>
                <c:pt idx="63748">
                  <c:v>63748.0</c:v>
                </c:pt>
                <c:pt idx="63749">
                  <c:v>63749.0</c:v>
                </c:pt>
                <c:pt idx="63750">
                  <c:v>63750.0</c:v>
                </c:pt>
                <c:pt idx="63751">
                  <c:v>63751.0</c:v>
                </c:pt>
                <c:pt idx="63752">
                  <c:v>63752.0</c:v>
                </c:pt>
                <c:pt idx="63753">
                  <c:v>63753.0</c:v>
                </c:pt>
                <c:pt idx="63754">
                  <c:v>63754.0</c:v>
                </c:pt>
                <c:pt idx="63755">
                  <c:v>63755.0</c:v>
                </c:pt>
                <c:pt idx="63756">
                  <c:v>63756.0</c:v>
                </c:pt>
                <c:pt idx="63757">
                  <c:v>63757.0</c:v>
                </c:pt>
                <c:pt idx="63758">
                  <c:v>63758.0</c:v>
                </c:pt>
                <c:pt idx="63759">
                  <c:v>63759.0</c:v>
                </c:pt>
                <c:pt idx="63760">
                  <c:v>63760.0</c:v>
                </c:pt>
                <c:pt idx="63761">
                  <c:v>63761.0</c:v>
                </c:pt>
                <c:pt idx="63762">
                  <c:v>63762.0</c:v>
                </c:pt>
                <c:pt idx="63763">
                  <c:v>63763.0</c:v>
                </c:pt>
                <c:pt idx="63764">
                  <c:v>63764.0</c:v>
                </c:pt>
                <c:pt idx="63765">
                  <c:v>63765.0</c:v>
                </c:pt>
                <c:pt idx="63766">
                  <c:v>63766.0</c:v>
                </c:pt>
                <c:pt idx="63767">
                  <c:v>63767.0</c:v>
                </c:pt>
                <c:pt idx="63768">
                  <c:v>63768.0</c:v>
                </c:pt>
                <c:pt idx="63769">
                  <c:v>63769.0</c:v>
                </c:pt>
                <c:pt idx="63770">
                  <c:v>63770.0</c:v>
                </c:pt>
                <c:pt idx="63771">
                  <c:v>63771.0</c:v>
                </c:pt>
                <c:pt idx="63772">
                  <c:v>63772.0</c:v>
                </c:pt>
                <c:pt idx="63773">
                  <c:v>63773.0</c:v>
                </c:pt>
                <c:pt idx="63774">
                  <c:v>63774.0</c:v>
                </c:pt>
                <c:pt idx="63775">
                  <c:v>63775.0</c:v>
                </c:pt>
                <c:pt idx="63776">
                  <c:v>63776.0</c:v>
                </c:pt>
                <c:pt idx="63777">
                  <c:v>63777.0</c:v>
                </c:pt>
                <c:pt idx="63778">
                  <c:v>63778.0</c:v>
                </c:pt>
                <c:pt idx="63779">
                  <c:v>63779.0</c:v>
                </c:pt>
                <c:pt idx="63780">
                  <c:v>63780.0</c:v>
                </c:pt>
                <c:pt idx="63781">
                  <c:v>63781.0</c:v>
                </c:pt>
                <c:pt idx="63782">
                  <c:v>63782.0</c:v>
                </c:pt>
                <c:pt idx="63783">
                  <c:v>63783.0</c:v>
                </c:pt>
                <c:pt idx="63784">
                  <c:v>63784.0</c:v>
                </c:pt>
                <c:pt idx="63785">
                  <c:v>63785.0</c:v>
                </c:pt>
                <c:pt idx="63786">
                  <c:v>63786.0</c:v>
                </c:pt>
                <c:pt idx="63787">
                  <c:v>63787.0</c:v>
                </c:pt>
                <c:pt idx="63788">
                  <c:v>63788.0</c:v>
                </c:pt>
                <c:pt idx="63789">
                  <c:v>63789.0</c:v>
                </c:pt>
                <c:pt idx="63790">
                  <c:v>63790.0</c:v>
                </c:pt>
                <c:pt idx="63791">
                  <c:v>63791.0</c:v>
                </c:pt>
                <c:pt idx="63792">
                  <c:v>63792.0</c:v>
                </c:pt>
                <c:pt idx="63793">
                  <c:v>63793.0</c:v>
                </c:pt>
                <c:pt idx="63794">
                  <c:v>63794.0</c:v>
                </c:pt>
                <c:pt idx="63795">
                  <c:v>63795.0</c:v>
                </c:pt>
                <c:pt idx="63796">
                  <c:v>63796.0</c:v>
                </c:pt>
                <c:pt idx="63797">
                  <c:v>63797.0</c:v>
                </c:pt>
                <c:pt idx="63798">
                  <c:v>63798.0</c:v>
                </c:pt>
                <c:pt idx="63799">
                  <c:v>63799.0</c:v>
                </c:pt>
                <c:pt idx="63800">
                  <c:v>63800.0</c:v>
                </c:pt>
                <c:pt idx="63801">
                  <c:v>63801.0</c:v>
                </c:pt>
                <c:pt idx="63802">
                  <c:v>63802.0</c:v>
                </c:pt>
                <c:pt idx="63803">
                  <c:v>63803.0</c:v>
                </c:pt>
                <c:pt idx="63804">
                  <c:v>63804.0</c:v>
                </c:pt>
                <c:pt idx="63805">
                  <c:v>63805.0</c:v>
                </c:pt>
                <c:pt idx="63806">
                  <c:v>63806.0</c:v>
                </c:pt>
                <c:pt idx="63807">
                  <c:v>63807.0</c:v>
                </c:pt>
                <c:pt idx="63808">
                  <c:v>63808.0</c:v>
                </c:pt>
                <c:pt idx="63809">
                  <c:v>63809.0</c:v>
                </c:pt>
                <c:pt idx="63810">
                  <c:v>63810.0</c:v>
                </c:pt>
                <c:pt idx="63811">
                  <c:v>63811.0</c:v>
                </c:pt>
                <c:pt idx="63812">
                  <c:v>63812.0</c:v>
                </c:pt>
                <c:pt idx="63813">
                  <c:v>63813.0</c:v>
                </c:pt>
                <c:pt idx="63814">
                  <c:v>63814.0</c:v>
                </c:pt>
                <c:pt idx="63815">
                  <c:v>63815.0</c:v>
                </c:pt>
                <c:pt idx="63816">
                  <c:v>63816.0</c:v>
                </c:pt>
                <c:pt idx="63817">
                  <c:v>63817.0</c:v>
                </c:pt>
                <c:pt idx="63818">
                  <c:v>63818.0</c:v>
                </c:pt>
                <c:pt idx="63819">
                  <c:v>63819.0</c:v>
                </c:pt>
                <c:pt idx="63820">
                  <c:v>63820.0</c:v>
                </c:pt>
                <c:pt idx="63821">
                  <c:v>63821.0</c:v>
                </c:pt>
                <c:pt idx="63822">
                  <c:v>63822.0</c:v>
                </c:pt>
                <c:pt idx="63823">
                  <c:v>63823.0</c:v>
                </c:pt>
                <c:pt idx="63824">
                  <c:v>63824.0</c:v>
                </c:pt>
                <c:pt idx="63825">
                  <c:v>63825.0</c:v>
                </c:pt>
                <c:pt idx="63826">
                  <c:v>63826.0</c:v>
                </c:pt>
                <c:pt idx="63827">
                  <c:v>63827.0</c:v>
                </c:pt>
                <c:pt idx="63828">
                  <c:v>63828.0</c:v>
                </c:pt>
                <c:pt idx="63829">
                  <c:v>63829.0</c:v>
                </c:pt>
                <c:pt idx="63830">
                  <c:v>63830.0</c:v>
                </c:pt>
                <c:pt idx="63831">
                  <c:v>63831.0</c:v>
                </c:pt>
                <c:pt idx="63832">
                  <c:v>63832.0</c:v>
                </c:pt>
                <c:pt idx="63833">
                  <c:v>63833.0</c:v>
                </c:pt>
                <c:pt idx="63834">
                  <c:v>63834.0</c:v>
                </c:pt>
                <c:pt idx="63835">
                  <c:v>63835.0</c:v>
                </c:pt>
                <c:pt idx="63836">
                  <c:v>63836.0</c:v>
                </c:pt>
                <c:pt idx="63837">
                  <c:v>63837.0</c:v>
                </c:pt>
                <c:pt idx="63838">
                  <c:v>63838.0</c:v>
                </c:pt>
                <c:pt idx="63839">
                  <c:v>63839.0</c:v>
                </c:pt>
                <c:pt idx="63840">
                  <c:v>63840.0</c:v>
                </c:pt>
                <c:pt idx="63841">
                  <c:v>63841.0</c:v>
                </c:pt>
                <c:pt idx="63842">
                  <c:v>63842.0</c:v>
                </c:pt>
                <c:pt idx="63843">
                  <c:v>63843.0</c:v>
                </c:pt>
                <c:pt idx="63844">
                  <c:v>63844.0</c:v>
                </c:pt>
                <c:pt idx="63845">
                  <c:v>63845.0</c:v>
                </c:pt>
                <c:pt idx="63846">
                  <c:v>63846.0</c:v>
                </c:pt>
                <c:pt idx="63847">
                  <c:v>63847.0</c:v>
                </c:pt>
                <c:pt idx="63848">
                  <c:v>63848.0</c:v>
                </c:pt>
                <c:pt idx="63849">
                  <c:v>63849.0</c:v>
                </c:pt>
                <c:pt idx="63850">
                  <c:v>63850.0</c:v>
                </c:pt>
                <c:pt idx="63851">
                  <c:v>63851.0</c:v>
                </c:pt>
                <c:pt idx="63852">
                  <c:v>63852.0</c:v>
                </c:pt>
                <c:pt idx="63853">
                  <c:v>63853.0</c:v>
                </c:pt>
                <c:pt idx="63854">
                  <c:v>63854.0</c:v>
                </c:pt>
                <c:pt idx="63855">
                  <c:v>63855.0</c:v>
                </c:pt>
                <c:pt idx="63856">
                  <c:v>63856.0</c:v>
                </c:pt>
                <c:pt idx="63857">
                  <c:v>63857.0</c:v>
                </c:pt>
                <c:pt idx="63858">
                  <c:v>63858.0</c:v>
                </c:pt>
                <c:pt idx="63859">
                  <c:v>63859.0</c:v>
                </c:pt>
                <c:pt idx="63860">
                  <c:v>63860.0</c:v>
                </c:pt>
                <c:pt idx="63861">
                  <c:v>63861.0</c:v>
                </c:pt>
                <c:pt idx="63862">
                  <c:v>63862.0</c:v>
                </c:pt>
                <c:pt idx="63863">
                  <c:v>63863.0</c:v>
                </c:pt>
                <c:pt idx="63864">
                  <c:v>63864.0</c:v>
                </c:pt>
                <c:pt idx="63865">
                  <c:v>63865.0</c:v>
                </c:pt>
                <c:pt idx="63866">
                  <c:v>63866.0</c:v>
                </c:pt>
                <c:pt idx="63867">
                  <c:v>63867.0</c:v>
                </c:pt>
                <c:pt idx="63868">
                  <c:v>63868.0</c:v>
                </c:pt>
                <c:pt idx="63869">
                  <c:v>63869.0</c:v>
                </c:pt>
                <c:pt idx="63870">
                  <c:v>63870.0</c:v>
                </c:pt>
                <c:pt idx="63871">
                  <c:v>63871.0</c:v>
                </c:pt>
                <c:pt idx="63872">
                  <c:v>63872.0</c:v>
                </c:pt>
                <c:pt idx="63873">
                  <c:v>63873.0</c:v>
                </c:pt>
                <c:pt idx="63874">
                  <c:v>63874.0</c:v>
                </c:pt>
                <c:pt idx="63875">
                  <c:v>63875.0</c:v>
                </c:pt>
                <c:pt idx="63876">
                  <c:v>63876.0</c:v>
                </c:pt>
                <c:pt idx="63877">
                  <c:v>63877.0</c:v>
                </c:pt>
                <c:pt idx="63878">
                  <c:v>63878.0</c:v>
                </c:pt>
                <c:pt idx="63879">
                  <c:v>63879.0</c:v>
                </c:pt>
                <c:pt idx="63880">
                  <c:v>63880.0</c:v>
                </c:pt>
                <c:pt idx="63881">
                  <c:v>63881.0</c:v>
                </c:pt>
                <c:pt idx="63882">
                  <c:v>63882.0</c:v>
                </c:pt>
                <c:pt idx="63883">
                  <c:v>63883.0</c:v>
                </c:pt>
                <c:pt idx="63884">
                  <c:v>63884.0</c:v>
                </c:pt>
                <c:pt idx="63885">
                  <c:v>63885.0</c:v>
                </c:pt>
                <c:pt idx="63886">
                  <c:v>63886.0</c:v>
                </c:pt>
                <c:pt idx="63887">
                  <c:v>63887.0</c:v>
                </c:pt>
                <c:pt idx="63888">
                  <c:v>63888.0</c:v>
                </c:pt>
                <c:pt idx="63889">
                  <c:v>63889.0</c:v>
                </c:pt>
                <c:pt idx="63890">
                  <c:v>63890.0</c:v>
                </c:pt>
                <c:pt idx="63891">
                  <c:v>63891.0</c:v>
                </c:pt>
                <c:pt idx="63892">
                  <c:v>63892.0</c:v>
                </c:pt>
                <c:pt idx="63893">
                  <c:v>63893.0</c:v>
                </c:pt>
                <c:pt idx="63894">
                  <c:v>63894.0</c:v>
                </c:pt>
                <c:pt idx="63895">
                  <c:v>63895.0</c:v>
                </c:pt>
                <c:pt idx="63896">
                  <c:v>63896.0</c:v>
                </c:pt>
                <c:pt idx="63897">
                  <c:v>63897.0</c:v>
                </c:pt>
                <c:pt idx="63898">
                  <c:v>63898.0</c:v>
                </c:pt>
                <c:pt idx="63899">
                  <c:v>63899.0</c:v>
                </c:pt>
                <c:pt idx="63900">
                  <c:v>63900.0</c:v>
                </c:pt>
                <c:pt idx="63901">
                  <c:v>63901.0</c:v>
                </c:pt>
                <c:pt idx="63902">
                  <c:v>63902.0</c:v>
                </c:pt>
                <c:pt idx="63903">
                  <c:v>63903.0</c:v>
                </c:pt>
                <c:pt idx="63904">
                  <c:v>63904.0</c:v>
                </c:pt>
                <c:pt idx="63905">
                  <c:v>63905.0</c:v>
                </c:pt>
                <c:pt idx="63906">
                  <c:v>63906.0</c:v>
                </c:pt>
                <c:pt idx="63907">
                  <c:v>63907.0</c:v>
                </c:pt>
                <c:pt idx="63908">
                  <c:v>63908.0</c:v>
                </c:pt>
                <c:pt idx="63909">
                  <c:v>63909.0</c:v>
                </c:pt>
                <c:pt idx="63910">
                  <c:v>63910.0</c:v>
                </c:pt>
                <c:pt idx="63911">
                  <c:v>63911.0</c:v>
                </c:pt>
                <c:pt idx="63912">
                  <c:v>63912.0</c:v>
                </c:pt>
                <c:pt idx="63913">
                  <c:v>63913.0</c:v>
                </c:pt>
                <c:pt idx="63914">
                  <c:v>63914.0</c:v>
                </c:pt>
                <c:pt idx="63915">
                  <c:v>63915.0</c:v>
                </c:pt>
                <c:pt idx="63916">
                  <c:v>63916.0</c:v>
                </c:pt>
                <c:pt idx="63917">
                  <c:v>63917.0</c:v>
                </c:pt>
                <c:pt idx="63918">
                  <c:v>63918.0</c:v>
                </c:pt>
                <c:pt idx="63919">
                  <c:v>63919.0</c:v>
                </c:pt>
                <c:pt idx="63920">
                  <c:v>63920.0</c:v>
                </c:pt>
                <c:pt idx="63921">
                  <c:v>63921.0</c:v>
                </c:pt>
                <c:pt idx="63922">
                  <c:v>63922.0</c:v>
                </c:pt>
                <c:pt idx="63923">
                  <c:v>63923.0</c:v>
                </c:pt>
                <c:pt idx="63924">
                  <c:v>63924.0</c:v>
                </c:pt>
                <c:pt idx="63925">
                  <c:v>63925.0</c:v>
                </c:pt>
                <c:pt idx="63926">
                  <c:v>63926.0</c:v>
                </c:pt>
                <c:pt idx="63927">
                  <c:v>63927.0</c:v>
                </c:pt>
                <c:pt idx="63928">
                  <c:v>63928.0</c:v>
                </c:pt>
                <c:pt idx="63929">
                  <c:v>63929.0</c:v>
                </c:pt>
                <c:pt idx="63930">
                  <c:v>63930.0</c:v>
                </c:pt>
                <c:pt idx="63931">
                  <c:v>63931.0</c:v>
                </c:pt>
                <c:pt idx="63932">
                  <c:v>63932.0</c:v>
                </c:pt>
                <c:pt idx="63933">
                  <c:v>63933.0</c:v>
                </c:pt>
                <c:pt idx="63934">
                  <c:v>63934.0</c:v>
                </c:pt>
                <c:pt idx="63935">
                  <c:v>63935.0</c:v>
                </c:pt>
                <c:pt idx="63936">
                  <c:v>63936.0</c:v>
                </c:pt>
                <c:pt idx="63937">
                  <c:v>63937.0</c:v>
                </c:pt>
                <c:pt idx="63938">
                  <c:v>63938.0</c:v>
                </c:pt>
                <c:pt idx="63939">
                  <c:v>63939.0</c:v>
                </c:pt>
                <c:pt idx="63940">
                  <c:v>63940.0</c:v>
                </c:pt>
                <c:pt idx="63941">
                  <c:v>63941.0</c:v>
                </c:pt>
                <c:pt idx="63942">
                  <c:v>63942.0</c:v>
                </c:pt>
                <c:pt idx="63943">
                  <c:v>63943.0</c:v>
                </c:pt>
                <c:pt idx="63944">
                  <c:v>63944.0</c:v>
                </c:pt>
                <c:pt idx="63945">
                  <c:v>63945.0</c:v>
                </c:pt>
                <c:pt idx="63946">
                  <c:v>63946.0</c:v>
                </c:pt>
                <c:pt idx="63947">
                  <c:v>63947.0</c:v>
                </c:pt>
                <c:pt idx="63948">
                  <c:v>63948.0</c:v>
                </c:pt>
                <c:pt idx="63949">
                  <c:v>63949.0</c:v>
                </c:pt>
                <c:pt idx="63950">
                  <c:v>63950.0</c:v>
                </c:pt>
                <c:pt idx="63951">
                  <c:v>63951.0</c:v>
                </c:pt>
                <c:pt idx="63952">
                  <c:v>63952.0</c:v>
                </c:pt>
                <c:pt idx="63953">
                  <c:v>63953.0</c:v>
                </c:pt>
                <c:pt idx="63954">
                  <c:v>63954.0</c:v>
                </c:pt>
                <c:pt idx="63955">
                  <c:v>63955.0</c:v>
                </c:pt>
                <c:pt idx="63956">
                  <c:v>63956.0</c:v>
                </c:pt>
                <c:pt idx="63957">
                  <c:v>63957.0</c:v>
                </c:pt>
                <c:pt idx="63958">
                  <c:v>63958.0</c:v>
                </c:pt>
                <c:pt idx="63959">
                  <c:v>63959.0</c:v>
                </c:pt>
                <c:pt idx="63960">
                  <c:v>63960.0</c:v>
                </c:pt>
                <c:pt idx="63961">
                  <c:v>63961.0</c:v>
                </c:pt>
                <c:pt idx="63962">
                  <c:v>63962.0</c:v>
                </c:pt>
                <c:pt idx="63963">
                  <c:v>63963.0</c:v>
                </c:pt>
                <c:pt idx="63964">
                  <c:v>63964.0</c:v>
                </c:pt>
                <c:pt idx="63965">
                  <c:v>63965.0</c:v>
                </c:pt>
                <c:pt idx="63966">
                  <c:v>63966.0</c:v>
                </c:pt>
                <c:pt idx="63967">
                  <c:v>63967.0</c:v>
                </c:pt>
                <c:pt idx="63968">
                  <c:v>63968.0</c:v>
                </c:pt>
                <c:pt idx="63969">
                  <c:v>63969.0</c:v>
                </c:pt>
                <c:pt idx="63970">
                  <c:v>63970.0</c:v>
                </c:pt>
                <c:pt idx="63971">
                  <c:v>63971.0</c:v>
                </c:pt>
                <c:pt idx="63972">
                  <c:v>63972.0</c:v>
                </c:pt>
                <c:pt idx="63973">
                  <c:v>63973.0</c:v>
                </c:pt>
                <c:pt idx="63974">
                  <c:v>63974.0</c:v>
                </c:pt>
                <c:pt idx="63975">
                  <c:v>63975.0</c:v>
                </c:pt>
                <c:pt idx="63976">
                  <c:v>63976.0</c:v>
                </c:pt>
                <c:pt idx="63977">
                  <c:v>63977.0</c:v>
                </c:pt>
                <c:pt idx="63978">
                  <c:v>63978.0</c:v>
                </c:pt>
                <c:pt idx="63979">
                  <c:v>63979.0</c:v>
                </c:pt>
                <c:pt idx="63980">
                  <c:v>63980.0</c:v>
                </c:pt>
                <c:pt idx="63981">
                  <c:v>63981.0</c:v>
                </c:pt>
                <c:pt idx="63982">
                  <c:v>63982.0</c:v>
                </c:pt>
                <c:pt idx="63983">
                  <c:v>63983.0</c:v>
                </c:pt>
                <c:pt idx="63984">
                  <c:v>63984.0</c:v>
                </c:pt>
                <c:pt idx="63985">
                  <c:v>63985.0</c:v>
                </c:pt>
                <c:pt idx="63986">
                  <c:v>63986.0</c:v>
                </c:pt>
                <c:pt idx="63987">
                  <c:v>63987.0</c:v>
                </c:pt>
                <c:pt idx="63988">
                  <c:v>63988.0</c:v>
                </c:pt>
                <c:pt idx="63989">
                  <c:v>63989.0</c:v>
                </c:pt>
                <c:pt idx="63990">
                  <c:v>63990.0</c:v>
                </c:pt>
                <c:pt idx="63991">
                  <c:v>63991.0</c:v>
                </c:pt>
                <c:pt idx="63992">
                  <c:v>63992.0</c:v>
                </c:pt>
                <c:pt idx="63993">
                  <c:v>63993.0</c:v>
                </c:pt>
                <c:pt idx="63994">
                  <c:v>63994.0</c:v>
                </c:pt>
                <c:pt idx="63995">
                  <c:v>63995.0</c:v>
                </c:pt>
                <c:pt idx="63996">
                  <c:v>63996.0</c:v>
                </c:pt>
                <c:pt idx="63997">
                  <c:v>63997.0</c:v>
                </c:pt>
                <c:pt idx="63998">
                  <c:v>63998.0</c:v>
                </c:pt>
                <c:pt idx="63999">
                  <c:v>63999.0</c:v>
                </c:pt>
                <c:pt idx="64000">
                  <c:v>64000.0</c:v>
                </c:pt>
                <c:pt idx="64001">
                  <c:v>64001.0</c:v>
                </c:pt>
                <c:pt idx="64002">
                  <c:v>64002.0</c:v>
                </c:pt>
                <c:pt idx="64003">
                  <c:v>64003.0</c:v>
                </c:pt>
                <c:pt idx="64004">
                  <c:v>64004.0</c:v>
                </c:pt>
                <c:pt idx="64005">
                  <c:v>64005.0</c:v>
                </c:pt>
                <c:pt idx="64006">
                  <c:v>64006.0</c:v>
                </c:pt>
                <c:pt idx="64007">
                  <c:v>64007.0</c:v>
                </c:pt>
                <c:pt idx="64008">
                  <c:v>64008.0</c:v>
                </c:pt>
                <c:pt idx="64009">
                  <c:v>64009.0</c:v>
                </c:pt>
                <c:pt idx="64010">
                  <c:v>64010.0</c:v>
                </c:pt>
                <c:pt idx="64011">
                  <c:v>64011.0</c:v>
                </c:pt>
                <c:pt idx="64012">
                  <c:v>64012.0</c:v>
                </c:pt>
                <c:pt idx="64013">
                  <c:v>64013.0</c:v>
                </c:pt>
                <c:pt idx="64014">
                  <c:v>64014.0</c:v>
                </c:pt>
                <c:pt idx="64015">
                  <c:v>64015.0</c:v>
                </c:pt>
                <c:pt idx="64016">
                  <c:v>64016.0</c:v>
                </c:pt>
                <c:pt idx="64017">
                  <c:v>64017.0</c:v>
                </c:pt>
                <c:pt idx="64018">
                  <c:v>64018.0</c:v>
                </c:pt>
                <c:pt idx="64019">
                  <c:v>64019.0</c:v>
                </c:pt>
                <c:pt idx="64020">
                  <c:v>64020.0</c:v>
                </c:pt>
                <c:pt idx="64021">
                  <c:v>64021.0</c:v>
                </c:pt>
                <c:pt idx="64022">
                  <c:v>64022.0</c:v>
                </c:pt>
                <c:pt idx="64023">
                  <c:v>64023.0</c:v>
                </c:pt>
                <c:pt idx="64024">
                  <c:v>64024.0</c:v>
                </c:pt>
                <c:pt idx="64025">
                  <c:v>64025.0</c:v>
                </c:pt>
                <c:pt idx="64026">
                  <c:v>64026.0</c:v>
                </c:pt>
                <c:pt idx="64027">
                  <c:v>64027.0</c:v>
                </c:pt>
                <c:pt idx="64028">
                  <c:v>64028.0</c:v>
                </c:pt>
                <c:pt idx="64029">
                  <c:v>64029.0</c:v>
                </c:pt>
                <c:pt idx="64030">
                  <c:v>64030.0</c:v>
                </c:pt>
                <c:pt idx="64031">
                  <c:v>64031.0</c:v>
                </c:pt>
                <c:pt idx="64032">
                  <c:v>64032.0</c:v>
                </c:pt>
                <c:pt idx="64033">
                  <c:v>64033.0</c:v>
                </c:pt>
                <c:pt idx="64034">
                  <c:v>64034.0</c:v>
                </c:pt>
                <c:pt idx="64035">
                  <c:v>64035.0</c:v>
                </c:pt>
                <c:pt idx="64036">
                  <c:v>64036.0</c:v>
                </c:pt>
                <c:pt idx="64037">
                  <c:v>64037.0</c:v>
                </c:pt>
                <c:pt idx="64038">
                  <c:v>64038.0</c:v>
                </c:pt>
                <c:pt idx="64039">
                  <c:v>64039.0</c:v>
                </c:pt>
                <c:pt idx="64040">
                  <c:v>64040.0</c:v>
                </c:pt>
                <c:pt idx="64041">
                  <c:v>64041.0</c:v>
                </c:pt>
                <c:pt idx="64042">
                  <c:v>64042.0</c:v>
                </c:pt>
                <c:pt idx="64043">
                  <c:v>64043.0</c:v>
                </c:pt>
                <c:pt idx="64044">
                  <c:v>64044.0</c:v>
                </c:pt>
                <c:pt idx="64045">
                  <c:v>64045.0</c:v>
                </c:pt>
                <c:pt idx="64046">
                  <c:v>64046.0</c:v>
                </c:pt>
                <c:pt idx="64047">
                  <c:v>64047.0</c:v>
                </c:pt>
                <c:pt idx="64048">
                  <c:v>64048.0</c:v>
                </c:pt>
                <c:pt idx="64049">
                  <c:v>64049.0</c:v>
                </c:pt>
                <c:pt idx="64050">
                  <c:v>64050.0</c:v>
                </c:pt>
                <c:pt idx="64051">
                  <c:v>64051.0</c:v>
                </c:pt>
                <c:pt idx="64052">
                  <c:v>64052.0</c:v>
                </c:pt>
                <c:pt idx="64053">
                  <c:v>64053.0</c:v>
                </c:pt>
                <c:pt idx="64054">
                  <c:v>64054.0</c:v>
                </c:pt>
                <c:pt idx="64055">
                  <c:v>64055.0</c:v>
                </c:pt>
                <c:pt idx="64056">
                  <c:v>64056.0</c:v>
                </c:pt>
                <c:pt idx="64057">
                  <c:v>64057.0</c:v>
                </c:pt>
                <c:pt idx="64058">
                  <c:v>64058.0</c:v>
                </c:pt>
                <c:pt idx="64059">
                  <c:v>64059.0</c:v>
                </c:pt>
                <c:pt idx="64060">
                  <c:v>64060.0</c:v>
                </c:pt>
                <c:pt idx="64061">
                  <c:v>64061.0</c:v>
                </c:pt>
                <c:pt idx="64062">
                  <c:v>64062.0</c:v>
                </c:pt>
                <c:pt idx="64063">
                  <c:v>64063.0</c:v>
                </c:pt>
                <c:pt idx="64064">
                  <c:v>64064.0</c:v>
                </c:pt>
                <c:pt idx="64065">
                  <c:v>64065.0</c:v>
                </c:pt>
                <c:pt idx="64066">
                  <c:v>64066.0</c:v>
                </c:pt>
                <c:pt idx="64067">
                  <c:v>64067.0</c:v>
                </c:pt>
                <c:pt idx="64068">
                  <c:v>64068.0</c:v>
                </c:pt>
                <c:pt idx="64069">
                  <c:v>64069.0</c:v>
                </c:pt>
                <c:pt idx="64070">
                  <c:v>64070.0</c:v>
                </c:pt>
                <c:pt idx="64071">
                  <c:v>64071.0</c:v>
                </c:pt>
                <c:pt idx="64072">
                  <c:v>64072.0</c:v>
                </c:pt>
                <c:pt idx="64073">
                  <c:v>64073.0</c:v>
                </c:pt>
                <c:pt idx="64074">
                  <c:v>64074.0</c:v>
                </c:pt>
                <c:pt idx="64075">
                  <c:v>64075.0</c:v>
                </c:pt>
                <c:pt idx="64076">
                  <c:v>64076.0</c:v>
                </c:pt>
                <c:pt idx="64077">
                  <c:v>64077.0</c:v>
                </c:pt>
                <c:pt idx="64078">
                  <c:v>64078.0</c:v>
                </c:pt>
                <c:pt idx="64079">
                  <c:v>64079.0</c:v>
                </c:pt>
                <c:pt idx="64080">
                  <c:v>64080.0</c:v>
                </c:pt>
                <c:pt idx="64081">
                  <c:v>64081.0</c:v>
                </c:pt>
                <c:pt idx="64082">
                  <c:v>64082.0</c:v>
                </c:pt>
                <c:pt idx="64083">
                  <c:v>64083.0</c:v>
                </c:pt>
                <c:pt idx="64084">
                  <c:v>64084.0</c:v>
                </c:pt>
                <c:pt idx="64085">
                  <c:v>64085.0</c:v>
                </c:pt>
                <c:pt idx="64086">
                  <c:v>64086.0</c:v>
                </c:pt>
                <c:pt idx="64087">
                  <c:v>64087.0</c:v>
                </c:pt>
                <c:pt idx="64088">
                  <c:v>64088.0</c:v>
                </c:pt>
                <c:pt idx="64089">
                  <c:v>64089.0</c:v>
                </c:pt>
                <c:pt idx="64090">
                  <c:v>64090.0</c:v>
                </c:pt>
                <c:pt idx="64091">
                  <c:v>64091.0</c:v>
                </c:pt>
                <c:pt idx="64092">
                  <c:v>64092.0</c:v>
                </c:pt>
                <c:pt idx="64093">
                  <c:v>64093.0</c:v>
                </c:pt>
                <c:pt idx="64094">
                  <c:v>64094.0</c:v>
                </c:pt>
                <c:pt idx="64095">
                  <c:v>64095.0</c:v>
                </c:pt>
                <c:pt idx="64096">
                  <c:v>64096.0</c:v>
                </c:pt>
                <c:pt idx="64097">
                  <c:v>64097.0</c:v>
                </c:pt>
                <c:pt idx="64098">
                  <c:v>64098.0</c:v>
                </c:pt>
                <c:pt idx="64099">
                  <c:v>64099.0</c:v>
                </c:pt>
                <c:pt idx="64100">
                  <c:v>64100.0</c:v>
                </c:pt>
                <c:pt idx="64101">
                  <c:v>64101.0</c:v>
                </c:pt>
                <c:pt idx="64102">
                  <c:v>64102.0</c:v>
                </c:pt>
                <c:pt idx="64103">
                  <c:v>64103.0</c:v>
                </c:pt>
                <c:pt idx="64104">
                  <c:v>64104.0</c:v>
                </c:pt>
                <c:pt idx="64105">
                  <c:v>64105.0</c:v>
                </c:pt>
                <c:pt idx="64106">
                  <c:v>64106.0</c:v>
                </c:pt>
                <c:pt idx="64107">
                  <c:v>64107.0</c:v>
                </c:pt>
                <c:pt idx="64108">
                  <c:v>64108.0</c:v>
                </c:pt>
                <c:pt idx="64109">
                  <c:v>64109.0</c:v>
                </c:pt>
                <c:pt idx="64110">
                  <c:v>64110.0</c:v>
                </c:pt>
                <c:pt idx="64111">
                  <c:v>64111.0</c:v>
                </c:pt>
                <c:pt idx="64112">
                  <c:v>64112.0</c:v>
                </c:pt>
                <c:pt idx="64113">
                  <c:v>64113.0</c:v>
                </c:pt>
                <c:pt idx="64114">
                  <c:v>64114.0</c:v>
                </c:pt>
                <c:pt idx="64115">
                  <c:v>64115.0</c:v>
                </c:pt>
                <c:pt idx="64116">
                  <c:v>64116.0</c:v>
                </c:pt>
                <c:pt idx="64117">
                  <c:v>64117.0</c:v>
                </c:pt>
                <c:pt idx="64118">
                  <c:v>64118.0</c:v>
                </c:pt>
                <c:pt idx="64119">
                  <c:v>64119.0</c:v>
                </c:pt>
                <c:pt idx="64120">
                  <c:v>64120.0</c:v>
                </c:pt>
                <c:pt idx="64121">
                  <c:v>64121.0</c:v>
                </c:pt>
                <c:pt idx="64122">
                  <c:v>64122.0</c:v>
                </c:pt>
                <c:pt idx="64123">
                  <c:v>64123.0</c:v>
                </c:pt>
                <c:pt idx="64124">
                  <c:v>64124.0</c:v>
                </c:pt>
                <c:pt idx="64125">
                  <c:v>64125.0</c:v>
                </c:pt>
                <c:pt idx="64126">
                  <c:v>64126.0</c:v>
                </c:pt>
                <c:pt idx="64127">
                  <c:v>64127.0</c:v>
                </c:pt>
                <c:pt idx="64128">
                  <c:v>64128.0</c:v>
                </c:pt>
                <c:pt idx="64129">
                  <c:v>64129.0</c:v>
                </c:pt>
                <c:pt idx="64130">
                  <c:v>64130.0</c:v>
                </c:pt>
                <c:pt idx="64131">
                  <c:v>64131.0</c:v>
                </c:pt>
                <c:pt idx="64132">
                  <c:v>64132.0</c:v>
                </c:pt>
                <c:pt idx="64133">
                  <c:v>64133.0</c:v>
                </c:pt>
                <c:pt idx="64134">
                  <c:v>64134.0</c:v>
                </c:pt>
                <c:pt idx="64135">
                  <c:v>64135.0</c:v>
                </c:pt>
                <c:pt idx="64136">
                  <c:v>64136.0</c:v>
                </c:pt>
                <c:pt idx="64137">
                  <c:v>64137.0</c:v>
                </c:pt>
                <c:pt idx="64138">
                  <c:v>64138.0</c:v>
                </c:pt>
                <c:pt idx="64139">
                  <c:v>64139.0</c:v>
                </c:pt>
                <c:pt idx="64140">
                  <c:v>64140.0</c:v>
                </c:pt>
                <c:pt idx="64141">
                  <c:v>64141.0</c:v>
                </c:pt>
                <c:pt idx="64142">
                  <c:v>64142.0</c:v>
                </c:pt>
                <c:pt idx="64143">
                  <c:v>64143.0</c:v>
                </c:pt>
                <c:pt idx="64144">
                  <c:v>64144.0</c:v>
                </c:pt>
                <c:pt idx="64145">
                  <c:v>64145.0</c:v>
                </c:pt>
                <c:pt idx="64146">
                  <c:v>64146.0</c:v>
                </c:pt>
                <c:pt idx="64147">
                  <c:v>64147.0</c:v>
                </c:pt>
                <c:pt idx="64148">
                  <c:v>64148.0</c:v>
                </c:pt>
                <c:pt idx="64149">
                  <c:v>64149.0</c:v>
                </c:pt>
                <c:pt idx="64150">
                  <c:v>64150.0</c:v>
                </c:pt>
                <c:pt idx="64151">
                  <c:v>64151.0</c:v>
                </c:pt>
                <c:pt idx="64152">
                  <c:v>64152.0</c:v>
                </c:pt>
                <c:pt idx="64153">
                  <c:v>64153.0</c:v>
                </c:pt>
                <c:pt idx="64154">
                  <c:v>64154.0</c:v>
                </c:pt>
                <c:pt idx="64155">
                  <c:v>64155.0</c:v>
                </c:pt>
                <c:pt idx="64156">
                  <c:v>64156.0</c:v>
                </c:pt>
                <c:pt idx="64157">
                  <c:v>64157.0</c:v>
                </c:pt>
                <c:pt idx="64158">
                  <c:v>64158.0</c:v>
                </c:pt>
                <c:pt idx="64159">
                  <c:v>64159.0</c:v>
                </c:pt>
                <c:pt idx="64160">
                  <c:v>64160.0</c:v>
                </c:pt>
                <c:pt idx="64161">
                  <c:v>64161.0</c:v>
                </c:pt>
                <c:pt idx="64162">
                  <c:v>64162.0</c:v>
                </c:pt>
                <c:pt idx="64163">
                  <c:v>64163.0</c:v>
                </c:pt>
                <c:pt idx="64164">
                  <c:v>64164.0</c:v>
                </c:pt>
                <c:pt idx="64165">
                  <c:v>64165.0</c:v>
                </c:pt>
                <c:pt idx="64166">
                  <c:v>64166.0</c:v>
                </c:pt>
                <c:pt idx="64167">
                  <c:v>64167.0</c:v>
                </c:pt>
                <c:pt idx="64168">
                  <c:v>64168.0</c:v>
                </c:pt>
                <c:pt idx="64169">
                  <c:v>64169.0</c:v>
                </c:pt>
                <c:pt idx="64170">
                  <c:v>64170.0</c:v>
                </c:pt>
                <c:pt idx="64171">
                  <c:v>64171.0</c:v>
                </c:pt>
                <c:pt idx="64172">
                  <c:v>64172.0</c:v>
                </c:pt>
                <c:pt idx="64173">
                  <c:v>64173.0</c:v>
                </c:pt>
                <c:pt idx="64174">
                  <c:v>64174.0</c:v>
                </c:pt>
                <c:pt idx="64175">
                  <c:v>64175.0</c:v>
                </c:pt>
                <c:pt idx="64176">
                  <c:v>64176.0</c:v>
                </c:pt>
                <c:pt idx="64177">
                  <c:v>64177.0</c:v>
                </c:pt>
                <c:pt idx="64178">
                  <c:v>64178.0</c:v>
                </c:pt>
                <c:pt idx="64179">
                  <c:v>64179.0</c:v>
                </c:pt>
                <c:pt idx="64180">
                  <c:v>64180.0</c:v>
                </c:pt>
                <c:pt idx="64181">
                  <c:v>64181.0</c:v>
                </c:pt>
                <c:pt idx="64182">
                  <c:v>64182.0</c:v>
                </c:pt>
                <c:pt idx="64183">
                  <c:v>64183.0</c:v>
                </c:pt>
                <c:pt idx="64184">
                  <c:v>64184.0</c:v>
                </c:pt>
                <c:pt idx="64185">
                  <c:v>64185.0</c:v>
                </c:pt>
                <c:pt idx="64186">
                  <c:v>64186.0</c:v>
                </c:pt>
                <c:pt idx="64187">
                  <c:v>64187.0</c:v>
                </c:pt>
                <c:pt idx="64188">
                  <c:v>64188.0</c:v>
                </c:pt>
                <c:pt idx="64189">
                  <c:v>64189.0</c:v>
                </c:pt>
                <c:pt idx="64190">
                  <c:v>64190.0</c:v>
                </c:pt>
                <c:pt idx="64191">
                  <c:v>64191.0</c:v>
                </c:pt>
                <c:pt idx="64192">
                  <c:v>64192.0</c:v>
                </c:pt>
                <c:pt idx="64193">
                  <c:v>64193.0</c:v>
                </c:pt>
                <c:pt idx="64194">
                  <c:v>64194.0</c:v>
                </c:pt>
                <c:pt idx="64195">
                  <c:v>64195.0</c:v>
                </c:pt>
                <c:pt idx="64196">
                  <c:v>64196.0</c:v>
                </c:pt>
                <c:pt idx="64197">
                  <c:v>64197.0</c:v>
                </c:pt>
                <c:pt idx="64198">
                  <c:v>64198.0</c:v>
                </c:pt>
                <c:pt idx="64199">
                  <c:v>64199.0</c:v>
                </c:pt>
                <c:pt idx="64200">
                  <c:v>64200.0</c:v>
                </c:pt>
                <c:pt idx="64201">
                  <c:v>64201.0</c:v>
                </c:pt>
                <c:pt idx="64202">
                  <c:v>64202.0</c:v>
                </c:pt>
                <c:pt idx="64203">
                  <c:v>64203.0</c:v>
                </c:pt>
                <c:pt idx="64204">
                  <c:v>64204.0</c:v>
                </c:pt>
                <c:pt idx="64205">
                  <c:v>64205.0</c:v>
                </c:pt>
                <c:pt idx="64206">
                  <c:v>64206.0</c:v>
                </c:pt>
                <c:pt idx="64207">
                  <c:v>64207.0</c:v>
                </c:pt>
                <c:pt idx="64208">
                  <c:v>64208.0</c:v>
                </c:pt>
                <c:pt idx="64209">
                  <c:v>64209.0</c:v>
                </c:pt>
                <c:pt idx="64210">
                  <c:v>64210.0</c:v>
                </c:pt>
                <c:pt idx="64211">
                  <c:v>64211.0</c:v>
                </c:pt>
                <c:pt idx="64212">
                  <c:v>64212.0</c:v>
                </c:pt>
                <c:pt idx="64213">
                  <c:v>64213.0</c:v>
                </c:pt>
                <c:pt idx="64214">
                  <c:v>64214.0</c:v>
                </c:pt>
                <c:pt idx="64215">
                  <c:v>64215.0</c:v>
                </c:pt>
                <c:pt idx="64216">
                  <c:v>64216.0</c:v>
                </c:pt>
                <c:pt idx="64217">
                  <c:v>64217.0</c:v>
                </c:pt>
                <c:pt idx="64218">
                  <c:v>64218.0</c:v>
                </c:pt>
                <c:pt idx="64219">
                  <c:v>64219.0</c:v>
                </c:pt>
                <c:pt idx="64220">
                  <c:v>64220.0</c:v>
                </c:pt>
                <c:pt idx="64221">
                  <c:v>64221.0</c:v>
                </c:pt>
                <c:pt idx="64222">
                  <c:v>64222.0</c:v>
                </c:pt>
                <c:pt idx="64223">
                  <c:v>64223.0</c:v>
                </c:pt>
                <c:pt idx="64224">
                  <c:v>64224.0</c:v>
                </c:pt>
                <c:pt idx="64225">
                  <c:v>64225.0</c:v>
                </c:pt>
                <c:pt idx="64226">
                  <c:v>64226.0</c:v>
                </c:pt>
                <c:pt idx="64227">
                  <c:v>64227.0</c:v>
                </c:pt>
                <c:pt idx="64228">
                  <c:v>64228.0</c:v>
                </c:pt>
                <c:pt idx="64229">
                  <c:v>64229.0</c:v>
                </c:pt>
                <c:pt idx="64230">
                  <c:v>64230.0</c:v>
                </c:pt>
                <c:pt idx="64231">
                  <c:v>64231.0</c:v>
                </c:pt>
                <c:pt idx="64232">
                  <c:v>64232.0</c:v>
                </c:pt>
                <c:pt idx="64233">
                  <c:v>64233.0</c:v>
                </c:pt>
                <c:pt idx="64234">
                  <c:v>64234.0</c:v>
                </c:pt>
                <c:pt idx="64235">
                  <c:v>64235.0</c:v>
                </c:pt>
                <c:pt idx="64236">
                  <c:v>64236.0</c:v>
                </c:pt>
                <c:pt idx="64237">
                  <c:v>64237.0</c:v>
                </c:pt>
                <c:pt idx="64238">
                  <c:v>64238.0</c:v>
                </c:pt>
                <c:pt idx="64239">
                  <c:v>64239.0</c:v>
                </c:pt>
                <c:pt idx="64240">
                  <c:v>64240.0</c:v>
                </c:pt>
                <c:pt idx="64241">
                  <c:v>64241.0</c:v>
                </c:pt>
                <c:pt idx="64242">
                  <c:v>64242.0</c:v>
                </c:pt>
                <c:pt idx="64243">
                  <c:v>64243.0</c:v>
                </c:pt>
                <c:pt idx="64244">
                  <c:v>64244.0</c:v>
                </c:pt>
                <c:pt idx="64245">
                  <c:v>64245.0</c:v>
                </c:pt>
                <c:pt idx="64246">
                  <c:v>64246.0</c:v>
                </c:pt>
                <c:pt idx="64247">
                  <c:v>64247.0</c:v>
                </c:pt>
                <c:pt idx="64248">
                  <c:v>64248.0</c:v>
                </c:pt>
                <c:pt idx="64249">
                  <c:v>64249.0</c:v>
                </c:pt>
                <c:pt idx="64250">
                  <c:v>64250.0</c:v>
                </c:pt>
                <c:pt idx="64251">
                  <c:v>64251.0</c:v>
                </c:pt>
                <c:pt idx="64252">
                  <c:v>64252.0</c:v>
                </c:pt>
                <c:pt idx="64253">
                  <c:v>64253.0</c:v>
                </c:pt>
                <c:pt idx="64254">
                  <c:v>64254.0</c:v>
                </c:pt>
                <c:pt idx="64255">
                  <c:v>64255.0</c:v>
                </c:pt>
                <c:pt idx="64256">
                  <c:v>64256.0</c:v>
                </c:pt>
                <c:pt idx="64257">
                  <c:v>64257.0</c:v>
                </c:pt>
                <c:pt idx="64258">
                  <c:v>64258.0</c:v>
                </c:pt>
                <c:pt idx="64259">
                  <c:v>64259.0</c:v>
                </c:pt>
                <c:pt idx="64260">
                  <c:v>64260.0</c:v>
                </c:pt>
                <c:pt idx="64261">
                  <c:v>64261.0</c:v>
                </c:pt>
                <c:pt idx="64262">
                  <c:v>64262.0</c:v>
                </c:pt>
                <c:pt idx="64263">
                  <c:v>64263.0</c:v>
                </c:pt>
                <c:pt idx="64264">
                  <c:v>64264.0</c:v>
                </c:pt>
                <c:pt idx="64265">
                  <c:v>64265.0</c:v>
                </c:pt>
                <c:pt idx="64266">
                  <c:v>64266.0</c:v>
                </c:pt>
                <c:pt idx="64267">
                  <c:v>64267.0</c:v>
                </c:pt>
                <c:pt idx="64268">
                  <c:v>64268.0</c:v>
                </c:pt>
                <c:pt idx="64269">
                  <c:v>64269.0</c:v>
                </c:pt>
                <c:pt idx="64270">
                  <c:v>64270.0</c:v>
                </c:pt>
                <c:pt idx="64271">
                  <c:v>64271.0</c:v>
                </c:pt>
                <c:pt idx="64272">
                  <c:v>64272.0</c:v>
                </c:pt>
                <c:pt idx="64273">
                  <c:v>64273.0</c:v>
                </c:pt>
                <c:pt idx="64274">
                  <c:v>64274.0</c:v>
                </c:pt>
                <c:pt idx="64275">
                  <c:v>64275.0</c:v>
                </c:pt>
                <c:pt idx="64276">
                  <c:v>64276.0</c:v>
                </c:pt>
                <c:pt idx="64277">
                  <c:v>64277.0</c:v>
                </c:pt>
                <c:pt idx="64278">
                  <c:v>64278.0</c:v>
                </c:pt>
                <c:pt idx="64279">
                  <c:v>64279.0</c:v>
                </c:pt>
                <c:pt idx="64280">
                  <c:v>64280.0</c:v>
                </c:pt>
                <c:pt idx="64281">
                  <c:v>64281.0</c:v>
                </c:pt>
                <c:pt idx="64282">
                  <c:v>64282.0</c:v>
                </c:pt>
                <c:pt idx="64283">
                  <c:v>64283.0</c:v>
                </c:pt>
                <c:pt idx="64284">
                  <c:v>64284.0</c:v>
                </c:pt>
                <c:pt idx="64285">
                  <c:v>64285.0</c:v>
                </c:pt>
                <c:pt idx="64286">
                  <c:v>64286.0</c:v>
                </c:pt>
                <c:pt idx="64287">
                  <c:v>64287.0</c:v>
                </c:pt>
                <c:pt idx="64288">
                  <c:v>64288.0</c:v>
                </c:pt>
                <c:pt idx="64289">
                  <c:v>64289.0</c:v>
                </c:pt>
                <c:pt idx="64290">
                  <c:v>64290.0</c:v>
                </c:pt>
                <c:pt idx="64291">
                  <c:v>64291.0</c:v>
                </c:pt>
                <c:pt idx="64292">
                  <c:v>64292.0</c:v>
                </c:pt>
                <c:pt idx="64293">
                  <c:v>64293.0</c:v>
                </c:pt>
                <c:pt idx="64294">
                  <c:v>64294.0</c:v>
                </c:pt>
                <c:pt idx="64295">
                  <c:v>64295.0</c:v>
                </c:pt>
                <c:pt idx="64296">
                  <c:v>64296.0</c:v>
                </c:pt>
                <c:pt idx="64297">
                  <c:v>64297.0</c:v>
                </c:pt>
                <c:pt idx="64298">
                  <c:v>64298.0</c:v>
                </c:pt>
                <c:pt idx="64299">
                  <c:v>64299.0</c:v>
                </c:pt>
                <c:pt idx="64300">
                  <c:v>64300.0</c:v>
                </c:pt>
                <c:pt idx="64301">
                  <c:v>64301.0</c:v>
                </c:pt>
                <c:pt idx="64302">
                  <c:v>64302.0</c:v>
                </c:pt>
                <c:pt idx="64303">
                  <c:v>64303.0</c:v>
                </c:pt>
                <c:pt idx="64304">
                  <c:v>64304.0</c:v>
                </c:pt>
                <c:pt idx="64305">
                  <c:v>64305.0</c:v>
                </c:pt>
                <c:pt idx="64306">
                  <c:v>64306.0</c:v>
                </c:pt>
                <c:pt idx="64307">
                  <c:v>64307.0</c:v>
                </c:pt>
                <c:pt idx="64308">
                  <c:v>64308.0</c:v>
                </c:pt>
                <c:pt idx="64309">
                  <c:v>64309.0</c:v>
                </c:pt>
                <c:pt idx="64310">
                  <c:v>64310.0</c:v>
                </c:pt>
                <c:pt idx="64311">
                  <c:v>64311.0</c:v>
                </c:pt>
                <c:pt idx="64312">
                  <c:v>64312.0</c:v>
                </c:pt>
                <c:pt idx="64313">
                  <c:v>64313.0</c:v>
                </c:pt>
                <c:pt idx="64314">
                  <c:v>64314.0</c:v>
                </c:pt>
                <c:pt idx="64315">
                  <c:v>64315.0</c:v>
                </c:pt>
                <c:pt idx="64316">
                  <c:v>64316.0</c:v>
                </c:pt>
                <c:pt idx="64317">
                  <c:v>64317.0</c:v>
                </c:pt>
                <c:pt idx="64318">
                  <c:v>64318.0</c:v>
                </c:pt>
                <c:pt idx="64319">
                  <c:v>64319.0</c:v>
                </c:pt>
                <c:pt idx="64320">
                  <c:v>64320.0</c:v>
                </c:pt>
                <c:pt idx="64321">
                  <c:v>64321.0</c:v>
                </c:pt>
                <c:pt idx="64322">
                  <c:v>64322.0</c:v>
                </c:pt>
                <c:pt idx="64323">
                  <c:v>64323.0</c:v>
                </c:pt>
                <c:pt idx="64324">
                  <c:v>64324.0</c:v>
                </c:pt>
                <c:pt idx="64325">
                  <c:v>64325.0</c:v>
                </c:pt>
                <c:pt idx="64326">
                  <c:v>64326.0</c:v>
                </c:pt>
                <c:pt idx="64327">
                  <c:v>64327.0</c:v>
                </c:pt>
                <c:pt idx="64328">
                  <c:v>64328.0</c:v>
                </c:pt>
                <c:pt idx="64329">
                  <c:v>64329.0</c:v>
                </c:pt>
                <c:pt idx="64330">
                  <c:v>64330.0</c:v>
                </c:pt>
                <c:pt idx="64331">
                  <c:v>64331.0</c:v>
                </c:pt>
                <c:pt idx="64332">
                  <c:v>64332.0</c:v>
                </c:pt>
                <c:pt idx="64333">
                  <c:v>64333.0</c:v>
                </c:pt>
                <c:pt idx="64334">
                  <c:v>64334.0</c:v>
                </c:pt>
                <c:pt idx="64335">
                  <c:v>64335.0</c:v>
                </c:pt>
                <c:pt idx="64336">
                  <c:v>64336.0</c:v>
                </c:pt>
                <c:pt idx="64337">
                  <c:v>64337.0</c:v>
                </c:pt>
                <c:pt idx="64338">
                  <c:v>64338.0</c:v>
                </c:pt>
                <c:pt idx="64339">
                  <c:v>64339.0</c:v>
                </c:pt>
                <c:pt idx="64340">
                  <c:v>64340.0</c:v>
                </c:pt>
                <c:pt idx="64341">
                  <c:v>64341.0</c:v>
                </c:pt>
                <c:pt idx="64342">
                  <c:v>64342.0</c:v>
                </c:pt>
                <c:pt idx="64343">
                  <c:v>64343.0</c:v>
                </c:pt>
                <c:pt idx="64344">
                  <c:v>64344.0</c:v>
                </c:pt>
                <c:pt idx="64345">
                  <c:v>64345.0</c:v>
                </c:pt>
                <c:pt idx="64346">
                  <c:v>64346.0</c:v>
                </c:pt>
                <c:pt idx="64347">
                  <c:v>64347.0</c:v>
                </c:pt>
                <c:pt idx="64348">
                  <c:v>64348.0</c:v>
                </c:pt>
                <c:pt idx="64349">
                  <c:v>64349.0</c:v>
                </c:pt>
                <c:pt idx="64350">
                  <c:v>64350.0</c:v>
                </c:pt>
                <c:pt idx="64351">
                  <c:v>64351.0</c:v>
                </c:pt>
                <c:pt idx="64352">
                  <c:v>64352.0</c:v>
                </c:pt>
                <c:pt idx="64353">
                  <c:v>64353.0</c:v>
                </c:pt>
                <c:pt idx="64354">
                  <c:v>64354.0</c:v>
                </c:pt>
                <c:pt idx="64355">
                  <c:v>64355.0</c:v>
                </c:pt>
                <c:pt idx="64356">
                  <c:v>64356.0</c:v>
                </c:pt>
                <c:pt idx="64357">
                  <c:v>64357.0</c:v>
                </c:pt>
                <c:pt idx="64358">
                  <c:v>64358.0</c:v>
                </c:pt>
                <c:pt idx="64359">
                  <c:v>64359.0</c:v>
                </c:pt>
                <c:pt idx="64360">
                  <c:v>64360.0</c:v>
                </c:pt>
                <c:pt idx="64361">
                  <c:v>64361.0</c:v>
                </c:pt>
                <c:pt idx="64362">
                  <c:v>64362.0</c:v>
                </c:pt>
                <c:pt idx="64363">
                  <c:v>64363.0</c:v>
                </c:pt>
                <c:pt idx="64364">
                  <c:v>64364.0</c:v>
                </c:pt>
                <c:pt idx="64365">
                  <c:v>64365.0</c:v>
                </c:pt>
                <c:pt idx="64366">
                  <c:v>64366.0</c:v>
                </c:pt>
                <c:pt idx="64367">
                  <c:v>64367.0</c:v>
                </c:pt>
                <c:pt idx="64368">
                  <c:v>64368.0</c:v>
                </c:pt>
                <c:pt idx="64369">
                  <c:v>64369.0</c:v>
                </c:pt>
                <c:pt idx="64370">
                  <c:v>64370.0</c:v>
                </c:pt>
                <c:pt idx="64371">
                  <c:v>64371.0</c:v>
                </c:pt>
                <c:pt idx="64372">
                  <c:v>64372.0</c:v>
                </c:pt>
                <c:pt idx="64373">
                  <c:v>64373.0</c:v>
                </c:pt>
                <c:pt idx="64374">
                  <c:v>64374.0</c:v>
                </c:pt>
                <c:pt idx="64375">
                  <c:v>64375.0</c:v>
                </c:pt>
                <c:pt idx="64376">
                  <c:v>64376.0</c:v>
                </c:pt>
                <c:pt idx="64377">
                  <c:v>64377.0</c:v>
                </c:pt>
                <c:pt idx="64378">
                  <c:v>64378.0</c:v>
                </c:pt>
                <c:pt idx="64379">
                  <c:v>64379.0</c:v>
                </c:pt>
                <c:pt idx="64380">
                  <c:v>64380.0</c:v>
                </c:pt>
                <c:pt idx="64381">
                  <c:v>64381.0</c:v>
                </c:pt>
                <c:pt idx="64382">
                  <c:v>64382.0</c:v>
                </c:pt>
                <c:pt idx="64383">
                  <c:v>64383.0</c:v>
                </c:pt>
                <c:pt idx="64384">
                  <c:v>64384.0</c:v>
                </c:pt>
                <c:pt idx="64385">
                  <c:v>64385.0</c:v>
                </c:pt>
                <c:pt idx="64386">
                  <c:v>64386.0</c:v>
                </c:pt>
                <c:pt idx="64387">
                  <c:v>64387.0</c:v>
                </c:pt>
                <c:pt idx="64388">
                  <c:v>64388.0</c:v>
                </c:pt>
                <c:pt idx="64389">
                  <c:v>64389.0</c:v>
                </c:pt>
                <c:pt idx="64390">
                  <c:v>64390.0</c:v>
                </c:pt>
                <c:pt idx="64391">
                  <c:v>64391.0</c:v>
                </c:pt>
                <c:pt idx="64392">
                  <c:v>64392.0</c:v>
                </c:pt>
                <c:pt idx="64393">
                  <c:v>64393.0</c:v>
                </c:pt>
                <c:pt idx="64394">
                  <c:v>64394.0</c:v>
                </c:pt>
                <c:pt idx="64395">
                  <c:v>64395.0</c:v>
                </c:pt>
                <c:pt idx="64396">
                  <c:v>64396.0</c:v>
                </c:pt>
                <c:pt idx="64397">
                  <c:v>64397.0</c:v>
                </c:pt>
                <c:pt idx="64398">
                  <c:v>64398.0</c:v>
                </c:pt>
                <c:pt idx="64399">
                  <c:v>64399.0</c:v>
                </c:pt>
                <c:pt idx="64400">
                  <c:v>64400.0</c:v>
                </c:pt>
                <c:pt idx="64401">
                  <c:v>64401.0</c:v>
                </c:pt>
                <c:pt idx="64402">
                  <c:v>64402.0</c:v>
                </c:pt>
                <c:pt idx="64403">
                  <c:v>64403.0</c:v>
                </c:pt>
                <c:pt idx="64404">
                  <c:v>64404.0</c:v>
                </c:pt>
                <c:pt idx="64405">
                  <c:v>64405.0</c:v>
                </c:pt>
                <c:pt idx="64406">
                  <c:v>64406.0</c:v>
                </c:pt>
                <c:pt idx="64407">
                  <c:v>64407.0</c:v>
                </c:pt>
                <c:pt idx="64408">
                  <c:v>64408.0</c:v>
                </c:pt>
                <c:pt idx="64409">
                  <c:v>64409.0</c:v>
                </c:pt>
                <c:pt idx="64410">
                  <c:v>64410.0</c:v>
                </c:pt>
                <c:pt idx="64411">
                  <c:v>64411.0</c:v>
                </c:pt>
                <c:pt idx="64412">
                  <c:v>64412.0</c:v>
                </c:pt>
                <c:pt idx="64413">
                  <c:v>64413.0</c:v>
                </c:pt>
                <c:pt idx="64414">
                  <c:v>64414.0</c:v>
                </c:pt>
                <c:pt idx="64415">
                  <c:v>64415.0</c:v>
                </c:pt>
                <c:pt idx="64416">
                  <c:v>64416.0</c:v>
                </c:pt>
                <c:pt idx="64417">
                  <c:v>64417.0</c:v>
                </c:pt>
                <c:pt idx="64418">
                  <c:v>64418.0</c:v>
                </c:pt>
                <c:pt idx="64419">
                  <c:v>64419.0</c:v>
                </c:pt>
                <c:pt idx="64420">
                  <c:v>64420.0</c:v>
                </c:pt>
                <c:pt idx="64421">
                  <c:v>64421.0</c:v>
                </c:pt>
                <c:pt idx="64422">
                  <c:v>64422.0</c:v>
                </c:pt>
                <c:pt idx="64423">
                  <c:v>64423.0</c:v>
                </c:pt>
                <c:pt idx="64424">
                  <c:v>64424.0</c:v>
                </c:pt>
                <c:pt idx="64425">
                  <c:v>64425.0</c:v>
                </c:pt>
                <c:pt idx="64426">
                  <c:v>64426.0</c:v>
                </c:pt>
                <c:pt idx="64427">
                  <c:v>64427.0</c:v>
                </c:pt>
                <c:pt idx="64428">
                  <c:v>64428.0</c:v>
                </c:pt>
                <c:pt idx="64429">
                  <c:v>64429.0</c:v>
                </c:pt>
                <c:pt idx="64430">
                  <c:v>64430.0</c:v>
                </c:pt>
                <c:pt idx="64431">
                  <c:v>64431.0</c:v>
                </c:pt>
                <c:pt idx="64432">
                  <c:v>64432.0</c:v>
                </c:pt>
                <c:pt idx="64433">
                  <c:v>64433.0</c:v>
                </c:pt>
                <c:pt idx="64434">
                  <c:v>64434.0</c:v>
                </c:pt>
                <c:pt idx="64435">
                  <c:v>64435.0</c:v>
                </c:pt>
                <c:pt idx="64436">
                  <c:v>64436.0</c:v>
                </c:pt>
                <c:pt idx="64437">
                  <c:v>64437.0</c:v>
                </c:pt>
                <c:pt idx="64438">
                  <c:v>64438.0</c:v>
                </c:pt>
                <c:pt idx="64439">
                  <c:v>64439.0</c:v>
                </c:pt>
                <c:pt idx="64440">
                  <c:v>64440.0</c:v>
                </c:pt>
                <c:pt idx="64441">
                  <c:v>64441.0</c:v>
                </c:pt>
                <c:pt idx="64442">
                  <c:v>64442.0</c:v>
                </c:pt>
                <c:pt idx="64443">
                  <c:v>64443.0</c:v>
                </c:pt>
                <c:pt idx="64444">
                  <c:v>64444.0</c:v>
                </c:pt>
                <c:pt idx="64445">
                  <c:v>64445.0</c:v>
                </c:pt>
                <c:pt idx="64446">
                  <c:v>64446.0</c:v>
                </c:pt>
                <c:pt idx="64447">
                  <c:v>64447.0</c:v>
                </c:pt>
                <c:pt idx="64448">
                  <c:v>64448.0</c:v>
                </c:pt>
                <c:pt idx="64449">
                  <c:v>64449.0</c:v>
                </c:pt>
                <c:pt idx="64450">
                  <c:v>64450.0</c:v>
                </c:pt>
                <c:pt idx="64451">
                  <c:v>64451.0</c:v>
                </c:pt>
                <c:pt idx="64452">
                  <c:v>64452.0</c:v>
                </c:pt>
                <c:pt idx="64453">
                  <c:v>64453.0</c:v>
                </c:pt>
                <c:pt idx="64454">
                  <c:v>64454.0</c:v>
                </c:pt>
                <c:pt idx="64455">
                  <c:v>64455.0</c:v>
                </c:pt>
                <c:pt idx="64456">
                  <c:v>64456.0</c:v>
                </c:pt>
                <c:pt idx="64457">
                  <c:v>64457.0</c:v>
                </c:pt>
                <c:pt idx="64458">
                  <c:v>64458.0</c:v>
                </c:pt>
                <c:pt idx="64459">
                  <c:v>64459.0</c:v>
                </c:pt>
                <c:pt idx="64460">
                  <c:v>64460.0</c:v>
                </c:pt>
                <c:pt idx="64461">
                  <c:v>64461.0</c:v>
                </c:pt>
                <c:pt idx="64462">
                  <c:v>64462.0</c:v>
                </c:pt>
                <c:pt idx="64463">
                  <c:v>64463.0</c:v>
                </c:pt>
                <c:pt idx="64464">
                  <c:v>64464.0</c:v>
                </c:pt>
                <c:pt idx="64465">
                  <c:v>64465.0</c:v>
                </c:pt>
                <c:pt idx="64466">
                  <c:v>64466.0</c:v>
                </c:pt>
                <c:pt idx="64467">
                  <c:v>64467.0</c:v>
                </c:pt>
                <c:pt idx="64468">
                  <c:v>64468.0</c:v>
                </c:pt>
                <c:pt idx="64469">
                  <c:v>64469.0</c:v>
                </c:pt>
                <c:pt idx="64470">
                  <c:v>64470.0</c:v>
                </c:pt>
                <c:pt idx="64471">
                  <c:v>64471.0</c:v>
                </c:pt>
                <c:pt idx="64472">
                  <c:v>64472.0</c:v>
                </c:pt>
                <c:pt idx="64473">
                  <c:v>64473.0</c:v>
                </c:pt>
                <c:pt idx="64474">
                  <c:v>64474.0</c:v>
                </c:pt>
                <c:pt idx="64475">
                  <c:v>64475.0</c:v>
                </c:pt>
                <c:pt idx="64476">
                  <c:v>64476.0</c:v>
                </c:pt>
                <c:pt idx="64477">
                  <c:v>64477.0</c:v>
                </c:pt>
                <c:pt idx="64478">
                  <c:v>64478.0</c:v>
                </c:pt>
                <c:pt idx="64479">
                  <c:v>64479.0</c:v>
                </c:pt>
                <c:pt idx="64480">
                  <c:v>64480.0</c:v>
                </c:pt>
                <c:pt idx="64481">
                  <c:v>64481.0</c:v>
                </c:pt>
                <c:pt idx="64482">
                  <c:v>64482.0</c:v>
                </c:pt>
                <c:pt idx="64483">
                  <c:v>64483.0</c:v>
                </c:pt>
                <c:pt idx="64484">
                  <c:v>64484.0</c:v>
                </c:pt>
                <c:pt idx="64485">
                  <c:v>64485.0</c:v>
                </c:pt>
                <c:pt idx="64486">
                  <c:v>64486.0</c:v>
                </c:pt>
                <c:pt idx="64487">
                  <c:v>64487.0</c:v>
                </c:pt>
                <c:pt idx="64488">
                  <c:v>64488.0</c:v>
                </c:pt>
                <c:pt idx="64489">
                  <c:v>64489.0</c:v>
                </c:pt>
                <c:pt idx="64490">
                  <c:v>64490.0</c:v>
                </c:pt>
                <c:pt idx="64491">
                  <c:v>64491.0</c:v>
                </c:pt>
                <c:pt idx="64492">
                  <c:v>64492.0</c:v>
                </c:pt>
                <c:pt idx="64493">
                  <c:v>64493.0</c:v>
                </c:pt>
                <c:pt idx="64494">
                  <c:v>64494.0</c:v>
                </c:pt>
                <c:pt idx="64495">
                  <c:v>64495.0</c:v>
                </c:pt>
                <c:pt idx="64496">
                  <c:v>64496.0</c:v>
                </c:pt>
                <c:pt idx="64497">
                  <c:v>64497.0</c:v>
                </c:pt>
                <c:pt idx="64498">
                  <c:v>64498.0</c:v>
                </c:pt>
                <c:pt idx="64499">
                  <c:v>64499.0</c:v>
                </c:pt>
                <c:pt idx="64500">
                  <c:v>64500.0</c:v>
                </c:pt>
                <c:pt idx="64501">
                  <c:v>64501.0</c:v>
                </c:pt>
                <c:pt idx="64502">
                  <c:v>64502.0</c:v>
                </c:pt>
                <c:pt idx="64503">
                  <c:v>64503.0</c:v>
                </c:pt>
                <c:pt idx="64504">
                  <c:v>64504.0</c:v>
                </c:pt>
                <c:pt idx="64505">
                  <c:v>64505.0</c:v>
                </c:pt>
                <c:pt idx="64506">
                  <c:v>64506.0</c:v>
                </c:pt>
                <c:pt idx="64507">
                  <c:v>64507.0</c:v>
                </c:pt>
                <c:pt idx="64508">
                  <c:v>64508.0</c:v>
                </c:pt>
                <c:pt idx="64509">
                  <c:v>64509.0</c:v>
                </c:pt>
                <c:pt idx="64510">
                  <c:v>64510.0</c:v>
                </c:pt>
                <c:pt idx="64511">
                  <c:v>64511.0</c:v>
                </c:pt>
                <c:pt idx="64512">
                  <c:v>64512.0</c:v>
                </c:pt>
                <c:pt idx="64513">
                  <c:v>64513.0</c:v>
                </c:pt>
                <c:pt idx="64514">
                  <c:v>64514.0</c:v>
                </c:pt>
                <c:pt idx="64515">
                  <c:v>64515.0</c:v>
                </c:pt>
                <c:pt idx="64516">
                  <c:v>64516.0</c:v>
                </c:pt>
                <c:pt idx="64517">
                  <c:v>64517.0</c:v>
                </c:pt>
                <c:pt idx="64518">
                  <c:v>64518.0</c:v>
                </c:pt>
                <c:pt idx="64519">
                  <c:v>64519.0</c:v>
                </c:pt>
                <c:pt idx="64520">
                  <c:v>64520.0</c:v>
                </c:pt>
                <c:pt idx="64521">
                  <c:v>64521.0</c:v>
                </c:pt>
                <c:pt idx="64522">
                  <c:v>64522.0</c:v>
                </c:pt>
                <c:pt idx="64523">
                  <c:v>64523.0</c:v>
                </c:pt>
                <c:pt idx="64524">
                  <c:v>64524.0</c:v>
                </c:pt>
                <c:pt idx="64525">
                  <c:v>64525.0</c:v>
                </c:pt>
                <c:pt idx="64526">
                  <c:v>64526.0</c:v>
                </c:pt>
                <c:pt idx="64527">
                  <c:v>64527.0</c:v>
                </c:pt>
                <c:pt idx="64528">
                  <c:v>64528.0</c:v>
                </c:pt>
                <c:pt idx="64529">
                  <c:v>64529.0</c:v>
                </c:pt>
                <c:pt idx="64530">
                  <c:v>64530.0</c:v>
                </c:pt>
                <c:pt idx="64531">
                  <c:v>64531.0</c:v>
                </c:pt>
                <c:pt idx="64532">
                  <c:v>64532.0</c:v>
                </c:pt>
                <c:pt idx="64533">
                  <c:v>64533.0</c:v>
                </c:pt>
                <c:pt idx="64534">
                  <c:v>64534.0</c:v>
                </c:pt>
                <c:pt idx="64535">
                  <c:v>64535.0</c:v>
                </c:pt>
                <c:pt idx="64536">
                  <c:v>64536.0</c:v>
                </c:pt>
                <c:pt idx="64537">
                  <c:v>64537.0</c:v>
                </c:pt>
                <c:pt idx="64538">
                  <c:v>64538.0</c:v>
                </c:pt>
                <c:pt idx="64539">
                  <c:v>64539.0</c:v>
                </c:pt>
                <c:pt idx="64540">
                  <c:v>64540.0</c:v>
                </c:pt>
                <c:pt idx="64541">
                  <c:v>64541.0</c:v>
                </c:pt>
                <c:pt idx="64542">
                  <c:v>64542.0</c:v>
                </c:pt>
                <c:pt idx="64543">
                  <c:v>64543.0</c:v>
                </c:pt>
                <c:pt idx="64544">
                  <c:v>64544.0</c:v>
                </c:pt>
                <c:pt idx="64545">
                  <c:v>64545.0</c:v>
                </c:pt>
                <c:pt idx="64546">
                  <c:v>64546.0</c:v>
                </c:pt>
                <c:pt idx="64547">
                  <c:v>64547.0</c:v>
                </c:pt>
                <c:pt idx="64548">
                  <c:v>64548.0</c:v>
                </c:pt>
                <c:pt idx="64549">
                  <c:v>64549.0</c:v>
                </c:pt>
                <c:pt idx="64550">
                  <c:v>64550.0</c:v>
                </c:pt>
                <c:pt idx="64551">
                  <c:v>64551.0</c:v>
                </c:pt>
                <c:pt idx="64552">
                  <c:v>64552.0</c:v>
                </c:pt>
                <c:pt idx="64553">
                  <c:v>64553.0</c:v>
                </c:pt>
                <c:pt idx="64554">
                  <c:v>64554.0</c:v>
                </c:pt>
                <c:pt idx="64555">
                  <c:v>64555.0</c:v>
                </c:pt>
                <c:pt idx="64556">
                  <c:v>64556.0</c:v>
                </c:pt>
                <c:pt idx="64557">
                  <c:v>64557.0</c:v>
                </c:pt>
                <c:pt idx="64558">
                  <c:v>64558.0</c:v>
                </c:pt>
                <c:pt idx="64559">
                  <c:v>64559.0</c:v>
                </c:pt>
                <c:pt idx="64560">
                  <c:v>64560.0</c:v>
                </c:pt>
                <c:pt idx="64561">
                  <c:v>64561.0</c:v>
                </c:pt>
                <c:pt idx="64562">
                  <c:v>64562.0</c:v>
                </c:pt>
                <c:pt idx="64563">
                  <c:v>64563.0</c:v>
                </c:pt>
                <c:pt idx="64564">
                  <c:v>64564.0</c:v>
                </c:pt>
                <c:pt idx="64565">
                  <c:v>64565.0</c:v>
                </c:pt>
                <c:pt idx="64566">
                  <c:v>64566.0</c:v>
                </c:pt>
                <c:pt idx="64567">
                  <c:v>64567.0</c:v>
                </c:pt>
                <c:pt idx="64568">
                  <c:v>64568.0</c:v>
                </c:pt>
                <c:pt idx="64569">
                  <c:v>64569.0</c:v>
                </c:pt>
                <c:pt idx="64570">
                  <c:v>64570.0</c:v>
                </c:pt>
                <c:pt idx="64571">
                  <c:v>64571.0</c:v>
                </c:pt>
                <c:pt idx="64572">
                  <c:v>64572.0</c:v>
                </c:pt>
                <c:pt idx="64573">
                  <c:v>64573.0</c:v>
                </c:pt>
                <c:pt idx="64574">
                  <c:v>64574.0</c:v>
                </c:pt>
                <c:pt idx="64575">
                  <c:v>64575.0</c:v>
                </c:pt>
                <c:pt idx="64576">
                  <c:v>64576.0</c:v>
                </c:pt>
                <c:pt idx="64577">
                  <c:v>64577.0</c:v>
                </c:pt>
                <c:pt idx="64578">
                  <c:v>64578.0</c:v>
                </c:pt>
                <c:pt idx="64579">
                  <c:v>64579.0</c:v>
                </c:pt>
                <c:pt idx="64580">
                  <c:v>64580.0</c:v>
                </c:pt>
                <c:pt idx="64581">
                  <c:v>64581.0</c:v>
                </c:pt>
                <c:pt idx="64582">
                  <c:v>64582.0</c:v>
                </c:pt>
                <c:pt idx="64583">
                  <c:v>64583.0</c:v>
                </c:pt>
                <c:pt idx="64584">
                  <c:v>64584.0</c:v>
                </c:pt>
                <c:pt idx="64585">
                  <c:v>64585.0</c:v>
                </c:pt>
                <c:pt idx="64586">
                  <c:v>64586.0</c:v>
                </c:pt>
                <c:pt idx="64587">
                  <c:v>64587.0</c:v>
                </c:pt>
                <c:pt idx="64588">
                  <c:v>64588.0</c:v>
                </c:pt>
                <c:pt idx="64589">
                  <c:v>64589.0</c:v>
                </c:pt>
                <c:pt idx="64590">
                  <c:v>64590.0</c:v>
                </c:pt>
                <c:pt idx="64591">
                  <c:v>64591.0</c:v>
                </c:pt>
                <c:pt idx="64592">
                  <c:v>64592.0</c:v>
                </c:pt>
                <c:pt idx="64593">
                  <c:v>64593.0</c:v>
                </c:pt>
                <c:pt idx="64594">
                  <c:v>64594.0</c:v>
                </c:pt>
                <c:pt idx="64595">
                  <c:v>64595.0</c:v>
                </c:pt>
                <c:pt idx="64596">
                  <c:v>64596.0</c:v>
                </c:pt>
                <c:pt idx="64597">
                  <c:v>64597.0</c:v>
                </c:pt>
                <c:pt idx="64598">
                  <c:v>64598.0</c:v>
                </c:pt>
                <c:pt idx="64599">
                  <c:v>64599.0</c:v>
                </c:pt>
                <c:pt idx="64600">
                  <c:v>64600.0</c:v>
                </c:pt>
                <c:pt idx="64601">
                  <c:v>64601.0</c:v>
                </c:pt>
                <c:pt idx="64602">
                  <c:v>64602.0</c:v>
                </c:pt>
                <c:pt idx="64603">
                  <c:v>64603.0</c:v>
                </c:pt>
                <c:pt idx="64604">
                  <c:v>64604.0</c:v>
                </c:pt>
                <c:pt idx="64605">
                  <c:v>64605.0</c:v>
                </c:pt>
                <c:pt idx="64606">
                  <c:v>64606.0</c:v>
                </c:pt>
                <c:pt idx="64607">
                  <c:v>64607.0</c:v>
                </c:pt>
                <c:pt idx="64608">
                  <c:v>64608.0</c:v>
                </c:pt>
                <c:pt idx="64609">
                  <c:v>64609.0</c:v>
                </c:pt>
                <c:pt idx="64610">
                  <c:v>64610.0</c:v>
                </c:pt>
                <c:pt idx="64611">
                  <c:v>64611.0</c:v>
                </c:pt>
                <c:pt idx="64612">
                  <c:v>64612.0</c:v>
                </c:pt>
                <c:pt idx="64613">
                  <c:v>64613.0</c:v>
                </c:pt>
                <c:pt idx="64614">
                  <c:v>64614.0</c:v>
                </c:pt>
                <c:pt idx="64615">
                  <c:v>64615.0</c:v>
                </c:pt>
                <c:pt idx="64616">
                  <c:v>64616.0</c:v>
                </c:pt>
                <c:pt idx="64617">
                  <c:v>64617.0</c:v>
                </c:pt>
                <c:pt idx="64618">
                  <c:v>64618.0</c:v>
                </c:pt>
                <c:pt idx="64619">
                  <c:v>64619.0</c:v>
                </c:pt>
                <c:pt idx="64620">
                  <c:v>64620.0</c:v>
                </c:pt>
                <c:pt idx="64621">
                  <c:v>64621.0</c:v>
                </c:pt>
                <c:pt idx="64622">
                  <c:v>64622.0</c:v>
                </c:pt>
                <c:pt idx="64623">
                  <c:v>64623.0</c:v>
                </c:pt>
                <c:pt idx="64624">
                  <c:v>64624.0</c:v>
                </c:pt>
                <c:pt idx="64625">
                  <c:v>64625.0</c:v>
                </c:pt>
                <c:pt idx="64626">
                  <c:v>64626.0</c:v>
                </c:pt>
                <c:pt idx="64627">
                  <c:v>64627.0</c:v>
                </c:pt>
                <c:pt idx="64628">
                  <c:v>64628.0</c:v>
                </c:pt>
                <c:pt idx="64629">
                  <c:v>64629.0</c:v>
                </c:pt>
                <c:pt idx="64630">
                  <c:v>64630.0</c:v>
                </c:pt>
                <c:pt idx="64631">
                  <c:v>64631.0</c:v>
                </c:pt>
                <c:pt idx="64632">
                  <c:v>64632.0</c:v>
                </c:pt>
                <c:pt idx="64633">
                  <c:v>64633.0</c:v>
                </c:pt>
                <c:pt idx="64634">
                  <c:v>64634.0</c:v>
                </c:pt>
                <c:pt idx="64635">
                  <c:v>64635.0</c:v>
                </c:pt>
                <c:pt idx="64636">
                  <c:v>64636.0</c:v>
                </c:pt>
                <c:pt idx="64637">
                  <c:v>64637.0</c:v>
                </c:pt>
                <c:pt idx="64638">
                  <c:v>64638.0</c:v>
                </c:pt>
                <c:pt idx="64639">
                  <c:v>64639.0</c:v>
                </c:pt>
                <c:pt idx="64640">
                  <c:v>64640.0</c:v>
                </c:pt>
                <c:pt idx="64641">
                  <c:v>64641.0</c:v>
                </c:pt>
                <c:pt idx="64642">
                  <c:v>64642.0</c:v>
                </c:pt>
                <c:pt idx="64643">
                  <c:v>64643.0</c:v>
                </c:pt>
                <c:pt idx="64644">
                  <c:v>64644.0</c:v>
                </c:pt>
                <c:pt idx="64645">
                  <c:v>64645.0</c:v>
                </c:pt>
                <c:pt idx="64646">
                  <c:v>64646.0</c:v>
                </c:pt>
                <c:pt idx="64647">
                  <c:v>64647.0</c:v>
                </c:pt>
                <c:pt idx="64648">
                  <c:v>64648.0</c:v>
                </c:pt>
                <c:pt idx="64649">
                  <c:v>64649.0</c:v>
                </c:pt>
                <c:pt idx="64650">
                  <c:v>64650.0</c:v>
                </c:pt>
                <c:pt idx="64651">
                  <c:v>64651.0</c:v>
                </c:pt>
                <c:pt idx="64652">
                  <c:v>64652.0</c:v>
                </c:pt>
                <c:pt idx="64653">
                  <c:v>64653.0</c:v>
                </c:pt>
                <c:pt idx="64654">
                  <c:v>64654.0</c:v>
                </c:pt>
                <c:pt idx="64655">
                  <c:v>64655.0</c:v>
                </c:pt>
                <c:pt idx="64656">
                  <c:v>64656.0</c:v>
                </c:pt>
                <c:pt idx="64657">
                  <c:v>64657.0</c:v>
                </c:pt>
                <c:pt idx="64658">
                  <c:v>64658.0</c:v>
                </c:pt>
                <c:pt idx="64659">
                  <c:v>64659.0</c:v>
                </c:pt>
                <c:pt idx="64660">
                  <c:v>64660.0</c:v>
                </c:pt>
                <c:pt idx="64661">
                  <c:v>64661.0</c:v>
                </c:pt>
                <c:pt idx="64662">
                  <c:v>64662.0</c:v>
                </c:pt>
                <c:pt idx="64663">
                  <c:v>64663.0</c:v>
                </c:pt>
                <c:pt idx="64664">
                  <c:v>64664.0</c:v>
                </c:pt>
                <c:pt idx="64665">
                  <c:v>64665.0</c:v>
                </c:pt>
                <c:pt idx="64666">
                  <c:v>64666.0</c:v>
                </c:pt>
                <c:pt idx="64667">
                  <c:v>64667.0</c:v>
                </c:pt>
                <c:pt idx="64668">
                  <c:v>64668.0</c:v>
                </c:pt>
                <c:pt idx="64669">
                  <c:v>64669.0</c:v>
                </c:pt>
                <c:pt idx="64670">
                  <c:v>64670.0</c:v>
                </c:pt>
                <c:pt idx="64671">
                  <c:v>64671.0</c:v>
                </c:pt>
                <c:pt idx="64672">
                  <c:v>64672.0</c:v>
                </c:pt>
                <c:pt idx="64673">
                  <c:v>64673.0</c:v>
                </c:pt>
                <c:pt idx="64674">
                  <c:v>64674.0</c:v>
                </c:pt>
                <c:pt idx="64675">
                  <c:v>64675.0</c:v>
                </c:pt>
                <c:pt idx="64676">
                  <c:v>64676.0</c:v>
                </c:pt>
                <c:pt idx="64677">
                  <c:v>64677.0</c:v>
                </c:pt>
                <c:pt idx="64678">
                  <c:v>64678.0</c:v>
                </c:pt>
                <c:pt idx="64679">
                  <c:v>64679.0</c:v>
                </c:pt>
                <c:pt idx="64680">
                  <c:v>64680.0</c:v>
                </c:pt>
                <c:pt idx="64681">
                  <c:v>64681.0</c:v>
                </c:pt>
                <c:pt idx="64682">
                  <c:v>64682.0</c:v>
                </c:pt>
                <c:pt idx="64683">
                  <c:v>64683.0</c:v>
                </c:pt>
                <c:pt idx="64684">
                  <c:v>64684.0</c:v>
                </c:pt>
                <c:pt idx="64685">
                  <c:v>64685.0</c:v>
                </c:pt>
                <c:pt idx="64686">
                  <c:v>64686.0</c:v>
                </c:pt>
                <c:pt idx="64687">
                  <c:v>64687.0</c:v>
                </c:pt>
                <c:pt idx="64688">
                  <c:v>64688.0</c:v>
                </c:pt>
                <c:pt idx="64689">
                  <c:v>64689.0</c:v>
                </c:pt>
                <c:pt idx="64690">
                  <c:v>64690.0</c:v>
                </c:pt>
                <c:pt idx="64691">
                  <c:v>64691.0</c:v>
                </c:pt>
                <c:pt idx="64692">
                  <c:v>64692.0</c:v>
                </c:pt>
                <c:pt idx="64693">
                  <c:v>64693.0</c:v>
                </c:pt>
                <c:pt idx="64694">
                  <c:v>64694.0</c:v>
                </c:pt>
                <c:pt idx="64695">
                  <c:v>64695.0</c:v>
                </c:pt>
                <c:pt idx="64696">
                  <c:v>64696.0</c:v>
                </c:pt>
                <c:pt idx="64697">
                  <c:v>64697.0</c:v>
                </c:pt>
                <c:pt idx="64698">
                  <c:v>64698.0</c:v>
                </c:pt>
                <c:pt idx="64699">
                  <c:v>64699.0</c:v>
                </c:pt>
                <c:pt idx="64700">
                  <c:v>64700.0</c:v>
                </c:pt>
                <c:pt idx="64701">
                  <c:v>64701.0</c:v>
                </c:pt>
                <c:pt idx="64702">
                  <c:v>64702.0</c:v>
                </c:pt>
                <c:pt idx="64703">
                  <c:v>64703.0</c:v>
                </c:pt>
                <c:pt idx="64704">
                  <c:v>64704.0</c:v>
                </c:pt>
                <c:pt idx="64705">
                  <c:v>64705.0</c:v>
                </c:pt>
                <c:pt idx="64706">
                  <c:v>64706.0</c:v>
                </c:pt>
                <c:pt idx="64707">
                  <c:v>64707.0</c:v>
                </c:pt>
                <c:pt idx="64708">
                  <c:v>64708.0</c:v>
                </c:pt>
                <c:pt idx="64709">
                  <c:v>64709.0</c:v>
                </c:pt>
                <c:pt idx="64710">
                  <c:v>64710.0</c:v>
                </c:pt>
                <c:pt idx="64711">
                  <c:v>64711.0</c:v>
                </c:pt>
                <c:pt idx="64712">
                  <c:v>64712.0</c:v>
                </c:pt>
                <c:pt idx="64713">
                  <c:v>64713.0</c:v>
                </c:pt>
                <c:pt idx="64714">
                  <c:v>64714.0</c:v>
                </c:pt>
                <c:pt idx="64715">
                  <c:v>64715.0</c:v>
                </c:pt>
                <c:pt idx="64716">
                  <c:v>64716.0</c:v>
                </c:pt>
                <c:pt idx="64717">
                  <c:v>64717.0</c:v>
                </c:pt>
                <c:pt idx="64718">
                  <c:v>64718.0</c:v>
                </c:pt>
                <c:pt idx="64719">
                  <c:v>64719.0</c:v>
                </c:pt>
                <c:pt idx="64720">
                  <c:v>64720.0</c:v>
                </c:pt>
                <c:pt idx="64721">
                  <c:v>64721.0</c:v>
                </c:pt>
                <c:pt idx="64722">
                  <c:v>64722.0</c:v>
                </c:pt>
                <c:pt idx="64723">
                  <c:v>64723.0</c:v>
                </c:pt>
                <c:pt idx="64724">
                  <c:v>64724.0</c:v>
                </c:pt>
                <c:pt idx="64725">
                  <c:v>64725.0</c:v>
                </c:pt>
                <c:pt idx="64726">
                  <c:v>64726.0</c:v>
                </c:pt>
                <c:pt idx="64727">
                  <c:v>64727.0</c:v>
                </c:pt>
                <c:pt idx="64728">
                  <c:v>64728.0</c:v>
                </c:pt>
                <c:pt idx="64729">
                  <c:v>64729.0</c:v>
                </c:pt>
                <c:pt idx="64730">
                  <c:v>64730.0</c:v>
                </c:pt>
                <c:pt idx="64731">
                  <c:v>64731.0</c:v>
                </c:pt>
                <c:pt idx="64732">
                  <c:v>64732.0</c:v>
                </c:pt>
                <c:pt idx="64733">
                  <c:v>64733.0</c:v>
                </c:pt>
                <c:pt idx="64734">
                  <c:v>64734.0</c:v>
                </c:pt>
                <c:pt idx="64735">
                  <c:v>64735.0</c:v>
                </c:pt>
                <c:pt idx="64736">
                  <c:v>64736.0</c:v>
                </c:pt>
                <c:pt idx="64737">
                  <c:v>64737.0</c:v>
                </c:pt>
                <c:pt idx="64738">
                  <c:v>64738.0</c:v>
                </c:pt>
                <c:pt idx="64739">
                  <c:v>64739.0</c:v>
                </c:pt>
                <c:pt idx="64740">
                  <c:v>64740.0</c:v>
                </c:pt>
                <c:pt idx="64741">
                  <c:v>64741.0</c:v>
                </c:pt>
                <c:pt idx="64742">
                  <c:v>64742.0</c:v>
                </c:pt>
                <c:pt idx="64743">
                  <c:v>64743.0</c:v>
                </c:pt>
                <c:pt idx="64744">
                  <c:v>64744.0</c:v>
                </c:pt>
                <c:pt idx="64745">
                  <c:v>64745.0</c:v>
                </c:pt>
                <c:pt idx="64746">
                  <c:v>64746.0</c:v>
                </c:pt>
                <c:pt idx="64747">
                  <c:v>64747.0</c:v>
                </c:pt>
                <c:pt idx="64748">
                  <c:v>64748.0</c:v>
                </c:pt>
                <c:pt idx="64749">
                  <c:v>64749.0</c:v>
                </c:pt>
                <c:pt idx="64750">
                  <c:v>64750.0</c:v>
                </c:pt>
                <c:pt idx="64751">
                  <c:v>64751.0</c:v>
                </c:pt>
                <c:pt idx="64752">
                  <c:v>64752.0</c:v>
                </c:pt>
                <c:pt idx="64753">
                  <c:v>64753.0</c:v>
                </c:pt>
                <c:pt idx="64754">
                  <c:v>64754.0</c:v>
                </c:pt>
                <c:pt idx="64755">
                  <c:v>64755.0</c:v>
                </c:pt>
                <c:pt idx="64756">
                  <c:v>64756.0</c:v>
                </c:pt>
                <c:pt idx="64757">
                  <c:v>64757.0</c:v>
                </c:pt>
                <c:pt idx="64758">
                  <c:v>64758.0</c:v>
                </c:pt>
                <c:pt idx="64759">
                  <c:v>64759.0</c:v>
                </c:pt>
                <c:pt idx="64760">
                  <c:v>64760.0</c:v>
                </c:pt>
                <c:pt idx="64761">
                  <c:v>64761.0</c:v>
                </c:pt>
                <c:pt idx="64762">
                  <c:v>64762.0</c:v>
                </c:pt>
                <c:pt idx="64763">
                  <c:v>64763.0</c:v>
                </c:pt>
                <c:pt idx="64764">
                  <c:v>64764.0</c:v>
                </c:pt>
                <c:pt idx="64765">
                  <c:v>64765.0</c:v>
                </c:pt>
                <c:pt idx="64766">
                  <c:v>64766.0</c:v>
                </c:pt>
                <c:pt idx="64767">
                  <c:v>64767.0</c:v>
                </c:pt>
                <c:pt idx="64768">
                  <c:v>64768.0</c:v>
                </c:pt>
                <c:pt idx="64769">
                  <c:v>64769.0</c:v>
                </c:pt>
                <c:pt idx="64770">
                  <c:v>64770.0</c:v>
                </c:pt>
                <c:pt idx="64771">
                  <c:v>64771.0</c:v>
                </c:pt>
                <c:pt idx="64772">
                  <c:v>64772.0</c:v>
                </c:pt>
                <c:pt idx="64773">
                  <c:v>64773.0</c:v>
                </c:pt>
                <c:pt idx="64774">
                  <c:v>64774.0</c:v>
                </c:pt>
                <c:pt idx="64775">
                  <c:v>64775.0</c:v>
                </c:pt>
                <c:pt idx="64776">
                  <c:v>64776.0</c:v>
                </c:pt>
                <c:pt idx="64777">
                  <c:v>64777.0</c:v>
                </c:pt>
                <c:pt idx="64778">
                  <c:v>64778.0</c:v>
                </c:pt>
                <c:pt idx="64779">
                  <c:v>64779.0</c:v>
                </c:pt>
                <c:pt idx="64780">
                  <c:v>64780.0</c:v>
                </c:pt>
                <c:pt idx="64781">
                  <c:v>64781.0</c:v>
                </c:pt>
                <c:pt idx="64782">
                  <c:v>64782.0</c:v>
                </c:pt>
                <c:pt idx="64783">
                  <c:v>64783.0</c:v>
                </c:pt>
                <c:pt idx="64784">
                  <c:v>64784.0</c:v>
                </c:pt>
                <c:pt idx="64785">
                  <c:v>64785.0</c:v>
                </c:pt>
                <c:pt idx="64786">
                  <c:v>64786.0</c:v>
                </c:pt>
                <c:pt idx="64787">
                  <c:v>64787.0</c:v>
                </c:pt>
                <c:pt idx="64788">
                  <c:v>64788.0</c:v>
                </c:pt>
                <c:pt idx="64789">
                  <c:v>64789.0</c:v>
                </c:pt>
                <c:pt idx="64790">
                  <c:v>64790.0</c:v>
                </c:pt>
                <c:pt idx="64791">
                  <c:v>64791.0</c:v>
                </c:pt>
                <c:pt idx="64792">
                  <c:v>64792.0</c:v>
                </c:pt>
                <c:pt idx="64793">
                  <c:v>64793.0</c:v>
                </c:pt>
                <c:pt idx="64794">
                  <c:v>64794.0</c:v>
                </c:pt>
                <c:pt idx="64795">
                  <c:v>64795.0</c:v>
                </c:pt>
                <c:pt idx="64796">
                  <c:v>64796.0</c:v>
                </c:pt>
                <c:pt idx="64797">
                  <c:v>64797.0</c:v>
                </c:pt>
                <c:pt idx="64798">
                  <c:v>64798.0</c:v>
                </c:pt>
                <c:pt idx="64799">
                  <c:v>64799.0</c:v>
                </c:pt>
                <c:pt idx="64800">
                  <c:v>64800.0</c:v>
                </c:pt>
                <c:pt idx="64801">
                  <c:v>64801.0</c:v>
                </c:pt>
                <c:pt idx="64802">
                  <c:v>64802.0</c:v>
                </c:pt>
                <c:pt idx="64803">
                  <c:v>64803.0</c:v>
                </c:pt>
                <c:pt idx="64804">
                  <c:v>64804.0</c:v>
                </c:pt>
                <c:pt idx="64805">
                  <c:v>64805.0</c:v>
                </c:pt>
                <c:pt idx="64806">
                  <c:v>64806.0</c:v>
                </c:pt>
                <c:pt idx="64807">
                  <c:v>64807.0</c:v>
                </c:pt>
                <c:pt idx="64808">
                  <c:v>64808.0</c:v>
                </c:pt>
                <c:pt idx="64809">
                  <c:v>64809.0</c:v>
                </c:pt>
                <c:pt idx="64810">
                  <c:v>64810.0</c:v>
                </c:pt>
                <c:pt idx="64811">
                  <c:v>64811.0</c:v>
                </c:pt>
                <c:pt idx="64812">
                  <c:v>64812.0</c:v>
                </c:pt>
                <c:pt idx="64813">
                  <c:v>64813.0</c:v>
                </c:pt>
                <c:pt idx="64814">
                  <c:v>64814.0</c:v>
                </c:pt>
                <c:pt idx="64815">
                  <c:v>64815.0</c:v>
                </c:pt>
                <c:pt idx="64816">
                  <c:v>64816.0</c:v>
                </c:pt>
                <c:pt idx="64817">
                  <c:v>64817.0</c:v>
                </c:pt>
                <c:pt idx="64818">
                  <c:v>64818.0</c:v>
                </c:pt>
                <c:pt idx="64819">
                  <c:v>64819.0</c:v>
                </c:pt>
                <c:pt idx="64820">
                  <c:v>64820.0</c:v>
                </c:pt>
                <c:pt idx="64821">
                  <c:v>64821.0</c:v>
                </c:pt>
                <c:pt idx="64822">
                  <c:v>64822.0</c:v>
                </c:pt>
                <c:pt idx="64823">
                  <c:v>64823.0</c:v>
                </c:pt>
                <c:pt idx="64824">
                  <c:v>64824.0</c:v>
                </c:pt>
                <c:pt idx="64825">
                  <c:v>64825.0</c:v>
                </c:pt>
                <c:pt idx="64826">
                  <c:v>64826.0</c:v>
                </c:pt>
                <c:pt idx="64827">
                  <c:v>64827.0</c:v>
                </c:pt>
                <c:pt idx="64828">
                  <c:v>64828.0</c:v>
                </c:pt>
                <c:pt idx="64829">
                  <c:v>64829.0</c:v>
                </c:pt>
                <c:pt idx="64830">
                  <c:v>64830.0</c:v>
                </c:pt>
                <c:pt idx="64831">
                  <c:v>64831.0</c:v>
                </c:pt>
                <c:pt idx="64832">
                  <c:v>64832.0</c:v>
                </c:pt>
                <c:pt idx="64833">
                  <c:v>64833.0</c:v>
                </c:pt>
                <c:pt idx="64834">
                  <c:v>64834.0</c:v>
                </c:pt>
                <c:pt idx="64835">
                  <c:v>64835.0</c:v>
                </c:pt>
                <c:pt idx="64836">
                  <c:v>64836.0</c:v>
                </c:pt>
                <c:pt idx="64837">
                  <c:v>64837.0</c:v>
                </c:pt>
                <c:pt idx="64838">
                  <c:v>64838.0</c:v>
                </c:pt>
                <c:pt idx="64839">
                  <c:v>64839.0</c:v>
                </c:pt>
                <c:pt idx="64840">
                  <c:v>64840.0</c:v>
                </c:pt>
                <c:pt idx="64841">
                  <c:v>64841.0</c:v>
                </c:pt>
                <c:pt idx="64842">
                  <c:v>64842.0</c:v>
                </c:pt>
                <c:pt idx="64843">
                  <c:v>64843.0</c:v>
                </c:pt>
                <c:pt idx="64844">
                  <c:v>64844.0</c:v>
                </c:pt>
                <c:pt idx="64845">
                  <c:v>64845.0</c:v>
                </c:pt>
                <c:pt idx="64846">
                  <c:v>64846.0</c:v>
                </c:pt>
                <c:pt idx="64847">
                  <c:v>64847.0</c:v>
                </c:pt>
                <c:pt idx="64848">
                  <c:v>64848.0</c:v>
                </c:pt>
                <c:pt idx="64849">
                  <c:v>64849.0</c:v>
                </c:pt>
                <c:pt idx="64850">
                  <c:v>64850.0</c:v>
                </c:pt>
                <c:pt idx="64851">
                  <c:v>64851.0</c:v>
                </c:pt>
                <c:pt idx="64852">
                  <c:v>64852.0</c:v>
                </c:pt>
                <c:pt idx="64853">
                  <c:v>64853.0</c:v>
                </c:pt>
                <c:pt idx="64854">
                  <c:v>64854.0</c:v>
                </c:pt>
                <c:pt idx="64855">
                  <c:v>64855.0</c:v>
                </c:pt>
                <c:pt idx="64856">
                  <c:v>64856.0</c:v>
                </c:pt>
                <c:pt idx="64857">
                  <c:v>64857.0</c:v>
                </c:pt>
                <c:pt idx="64858">
                  <c:v>64858.0</c:v>
                </c:pt>
                <c:pt idx="64859">
                  <c:v>64859.0</c:v>
                </c:pt>
                <c:pt idx="64860">
                  <c:v>64860.0</c:v>
                </c:pt>
                <c:pt idx="64861">
                  <c:v>64861.0</c:v>
                </c:pt>
                <c:pt idx="64862">
                  <c:v>64862.0</c:v>
                </c:pt>
                <c:pt idx="64863">
                  <c:v>64863.0</c:v>
                </c:pt>
                <c:pt idx="64864">
                  <c:v>64864.0</c:v>
                </c:pt>
                <c:pt idx="64865">
                  <c:v>64865.0</c:v>
                </c:pt>
                <c:pt idx="64866">
                  <c:v>64866.0</c:v>
                </c:pt>
                <c:pt idx="64867">
                  <c:v>64867.0</c:v>
                </c:pt>
                <c:pt idx="64868">
                  <c:v>64868.0</c:v>
                </c:pt>
                <c:pt idx="64869">
                  <c:v>64869.0</c:v>
                </c:pt>
                <c:pt idx="64870">
                  <c:v>64870.0</c:v>
                </c:pt>
                <c:pt idx="64871">
                  <c:v>64871.0</c:v>
                </c:pt>
                <c:pt idx="64872">
                  <c:v>64872.0</c:v>
                </c:pt>
                <c:pt idx="64873">
                  <c:v>64873.0</c:v>
                </c:pt>
                <c:pt idx="64874">
                  <c:v>64874.0</c:v>
                </c:pt>
                <c:pt idx="64875">
                  <c:v>64875.0</c:v>
                </c:pt>
                <c:pt idx="64876">
                  <c:v>64876.0</c:v>
                </c:pt>
                <c:pt idx="64877">
                  <c:v>64877.0</c:v>
                </c:pt>
                <c:pt idx="64878">
                  <c:v>64878.0</c:v>
                </c:pt>
                <c:pt idx="64879">
                  <c:v>64879.0</c:v>
                </c:pt>
                <c:pt idx="64880">
                  <c:v>64880.0</c:v>
                </c:pt>
                <c:pt idx="64881">
                  <c:v>64881.0</c:v>
                </c:pt>
                <c:pt idx="64882">
                  <c:v>64882.0</c:v>
                </c:pt>
                <c:pt idx="64883">
                  <c:v>64883.0</c:v>
                </c:pt>
                <c:pt idx="64884">
                  <c:v>64884.0</c:v>
                </c:pt>
                <c:pt idx="64885">
                  <c:v>64885.0</c:v>
                </c:pt>
                <c:pt idx="64886">
                  <c:v>64886.0</c:v>
                </c:pt>
                <c:pt idx="64887">
                  <c:v>64887.0</c:v>
                </c:pt>
                <c:pt idx="64888">
                  <c:v>64888.0</c:v>
                </c:pt>
                <c:pt idx="64889">
                  <c:v>64889.0</c:v>
                </c:pt>
                <c:pt idx="64890">
                  <c:v>64890.0</c:v>
                </c:pt>
                <c:pt idx="64891">
                  <c:v>64891.0</c:v>
                </c:pt>
                <c:pt idx="64892">
                  <c:v>64892.0</c:v>
                </c:pt>
                <c:pt idx="64893">
                  <c:v>64893.0</c:v>
                </c:pt>
                <c:pt idx="64894">
                  <c:v>64894.0</c:v>
                </c:pt>
                <c:pt idx="64895">
                  <c:v>64895.0</c:v>
                </c:pt>
                <c:pt idx="64896">
                  <c:v>64896.0</c:v>
                </c:pt>
                <c:pt idx="64897">
                  <c:v>64897.0</c:v>
                </c:pt>
                <c:pt idx="64898">
                  <c:v>64898.0</c:v>
                </c:pt>
                <c:pt idx="64899">
                  <c:v>64899.0</c:v>
                </c:pt>
                <c:pt idx="64900">
                  <c:v>64900.0</c:v>
                </c:pt>
                <c:pt idx="64901">
                  <c:v>64901.0</c:v>
                </c:pt>
                <c:pt idx="64902">
                  <c:v>64902.0</c:v>
                </c:pt>
                <c:pt idx="64903">
                  <c:v>64903.0</c:v>
                </c:pt>
                <c:pt idx="64904">
                  <c:v>64904.0</c:v>
                </c:pt>
                <c:pt idx="64905">
                  <c:v>64905.0</c:v>
                </c:pt>
                <c:pt idx="64906">
                  <c:v>64906.0</c:v>
                </c:pt>
                <c:pt idx="64907">
                  <c:v>64907.0</c:v>
                </c:pt>
                <c:pt idx="64908">
                  <c:v>64908.0</c:v>
                </c:pt>
                <c:pt idx="64909">
                  <c:v>64909.0</c:v>
                </c:pt>
                <c:pt idx="64910">
                  <c:v>64910.0</c:v>
                </c:pt>
                <c:pt idx="64911">
                  <c:v>64911.0</c:v>
                </c:pt>
                <c:pt idx="64912">
                  <c:v>64912.0</c:v>
                </c:pt>
                <c:pt idx="64913">
                  <c:v>64913.0</c:v>
                </c:pt>
                <c:pt idx="64914">
                  <c:v>64914.0</c:v>
                </c:pt>
                <c:pt idx="64915">
                  <c:v>64915.0</c:v>
                </c:pt>
                <c:pt idx="64916">
                  <c:v>64916.0</c:v>
                </c:pt>
                <c:pt idx="64917">
                  <c:v>64917.0</c:v>
                </c:pt>
                <c:pt idx="64918">
                  <c:v>64918.0</c:v>
                </c:pt>
                <c:pt idx="64919">
                  <c:v>64919.0</c:v>
                </c:pt>
                <c:pt idx="64920">
                  <c:v>64920.0</c:v>
                </c:pt>
                <c:pt idx="64921">
                  <c:v>64921.0</c:v>
                </c:pt>
                <c:pt idx="64922">
                  <c:v>64922.0</c:v>
                </c:pt>
                <c:pt idx="64923">
                  <c:v>64923.0</c:v>
                </c:pt>
                <c:pt idx="64924">
                  <c:v>64924.0</c:v>
                </c:pt>
                <c:pt idx="64925">
                  <c:v>64925.0</c:v>
                </c:pt>
                <c:pt idx="64926">
                  <c:v>64926.0</c:v>
                </c:pt>
                <c:pt idx="64927">
                  <c:v>64927.0</c:v>
                </c:pt>
                <c:pt idx="64928">
                  <c:v>64928.0</c:v>
                </c:pt>
                <c:pt idx="64929">
                  <c:v>64929.0</c:v>
                </c:pt>
                <c:pt idx="64930">
                  <c:v>64930.0</c:v>
                </c:pt>
                <c:pt idx="64931">
                  <c:v>64931.0</c:v>
                </c:pt>
                <c:pt idx="64932">
                  <c:v>64932.0</c:v>
                </c:pt>
                <c:pt idx="64933">
                  <c:v>64933.0</c:v>
                </c:pt>
                <c:pt idx="64934">
                  <c:v>64934.0</c:v>
                </c:pt>
                <c:pt idx="64935">
                  <c:v>64935.0</c:v>
                </c:pt>
                <c:pt idx="64936">
                  <c:v>64936.0</c:v>
                </c:pt>
                <c:pt idx="64937">
                  <c:v>64937.0</c:v>
                </c:pt>
                <c:pt idx="64938">
                  <c:v>64938.0</c:v>
                </c:pt>
                <c:pt idx="64939">
                  <c:v>64939.0</c:v>
                </c:pt>
                <c:pt idx="64940">
                  <c:v>64940.0</c:v>
                </c:pt>
                <c:pt idx="64941">
                  <c:v>64941.0</c:v>
                </c:pt>
                <c:pt idx="64942">
                  <c:v>64942.0</c:v>
                </c:pt>
                <c:pt idx="64943">
                  <c:v>64943.0</c:v>
                </c:pt>
                <c:pt idx="64944">
                  <c:v>64944.0</c:v>
                </c:pt>
                <c:pt idx="64945">
                  <c:v>64945.0</c:v>
                </c:pt>
                <c:pt idx="64946">
                  <c:v>64946.0</c:v>
                </c:pt>
                <c:pt idx="64947">
                  <c:v>64947.0</c:v>
                </c:pt>
                <c:pt idx="64948">
                  <c:v>64948.0</c:v>
                </c:pt>
                <c:pt idx="64949">
                  <c:v>64949.0</c:v>
                </c:pt>
                <c:pt idx="64950">
                  <c:v>64950.0</c:v>
                </c:pt>
                <c:pt idx="64951">
                  <c:v>64951.0</c:v>
                </c:pt>
                <c:pt idx="64952">
                  <c:v>64952.0</c:v>
                </c:pt>
                <c:pt idx="64953">
                  <c:v>64953.0</c:v>
                </c:pt>
                <c:pt idx="64954">
                  <c:v>64954.0</c:v>
                </c:pt>
                <c:pt idx="64955">
                  <c:v>64955.0</c:v>
                </c:pt>
                <c:pt idx="64956">
                  <c:v>64956.0</c:v>
                </c:pt>
                <c:pt idx="64957">
                  <c:v>64957.0</c:v>
                </c:pt>
                <c:pt idx="64958">
                  <c:v>64958.0</c:v>
                </c:pt>
                <c:pt idx="64959">
                  <c:v>64959.0</c:v>
                </c:pt>
                <c:pt idx="64960">
                  <c:v>64960.0</c:v>
                </c:pt>
                <c:pt idx="64961">
                  <c:v>64961.0</c:v>
                </c:pt>
                <c:pt idx="64962">
                  <c:v>64962.0</c:v>
                </c:pt>
                <c:pt idx="64963">
                  <c:v>64963.0</c:v>
                </c:pt>
                <c:pt idx="64964">
                  <c:v>64964.0</c:v>
                </c:pt>
                <c:pt idx="64965">
                  <c:v>64965.0</c:v>
                </c:pt>
                <c:pt idx="64966">
                  <c:v>64966.0</c:v>
                </c:pt>
                <c:pt idx="64967">
                  <c:v>64967.0</c:v>
                </c:pt>
                <c:pt idx="64968">
                  <c:v>64968.0</c:v>
                </c:pt>
                <c:pt idx="64969">
                  <c:v>64969.0</c:v>
                </c:pt>
                <c:pt idx="64970">
                  <c:v>64970.0</c:v>
                </c:pt>
                <c:pt idx="64971">
                  <c:v>64971.0</c:v>
                </c:pt>
                <c:pt idx="64972">
                  <c:v>64972.0</c:v>
                </c:pt>
                <c:pt idx="64973">
                  <c:v>64973.0</c:v>
                </c:pt>
                <c:pt idx="64974">
                  <c:v>64974.0</c:v>
                </c:pt>
                <c:pt idx="64975">
                  <c:v>64975.0</c:v>
                </c:pt>
                <c:pt idx="64976">
                  <c:v>64976.0</c:v>
                </c:pt>
                <c:pt idx="64977">
                  <c:v>64977.0</c:v>
                </c:pt>
                <c:pt idx="64978">
                  <c:v>64978.0</c:v>
                </c:pt>
                <c:pt idx="64979">
                  <c:v>64979.0</c:v>
                </c:pt>
                <c:pt idx="64980">
                  <c:v>64980.0</c:v>
                </c:pt>
                <c:pt idx="64981">
                  <c:v>64981.0</c:v>
                </c:pt>
                <c:pt idx="64982">
                  <c:v>64982.0</c:v>
                </c:pt>
                <c:pt idx="64983">
                  <c:v>64983.0</c:v>
                </c:pt>
                <c:pt idx="64984">
                  <c:v>64984.0</c:v>
                </c:pt>
                <c:pt idx="64985">
                  <c:v>64985.0</c:v>
                </c:pt>
                <c:pt idx="64986">
                  <c:v>64986.0</c:v>
                </c:pt>
                <c:pt idx="64987">
                  <c:v>64987.0</c:v>
                </c:pt>
                <c:pt idx="64988">
                  <c:v>64988.0</c:v>
                </c:pt>
                <c:pt idx="64989">
                  <c:v>64989.0</c:v>
                </c:pt>
                <c:pt idx="64990">
                  <c:v>64990.0</c:v>
                </c:pt>
                <c:pt idx="64991">
                  <c:v>64991.0</c:v>
                </c:pt>
                <c:pt idx="64992">
                  <c:v>64992.0</c:v>
                </c:pt>
                <c:pt idx="64993">
                  <c:v>64993.0</c:v>
                </c:pt>
                <c:pt idx="64994">
                  <c:v>64994.0</c:v>
                </c:pt>
                <c:pt idx="64995">
                  <c:v>64995.0</c:v>
                </c:pt>
                <c:pt idx="64996">
                  <c:v>64996.0</c:v>
                </c:pt>
                <c:pt idx="64997">
                  <c:v>64997.0</c:v>
                </c:pt>
                <c:pt idx="64998">
                  <c:v>64998.0</c:v>
                </c:pt>
                <c:pt idx="64999">
                  <c:v>64999.0</c:v>
                </c:pt>
                <c:pt idx="65000">
                  <c:v>65000.0</c:v>
                </c:pt>
                <c:pt idx="65001">
                  <c:v>65001.0</c:v>
                </c:pt>
                <c:pt idx="65002">
                  <c:v>65002.0</c:v>
                </c:pt>
                <c:pt idx="65003">
                  <c:v>65003.0</c:v>
                </c:pt>
                <c:pt idx="65004">
                  <c:v>65004.0</c:v>
                </c:pt>
                <c:pt idx="65005">
                  <c:v>65005.0</c:v>
                </c:pt>
                <c:pt idx="65006">
                  <c:v>65006.0</c:v>
                </c:pt>
                <c:pt idx="65007">
                  <c:v>65007.0</c:v>
                </c:pt>
                <c:pt idx="65008">
                  <c:v>65008.0</c:v>
                </c:pt>
                <c:pt idx="65009">
                  <c:v>65009.0</c:v>
                </c:pt>
                <c:pt idx="65010">
                  <c:v>65010.0</c:v>
                </c:pt>
                <c:pt idx="65011">
                  <c:v>65011.0</c:v>
                </c:pt>
                <c:pt idx="65012">
                  <c:v>65012.0</c:v>
                </c:pt>
                <c:pt idx="65013">
                  <c:v>65013.0</c:v>
                </c:pt>
                <c:pt idx="65014">
                  <c:v>65014.0</c:v>
                </c:pt>
                <c:pt idx="65015">
                  <c:v>65015.0</c:v>
                </c:pt>
                <c:pt idx="65016">
                  <c:v>65016.0</c:v>
                </c:pt>
                <c:pt idx="65017">
                  <c:v>65017.0</c:v>
                </c:pt>
                <c:pt idx="65018">
                  <c:v>65018.0</c:v>
                </c:pt>
                <c:pt idx="65019">
                  <c:v>65019.0</c:v>
                </c:pt>
                <c:pt idx="65020">
                  <c:v>65020.0</c:v>
                </c:pt>
                <c:pt idx="65021">
                  <c:v>65021.0</c:v>
                </c:pt>
                <c:pt idx="65022">
                  <c:v>65022.0</c:v>
                </c:pt>
                <c:pt idx="65023">
                  <c:v>65023.0</c:v>
                </c:pt>
                <c:pt idx="65024">
                  <c:v>65024.0</c:v>
                </c:pt>
                <c:pt idx="65025">
                  <c:v>65025.0</c:v>
                </c:pt>
                <c:pt idx="65026">
                  <c:v>65026.0</c:v>
                </c:pt>
                <c:pt idx="65027">
                  <c:v>65027.0</c:v>
                </c:pt>
                <c:pt idx="65028">
                  <c:v>65028.0</c:v>
                </c:pt>
                <c:pt idx="65029">
                  <c:v>65029.0</c:v>
                </c:pt>
                <c:pt idx="65030">
                  <c:v>65030.0</c:v>
                </c:pt>
                <c:pt idx="65031">
                  <c:v>65031.0</c:v>
                </c:pt>
                <c:pt idx="65032">
                  <c:v>65032.0</c:v>
                </c:pt>
                <c:pt idx="65033">
                  <c:v>65033.0</c:v>
                </c:pt>
                <c:pt idx="65034">
                  <c:v>65034.0</c:v>
                </c:pt>
                <c:pt idx="65035">
                  <c:v>65035.0</c:v>
                </c:pt>
                <c:pt idx="65036">
                  <c:v>65036.0</c:v>
                </c:pt>
                <c:pt idx="65037">
                  <c:v>65037.0</c:v>
                </c:pt>
                <c:pt idx="65038">
                  <c:v>65038.0</c:v>
                </c:pt>
                <c:pt idx="65039">
                  <c:v>65039.0</c:v>
                </c:pt>
                <c:pt idx="65040">
                  <c:v>65040.0</c:v>
                </c:pt>
                <c:pt idx="65041">
                  <c:v>65041.0</c:v>
                </c:pt>
                <c:pt idx="65042">
                  <c:v>65042.0</c:v>
                </c:pt>
                <c:pt idx="65043">
                  <c:v>65043.0</c:v>
                </c:pt>
                <c:pt idx="65044">
                  <c:v>65044.0</c:v>
                </c:pt>
                <c:pt idx="65045">
                  <c:v>65045.0</c:v>
                </c:pt>
                <c:pt idx="65046">
                  <c:v>65046.0</c:v>
                </c:pt>
                <c:pt idx="65047">
                  <c:v>65047.0</c:v>
                </c:pt>
                <c:pt idx="65048">
                  <c:v>65048.0</c:v>
                </c:pt>
                <c:pt idx="65049">
                  <c:v>65049.0</c:v>
                </c:pt>
                <c:pt idx="65050">
                  <c:v>65050.0</c:v>
                </c:pt>
                <c:pt idx="65051">
                  <c:v>65051.0</c:v>
                </c:pt>
                <c:pt idx="65052">
                  <c:v>65052.0</c:v>
                </c:pt>
                <c:pt idx="65053">
                  <c:v>65053.0</c:v>
                </c:pt>
                <c:pt idx="65054">
                  <c:v>65054.0</c:v>
                </c:pt>
                <c:pt idx="65055">
                  <c:v>65055.0</c:v>
                </c:pt>
                <c:pt idx="65056">
                  <c:v>65056.0</c:v>
                </c:pt>
                <c:pt idx="65057">
                  <c:v>65057.0</c:v>
                </c:pt>
                <c:pt idx="65058">
                  <c:v>65058.0</c:v>
                </c:pt>
                <c:pt idx="65059">
                  <c:v>65059.0</c:v>
                </c:pt>
                <c:pt idx="65060">
                  <c:v>65060.0</c:v>
                </c:pt>
                <c:pt idx="65061">
                  <c:v>65061.0</c:v>
                </c:pt>
                <c:pt idx="65062">
                  <c:v>65062.0</c:v>
                </c:pt>
                <c:pt idx="65063">
                  <c:v>65063.0</c:v>
                </c:pt>
                <c:pt idx="65064">
                  <c:v>65064.0</c:v>
                </c:pt>
                <c:pt idx="65065">
                  <c:v>65065.0</c:v>
                </c:pt>
                <c:pt idx="65066">
                  <c:v>65066.0</c:v>
                </c:pt>
                <c:pt idx="65067">
                  <c:v>65067.0</c:v>
                </c:pt>
                <c:pt idx="65068">
                  <c:v>65068.0</c:v>
                </c:pt>
                <c:pt idx="65069">
                  <c:v>65069.0</c:v>
                </c:pt>
                <c:pt idx="65070">
                  <c:v>65070.0</c:v>
                </c:pt>
                <c:pt idx="65071">
                  <c:v>65071.0</c:v>
                </c:pt>
                <c:pt idx="65072">
                  <c:v>65072.0</c:v>
                </c:pt>
                <c:pt idx="65073">
                  <c:v>65073.0</c:v>
                </c:pt>
                <c:pt idx="65074">
                  <c:v>65074.0</c:v>
                </c:pt>
                <c:pt idx="65075">
                  <c:v>65075.0</c:v>
                </c:pt>
                <c:pt idx="65076">
                  <c:v>65076.0</c:v>
                </c:pt>
                <c:pt idx="65077">
                  <c:v>65077.0</c:v>
                </c:pt>
                <c:pt idx="65078">
                  <c:v>65078.0</c:v>
                </c:pt>
                <c:pt idx="65079">
                  <c:v>65079.0</c:v>
                </c:pt>
                <c:pt idx="65080">
                  <c:v>65080.0</c:v>
                </c:pt>
                <c:pt idx="65081">
                  <c:v>65081.0</c:v>
                </c:pt>
                <c:pt idx="65082">
                  <c:v>65082.0</c:v>
                </c:pt>
                <c:pt idx="65083">
                  <c:v>65083.0</c:v>
                </c:pt>
                <c:pt idx="65084">
                  <c:v>65084.0</c:v>
                </c:pt>
                <c:pt idx="65085">
                  <c:v>65085.0</c:v>
                </c:pt>
                <c:pt idx="65086">
                  <c:v>65086.0</c:v>
                </c:pt>
                <c:pt idx="65087">
                  <c:v>65087.0</c:v>
                </c:pt>
                <c:pt idx="65088">
                  <c:v>65088.0</c:v>
                </c:pt>
                <c:pt idx="65089">
                  <c:v>65089.0</c:v>
                </c:pt>
                <c:pt idx="65090">
                  <c:v>65090.0</c:v>
                </c:pt>
                <c:pt idx="65091">
                  <c:v>65091.0</c:v>
                </c:pt>
                <c:pt idx="65092">
                  <c:v>65092.0</c:v>
                </c:pt>
                <c:pt idx="65093">
                  <c:v>65093.0</c:v>
                </c:pt>
                <c:pt idx="65094">
                  <c:v>65094.0</c:v>
                </c:pt>
                <c:pt idx="65095">
                  <c:v>65095.0</c:v>
                </c:pt>
                <c:pt idx="65096">
                  <c:v>65096.0</c:v>
                </c:pt>
                <c:pt idx="65097">
                  <c:v>65097.0</c:v>
                </c:pt>
                <c:pt idx="65098">
                  <c:v>65098.0</c:v>
                </c:pt>
                <c:pt idx="65099">
                  <c:v>65099.0</c:v>
                </c:pt>
                <c:pt idx="65100">
                  <c:v>65100.0</c:v>
                </c:pt>
                <c:pt idx="65101">
                  <c:v>65101.0</c:v>
                </c:pt>
                <c:pt idx="65102">
                  <c:v>65102.0</c:v>
                </c:pt>
                <c:pt idx="65103">
                  <c:v>65103.0</c:v>
                </c:pt>
                <c:pt idx="65104">
                  <c:v>65104.0</c:v>
                </c:pt>
                <c:pt idx="65105">
                  <c:v>65105.0</c:v>
                </c:pt>
                <c:pt idx="65106">
                  <c:v>65106.0</c:v>
                </c:pt>
                <c:pt idx="65107">
                  <c:v>65107.0</c:v>
                </c:pt>
                <c:pt idx="65108">
                  <c:v>65108.0</c:v>
                </c:pt>
                <c:pt idx="65109">
                  <c:v>65109.0</c:v>
                </c:pt>
                <c:pt idx="65110">
                  <c:v>65110.0</c:v>
                </c:pt>
                <c:pt idx="65111">
                  <c:v>65111.0</c:v>
                </c:pt>
                <c:pt idx="65112">
                  <c:v>65112.0</c:v>
                </c:pt>
                <c:pt idx="65113">
                  <c:v>65113.0</c:v>
                </c:pt>
                <c:pt idx="65114">
                  <c:v>65114.0</c:v>
                </c:pt>
                <c:pt idx="65115">
                  <c:v>65115.0</c:v>
                </c:pt>
                <c:pt idx="65116">
                  <c:v>65116.0</c:v>
                </c:pt>
                <c:pt idx="65117">
                  <c:v>65117.0</c:v>
                </c:pt>
                <c:pt idx="65118">
                  <c:v>65118.0</c:v>
                </c:pt>
                <c:pt idx="65119">
                  <c:v>65119.0</c:v>
                </c:pt>
                <c:pt idx="65120">
                  <c:v>65120.0</c:v>
                </c:pt>
                <c:pt idx="65121">
                  <c:v>65121.0</c:v>
                </c:pt>
                <c:pt idx="65122">
                  <c:v>65122.0</c:v>
                </c:pt>
                <c:pt idx="65123">
                  <c:v>65123.0</c:v>
                </c:pt>
                <c:pt idx="65124">
                  <c:v>65124.0</c:v>
                </c:pt>
                <c:pt idx="65125">
                  <c:v>65125.0</c:v>
                </c:pt>
                <c:pt idx="65126">
                  <c:v>65126.0</c:v>
                </c:pt>
                <c:pt idx="65127">
                  <c:v>65127.0</c:v>
                </c:pt>
                <c:pt idx="65128">
                  <c:v>65128.0</c:v>
                </c:pt>
                <c:pt idx="65129">
                  <c:v>65129.0</c:v>
                </c:pt>
                <c:pt idx="65130">
                  <c:v>65130.0</c:v>
                </c:pt>
                <c:pt idx="65131">
                  <c:v>65131.0</c:v>
                </c:pt>
                <c:pt idx="65132">
                  <c:v>65132.0</c:v>
                </c:pt>
                <c:pt idx="65133">
                  <c:v>65133.0</c:v>
                </c:pt>
                <c:pt idx="65134">
                  <c:v>65134.0</c:v>
                </c:pt>
                <c:pt idx="65135">
                  <c:v>65135.0</c:v>
                </c:pt>
                <c:pt idx="65136">
                  <c:v>65136.0</c:v>
                </c:pt>
                <c:pt idx="65137">
                  <c:v>65137.0</c:v>
                </c:pt>
                <c:pt idx="65138">
                  <c:v>65138.0</c:v>
                </c:pt>
                <c:pt idx="65139">
                  <c:v>65139.0</c:v>
                </c:pt>
                <c:pt idx="65140">
                  <c:v>65140.0</c:v>
                </c:pt>
                <c:pt idx="65141">
                  <c:v>65141.0</c:v>
                </c:pt>
                <c:pt idx="65142">
                  <c:v>65142.0</c:v>
                </c:pt>
                <c:pt idx="65143">
                  <c:v>65143.0</c:v>
                </c:pt>
                <c:pt idx="65144">
                  <c:v>65144.0</c:v>
                </c:pt>
                <c:pt idx="65145">
                  <c:v>65145.0</c:v>
                </c:pt>
                <c:pt idx="65146">
                  <c:v>65146.0</c:v>
                </c:pt>
                <c:pt idx="65147">
                  <c:v>65147.0</c:v>
                </c:pt>
                <c:pt idx="65148">
                  <c:v>65148.0</c:v>
                </c:pt>
                <c:pt idx="65149">
                  <c:v>65149.0</c:v>
                </c:pt>
                <c:pt idx="65150">
                  <c:v>65150.0</c:v>
                </c:pt>
                <c:pt idx="65151">
                  <c:v>65151.0</c:v>
                </c:pt>
                <c:pt idx="65152">
                  <c:v>65152.0</c:v>
                </c:pt>
                <c:pt idx="65153">
                  <c:v>65153.0</c:v>
                </c:pt>
                <c:pt idx="65154">
                  <c:v>65154.0</c:v>
                </c:pt>
                <c:pt idx="65155">
                  <c:v>65155.0</c:v>
                </c:pt>
                <c:pt idx="65156">
                  <c:v>65156.0</c:v>
                </c:pt>
                <c:pt idx="65157">
                  <c:v>65157.0</c:v>
                </c:pt>
                <c:pt idx="65158">
                  <c:v>65158.0</c:v>
                </c:pt>
                <c:pt idx="65159">
                  <c:v>65159.0</c:v>
                </c:pt>
                <c:pt idx="65160">
                  <c:v>65160.0</c:v>
                </c:pt>
                <c:pt idx="65161">
                  <c:v>65161.0</c:v>
                </c:pt>
                <c:pt idx="65162">
                  <c:v>65162.0</c:v>
                </c:pt>
                <c:pt idx="65163">
                  <c:v>65163.0</c:v>
                </c:pt>
                <c:pt idx="65164">
                  <c:v>65164.0</c:v>
                </c:pt>
                <c:pt idx="65165">
                  <c:v>65165.0</c:v>
                </c:pt>
                <c:pt idx="65166">
                  <c:v>65166.0</c:v>
                </c:pt>
                <c:pt idx="65167">
                  <c:v>65167.0</c:v>
                </c:pt>
                <c:pt idx="65168">
                  <c:v>65168.0</c:v>
                </c:pt>
                <c:pt idx="65169">
                  <c:v>65169.0</c:v>
                </c:pt>
                <c:pt idx="65170">
                  <c:v>65170.0</c:v>
                </c:pt>
                <c:pt idx="65171">
                  <c:v>65171.0</c:v>
                </c:pt>
                <c:pt idx="65172">
                  <c:v>65172.0</c:v>
                </c:pt>
                <c:pt idx="65173">
                  <c:v>65173.0</c:v>
                </c:pt>
                <c:pt idx="65174">
                  <c:v>65174.0</c:v>
                </c:pt>
                <c:pt idx="65175">
                  <c:v>65175.0</c:v>
                </c:pt>
                <c:pt idx="65176">
                  <c:v>65176.0</c:v>
                </c:pt>
                <c:pt idx="65177">
                  <c:v>65177.0</c:v>
                </c:pt>
                <c:pt idx="65178">
                  <c:v>65178.0</c:v>
                </c:pt>
                <c:pt idx="65179">
                  <c:v>65179.0</c:v>
                </c:pt>
                <c:pt idx="65180">
                  <c:v>65180.0</c:v>
                </c:pt>
                <c:pt idx="65181">
                  <c:v>65181.0</c:v>
                </c:pt>
                <c:pt idx="65182">
                  <c:v>65182.0</c:v>
                </c:pt>
                <c:pt idx="65183">
                  <c:v>65183.0</c:v>
                </c:pt>
                <c:pt idx="65184">
                  <c:v>65184.0</c:v>
                </c:pt>
                <c:pt idx="65185">
                  <c:v>65185.0</c:v>
                </c:pt>
                <c:pt idx="65186">
                  <c:v>65186.0</c:v>
                </c:pt>
                <c:pt idx="65187">
                  <c:v>65187.0</c:v>
                </c:pt>
                <c:pt idx="65188">
                  <c:v>65188.0</c:v>
                </c:pt>
                <c:pt idx="65189">
                  <c:v>65189.0</c:v>
                </c:pt>
                <c:pt idx="65190">
                  <c:v>65190.0</c:v>
                </c:pt>
                <c:pt idx="65191">
                  <c:v>65191.0</c:v>
                </c:pt>
                <c:pt idx="65192">
                  <c:v>65192.0</c:v>
                </c:pt>
                <c:pt idx="65193">
                  <c:v>65193.0</c:v>
                </c:pt>
                <c:pt idx="65194">
                  <c:v>65194.0</c:v>
                </c:pt>
                <c:pt idx="65195">
                  <c:v>65195.0</c:v>
                </c:pt>
                <c:pt idx="65196">
                  <c:v>65196.0</c:v>
                </c:pt>
                <c:pt idx="65197">
                  <c:v>65197.0</c:v>
                </c:pt>
                <c:pt idx="65198">
                  <c:v>65198.0</c:v>
                </c:pt>
                <c:pt idx="65199">
                  <c:v>65199.0</c:v>
                </c:pt>
                <c:pt idx="65200">
                  <c:v>65200.0</c:v>
                </c:pt>
                <c:pt idx="65201">
                  <c:v>65201.0</c:v>
                </c:pt>
                <c:pt idx="65202">
                  <c:v>65202.0</c:v>
                </c:pt>
                <c:pt idx="65203">
                  <c:v>65203.0</c:v>
                </c:pt>
                <c:pt idx="65204">
                  <c:v>65204.0</c:v>
                </c:pt>
                <c:pt idx="65205">
                  <c:v>65205.0</c:v>
                </c:pt>
                <c:pt idx="65206">
                  <c:v>65206.0</c:v>
                </c:pt>
                <c:pt idx="65207">
                  <c:v>65207.0</c:v>
                </c:pt>
                <c:pt idx="65208">
                  <c:v>65208.0</c:v>
                </c:pt>
                <c:pt idx="65209">
                  <c:v>65209.0</c:v>
                </c:pt>
                <c:pt idx="65210">
                  <c:v>65210.0</c:v>
                </c:pt>
                <c:pt idx="65211">
                  <c:v>65211.0</c:v>
                </c:pt>
                <c:pt idx="65212">
                  <c:v>65212.0</c:v>
                </c:pt>
                <c:pt idx="65213">
                  <c:v>65213.0</c:v>
                </c:pt>
                <c:pt idx="65214">
                  <c:v>65214.0</c:v>
                </c:pt>
                <c:pt idx="65215">
                  <c:v>65215.0</c:v>
                </c:pt>
                <c:pt idx="65216">
                  <c:v>65216.0</c:v>
                </c:pt>
                <c:pt idx="65217">
                  <c:v>65217.0</c:v>
                </c:pt>
                <c:pt idx="65218">
                  <c:v>65218.0</c:v>
                </c:pt>
                <c:pt idx="65219">
                  <c:v>65219.0</c:v>
                </c:pt>
                <c:pt idx="65220">
                  <c:v>65220.0</c:v>
                </c:pt>
                <c:pt idx="65221">
                  <c:v>65221.0</c:v>
                </c:pt>
                <c:pt idx="65222">
                  <c:v>65222.0</c:v>
                </c:pt>
                <c:pt idx="65223">
                  <c:v>65223.0</c:v>
                </c:pt>
                <c:pt idx="65224">
                  <c:v>65224.0</c:v>
                </c:pt>
                <c:pt idx="65225">
                  <c:v>65225.0</c:v>
                </c:pt>
                <c:pt idx="65226">
                  <c:v>65226.0</c:v>
                </c:pt>
                <c:pt idx="65227">
                  <c:v>65227.0</c:v>
                </c:pt>
                <c:pt idx="65228">
                  <c:v>65228.0</c:v>
                </c:pt>
                <c:pt idx="65229">
                  <c:v>65229.0</c:v>
                </c:pt>
                <c:pt idx="65230">
                  <c:v>65230.0</c:v>
                </c:pt>
                <c:pt idx="65231">
                  <c:v>65231.0</c:v>
                </c:pt>
                <c:pt idx="65232">
                  <c:v>65232.0</c:v>
                </c:pt>
                <c:pt idx="65233">
                  <c:v>65233.0</c:v>
                </c:pt>
                <c:pt idx="65234">
                  <c:v>65234.0</c:v>
                </c:pt>
                <c:pt idx="65235">
                  <c:v>65235.0</c:v>
                </c:pt>
                <c:pt idx="65236">
                  <c:v>65236.0</c:v>
                </c:pt>
                <c:pt idx="65237">
                  <c:v>65237.0</c:v>
                </c:pt>
                <c:pt idx="65238">
                  <c:v>65238.0</c:v>
                </c:pt>
                <c:pt idx="65239">
                  <c:v>65239.0</c:v>
                </c:pt>
                <c:pt idx="65240">
                  <c:v>65240.0</c:v>
                </c:pt>
                <c:pt idx="65241">
                  <c:v>65241.0</c:v>
                </c:pt>
                <c:pt idx="65242">
                  <c:v>65242.0</c:v>
                </c:pt>
                <c:pt idx="65243">
                  <c:v>65243.0</c:v>
                </c:pt>
                <c:pt idx="65244">
                  <c:v>65244.0</c:v>
                </c:pt>
                <c:pt idx="65245">
                  <c:v>65245.0</c:v>
                </c:pt>
                <c:pt idx="65246">
                  <c:v>65246.0</c:v>
                </c:pt>
                <c:pt idx="65247">
                  <c:v>65247.0</c:v>
                </c:pt>
                <c:pt idx="65248">
                  <c:v>65248.0</c:v>
                </c:pt>
                <c:pt idx="65249">
                  <c:v>65249.0</c:v>
                </c:pt>
                <c:pt idx="65250">
                  <c:v>65250.0</c:v>
                </c:pt>
                <c:pt idx="65251">
                  <c:v>65251.0</c:v>
                </c:pt>
                <c:pt idx="65252">
                  <c:v>65252.0</c:v>
                </c:pt>
                <c:pt idx="65253">
                  <c:v>65253.0</c:v>
                </c:pt>
                <c:pt idx="65254">
                  <c:v>65254.0</c:v>
                </c:pt>
                <c:pt idx="65255">
                  <c:v>65255.0</c:v>
                </c:pt>
                <c:pt idx="65256">
                  <c:v>65256.0</c:v>
                </c:pt>
                <c:pt idx="65257">
                  <c:v>65257.0</c:v>
                </c:pt>
                <c:pt idx="65258">
                  <c:v>65258.0</c:v>
                </c:pt>
                <c:pt idx="65259">
                  <c:v>65259.0</c:v>
                </c:pt>
                <c:pt idx="65260">
                  <c:v>65260.0</c:v>
                </c:pt>
                <c:pt idx="65261">
                  <c:v>65261.0</c:v>
                </c:pt>
                <c:pt idx="65262">
                  <c:v>65262.0</c:v>
                </c:pt>
                <c:pt idx="65263">
                  <c:v>65263.0</c:v>
                </c:pt>
                <c:pt idx="65264">
                  <c:v>65264.0</c:v>
                </c:pt>
                <c:pt idx="65265">
                  <c:v>65265.0</c:v>
                </c:pt>
                <c:pt idx="65266">
                  <c:v>65266.0</c:v>
                </c:pt>
                <c:pt idx="65267">
                  <c:v>65267.0</c:v>
                </c:pt>
                <c:pt idx="65268">
                  <c:v>65268.0</c:v>
                </c:pt>
                <c:pt idx="65269">
                  <c:v>65269.0</c:v>
                </c:pt>
                <c:pt idx="65270">
                  <c:v>65270.0</c:v>
                </c:pt>
                <c:pt idx="65271">
                  <c:v>65271.0</c:v>
                </c:pt>
                <c:pt idx="65272">
                  <c:v>65272.0</c:v>
                </c:pt>
                <c:pt idx="65273">
                  <c:v>65273.0</c:v>
                </c:pt>
                <c:pt idx="65274">
                  <c:v>65274.0</c:v>
                </c:pt>
                <c:pt idx="65275">
                  <c:v>65275.0</c:v>
                </c:pt>
                <c:pt idx="65276">
                  <c:v>65276.0</c:v>
                </c:pt>
                <c:pt idx="65277">
                  <c:v>65277.0</c:v>
                </c:pt>
                <c:pt idx="65278">
                  <c:v>65278.0</c:v>
                </c:pt>
                <c:pt idx="65279">
                  <c:v>65279.0</c:v>
                </c:pt>
                <c:pt idx="65280">
                  <c:v>65280.0</c:v>
                </c:pt>
                <c:pt idx="65281">
                  <c:v>65281.0</c:v>
                </c:pt>
                <c:pt idx="65282">
                  <c:v>65282.0</c:v>
                </c:pt>
                <c:pt idx="65283">
                  <c:v>65283.0</c:v>
                </c:pt>
                <c:pt idx="65284">
                  <c:v>65284.0</c:v>
                </c:pt>
                <c:pt idx="65285">
                  <c:v>65285.0</c:v>
                </c:pt>
                <c:pt idx="65286">
                  <c:v>65286.0</c:v>
                </c:pt>
                <c:pt idx="65287">
                  <c:v>65287.0</c:v>
                </c:pt>
                <c:pt idx="65288">
                  <c:v>65288.0</c:v>
                </c:pt>
                <c:pt idx="65289">
                  <c:v>65289.0</c:v>
                </c:pt>
                <c:pt idx="65290">
                  <c:v>65290.0</c:v>
                </c:pt>
                <c:pt idx="65291">
                  <c:v>65291.0</c:v>
                </c:pt>
                <c:pt idx="65292">
                  <c:v>65292.0</c:v>
                </c:pt>
                <c:pt idx="65293">
                  <c:v>65293.0</c:v>
                </c:pt>
                <c:pt idx="65294">
                  <c:v>65294.0</c:v>
                </c:pt>
                <c:pt idx="65295">
                  <c:v>65295.0</c:v>
                </c:pt>
                <c:pt idx="65296">
                  <c:v>65296.0</c:v>
                </c:pt>
                <c:pt idx="65297">
                  <c:v>65297.0</c:v>
                </c:pt>
                <c:pt idx="65298">
                  <c:v>65298.0</c:v>
                </c:pt>
                <c:pt idx="65299">
                  <c:v>65299.0</c:v>
                </c:pt>
                <c:pt idx="65300">
                  <c:v>65300.0</c:v>
                </c:pt>
                <c:pt idx="65301">
                  <c:v>65301.0</c:v>
                </c:pt>
                <c:pt idx="65302">
                  <c:v>65302.0</c:v>
                </c:pt>
                <c:pt idx="65303">
                  <c:v>65303.0</c:v>
                </c:pt>
                <c:pt idx="65304">
                  <c:v>65304.0</c:v>
                </c:pt>
                <c:pt idx="65305">
                  <c:v>65305.0</c:v>
                </c:pt>
                <c:pt idx="65306">
                  <c:v>65306.0</c:v>
                </c:pt>
                <c:pt idx="65307">
                  <c:v>65307.0</c:v>
                </c:pt>
                <c:pt idx="65308">
                  <c:v>65308.0</c:v>
                </c:pt>
                <c:pt idx="65309">
                  <c:v>65309.0</c:v>
                </c:pt>
                <c:pt idx="65310">
                  <c:v>65310.0</c:v>
                </c:pt>
                <c:pt idx="65311">
                  <c:v>65311.0</c:v>
                </c:pt>
                <c:pt idx="65312">
                  <c:v>65312.0</c:v>
                </c:pt>
                <c:pt idx="65313">
                  <c:v>65313.0</c:v>
                </c:pt>
                <c:pt idx="65314">
                  <c:v>65314.0</c:v>
                </c:pt>
                <c:pt idx="65315">
                  <c:v>65315.0</c:v>
                </c:pt>
                <c:pt idx="65316">
                  <c:v>65316.0</c:v>
                </c:pt>
                <c:pt idx="65317">
                  <c:v>65317.0</c:v>
                </c:pt>
                <c:pt idx="65318">
                  <c:v>65318.0</c:v>
                </c:pt>
                <c:pt idx="65319">
                  <c:v>65319.0</c:v>
                </c:pt>
                <c:pt idx="65320">
                  <c:v>65320.0</c:v>
                </c:pt>
                <c:pt idx="65321">
                  <c:v>65321.0</c:v>
                </c:pt>
                <c:pt idx="65322">
                  <c:v>65322.0</c:v>
                </c:pt>
                <c:pt idx="65323">
                  <c:v>65323.0</c:v>
                </c:pt>
                <c:pt idx="65324">
                  <c:v>65324.0</c:v>
                </c:pt>
                <c:pt idx="65325">
                  <c:v>65325.0</c:v>
                </c:pt>
                <c:pt idx="65326">
                  <c:v>65326.0</c:v>
                </c:pt>
                <c:pt idx="65327">
                  <c:v>65327.0</c:v>
                </c:pt>
                <c:pt idx="65328">
                  <c:v>65328.0</c:v>
                </c:pt>
                <c:pt idx="65329">
                  <c:v>65329.0</c:v>
                </c:pt>
                <c:pt idx="65330">
                  <c:v>65330.0</c:v>
                </c:pt>
                <c:pt idx="65331">
                  <c:v>65331.0</c:v>
                </c:pt>
                <c:pt idx="65332">
                  <c:v>65332.0</c:v>
                </c:pt>
                <c:pt idx="65333">
                  <c:v>65333.0</c:v>
                </c:pt>
                <c:pt idx="65334">
                  <c:v>65334.0</c:v>
                </c:pt>
                <c:pt idx="65335">
                  <c:v>65335.0</c:v>
                </c:pt>
                <c:pt idx="65336">
                  <c:v>65336.0</c:v>
                </c:pt>
                <c:pt idx="65337">
                  <c:v>65337.0</c:v>
                </c:pt>
                <c:pt idx="65338">
                  <c:v>65338.0</c:v>
                </c:pt>
                <c:pt idx="65339">
                  <c:v>65339.0</c:v>
                </c:pt>
                <c:pt idx="65340">
                  <c:v>65340.0</c:v>
                </c:pt>
                <c:pt idx="65341">
                  <c:v>65341.0</c:v>
                </c:pt>
                <c:pt idx="65342">
                  <c:v>65342.0</c:v>
                </c:pt>
                <c:pt idx="65343">
                  <c:v>65343.0</c:v>
                </c:pt>
                <c:pt idx="65344">
                  <c:v>65344.0</c:v>
                </c:pt>
                <c:pt idx="65345">
                  <c:v>65345.0</c:v>
                </c:pt>
                <c:pt idx="65346">
                  <c:v>65346.0</c:v>
                </c:pt>
                <c:pt idx="65347">
                  <c:v>65347.0</c:v>
                </c:pt>
                <c:pt idx="65348">
                  <c:v>65348.0</c:v>
                </c:pt>
                <c:pt idx="65349">
                  <c:v>65349.0</c:v>
                </c:pt>
                <c:pt idx="65350">
                  <c:v>65350.0</c:v>
                </c:pt>
                <c:pt idx="65351">
                  <c:v>65351.0</c:v>
                </c:pt>
                <c:pt idx="65352">
                  <c:v>65352.0</c:v>
                </c:pt>
                <c:pt idx="65353">
                  <c:v>65353.0</c:v>
                </c:pt>
                <c:pt idx="65354">
                  <c:v>65354.0</c:v>
                </c:pt>
                <c:pt idx="65355">
                  <c:v>65355.0</c:v>
                </c:pt>
                <c:pt idx="65356">
                  <c:v>65356.0</c:v>
                </c:pt>
                <c:pt idx="65357">
                  <c:v>65357.0</c:v>
                </c:pt>
                <c:pt idx="65358">
                  <c:v>65358.0</c:v>
                </c:pt>
                <c:pt idx="65359">
                  <c:v>65359.0</c:v>
                </c:pt>
                <c:pt idx="65360">
                  <c:v>65360.0</c:v>
                </c:pt>
                <c:pt idx="65361">
                  <c:v>65361.0</c:v>
                </c:pt>
                <c:pt idx="65362">
                  <c:v>65362.0</c:v>
                </c:pt>
                <c:pt idx="65363">
                  <c:v>65363.0</c:v>
                </c:pt>
                <c:pt idx="65364">
                  <c:v>65364.0</c:v>
                </c:pt>
                <c:pt idx="65365">
                  <c:v>65365.0</c:v>
                </c:pt>
                <c:pt idx="65366">
                  <c:v>65366.0</c:v>
                </c:pt>
                <c:pt idx="65367">
                  <c:v>65367.0</c:v>
                </c:pt>
                <c:pt idx="65368">
                  <c:v>65368.0</c:v>
                </c:pt>
                <c:pt idx="65369">
                  <c:v>65369.0</c:v>
                </c:pt>
                <c:pt idx="65370">
                  <c:v>65370.0</c:v>
                </c:pt>
                <c:pt idx="65371">
                  <c:v>65371.0</c:v>
                </c:pt>
                <c:pt idx="65372">
                  <c:v>65372.0</c:v>
                </c:pt>
                <c:pt idx="65373">
                  <c:v>65373.0</c:v>
                </c:pt>
                <c:pt idx="65374">
                  <c:v>65374.0</c:v>
                </c:pt>
                <c:pt idx="65375">
                  <c:v>65375.0</c:v>
                </c:pt>
                <c:pt idx="65376">
                  <c:v>65376.0</c:v>
                </c:pt>
                <c:pt idx="65377">
                  <c:v>65377.0</c:v>
                </c:pt>
                <c:pt idx="65378">
                  <c:v>65378.0</c:v>
                </c:pt>
                <c:pt idx="65379">
                  <c:v>65379.0</c:v>
                </c:pt>
                <c:pt idx="65380">
                  <c:v>65380.0</c:v>
                </c:pt>
                <c:pt idx="65381">
                  <c:v>65381.0</c:v>
                </c:pt>
                <c:pt idx="65382">
                  <c:v>65382.0</c:v>
                </c:pt>
                <c:pt idx="65383">
                  <c:v>65383.0</c:v>
                </c:pt>
                <c:pt idx="65384">
                  <c:v>65384.0</c:v>
                </c:pt>
                <c:pt idx="65385">
                  <c:v>65385.0</c:v>
                </c:pt>
                <c:pt idx="65386">
                  <c:v>65386.0</c:v>
                </c:pt>
                <c:pt idx="65387">
                  <c:v>65387.0</c:v>
                </c:pt>
                <c:pt idx="65388">
                  <c:v>65388.0</c:v>
                </c:pt>
                <c:pt idx="65389">
                  <c:v>65389.0</c:v>
                </c:pt>
                <c:pt idx="65390">
                  <c:v>65390.0</c:v>
                </c:pt>
                <c:pt idx="65391">
                  <c:v>65391.0</c:v>
                </c:pt>
                <c:pt idx="65392">
                  <c:v>65392.0</c:v>
                </c:pt>
                <c:pt idx="65393">
                  <c:v>65393.0</c:v>
                </c:pt>
                <c:pt idx="65394">
                  <c:v>65394.0</c:v>
                </c:pt>
                <c:pt idx="65395">
                  <c:v>65395.0</c:v>
                </c:pt>
                <c:pt idx="65396">
                  <c:v>65396.0</c:v>
                </c:pt>
                <c:pt idx="65397">
                  <c:v>65397.0</c:v>
                </c:pt>
                <c:pt idx="65398">
                  <c:v>65398.0</c:v>
                </c:pt>
                <c:pt idx="65399">
                  <c:v>65399.0</c:v>
                </c:pt>
                <c:pt idx="65400">
                  <c:v>65400.0</c:v>
                </c:pt>
                <c:pt idx="65401">
                  <c:v>65401.0</c:v>
                </c:pt>
                <c:pt idx="65402">
                  <c:v>65402.0</c:v>
                </c:pt>
                <c:pt idx="65403">
                  <c:v>65403.0</c:v>
                </c:pt>
                <c:pt idx="65404">
                  <c:v>65404.0</c:v>
                </c:pt>
                <c:pt idx="65405">
                  <c:v>65405.0</c:v>
                </c:pt>
                <c:pt idx="65406">
                  <c:v>65406.0</c:v>
                </c:pt>
                <c:pt idx="65407">
                  <c:v>65407.0</c:v>
                </c:pt>
                <c:pt idx="65408">
                  <c:v>65408.0</c:v>
                </c:pt>
                <c:pt idx="65409">
                  <c:v>65409.0</c:v>
                </c:pt>
                <c:pt idx="65410">
                  <c:v>65410.0</c:v>
                </c:pt>
                <c:pt idx="65411">
                  <c:v>65411.0</c:v>
                </c:pt>
                <c:pt idx="65412">
                  <c:v>65412.0</c:v>
                </c:pt>
                <c:pt idx="65413">
                  <c:v>65413.0</c:v>
                </c:pt>
                <c:pt idx="65414">
                  <c:v>65414.0</c:v>
                </c:pt>
                <c:pt idx="65415">
                  <c:v>65415.0</c:v>
                </c:pt>
                <c:pt idx="65416">
                  <c:v>65416.0</c:v>
                </c:pt>
                <c:pt idx="65417">
                  <c:v>65417.0</c:v>
                </c:pt>
                <c:pt idx="65418">
                  <c:v>65418.0</c:v>
                </c:pt>
                <c:pt idx="65419">
                  <c:v>65419.0</c:v>
                </c:pt>
                <c:pt idx="65420">
                  <c:v>65420.0</c:v>
                </c:pt>
                <c:pt idx="65421">
                  <c:v>65421.0</c:v>
                </c:pt>
                <c:pt idx="65422">
                  <c:v>65422.0</c:v>
                </c:pt>
                <c:pt idx="65423">
                  <c:v>65423.0</c:v>
                </c:pt>
                <c:pt idx="65424">
                  <c:v>65424.0</c:v>
                </c:pt>
                <c:pt idx="65425">
                  <c:v>65425.0</c:v>
                </c:pt>
                <c:pt idx="65426">
                  <c:v>65426.0</c:v>
                </c:pt>
                <c:pt idx="65427">
                  <c:v>65427.0</c:v>
                </c:pt>
                <c:pt idx="65428">
                  <c:v>65428.0</c:v>
                </c:pt>
                <c:pt idx="65429">
                  <c:v>65429.0</c:v>
                </c:pt>
                <c:pt idx="65430">
                  <c:v>65430.0</c:v>
                </c:pt>
                <c:pt idx="65431">
                  <c:v>65431.0</c:v>
                </c:pt>
                <c:pt idx="65432">
                  <c:v>65432.0</c:v>
                </c:pt>
                <c:pt idx="65433">
                  <c:v>65433.0</c:v>
                </c:pt>
                <c:pt idx="65434">
                  <c:v>65434.0</c:v>
                </c:pt>
                <c:pt idx="65435">
                  <c:v>65435.0</c:v>
                </c:pt>
                <c:pt idx="65436">
                  <c:v>65436.0</c:v>
                </c:pt>
                <c:pt idx="65437">
                  <c:v>65437.0</c:v>
                </c:pt>
                <c:pt idx="65438">
                  <c:v>65438.0</c:v>
                </c:pt>
                <c:pt idx="65439">
                  <c:v>65439.0</c:v>
                </c:pt>
                <c:pt idx="65440">
                  <c:v>65440.0</c:v>
                </c:pt>
                <c:pt idx="65441">
                  <c:v>65441.0</c:v>
                </c:pt>
                <c:pt idx="65442">
                  <c:v>65442.0</c:v>
                </c:pt>
                <c:pt idx="65443">
                  <c:v>65443.0</c:v>
                </c:pt>
                <c:pt idx="65444">
                  <c:v>65444.0</c:v>
                </c:pt>
                <c:pt idx="65445">
                  <c:v>65445.0</c:v>
                </c:pt>
                <c:pt idx="65446">
                  <c:v>65446.0</c:v>
                </c:pt>
                <c:pt idx="65447">
                  <c:v>65447.0</c:v>
                </c:pt>
                <c:pt idx="65448">
                  <c:v>65448.0</c:v>
                </c:pt>
                <c:pt idx="65449">
                  <c:v>65449.0</c:v>
                </c:pt>
                <c:pt idx="65450">
                  <c:v>65450.0</c:v>
                </c:pt>
                <c:pt idx="65451">
                  <c:v>65451.0</c:v>
                </c:pt>
                <c:pt idx="65452">
                  <c:v>65452.0</c:v>
                </c:pt>
                <c:pt idx="65453">
                  <c:v>65453.0</c:v>
                </c:pt>
                <c:pt idx="65454">
                  <c:v>65454.0</c:v>
                </c:pt>
                <c:pt idx="65455">
                  <c:v>65455.0</c:v>
                </c:pt>
                <c:pt idx="65456">
                  <c:v>65456.0</c:v>
                </c:pt>
                <c:pt idx="65457">
                  <c:v>65457.0</c:v>
                </c:pt>
                <c:pt idx="65458">
                  <c:v>65458.0</c:v>
                </c:pt>
                <c:pt idx="65459">
                  <c:v>65459.0</c:v>
                </c:pt>
                <c:pt idx="65460">
                  <c:v>65460.0</c:v>
                </c:pt>
                <c:pt idx="65461">
                  <c:v>65461.0</c:v>
                </c:pt>
                <c:pt idx="65462">
                  <c:v>65462.0</c:v>
                </c:pt>
                <c:pt idx="65463">
                  <c:v>65463.0</c:v>
                </c:pt>
                <c:pt idx="65464">
                  <c:v>65464.0</c:v>
                </c:pt>
                <c:pt idx="65465">
                  <c:v>65465.0</c:v>
                </c:pt>
                <c:pt idx="65466">
                  <c:v>65466.0</c:v>
                </c:pt>
                <c:pt idx="65467">
                  <c:v>65467.0</c:v>
                </c:pt>
                <c:pt idx="65468">
                  <c:v>65468.0</c:v>
                </c:pt>
                <c:pt idx="65469">
                  <c:v>65469.0</c:v>
                </c:pt>
                <c:pt idx="65470">
                  <c:v>65470.0</c:v>
                </c:pt>
                <c:pt idx="65471">
                  <c:v>65471.0</c:v>
                </c:pt>
                <c:pt idx="65472">
                  <c:v>65472.0</c:v>
                </c:pt>
                <c:pt idx="65473">
                  <c:v>65473.0</c:v>
                </c:pt>
                <c:pt idx="65474">
                  <c:v>65474.0</c:v>
                </c:pt>
                <c:pt idx="65475">
                  <c:v>65475.0</c:v>
                </c:pt>
                <c:pt idx="65476">
                  <c:v>65476.0</c:v>
                </c:pt>
                <c:pt idx="65477">
                  <c:v>65477.0</c:v>
                </c:pt>
                <c:pt idx="65478">
                  <c:v>65478.0</c:v>
                </c:pt>
                <c:pt idx="65479">
                  <c:v>65479.0</c:v>
                </c:pt>
                <c:pt idx="65480">
                  <c:v>65480.0</c:v>
                </c:pt>
                <c:pt idx="65481">
                  <c:v>65481.0</c:v>
                </c:pt>
                <c:pt idx="65482">
                  <c:v>65482.0</c:v>
                </c:pt>
                <c:pt idx="65483">
                  <c:v>65483.0</c:v>
                </c:pt>
                <c:pt idx="65484">
                  <c:v>65484.0</c:v>
                </c:pt>
                <c:pt idx="65485">
                  <c:v>65485.0</c:v>
                </c:pt>
                <c:pt idx="65486">
                  <c:v>65486.0</c:v>
                </c:pt>
                <c:pt idx="65487">
                  <c:v>65487.0</c:v>
                </c:pt>
                <c:pt idx="65488">
                  <c:v>65488.0</c:v>
                </c:pt>
                <c:pt idx="65489">
                  <c:v>65489.0</c:v>
                </c:pt>
                <c:pt idx="65490">
                  <c:v>65490.0</c:v>
                </c:pt>
                <c:pt idx="65491">
                  <c:v>65491.0</c:v>
                </c:pt>
                <c:pt idx="65492">
                  <c:v>65492.0</c:v>
                </c:pt>
                <c:pt idx="65493">
                  <c:v>65493.0</c:v>
                </c:pt>
                <c:pt idx="65494">
                  <c:v>65494.0</c:v>
                </c:pt>
                <c:pt idx="65495">
                  <c:v>65495.0</c:v>
                </c:pt>
                <c:pt idx="65496">
                  <c:v>65496.0</c:v>
                </c:pt>
                <c:pt idx="65497">
                  <c:v>65497.0</c:v>
                </c:pt>
                <c:pt idx="65498">
                  <c:v>65498.0</c:v>
                </c:pt>
                <c:pt idx="65499">
                  <c:v>65499.0</c:v>
                </c:pt>
                <c:pt idx="65500">
                  <c:v>65500.0</c:v>
                </c:pt>
                <c:pt idx="65501">
                  <c:v>65501.0</c:v>
                </c:pt>
                <c:pt idx="65502">
                  <c:v>65502.0</c:v>
                </c:pt>
                <c:pt idx="65503">
                  <c:v>65503.0</c:v>
                </c:pt>
                <c:pt idx="65504">
                  <c:v>65504.0</c:v>
                </c:pt>
                <c:pt idx="65505">
                  <c:v>65505.0</c:v>
                </c:pt>
                <c:pt idx="65506">
                  <c:v>65506.0</c:v>
                </c:pt>
                <c:pt idx="65507">
                  <c:v>65507.0</c:v>
                </c:pt>
                <c:pt idx="65508">
                  <c:v>65508.0</c:v>
                </c:pt>
                <c:pt idx="65509">
                  <c:v>65509.0</c:v>
                </c:pt>
                <c:pt idx="65510">
                  <c:v>65510.0</c:v>
                </c:pt>
                <c:pt idx="65511">
                  <c:v>65511.0</c:v>
                </c:pt>
                <c:pt idx="65512">
                  <c:v>65512.0</c:v>
                </c:pt>
                <c:pt idx="65513">
                  <c:v>65513.0</c:v>
                </c:pt>
                <c:pt idx="65514">
                  <c:v>65514.0</c:v>
                </c:pt>
                <c:pt idx="65515">
                  <c:v>65515.0</c:v>
                </c:pt>
                <c:pt idx="65516">
                  <c:v>65516.0</c:v>
                </c:pt>
                <c:pt idx="65517">
                  <c:v>65517.0</c:v>
                </c:pt>
                <c:pt idx="65518">
                  <c:v>65518.0</c:v>
                </c:pt>
                <c:pt idx="65519">
                  <c:v>65519.0</c:v>
                </c:pt>
                <c:pt idx="65520">
                  <c:v>65520.0</c:v>
                </c:pt>
                <c:pt idx="65521">
                  <c:v>65521.0</c:v>
                </c:pt>
                <c:pt idx="65522">
                  <c:v>65522.0</c:v>
                </c:pt>
                <c:pt idx="65523">
                  <c:v>65523.0</c:v>
                </c:pt>
                <c:pt idx="65524">
                  <c:v>65524.0</c:v>
                </c:pt>
                <c:pt idx="65525">
                  <c:v>65525.0</c:v>
                </c:pt>
                <c:pt idx="65526">
                  <c:v>65526.0</c:v>
                </c:pt>
                <c:pt idx="65527">
                  <c:v>65527.0</c:v>
                </c:pt>
                <c:pt idx="65528">
                  <c:v>65528.0</c:v>
                </c:pt>
                <c:pt idx="65529">
                  <c:v>65529.0</c:v>
                </c:pt>
                <c:pt idx="65530">
                  <c:v>65530.0</c:v>
                </c:pt>
                <c:pt idx="65531">
                  <c:v>65531.0</c:v>
                </c:pt>
                <c:pt idx="65532">
                  <c:v>65532.0</c:v>
                </c:pt>
                <c:pt idx="65533">
                  <c:v>65533.0</c:v>
                </c:pt>
                <c:pt idx="65534">
                  <c:v>65534.0</c:v>
                </c:pt>
              </c:numCache>
            </c:numRef>
          </c:xVal>
          <c:yVal>
            <c:numRef>
              <c:f>Sheet1!$A:$A</c:f>
              <c:numCache>
                <c:formatCode>General</c:formatCode>
                <c:ptCount val="104857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5.0</c:v>
                </c:pt>
                <c:pt idx="21">
                  <c:v>5.0</c:v>
                </c:pt>
                <c:pt idx="22">
                  <c:v>5.0</c:v>
                </c:pt>
                <c:pt idx="23">
                  <c:v>5.0</c:v>
                </c:pt>
                <c:pt idx="24">
                  <c:v>6.0</c:v>
                </c:pt>
                <c:pt idx="25">
                  <c:v>6.0</c:v>
                </c:pt>
                <c:pt idx="26">
                  <c:v>6.0</c:v>
                </c:pt>
                <c:pt idx="27">
                  <c:v>6.0</c:v>
                </c:pt>
                <c:pt idx="28">
                  <c:v>7.0</c:v>
                </c:pt>
                <c:pt idx="29">
                  <c:v>7.0</c:v>
                </c:pt>
                <c:pt idx="30">
                  <c:v>7.0</c:v>
                </c:pt>
                <c:pt idx="31">
                  <c:v>7.0</c:v>
                </c:pt>
                <c:pt idx="32">
                  <c:v>8.0</c:v>
                </c:pt>
                <c:pt idx="33">
                  <c:v>8.0</c:v>
                </c:pt>
                <c:pt idx="34">
                  <c:v>8.0</c:v>
                </c:pt>
                <c:pt idx="35">
                  <c:v>8.0</c:v>
                </c:pt>
                <c:pt idx="36">
                  <c:v>9.0</c:v>
                </c:pt>
                <c:pt idx="37">
                  <c:v>9.0</c:v>
                </c:pt>
                <c:pt idx="38">
                  <c:v>9.0</c:v>
                </c:pt>
                <c:pt idx="39">
                  <c:v>9.0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11.0</c:v>
                </c:pt>
                <c:pt idx="45">
                  <c:v>11.0</c:v>
                </c:pt>
                <c:pt idx="46">
                  <c:v>11.0</c:v>
                </c:pt>
                <c:pt idx="47">
                  <c:v>11.0</c:v>
                </c:pt>
                <c:pt idx="48">
                  <c:v>12.0</c:v>
                </c:pt>
                <c:pt idx="49">
                  <c:v>12.0</c:v>
                </c:pt>
                <c:pt idx="50">
                  <c:v>12.0</c:v>
                </c:pt>
                <c:pt idx="51">
                  <c:v>12.0</c:v>
                </c:pt>
                <c:pt idx="52">
                  <c:v>13.0</c:v>
                </c:pt>
                <c:pt idx="53">
                  <c:v>13.0</c:v>
                </c:pt>
                <c:pt idx="54">
                  <c:v>13.0</c:v>
                </c:pt>
                <c:pt idx="55">
                  <c:v>13.0</c:v>
                </c:pt>
                <c:pt idx="56">
                  <c:v>14.0</c:v>
                </c:pt>
                <c:pt idx="57">
                  <c:v>14.0</c:v>
                </c:pt>
                <c:pt idx="58">
                  <c:v>14.0</c:v>
                </c:pt>
                <c:pt idx="59">
                  <c:v>14.0</c:v>
                </c:pt>
                <c:pt idx="60">
                  <c:v>15.0</c:v>
                </c:pt>
                <c:pt idx="61">
                  <c:v>15.0</c:v>
                </c:pt>
                <c:pt idx="62">
                  <c:v>15.0</c:v>
                </c:pt>
                <c:pt idx="63">
                  <c:v>15.0</c:v>
                </c:pt>
                <c:pt idx="64">
                  <c:v>16.0</c:v>
                </c:pt>
                <c:pt idx="65">
                  <c:v>16.0</c:v>
                </c:pt>
                <c:pt idx="66">
                  <c:v>16.0</c:v>
                </c:pt>
                <c:pt idx="67">
                  <c:v>16.0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18.0</c:v>
                </c:pt>
                <c:pt idx="73">
                  <c:v>18.0</c:v>
                </c:pt>
                <c:pt idx="74">
                  <c:v>18.0</c:v>
                </c:pt>
                <c:pt idx="75">
                  <c:v>18.0</c:v>
                </c:pt>
                <c:pt idx="76">
                  <c:v>19.0</c:v>
                </c:pt>
                <c:pt idx="77">
                  <c:v>19.0</c:v>
                </c:pt>
                <c:pt idx="78">
                  <c:v>19.0</c:v>
                </c:pt>
                <c:pt idx="79">
                  <c:v>19.0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4">
                  <c:v>21.0</c:v>
                </c:pt>
                <c:pt idx="85">
                  <c:v>21.0</c:v>
                </c:pt>
                <c:pt idx="86">
                  <c:v>21.0</c:v>
                </c:pt>
                <c:pt idx="87">
                  <c:v>21.0</c:v>
                </c:pt>
                <c:pt idx="88">
                  <c:v>22.0</c:v>
                </c:pt>
                <c:pt idx="89">
                  <c:v>22.0</c:v>
                </c:pt>
                <c:pt idx="90">
                  <c:v>22.0</c:v>
                </c:pt>
                <c:pt idx="91">
                  <c:v>22.0</c:v>
                </c:pt>
                <c:pt idx="92">
                  <c:v>23.0</c:v>
                </c:pt>
                <c:pt idx="93">
                  <c:v>23.0</c:v>
                </c:pt>
                <c:pt idx="94">
                  <c:v>23.0</c:v>
                </c:pt>
                <c:pt idx="95">
                  <c:v>23.0</c:v>
                </c:pt>
                <c:pt idx="96">
                  <c:v>24.0</c:v>
                </c:pt>
                <c:pt idx="97">
                  <c:v>24.0</c:v>
                </c:pt>
                <c:pt idx="98">
                  <c:v>24.0</c:v>
                </c:pt>
                <c:pt idx="99">
                  <c:v>24.0</c:v>
                </c:pt>
                <c:pt idx="100">
                  <c:v>25.0</c:v>
                </c:pt>
                <c:pt idx="101">
                  <c:v>25.0</c:v>
                </c:pt>
                <c:pt idx="102">
                  <c:v>25.0</c:v>
                </c:pt>
                <c:pt idx="103">
                  <c:v>25.0</c:v>
                </c:pt>
                <c:pt idx="104">
                  <c:v>26.0</c:v>
                </c:pt>
                <c:pt idx="105">
                  <c:v>26.0</c:v>
                </c:pt>
                <c:pt idx="106">
                  <c:v>26.0</c:v>
                </c:pt>
                <c:pt idx="107">
                  <c:v>26.0</c:v>
                </c:pt>
                <c:pt idx="108">
                  <c:v>27.0</c:v>
                </c:pt>
                <c:pt idx="109">
                  <c:v>27.0</c:v>
                </c:pt>
                <c:pt idx="110">
                  <c:v>27.0</c:v>
                </c:pt>
                <c:pt idx="111">
                  <c:v>27.0</c:v>
                </c:pt>
                <c:pt idx="112">
                  <c:v>28.0</c:v>
                </c:pt>
                <c:pt idx="113">
                  <c:v>28.0</c:v>
                </c:pt>
                <c:pt idx="114">
                  <c:v>28.0</c:v>
                </c:pt>
                <c:pt idx="115">
                  <c:v>28.0</c:v>
                </c:pt>
                <c:pt idx="116">
                  <c:v>29.0</c:v>
                </c:pt>
                <c:pt idx="117">
                  <c:v>29.0</c:v>
                </c:pt>
                <c:pt idx="118">
                  <c:v>29.0</c:v>
                </c:pt>
                <c:pt idx="119">
                  <c:v>29.0</c:v>
                </c:pt>
                <c:pt idx="120">
                  <c:v>30.0</c:v>
                </c:pt>
                <c:pt idx="121">
                  <c:v>30.0</c:v>
                </c:pt>
                <c:pt idx="122">
                  <c:v>30.0</c:v>
                </c:pt>
                <c:pt idx="123">
                  <c:v>30.0</c:v>
                </c:pt>
                <c:pt idx="124">
                  <c:v>31.0</c:v>
                </c:pt>
                <c:pt idx="125">
                  <c:v>31.0</c:v>
                </c:pt>
                <c:pt idx="126">
                  <c:v>31.0</c:v>
                </c:pt>
                <c:pt idx="127">
                  <c:v>31.0</c:v>
                </c:pt>
                <c:pt idx="128">
                  <c:v>32.0</c:v>
                </c:pt>
                <c:pt idx="129">
                  <c:v>32.0</c:v>
                </c:pt>
                <c:pt idx="130">
                  <c:v>32.0</c:v>
                </c:pt>
                <c:pt idx="131">
                  <c:v>32.0</c:v>
                </c:pt>
                <c:pt idx="132">
                  <c:v>33.0</c:v>
                </c:pt>
                <c:pt idx="133">
                  <c:v>33.0</c:v>
                </c:pt>
                <c:pt idx="134">
                  <c:v>33.0</c:v>
                </c:pt>
                <c:pt idx="135">
                  <c:v>33.0</c:v>
                </c:pt>
                <c:pt idx="136">
                  <c:v>34.0</c:v>
                </c:pt>
                <c:pt idx="137">
                  <c:v>34.0</c:v>
                </c:pt>
                <c:pt idx="138">
                  <c:v>34.0</c:v>
                </c:pt>
                <c:pt idx="139">
                  <c:v>34.0</c:v>
                </c:pt>
                <c:pt idx="140">
                  <c:v>35.0</c:v>
                </c:pt>
                <c:pt idx="141">
                  <c:v>35.0</c:v>
                </c:pt>
                <c:pt idx="142">
                  <c:v>35.0</c:v>
                </c:pt>
                <c:pt idx="143">
                  <c:v>35.0</c:v>
                </c:pt>
                <c:pt idx="144">
                  <c:v>36.0</c:v>
                </c:pt>
                <c:pt idx="145">
                  <c:v>36.0</c:v>
                </c:pt>
                <c:pt idx="146">
                  <c:v>36.0</c:v>
                </c:pt>
                <c:pt idx="147">
                  <c:v>36.0</c:v>
                </c:pt>
                <c:pt idx="148">
                  <c:v>37.0</c:v>
                </c:pt>
                <c:pt idx="149">
                  <c:v>37.0</c:v>
                </c:pt>
                <c:pt idx="150">
                  <c:v>37.0</c:v>
                </c:pt>
                <c:pt idx="151">
                  <c:v>37.0</c:v>
                </c:pt>
                <c:pt idx="152">
                  <c:v>38.0</c:v>
                </c:pt>
                <c:pt idx="153">
                  <c:v>38.0</c:v>
                </c:pt>
                <c:pt idx="154">
                  <c:v>38.0</c:v>
                </c:pt>
                <c:pt idx="155">
                  <c:v>38.0</c:v>
                </c:pt>
                <c:pt idx="156">
                  <c:v>39.0</c:v>
                </c:pt>
                <c:pt idx="157">
                  <c:v>39.0</c:v>
                </c:pt>
                <c:pt idx="158">
                  <c:v>39.0</c:v>
                </c:pt>
                <c:pt idx="159">
                  <c:v>39.0</c:v>
                </c:pt>
                <c:pt idx="160">
                  <c:v>40.0</c:v>
                </c:pt>
                <c:pt idx="161">
                  <c:v>40.0</c:v>
                </c:pt>
                <c:pt idx="162">
                  <c:v>40.0</c:v>
                </c:pt>
                <c:pt idx="163">
                  <c:v>40.0</c:v>
                </c:pt>
                <c:pt idx="164">
                  <c:v>41.0</c:v>
                </c:pt>
                <c:pt idx="165">
                  <c:v>41.0</c:v>
                </c:pt>
                <c:pt idx="166">
                  <c:v>41.0</c:v>
                </c:pt>
                <c:pt idx="167">
                  <c:v>41.0</c:v>
                </c:pt>
                <c:pt idx="168">
                  <c:v>42.0</c:v>
                </c:pt>
                <c:pt idx="169">
                  <c:v>42.0</c:v>
                </c:pt>
                <c:pt idx="170">
                  <c:v>42.0</c:v>
                </c:pt>
                <c:pt idx="171">
                  <c:v>42.0</c:v>
                </c:pt>
                <c:pt idx="172">
                  <c:v>43.0</c:v>
                </c:pt>
                <c:pt idx="173">
                  <c:v>43.0</c:v>
                </c:pt>
                <c:pt idx="174">
                  <c:v>43.0</c:v>
                </c:pt>
                <c:pt idx="175">
                  <c:v>43.0</c:v>
                </c:pt>
                <c:pt idx="176">
                  <c:v>44.0</c:v>
                </c:pt>
                <c:pt idx="177">
                  <c:v>44.0</c:v>
                </c:pt>
                <c:pt idx="178">
                  <c:v>44.0</c:v>
                </c:pt>
                <c:pt idx="179">
                  <c:v>44.0</c:v>
                </c:pt>
                <c:pt idx="180">
                  <c:v>45.0</c:v>
                </c:pt>
                <c:pt idx="181">
                  <c:v>45.0</c:v>
                </c:pt>
                <c:pt idx="182">
                  <c:v>45.0</c:v>
                </c:pt>
                <c:pt idx="183">
                  <c:v>45.0</c:v>
                </c:pt>
                <c:pt idx="184">
                  <c:v>46.0</c:v>
                </c:pt>
                <c:pt idx="185">
                  <c:v>46.0</c:v>
                </c:pt>
                <c:pt idx="186">
                  <c:v>46.0</c:v>
                </c:pt>
                <c:pt idx="187">
                  <c:v>46.0</c:v>
                </c:pt>
                <c:pt idx="188">
                  <c:v>47.0</c:v>
                </c:pt>
                <c:pt idx="189">
                  <c:v>47.0</c:v>
                </c:pt>
                <c:pt idx="190">
                  <c:v>47.0</c:v>
                </c:pt>
                <c:pt idx="191">
                  <c:v>47.0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49.0</c:v>
                </c:pt>
                <c:pt idx="197">
                  <c:v>49.0</c:v>
                </c:pt>
                <c:pt idx="198">
                  <c:v>49.0</c:v>
                </c:pt>
                <c:pt idx="199">
                  <c:v>49.0</c:v>
                </c:pt>
                <c:pt idx="200">
                  <c:v>50.0</c:v>
                </c:pt>
                <c:pt idx="201">
                  <c:v>50.0</c:v>
                </c:pt>
                <c:pt idx="202">
                  <c:v>50.0</c:v>
                </c:pt>
                <c:pt idx="203">
                  <c:v>50.0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52.0</c:v>
                </c:pt>
                <c:pt idx="209">
                  <c:v>52.0</c:v>
                </c:pt>
                <c:pt idx="210">
                  <c:v>52.0</c:v>
                </c:pt>
                <c:pt idx="211">
                  <c:v>52.0</c:v>
                </c:pt>
                <c:pt idx="212">
                  <c:v>53.0</c:v>
                </c:pt>
                <c:pt idx="213">
                  <c:v>53.0</c:v>
                </c:pt>
                <c:pt idx="214">
                  <c:v>53.0</c:v>
                </c:pt>
                <c:pt idx="215">
                  <c:v>53.0</c:v>
                </c:pt>
                <c:pt idx="216">
                  <c:v>54.0</c:v>
                </c:pt>
                <c:pt idx="217">
                  <c:v>54.0</c:v>
                </c:pt>
                <c:pt idx="218">
                  <c:v>54.0</c:v>
                </c:pt>
                <c:pt idx="219">
                  <c:v>54.0</c:v>
                </c:pt>
                <c:pt idx="220">
                  <c:v>55.0</c:v>
                </c:pt>
                <c:pt idx="221">
                  <c:v>55.0</c:v>
                </c:pt>
                <c:pt idx="222">
                  <c:v>55.0</c:v>
                </c:pt>
                <c:pt idx="223">
                  <c:v>55.0</c:v>
                </c:pt>
                <c:pt idx="224">
                  <c:v>56.0</c:v>
                </c:pt>
                <c:pt idx="225">
                  <c:v>56.0</c:v>
                </c:pt>
                <c:pt idx="226">
                  <c:v>56.0</c:v>
                </c:pt>
                <c:pt idx="227">
                  <c:v>56.0</c:v>
                </c:pt>
                <c:pt idx="228">
                  <c:v>57.0</c:v>
                </c:pt>
                <c:pt idx="229">
                  <c:v>57.0</c:v>
                </c:pt>
                <c:pt idx="230">
                  <c:v>57.0</c:v>
                </c:pt>
                <c:pt idx="231">
                  <c:v>57.0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61.0</c:v>
                </c:pt>
                <c:pt idx="245">
                  <c:v>61.0</c:v>
                </c:pt>
                <c:pt idx="246">
                  <c:v>61.0</c:v>
                </c:pt>
                <c:pt idx="247">
                  <c:v>61.0</c:v>
                </c:pt>
                <c:pt idx="248">
                  <c:v>62.0</c:v>
                </c:pt>
                <c:pt idx="249">
                  <c:v>62.0</c:v>
                </c:pt>
                <c:pt idx="250">
                  <c:v>62.0</c:v>
                </c:pt>
                <c:pt idx="251">
                  <c:v>62.0</c:v>
                </c:pt>
                <c:pt idx="252">
                  <c:v>63.0</c:v>
                </c:pt>
                <c:pt idx="253">
                  <c:v>63.0</c:v>
                </c:pt>
                <c:pt idx="254">
                  <c:v>63.0</c:v>
                </c:pt>
                <c:pt idx="255">
                  <c:v>63.0</c:v>
                </c:pt>
                <c:pt idx="256">
                  <c:v>64.0</c:v>
                </c:pt>
                <c:pt idx="257">
                  <c:v>64.0</c:v>
                </c:pt>
                <c:pt idx="258">
                  <c:v>64.0</c:v>
                </c:pt>
                <c:pt idx="259">
                  <c:v>64.0</c:v>
                </c:pt>
                <c:pt idx="260">
                  <c:v>65.0</c:v>
                </c:pt>
                <c:pt idx="261">
                  <c:v>65.0</c:v>
                </c:pt>
                <c:pt idx="262">
                  <c:v>65.0</c:v>
                </c:pt>
                <c:pt idx="263">
                  <c:v>65.0</c:v>
                </c:pt>
                <c:pt idx="264">
                  <c:v>66.0</c:v>
                </c:pt>
                <c:pt idx="265">
                  <c:v>66.0</c:v>
                </c:pt>
                <c:pt idx="266">
                  <c:v>66.0</c:v>
                </c:pt>
                <c:pt idx="267">
                  <c:v>66.0</c:v>
                </c:pt>
                <c:pt idx="268">
                  <c:v>67.0</c:v>
                </c:pt>
                <c:pt idx="269">
                  <c:v>67.0</c:v>
                </c:pt>
                <c:pt idx="270">
                  <c:v>67.0</c:v>
                </c:pt>
                <c:pt idx="271">
                  <c:v>67.0</c:v>
                </c:pt>
                <c:pt idx="272">
                  <c:v>68.0</c:v>
                </c:pt>
                <c:pt idx="273">
                  <c:v>68.0</c:v>
                </c:pt>
                <c:pt idx="274">
                  <c:v>68.0</c:v>
                </c:pt>
                <c:pt idx="275">
                  <c:v>68.0</c:v>
                </c:pt>
                <c:pt idx="276">
                  <c:v>69.0</c:v>
                </c:pt>
                <c:pt idx="277">
                  <c:v>69.0</c:v>
                </c:pt>
                <c:pt idx="278">
                  <c:v>69.0</c:v>
                </c:pt>
                <c:pt idx="279">
                  <c:v>69.0</c:v>
                </c:pt>
                <c:pt idx="280">
                  <c:v>70.0</c:v>
                </c:pt>
                <c:pt idx="281">
                  <c:v>70.0</c:v>
                </c:pt>
                <c:pt idx="282">
                  <c:v>70.0</c:v>
                </c:pt>
                <c:pt idx="283">
                  <c:v>70.0</c:v>
                </c:pt>
                <c:pt idx="284">
                  <c:v>71.0</c:v>
                </c:pt>
                <c:pt idx="285">
                  <c:v>71.0</c:v>
                </c:pt>
                <c:pt idx="286">
                  <c:v>71.0</c:v>
                </c:pt>
                <c:pt idx="287">
                  <c:v>71.0</c:v>
                </c:pt>
                <c:pt idx="288">
                  <c:v>72.0</c:v>
                </c:pt>
                <c:pt idx="289">
                  <c:v>72.0</c:v>
                </c:pt>
                <c:pt idx="290">
                  <c:v>72.0</c:v>
                </c:pt>
                <c:pt idx="291">
                  <c:v>72.0</c:v>
                </c:pt>
                <c:pt idx="292">
                  <c:v>73.0</c:v>
                </c:pt>
                <c:pt idx="293">
                  <c:v>73.0</c:v>
                </c:pt>
                <c:pt idx="294">
                  <c:v>73.0</c:v>
                </c:pt>
                <c:pt idx="295">
                  <c:v>73.0</c:v>
                </c:pt>
                <c:pt idx="296">
                  <c:v>74.0</c:v>
                </c:pt>
                <c:pt idx="297">
                  <c:v>74.0</c:v>
                </c:pt>
                <c:pt idx="298">
                  <c:v>74.0</c:v>
                </c:pt>
                <c:pt idx="299">
                  <c:v>74.0</c:v>
                </c:pt>
                <c:pt idx="300">
                  <c:v>75.0</c:v>
                </c:pt>
                <c:pt idx="301">
                  <c:v>75.0</c:v>
                </c:pt>
                <c:pt idx="302">
                  <c:v>75.0</c:v>
                </c:pt>
                <c:pt idx="303">
                  <c:v>75.0</c:v>
                </c:pt>
                <c:pt idx="304">
                  <c:v>76.0</c:v>
                </c:pt>
                <c:pt idx="305">
                  <c:v>76.0</c:v>
                </c:pt>
                <c:pt idx="306">
                  <c:v>76.0</c:v>
                </c:pt>
                <c:pt idx="307">
                  <c:v>76.0</c:v>
                </c:pt>
                <c:pt idx="308">
                  <c:v>77.0</c:v>
                </c:pt>
                <c:pt idx="309">
                  <c:v>77.0</c:v>
                </c:pt>
                <c:pt idx="310">
                  <c:v>77.0</c:v>
                </c:pt>
                <c:pt idx="311">
                  <c:v>77.0</c:v>
                </c:pt>
                <c:pt idx="312">
                  <c:v>78.0</c:v>
                </c:pt>
                <c:pt idx="313">
                  <c:v>78.0</c:v>
                </c:pt>
                <c:pt idx="314">
                  <c:v>78.0</c:v>
                </c:pt>
                <c:pt idx="315">
                  <c:v>78.0</c:v>
                </c:pt>
                <c:pt idx="316">
                  <c:v>79.0</c:v>
                </c:pt>
                <c:pt idx="317">
                  <c:v>79.0</c:v>
                </c:pt>
                <c:pt idx="318">
                  <c:v>79.0</c:v>
                </c:pt>
                <c:pt idx="319">
                  <c:v>79.0</c:v>
                </c:pt>
                <c:pt idx="320">
                  <c:v>80.0</c:v>
                </c:pt>
                <c:pt idx="321">
                  <c:v>80.0</c:v>
                </c:pt>
                <c:pt idx="322">
                  <c:v>80.0</c:v>
                </c:pt>
                <c:pt idx="323">
                  <c:v>80.0</c:v>
                </c:pt>
                <c:pt idx="324">
                  <c:v>81.0</c:v>
                </c:pt>
                <c:pt idx="325">
                  <c:v>81.0</c:v>
                </c:pt>
                <c:pt idx="326">
                  <c:v>81.0</c:v>
                </c:pt>
                <c:pt idx="327">
                  <c:v>81.0</c:v>
                </c:pt>
                <c:pt idx="328">
                  <c:v>82.0</c:v>
                </c:pt>
                <c:pt idx="329">
                  <c:v>82.0</c:v>
                </c:pt>
                <c:pt idx="330">
                  <c:v>82.0</c:v>
                </c:pt>
                <c:pt idx="331">
                  <c:v>82.0</c:v>
                </c:pt>
                <c:pt idx="332">
                  <c:v>83.0</c:v>
                </c:pt>
                <c:pt idx="333">
                  <c:v>83.0</c:v>
                </c:pt>
                <c:pt idx="334">
                  <c:v>83.0</c:v>
                </c:pt>
                <c:pt idx="335">
                  <c:v>83.0</c:v>
                </c:pt>
                <c:pt idx="336">
                  <c:v>84.0</c:v>
                </c:pt>
                <c:pt idx="337">
                  <c:v>84.0</c:v>
                </c:pt>
                <c:pt idx="338">
                  <c:v>84.0</c:v>
                </c:pt>
                <c:pt idx="339">
                  <c:v>84.0</c:v>
                </c:pt>
                <c:pt idx="340">
                  <c:v>85.0</c:v>
                </c:pt>
                <c:pt idx="341">
                  <c:v>85.0</c:v>
                </c:pt>
                <c:pt idx="342">
                  <c:v>85.0</c:v>
                </c:pt>
                <c:pt idx="343">
                  <c:v>85.0</c:v>
                </c:pt>
                <c:pt idx="344">
                  <c:v>86.0</c:v>
                </c:pt>
                <c:pt idx="345">
                  <c:v>86.0</c:v>
                </c:pt>
                <c:pt idx="346">
                  <c:v>86.0</c:v>
                </c:pt>
                <c:pt idx="347">
                  <c:v>86.0</c:v>
                </c:pt>
                <c:pt idx="348">
                  <c:v>87.0</c:v>
                </c:pt>
                <c:pt idx="349">
                  <c:v>87.0</c:v>
                </c:pt>
                <c:pt idx="350">
                  <c:v>87.0</c:v>
                </c:pt>
                <c:pt idx="351">
                  <c:v>87.0</c:v>
                </c:pt>
                <c:pt idx="352">
                  <c:v>88.0</c:v>
                </c:pt>
                <c:pt idx="353">
                  <c:v>88.0</c:v>
                </c:pt>
                <c:pt idx="354">
                  <c:v>88.0</c:v>
                </c:pt>
                <c:pt idx="355">
                  <c:v>88.0</c:v>
                </c:pt>
                <c:pt idx="356">
                  <c:v>89.0</c:v>
                </c:pt>
                <c:pt idx="357">
                  <c:v>89.0</c:v>
                </c:pt>
                <c:pt idx="358">
                  <c:v>89.0</c:v>
                </c:pt>
                <c:pt idx="359">
                  <c:v>89.0</c:v>
                </c:pt>
                <c:pt idx="360">
                  <c:v>90.0</c:v>
                </c:pt>
                <c:pt idx="361">
                  <c:v>90.0</c:v>
                </c:pt>
                <c:pt idx="362">
                  <c:v>90.0</c:v>
                </c:pt>
                <c:pt idx="363">
                  <c:v>90.0</c:v>
                </c:pt>
                <c:pt idx="364">
                  <c:v>91.0</c:v>
                </c:pt>
                <c:pt idx="365">
                  <c:v>91.0</c:v>
                </c:pt>
                <c:pt idx="366">
                  <c:v>91.0</c:v>
                </c:pt>
                <c:pt idx="367">
                  <c:v>91.0</c:v>
                </c:pt>
                <c:pt idx="368">
                  <c:v>92.0</c:v>
                </c:pt>
                <c:pt idx="369">
                  <c:v>92.0</c:v>
                </c:pt>
                <c:pt idx="370">
                  <c:v>92.0</c:v>
                </c:pt>
                <c:pt idx="371">
                  <c:v>92.0</c:v>
                </c:pt>
                <c:pt idx="372">
                  <c:v>93.0</c:v>
                </c:pt>
                <c:pt idx="373">
                  <c:v>93.0</c:v>
                </c:pt>
                <c:pt idx="374">
                  <c:v>93.0</c:v>
                </c:pt>
                <c:pt idx="375">
                  <c:v>93.0</c:v>
                </c:pt>
                <c:pt idx="376">
                  <c:v>94.0</c:v>
                </c:pt>
                <c:pt idx="377">
                  <c:v>94.0</c:v>
                </c:pt>
                <c:pt idx="378">
                  <c:v>94.0</c:v>
                </c:pt>
                <c:pt idx="379">
                  <c:v>94.0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96.0</c:v>
                </c:pt>
                <c:pt idx="385">
                  <c:v>96.0</c:v>
                </c:pt>
                <c:pt idx="386">
                  <c:v>96.0</c:v>
                </c:pt>
                <c:pt idx="387">
                  <c:v>96.0</c:v>
                </c:pt>
                <c:pt idx="388">
                  <c:v>97.0</c:v>
                </c:pt>
                <c:pt idx="389">
                  <c:v>97.0</c:v>
                </c:pt>
                <c:pt idx="390">
                  <c:v>97.0</c:v>
                </c:pt>
                <c:pt idx="391">
                  <c:v>97.0</c:v>
                </c:pt>
                <c:pt idx="392">
                  <c:v>98.0</c:v>
                </c:pt>
                <c:pt idx="393">
                  <c:v>98.0</c:v>
                </c:pt>
                <c:pt idx="394">
                  <c:v>98.0</c:v>
                </c:pt>
                <c:pt idx="395">
                  <c:v>98.0</c:v>
                </c:pt>
                <c:pt idx="396">
                  <c:v>99.0</c:v>
                </c:pt>
                <c:pt idx="397">
                  <c:v>99.0</c:v>
                </c:pt>
                <c:pt idx="398">
                  <c:v>99.0</c:v>
                </c:pt>
                <c:pt idx="399">
                  <c:v>99.0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101.0</c:v>
                </c:pt>
                <c:pt idx="405">
                  <c:v>101.0</c:v>
                </c:pt>
                <c:pt idx="406">
                  <c:v>101.0</c:v>
                </c:pt>
                <c:pt idx="407">
                  <c:v>101.0</c:v>
                </c:pt>
                <c:pt idx="408">
                  <c:v>102.0</c:v>
                </c:pt>
                <c:pt idx="409">
                  <c:v>102.0</c:v>
                </c:pt>
                <c:pt idx="410">
                  <c:v>102.0</c:v>
                </c:pt>
                <c:pt idx="411">
                  <c:v>102.0</c:v>
                </c:pt>
                <c:pt idx="412">
                  <c:v>103.0</c:v>
                </c:pt>
                <c:pt idx="413">
                  <c:v>103.0</c:v>
                </c:pt>
                <c:pt idx="414">
                  <c:v>103.0</c:v>
                </c:pt>
                <c:pt idx="415">
                  <c:v>103.0</c:v>
                </c:pt>
                <c:pt idx="416">
                  <c:v>104.0</c:v>
                </c:pt>
                <c:pt idx="417">
                  <c:v>104.0</c:v>
                </c:pt>
                <c:pt idx="418">
                  <c:v>104.0</c:v>
                </c:pt>
                <c:pt idx="419">
                  <c:v>104.0</c:v>
                </c:pt>
                <c:pt idx="420">
                  <c:v>105.0</c:v>
                </c:pt>
                <c:pt idx="421">
                  <c:v>105.0</c:v>
                </c:pt>
                <c:pt idx="422">
                  <c:v>105.0</c:v>
                </c:pt>
                <c:pt idx="423">
                  <c:v>105.0</c:v>
                </c:pt>
                <c:pt idx="424">
                  <c:v>106.0</c:v>
                </c:pt>
                <c:pt idx="425">
                  <c:v>106.0</c:v>
                </c:pt>
                <c:pt idx="426">
                  <c:v>106.0</c:v>
                </c:pt>
                <c:pt idx="427">
                  <c:v>106.0</c:v>
                </c:pt>
                <c:pt idx="428">
                  <c:v>107.0</c:v>
                </c:pt>
                <c:pt idx="429">
                  <c:v>107.0</c:v>
                </c:pt>
                <c:pt idx="430">
                  <c:v>107.0</c:v>
                </c:pt>
                <c:pt idx="431">
                  <c:v>107.0</c:v>
                </c:pt>
                <c:pt idx="432">
                  <c:v>108.0</c:v>
                </c:pt>
                <c:pt idx="433">
                  <c:v>108.0</c:v>
                </c:pt>
                <c:pt idx="434">
                  <c:v>108.0</c:v>
                </c:pt>
                <c:pt idx="435">
                  <c:v>108.0</c:v>
                </c:pt>
                <c:pt idx="436">
                  <c:v>109.0</c:v>
                </c:pt>
                <c:pt idx="437">
                  <c:v>109.0</c:v>
                </c:pt>
                <c:pt idx="438">
                  <c:v>109.0</c:v>
                </c:pt>
                <c:pt idx="439">
                  <c:v>109.0</c:v>
                </c:pt>
                <c:pt idx="440">
                  <c:v>110.0</c:v>
                </c:pt>
                <c:pt idx="441">
                  <c:v>110.0</c:v>
                </c:pt>
                <c:pt idx="442">
                  <c:v>110.0</c:v>
                </c:pt>
                <c:pt idx="443">
                  <c:v>110.0</c:v>
                </c:pt>
                <c:pt idx="444">
                  <c:v>111.0</c:v>
                </c:pt>
                <c:pt idx="445">
                  <c:v>111.0</c:v>
                </c:pt>
                <c:pt idx="446">
                  <c:v>111.0</c:v>
                </c:pt>
                <c:pt idx="447">
                  <c:v>111.0</c:v>
                </c:pt>
                <c:pt idx="448">
                  <c:v>112.0</c:v>
                </c:pt>
                <c:pt idx="449">
                  <c:v>112.0</c:v>
                </c:pt>
                <c:pt idx="450">
                  <c:v>112.0</c:v>
                </c:pt>
                <c:pt idx="451">
                  <c:v>112.0</c:v>
                </c:pt>
                <c:pt idx="452">
                  <c:v>113.0</c:v>
                </c:pt>
                <c:pt idx="453">
                  <c:v>113.0</c:v>
                </c:pt>
                <c:pt idx="454">
                  <c:v>113.0</c:v>
                </c:pt>
                <c:pt idx="455">
                  <c:v>113.0</c:v>
                </c:pt>
                <c:pt idx="456">
                  <c:v>114.0</c:v>
                </c:pt>
                <c:pt idx="457">
                  <c:v>114.0</c:v>
                </c:pt>
                <c:pt idx="458">
                  <c:v>114.0</c:v>
                </c:pt>
                <c:pt idx="459">
                  <c:v>114.0</c:v>
                </c:pt>
                <c:pt idx="460">
                  <c:v>115.0</c:v>
                </c:pt>
                <c:pt idx="461">
                  <c:v>115.0</c:v>
                </c:pt>
                <c:pt idx="462">
                  <c:v>115.0</c:v>
                </c:pt>
                <c:pt idx="463">
                  <c:v>115.0</c:v>
                </c:pt>
                <c:pt idx="464">
                  <c:v>116.0</c:v>
                </c:pt>
                <c:pt idx="465">
                  <c:v>116.0</c:v>
                </c:pt>
                <c:pt idx="466">
                  <c:v>116.0</c:v>
                </c:pt>
                <c:pt idx="467">
                  <c:v>116.0</c:v>
                </c:pt>
                <c:pt idx="468">
                  <c:v>117.0</c:v>
                </c:pt>
                <c:pt idx="469">
                  <c:v>117.0</c:v>
                </c:pt>
                <c:pt idx="470">
                  <c:v>117.0</c:v>
                </c:pt>
                <c:pt idx="471">
                  <c:v>117.0</c:v>
                </c:pt>
                <c:pt idx="472">
                  <c:v>118.0</c:v>
                </c:pt>
                <c:pt idx="473">
                  <c:v>118.0</c:v>
                </c:pt>
                <c:pt idx="474">
                  <c:v>118.0</c:v>
                </c:pt>
                <c:pt idx="475">
                  <c:v>118.0</c:v>
                </c:pt>
                <c:pt idx="476">
                  <c:v>119.0</c:v>
                </c:pt>
                <c:pt idx="477">
                  <c:v>119.0</c:v>
                </c:pt>
                <c:pt idx="478">
                  <c:v>119.0</c:v>
                </c:pt>
                <c:pt idx="479">
                  <c:v>119.0</c:v>
                </c:pt>
                <c:pt idx="480">
                  <c:v>120.0</c:v>
                </c:pt>
                <c:pt idx="481">
                  <c:v>120.0</c:v>
                </c:pt>
                <c:pt idx="482">
                  <c:v>120.0</c:v>
                </c:pt>
                <c:pt idx="483">
                  <c:v>120.0</c:v>
                </c:pt>
                <c:pt idx="484">
                  <c:v>121.0</c:v>
                </c:pt>
                <c:pt idx="485">
                  <c:v>121.0</c:v>
                </c:pt>
                <c:pt idx="486">
                  <c:v>121.0</c:v>
                </c:pt>
                <c:pt idx="487">
                  <c:v>121.0</c:v>
                </c:pt>
                <c:pt idx="488">
                  <c:v>122.0</c:v>
                </c:pt>
                <c:pt idx="489">
                  <c:v>122.0</c:v>
                </c:pt>
                <c:pt idx="490">
                  <c:v>122.0</c:v>
                </c:pt>
                <c:pt idx="491">
                  <c:v>122.0</c:v>
                </c:pt>
                <c:pt idx="492">
                  <c:v>123.0</c:v>
                </c:pt>
                <c:pt idx="493">
                  <c:v>123.0</c:v>
                </c:pt>
                <c:pt idx="494">
                  <c:v>123.0</c:v>
                </c:pt>
                <c:pt idx="495">
                  <c:v>123.0</c:v>
                </c:pt>
                <c:pt idx="496">
                  <c:v>124.0</c:v>
                </c:pt>
                <c:pt idx="497">
                  <c:v>124.0</c:v>
                </c:pt>
                <c:pt idx="498">
                  <c:v>124.0</c:v>
                </c:pt>
                <c:pt idx="499">
                  <c:v>124.0</c:v>
                </c:pt>
                <c:pt idx="500">
                  <c:v>125.0</c:v>
                </c:pt>
                <c:pt idx="501">
                  <c:v>125.0</c:v>
                </c:pt>
                <c:pt idx="502">
                  <c:v>125.0</c:v>
                </c:pt>
                <c:pt idx="503">
                  <c:v>125.0</c:v>
                </c:pt>
                <c:pt idx="504">
                  <c:v>126.0</c:v>
                </c:pt>
                <c:pt idx="505">
                  <c:v>126.0</c:v>
                </c:pt>
                <c:pt idx="506">
                  <c:v>126.0</c:v>
                </c:pt>
                <c:pt idx="507">
                  <c:v>126.0</c:v>
                </c:pt>
                <c:pt idx="508">
                  <c:v>127.0</c:v>
                </c:pt>
                <c:pt idx="509">
                  <c:v>127.0</c:v>
                </c:pt>
                <c:pt idx="510">
                  <c:v>127.0</c:v>
                </c:pt>
                <c:pt idx="511">
                  <c:v>127.0</c:v>
                </c:pt>
                <c:pt idx="512">
                  <c:v>4160.0</c:v>
                </c:pt>
                <c:pt idx="513">
                  <c:v>4160.0</c:v>
                </c:pt>
                <c:pt idx="514">
                  <c:v>4160.0</c:v>
                </c:pt>
                <c:pt idx="515">
                  <c:v>4160.0</c:v>
                </c:pt>
                <c:pt idx="516">
                  <c:v>4160.0</c:v>
                </c:pt>
                <c:pt idx="517">
                  <c:v>4160.0</c:v>
                </c:pt>
                <c:pt idx="518">
                  <c:v>4160.0</c:v>
                </c:pt>
                <c:pt idx="519">
                  <c:v>4160.0</c:v>
                </c:pt>
                <c:pt idx="520">
                  <c:v>4161.0</c:v>
                </c:pt>
                <c:pt idx="521">
                  <c:v>4161.0</c:v>
                </c:pt>
                <c:pt idx="522">
                  <c:v>4161.0</c:v>
                </c:pt>
                <c:pt idx="523">
                  <c:v>4161.0</c:v>
                </c:pt>
                <c:pt idx="524">
                  <c:v>4161.0</c:v>
                </c:pt>
                <c:pt idx="525">
                  <c:v>4161.0</c:v>
                </c:pt>
                <c:pt idx="526">
                  <c:v>4161.0</c:v>
                </c:pt>
                <c:pt idx="527">
                  <c:v>4161.0</c:v>
                </c:pt>
                <c:pt idx="528">
                  <c:v>4162.0</c:v>
                </c:pt>
                <c:pt idx="529">
                  <c:v>4162.0</c:v>
                </c:pt>
                <c:pt idx="530">
                  <c:v>4162.0</c:v>
                </c:pt>
                <c:pt idx="531">
                  <c:v>4162.0</c:v>
                </c:pt>
                <c:pt idx="532">
                  <c:v>4162.0</c:v>
                </c:pt>
                <c:pt idx="533">
                  <c:v>4162.0</c:v>
                </c:pt>
                <c:pt idx="534">
                  <c:v>4162.0</c:v>
                </c:pt>
                <c:pt idx="535">
                  <c:v>4162.0</c:v>
                </c:pt>
                <c:pt idx="536">
                  <c:v>4163.0</c:v>
                </c:pt>
                <c:pt idx="537">
                  <c:v>4163.0</c:v>
                </c:pt>
                <c:pt idx="538">
                  <c:v>4163.0</c:v>
                </c:pt>
                <c:pt idx="539">
                  <c:v>4163.0</c:v>
                </c:pt>
                <c:pt idx="540">
                  <c:v>4163.0</c:v>
                </c:pt>
                <c:pt idx="541">
                  <c:v>4163.0</c:v>
                </c:pt>
                <c:pt idx="542">
                  <c:v>4163.0</c:v>
                </c:pt>
                <c:pt idx="543">
                  <c:v>4163.0</c:v>
                </c:pt>
                <c:pt idx="544">
                  <c:v>4164.0</c:v>
                </c:pt>
                <c:pt idx="545">
                  <c:v>4164.0</c:v>
                </c:pt>
                <c:pt idx="546">
                  <c:v>4164.0</c:v>
                </c:pt>
                <c:pt idx="547">
                  <c:v>4164.0</c:v>
                </c:pt>
                <c:pt idx="548">
                  <c:v>4164.0</c:v>
                </c:pt>
                <c:pt idx="549">
                  <c:v>4164.0</c:v>
                </c:pt>
                <c:pt idx="550">
                  <c:v>4164.0</c:v>
                </c:pt>
                <c:pt idx="551">
                  <c:v>4164.0</c:v>
                </c:pt>
                <c:pt idx="552">
                  <c:v>4165.0</c:v>
                </c:pt>
                <c:pt idx="553">
                  <c:v>4165.0</c:v>
                </c:pt>
                <c:pt idx="554">
                  <c:v>4165.0</c:v>
                </c:pt>
                <c:pt idx="555">
                  <c:v>4165.0</c:v>
                </c:pt>
                <c:pt idx="556">
                  <c:v>4165.0</c:v>
                </c:pt>
                <c:pt idx="557">
                  <c:v>4165.0</c:v>
                </c:pt>
                <c:pt idx="558">
                  <c:v>4165.0</c:v>
                </c:pt>
                <c:pt idx="559">
                  <c:v>4165.0</c:v>
                </c:pt>
                <c:pt idx="560">
                  <c:v>4166.0</c:v>
                </c:pt>
                <c:pt idx="561">
                  <c:v>4166.0</c:v>
                </c:pt>
                <c:pt idx="562">
                  <c:v>4166.0</c:v>
                </c:pt>
                <c:pt idx="563">
                  <c:v>4166.0</c:v>
                </c:pt>
                <c:pt idx="564">
                  <c:v>4166.0</c:v>
                </c:pt>
                <c:pt idx="565">
                  <c:v>4166.0</c:v>
                </c:pt>
                <c:pt idx="566">
                  <c:v>4166.0</c:v>
                </c:pt>
                <c:pt idx="567">
                  <c:v>4166.0</c:v>
                </c:pt>
                <c:pt idx="568">
                  <c:v>4167.0</c:v>
                </c:pt>
                <c:pt idx="569">
                  <c:v>4167.0</c:v>
                </c:pt>
                <c:pt idx="570">
                  <c:v>4167.0</c:v>
                </c:pt>
                <c:pt idx="571">
                  <c:v>4167.0</c:v>
                </c:pt>
                <c:pt idx="572">
                  <c:v>4167.0</c:v>
                </c:pt>
                <c:pt idx="573">
                  <c:v>4167.0</c:v>
                </c:pt>
                <c:pt idx="574">
                  <c:v>4167.0</c:v>
                </c:pt>
                <c:pt idx="575">
                  <c:v>4167.0</c:v>
                </c:pt>
                <c:pt idx="576">
                  <c:v>4168.0</c:v>
                </c:pt>
                <c:pt idx="577">
                  <c:v>4168.0</c:v>
                </c:pt>
                <c:pt idx="578">
                  <c:v>4168.0</c:v>
                </c:pt>
                <c:pt idx="579">
                  <c:v>4168.0</c:v>
                </c:pt>
                <c:pt idx="580">
                  <c:v>4168.0</c:v>
                </c:pt>
                <c:pt idx="581">
                  <c:v>4168.0</c:v>
                </c:pt>
                <c:pt idx="582">
                  <c:v>4168.0</c:v>
                </c:pt>
                <c:pt idx="583">
                  <c:v>4168.0</c:v>
                </c:pt>
                <c:pt idx="584">
                  <c:v>4169.0</c:v>
                </c:pt>
                <c:pt idx="585">
                  <c:v>4169.0</c:v>
                </c:pt>
                <c:pt idx="586">
                  <c:v>4169.0</c:v>
                </c:pt>
                <c:pt idx="587">
                  <c:v>4169.0</c:v>
                </c:pt>
                <c:pt idx="588">
                  <c:v>4169.0</c:v>
                </c:pt>
                <c:pt idx="589">
                  <c:v>4169.0</c:v>
                </c:pt>
                <c:pt idx="590">
                  <c:v>4169.0</c:v>
                </c:pt>
                <c:pt idx="591">
                  <c:v>4169.0</c:v>
                </c:pt>
                <c:pt idx="592">
                  <c:v>4170.0</c:v>
                </c:pt>
                <c:pt idx="593">
                  <c:v>4170.0</c:v>
                </c:pt>
                <c:pt idx="594">
                  <c:v>4170.0</c:v>
                </c:pt>
                <c:pt idx="595">
                  <c:v>4170.0</c:v>
                </c:pt>
                <c:pt idx="596">
                  <c:v>4170.0</c:v>
                </c:pt>
                <c:pt idx="597">
                  <c:v>4170.0</c:v>
                </c:pt>
                <c:pt idx="598">
                  <c:v>4170.0</c:v>
                </c:pt>
                <c:pt idx="599">
                  <c:v>4170.0</c:v>
                </c:pt>
                <c:pt idx="600">
                  <c:v>4171.0</c:v>
                </c:pt>
                <c:pt idx="601">
                  <c:v>4171.0</c:v>
                </c:pt>
                <c:pt idx="602">
                  <c:v>4171.0</c:v>
                </c:pt>
                <c:pt idx="603">
                  <c:v>4171.0</c:v>
                </c:pt>
                <c:pt idx="604">
                  <c:v>4171.0</c:v>
                </c:pt>
                <c:pt idx="605">
                  <c:v>4171.0</c:v>
                </c:pt>
                <c:pt idx="606">
                  <c:v>4171.0</c:v>
                </c:pt>
                <c:pt idx="607">
                  <c:v>4171.0</c:v>
                </c:pt>
                <c:pt idx="608">
                  <c:v>4172.0</c:v>
                </c:pt>
                <c:pt idx="609">
                  <c:v>4172.0</c:v>
                </c:pt>
                <c:pt idx="610">
                  <c:v>4172.0</c:v>
                </c:pt>
                <c:pt idx="611">
                  <c:v>4172.0</c:v>
                </c:pt>
                <c:pt idx="612">
                  <c:v>4172.0</c:v>
                </c:pt>
                <c:pt idx="613">
                  <c:v>4172.0</c:v>
                </c:pt>
                <c:pt idx="614">
                  <c:v>4172.0</c:v>
                </c:pt>
                <c:pt idx="615">
                  <c:v>4172.0</c:v>
                </c:pt>
                <c:pt idx="616">
                  <c:v>4173.0</c:v>
                </c:pt>
                <c:pt idx="617">
                  <c:v>4173.0</c:v>
                </c:pt>
                <c:pt idx="618">
                  <c:v>4173.0</c:v>
                </c:pt>
                <c:pt idx="619">
                  <c:v>4173.0</c:v>
                </c:pt>
                <c:pt idx="620">
                  <c:v>4173.0</c:v>
                </c:pt>
                <c:pt idx="621">
                  <c:v>4173.0</c:v>
                </c:pt>
                <c:pt idx="622">
                  <c:v>4173.0</c:v>
                </c:pt>
                <c:pt idx="623">
                  <c:v>4173.0</c:v>
                </c:pt>
                <c:pt idx="624">
                  <c:v>4174.0</c:v>
                </c:pt>
                <c:pt idx="625">
                  <c:v>4174.0</c:v>
                </c:pt>
                <c:pt idx="626">
                  <c:v>4174.0</c:v>
                </c:pt>
                <c:pt idx="627">
                  <c:v>4174.0</c:v>
                </c:pt>
                <c:pt idx="628">
                  <c:v>4174.0</c:v>
                </c:pt>
                <c:pt idx="629">
                  <c:v>4174.0</c:v>
                </c:pt>
                <c:pt idx="630">
                  <c:v>4174.0</c:v>
                </c:pt>
                <c:pt idx="631">
                  <c:v>4174.0</c:v>
                </c:pt>
                <c:pt idx="632">
                  <c:v>4175.0</c:v>
                </c:pt>
                <c:pt idx="633">
                  <c:v>4175.0</c:v>
                </c:pt>
                <c:pt idx="634">
                  <c:v>4175.0</c:v>
                </c:pt>
                <c:pt idx="635">
                  <c:v>4175.0</c:v>
                </c:pt>
                <c:pt idx="636">
                  <c:v>4175.0</c:v>
                </c:pt>
                <c:pt idx="637">
                  <c:v>4175.0</c:v>
                </c:pt>
                <c:pt idx="638">
                  <c:v>4175.0</c:v>
                </c:pt>
                <c:pt idx="639">
                  <c:v>4175.0</c:v>
                </c:pt>
                <c:pt idx="640">
                  <c:v>4176.0</c:v>
                </c:pt>
                <c:pt idx="641">
                  <c:v>4176.0</c:v>
                </c:pt>
                <c:pt idx="642">
                  <c:v>4176.0</c:v>
                </c:pt>
                <c:pt idx="643">
                  <c:v>4176.0</c:v>
                </c:pt>
                <c:pt idx="644">
                  <c:v>4176.0</c:v>
                </c:pt>
                <c:pt idx="645">
                  <c:v>4176.0</c:v>
                </c:pt>
                <c:pt idx="646">
                  <c:v>4176.0</c:v>
                </c:pt>
                <c:pt idx="647">
                  <c:v>4176.0</c:v>
                </c:pt>
                <c:pt idx="648">
                  <c:v>4177.0</c:v>
                </c:pt>
                <c:pt idx="649">
                  <c:v>4177.0</c:v>
                </c:pt>
                <c:pt idx="650">
                  <c:v>4177.0</c:v>
                </c:pt>
                <c:pt idx="651">
                  <c:v>4177.0</c:v>
                </c:pt>
                <c:pt idx="652">
                  <c:v>4177.0</c:v>
                </c:pt>
                <c:pt idx="653">
                  <c:v>4177.0</c:v>
                </c:pt>
                <c:pt idx="654">
                  <c:v>4177.0</c:v>
                </c:pt>
                <c:pt idx="655">
                  <c:v>4177.0</c:v>
                </c:pt>
                <c:pt idx="656">
                  <c:v>4178.0</c:v>
                </c:pt>
                <c:pt idx="657">
                  <c:v>4178.0</c:v>
                </c:pt>
                <c:pt idx="658">
                  <c:v>4178.0</c:v>
                </c:pt>
                <c:pt idx="659">
                  <c:v>4178.0</c:v>
                </c:pt>
                <c:pt idx="660">
                  <c:v>4178.0</c:v>
                </c:pt>
                <c:pt idx="661">
                  <c:v>4178.0</c:v>
                </c:pt>
                <c:pt idx="662">
                  <c:v>4178.0</c:v>
                </c:pt>
                <c:pt idx="663">
                  <c:v>4178.0</c:v>
                </c:pt>
                <c:pt idx="664">
                  <c:v>4179.0</c:v>
                </c:pt>
                <c:pt idx="665">
                  <c:v>4179.0</c:v>
                </c:pt>
                <c:pt idx="666">
                  <c:v>4179.0</c:v>
                </c:pt>
                <c:pt idx="667">
                  <c:v>4179.0</c:v>
                </c:pt>
                <c:pt idx="668">
                  <c:v>4179.0</c:v>
                </c:pt>
                <c:pt idx="669">
                  <c:v>4179.0</c:v>
                </c:pt>
                <c:pt idx="670">
                  <c:v>4179.0</c:v>
                </c:pt>
                <c:pt idx="671">
                  <c:v>4179.0</c:v>
                </c:pt>
                <c:pt idx="672">
                  <c:v>4180.0</c:v>
                </c:pt>
                <c:pt idx="673">
                  <c:v>4180.0</c:v>
                </c:pt>
                <c:pt idx="674">
                  <c:v>4180.0</c:v>
                </c:pt>
                <c:pt idx="675">
                  <c:v>4180.0</c:v>
                </c:pt>
                <c:pt idx="676">
                  <c:v>4180.0</c:v>
                </c:pt>
                <c:pt idx="677">
                  <c:v>4180.0</c:v>
                </c:pt>
                <c:pt idx="678">
                  <c:v>4180.0</c:v>
                </c:pt>
                <c:pt idx="679">
                  <c:v>4180.0</c:v>
                </c:pt>
                <c:pt idx="680">
                  <c:v>4181.0</c:v>
                </c:pt>
                <c:pt idx="681">
                  <c:v>4181.0</c:v>
                </c:pt>
                <c:pt idx="682">
                  <c:v>4181.0</c:v>
                </c:pt>
                <c:pt idx="683">
                  <c:v>4181.0</c:v>
                </c:pt>
                <c:pt idx="684">
                  <c:v>4181.0</c:v>
                </c:pt>
                <c:pt idx="685">
                  <c:v>4181.0</c:v>
                </c:pt>
                <c:pt idx="686">
                  <c:v>4181.0</c:v>
                </c:pt>
                <c:pt idx="687">
                  <c:v>4181.0</c:v>
                </c:pt>
                <c:pt idx="688">
                  <c:v>4182.0</c:v>
                </c:pt>
                <c:pt idx="689">
                  <c:v>4182.0</c:v>
                </c:pt>
                <c:pt idx="690">
                  <c:v>4182.0</c:v>
                </c:pt>
                <c:pt idx="691">
                  <c:v>4182.0</c:v>
                </c:pt>
                <c:pt idx="692">
                  <c:v>4182.0</c:v>
                </c:pt>
                <c:pt idx="693">
                  <c:v>4182.0</c:v>
                </c:pt>
                <c:pt idx="694">
                  <c:v>4182.0</c:v>
                </c:pt>
                <c:pt idx="695">
                  <c:v>4182.0</c:v>
                </c:pt>
                <c:pt idx="696">
                  <c:v>4183.0</c:v>
                </c:pt>
                <c:pt idx="697">
                  <c:v>4183.0</c:v>
                </c:pt>
                <c:pt idx="698">
                  <c:v>4183.0</c:v>
                </c:pt>
                <c:pt idx="699">
                  <c:v>4183.0</c:v>
                </c:pt>
                <c:pt idx="700">
                  <c:v>4183.0</c:v>
                </c:pt>
                <c:pt idx="701">
                  <c:v>4183.0</c:v>
                </c:pt>
                <c:pt idx="702">
                  <c:v>4183.0</c:v>
                </c:pt>
                <c:pt idx="703">
                  <c:v>4183.0</c:v>
                </c:pt>
                <c:pt idx="704">
                  <c:v>4184.0</c:v>
                </c:pt>
                <c:pt idx="705">
                  <c:v>4184.0</c:v>
                </c:pt>
                <c:pt idx="706">
                  <c:v>4184.0</c:v>
                </c:pt>
                <c:pt idx="707">
                  <c:v>4184.0</c:v>
                </c:pt>
                <c:pt idx="708">
                  <c:v>4184.0</c:v>
                </c:pt>
                <c:pt idx="709">
                  <c:v>4184.0</c:v>
                </c:pt>
                <c:pt idx="710">
                  <c:v>4184.0</c:v>
                </c:pt>
                <c:pt idx="711">
                  <c:v>4184.0</c:v>
                </c:pt>
                <c:pt idx="712">
                  <c:v>4185.0</c:v>
                </c:pt>
                <c:pt idx="713">
                  <c:v>4185.0</c:v>
                </c:pt>
                <c:pt idx="714">
                  <c:v>4185.0</c:v>
                </c:pt>
                <c:pt idx="715">
                  <c:v>4185.0</c:v>
                </c:pt>
                <c:pt idx="716">
                  <c:v>4185.0</c:v>
                </c:pt>
                <c:pt idx="717">
                  <c:v>4185.0</c:v>
                </c:pt>
                <c:pt idx="718">
                  <c:v>4185.0</c:v>
                </c:pt>
                <c:pt idx="719">
                  <c:v>4185.0</c:v>
                </c:pt>
                <c:pt idx="720">
                  <c:v>4186.0</c:v>
                </c:pt>
                <c:pt idx="721">
                  <c:v>4186.0</c:v>
                </c:pt>
                <c:pt idx="722">
                  <c:v>4186.0</c:v>
                </c:pt>
                <c:pt idx="723">
                  <c:v>4186.0</c:v>
                </c:pt>
                <c:pt idx="724">
                  <c:v>4186.0</c:v>
                </c:pt>
                <c:pt idx="725">
                  <c:v>4186.0</c:v>
                </c:pt>
                <c:pt idx="726">
                  <c:v>4186.0</c:v>
                </c:pt>
                <c:pt idx="727">
                  <c:v>4186.0</c:v>
                </c:pt>
                <c:pt idx="728">
                  <c:v>4187.0</c:v>
                </c:pt>
                <c:pt idx="729">
                  <c:v>4187.0</c:v>
                </c:pt>
                <c:pt idx="730">
                  <c:v>4187.0</c:v>
                </c:pt>
                <c:pt idx="731">
                  <c:v>4187.0</c:v>
                </c:pt>
                <c:pt idx="732">
                  <c:v>4187.0</c:v>
                </c:pt>
                <c:pt idx="733">
                  <c:v>4187.0</c:v>
                </c:pt>
                <c:pt idx="734">
                  <c:v>4187.0</c:v>
                </c:pt>
                <c:pt idx="735">
                  <c:v>4187.0</c:v>
                </c:pt>
                <c:pt idx="736">
                  <c:v>4188.0</c:v>
                </c:pt>
                <c:pt idx="737">
                  <c:v>4188.0</c:v>
                </c:pt>
                <c:pt idx="738">
                  <c:v>4188.0</c:v>
                </c:pt>
                <c:pt idx="739">
                  <c:v>4188.0</c:v>
                </c:pt>
                <c:pt idx="740">
                  <c:v>4188.0</c:v>
                </c:pt>
                <c:pt idx="741">
                  <c:v>4188.0</c:v>
                </c:pt>
                <c:pt idx="742">
                  <c:v>4188.0</c:v>
                </c:pt>
                <c:pt idx="743">
                  <c:v>4188.0</c:v>
                </c:pt>
                <c:pt idx="744">
                  <c:v>4189.0</c:v>
                </c:pt>
                <c:pt idx="745">
                  <c:v>4189.0</c:v>
                </c:pt>
                <c:pt idx="746">
                  <c:v>4189.0</c:v>
                </c:pt>
                <c:pt idx="747">
                  <c:v>4189.0</c:v>
                </c:pt>
                <c:pt idx="748">
                  <c:v>4189.0</c:v>
                </c:pt>
                <c:pt idx="749">
                  <c:v>4189.0</c:v>
                </c:pt>
                <c:pt idx="750">
                  <c:v>4189.0</c:v>
                </c:pt>
                <c:pt idx="751">
                  <c:v>4189.0</c:v>
                </c:pt>
                <c:pt idx="752">
                  <c:v>4190.0</c:v>
                </c:pt>
                <c:pt idx="753">
                  <c:v>4190.0</c:v>
                </c:pt>
                <c:pt idx="754">
                  <c:v>4190.0</c:v>
                </c:pt>
                <c:pt idx="755">
                  <c:v>4190.0</c:v>
                </c:pt>
                <c:pt idx="756">
                  <c:v>4190.0</c:v>
                </c:pt>
                <c:pt idx="757">
                  <c:v>4190.0</c:v>
                </c:pt>
                <c:pt idx="758">
                  <c:v>4190.0</c:v>
                </c:pt>
                <c:pt idx="759">
                  <c:v>4190.0</c:v>
                </c:pt>
                <c:pt idx="760">
                  <c:v>4191.0</c:v>
                </c:pt>
                <c:pt idx="761">
                  <c:v>4191.0</c:v>
                </c:pt>
                <c:pt idx="762">
                  <c:v>4191.0</c:v>
                </c:pt>
                <c:pt idx="763">
                  <c:v>4191.0</c:v>
                </c:pt>
                <c:pt idx="764">
                  <c:v>4191.0</c:v>
                </c:pt>
                <c:pt idx="765">
                  <c:v>4191.0</c:v>
                </c:pt>
                <c:pt idx="766">
                  <c:v>4191.0</c:v>
                </c:pt>
                <c:pt idx="767">
                  <c:v>4191.0</c:v>
                </c:pt>
                <c:pt idx="768">
                  <c:v>6240.0</c:v>
                </c:pt>
                <c:pt idx="769">
                  <c:v>6240.0</c:v>
                </c:pt>
                <c:pt idx="770">
                  <c:v>6240.0</c:v>
                </c:pt>
                <c:pt idx="771">
                  <c:v>6240.0</c:v>
                </c:pt>
                <c:pt idx="772">
                  <c:v>6240.0</c:v>
                </c:pt>
                <c:pt idx="773">
                  <c:v>6240.0</c:v>
                </c:pt>
                <c:pt idx="774">
                  <c:v>6240.0</c:v>
                </c:pt>
                <c:pt idx="775">
                  <c:v>6240.0</c:v>
                </c:pt>
                <c:pt idx="776">
                  <c:v>6241.0</c:v>
                </c:pt>
                <c:pt idx="777">
                  <c:v>6241.0</c:v>
                </c:pt>
                <c:pt idx="778">
                  <c:v>6241.0</c:v>
                </c:pt>
                <c:pt idx="779">
                  <c:v>6241.0</c:v>
                </c:pt>
                <c:pt idx="780">
                  <c:v>6241.0</c:v>
                </c:pt>
                <c:pt idx="781">
                  <c:v>6241.0</c:v>
                </c:pt>
                <c:pt idx="782">
                  <c:v>6241.0</c:v>
                </c:pt>
                <c:pt idx="783">
                  <c:v>6241.0</c:v>
                </c:pt>
                <c:pt idx="784">
                  <c:v>6242.0</c:v>
                </c:pt>
                <c:pt idx="785">
                  <c:v>6242.0</c:v>
                </c:pt>
                <c:pt idx="786">
                  <c:v>6242.0</c:v>
                </c:pt>
                <c:pt idx="787">
                  <c:v>6242.0</c:v>
                </c:pt>
                <c:pt idx="788">
                  <c:v>6242.0</c:v>
                </c:pt>
                <c:pt idx="789">
                  <c:v>6242.0</c:v>
                </c:pt>
                <c:pt idx="790">
                  <c:v>6242.0</c:v>
                </c:pt>
                <c:pt idx="791">
                  <c:v>6242.0</c:v>
                </c:pt>
                <c:pt idx="792">
                  <c:v>6243.0</c:v>
                </c:pt>
                <c:pt idx="793">
                  <c:v>6243.0</c:v>
                </c:pt>
                <c:pt idx="794">
                  <c:v>6243.0</c:v>
                </c:pt>
                <c:pt idx="795">
                  <c:v>6243.0</c:v>
                </c:pt>
                <c:pt idx="796">
                  <c:v>6243.0</c:v>
                </c:pt>
                <c:pt idx="797">
                  <c:v>6243.0</c:v>
                </c:pt>
                <c:pt idx="798">
                  <c:v>6243.0</c:v>
                </c:pt>
                <c:pt idx="799">
                  <c:v>6243.0</c:v>
                </c:pt>
                <c:pt idx="800">
                  <c:v>6244.0</c:v>
                </c:pt>
                <c:pt idx="801">
                  <c:v>6244.0</c:v>
                </c:pt>
                <c:pt idx="802">
                  <c:v>6244.0</c:v>
                </c:pt>
                <c:pt idx="803">
                  <c:v>6244.0</c:v>
                </c:pt>
                <c:pt idx="804">
                  <c:v>6244.0</c:v>
                </c:pt>
                <c:pt idx="805">
                  <c:v>6244.0</c:v>
                </c:pt>
                <c:pt idx="806">
                  <c:v>6244.0</c:v>
                </c:pt>
                <c:pt idx="807">
                  <c:v>6244.0</c:v>
                </c:pt>
                <c:pt idx="808">
                  <c:v>6245.0</c:v>
                </c:pt>
                <c:pt idx="809">
                  <c:v>6245.0</c:v>
                </c:pt>
                <c:pt idx="810">
                  <c:v>6245.0</c:v>
                </c:pt>
                <c:pt idx="811">
                  <c:v>6245.0</c:v>
                </c:pt>
                <c:pt idx="812">
                  <c:v>6245.0</c:v>
                </c:pt>
                <c:pt idx="813">
                  <c:v>6245.0</c:v>
                </c:pt>
                <c:pt idx="814">
                  <c:v>6245.0</c:v>
                </c:pt>
                <c:pt idx="815">
                  <c:v>6245.0</c:v>
                </c:pt>
                <c:pt idx="816">
                  <c:v>6246.0</c:v>
                </c:pt>
                <c:pt idx="817">
                  <c:v>6246.0</c:v>
                </c:pt>
                <c:pt idx="818">
                  <c:v>6246.0</c:v>
                </c:pt>
                <c:pt idx="819">
                  <c:v>6246.0</c:v>
                </c:pt>
                <c:pt idx="820">
                  <c:v>6246.0</c:v>
                </c:pt>
                <c:pt idx="821">
                  <c:v>6246.0</c:v>
                </c:pt>
                <c:pt idx="822">
                  <c:v>6246.0</c:v>
                </c:pt>
                <c:pt idx="823">
                  <c:v>6246.0</c:v>
                </c:pt>
                <c:pt idx="824">
                  <c:v>6247.0</c:v>
                </c:pt>
                <c:pt idx="825">
                  <c:v>6247.0</c:v>
                </c:pt>
                <c:pt idx="826">
                  <c:v>6247.0</c:v>
                </c:pt>
                <c:pt idx="827">
                  <c:v>6247.0</c:v>
                </c:pt>
                <c:pt idx="828">
                  <c:v>6247.0</c:v>
                </c:pt>
                <c:pt idx="829">
                  <c:v>6247.0</c:v>
                </c:pt>
                <c:pt idx="830">
                  <c:v>6247.0</c:v>
                </c:pt>
                <c:pt idx="831">
                  <c:v>6247.0</c:v>
                </c:pt>
                <c:pt idx="832">
                  <c:v>6248.0</c:v>
                </c:pt>
                <c:pt idx="833">
                  <c:v>6248.0</c:v>
                </c:pt>
                <c:pt idx="834">
                  <c:v>6248.0</c:v>
                </c:pt>
                <c:pt idx="835">
                  <c:v>6248.0</c:v>
                </c:pt>
                <c:pt idx="836">
                  <c:v>6248.0</c:v>
                </c:pt>
                <c:pt idx="837">
                  <c:v>6248.0</c:v>
                </c:pt>
                <c:pt idx="838">
                  <c:v>6248.0</c:v>
                </c:pt>
                <c:pt idx="839">
                  <c:v>6248.0</c:v>
                </c:pt>
                <c:pt idx="840">
                  <c:v>6249.0</c:v>
                </c:pt>
                <c:pt idx="841">
                  <c:v>6249.0</c:v>
                </c:pt>
                <c:pt idx="842">
                  <c:v>6249.0</c:v>
                </c:pt>
                <c:pt idx="843">
                  <c:v>6249.0</c:v>
                </c:pt>
                <c:pt idx="844">
                  <c:v>6249.0</c:v>
                </c:pt>
                <c:pt idx="845">
                  <c:v>6249.0</c:v>
                </c:pt>
                <c:pt idx="846">
                  <c:v>6249.0</c:v>
                </c:pt>
                <c:pt idx="847">
                  <c:v>6249.0</c:v>
                </c:pt>
                <c:pt idx="848">
                  <c:v>6250.0</c:v>
                </c:pt>
                <c:pt idx="849">
                  <c:v>6250.0</c:v>
                </c:pt>
                <c:pt idx="850">
                  <c:v>6250.0</c:v>
                </c:pt>
                <c:pt idx="851">
                  <c:v>6250.0</c:v>
                </c:pt>
                <c:pt idx="852">
                  <c:v>6250.0</c:v>
                </c:pt>
                <c:pt idx="853">
                  <c:v>6250.0</c:v>
                </c:pt>
                <c:pt idx="854">
                  <c:v>6250.0</c:v>
                </c:pt>
                <c:pt idx="855">
                  <c:v>6250.0</c:v>
                </c:pt>
                <c:pt idx="856">
                  <c:v>6251.0</c:v>
                </c:pt>
                <c:pt idx="857">
                  <c:v>6251.0</c:v>
                </c:pt>
                <c:pt idx="858">
                  <c:v>6251.0</c:v>
                </c:pt>
                <c:pt idx="859">
                  <c:v>6251.0</c:v>
                </c:pt>
                <c:pt idx="860">
                  <c:v>6251.0</c:v>
                </c:pt>
                <c:pt idx="861">
                  <c:v>6251.0</c:v>
                </c:pt>
                <c:pt idx="862">
                  <c:v>6251.0</c:v>
                </c:pt>
                <c:pt idx="863">
                  <c:v>6251.0</c:v>
                </c:pt>
                <c:pt idx="864">
                  <c:v>6252.0</c:v>
                </c:pt>
                <c:pt idx="865">
                  <c:v>6252.0</c:v>
                </c:pt>
                <c:pt idx="866">
                  <c:v>6252.0</c:v>
                </c:pt>
                <c:pt idx="867">
                  <c:v>6252.0</c:v>
                </c:pt>
                <c:pt idx="868">
                  <c:v>6252.0</c:v>
                </c:pt>
                <c:pt idx="869">
                  <c:v>6252.0</c:v>
                </c:pt>
                <c:pt idx="870">
                  <c:v>6252.0</c:v>
                </c:pt>
                <c:pt idx="871">
                  <c:v>6252.0</c:v>
                </c:pt>
                <c:pt idx="872">
                  <c:v>6253.0</c:v>
                </c:pt>
                <c:pt idx="873">
                  <c:v>6253.0</c:v>
                </c:pt>
                <c:pt idx="874">
                  <c:v>6253.0</c:v>
                </c:pt>
                <c:pt idx="875">
                  <c:v>6253.0</c:v>
                </c:pt>
                <c:pt idx="876">
                  <c:v>6253.0</c:v>
                </c:pt>
                <c:pt idx="877">
                  <c:v>6253.0</c:v>
                </c:pt>
                <c:pt idx="878">
                  <c:v>6253.0</c:v>
                </c:pt>
                <c:pt idx="879">
                  <c:v>6253.0</c:v>
                </c:pt>
                <c:pt idx="880">
                  <c:v>6254.0</c:v>
                </c:pt>
                <c:pt idx="881">
                  <c:v>6254.0</c:v>
                </c:pt>
                <c:pt idx="882">
                  <c:v>6254.0</c:v>
                </c:pt>
                <c:pt idx="883">
                  <c:v>6254.0</c:v>
                </c:pt>
                <c:pt idx="884">
                  <c:v>6254.0</c:v>
                </c:pt>
                <c:pt idx="885">
                  <c:v>6254.0</c:v>
                </c:pt>
                <c:pt idx="886">
                  <c:v>6254.0</c:v>
                </c:pt>
                <c:pt idx="887">
                  <c:v>6254.0</c:v>
                </c:pt>
                <c:pt idx="888">
                  <c:v>6255.0</c:v>
                </c:pt>
                <c:pt idx="889">
                  <c:v>6255.0</c:v>
                </c:pt>
                <c:pt idx="890">
                  <c:v>6255.0</c:v>
                </c:pt>
                <c:pt idx="891">
                  <c:v>6255.0</c:v>
                </c:pt>
                <c:pt idx="892">
                  <c:v>6255.0</c:v>
                </c:pt>
                <c:pt idx="893">
                  <c:v>6255.0</c:v>
                </c:pt>
                <c:pt idx="894">
                  <c:v>6255.0</c:v>
                </c:pt>
                <c:pt idx="895">
                  <c:v>6255.0</c:v>
                </c:pt>
                <c:pt idx="896">
                  <c:v>6256.0</c:v>
                </c:pt>
                <c:pt idx="897">
                  <c:v>6256.0</c:v>
                </c:pt>
                <c:pt idx="898">
                  <c:v>6256.0</c:v>
                </c:pt>
                <c:pt idx="899">
                  <c:v>6256.0</c:v>
                </c:pt>
                <c:pt idx="900">
                  <c:v>6256.0</c:v>
                </c:pt>
                <c:pt idx="901">
                  <c:v>6256.0</c:v>
                </c:pt>
                <c:pt idx="902">
                  <c:v>6256.0</c:v>
                </c:pt>
                <c:pt idx="903">
                  <c:v>6256.0</c:v>
                </c:pt>
                <c:pt idx="904">
                  <c:v>6257.0</c:v>
                </c:pt>
                <c:pt idx="905">
                  <c:v>6257.0</c:v>
                </c:pt>
                <c:pt idx="906">
                  <c:v>6257.0</c:v>
                </c:pt>
                <c:pt idx="907">
                  <c:v>6257.0</c:v>
                </c:pt>
                <c:pt idx="908">
                  <c:v>6257.0</c:v>
                </c:pt>
                <c:pt idx="909">
                  <c:v>6257.0</c:v>
                </c:pt>
                <c:pt idx="910">
                  <c:v>6257.0</c:v>
                </c:pt>
                <c:pt idx="911">
                  <c:v>6257.0</c:v>
                </c:pt>
                <c:pt idx="912">
                  <c:v>6258.0</c:v>
                </c:pt>
                <c:pt idx="913">
                  <c:v>6258.0</c:v>
                </c:pt>
                <c:pt idx="914">
                  <c:v>6258.0</c:v>
                </c:pt>
                <c:pt idx="915">
                  <c:v>6258.0</c:v>
                </c:pt>
                <c:pt idx="916">
                  <c:v>6258.0</c:v>
                </c:pt>
                <c:pt idx="917">
                  <c:v>6258.0</c:v>
                </c:pt>
                <c:pt idx="918">
                  <c:v>6258.0</c:v>
                </c:pt>
                <c:pt idx="919">
                  <c:v>6258.0</c:v>
                </c:pt>
                <c:pt idx="920">
                  <c:v>6259.0</c:v>
                </c:pt>
                <c:pt idx="921">
                  <c:v>6259.0</c:v>
                </c:pt>
                <c:pt idx="922">
                  <c:v>6259.0</c:v>
                </c:pt>
                <c:pt idx="923">
                  <c:v>6259.0</c:v>
                </c:pt>
                <c:pt idx="924">
                  <c:v>6259.0</c:v>
                </c:pt>
                <c:pt idx="925">
                  <c:v>6259.0</c:v>
                </c:pt>
                <c:pt idx="926">
                  <c:v>6259.0</c:v>
                </c:pt>
                <c:pt idx="927">
                  <c:v>6259.0</c:v>
                </c:pt>
                <c:pt idx="928">
                  <c:v>6260.0</c:v>
                </c:pt>
                <c:pt idx="929">
                  <c:v>6260.0</c:v>
                </c:pt>
                <c:pt idx="930">
                  <c:v>6260.0</c:v>
                </c:pt>
                <c:pt idx="931">
                  <c:v>6260.0</c:v>
                </c:pt>
                <c:pt idx="932">
                  <c:v>6260.0</c:v>
                </c:pt>
                <c:pt idx="933">
                  <c:v>6260.0</c:v>
                </c:pt>
                <c:pt idx="934">
                  <c:v>6260.0</c:v>
                </c:pt>
                <c:pt idx="935">
                  <c:v>6260.0</c:v>
                </c:pt>
                <c:pt idx="936">
                  <c:v>6261.0</c:v>
                </c:pt>
                <c:pt idx="937">
                  <c:v>6261.0</c:v>
                </c:pt>
                <c:pt idx="938">
                  <c:v>6261.0</c:v>
                </c:pt>
                <c:pt idx="939">
                  <c:v>6261.0</c:v>
                </c:pt>
                <c:pt idx="940">
                  <c:v>6261.0</c:v>
                </c:pt>
                <c:pt idx="941">
                  <c:v>6261.0</c:v>
                </c:pt>
                <c:pt idx="942">
                  <c:v>6261.0</c:v>
                </c:pt>
                <c:pt idx="943">
                  <c:v>6261.0</c:v>
                </c:pt>
                <c:pt idx="944">
                  <c:v>6262.0</c:v>
                </c:pt>
                <c:pt idx="945">
                  <c:v>6262.0</c:v>
                </c:pt>
                <c:pt idx="946">
                  <c:v>6262.0</c:v>
                </c:pt>
                <c:pt idx="947">
                  <c:v>6262.0</c:v>
                </c:pt>
                <c:pt idx="948">
                  <c:v>6262.0</c:v>
                </c:pt>
                <c:pt idx="949">
                  <c:v>6262.0</c:v>
                </c:pt>
                <c:pt idx="950">
                  <c:v>6262.0</c:v>
                </c:pt>
                <c:pt idx="951">
                  <c:v>6262.0</c:v>
                </c:pt>
                <c:pt idx="952">
                  <c:v>6263.0</c:v>
                </c:pt>
                <c:pt idx="953">
                  <c:v>6263.0</c:v>
                </c:pt>
                <c:pt idx="954">
                  <c:v>6263.0</c:v>
                </c:pt>
                <c:pt idx="955">
                  <c:v>6263.0</c:v>
                </c:pt>
                <c:pt idx="956">
                  <c:v>6263.0</c:v>
                </c:pt>
                <c:pt idx="957">
                  <c:v>6263.0</c:v>
                </c:pt>
                <c:pt idx="958">
                  <c:v>6263.0</c:v>
                </c:pt>
                <c:pt idx="959">
                  <c:v>6263.0</c:v>
                </c:pt>
                <c:pt idx="960">
                  <c:v>6264.0</c:v>
                </c:pt>
                <c:pt idx="961">
                  <c:v>6264.0</c:v>
                </c:pt>
                <c:pt idx="962">
                  <c:v>6264.0</c:v>
                </c:pt>
                <c:pt idx="963">
                  <c:v>6264.0</c:v>
                </c:pt>
                <c:pt idx="964">
                  <c:v>6264.0</c:v>
                </c:pt>
                <c:pt idx="965">
                  <c:v>6264.0</c:v>
                </c:pt>
                <c:pt idx="966">
                  <c:v>6264.0</c:v>
                </c:pt>
                <c:pt idx="967">
                  <c:v>6264.0</c:v>
                </c:pt>
                <c:pt idx="968">
                  <c:v>6265.0</c:v>
                </c:pt>
                <c:pt idx="969">
                  <c:v>6265.0</c:v>
                </c:pt>
                <c:pt idx="970">
                  <c:v>6265.0</c:v>
                </c:pt>
                <c:pt idx="971">
                  <c:v>6265.0</c:v>
                </c:pt>
                <c:pt idx="972">
                  <c:v>6265.0</c:v>
                </c:pt>
                <c:pt idx="973">
                  <c:v>6265.0</c:v>
                </c:pt>
                <c:pt idx="974">
                  <c:v>6265.0</c:v>
                </c:pt>
                <c:pt idx="975">
                  <c:v>6265.0</c:v>
                </c:pt>
                <c:pt idx="976">
                  <c:v>6266.0</c:v>
                </c:pt>
                <c:pt idx="977">
                  <c:v>6266.0</c:v>
                </c:pt>
                <c:pt idx="978">
                  <c:v>6266.0</c:v>
                </c:pt>
                <c:pt idx="979">
                  <c:v>6266.0</c:v>
                </c:pt>
                <c:pt idx="980">
                  <c:v>6266.0</c:v>
                </c:pt>
                <c:pt idx="981">
                  <c:v>6266.0</c:v>
                </c:pt>
                <c:pt idx="982">
                  <c:v>6266.0</c:v>
                </c:pt>
                <c:pt idx="983">
                  <c:v>6266.0</c:v>
                </c:pt>
                <c:pt idx="984">
                  <c:v>6267.0</c:v>
                </c:pt>
                <c:pt idx="985">
                  <c:v>6267.0</c:v>
                </c:pt>
                <c:pt idx="986">
                  <c:v>6267.0</c:v>
                </c:pt>
                <c:pt idx="987">
                  <c:v>6267.0</c:v>
                </c:pt>
                <c:pt idx="988">
                  <c:v>6267.0</c:v>
                </c:pt>
                <c:pt idx="989">
                  <c:v>6267.0</c:v>
                </c:pt>
                <c:pt idx="990">
                  <c:v>6267.0</c:v>
                </c:pt>
                <c:pt idx="991">
                  <c:v>6267.0</c:v>
                </c:pt>
                <c:pt idx="992">
                  <c:v>6268.0</c:v>
                </c:pt>
                <c:pt idx="993">
                  <c:v>6268.0</c:v>
                </c:pt>
                <c:pt idx="994">
                  <c:v>6268.0</c:v>
                </c:pt>
                <c:pt idx="995">
                  <c:v>6268.0</c:v>
                </c:pt>
                <c:pt idx="996">
                  <c:v>6268.0</c:v>
                </c:pt>
                <c:pt idx="997">
                  <c:v>6268.0</c:v>
                </c:pt>
                <c:pt idx="998">
                  <c:v>6268.0</c:v>
                </c:pt>
                <c:pt idx="999">
                  <c:v>6268.0</c:v>
                </c:pt>
                <c:pt idx="1000">
                  <c:v>6269.0</c:v>
                </c:pt>
                <c:pt idx="1001">
                  <c:v>6269.0</c:v>
                </c:pt>
                <c:pt idx="1002">
                  <c:v>6269.0</c:v>
                </c:pt>
                <c:pt idx="1003">
                  <c:v>6269.0</c:v>
                </c:pt>
                <c:pt idx="1004">
                  <c:v>6269.0</c:v>
                </c:pt>
                <c:pt idx="1005">
                  <c:v>6269.0</c:v>
                </c:pt>
                <c:pt idx="1006">
                  <c:v>6269.0</c:v>
                </c:pt>
                <c:pt idx="1007">
                  <c:v>6269.0</c:v>
                </c:pt>
                <c:pt idx="1008">
                  <c:v>6270.0</c:v>
                </c:pt>
                <c:pt idx="1009">
                  <c:v>6270.0</c:v>
                </c:pt>
                <c:pt idx="1010">
                  <c:v>6270.0</c:v>
                </c:pt>
                <c:pt idx="1011">
                  <c:v>6270.0</c:v>
                </c:pt>
                <c:pt idx="1012">
                  <c:v>6270.0</c:v>
                </c:pt>
                <c:pt idx="1013">
                  <c:v>6270.0</c:v>
                </c:pt>
                <c:pt idx="1014">
                  <c:v>6270.0</c:v>
                </c:pt>
                <c:pt idx="1015">
                  <c:v>6270.0</c:v>
                </c:pt>
                <c:pt idx="1016">
                  <c:v>6271.0</c:v>
                </c:pt>
                <c:pt idx="1017">
                  <c:v>6271.0</c:v>
                </c:pt>
                <c:pt idx="1018">
                  <c:v>6271.0</c:v>
                </c:pt>
                <c:pt idx="1019">
                  <c:v>6271.0</c:v>
                </c:pt>
                <c:pt idx="1020">
                  <c:v>6271.0</c:v>
                </c:pt>
                <c:pt idx="1021">
                  <c:v>6271.0</c:v>
                </c:pt>
                <c:pt idx="1022">
                  <c:v>6271.0</c:v>
                </c:pt>
                <c:pt idx="1023">
                  <c:v>6271.0</c:v>
                </c:pt>
                <c:pt idx="1024">
                  <c:v>8256.0</c:v>
                </c:pt>
                <c:pt idx="1025">
                  <c:v>8256.0</c:v>
                </c:pt>
                <c:pt idx="1026">
                  <c:v>8256.0</c:v>
                </c:pt>
                <c:pt idx="1027">
                  <c:v>8256.0</c:v>
                </c:pt>
                <c:pt idx="1028">
                  <c:v>8256.0</c:v>
                </c:pt>
                <c:pt idx="1029">
                  <c:v>8256.0</c:v>
                </c:pt>
                <c:pt idx="1030">
                  <c:v>8256.0</c:v>
                </c:pt>
                <c:pt idx="1031">
                  <c:v>8256.0</c:v>
                </c:pt>
                <c:pt idx="1032">
                  <c:v>8256.0</c:v>
                </c:pt>
                <c:pt idx="1033">
                  <c:v>8256.0</c:v>
                </c:pt>
                <c:pt idx="1034">
                  <c:v>8256.0</c:v>
                </c:pt>
                <c:pt idx="1035">
                  <c:v>8256.0</c:v>
                </c:pt>
                <c:pt idx="1036">
                  <c:v>8256.0</c:v>
                </c:pt>
                <c:pt idx="1037">
                  <c:v>8256.0</c:v>
                </c:pt>
                <c:pt idx="1038">
                  <c:v>8256.0</c:v>
                </c:pt>
                <c:pt idx="1039">
                  <c:v>8256.0</c:v>
                </c:pt>
                <c:pt idx="1040">
                  <c:v>8257.0</c:v>
                </c:pt>
                <c:pt idx="1041">
                  <c:v>8257.0</c:v>
                </c:pt>
                <c:pt idx="1042">
                  <c:v>8257.0</c:v>
                </c:pt>
                <c:pt idx="1043">
                  <c:v>8257.0</c:v>
                </c:pt>
                <c:pt idx="1044">
                  <c:v>8257.0</c:v>
                </c:pt>
                <c:pt idx="1045">
                  <c:v>8257.0</c:v>
                </c:pt>
                <c:pt idx="1046">
                  <c:v>8257.0</c:v>
                </c:pt>
                <c:pt idx="1047">
                  <c:v>8257.0</c:v>
                </c:pt>
                <c:pt idx="1048">
                  <c:v>8257.0</c:v>
                </c:pt>
                <c:pt idx="1049">
                  <c:v>8257.0</c:v>
                </c:pt>
                <c:pt idx="1050">
                  <c:v>8257.0</c:v>
                </c:pt>
                <c:pt idx="1051">
                  <c:v>8257.0</c:v>
                </c:pt>
                <c:pt idx="1052">
                  <c:v>8257.0</c:v>
                </c:pt>
                <c:pt idx="1053">
                  <c:v>8257.0</c:v>
                </c:pt>
                <c:pt idx="1054">
                  <c:v>8257.0</c:v>
                </c:pt>
                <c:pt idx="1055">
                  <c:v>8257.0</c:v>
                </c:pt>
                <c:pt idx="1056">
                  <c:v>8258.0</c:v>
                </c:pt>
                <c:pt idx="1057">
                  <c:v>8258.0</c:v>
                </c:pt>
                <c:pt idx="1058">
                  <c:v>8258.0</c:v>
                </c:pt>
                <c:pt idx="1059">
                  <c:v>8258.0</c:v>
                </c:pt>
                <c:pt idx="1060">
                  <c:v>8258.0</c:v>
                </c:pt>
                <c:pt idx="1061">
                  <c:v>8258.0</c:v>
                </c:pt>
                <c:pt idx="1062">
                  <c:v>8258.0</c:v>
                </c:pt>
                <c:pt idx="1063">
                  <c:v>8258.0</c:v>
                </c:pt>
                <c:pt idx="1064">
                  <c:v>8258.0</c:v>
                </c:pt>
                <c:pt idx="1065">
                  <c:v>8258.0</c:v>
                </c:pt>
                <c:pt idx="1066">
                  <c:v>8258.0</c:v>
                </c:pt>
                <c:pt idx="1067">
                  <c:v>8258.0</c:v>
                </c:pt>
                <c:pt idx="1068">
                  <c:v>8258.0</c:v>
                </c:pt>
                <c:pt idx="1069">
                  <c:v>8258.0</c:v>
                </c:pt>
                <c:pt idx="1070">
                  <c:v>8258.0</c:v>
                </c:pt>
                <c:pt idx="1071">
                  <c:v>8258.0</c:v>
                </c:pt>
                <c:pt idx="1072">
                  <c:v>8259.0</c:v>
                </c:pt>
                <c:pt idx="1073">
                  <c:v>8259.0</c:v>
                </c:pt>
                <c:pt idx="1074">
                  <c:v>8259.0</c:v>
                </c:pt>
                <c:pt idx="1075">
                  <c:v>8259.0</c:v>
                </c:pt>
                <c:pt idx="1076">
                  <c:v>8259.0</c:v>
                </c:pt>
                <c:pt idx="1077">
                  <c:v>8259.0</c:v>
                </c:pt>
                <c:pt idx="1078">
                  <c:v>8259.0</c:v>
                </c:pt>
                <c:pt idx="1079">
                  <c:v>8259.0</c:v>
                </c:pt>
                <c:pt idx="1080">
                  <c:v>8259.0</c:v>
                </c:pt>
                <c:pt idx="1081">
                  <c:v>8259.0</c:v>
                </c:pt>
                <c:pt idx="1082">
                  <c:v>8259.0</c:v>
                </c:pt>
                <c:pt idx="1083">
                  <c:v>8259.0</c:v>
                </c:pt>
                <c:pt idx="1084">
                  <c:v>8259.0</c:v>
                </c:pt>
                <c:pt idx="1085">
                  <c:v>8259.0</c:v>
                </c:pt>
                <c:pt idx="1086">
                  <c:v>8259.0</c:v>
                </c:pt>
                <c:pt idx="1087">
                  <c:v>8259.0</c:v>
                </c:pt>
                <c:pt idx="1088">
                  <c:v>8260.0</c:v>
                </c:pt>
                <c:pt idx="1089">
                  <c:v>8260.0</c:v>
                </c:pt>
                <c:pt idx="1090">
                  <c:v>8260.0</c:v>
                </c:pt>
                <c:pt idx="1091">
                  <c:v>8260.0</c:v>
                </c:pt>
                <c:pt idx="1092">
                  <c:v>8260.0</c:v>
                </c:pt>
                <c:pt idx="1093">
                  <c:v>8260.0</c:v>
                </c:pt>
                <c:pt idx="1094">
                  <c:v>8260.0</c:v>
                </c:pt>
                <c:pt idx="1095">
                  <c:v>8260.0</c:v>
                </c:pt>
                <c:pt idx="1096">
                  <c:v>8260.0</c:v>
                </c:pt>
                <c:pt idx="1097">
                  <c:v>8260.0</c:v>
                </c:pt>
                <c:pt idx="1098">
                  <c:v>8260.0</c:v>
                </c:pt>
                <c:pt idx="1099">
                  <c:v>8260.0</c:v>
                </c:pt>
                <c:pt idx="1100">
                  <c:v>8260.0</c:v>
                </c:pt>
                <c:pt idx="1101">
                  <c:v>8260.0</c:v>
                </c:pt>
                <c:pt idx="1102">
                  <c:v>8260.0</c:v>
                </c:pt>
                <c:pt idx="1103">
                  <c:v>8260.0</c:v>
                </c:pt>
                <c:pt idx="1104">
                  <c:v>8261.0</c:v>
                </c:pt>
                <c:pt idx="1105">
                  <c:v>8261.0</c:v>
                </c:pt>
                <c:pt idx="1106">
                  <c:v>8261.0</c:v>
                </c:pt>
                <c:pt idx="1107">
                  <c:v>8261.0</c:v>
                </c:pt>
                <c:pt idx="1108">
                  <c:v>8261.0</c:v>
                </c:pt>
                <c:pt idx="1109">
                  <c:v>8261.0</c:v>
                </c:pt>
                <c:pt idx="1110">
                  <c:v>8261.0</c:v>
                </c:pt>
                <c:pt idx="1111">
                  <c:v>8261.0</c:v>
                </c:pt>
                <c:pt idx="1112">
                  <c:v>8261.0</c:v>
                </c:pt>
                <c:pt idx="1113">
                  <c:v>8261.0</c:v>
                </c:pt>
                <c:pt idx="1114">
                  <c:v>8261.0</c:v>
                </c:pt>
                <c:pt idx="1115">
                  <c:v>8261.0</c:v>
                </c:pt>
                <c:pt idx="1116">
                  <c:v>8261.0</c:v>
                </c:pt>
                <c:pt idx="1117">
                  <c:v>8261.0</c:v>
                </c:pt>
                <c:pt idx="1118">
                  <c:v>8261.0</c:v>
                </c:pt>
                <c:pt idx="1119">
                  <c:v>8261.0</c:v>
                </c:pt>
                <c:pt idx="1120">
                  <c:v>8262.0</c:v>
                </c:pt>
                <c:pt idx="1121">
                  <c:v>8262.0</c:v>
                </c:pt>
                <c:pt idx="1122">
                  <c:v>8262.0</c:v>
                </c:pt>
                <c:pt idx="1123">
                  <c:v>8262.0</c:v>
                </c:pt>
                <c:pt idx="1124">
                  <c:v>8262.0</c:v>
                </c:pt>
                <c:pt idx="1125">
                  <c:v>8262.0</c:v>
                </c:pt>
                <c:pt idx="1126">
                  <c:v>8262.0</c:v>
                </c:pt>
                <c:pt idx="1127">
                  <c:v>8262.0</c:v>
                </c:pt>
                <c:pt idx="1128">
                  <c:v>8262.0</c:v>
                </c:pt>
                <c:pt idx="1129">
                  <c:v>8262.0</c:v>
                </c:pt>
                <c:pt idx="1130">
                  <c:v>8262.0</c:v>
                </c:pt>
                <c:pt idx="1131">
                  <c:v>8262.0</c:v>
                </c:pt>
                <c:pt idx="1132">
                  <c:v>8262.0</c:v>
                </c:pt>
                <c:pt idx="1133">
                  <c:v>8262.0</c:v>
                </c:pt>
                <c:pt idx="1134">
                  <c:v>8262.0</c:v>
                </c:pt>
                <c:pt idx="1135">
                  <c:v>8262.0</c:v>
                </c:pt>
                <c:pt idx="1136">
                  <c:v>8263.0</c:v>
                </c:pt>
                <c:pt idx="1137">
                  <c:v>8263.0</c:v>
                </c:pt>
                <c:pt idx="1138">
                  <c:v>8263.0</c:v>
                </c:pt>
                <c:pt idx="1139">
                  <c:v>8263.0</c:v>
                </c:pt>
                <c:pt idx="1140">
                  <c:v>8263.0</c:v>
                </c:pt>
                <c:pt idx="1141">
                  <c:v>8263.0</c:v>
                </c:pt>
                <c:pt idx="1142">
                  <c:v>8263.0</c:v>
                </c:pt>
                <c:pt idx="1143">
                  <c:v>8263.0</c:v>
                </c:pt>
                <c:pt idx="1144">
                  <c:v>8263.0</c:v>
                </c:pt>
                <c:pt idx="1145">
                  <c:v>8263.0</c:v>
                </c:pt>
                <c:pt idx="1146">
                  <c:v>8263.0</c:v>
                </c:pt>
                <c:pt idx="1147">
                  <c:v>8263.0</c:v>
                </c:pt>
                <c:pt idx="1148">
                  <c:v>8263.0</c:v>
                </c:pt>
                <c:pt idx="1149">
                  <c:v>8263.0</c:v>
                </c:pt>
                <c:pt idx="1150">
                  <c:v>8263.0</c:v>
                </c:pt>
                <c:pt idx="1151">
                  <c:v>8263.0</c:v>
                </c:pt>
                <c:pt idx="1152">
                  <c:v>8264.0</c:v>
                </c:pt>
                <c:pt idx="1153">
                  <c:v>8264.0</c:v>
                </c:pt>
                <c:pt idx="1154">
                  <c:v>8264.0</c:v>
                </c:pt>
                <c:pt idx="1155">
                  <c:v>8264.0</c:v>
                </c:pt>
                <c:pt idx="1156">
                  <c:v>8264.0</c:v>
                </c:pt>
                <c:pt idx="1157">
                  <c:v>8264.0</c:v>
                </c:pt>
                <c:pt idx="1158">
                  <c:v>8264.0</c:v>
                </c:pt>
                <c:pt idx="1159">
                  <c:v>8264.0</c:v>
                </c:pt>
                <c:pt idx="1160">
                  <c:v>8264.0</c:v>
                </c:pt>
                <c:pt idx="1161">
                  <c:v>8264.0</c:v>
                </c:pt>
                <c:pt idx="1162">
                  <c:v>8264.0</c:v>
                </c:pt>
                <c:pt idx="1163">
                  <c:v>8264.0</c:v>
                </c:pt>
                <c:pt idx="1164">
                  <c:v>8264.0</c:v>
                </c:pt>
                <c:pt idx="1165">
                  <c:v>8264.0</c:v>
                </c:pt>
                <c:pt idx="1166">
                  <c:v>8264.0</c:v>
                </c:pt>
                <c:pt idx="1167">
                  <c:v>8264.0</c:v>
                </c:pt>
                <c:pt idx="1168">
                  <c:v>8265.0</c:v>
                </c:pt>
                <c:pt idx="1169">
                  <c:v>8265.0</c:v>
                </c:pt>
                <c:pt idx="1170">
                  <c:v>8265.0</c:v>
                </c:pt>
                <c:pt idx="1171">
                  <c:v>8265.0</c:v>
                </c:pt>
                <c:pt idx="1172">
                  <c:v>8265.0</c:v>
                </c:pt>
                <c:pt idx="1173">
                  <c:v>8265.0</c:v>
                </c:pt>
                <c:pt idx="1174">
                  <c:v>8265.0</c:v>
                </c:pt>
                <c:pt idx="1175">
                  <c:v>8265.0</c:v>
                </c:pt>
                <c:pt idx="1176">
                  <c:v>8265.0</c:v>
                </c:pt>
                <c:pt idx="1177">
                  <c:v>8265.0</c:v>
                </c:pt>
                <c:pt idx="1178">
                  <c:v>8265.0</c:v>
                </c:pt>
                <c:pt idx="1179">
                  <c:v>8265.0</c:v>
                </c:pt>
                <c:pt idx="1180">
                  <c:v>8265.0</c:v>
                </c:pt>
                <c:pt idx="1181">
                  <c:v>8265.0</c:v>
                </c:pt>
                <c:pt idx="1182">
                  <c:v>8265.0</c:v>
                </c:pt>
                <c:pt idx="1183">
                  <c:v>8265.0</c:v>
                </c:pt>
                <c:pt idx="1184">
                  <c:v>8266.0</c:v>
                </c:pt>
                <c:pt idx="1185">
                  <c:v>8266.0</c:v>
                </c:pt>
                <c:pt idx="1186">
                  <c:v>8266.0</c:v>
                </c:pt>
                <c:pt idx="1187">
                  <c:v>8266.0</c:v>
                </c:pt>
                <c:pt idx="1188">
                  <c:v>8266.0</c:v>
                </c:pt>
                <c:pt idx="1189">
                  <c:v>8266.0</c:v>
                </c:pt>
                <c:pt idx="1190">
                  <c:v>8266.0</c:v>
                </c:pt>
                <c:pt idx="1191">
                  <c:v>8266.0</c:v>
                </c:pt>
                <c:pt idx="1192">
                  <c:v>8266.0</c:v>
                </c:pt>
                <c:pt idx="1193">
                  <c:v>8266.0</c:v>
                </c:pt>
                <c:pt idx="1194">
                  <c:v>8266.0</c:v>
                </c:pt>
                <c:pt idx="1195">
                  <c:v>8266.0</c:v>
                </c:pt>
                <c:pt idx="1196">
                  <c:v>8266.0</c:v>
                </c:pt>
                <c:pt idx="1197">
                  <c:v>8266.0</c:v>
                </c:pt>
                <c:pt idx="1198">
                  <c:v>8266.0</c:v>
                </c:pt>
                <c:pt idx="1199">
                  <c:v>8266.0</c:v>
                </c:pt>
                <c:pt idx="1200">
                  <c:v>8267.0</c:v>
                </c:pt>
                <c:pt idx="1201">
                  <c:v>8267.0</c:v>
                </c:pt>
                <c:pt idx="1202">
                  <c:v>8267.0</c:v>
                </c:pt>
                <c:pt idx="1203">
                  <c:v>8267.0</c:v>
                </c:pt>
                <c:pt idx="1204">
                  <c:v>8267.0</c:v>
                </c:pt>
                <c:pt idx="1205">
                  <c:v>8267.0</c:v>
                </c:pt>
                <c:pt idx="1206">
                  <c:v>8267.0</c:v>
                </c:pt>
                <c:pt idx="1207">
                  <c:v>8267.0</c:v>
                </c:pt>
                <c:pt idx="1208">
                  <c:v>8267.0</c:v>
                </c:pt>
                <c:pt idx="1209">
                  <c:v>8267.0</c:v>
                </c:pt>
                <c:pt idx="1210">
                  <c:v>8267.0</c:v>
                </c:pt>
                <c:pt idx="1211">
                  <c:v>8267.0</c:v>
                </c:pt>
                <c:pt idx="1212">
                  <c:v>8267.0</c:v>
                </c:pt>
                <c:pt idx="1213">
                  <c:v>8267.0</c:v>
                </c:pt>
                <c:pt idx="1214">
                  <c:v>8267.0</c:v>
                </c:pt>
                <c:pt idx="1215">
                  <c:v>8267.0</c:v>
                </c:pt>
                <c:pt idx="1216">
                  <c:v>8268.0</c:v>
                </c:pt>
                <c:pt idx="1217">
                  <c:v>8268.0</c:v>
                </c:pt>
                <c:pt idx="1218">
                  <c:v>8268.0</c:v>
                </c:pt>
                <c:pt idx="1219">
                  <c:v>8268.0</c:v>
                </c:pt>
                <c:pt idx="1220">
                  <c:v>8268.0</c:v>
                </c:pt>
                <c:pt idx="1221">
                  <c:v>8268.0</c:v>
                </c:pt>
                <c:pt idx="1222">
                  <c:v>8268.0</c:v>
                </c:pt>
                <c:pt idx="1223">
                  <c:v>8268.0</c:v>
                </c:pt>
                <c:pt idx="1224">
                  <c:v>8268.0</c:v>
                </c:pt>
                <c:pt idx="1225">
                  <c:v>8268.0</c:v>
                </c:pt>
                <c:pt idx="1226">
                  <c:v>8268.0</c:v>
                </c:pt>
                <c:pt idx="1227">
                  <c:v>8268.0</c:v>
                </c:pt>
                <c:pt idx="1228">
                  <c:v>8268.0</c:v>
                </c:pt>
                <c:pt idx="1229">
                  <c:v>8268.0</c:v>
                </c:pt>
                <c:pt idx="1230">
                  <c:v>8268.0</c:v>
                </c:pt>
                <c:pt idx="1231">
                  <c:v>8268.0</c:v>
                </c:pt>
                <c:pt idx="1232">
                  <c:v>8269.0</c:v>
                </c:pt>
                <c:pt idx="1233">
                  <c:v>8269.0</c:v>
                </c:pt>
                <c:pt idx="1234">
                  <c:v>8269.0</c:v>
                </c:pt>
                <c:pt idx="1235">
                  <c:v>8269.0</c:v>
                </c:pt>
                <c:pt idx="1236">
                  <c:v>8269.0</c:v>
                </c:pt>
                <c:pt idx="1237">
                  <c:v>8269.0</c:v>
                </c:pt>
                <c:pt idx="1238">
                  <c:v>8269.0</c:v>
                </c:pt>
                <c:pt idx="1239">
                  <c:v>8269.0</c:v>
                </c:pt>
                <c:pt idx="1240">
                  <c:v>8269.0</c:v>
                </c:pt>
                <c:pt idx="1241">
                  <c:v>8269.0</c:v>
                </c:pt>
                <c:pt idx="1242">
                  <c:v>8269.0</c:v>
                </c:pt>
                <c:pt idx="1243">
                  <c:v>8269.0</c:v>
                </c:pt>
                <c:pt idx="1244">
                  <c:v>8269.0</c:v>
                </c:pt>
                <c:pt idx="1245">
                  <c:v>8269.0</c:v>
                </c:pt>
                <c:pt idx="1246">
                  <c:v>8269.0</c:v>
                </c:pt>
                <c:pt idx="1247">
                  <c:v>8269.0</c:v>
                </c:pt>
                <c:pt idx="1248">
                  <c:v>8270.0</c:v>
                </c:pt>
                <c:pt idx="1249">
                  <c:v>8270.0</c:v>
                </c:pt>
                <c:pt idx="1250">
                  <c:v>8270.0</c:v>
                </c:pt>
                <c:pt idx="1251">
                  <c:v>8270.0</c:v>
                </c:pt>
                <c:pt idx="1252">
                  <c:v>8270.0</c:v>
                </c:pt>
                <c:pt idx="1253">
                  <c:v>8270.0</c:v>
                </c:pt>
                <c:pt idx="1254">
                  <c:v>8270.0</c:v>
                </c:pt>
                <c:pt idx="1255">
                  <c:v>8270.0</c:v>
                </c:pt>
                <c:pt idx="1256">
                  <c:v>8270.0</c:v>
                </c:pt>
                <c:pt idx="1257">
                  <c:v>8270.0</c:v>
                </c:pt>
                <c:pt idx="1258">
                  <c:v>8270.0</c:v>
                </c:pt>
                <c:pt idx="1259">
                  <c:v>8270.0</c:v>
                </c:pt>
                <c:pt idx="1260">
                  <c:v>8270.0</c:v>
                </c:pt>
                <c:pt idx="1261">
                  <c:v>8270.0</c:v>
                </c:pt>
                <c:pt idx="1262">
                  <c:v>8270.0</c:v>
                </c:pt>
                <c:pt idx="1263">
                  <c:v>8270.0</c:v>
                </c:pt>
                <c:pt idx="1264">
                  <c:v>8271.0</c:v>
                </c:pt>
                <c:pt idx="1265">
                  <c:v>8271.0</c:v>
                </c:pt>
                <c:pt idx="1266">
                  <c:v>8271.0</c:v>
                </c:pt>
                <c:pt idx="1267">
                  <c:v>8271.0</c:v>
                </c:pt>
                <c:pt idx="1268">
                  <c:v>8271.0</c:v>
                </c:pt>
                <c:pt idx="1269">
                  <c:v>8271.0</c:v>
                </c:pt>
                <c:pt idx="1270">
                  <c:v>8271.0</c:v>
                </c:pt>
                <c:pt idx="1271">
                  <c:v>8271.0</c:v>
                </c:pt>
                <c:pt idx="1272">
                  <c:v>8271.0</c:v>
                </c:pt>
                <c:pt idx="1273">
                  <c:v>8271.0</c:v>
                </c:pt>
                <c:pt idx="1274">
                  <c:v>8271.0</c:v>
                </c:pt>
                <c:pt idx="1275">
                  <c:v>8271.0</c:v>
                </c:pt>
                <c:pt idx="1276">
                  <c:v>8271.0</c:v>
                </c:pt>
                <c:pt idx="1277">
                  <c:v>8271.0</c:v>
                </c:pt>
                <c:pt idx="1278">
                  <c:v>8271.0</c:v>
                </c:pt>
                <c:pt idx="1279">
                  <c:v>8271.0</c:v>
                </c:pt>
                <c:pt idx="1280">
                  <c:v>9296.0</c:v>
                </c:pt>
                <c:pt idx="1281">
                  <c:v>9296.0</c:v>
                </c:pt>
                <c:pt idx="1282">
                  <c:v>9296.0</c:v>
                </c:pt>
                <c:pt idx="1283">
                  <c:v>9296.0</c:v>
                </c:pt>
                <c:pt idx="1284">
                  <c:v>9296.0</c:v>
                </c:pt>
                <c:pt idx="1285">
                  <c:v>9296.0</c:v>
                </c:pt>
                <c:pt idx="1286">
                  <c:v>9296.0</c:v>
                </c:pt>
                <c:pt idx="1287">
                  <c:v>9296.0</c:v>
                </c:pt>
                <c:pt idx="1288">
                  <c:v>9296.0</c:v>
                </c:pt>
                <c:pt idx="1289">
                  <c:v>9296.0</c:v>
                </c:pt>
                <c:pt idx="1290">
                  <c:v>9296.0</c:v>
                </c:pt>
                <c:pt idx="1291">
                  <c:v>9296.0</c:v>
                </c:pt>
                <c:pt idx="1292">
                  <c:v>9296.0</c:v>
                </c:pt>
                <c:pt idx="1293">
                  <c:v>9296.0</c:v>
                </c:pt>
                <c:pt idx="1294">
                  <c:v>9296.0</c:v>
                </c:pt>
                <c:pt idx="1295">
                  <c:v>9296.0</c:v>
                </c:pt>
                <c:pt idx="1296">
                  <c:v>9297.0</c:v>
                </c:pt>
                <c:pt idx="1297">
                  <c:v>9297.0</c:v>
                </c:pt>
                <c:pt idx="1298">
                  <c:v>9297.0</c:v>
                </c:pt>
                <c:pt idx="1299">
                  <c:v>9297.0</c:v>
                </c:pt>
                <c:pt idx="1300">
                  <c:v>9297.0</c:v>
                </c:pt>
                <c:pt idx="1301">
                  <c:v>9297.0</c:v>
                </c:pt>
                <c:pt idx="1302">
                  <c:v>9297.0</c:v>
                </c:pt>
                <c:pt idx="1303">
                  <c:v>9297.0</c:v>
                </c:pt>
                <c:pt idx="1304">
                  <c:v>9297.0</c:v>
                </c:pt>
                <c:pt idx="1305">
                  <c:v>9297.0</c:v>
                </c:pt>
                <c:pt idx="1306">
                  <c:v>9297.0</c:v>
                </c:pt>
                <c:pt idx="1307">
                  <c:v>9297.0</c:v>
                </c:pt>
                <c:pt idx="1308">
                  <c:v>9297.0</c:v>
                </c:pt>
                <c:pt idx="1309">
                  <c:v>9297.0</c:v>
                </c:pt>
                <c:pt idx="1310">
                  <c:v>9297.0</c:v>
                </c:pt>
                <c:pt idx="1311">
                  <c:v>9297.0</c:v>
                </c:pt>
                <c:pt idx="1312">
                  <c:v>9298.0</c:v>
                </c:pt>
                <c:pt idx="1313">
                  <c:v>9298.0</c:v>
                </c:pt>
                <c:pt idx="1314">
                  <c:v>9298.0</c:v>
                </c:pt>
                <c:pt idx="1315">
                  <c:v>9298.0</c:v>
                </c:pt>
                <c:pt idx="1316">
                  <c:v>9298.0</c:v>
                </c:pt>
                <c:pt idx="1317">
                  <c:v>9298.0</c:v>
                </c:pt>
                <c:pt idx="1318">
                  <c:v>9298.0</c:v>
                </c:pt>
                <c:pt idx="1319">
                  <c:v>9298.0</c:v>
                </c:pt>
                <c:pt idx="1320">
                  <c:v>9298.0</c:v>
                </c:pt>
                <c:pt idx="1321">
                  <c:v>9298.0</c:v>
                </c:pt>
                <c:pt idx="1322">
                  <c:v>9298.0</c:v>
                </c:pt>
                <c:pt idx="1323">
                  <c:v>9298.0</c:v>
                </c:pt>
                <c:pt idx="1324">
                  <c:v>9298.0</c:v>
                </c:pt>
                <c:pt idx="1325">
                  <c:v>9298.0</c:v>
                </c:pt>
                <c:pt idx="1326">
                  <c:v>9298.0</c:v>
                </c:pt>
                <c:pt idx="1327">
                  <c:v>9298.0</c:v>
                </c:pt>
                <c:pt idx="1328">
                  <c:v>9299.0</c:v>
                </c:pt>
                <c:pt idx="1329">
                  <c:v>9299.0</c:v>
                </c:pt>
                <c:pt idx="1330">
                  <c:v>9299.0</c:v>
                </c:pt>
                <c:pt idx="1331">
                  <c:v>9299.0</c:v>
                </c:pt>
                <c:pt idx="1332">
                  <c:v>9299.0</c:v>
                </c:pt>
                <c:pt idx="1333">
                  <c:v>9299.0</c:v>
                </c:pt>
                <c:pt idx="1334">
                  <c:v>9299.0</c:v>
                </c:pt>
                <c:pt idx="1335">
                  <c:v>9299.0</c:v>
                </c:pt>
                <c:pt idx="1336">
                  <c:v>9299.0</c:v>
                </c:pt>
                <c:pt idx="1337">
                  <c:v>9299.0</c:v>
                </c:pt>
                <c:pt idx="1338">
                  <c:v>9299.0</c:v>
                </c:pt>
                <c:pt idx="1339">
                  <c:v>9299.0</c:v>
                </c:pt>
                <c:pt idx="1340">
                  <c:v>9299.0</c:v>
                </c:pt>
                <c:pt idx="1341">
                  <c:v>9299.0</c:v>
                </c:pt>
                <c:pt idx="1342">
                  <c:v>9299.0</c:v>
                </c:pt>
                <c:pt idx="1343">
                  <c:v>9299.0</c:v>
                </c:pt>
                <c:pt idx="1344">
                  <c:v>9300.0</c:v>
                </c:pt>
                <c:pt idx="1345">
                  <c:v>9300.0</c:v>
                </c:pt>
                <c:pt idx="1346">
                  <c:v>9300.0</c:v>
                </c:pt>
                <c:pt idx="1347">
                  <c:v>9300.0</c:v>
                </c:pt>
                <c:pt idx="1348">
                  <c:v>9300.0</c:v>
                </c:pt>
                <c:pt idx="1349">
                  <c:v>9300.0</c:v>
                </c:pt>
                <c:pt idx="1350">
                  <c:v>9300.0</c:v>
                </c:pt>
                <c:pt idx="1351">
                  <c:v>9300.0</c:v>
                </c:pt>
                <c:pt idx="1352">
                  <c:v>9300.0</c:v>
                </c:pt>
                <c:pt idx="1353">
                  <c:v>9300.0</c:v>
                </c:pt>
                <c:pt idx="1354">
                  <c:v>9300.0</c:v>
                </c:pt>
                <c:pt idx="1355">
                  <c:v>9300.0</c:v>
                </c:pt>
                <c:pt idx="1356">
                  <c:v>9300.0</c:v>
                </c:pt>
                <c:pt idx="1357">
                  <c:v>9300.0</c:v>
                </c:pt>
                <c:pt idx="1358">
                  <c:v>9300.0</c:v>
                </c:pt>
                <c:pt idx="1359">
                  <c:v>9300.0</c:v>
                </c:pt>
                <c:pt idx="1360">
                  <c:v>9301.0</c:v>
                </c:pt>
                <c:pt idx="1361">
                  <c:v>9301.0</c:v>
                </c:pt>
                <c:pt idx="1362">
                  <c:v>9301.0</c:v>
                </c:pt>
                <c:pt idx="1363">
                  <c:v>9301.0</c:v>
                </c:pt>
                <c:pt idx="1364">
                  <c:v>9301.0</c:v>
                </c:pt>
                <c:pt idx="1365">
                  <c:v>9301.0</c:v>
                </c:pt>
                <c:pt idx="1366">
                  <c:v>9301.0</c:v>
                </c:pt>
                <c:pt idx="1367">
                  <c:v>9301.0</c:v>
                </c:pt>
                <c:pt idx="1368">
                  <c:v>9301.0</c:v>
                </c:pt>
                <c:pt idx="1369">
                  <c:v>9301.0</c:v>
                </c:pt>
                <c:pt idx="1370">
                  <c:v>9301.0</c:v>
                </c:pt>
                <c:pt idx="1371">
                  <c:v>9301.0</c:v>
                </c:pt>
                <c:pt idx="1372">
                  <c:v>9301.0</c:v>
                </c:pt>
                <c:pt idx="1373">
                  <c:v>9301.0</c:v>
                </c:pt>
                <c:pt idx="1374">
                  <c:v>9301.0</c:v>
                </c:pt>
                <c:pt idx="1375">
                  <c:v>9301.0</c:v>
                </c:pt>
                <c:pt idx="1376">
                  <c:v>9302.0</c:v>
                </c:pt>
                <c:pt idx="1377">
                  <c:v>9302.0</c:v>
                </c:pt>
                <c:pt idx="1378">
                  <c:v>9302.0</c:v>
                </c:pt>
                <c:pt idx="1379">
                  <c:v>9302.0</c:v>
                </c:pt>
                <c:pt idx="1380">
                  <c:v>9302.0</c:v>
                </c:pt>
                <c:pt idx="1381">
                  <c:v>9302.0</c:v>
                </c:pt>
                <c:pt idx="1382">
                  <c:v>9302.0</c:v>
                </c:pt>
                <c:pt idx="1383">
                  <c:v>9302.0</c:v>
                </c:pt>
                <c:pt idx="1384">
                  <c:v>9302.0</c:v>
                </c:pt>
                <c:pt idx="1385">
                  <c:v>9302.0</c:v>
                </c:pt>
                <c:pt idx="1386">
                  <c:v>9302.0</c:v>
                </c:pt>
                <c:pt idx="1387">
                  <c:v>9302.0</c:v>
                </c:pt>
                <c:pt idx="1388">
                  <c:v>9302.0</c:v>
                </c:pt>
                <c:pt idx="1389">
                  <c:v>9302.0</c:v>
                </c:pt>
                <c:pt idx="1390">
                  <c:v>9302.0</c:v>
                </c:pt>
                <c:pt idx="1391">
                  <c:v>9302.0</c:v>
                </c:pt>
                <c:pt idx="1392">
                  <c:v>9303.0</c:v>
                </c:pt>
                <c:pt idx="1393">
                  <c:v>9303.0</c:v>
                </c:pt>
                <c:pt idx="1394">
                  <c:v>9303.0</c:v>
                </c:pt>
                <c:pt idx="1395">
                  <c:v>9303.0</c:v>
                </c:pt>
                <c:pt idx="1396">
                  <c:v>9303.0</c:v>
                </c:pt>
                <c:pt idx="1397">
                  <c:v>9303.0</c:v>
                </c:pt>
                <c:pt idx="1398">
                  <c:v>9303.0</c:v>
                </c:pt>
                <c:pt idx="1399">
                  <c:v>9303.0</c:v>
                </c:pt>
                <c:pt idx="1400">
                  <c:v>9303.0</c:v>
                </c:pt>
                <c:pt idx="1401">
                  <c:v>9303.0</c:v>
                </c:pt>
                <c:pt idx="1402">
                  <c:v>9303.0</c:v>
                </c:pt>
                <c:pt idx="1403">
                  <c:v>9303.0</c:v>
                </c:pt>
                <c:pt idx="1404">
                  <c:v>9303.0</c:v>
                </c:pt>
                <c:pt idx="1405">
                  <c:v>9303.0</c:v>
                </c:pt>
                <c:pt idx="1406">
                  <c:v>9303.0</c:v>
                </c:pt>
                <c:pt idx="1407">
                  <c:v>9303.0</c:v>
                </c:pt>
                <c:pt idx="1408">
                  <c:v>9304.0</c:v>
                </c:pt>
                <c:pt idx="1409">
                  <c:v>9304.0</c:v>
                </c:pt>
                <c:pt idx="1410">
                  <c:v>9304.0</c:v>
                </c:pt>
                <c:pt idx="1411">
                  <c:v>9304.0</c:v>
                </c:pt>
                <c:pt idx="1412">
                  <c:v>9304.0</c:v>
                </c:pt>
                <c:pt idx="1413">
                  <c:v>9304.0</c:v>
                </c:pt>
                <c:pt idx="1414">
                  <c:v>9304.0</c:v>
                </c:pt>
                <c:pt idx="1415">
                  <c:v>9304.0</c:v>
                </c:pt>
                <c:pt idx="1416">
                  <c:v>9304.0</c:v>
                </c:pt>
                <c:pt idx="1417">
                  <c:v>9304.0</c:v>
                </c:pt>
                <c:pt idx="1418">
                  <c:v>9304.0</c:v>
                </c:pt>
                <c:pt idx="1419">
                  <c:v>9304.0</c:v>
                </c:pt>
                <c:pt idx="1420">
                  <c:v>9304.0</c:v>
                </c:pt>
                <c:pt idx="1421">
                  <c:v>9304.0</c:v>
                </c:pt>
                <c:pt idx="1422">
                  <c:v>9304.0</c:v>
                </c:pt>
                <c:pt idx="1423">
                  <c:v>9304.0</c:v>
                </c:pt>
                <c:pt idx="1424">
                  <c:v>9305.0</c:v>
                </c:pt>
                <c:pt idx="1425">
                  <c:v>9305.0</c:v>
                </c:pt>
                <c:pt idx="1426">
                  <c:v>9305.0</c:v>
                </c:pt>
                <c:pt idx="1427">
                  <c:v>9305.0</c:v>
                </c:pt>
                <c:pt idx="1428">
                  <c:v>9305.0</c:v>
                </c:pt>
                <c:pt idx="1429">
                  <c:v>9305.0</c:v>
                </c:pt>
                <c:pt idx="1430">
                  <c:v>9305.0</c:v>
                </c:pt>
                <c:pt idx="1431">
                  <c:v>9305.0</c:v>
                </c:pt>
                <c:pt idx="1432">
                  <c:v>9305.0</c:v>
                </c:pt>
                <c:pt idx="1433">
                  <c:v>9305.0</c:v>
                </c:pt>
                <c:pt idx="1434">
                  <c:v>9305.0</c:v>
                </c:pt>
                <c:pt idx="1435">
                  <c:v>9305.0</c:v>
                </c:pt>
                <c:pt idx="1436">
                  <c:v>9305.0</c:v>
                </c:pt>
                <c:pt idx="1437">
                  <c:v>9305.0</c:v>
                </c:pt>
                <c:pt idx="1438">
                  <c:v>9305.0</c:v>
                </c:pt>
                <c:pt idx="1439">
                  <c:v>9305.0</c:v>
                </c:pt>
                <c:pt idx="1440">
                  <c:v>9306.0</c:v>
                </c:pt>
                <c:pt idx="1441">
                  <c:v>9306.0</c:v>
                </c:pt>
                <c:pt idx="1442">
                  <c:v>9306.0</c:v>
                </c:pt>
                <c:pt idx="1443">
                  <c:v>9306.0</c:v>
                </c:pt>
                <c:pt idx="1444">
                  <c:v>9306.0</c:v>
                </c:pt>
                <c:pt idx="1445">
                  <c:v>9306.0</c:v>
                </c:pt>
                <c:pt idx="1446">
                  <c:v>9306.0</c:v>
                </c:pt>
                <c:pt idx="1447">
                  <c:v>9306.0</c:v>
                </c:pt>
                <c:pt idx="1448">
                  <c:v>9306.0</c:v>
                </c:pt>
                <c:pt idx="1449">
                  <c:v>9306.0</c:v>
                </c:pt>
                <c:pt idx="1450">
                  <c:v>9306.0</c:v>
                </c:pt>
                <c:pt idx="1451">
                  <c:v>9306.0</c:v>
                </c:pt>
                <c:pt idx="1452">
                  <c:v>9306.0</c:v>
                </c:pt>
                <c:pt idx="1453">
                  <c:v>9306.0</c:v>
                </c:pt>
                <c:pt idx="1454">
                  <c:v>9306.0</c:v>
                </c:pt>
                <c:pt idx="1455">
                  <c:v>9306.0</c:v>
                </c:pt>
                <c:pt idx="1456">
                  <c:v>9307.0</c:v>
                </c:pt>
                <c:pt idx="1457">
                  <c:v>9307.0</c:v>
                </c:pt>
                <c:pt idx="1458">
                  <c:v>9307.0</c:v>
                </c:pt>
                <c:pt idx="1459">
                  <c:v>9307.0</c:v>
                </c:pt>
                <c:pt idx="1460">
                  <c:v>9307.0</c:v>
                </c:pt>
                <c:pt idx="1461">
                  <c:v>9307.0</c:v>
                </c:pt>
                <c:pt idx="1462">
                  <c:v>9307.0</c:v>
                </c:pt>
                <c:pt idx="1463">
                  <c:v>9307.0</c:v>
                </c:pt>
                <c:pt idx="1464">
                  <c:v>9307.0</c:v>
                </c:pt>
                <c:pt idx="1465">
                  <c:v>9307.0</c:v>
                </c:pt>
                <c:pt idx="1466">
                  <c:v>9307.0</c:v>
                </c:pt>
                <c:pt idx="1467">
                  <c:v>9307.0</c:v>
                </c:pt>
                <c:pt idx="1468">
                  <c:v>9307.0</c:v>
                </c:pt>
                <c:pt idx="1469">
                  <c:v>9307.0</c:v>
                </c:pt>
                <c:pt idx="1470">
                  <c:v>9307.0</c:v>
                </c:pt>
                <c:pt idx="1471">
                  <c:v>9307.0</c:v>
                </c:pt>
                <c:pt idx="1472">
                  <c:v>9308.0</c:v>
                </c:pt>
                <c:pt idx="1473">
                  <c:v>9308.0</c:v>
                </c:pt>
                <c:pt idx="1474">
                  <c:v>9308.0</c:v>
                </c:pt>
                <c:pt idx="1475">
                  <c:v>9308.0</c:v>
                </c:pt>
                <c:pt idx="1476">
                  <c:v>9308.0</c:v>
                </c:pt>
                <c:pt idx="1477">
                  <c:v>9308.0</c:v>
                </c:pt>
                <c:pt idx="1478">
                  <c:v>9308.0</c:v>
                </c:pt>
                <c:pt idx="1479">
                  <c:v>9308.0</c:v>
                </c:pt>
                <c:pt idx="1480">
                  <c:v>9308.0</c:v>
                </c:pt>
                <c:pt idx="1481">
                  <c:v>9308.0</c:v>
                </c:pt>
                <c:pt idx="1482">
                  <c:v>9308.0</c:v>
                </c:pt>
                <c:pt idx="1483">
                  <c:v>9308.0</c:v>
                </c:pt>
                <c:pt idx="1484">
                  <c:v>9308.0</c:v>
                </c:pt>
                <c:pt idx="1485">
                  <c:v>9308.0</c:v>
                </c:pt>
                <c:pt idx="1486">
                  <c:v>9308.0</c:v>
                </c:pt>
                <c:pt idx="1487">
                  <c:v>9308.0</c:v>
                </c:pt>
                <c:pt idx="1488">
                  <c:v>9309.0</c:v>
                </c:pt>
                <c:pt idx="1489">
                  <c:v>9309.0</c:v>
                </c:pt>
                <c:pt idx="1490">
                  <c:v>9309.0</c:v>
                </c:pt>
                <c:pt idx="1491">
                  <c:v>9309.0</c:v>
                </c:pt>
                <c:pt idx="1492">
                  <c:v>9309.0</c:v>
                </c:pt>
                <c:pt idx="1493">
                  <c:v>9309.0</c:v>
                </c:pt>
                <c:pt idx="1494">
                  <c:v>9309.0</c:v>
                </c:pt>
                <c:pt idx="1495">
                  <c:v>9309.0</c:v>
                </c:pt>
                <c:pt idx="1496">
                  <c:v>9309.0</c:v>
                </c:pt>
                <c:pt idx="1497">
                  <c:v>9309.0</c:v>
                </c:pt>
                <c:pt idx="1498">
                  <c:v>9309.0</c:v>
                </c:pt>
                <c:pt idx="1499">
                  <c:v>9309.0</c:v>
                </c:pt>
                <c:pt idx="1500">
                  <c:v>9309.0</c:v>
                </c:pt>
                <c:pt idx="1501">
                  <c:v>9309.0</c:v>
                </c:pt>
                <c:pt idx="1502">
                  <c:v>9309.0</c:v>
                </c:pt>
                <c:pt idx="1503">
                  <c:v>9309.0</c:v>
                </c:pt>
                <c:pt idx="1504">
                  <c:v>9310.0</c:v>
                </c:pt>
                <c:pt idx="1505">
                  <c:v>9310.0</c:v>
                </c:pt>
                <c:pt idx="1506">
                  <c:v>9310.0</c:v>
                </c:pt>
                <c:pt idx="1507">
                  <c:v>9310.0</c:v>
                </c:pt>
                <c:pt idx="1508">
                  <c:v>9310.0</c:v>
                </c:pt>
                <c:pt idx="1509">
                  <c:v>9310.0</c:v>
                </c:pt>
                <c:pt idx="1510">
                  <c:v>9310.0</c:v>
                </c:pt>
                <c:pt idx="1511">
                  <c:v>9310.0</c:v>
                </c:pt>
                <c:pt idx="1512">
                  <c:v>9310.0</c:v>
                </c:pt>
                <c:pt idx="1513">
                  <c:v>9310.0</c:v>
                </c:pt>
                <c:pt idx="1514">
                  <c:v>9310.0</c:v>
                </c:pt>
                <c:pt idx="1515">
                  <c:v>9310.0</c:v>
                </c:pt>
                <c:pt idx="1516">
                  <c:v>9310.0</c:v>
                </c:pt>
                <c:pt idx="1517">
                  <c:v>9310.0</c:v>
                </c:pt>
                <c:pt idx="1518">
                  <c:v>9310.0</c:v>
                </c:pt>
                <c:pt idx="1519">
                  <c:v>9310.0</c:v>
                </c:pt>
                <c:pt idx="1520">
                  <c:v>9311.0</c:v>
                </c:pt>
                <c:pt idx="1521">
                  <c:v>9311.0</c:v>
                </c:pt>
                <c:pt idx="1522">
                  <c:v>9311.0</c:v>
                </c:pt>
                <c:pt idx="1523">
                  <c:v>9311.0</c:v>
                </c:pt>
                <c:pt idx="1524">
                  <c:v>9311.0</c:v>
                </c:pt>
                <c:pt idx="1525">
                  <c:v>9311.0</c:v>
                </c:pt>
                <c:pt idx="1526">
                  <c:v>9311.0</c:v>
                </c:pt>
                <c:pt idx="1527">
                  <c:v>9311.0</c:v>
                </c:pt>
                <c:pt idx="1528">
                  <c:v>9311.0</c:v>
                </c:pt>
                <c:pt idx="1529">
                  <c:v>9311.0</c:v>
                </c:pt>
                <c:pt idx="1530">
                  <c:v>9311.0</c:v>
                </c:pt>
                <c:pt idx="1531">
                  <c:v>9311.0</c:v>
                </c:pt>
                <c:pt idx="1532">
                  <c:v>9311.0</c:v>
                </c:pt>
                <c:pt idx="1533">
                  <c:v>9311.0</c:v>
                </c:pt>
                <c:pt idx="1534">
                  <c:v>9311.0</c:v>
                </c:pt>
                <c:pt idx="1535">
                  <c:v>9311.0</c:v>
                </c:pt>
                <c:pt idx="1536">
                  <c:v>10336.0</c:v>
                </c:pt>
                <c:pt idx="1537">
                  <c:v>10336.0</c:v>
                </c:pt>
                <c:pt idx="1538">
                  <c:v>10336.0</c:v>
                </c:pt>
                <c:pt idx="1539">
                  <c:v>10336.0</c:v>
                </c:pt>
                <c:pt idx="1540">
                  <c:v>10336.0</c:v>
                </c:pt>
                <c:pt idx="1541">
                  <c:v>10336.0</c:v>
                </c:pt>
                <c:pt idx="1542">
                  <c:v>10336.0</c:v>
                </c:pt>
                <c:pt idx="1543">
                  <c:v>10336.0</c:v>
                </c:pt>
                <c:pt idx="1544">
                  <c:v>10336.0</c:v>
                </c:pt>
                <c:pt idx="1545">
                  <c:v>10336.0</c:v>
                </c:pt>
                <c:pt idx="1546">
                  <c:v>10336.0</c:v>
                </c:pt>
                <c:pt idx="1547">
                  <c:v>10336.0</c:v>
                </c:pt>
                <c:pt idx="1548">
                  <c:v>10336.0</c:v>
                </c:pt>
                <c:pt idx="1549">
                  <c:v>10336.0</c:v>
                </c:pt>
                <c:pt idx="1550">
                  <c:v>10336.0</c:v>
                </c:pt>
                <c:pt idx="1551">
                  <c:v>10336.0</c:v>
                </c:pt>
                <c:pt idx="1552">
                  <c:v>10337.0</c:v>
                </c:pt>
                <c:pt idx="1553">
                  <c:v>10337.0</c:v>
                </c:pt>
                <c:pt idx="1554">
                  <c:v>10337.0</c:v>
                </c:pt>
                <c:pt idx="1555">
                  <c:v>10337.0</c:v>
                </c:pt>
                <c:pt idx="1556">
                  <c:v>10337.0</c:v>
                </c:pt>
                <c:pt idx="1557">
                  <c:v>10337.0</c:v>
                </c:pt>
                <c:pt idx="1558">
                  <c:v>10337.0</c:v>
                </c:pt>
                <c:pt idx="1559">
                  <c:v>10337.0</c:v>
                </c:pt>
                <c:pt idx="1560">
                  <c:v>10337.0</c:v>
                </c:pt>
                <c:pt idx="1561">
                  <c:v>10337.0</c:v>
                </c:pt>
                <c:pt idx="1562">
                  <c:v>10337.0</c:v>
                </c:pt>
                <c:pt idx="1563">
                  <c:v>10337.0</c:v>
                </c:pt>
                <c:pt idx="1564">
                  <c:v>10337.0</c:v>
                </c:pt>
                <c:pt idx="1565">
                  <c:v>10337.0</c:v>
                </c:pt>
                <c:pt idx="1566">
                  <c:v>10337.0</c:v>
                </c:pt>
                <c:pt idx="1567">
                  <c:v>10337.0</c:v>
                </c:pt>
                <c:pt idx="1568">
                  <c:v>10338.0</c:v>
                </c:pt>
                <c:pt idx="1569">
                  <c:v>10338.0</c:v>
                </c:pt>
                <c:pt idx="1570">
                  <c:v>10338.0</c:v>
                </c:pt>
                <c:pt idx="1571">
                  <c:v>10338.0</c:v>
                </c:pt>
                <c:pt idx="1572">
                  <c:v>10338.0</c:v>
                </c:pt>
                <c:pt idx="1573">
                  <c:v>10338.0</c:v>
                </c:pt>
                <c:pt idx="1574">
                  <c:v>10338.0</c:v>
                </c:pt>
                <c:pt idx="1575">
                  <c:v>10338.0</c:v>
                </c:pt>
                <c:pt idx="1576">
                  <c:v>10338.0</c:v>
                </c:pt>
                <c:pt idx="1577">
                  <c:v>10338.0</c:v>
                </c:pt>
                <c:pt idx="1578">
                  <c:v>10338.0</c:v>
                </c:pt>
                <c:pt idx="1579">
                  <c:v>10338.0</c:v>
                </c:pt>
                <c:pt idx="1580">
                  <c:v>10338.0</c:v>
                </c:pt>
                <c:pt idx="1581">
                  <c:v>10338.0</c:v>
                </c:pt>
                <c:pt idx="1582">
                  <c:v>10338.0</c:v>
                </c:pt>
                <c:pt idx="1583">
                  <c:v>10338.0</c:v>
                </c:pt>
                <c:pt idx="1584">
                  <c:v>10339.0</c:v>
                </c:pt>
                <c:pt idx="1585">
                  <c:v>10339.0</c:v>
                </c:pt>
                <c:pt idx="1586">
                  <c:v>10339.0</c:v>
                </c:pt>
                <c:pt idx="1587">
                  <c:v>10339.0</c:v>
                </c:pt>
                <c:pt idx="1588">
                  <c:v>10339.0</c:v>
                </c:pt>
                <c:pt idx="1589">
                  <c:v>10339.0</c:v>
                </c:pt>
                <c:pt idx="1590">
                  <c:v>10339.0</c:v>
                </c:pt>
                <c:pt idx="1591">
                  <c:v>10339.0</c:v>
                </c:pt>
                <c:pt idx="1592">
                  <c:v>10339.0</c:v>
                </c:pt>
                <c:pt idx="1593">
                  <c:v>10339.0</c:v>
                </c:pt>
                <c:pt idx="1594">
                  <c:v>10339.0</c:v>
                </c:pt>
                <c:pt idx="1595">
                  <c:v>10339.0</c:v>
                </c:pt>
                <c:pt idx="1596">
                  <c:v>10339.0</c:v>
                </c:pt>
                <c:pt idx="1597">
                  <c:v>10339.0</c:v>
                </c:pt>
                <c:pt idx="1598">
                  <c:v>10339.0</c:v>
                </c:pt>
                <c:pt idx="1599">
                  <c:v>10339.0</c:v>
                </c:pt>
                <c:pt idx="1600">
                  <c:v>10340.0</c:v>
                </c:pt>
                <c:pt idx="1601">
                  <c:v>10340.0</c:v>
                </c:pt>
                <c:pt idx="1602">
                  <c:v>10340.0</c:v>
                </c:pt>
                <c:pt idx="1603">
                  <c:v>10340.0</c:v>
                </c:pt>
                <c:pt idx="1604">
                  <c:v>10340.0</c:v>
                </c:pt>
                <c:pt idx="1605">
                  <c:v>10340.0</c:v>
                </c:pt>
                <c:pt idx="1606">
                  <c:v>10340.0</c:v>
                </c:pt>
                <c:pt idx="1607">
                  <c:v>10340.0</c:v>
                </c:pt>
                <c:pt idx="1608">
                  <c:v>10340.0</c:v>
                </c:pt>
                <c:pt idx="1609">
                  <c:v>10340.0</c:v>
                </c:pt>
                <c:pt idx="1610">
                  <c:v>10340.0</c:v>
                </c:pt>
                <c:pt idx="1611">
                  <c:v>10340.0</c:v>
                </c:pt>
                <c:pt idx="1612">
                  <c:v>10340.0</c:v>
                </c:pt>
                <c:pt idx="1613">
                  <c:v>10340.0</c:v>
                </c:pt>
                <c:pt idx="1614">
                  <c:v>10340.0</c:v>
                </c:pt>
                <c:pt idx="1615">
                  <c:v>10340.0</c:v>
                </c:pt>
                <c:pt idx="1616">
                  <c:v>10341.0</c:v>
                </c:pt>
                <c:pt idx="1617">
                  <c:v>10341.0</c:v>
                </c:pt>
                <c:pt idx="1618">
                  <c:v>10341.0</c:v>
                </c:pt>
                <c:pt idx="1619">
                  <c:v>10341.0</c:v>
                </c:pt>
                <c:pt idx="1620">
                  <c:v>10341.0</c:v>
                </c:pt>
                <c:pt idx="1621">
                  <c:v>10341.0</c:v>
                </c:pt>
                <c:pt idx="1622">
                  <c:v>10341.0</c:v>
                </c:pt>
                <c:pt idx="1623">
                  <c:v>10341.0</c:v>
                </c:pt>
                <c:pt idx="1624">
                  <c:v>10341.0</c:v>
                </c:pt>
                <c:pt idx="1625">
                  <c:v>10341.0</c:v>
                </c:pt>
                <c:pt idx="1626">
                  <c:v>10341.0</c:v>
                </c:pt>
                <c:pt idx="1627">
                  <c:v>10341.0</c:v>
                </c:pt>
                <c:pt idx="1628">
                  <c:v>10341.0</c:v>
                </c:pt>
                <c:pt idx="1629">
                  <c:v>10341.0</c:v>
                </c:pt>
                <c:pt idx="1630">
                  <c:v>10341.0</c:v>
                </c:pt>
                <c:pt idx="1631">
                  <c:v>10341.0</c:v>
                </c:pt>
                <c:pt idx="1632">
                  <c:v>10342.0</c:v>
                </c:pt>
                <c:pt idx="1633">
                  <c:v>10342.0</c:v>
                </c:pt>
                <c:pt idx="1634">
                  <c:v>10342.0</c:v>
                </c:pt>
                <c:pt idx="1635">
                  <c:v>10342.0</c:v>
                </c:pt>
                <c:pt idx="1636">
                  <c:v>10342.0</c:v>
                </c:pt>
                <c:pt idx="1637">
                  <c:v>10342.0</c:v>
                </c:pt>
                <c:pt idx="1638">
                  <c:v>10342.0</c:v>
                </c:pt>
                <c:pt idx="1639">
                  <c:v>10342.0</c:v>
                </c:pt>
                <c:pt idx="1640">
                  <c:v>10342.0</c:v>
                </c:pt>
                <c:pt idx="1641">
                  <c:v>10342.0</c:v>
                </c:pt>
                <c:pt idx="1642">
                  <c:v>10342.0</c:v>
                </c:pt>
                <c:pt idx="1643">
                  <c:v>10342.0</c:v>
                </c:pt>
                <c:pt idx="1644">
                  <c:v>10342.0</c:v>
                </c:pt>
                <c:pt idx="1645">
                  <c:v>10342.0</c:v>
                </c:pt>
                <c:pt idx="1646">
                  <c:v>10342.0</c:v>
                </c:pt>
                <c:pt idx="1647">
                  <c:v>10342.0</c:v>
                </c:pt>
                <c:pt idx="1648">
                  <c:v>10343.0</c:v>
                </c:pt>
                <c:pt idx="1649">
                  <c:v>10343.0</c:v>
                </c:pt>
                <c:pt idx="1650">
                  <c:v>10343.0</c:v>
                </c:pt>
                <c:pt idx="1651">
                  <c:v>10343.0</c:v>
                </c:pt>
                <c:pt idx="1652">
                  <c:v>10343.0</c:v>
                </c:pt>
                <c:pt idx="1653">
                  <c:v>10343.0</c:v>
                </c:pt>
                <c:pt idx="1654">
                  <c:v>10343.0</c:v>
                </c:pt>
                <c:pt idx="1655">
                  <c:v>10343.0</c:v>
                </c:pt>
                <c:pt idx="1656">
                  <c:v>10343.0</c:v>
                </c:pt>
                <c:pt idx="1657">
                  <c:v>10343.0</c:v>
                </c:pt>
                <c:pt idx="1658">
                  <c:v>10343.0</c:v>
                </c:pt>
                <c:pt idx="1659">
                  <c:v>10343.0</c:v>
                </c:pt>
                <c:pt idx="1660">
                  <c:v>10343.0</c:v>
                </c:pt>
                <c:pt idx="1661">
                  <c:v>10343.0</c:v>
                </c:pt>
                <c:pt idx="1662">
                  <c:v>10343.0</c:v>
                </c:pt>
                <c:pt idx="1663">
                  <c:v>10343.0</c:v>
                </c:pt>
                <c:pt idx="1664">
                  <c:v>10344.0</c:v>
                </c:pt>
                <c:pt idx="1665">
                  <c:v>10344.0</c:v>
                </c:pt>
                <c:pt idx="1666">
                  <c:v>10344.0</c:v>
                </c:pt>
                <c:pt idx="1667">
                  <c:v>10344.0</c:v>
                </c:pt>
                <c:pt idx="1668">
                  <c:v>10344.0</c:v>
                </c:pt>
                <c:pt idx="1669">
                  <c:v>10344.0</c:v>
                </c:pt>
                <c:pt idx="1670">
                  <c:v>10344.0</c:v>
                </c:pt>
                <c:pt idx="1671">
                  <c:v>10344.0</c:v>
                </c:pt>
                <c:pt idx="1672">
                  <c:v>10344.0</c:v>
                </c:pt>
                <c:pt idx="1673">
                  <c:v>10344.0</c:v>
                </c:pt>
                <c:pt idx="1674">
                  <c:v>10344.0</c:v>
                </c:pt>
                <c:pt idx="1675">
                  <c:v>10344.0</c:v>
                </c:pt>
                <c:pt idx="1676">
                  <c:v>10344.0</c:v>
                </c:pt>
                <c:pt idx="1677">
                  <c:v>10344.0</c:v>
                </c:pt>
                <c:pt idx="1678">
                  <c:v>10344.0</c:v>
                </c:pt>
                <c:pt idx="1679">
                  <c:v>10344.0</c:v>
                </c:pt>
                <c:pt idx="1680">
                  <c:v>10345.0</c:v>
                </c:pt>
                <c:pt idx="1681">
                  <c:v>10345.0</c:v>
                </c:pt>
                <c:pt idx="1682">
                  <c:v>10345.0</c:v>
                </c:pt>
                <c:pt idx="1683">
                  <c:v>10345.0</c:v>
                </c:pt>
                <c:pt idx="1684">
                  <c:v>10345.0</c:v>
                </c:pt>
                <c:pt idx="1685">
                  <c:v>10345.0</c:v>
                </c:pt>
                <c:pt idx="1686">
                  <c:v>10345.0</c:v>
                </c:pt>
                <c:pt idx="1687">
                  <c:v>10345.0</c:v>
                </c:pt>
                <c:pt idx="1688">
                  <c:v>10345.0</c:v>
                </c:pt>
                <c:pt idx="1689">
                  <c:v>10345.0</c:v>
                </c:pt>
                <c:pt idx="1690">
                  <c:v>10345.0</c:v>
                </c:pt>
                <c:pt idx="1691">
                  <c:v>10345.0</c:v>
                </c:pt>
                <c:pt idx="1692">
                  <c:v>10345.0</c:v>
                </c:pt>
                <c:pt idx="1693">
                  <c:v>10345.0</c:v>
                </c:pt>
                <c:pt idx="1694">
                  <c:v>10345.0</c:v>
                </c:pt>
                <c:pt idx="1695">
                  <c:v>10345.0</c:v>
                </c:pt>
                <c:pt idx="1696">
                  <c:v>10346.0</c:v>
                </c:pt>
                <c:pt idx="1697">
                  <c:v>10346.0</c:v>
                </c:pt>
                <c:pt idx="1698">
                  <c:v>10346.0</c:v>
                </c:pt>
                <c:pt idx="1699">
                  <c:v>10346.0</c:v>
                </c:pt>
                <c:pt idx="1700">
                  <c:v>10346.0</c:v>
                </c:pt>
                <c:pt idx="1701">
                  <c:v>10346.0</c:v>
                </c:pt>
                <c:pt idx="1702">
                  <c:v>10346.0</c:v>
                </c:pt>
                <c:pt idx="1703">
                  <c:v>10346.0</c:v>
                </c:pt>
                <c:pt idx="1704">
                  <c:v>10346.0</c:v>
                </c:pt>
                <c:pt idx="1705">
                  <c:v>10346.0</c:v>
                </c:pt>
                <c:pt idx="1706">
                  <c:v>10346.0</c:v>
                </c:pt>
                <c:pt idx="1707">
                  <c:v>10346.0</c:v>
                </c:pt>
                <c:pt idx="1708">
                  <c:v>10346.0</c:v>
                </c:pt>
                <c:pt idx="1709">
                  <c:v>10346.0</c:v>
                </c:pt>
                <c:pt idx="1710">
                  <c:v>10346.0</c:v>
                </c:pt>
                <c:pt idx="1711">
                  <c:v>10346.0</c:v>
                </c:pt>
                <c:pt idx="1712">
                  <c:v>10347.0</c:v>
                </c:pt>
                <c:pt idx="1713">
                  <c:v>10347.0</c:v>
                </c:pt>
                <c:pt idx="1714">
                  <c:v>10347.0</c:v>
                </c:pt>
                <c:pt idx="1715">
                  <c:v>10347.0</c:v>
                </c:pt>
                <c:pt idx="1716">
                  <c:v>10347.0</c:v>
                </c:pt>
                <c:pt idx="1717">
                  <c:v>10347.0</c:v>
                </c:pt>
                <c:pt idx="1718">
                  <c:v>10347.0</c:v>
                </c:pt>
                <c:pt idx="1719">
                  <c:v>10347.0</c:v>
                </c:pt>
                <c:pt idx="1720">
                  <c:v>10347.0</c:v>
                </c:pt>
                <c:pt idx="1721">
                  <c:v>10347.0</c:v>
                </c:pt>
                <c:pt idx="1722">
                  <c:v>10347.0</c:v>
                </c:pt>
                <c:pt idx="1723">
                  <c:v>10347.0</c:v>
                </c:pt>
                <c:pt idx="1724">
                  <c:v>10347.0</c:v>
                </c:pt>
                <c:pt idx="1725">
                  <c:v>10347.0</c:v>
                </c:pt>
                <c:pt idx="1726">
                  <c:v>10347.0</c:v>
                </c:pt>
                <c:pt idx="1727">
                  <c:v>10347.0</c:v>
                </c:pt>
                <c:pt idx="1728">
                  <c:v>10348.0</c:v>
                </c:pt>
                <c:pt idx="1729">
                  <c:v>10348.0</c:v>
                </c:pt>
                <c:pt idx="1730">
                  <c:v>10348.0</c:v>
                </c:pt>
                <c:pt idx="1731">
                  <c:v>10348.0</c:v>
                </c:pt>
                <c:pt idx="1732">
                  <c:v>10348.0</c:v>
                </c:pt>
                <c:pt idx="1733">
                  <c:v>10348.0</c:v>
                </c:pt>
                <c:pt idx="1734">
                  <c:v>10348.0</c:v>
                </c:pt>
                <c:pt idx="1735">
                  <c:v>10348.0</c:v>
                </c:pt>
                <c:pt idx="1736">
                  <c:v>10348.0</c:v>
                </c:pt>
                <c:pt idx="1737">
                  <c:v>10348.0</c:v>
                </c:pt>
                <c:pt idx="1738">
                  <c:v>10348.0</c:v>
                </c:pt>
                <c:pt idx="1739">
                  <c:v>10348.0</c:v>
                </c:pt>
                <c:pt idx="1740">
                  <c:v>10348.0</c:v>
                </c:pt>
                <c:pt idx="1741">
                  <c:v>10348.0</c:v>
                </c:pt>
                <c:pt idx="1742">
                  <c:v>10348.0</c:v>
                </c:pt>
                <c:pt idx="1743">
                  <c:v>10348.0</c:v>
                </c:pt>
                <c:pt idx="1744">
                  <c:v>10349.0</c:v>
                </c:pt>
                <c:pt idx="1745">
                  <c:v>10349.0</c:v>
                </c:pt>
                <c:pt idx="1746">
                  <c:v>10349.0</c:v>
                </c:pt>
                <c:pt idx="1747">
                  <c:v>10349.0</c:v>
                </c:pt>
                <c:pt idx="1748">
                  <c:v>10349.0</c:v>
                </c:pt>
                <c:pt idx="1749">
                  <c:v>10349.0</c:v>
                </c:pt>
                <c:pt idx="1750">
                  <c:v>10349.0</c:v>
                </c:pt>
                <c:pt idx="1751">
                  <c:v>10349.0</c:v>
                </c:pt>
                <c:pt idx="1752">
                  <c:v>10349.0</c:v>
                </c:pt>
                <c:pt idx="1753">
                  <c:v>10349.0</c:v>
                </c:pt>
                <c:pt idx="1754">
                  <c:v>10349.0</c:v>
                </c:pt>
                <c:pt idx="1755">
                  <c:v>10349.0</c:v>
                </c:pt>
                <c:pt idx="1756">
                  <c:v>10349.0</c:v>
                </c:pt>
                <c:pt idx="1757">
                  <c:v>10349.0</c:v>
                </c:pt>
                <c:pt idx="1758">
                  <c:v>10349.0</c:v>
                </c:pt>
                <c:pt idx="1759">
                  <c:v>10349.0</c:v>
                </c:pt>
                <c:pt idx="1760">
                  <c:v>10350.0</c:v>
                </c:pt>
                <c:pt idx="1761">
                  <c:v>10350.0</c:v>
                </c:pt>
                <c:pt idx="1762">
                  <c:v>10350.0</c:v>
                </c:pt>
                <c:pt idx="1763">
                  <c:v>10350.0</c:v>
                </c:pt>
                <c:pt idx="1764">
                  <c:v>10350.0</c:v>
                </c:pt>
                <c:pt idx="1765">
                  <c:v>10350.0</c:v>
                </c:pt>
                <c:pt idx="1766">
                  <c:v>10350.0</c:v>
                </c:pt>
                <c:pt idx="1767">
                  <c:v>10350.0</c:v>
                </c:pt>
                <c:pt idx="1768">
                  <c:v>10350.0</c:v>
                </c:pt>
                <c:pt idx="1769">
                  <c:v>10350.0</c:v>
                </c:pt>
                <c:pt idx="1770">
                  <c:v>10350.0</c:v>
                </c:pt>
                <c:pt idx="1771">
                  <c:v>10350.0</c:v>
                </c:pt>
                <c:pt idx="1772">
                  <c:v>10350.0</c:v>
                </c:pt>
                <c:pt idx="1773">
                  <c:v>10350.0</c:v>
                </c:pt>
                <c:pt idx="1774">
                  <c:v>10350.0</c:v>
                </c:pt>
                <c:pt idx="1775">
                  <c:v>10350.0</c:v>
                </c:pt>
                <c:pt idx="1776">
                  <c:v>10351.0</c:v>
                </c:pt>
                <c:pt idx="1777">
                  <c:v>10351.0</c:v>
                </c:pt>
                <c:pt idx="1778">
                  <c:v>10351.0</c:v>
                </c:pt>
                <c:pt idx="1779">
                  <c:v>10351.0</c:v>
                </c:pt>
                <c:pt idx="1780">
                  <c:v>10351.0</c:v>
                </c:pt>
                <c:pt idx="1781">
                  <c:v>10351.0</c:v>
                </c:pt>
                <c:pt idx="1782">
                  <c:v>10351.0</c:v>
                </c:pt>
                <c:pt idx="1783">
                  <c:v>10351.0</c:v>
                </c:pt>
                <c:pt idx="1784">
                  <c:v>10351.0</c:v>
                </c:pt>
                <c:pt idx="1785">
                  <c:v>10351.0</c:v>
                </c:pt>
                <c:pt idx="1786">
                  <c:v>10351.0</c:v>
                </c:pt>
                <c:pt idx="1787">
                  <c:v>10351.0</c:v>
                </c:pt>
                <c:pt idx="1788">
                  <c:v>10351.0</c:v>
                </c:pt>
                <c:pt idx="1789">
                  <c:v>10351.0</c:v>
                </c:pt>
                <c:pt idx="1790">
                  <c:v>10351.0</c:v>
                </c:pt>
                <c:pt idx="1791">
                  <c:v>10351.0</c:v>
                </c:pt>
                <c:pt idx="1792">
                  <c:v>11376.0</c:v>
                </c:pt>
                <c:pt idx="1793">
                  <c:v>11376.0</c:v>
                </c:pt>
                <c:pt idx="1794">
                  <c:v>11376.0</c:v>
                </c:pt>
                <c:pt idx="1795">
                  <c:v>11376.0</c:v>
                </c:pt>
                <c:pt idx="1796">
                  <c:v>11376.0</c:v>
                </c:pt>
                <c:pt idx="1797">
                  <c:v>11376.0</c:v>
                </c:pt>
                <c:pt idx="1798">
                  <c:v>11376.0</c:v>
                </c:pt>
                <c:pt idx="1799">
                  <c:v>11376.0</c:v>
                </c:pt>
                <c:pt idx="1800">
                  <c:v>11376.0</c:v>
                </c:pt>
                <c:pt idx="1801">
                  <c:v>11376.0</c:v>
                </c:pt>
                <c:pt idx="1802">
                  <c:v>11376.0</c:v>
                </c:pt>
                <c:pt idx="1803">
                  <c:v>11376.0</c:v>
                </c:pt>
                <c:pt idx="1804">
                  <c:v>11376.0</c:v>
                </c:pt>
                <c:pt idx="1805">
                  <c:v>11376.0</c:v>
                </c:pt>
                <c:pt idx="1806">
                  <c:v>11376.0</c:v>
                </c:pt>
                <c:pt idx="1807">
                  <c:v>11376.0</c:v>
                </c:pt>
                <c:pt idx="1808">
                  <c:v>11377.0</c:v>
                </c:pt>
                <c:pt idx="1809">
                  <c:v>11377.0</c:v>
                </c:pt>
                <c:pt idx="1810">
                  <c:v>11377.0</c:v>
                </c:pt>
                <c:pt idx="1811">
                  <c:v>11377.0</c:v>
                </c:pt>
                <c:pt idx="1812">
                  <c:v>11377.0</c:v>
                </c:pt>
                <c:pt idx="1813">
                  <c:v>11377.0</c:v>
                </c:pt>
                <c:pt idx="1814">
                  <c:v>11377.0</c:v>
                </c:pt>
                <c:pt idx="1815">
                  <c:v>11377.0</c:v>
                </c:pt>
                <c:pt idx="1816">
                  <c:v>11377.0</c:v>
                </c:pt>
                <c:pt idx="1817">
                  <c:v>11377.0</c:v>
                </c:pt>
                <c:pt idx="1818">
                  <c:v>11377.0</c:v>
                </c:pt>
                <c:pt idx="1819">
                  <c:v>11377.0</c:v>
                </c:pt>
                <c:pt idx="1820">
                  <c:v>11377.0</c:v>
                </c:pt>
                <c:pt idx="1821">
                  <c:v>11377.0</c:v>
                </c:pt>
                <c:pt idx="1822">
                  <c:v>11377.0</c:v>
                </c:pt>
                <c:pt idx="1823">
                  <c:v>11377.0</c:v>
                </c:pt>
                <c:pt idx="1824">
                  <c:v>11378.0</c:v>
                </c:pt>
                <c:pt idx="1825">
                  <c:v>11378.0</c:v>
                </c:pt>
                <c:pt idx="1826">
                  <c:v>11378.0</c:v>
                </c:pt>
                <c:pt idx="1827">
                  <c:v>11378.0</c:v>
                </c:pt>
                <c:pt idx="1828">
                  <c:v>11378.0</c:v>
                </c:pt>
                <c:pt idx="1829">
                  <c:v>11378.0</c:v>
                </c:pt>
                <c:pt idx="1830">
                  <c:v>11378.0</c:v>
                </c:pt>
                <c:pt idx="1831">
                  <c:v>11378.0</c:v>
                </c:pt>
                <c:pt idx="1832">
                  <c:v>11378.0</c:v>
                </c:pt>
                <c:pt idx="1833">
                  <c:v>11378.0</c:v>
                </c:pt>
                <c:pt idx="1834">
                  <c:v>11378.0</c:v>
                </c:pt>
                <c:pt idx="1835">
                  <c:v>11378.0</c:v>
                </c:pt>
                <c:pt idx="1836">
                  <c:v>11378.0</c:v>
                </c:pt>
                <c:pt idx="1837">
                  <c:v>11378.0</c:v>
                </c:pt>
                <c:pt idx="1838">
                  <c:v>11378.0</c:v>
                </c:pt>
                <c:pt idx="1839">
                  <c:v>11378.0</c:v>
                </c:pt>
                <c:pt idx="1840">
                  <c:v>11379.0</c:v>
                </c:pt>
                <c:pt idx="1841">
                  <c:v>11379.0</c:v>
                </c:pt>
                <c:pt idx="1842">
                  <c:v>11379.0</c:v>
                </c:pt>
                <c:pt idx="1843">
                  <c:v>11379.0</c:v>
                </c:pt>
                <c:pt idx="1844">
                  <c:v>11379.0</c:v>
                </c:pt>
                <c:pt idx="1845">
                  <c:v>11379.0</c:v>
                </c:pt>
                <c:pt idx="1846">
                  <c:v>11379.0</c:v>
                </c:pt>
                <c:pt idx="1847">
                  <c:v>11379.0</c:v>
                </c:pt>
                <c:pt idx="1848">
                  <c:v>11379.0</c:v>
                </c:pt>
                <c:pt idx="1849">
                  <c:v>11379.0</c:v>
                </c:pt>
                <c:pt idx="1850">
                  <c:v>11379.0</c:v>
                </c:pt>
                <c:pt idx="1851">
                  <c:v>11379.0</c:v>
                </c:pt>
                <c:pt idx="1852">
                  <c:v>11379.0</c:v>
                </c:pt>
                <c:pt idx="1853">
                  <c:v>11379.0</c:v>
                </c:pt>
                <c:pt idx="1854">
                  <c:v>11379.0</c:v>
                </c:pt>
                <c:pt idx="1855">
                  <c:v>11379.0</c:v>
                </c:pt>
                <c:pt idx="1856">
                  <c:v>11380.0</c:v>
                </c:pt>
                <c:pt idx="1857">
                  <c:v>11380.0</c:v>
                </c:pt>
                <c:pt idx="1858">
                  <c:v>11380.0</c:v>
                </c:pt>
                <c:pt idx="1859">
                  <c:v>11380.0</c:v>
                </c:pt>
                <c:pt idx="1860">
                  <c:v>11380.0</c:v>
                </c:pt>
                <c:pt idx="1861">
                  <c:v>11380.0</c:v>
                </c:pt>
                <c:pt idx="1862">
                  <c:v>11380.0</c:v>
                </c:pt>
                <c:pt idx="1863">
                  <c:v>11380.0</c:v>
                </c:pt>
                <c:pt idx="1864">
                  <c:v>11380.0</c:v>
                </c:pt>
                <c:pt idx="1865">
                  <c:v>11380.0</c:v>
                </c:pt>
                <c:pt idx="1866">
                  <c:v>11380.0</c:v>
                </c:pt>
                <c:pt idx="1867">
                  <c:v>11380.0</c:v>
                </c:pt>
                <c:pt idx="1868">
                  <c:v>11380.0</c:v>
                </c:pt>
                <c:pt idx="1869">
                  <c:v>11380.0</c:v>
                </c:pt>
                <c:pt idx="1870">
                  <c:v>11380.0</c:v>
                </c:pt>
                <c:pt idx="1871">
                  <c:v>11380.0</c:v>
                </c:pt>
                <c:pt idx="1872">
                  <c:v>11381.0</c:v>
                </c:pt>
                <c:pt idx="1873">
                  <c:v>11381.0</c:v>
                </c:pt>
                <c:pt idx="1874">
                  <c:v>11381.0</c:v>
                </c:pt>
                <c:pt idx="1875">
                  <c:v>11381.0</c:v>
                </c:pt>
                <c:pt idx="1876">
                  <c:v>11381.0</c:v>
                </c:pt>
                <c:pt idx="1877">
                  <c:v>11381.0</c:v>
                </c:pt>
                <c:pt idx="1878">
                  <c:v>11381.0</c:v>
                </c:pt>
                <c:pt idx="1879">
                  <c:v>11381.0</c:v>
                </c:pt>
                <c:pt idx="1880">
                  <c:v>11381.0</c:v>
                </c:pt>
                <c:pt idx="1881">
                  <c:v>11381.0</c:v>
                </c:pt>
                <c:pt idx="1882">
                  <c:v>11381.0</c:v>
                </c:pt>
                <c:pt idx="1883">
                  <c:v>11381.0</c:v>
                </c:pt>
                <c:pt idx="1884">
                  <c:v>11381.0</c:v>
                </c:pt>
                <c:pt idx="1885">
                  <c:v>11381.0</c:v>
                </c:pt>
                <c:pt idx="1886">
                  <c:v>11381.0</c:v>
                </c:pt>
                <c:pt idx="1887">
                  <c:v>11381.0</c:v>
                </c:pt>
                <c:pt idx="1888">
                  <c:v>11382.0</c:v>
                </c:pt>
                <c:pt idx="1889">
                  <c:v>11382.0</c:v>
                </c:pt>
                <c:pt idx="1890">
                  <c:v>11382.0</c:v>
                </c:pt>
                <c:pt idx="1891">
                  <c:v>11382.0</c:v>
                </c:pt>
                <c:pt idx="1892">
                  <c:v>11382.0</c:v>
                </c:pt>
                <c:pt idx="1893">
                  <c:v>11382.0</c:v>
                </c:pt>
                <c:pt idx="1894">
                  <c:v>11382.0</c:v>
                </c:pt>
                <c:pt idx="1895">
                  <c:v>11382.0</c:v>
                </c:pt>
                <c:pt idx="1896">
                  <c:v>11382.0</c:v>
                </c:pt>
                <c:pt idx="1897">
                  <c:v>11382.0</c:v>
                </c:pt>
                <c:pt idx="1898">
                  <c:v>11382.0</c:v>
                </c:pt>
                <c:pt idx="1899">
                  <c:v>11382.0</c:v>
                </c:pt>
                <c:pt idx="1900">
                  <c:v>11382.0</c:v>
                </c:pt>
                <c:pt idx="1901">
                  <c:v>11382.0</c:v>
                </c:pt>
                <c:pt idx="1902">
                  <c:v>11382.0</c:v>
                </c:pt>
                <c:pt idx="1903">
                  <c:v>11382.0</c:v>
                </c:pt>
                <c:pt idx="1904">
                  <c:v>11383.0</c:v>
                </c:pt>
                <c:pt idx="1905">
                  <c:v>11383.0</c:v>
                </c:pt>
                <c:pt idx="1906">
                  <c:v>11383.0</c:v>
                </c:pt>
                <c:pt idx="1907">
                  <c:v>11383.0</c:v>
                </c:pt>
                <c:pt idx="1908">
                  <c:v>11383.0</c:v>
                </c:pt>
                <c:pt idx="1909">
                  <c:v>11383.0</c:v>
                </c:pt>
                <c:pt idx="1910">
                  <c:v>11383.0</c:v>
                </c:pt>
                <c:pt idx="1911">
                  <c:v>11383.0</c:v>
                </c:pt>
                <c:pt idx="1912">
                  <c:v>11383.0</c:v>
                </c:pt>
                <c:pt idx="1913">
                  <c:v>11383.0</c:v>
                </c:pt>
                <c:pt idx="1914">
                  <c:v>11383.0</c:v>
                </c:pt>
                <c:pt idx="1915">
                  <c:v>11383.0</c:v>
                </c:pt>
                <c:pt idx="1916">
                  <c:v>11383.0</c:v>
                </c:pt>
                <c:pt idx="1917">
                  <c:v>11383.0</c:v>
                </c:pt>
                <c:pt idx="1918">
                  <c:v>11383.0</c:v>
                </c:pt>
                <c:pt idx="1919">
                  <c:v>11383.0</c:v>
                </c:pt>
                <c:pt idx="1920">
                  <c:v>11384.0</c:v>
                </c:pt>
                <c:pt idx="1921">
                  <c:v>11384.0</c:v>
                </c:pt>
                <c:pt idx="1922">
                  <c:v>11384.0</c:v>
                </c:pt>
                <c:pt idx="1923">
                  <c:v>11384.0</c:v>
                </c:pt>
                <c:pt idx="1924">
                  <c:v>11384.0</c:v>
                </c:pt>
                <c:pt idx="1925">
                  <c:v>11384.0</c:v>
                </c:pt>
                <c:pt idx="1926">
                  <c:v>11384.0</c:v>
                </c:pt>
                <c:pt idx="1927">
                  <c:v>11384.0</c:v>
                </c:pt>
                <c:pt idx="1928">
                  <c:v>11384.0</c:v>
                </c:pt>
                <c:pt idx="1929">
                  <c:v>11384.0</c:v>
                </c:pt>
                <c:pt idx="1930">
                  <c:v>11384.0</c:v>
                </c:pt>
                <c:pt idx="1931">
                  <c:v>11384.0</c:v>
                </c:pt>
                <c:pt idx="1932">
                  <c:v>11384.0</c:v>
                </c:pt>
                <c:pt idx="1933">
                  <c:v>11384.0</c:v>
                </c:pt>
                <c:pt idx="1934">
                  <c:v>11384.0</c:v>
                </c:pt>
                <c:pt idx="1935">
                  <c:v>11384.0</c:v>
                </c:pt>
                <c:pt idx="1936">
                  <c:v>11385.0</c:v>
                </c:pt>
                <c:pt idx="1937">
                  <c:v>11385.0</c:v>
                </c:pt>
                <c:pt idx="1938">
                  <c:v>11385.0</c:v>
                </c:pt>
                <c:pt idx="1939">
                  <c:v>11385.0</c:v>
                </c:pt>
                <c:pt idx="1940">
                  <c:v>11385.0</c:v>
                </c:pt>
                <c:pt idx="1941">
                  <c:v>11385.0</c:v>
                </c:pt>
                <c:pt idx="1942">
                  <c:v>11385.0</c:v>
                </c:pt>
                <c:pt idx="1943">
                  <c:v>11385.0</c:v>
                </c:pt>
                <c:pt idx="1944">
                  <c:v>11385.0</c:v>
                </c:pt>
                <c:pt idx="1945">
                  <c:v>11385.0</c:v>
                </c:pt>
                <c:pt idx="1946">
                  <c:v>11385.0</c:v>
                </c:pt>
                <c:pt idx="1947">
                  <c:v>11385.0</c:v>
                </c:pt>
                <c:pt idx="1948">
                  <c:v>11385.0</c:v>
                </c:pt>
                <c:pt idx="1949">
                  <c:v>11385.0</c:v>
                </c:pt>
                <c:pt idx="1950">
                  <c:v>11385.0</c:v>
                </c:pt>
                <c:pt idx="1951">
                  <c:v>11385.0</c:v>
                </c:pt>
                <c:pt idx="1952">
                  <c:v>11386.0</c:v>
                </c:pt>
                <c:pt idx="1953">
                  <c:v>11386.0</c:v>
                </c:pt>
                <c:pt idx="1954">
                  <c:v>11386.0</c:v>
                </c:pt>
                <c:pt idx="1955">
                  <c:v>11386.0</c:v>
                </c:pt>
                <c:pt idx="1956">
                  <c:v>11386.0</c:v>
                </c:pt>
                <c:pt idx="1957">
                  <c:v>11386.0</c:v>
                </c:pt>
                <c:pt idx="1958">
                  <c:v>11386.0</c:v>
                </c:pt>
                <c:pt idx="1959">
                  <c:v>11386.0</c:v>
                </c:pt>
                <c:pt idx="1960">
                  <c:v>11386.0</c:v>
                </c:pt>
                <c:pt idx="1961">
                  <c:v>11386.0</c:v>
                </c:pt>
                <c:pt idx="1962">
                  <c:v>11386.0</c:v>
                </c:pt>
                <c:pt idx="1963">
                  <c:v>11386.0</c:v>
                </c:pt>
                <c:pt idx="1964">
                  <c:v>11386.0</c:v>
                </c:pt>
                <c:pt idx="1965">
                  <c:v>11386.0</c:v>
                </c:pt>
                <c:pt idx="1966">
                  <c:v>11386.0</c:v>
                </c:pt>
                <c:pt idx="1967">
                  <c:v>11386.0</c:v>
                </c:pt>
                <c:pt idx="1968">
                  <c:v>11387.0</c:v>
                </c:pt>
                <c:pt idx="1969">
                  <c:v>11387.0</c:v>
                </c:pt>
                <c:pt idx="1970">
                  <c:v>11387.0</c:v>
                </c:pt>
                <c:pt idx="1971">
                  <c:v>11387.0</c:v>
                </c:pt>
                <c:pt idx="1972">
                  <c:v>11387.0</c:v>
                </c:pt>
                <c:pt idx="1973">
                  <c:v>11387.0</c:v>
                </c:pt>
                <c:pt idx="1974">
                  <c:v>11387.0</c:v>
                </c:pt>
                <c:pt idx="1975">
                  <c:v>11387.0</c:v>
                </c:pt>
                <c:pt idx="1976">
                  <c:v>11387.0</c:v>
                </c:pt>
                <c:pt idx="1977">
                  <c:v>11387.0</c:v>
                </c:pt>
                <c:pt idx="1978">
                  <c:v>11387.0</c:v>
                </c:pt>
                <c:pt idx="1979">
                  <c:v>11387.0</c:v>
                </c:pt>
                <c:pt idx="1980">
                  <c:v>11387.0</c:v>
                </c:pt>
                <c:pt idx="1981">
                  <c:v>11387.0</c:v>
                </c:pt>
                <c:pt idx="1982">
                  <c:v>11387.0</c:v>
                </c:pt>
                <c:pt idx="1983">
                  <c:v>11387.0</c:v>
                </c:pt>
                <c:pt idx="1984">
                  <c:v>11388.0</c:v>
                </c:pt>
                <c:pt idx="1985">
                  <c:v>11388.0</c:v>
                </c:pt>
                <c:pt idx="1986">
                  <c:v>11388.0</c:v>
                </c:pt>
                <c:pt idx="1987">
                  <c:v>11388.0</c:v>
                </c:pt>
                <c:pt idx="1988">
                  <c:v>11388.0</c:v>
                </c:pt>
                <c:pt idx="1989">
                  <c:v>11388.0</c:v>
                </c:pt>
                <c:pt idx="1990">
                  <c:v>11388.0</c:v>
                </c:pt>
                <c:pt idx="1991">
                  <c:v>11388.0</c:v>
                </c:pt>
                <c:pt idx="1992">
                  <c:v>11388.0</c:v>
                </c:pt>
                <c:pt idx="1993">
                  <c:v>11388.0</c:v>
                </c:pt>
                <c:pt idx="1994">
                  <c:v>11388.0</c:v>
                </c:pt>
                <c:pt idx="1995">
                  <c:v>11388.0</c:v>
                </c:pt>
                <c:pt idx="1996">
                  <c:v>11388.0</c:v>
                </c:pt>
                <c:pt idx="1997">
                  <c:v>11388.0</c:v>
                </c:pt>
                <c:pt idx="1998">
                  <c:v>11388.0</c:v>
                </c:pt>
                <c:pt idx="1999">
                  <c:v>11388.0</c:v>
                </c:pt>
                <c:pt idx="2000">
                  <c:v>11389.0</c:v>
                </c:pt>
                <c:pt idx="2001">
                  <c:v>11389.0</c:v>
                </c:pt>
                <c:pt idx="2002">
                  <c:v>11389.0</c:v>
                </c:pt>
                <c:pt idx="2003">
                  <c:v>11389.0</c:v>
                </c:pt>
                <c:pt idx="2004">
                  <c:v>11389.0</c:v>
                </c:pt>
                <c:pt idx="2005">
                  <c:v>11389.0</c:v>
                </c:pt>
                <c:pt idx="2006">
                  <c:v>11389.0</c:v>
                </c:pt>
                <c:pt idx="2007">
                  <c:v>11389.0</c:v>
                </c:pt>
                <c:pt idx="2008">
                  <c:v>11389.0</c:v>
                </c:pt>
                <c:pt idx="2009">
                  <c:v>11389.0</c:v>
                </c:pt>
                <c:pt idx="2010">
                  <c:v>11389.0</c:v>
                </c:pt>
                <c:pt idx="2011">
                  <c:v>11389.0</c:v>
                </c:pt>
                <c:pt idx="2012">
                  <c:v>11389.0</c:v>
                </c:pt>
                <c:pt idx="2013">
                  <c:v>11389.0</c:v>
                </c:pt>
                <c:pt idx="2014">
                  <c:v>11389.0</c:v>
                </c:pt>
                <c:pt idx="2015">
                  <c:v>11389.0</c:v>
                </c:pt>
                <c:pt idx="2016">
                  <c:v>11390.0</c:v>
                </c:pt>
                <c:pt idx="2017">
                  <c:v>11390.0</c:v>
                </c:pt>
                <c:pt idx="2018">
                  <c:v>11390.0</c:v>
                </c:pt>
                <c:pt idx="2019">
                  <c:v>11390.0</c:v>
                </c:pt>
                <c:pt idx="2020">
                  <c:v>11390.0</c:v>
                </c:pt>
                <c:pt idx="2021">
                  <c:v>11390.0</c:v>
                </c:pt>
                <c:pt idx="2022">
                  <c:v>11390.0</c:v>
                </c:pt>
                <c:pt idx="2023">
                  <c:v>11390.0</c:v>
                </c:pt>
                <c:pt idx="2024">
                  <c:v>11390.0</c:v>
                </c:pt>
                <c:pt idx="2025">
                  <c:v>11390.0</c:v>
                </c:pt>
                <c:pt idx="2026">
                  <c:v>11390.0</c:v>
                </c:pt>
                <c:pt idx="2027">
                  <c:v>11390.0</c:v>
                </c:pt>
                <c:pt idx="2028">
                  <c:v>11390.0</c:v>
                </c:pt>
                <c:pt idx="2029">
                  <c:v>11390.0</c:v>
                </c:pt>
                <c:pt idx="2030">
                  <c:v>11390.0</c:v>
                </c:pt>
                <c:pt idx="2031">
                  <c:v>11390.0</c:v>
                </c:pt>
                <c:pt idx="2032">
                  <c:v>11391.0</c:v>
                </c:pt>
                <c:pt idx="2033">
                  <c:v>11391.0</c:v>
                </c:pt>
                <c:pt idx="2034">
                  <c:v>11391.0</c:v>
                </c:pt>
                <c:pt idx="2035">
                  <c:v>11391.0</c:v>
                </c:pt>
                <c:pt idx="2036">
                  <c:v>11391.0</c:v>
                </c:pt>
                <c:pt idx="2037">
                  <c:v>11391.0</c:v>
                </c:pt>
                <c:pt idx="2038">
                  <c:v>11391.0</c:v>
                </c:pt>
                <c:pt idx="2039">
                  <c:v>11391.0</c:v>
                </c:pt>
                <c:pt idx="2040">
                  <c:v>11391.0</c:v>
                </c:pt>
                <c:pt idx="2041">
                  <c:v>11391.0</c:v>
                </c:pt>
                <c:pt idx="2042">
                  <c:v>11391.0</c:v>
                </c:pt>
                <c:pt idx="2043">
                  <c:v>11391.0</c:v>
                </c:pt>
                <c:pt idx="2044">
                  <c:v>11391.0</c:v>
                </c:pt>
                <c:pt idx="2045">
                  <c:v>11391.0</c:v>
                </c:pt>
                <c:pt idx="2046">
                  <c:v>11391.0</c:v>
                </c:pt>
                <c:pt idx="2047">
                  <c:v>11391.0</c:v>
                </c:pt>
                <c:pt idx="2048">
                  <c:v>12352.0</c:v>
                </c:pt>
                <c:pt idx="2049">
                  <c:v>12352.0</c:v>
                </c:pt>
                <c:pt idx="2050">
                  <c:v>12352.0</c:v>
                </c:pt>
                <c:pt idx="2051">
                  <c:v>12352.0</c:v>
                </c:pt>
                <c:pt idx="2052">
                  <c:v>12352.0</c:v>
                </c:pt>
                <c:pt idx="2053">
                  <c:v>12352.0</c:v>
                </c:pt>
                <c:pt idx="2054">
                  <c:v>12352.0</c:v>
                </c:pt>
                <c:pt idx="2055">
                  <c:v>12352.0</c:v>
                </c:pt>
                <c:pt idx="2056">
                  <c:v>12352.0</c:v>
                </c:pt>
                <c:pt idx="2057">
                  <c:v>12352.0</c:v>
                </c:pt>
                <c:pt idx="2058">
                  <c:v>12352.0</c:v>
                </c:pt>
                <c:pt idx="2059">
                  <c:v>12352.0</c:v>
                </c:pt>
                <c:pt idx="2060">
                  <c:v>12352.0</c:v>
                </c:pt>
                <c:pt idx="2061">
                  <c:v>12352.0</c:v>
                </c:pt>
                <c:pt idx="2062">
                  <c:v>12352.0</c:v>
                </c:pt>
                <c:pt idx="2063">
                  <c:v>12352.0</c:v>
                </c:pt>
                <c:pt idx="2064">
                  <c:v>12352.0</c:v>
                </c:pt>
                <c:pt idx="2065">
                  <c:v>12352.0</c:v>
                </c:pt>
                <c:pt idx="2066">
                  <c:v>12352.0</c:v>
                </c:pt>
                <c:pt idx="2067">
                  <c:v>12352.0</c:v>
                </c:pt>
                <c:pt idx="2068">
                  <c:v>12352.0</c:v>
                </c:pt>
                <c:pt idx="2069">
                  <c:v>12352.0</c:v>
                </c:pt>
                <c:pt idx="2070">
                  <c:v>12352.0</c:v>
                </c:pt>
                <c:pt idx="2071">
                  <c:v>12352.0</c:v>
                </c:pt>
                <c:pt idx="2072">
                  <c:v>12352.0</c:v>
                </c:pt>
                <c:pt idx="2073">
                  <c:v>12352.0</c:v>
                </c:pt>
                <c:pt idx="2074">
                  <c:v>12352.0</c:v>
                </c:pt>
                <c:pt idx="2075">
                  <c:v>12352.0</c:v>
                </c:pt>
                <c:pt idx="2076">
                  <c:v>12352.0</c:v>
                </c:pt>
                <c:pt idx="2077">
                  <c:v>12352.0</c:v>
                </c:pt>
                <c:pt idx="2078">
                  <c:v>12352.0</c:v>
                </c:pt>
                <c:pt idx="2079">
                  <c:v>12352.0</c:v>
                </c:pt>
                <c:pt idx="2080">
                  <c:v>12353.0</c:v>
                </c:pt>
                <c:pt idx="2081">
                  <c:v>12353.0</c:v>
                </c:pt>
                <c:pt idx="2082">
                  <c:v>12353.0</c:v>
                </c:pt>
                <c:pt idx="2083">
                  <c:v>12353.0</c:v>
                </c:pt>
                <c:pt idx="2084">
                  <c:v>12353.0</c:v>
                </c:pt>
                <c:pt idx="2085">
                  <c:v>12353.0</c:v>
                </c:pt>
                <c:pt idx="2086">
                  <c:v>12353.0</c:v>
                </c:pt>
                <c:pt idx="2087">
                  <c:v>12353.0</c:v>
                </c:pt>
                <c:pt idx="2088">
                  <c:v>12353.0</c:v>
                </c:pt>
                <c:pt idx="2089">
                  <c:v>12353.0</c:v>
                </c:pt>
                <c:pt idx="2090">
                  <c:v>12353.0</c:v>
                </c:pt>
                <c:pt idx="2091">
                  <c:v>12353.0</c:v>
                </c:pt>
                <c:pt idx="2092">
                  <c:v>12353.0</c:v>
                </c:pt>
                <c:pt idx="2093">
                  <c:v>12353.0</c:v>
                </c:pt>
                <c:pt idx="2094">
                  <c:v>12353.0</c:v>
                </c:pt>
                <c:pt idx="2095">
                  <c:v>12353.0</c:v>
                </c:pt>
                <c:pt idx="2096">
                  <c:v>12353.0</c:v>
                </c:pt>
                <c:pt idx="2097">
                  <c:v>12353.0</c:v>
                </c:pt>
                <c:pt idx="2098">
                  <c:v>12353.0</c:v>
                </c:pt>
                <c:pt idx="2099">
                  <c:v>12353.0</c:v>
                </c:pt>
                <c:pt idx="2100">
                  <c:v>12353.0</c:v>
                </c:pt>
                <c:pt idx="2101">
                  <c:v>12353.0</c:v>
                </c:pt>
                <c:pt idx="2102">
                  <c:v>12353.0</c:v>
                </c:pt>
                <c:pt idx="2103">
                  <c:v>12353.0</c:v>
                </c:pt>
                <c:pt idx="2104">
                  <c:v>12353.0</c:v>
                </c:pt>
                <c:pt idx="2105">
                  <c:v>12353.0</c:v>
                </c:pt>
                <c:pt idx="2106">
                  <c:v>12353.0</c:v>
                </c:pt>
                <c:pt idx="2107">
                  <c:v>12353.0</c:v>
                </c:pt>
                <c:pt idx="2108">
                  <c:v>12353.0</c:v>
                </c:pt>
                <c:pt idx="2109">
                  <c:v>12353.0</c:v>
                </c:pt>
                <c:pt idx="2110">
                  <c:v>12353.0</c:v>
                </c:pt>
                <c:pt idx="2111">
                  <c:v>12353.0</c:v>
                </c:pt>
                <c:pt idx="2112">
                  <c:v>12354.0</c:v>
                </c:pt>
                <c:pt idx="2113">
                  <c:v>12354.0</c:v>
                </c:pt>
                <c:pt idx="2114">
                  <c:v>12354.0</c:v>
                </c:pt>
                <c:pt idx="2115">
                  <c:v>12354.0</c:v>
                </c:pt>
                <c:pt idx="2116">
                  <c:v>12354.0</c:v>
                </c:pt>
                <c:pt idx="2117">
                  <c:v>12354.0</c:v>
                </c:pt>
                <c:pt idx="2118">
                  <c:v>12354.0</c:v>
                </c:pt>
                <c:pt idx="2119">
                  <c:v>12354.0</c:v>
                </c:pt>
                <c:pt idx="2120">
                  <c:v>12354.0</c:v>
                </c:pt>
                <c:pt idx="2121">
                  <c:v>12354.0</c:v>
                </c:pt>
                <c:pt idx="2122">
                  <c:v>12354.0</c:v>
                </c:pt>
                <c:pt idx="2123">
                  <c:v>12354.0</c:v>
                </c:pt>
                <c:pt idx="2124">
                  <c:v>12354.0</c:v>
                </c:pt>
                <c:pt idx="2125">
                  <c:v>12354.0</c:v>
                </c:pt>
                <c:pt idx="2126">
                  <c:v>12354.0</c:v>
                </c:pt>
                <c:pt idx="2127">
                  <c:v>12354.0</c:v>
                </c:pt>
                <c:pt idx="2128">
                  <c:v>12354.0</c:v>
                </c:pt>
                <c:pt idx="2129">
                  <c:v>12354.0</c:v>
                </c:pt>
                <c:pt idx="2130">
                  <c:v>12354.0</c:v>
                </c:pt>
                <c:pt idx="2131">
                  <c:v>12354.0</c:v>
                </c:pt>
                <c:pt idx="2132">
                  <c:v>12354.0</c:v>
                </c:pt>
                <c:pt idx="2133">
                  <c:v>12354.0</c:v>
                </c:pt>
                <c:pt idx="2134">
                  <c:v>12354.0</c:v>
                </c:pt>
                <c:pt idx="2135">
                  <c:v>12354.0</c:v>
                </c:pt>
                <c:pt idx="2136">
                  <c:v>12354.0</c:v>
                </c:pt>
                <c:pt idx="2137">
                  <c:v>12354.0</c:v>
                </c:pt>
                <c:pt idx="2138">
                  <c:v>12354.0</c:v>
                </c:pt>
                <c:pt idx="2139">
                  <c:v>12354.0</c:v>
                </c:pt>
                <c:pt idx="2140">
                  <c:v>12354.0</c:v>
                </c:pt>
                <c:pt idx="2141">
                  <c:v>12354.0</c:v>
                </c:pt>
                <c:pt idx="2142">
                  <c:v>12354.0</c:v>
                </c:pt>
                <c:pt idx="2143">
                  <c:v>12354.0</c:v>
                </c:pt>
                <c:pt idx="2144">
                  <c:v>12355.0</c:v>
                </c:pt>
                <c:pt idx="2145">
                  <c:v>12355.0</c:v>
                </c:pt>
                <c:pt idx="2146">
                  <c:v>12355.0</c:v>
                </c:pt>
                <c:pt idx="2147">
                  <c:v>12355.0</c:v>
                </c:pt>
                <c:pt idx="2148">
                  <c:v>12355.0</c:v>
                </c:pt>
                <c:pt idx="2149">
                  <c:v>12355.0</c:v>
                </c:pt>
                <c:pt idx="2150">
                  <c:v>12355.0</c:v>
                </c:pt>
                <c:pt idx="2151">
                  <c:v>12355.0</c:v>
                </c:pt>
                <c:pt idx="2152">
                  <c:v>12355.0</c:v>
                </c:pt>
                <c:pt idx="2153">
                  <c:v>12355.0</c:v>
                </c:pt>
                <c:pt idx="2154">
                  <c:v>12355.0</c:v>
                </c:pt>
                <c:pt idx="2155">
                  <c:v>12355.0</c:v>
                </c:pt>
                <c:pt idx="2156">
                  <c:v>12355.0</c:v>
                </c:pt>
                <c:pt idx="2157">
                  <c:v>12355.0</c:v>
                </c:pt>
                <c:pt idx="2158">
                  <c:v>12355.0</c:v>
                </c:pt>
                <c:pt idx="2159">
                  <c:v>12355.0</c:v>
                </c:pt>
                <c:pt idx="2160">
                  <c:v>12355.0</c:v>
                </c:pt>
                <c:pt idx="2161">
                  <c:v>12355.0</c:v>
                </c:pt>
                <c:pt idx="2162">
                  <c:v>12355.0</c:v>
                </c:pt>
                <c:pt idx="2163">
                  <c:v>12355.0</c:v>
                </c:pt>
                <c:pt idx="2164">
                  <c:v>12355.0</c:v>
                </c:pt>
                <c:pt idx="2165">
                  <c:v>12355.0</c:v>
                </c:pt>
                <c:pt idx="2166">
                  <c:v>12355.0</c:v>
                </c:pt>
                <c:pt idx="2167">
                  <c:v>12355.0</c:v>
                </c:pt>
                <c:pt idx="2168">
                  <c:v>12355.0</c:v>
                </c:pt>
                <c:pt idx="2169">
                  <c:v>12355.0</c:v>
                </c:pt>
                <c:pt idx="2170">
                  <c:v>12355.0</c:v>
                </c:pt>
                <c:pt idx="2171">
                  <c:v>12355.0</c:v>
                </c:pt>
                <c:pt idx="2172">
                  <c:v>12355.0</c:v>
                </c:pt>
                <c:pt idx="2173">
                  <c:v>12355.0</c:v>
                </c:pt>
                <c:pt idx="2174">
                  <c:v>12355.0</c:v>
                </c:pt>
                <c:pt idx="2175">
                  <c:v>12355.0</c:v>
                </c:pt>
                <c:pt idx="2176">
                  <c:v>12356.0</c:v>
                </c:pt>
                <c:pt idx="2177">
                  <c:v>12356.0</c:v>
                </c:pt>
                <c:pt idx="2178">
                  <c:v>12356.0</c:v>
                </c:pt>
                <c:pt idx="2179">
                  <c:v>12356.0</c:v>
                </c:pt>
                <c:pt idx="2180">
                  <c:v>12356.0</c:v>
                </c:pt>
                <c:pt idx="2181">
                  <c:v>12356.0</c:v>
                </c:pt>
                <c:pt idx="2182">
                  <c:v>12356.0</c:v>
                </c:pt>
                <c:pt idx="2183">
                  <c:v>12356.0</c:v>
                </c:pt>
                <c:pt idx="2184">
                  <c:v>12356.0</c:v>
                </c:pt>
                <c:pt idx="2185">
                  <c:v>12356.0</c:v>
                </c:pt>
                <c:pt idx="2186">
                  <c:v>12356.0</c:v>
                </c:pt>
                <c:pt idx="2187">
                  <c:v>12356.0</c:v>
                </c:pt>
                <c:pt idx="2188">
                  <c:v>12356.0</c:v>
                </c:pt>
                <c:pt idx="2189">
                  <c:v>12356.0</c:v>
                </c:pt>
                <c:pt idx="2190">
                  <c:v>12356.0</c:v>
                </c:pt>
                <c:pt idx="2191">
                  <c:v>12356.0</c:v>
                </c:pt>
                <c:pt idx="2192">
                  <c:v>12356.0</c:v>
                </c:pt>
                <c:pt idx="2193">
                  <c:v>12356.0</c:v>
                </c:pt>
                <c:pt idx="2194">
                  <c:v>12356.0</c:v>
                </c:pt>
                <c:pt idx="2195">
                  <c:v>12356.0</c:v>
                </c:pt>
                <c:pt idx="2196">
                  <c:v>12356.0</c:v>
                </c:pt>
                <c:pt idx="2197">
                  <c:v>12356.0</c:v>
                </c:pt>
                <c:pt idx="2198">
                  <c:v>12356.0</c:v>
                </c:pt>
                <c:pt idx="2199">
                  <c:v>12356.0</c:v>
                </c:pt>
                <c:pt idx="2200">
                  <c:v>12356.0</c:v>
                </c:pt>
                <c:pt idx="2201">
                  <c:v>12356.0</c:v>
                </c:pt>
                <c:pt idx="2202">
                  <c:v>12356.0</c:v>
                </c:pt>
                <c:pt idx="2203">
                  <c:v>12356.0</c:v>
                </c:pt>
                <c:pt idx="2204">
                  <c:v>12356.0</c:v>
                </c:pt>
                <c:pt idx="2205">
                  <c:v>12356.0</c:v>
                </c:pt>
                <c:pt idx="2206">
                  <c:v>12356.0</c:v>
                </c:pt>
                <c:pt idx="2207">
                  <c:v>12356.0</c:v>
                </c:pt>
                <c:pt idx="2208">
                  <c:v>12357.0</c:v>
                </c:pt>
                <c:pt idx="2209">
                  <c:v>12357.0</c:v>
                </c:pt>
                <c:pt idx="2210">
                  <c:v>12357.0</c:v>
                </c:pt>
                <c:pt idx="2211">
                  <c:v>12357.0</c:v>
                </c:pt>
                <c:pt idx="2212">
                  <c:v>12357.0</c:v>
                </c:pt>
                <c:pt idx="2213">
                  <c:v>12357.0</c:v>
                </c:pt>
                <c:pt idx="2214">
                  <c:v>12357.0</c:v>
                </c:pt>
                <c:pt idx="2215">
                  <c:v>12357.0</c:v>
                </c:pt>
                <c:pt idx="2216">
                  <c:v>12357.0</c:v>
                </c:pt>
                <c:pt idx="2217">
                  <c:v>12357.0</c:v>
                </c:pt>
                <c:pt idx="2218">
                  <c:v>12357.0</c:v>
                </c:pt>
                <c:pt idx="2219">
                  <c:v>12357.0</c:v>
                </c:pt>
                <c:pt idx="2220">
                  <c:v>12357.0</c:v>
                </c:pt>
                <c:pt idx="2221">
                  <c:v>12357.0</c:v>
                </c:pt>
                <c:pt idx="2222">
                  <c:v>12357.0</c:v>
                </c:pt>
                <c:pt idx="2223">
                  <c:v>12357.0</c:v>
                </c:pt>
                <c:pt idx="2224">
                  <c:v>12357.0</c:v>
                </c:pt>
                <c:pt idx="2225">
                  <c:v>12357.0</c:v>
                </c:pt>
                <c:pt idx="2226">
                  <c:v>12357.0</c:v>
                </c:pt>
                <c:pt idx="2227">
                  <c:v>12357.0</c:v>
                </c:pt>
                <c:pt idx="2228">
                  <c:v>12357.0</c:v>
                </c:pt>
                <c:pt idx="2229">
                  <c:v>12357.0</c:v>
                </c:pt>
                <c:pt idx="2230">
                  <c:v>12357.0</c:v>
                </c:pt>
                <c:pt idx="2231">
                  <c:v>12357.0</c:v>
                </c:pt>
                <c:pt idx="2232">
                  <c:v>12357.0</c:v>
                </c:pt>
                <c:pt idx="2233">
                  <c:v>12357.0</c:v>
                </c:pt>
                <c:pt idx="2234">
                  <c:v>12357.0</c:v>
                </c:pt>
                <c:pt idx="2235">
                  <c:v>12357.0</c:v>
                </c:pt>
                <c:pt idx="2236">
                  <c:v>12357.0</c:v>
                </c:pt>
                <c:pt idx="2237">
                  <c:v>12357.0</c:v>
                </c:pt>
                <c:pt idx="2238">
                  <c:v>12357.0</c:v>
                </c:pt>
                <c:pt idx="2239">
                  <c:v>12357.0</c:v>
                </c:pt>
                <c:pt idx="2240">
                  <c:v>12358.0</c:v>
                </c:pt>
                <c:pt idx="2241">
                  <c:v>12358.0</c:v>
                </c:pt>
                <c:pt idx="2242">
                  <c:v>12358.0</c:v>
                </c:pt>
                <c:pt idx="2243">
                  <c:v>12358.0</c:v>
                </c:pt>
                <c:pt idx="2244">
                  <c:v>12358.0</c:v>
                </c:pt>
                <c:pt idx="2245">
                  <c:v>12358.0</c:v>
                </c:pt>
                <c:pt idx="2246">
                  <c:v>12358.0</c:v>
                </c:pt>
                <c:pt idx="2247">
                  <c:v>12358.0</c:v>
                </c:pt>
                <c:pt idx="2248">
                  <c:v>12358.0</c:v>
                </c:pt>
                <c:pt idx="2249">
                  <c:v>12358.0</c:v>
                </c:pt>
                <c:pt idx="2250">
                  <c:v>12358.0</c:v>
                </c:pt>
                <c:pt idx="2251">
                  <c:v>12358.0</c:v>
                </c:pt>
                <c:pt idx="2252">
                  <c:v>12358.0</c:v>
                </c:pt>
                <c:pt idx="2253">
                  <c:v>12358.0</c:v>
                </c:pt>
                <c:pt idx="2254">
                  <c:v>12358.0</c:v>
                </c:pt>
                <c:pt idx="2255">
                  <c:v>12358.0</c:v>
                </c:pt>
                <c:pt idx="2256">
                  <c:v>12358.0</c:v>
                </c:pt>
                <c:pt idx="2257">
                  <c:v>12358.0</c:v>
                </c:pt>
                <c:pt idx="2258">
                  <c:v>12358.0</c:v>
                </c:pt>
                <c:pt idx="2259">
                  <c:v>12358.0</c:v>
                </c:pt>
                <c:pt idx="2260">
                  <c:v>12358.0</c:v>
                </c:pt>
                <c:pt idx="2261">
                  <c:v>12358.0</c:v>
                </c:pt>
                <c:pt idx="2262">
                  <c:v>12358.0</c:v>
                </c:pt>
                <c:pt idx="2263">
                  <c:v>12358.0</c:v>
                </c:pt>
                <c:pt idx="2264">
                  <c:v>12358.0</c:v>
                </c:pt>
                <c:pt idx="2265">
                  <c:v>12358.0</c:v>
                </c:pt>
                <c:pt idx="2266">
                  <c:v>12358.0</c:v>
                </c:pt>
                <c:pt idx="2267">
                  <c:v>12358.0</c:v>
                </c:pt>
                <c:pt idx="2268">
                  <c:v>12358.0</c:v>
                </c:pt>
                <c:pt idx="2269">
                  <c:v>12358.0</c:v>
                </c:pt>
                <c:pt idx="2270">
                  <c:v>12358.0</c:v>
                </c:pt>
                <c:pt idx="2271">
                  <c:v>12358.0</c:v>
                </c:pt>
                <c:pt idx="2272">
                  <c:v>12359.0</c:v>
                </c:pt>
                <c:pt idx="2273">
                  <c:v>12359.0</c:v>
                </c:pt>
                <c:pt idx="2274">
                  <c:v>12359.0</c:v>
                </c:pt>
                <c:pt idx="2275">
                  <c:v>12359.0</c:v>
                </c:pt>
                <c:pt idx="2276">
                  <c:v>12359.0</c:v>
                </c:pt>
                <c:pt idx="2277">
                  <c:v>12359.0</c:v>
                </c:pt>
                <c:pt idx="2278">
                  <c:v>12359.0</c:v>
                </c:pt>
                <c:pt idx="2279">
                  <c:v>12359.0</c:v>
                </c:pt>
                <c:pt idx="2280">
                  <c:v>12359.0</c:v>
                </c:pt>
                <c:pt idx="2281">
                  <c:v>12359.0</c:v>
                </c:pt>
                <c:pt idx="2282">
                  <c:v>12359.0</c:v>
                </c:pt>
                <c:pt idx="2283">
                  <c:v>12359.0</c:v>
                </c:pt>
                <c:pt idx="2284">
                  <c:v>12359.0</c:v>
                </c:pt>
                <c:pt idx="2285">
                  <c:v>12359.0</c:v>
                </c:pt>
                <c:pt idx="2286">
                  <c:v>12359.0</c:v>
                </c:pt>
                <c:pt idx="2287">
                  <c:v>12359.0</c:v>
                </c:pt>
                <c:pt idx="2288">
                  <c:v>12359.0</c:v>
                </c:pt>
                <c:pt idx="2289">
                  <c:v>12359.0</c:v>
                </c:pt>
                <c:pt idx="2290">
                  <c:v>12359.0</c:v>
                </c:pt>
                <c:pt idx="2291">
                  <c:v>12359.0</c:v>
                </c:pt>
                <c:pt idx="2292">
                  <c:v>12359.0</c:v>
                </c:pt>
                <c:pt idx="2293">
                  <c:v>12359.0</c:v>
                </c:pt>
                <c:pt idx="2294">
                  <c:v>12359.0</c:v>
                </c:pt>
                <c:pt idx="2295">
                  <c:v>12359.0</c:v>
                </c:pt>
                <c:pt idx="2296">
                  <c:v>12359.0</c:v>
                </c:pt>
                <c:pt idx="2297">
                  <c:v>12359.0</c:v>
                </c:pt>
                <c:pt idx="2298">
                  <c:v>12359.0</c:v>
                </c:pt>
                <c:pt idx="2299">
                  <c:v>12359.0</c:v>
                </c:pt>
                <c:pt idx="2300">
                  <c:v>12359.0</c:v>
                </c:pt>
                <c:pt idx="2301">
                  <c:v>12359.0</c:v>
                </c:pt>
                <c:pt idx="2302">
                  <c:v>12359.0</c:v>
                </c:pt>
                <c:pt idx="2303">
                  <c:v>12359.0</c:v>
                </c:pt>
                <c:pt idx="2304">
                  <c:v>12872.0</c:v>
                </c:pt>
                <c:pt idx="2305">
                  <c:v>12872.0</c:v>
                </c:pt>
                <c:pt idx="2306">
                  <c:v>12872.0</c:v>
                </c:pt>
                <c:pt idx="2307">
                  <c:v>12872.0</c:v>
                </c:pt>
                <c:pt idx="2308">
                  <c:v>12872.0</c:v>
                </c:pt>
                <c:pt idx="2309">
                  <c:v>12872.0</c:v>
                </c:pt>
                <c:pt idx="2310">
                  <c:v>12872.0</c:v>
                </c:pt>
                <c:pt idx="2311">
                  <c:v>12872.0</c:v>
                </c:pt>
                <c:pt idx="2312">
                  <c:v>12872.0</c:v>
                </c:pt>
                <c:pt idx="2313">
                  <c:v>12872.0</c:v>
                </c:pt>
                <c:pt idx="2314">
                  <c:v>12872.0</c:v>
                </c:pt>
                <c:pt idx="2315">
                  <c:v>12872.0</c:v>
                </c:pt>
                <c:pt idx="2316">
                  <c:v>12872.0</c:v>
                </c:pt>
                <c:pt idx="2317">
                  <c:v>12872.0</c:v>
                </c:pt>
                <c:pt idx="2318">
                  <c:v>12872.0</c:v>
                </c:pt>
                <c:pt idx="2319">
                  <c:v>12872.0</c:v>
                </c:pt>
                <c:pt idx="2320">
                  <c:v>12872.0</c:v>
                </c:pt>
                <c:pt idx="2321">
                  <c:v>12872.0</c:v>
                </c:pt>
                <c:pt idx="2322">
                  <c:v>12872.0</c:v>
                </c:pt>
                <c:pt idx="2323">
                  <c:v>12872.0</c:v>
                </c:pt>
                <c:pt idx="2324">
                  <c:v>12872.0</c:v>
                </c:pt>
                <c:pt idx="2325">
                  <c:v>12872.0</c:v>
                </c:pt>
                <c:pt idx="2326">
                  <c:v>12872.0</c:v>
                </c:pt>
                <c:pt idx="2327">
                  <c:v>12872.0</c:v>
                </c:pt>
                <c:pt idx="2328">
                  <c:v>12872.0</c:v>
                </c:pt>
                <c:pt idx="2329">
                  <c:v>12872.0</c:v>
                </c:pt>
                <c:pt idx="2330">
                  <c:v>12872.0</c:v>
                </c:pt>
                <c:pt idx="2331">
                  <c:v>12872.0</c:v>
                </c:pt>
                <c:pt idx="2332">
                  <c:v>12872.0</c:v>
                </c:pt>
                <c:pt idx="2333">
                  <c:v>12872.0</c:v>
                </c:pt>
                <c:pt idx="2334">
                  <c:v>12872.0</c:v>
                </c:pt>
                <c:pt idx="2335">
                  <c:v>12872.0</c:v>
                </c:pt>
                <c:pt idx="2336">
                  <c:v>12873.0</c:v>
                </c:pt>
                <c:pt idx="2337">
                  <c:v>12873.0</c:v>
                </c:pt>
                <c:pt idx="2338">
                  <c:v>12873.0</c:v>
                </c:pt>
                <c:pt idx="2339">
                  <c:v>12873.0</c:v>
                </c:pt>
                <c:pt idx="2340">
                  <c:v>12873.0</c:v>
                </c:pt>
                <c:pt idx="2341">
                  <c:v>12873.0</c:v>
                </c:pt>
                <c:pt idx="2342">
                  <c:v>12873.0</c:v>
                </c:pt>
                <c:pt idx="2343">
                  <c:v>12873.0</c:v>
                </c:pt>
                <c:pt idx="2344">
                  <c:v>12873.0</c:v>
                </c:pt>
                <c:pt idx="2345">
                  <c:v>12873.0</c:v>
                </c:pt>
                <c:pt idx="2346">
                  <c:v>12873.0</c:v>
                </c:pt>
                <c:pt idx="2347">
                  <c:v>12873.0</c:v>
                </c:pt>
                <c:pt idx="2348">
                  <c:v>12873.0</c:v>
                </c:pt>
                <c:pt idx="2349">
                  <c:v>12873.0</c:v>
                </c:pt>
                <c:pt idx="2350">
                  <c:v>12873.0</c:v>
                </c:pt>
                <c:pt idx="2351">
                  <c:v>12873.0</c:v>
                </c:pt>
                <c:pt idx="2352">
                  <c:v>12873.0</c:v>
                </c:pt>
                <c:pt idx="2353">
                  <c:v>12873.0</c:v>
                </c:pt>
                <c:pt idx="2354">
                  <c:v>12873.0</c:v>
                </c:pt>
                <c:pt idx="2355">
                  <c:v>12873.0</c:v>
                </c:pt>
                <c:pt idx="2356">
                  <c:v>12873.0</c:v>
                </c:pt>
                <c:pt idx="2357">
                  <c:v>12873.0</c:v>
                </c:pt>
                <c:pt idx="2358">
                  <c:v>12873.0</c:v>
                </c:pt>
                <c:pt idx="2359">
                  <c:v>12873.0</c:v>
                </c:pt>
                <c:pt idx="2360">
                  <c:v>12873.0</c:v>
                </c:pt>
                <c:pt idx="2361">
                  <c:v>12873.0</c:v>
                </c:pt>
                <c:pt idx="2362">
                  <c:v>12873.0</c:v>
                </c:pt>
                <c:pt idx="2363">
                  <c:v>12873.0</c:v>
                </c:pt>
                <c:pt idx="2364">
                  <c:v>12873.0</c:v>
                </c:pt>
                <c:pt idx="2365">
                  <c:v>12873.0</c:v>
                </c:pt>
                <c:pt idx="2366">
                  <c:v>12873.0</c:v>
                </c:pt>
                <c:pt idx="2367">
                  <c:v>12873.0</c:v>
                </c:pt>
                <c:pt idx="2368">
                  <c:v>12874.0</c:v>
                </c:pt>
                <c:pt idx="2369">
                  <c:v>12874.0</c:v>
                </c:pt>
                <c:pt idx="2370">
                  <c:v>12874.0</c:v>
                </c:pt>
                <c:pt idx="2371">
                  <c:v>12874.0</c:v>
                </c:pt>
                <c:pt idx="2372">
                  <c:v>12874.0</c:v>
                </c:pt>
                <c:pt idx="2373">
                  <c:v>12874.0</c:v>
                </c:pt>
                <c:pt idx="2374">
                  <c:v>12874.0</c:v>
                </c:pt>
                <c:pt idx="2375">
                  <c:v>12874.0</c:v>
                </c:pt>
                <c:pt idx="2376">
                  <c:v>12874.0</c:v>
                </c:pt>
                <c:pt idx="2377">
                  <c:v>12874.0</c:v>
                </c:pt>
                <c:pt idx="2378">
                  <c:v>12874.0</c:v>
                </c:pt>
                <c:pt idx="2379">
                  <c:v>12874.0</c:v>
                </c:pt>
                <c:pt idx="2380">
                  <c:v>12874.0</c:v>
                </c:pt>
                <c:pt idx="2381">
                  <c:v>12874.0</c:v>
                </c:pt>
                <c:pt idx="2382">
                  <c:v>12874.0</c:v>
                </c:pt>
                <c:pt idx="2383">
                  <c:v>12874.0</c:v>
                </c:pt>
                <c:pt idx="2384">
                  <c:v>12874.0</c:v>
                </c:pt>
                <c:pt idx="2385">
                  <c:v>12874.0</c:v>
                </c:pt>
                <c:pt idx="2386">
                  <c:v>12874.0</c:v>
                </c:pt>
                <c:pt idx="2387">
                  <c:v>12874.0</c:v>
                </c:pt>
                <c:pt idx="2388">
                  <c:v>12874.0</c:v>
                </c:pt>
                <c:pt idx="2389">
                  <c:v>12874.0</c:v>
                </c:pt>
                <c:pt idx="2390">
                  <c:v>12874.0</c:v>
                </c:pt>
                <c:pt idx="2391">
                  <c:v>12874.0</c:v>
                </c:pt>
                <c:pt idx="2392">
                  <c:v>12874.0</c:v>
                </c:pt>
                <c:pt idx="2393">
                  <c:v>12874.0</c:v>
                </c:pt>
                <c:pt idx="2394">
                  <c:v>12874.0</c:v>
                </c:pt>
                <c:pt idx="2395">
                  <c:v>12874.0</c:v>
                </c:pt>
                <c:pt idx="2396">
                  <c:v>12874.0</c:v>
                </c:pt>
                <c:pt idx="2397">
                  <c:v>12874.0</c:v>
                </c:pt>
                <c:pt idx="2398">
                  <c:v>12874.0</c:v>
                </c:pt>
                <c:pt idx="2399">
                  <c:v>12874.0</c:v>
                </c:pt>
                <c:pt idx="2400">
                  <c:v>12875.0</c:v>
                </c:pt>
                <c:pt idx="2401">
                  <c:v>12875.0</c:v>
                </c:pt>
                <c:pt idx="2402">
                  <c:v>12875.0</c:v>
                </c:pt>
                <c:pt idx="2403">
                  <c:v>12875.0</c:v>
                </c:pt>
                <c:pt idx="2404">
                  <c:v>12875.0</c:v>
                </c:pt>
                <c:pt idx="2405">
                  <c:v>12875.0</c:v>
                </c:pt>
                <c:pt idx="2406">
                  <c:v>12875.0</c:v>
                </c:pt>
                <c:pt idx="2407">
                  <c:v>12875.0</c:v>
                </c:pt>
                <c:pt idx="2408">
                  <c:v>12875.0</c:v>
                </c:pt>
                <c:pt idx="2409">
                  <c:v>12875.0</c:v>
                </c:pt>
                <c:pt idx="2410">
                  <c:v>12875.0</c:v>
                </c:pt>
                <c:pt idx="2411">
                  <c:v>12875.0</c:v>
                </c:pt>
                <c:pt idx="2412">
                  <c:v>12875.0</c:v>
                </c:pt>
                <c:pt idx="2413">
                  <c:v>12875.0</c:v>
                </c:pt>
                <c:pt idx="2414">
                  <c:v>12875.0</c:v>
                </c:pt>
                <c:pt idx="2415">
                  <c:v>12875.0</c:v>
                </c:pt>
                <c:pt idx="2416">
                  <c:v>12875.0</c:v>
                </c:pt>
                <c:pt idx="2417">
                  <c:v>12875.0</c:v>
                </c:pt>
                <c:pt idx="2418">
                  <c:v>12875.0</c:v>
                </c:pt>
                <c:pt idx="2419">
                  <c:v>12875.0</c:v>
                </c:pt>
                <c:pt idx="2420">
                  <c:v>12875.0</c:v>
                </c:pt>
                <c:pt idx="2421">
                  <c:v>12875.0</c:v>
                </c:pt>
                <c:pt idx="2422">
                  <c:v>12875.0</c:v>
                </c:pt>
                <c:pt idx="2423">
                  <c:v>12875.0</c:v>
                </c:pt>
                <c:pt idx="2424">
                  <c:v>12875.0</c:v>
                </c:pt>
                <c:pt idx="2425">
                  <c:v>12875.0</c:v>
                </c:pt>
                <c:pt idx="2426">
                  <c:v>12875.0</c:v>
                </c:pt>
                <c:pt idx="2427">
                  <c:v>12875.0</c:v>
                </c:pt>
                <c:pt idx="2428">
                  <c:v>12875.0</c:v>
                </c:pt>
                <c:pt idx="2429">
                  <c:v>12875.0</c:v>
                </c:pt>
                <c:pt idx="2430">
                  <c:v>12875.0</c:v>
                </c:pt>
                <c:pt idx="2431">
                  <c:v>12875.0</c:v>
                </c:pt>
                <c:pt idx="2432">
                  <c:v>12876.0</c:v>
                </c:pt>
                <c:pt idx="2433">
                  <c:v>12876.0</c:v>
                </c:pt>
                <c:pt idx="2434">
                  <c:v>12876.0</c:v>
                </c:pt>
                <c:pt idx="2435">
                  <c:v>12876.0</c:v>
                </c:pt>
                <c:pt idx="2436">
                  <c:v>12876.0</c:v>
                </c:pt>
                <c:pt idx="2437">
                  <c:v>12876.0</c:v>
                </c:pt>
                <c:pt idx="2438">
                  <c:v>12876.0</c:v>
                </c:pt>
                <c:pt idx="2439">
                  <c:v>12876.0</c:v>
                </c:pt>
                <c:pt idx="2440">
                  <c:v>12876.0</c:v>
                </c:pt>
                <c:pt idx="2441">
                  <c:v>12876.0</c:v>
                </c:pt>
                <c:pt idx="2442">
                  <c:v>12876.0</c:v>
                </c:pt>
                <c:pt idx="2443">
                  <c:v>12876.0</c:v>
                </c:pt>
                <c:pt idx="2444">
                  <c:v>12876.0</c:v>
                </c:pt>
                <c:pt idx="2445">
                  <c:v>12876.0</c:v>
                </c:pt>
                <c:pt idx="2446">
                  <c:v>12876.0</c:v>
                </c:pt>
                <c:pt idx="2447">
                  <c:v>12876.0</c:v>
                </c:pt>
                <c:pt idx="2448">
                  <c:v>12876.0</c:v>
                </c:pt>
                <c:pt idx="2449">
                  <c:v>12876.0</c:v>
                </c:pt>
                <c:pt idx="2450">
                  <c:v>12876.0</c:v>
                </c:pt>
                <c:pt idx="2451">
                  <c:v>12876.0</c:v>
                </c:pt>
                <c:pt idx="2452">
                  <c:v>12876.0</c:v>
                </c:pt>
                <c:pt idx="2453">
                  <c:v>12876.0</c:v>
                </c:pt>
                <c:pt idx="2454">
                  <c:v>12876.0</c:v>
                </c:pt>
                <c:pt idx="2455">
                  <c:v>12876.0</c:v>
                </c:pt>
                <c:pt idx="2456">
                  <c:v>12876.0</c:v>
                </c:pt>
                <c:pt idx="2457">
                  <c:v>12876.0</c:v>
                </c:pt>
                <c:pt idx="2458">
                  <c:v>12876.0</c:v>
                </c:pt>
                <c:pt idx="2459">
                  <c:v>12876.0</c:v>
                </c:pt>
                <c:pt idx="2460">
                  <c:v>12876.0</c:v>
                </c:pt>
                <c:pt idx="2461">
                  <c:v>12876.0</c:v>
                </c:pt>
                <c:pt idx="2462">
                  <c:v>12876.0</c:v>
                </c:pt>
                <c:pt idx="2463">
                  <c:v>12876.0</c:v>
                </c:pt>
                <c:pt idx="2464">
                  <c:v>12877.0</c:v>
                </c:pt>
                <c:pt idx="2465">
                  <c:v>12877.0</c:v>
                </c:pt>
                <c:pt idx="2466">
                  <c:v>12877.0</c:v>
                </c:pt>
                <c:pt idx="2467">
                  <c:v>12877.0</c:v>
                </c:pt>
                <c:pt idx="2468">
                  <c:v>12877.0</c:v>
                </c:pt>
                <c:pt idx="2469">
                  <c:v>12877.0</c:v>
                </c:pt>
                <c:pt idx="2470">
                  <c:v>12877.0</c:v>
                </c:pt>
                <c:pt idx="2471">
                  <c:v>12877.0</c:v>
                </c:pt>
                <c:pt idx="2472">
                  <c:v>12877.0</c:v>
                </c:pt>
                <c:pt idx="2473">
                  <c:v>12877.0</c:v>
                </c:pt>
                <c:pt idx="2474">
                  <c:v>12877.0</c:v>
                </c:pt>
                <c:pt idx="2475">
                  <c:v>12877.0</c:v>
                </c:pt>
                <c:pt idx="2476">
                  <c:v>12877.0</c:v>
                </c:pt>
                <c:pt idx="2477">
                  <c:v>12877.0</c:v>
                </c:pt>
                <c:pt idx="2478">
                  <c:v>12877.0</c:v>
                </c:pt>
                <c:pt idx="2479">
                  <c:v>12877.0</c:v>
                </c:pt>
                <c:pt idx="2480">
                  <c:v>12877.0</c:v>
                </c:pt>
                <c:pt idx="2481">
                  <c:v>12877.0</c:v>
                </c:pt>
                <c:pt idx="2482">
                  <c:v>12877.0</c:v>
                </c:pt>
                <c:pt idx="2483">
                  <c:v>12877.0</c:v>
                </c:pt>
                <c:pt idx="2484">
                  <c:v>12877.0</c:v>
                </c:pt>
                <c:pt idx="2485">
                  <c:v>12877.0</c:v>
                </c:pt>
                <c:pt idx="2486">
                  <c:v>12877.0</c:v>
                </c:pt>
                <c:pt idx="2487">
                  <c:v>12877.0</c:v>
                </c:pt>
                <c:pt idx="2488">
                  <c:v>12877.0</c:v>
                </c:pt>
                <c:pt idx="2489">
                  <c:v>12877.0</c:v>
                </c:pt>
                <c:pt idx="2490">
                  <c:v>12877.0</c:v>
                </c:pt>
                <c:pt idx="2491">
                  <c:v>12877.0</c:v>
                </c:pt>
                <c:pt idx="2492">
                  <c:v>12877.0</c:v>
                </c:pt>
                <c:pt idx="2493">
                  <c:v>12877.0</c:v>
                </c:pt>
                <c:pt idx="2494">
                  <c:v>12877.0</c:v>
                </c:pt>
                <c:pt idx="2495">
                  <c:v>12877.0</c:v>
                </c:pt>
                <c:pt idx="2496">
                  <c:v>12878.0</c:v>
                </c:pt>
                <c:pt idx="2497">
                  <c:v>12878.0</c:v>
                </c:pt>
                <c:pt idx="2498">
                  <c:v>12878.0</c:v>
                </c:pt>
                <c:pt idx="2499">
                  <c:v>12878.0</c:v>
                </c:pt>
                <c:pt idx="2500">
                  <c:v>12878.0</c:v>
                </c:pt>
                <c:pt idx="2501">
                  <c:v>12878.0</c:v>
                </c:pt>
                <c:pt idx="2502">
                  <c:v>12878.0</c:v>
                </c:pt>
                <c:pt idx="2503">
                  <c:v>12878.0</c:v>
                </c:pt>
                <c:pt idx="2504">
                  <c:v>12878.0</c:v>
                </c:pt>
                <c:pt idx="2505">
                  <c:v>12878.0</c:v>
                </c:pt>
                <c:pt idx="2506">
                  <c:v>12878.0</c:v>
                </c:pt>
                <c:pt idx="2507">
                  <c:v>12878.0</c:v>
                </c:pt>
                <c:pt idx="2508">
                  <c:v>12878.0</c:v>
                </c:pt>
                <c:pt idx="2509">
                  <c:v>12878.0</c:v>
                </c:pt>
                <c:pt idx="2510">
                  <c:v>12878.0</c:v>
                </c:pt>
                <c:pt idx="2511">
                  <c:v>12878.0</c:v>
                </c:pt>
                <c:pt idx="2512">
                  <c:v>12878.0</c:v>
                </c:pt>
                <c:pt idx="2513">
                  <c:v>12878.0</c:v>
                </c:pt>
                <c:pt idx="2514">
                  <c:v>12878.0</c:v>
                </c:pt>
                <c:pt idx="2515">
                  <c:v>12878.0</c:v>
                </c:pt>
                <c:pt idx="2516">
                  <c:v>12878.0</c:v>
                </c:pt>
                <c:pt idx="2517">
                  <c:v>12878.0</c:v>
                </c:pt>
                <c:pt idx="2518">
                  <c:v>12878.0</c:v>
                </c:pt>
                <c:pt idx="2519">
                  <c:v>12878.0</c:v>
                </c:pt>
                <c:pt idx="2520">
                  <c:v>12878.0</c:v>
                </c:pt>
                <c:pt idx="2521">
                  <c:v>12878.0</c:v>
                </c:pt>
                <c:pt idx="2522">
                  <c:v>12878.0</c:v>
                </c:pt>
                <c:pt idx="2523">
                  <c:v>12878.0</c:v>
                </c:pt>
                <c:pt idx="2524">
                  <c:v>12878.0</c:v>
                </c:pt>
                <c:pt idx="2525">
                  <c:v>12878.0</c:v>
                </c:pt>
                <c:pt idx="2526">
                  <c:v>12878.0</c:v>
                </c:pt>
                <c:pt idx="2527">
                  <c:v>12878.0</c:v>
                </c:pt>
                <c:pt idx="2528">
                  <c:v>12879.0</c:v>
                </c:pt>
                <c:pt idx="2529">
                  <c:v>12879.0</c:v>
                </c:pt>
                <c:pt idx="2530">
                  <c:v>12879.0</c:v>
                </c:pt>
                <c:pt idx="2531">
                  <c:v>12879.0</c:v>
                </c:pt>
                <c:pt idx="2532">
                  <c:v>12879.0</c:v>
                </c:pt>
                <c:pt idx="2533">
                  <c:v>12879.0</c:v>
                </c:pt>
                <c:pt idx="2534">
                  <c:v>12879.0</c:v>
                </c:pt>
                <c:pt idx="2535">
                  <c:v>12879.0</c:v>
                </c:pt>
                <c:pt idx="2536">
                  <c:v>12879.0</c:v>
                </c:pt>
                <c:pt idx="2537">
                  <c:v>12879.0</c:v>
                </c:pt>
                <c:pt idx="2538">
                  <c:v>12879.0</c:v>
                </c:pt>
                <c:pt idx="2539">
                  <c:v>12879.0</c:v>
                </c:pt>
                <c:pt idx="2540">
                  <c:v>12879.0</c:v>
                </c:pt>
                <c:pt idx="2541">
                  <c:v>12879.0</c:v>
                </c:pt>
                <c:pt idx="2542">
                  <c:v>12879.0</c:v>
                </c:pt>
                <c:pt idx="2543">
                  <c:v>12879.0</c:v>
                </c:pt>
                <c:pt idx="2544">
                  <c:v>12879.0</c:v>
                </c:pt>
                <c:pt idx="2545">
                  <c:v>12879.0</c:v>
                </c:pt>
                <c:pt idx="2546">
                  <c:v>12879.0</c:v>
                </c:pt>
                <c:pt idx="2547">
                  <c:v>12879.0</c:v>
                </c:pt>
                <c:pt idx="2548">
                  <c:v>12879.0</c:v>
                </c:pt>
                <c:pt idx="2549">
                  <c:v>12879.0</c:v>
                </c:pt>
                <c:pt idx="2550">
                  <c:v>12879.0</c:v>
                </c:pt>
                <c:pt idx="2551">
                  <c:v>12879.0</c:v>
                </c:pt>
                <c:pt idx="2552">
                  <c:v>12879.0</c:v>
                </c:pt>
                <c:pt idx="2553">
                  <c:v>12879.0</c:v>
                </c:pt>
                <c:pt idx="2554">
                  <c:v>12879.0</c:v>
                </c:pt>
                <c:pt idx="2555">
                  <c:v>12879.0</c:v>
                </c:pt>
                <c:pt idx="2556">
                  <c:v>12879.0</c:v>
                </c:pt>
                <c:pt idx="2557">
                  <c:v>12879.0</c:v>
                </c:pt>
                <c:pt idx="2558">
                  <c:v>12879.0</c:v>
                </c:pt>
                <c:pt idx="2559">
                  <c:v>12879.0</c:v>
                </c:pt>
                <c:pt idx="2560">
                  <c:v>13392.0</c:v>
                </c:pt>
                <c:pt idx="2561">
                  <c:v>13392.0</c:v>
                </c:pt>
                <c:pt idx="2562">
                  <c:v>13392.0</c:v>
                </c:pt>
                <c:pt idx="2563">
                  <c:v>13392.0</c:v>
                </c:pt>
                <c:pt idx="2564">
                  <c:v>13392.0</c:v>
                </c:pt>
                <c:pt idx="2565">
                  <c:v>13392.0</c:v>
                </c:pt>
                <c:pt idx="2566">
                  <c:v>13392.0</c:v>
                </c:pt>
                <c:pt idx="2567">
                  <c:v>13392.0</c:v>
                </c:pt>
                <c:pt idx="2568">
                  <c:v>13392.0</c:v>
                </c:pt>
                <c:pt idx="2569">
                  <c:v>13392.0</c:v>
                </c:pt>
                <c:pt idx="2570">
                  <c:v>13392.0</c:v>
                </c:pt>
                <c:pt idx="2571">
                  <c:v>13392.0</c:v>
                </c:pt>
                <c:pt idx="2572">
                  <c:v>13392.0</c:v>
                </c:pt>
                <c:pt idx="2573">
                  <c:v>13392.0</c:v>
                </c:pt>
                <c:pt idx="2574">
                  <c:v>13392.0</c:v>
                </c:pt>
                <c:pt idx="2575">
                  <c:v>13392.0</c:v>
                </c:pt>
                <c:pt idx="2576">
                  <c:v>13392.0</c:v>
                </c:pt>
                <c:pt idx="2577">
                  <c:v>13392.0</c:v>
                </c:pt>
                <c:pt idx="2578">
                  <c:v>13392.0</c:v>
                </c:pt>
                <c:pt idx="2579">
                  <c:v>13392.0</c:v>
                </c:pt>
                <c:pt idx="2580">
                  <c:v>13392.0</c:v>
                </c:pt>
                <c:pt idx="2581">
                  <c:v>13392.0</c:v>
                </c:pt>
                <c:pt idx="2582">
                  <c:v>13392.0</c:v>
                </c:pt>
                <c:pt idx="2583">
                  <c:v>13392.0</c:v>
                </c:pt>
                <c:pt idx="2584">
                  <c:v>13392.0</c:v>
                </c:pt>
                <c:pt idx="2585">
                  <c:v>13392.0</c:v>
                </c:pt>
                <c:pt idx="2586">
                  <c:v>13392.0</c:v>
                </c:pt>
                <c:pt idx="2587">
                  <c:v>13392.0</c:v>
                </c:pt>
                <c:pt idx="2588">
                  <c:v>13392.0</c:v>
                </c:pt>
                <c:pt idx="2589">
                  <c:v>13392.0</c:v>
                </c:pt>
                <c:pt idx="2590">
                  <c:v>13392.0</c:v>
                </c:pt>
                <c:pt idx="2591">
                  <c:v>13392.0</c:v>
                </c:pt>
                <c:pt idx="2592">
                  <c:v>13393.0</c:v>
                </c:pt>
                <c:pt idx="2593">
                  <c:v>13393.0</c:v>
                </c:pt>
                <c:pt idx="2594">
                  <c:v>13393.0</c:v>
                </c:pt>
                <c:pt idx="2595">
                  <c:v>13393.0</c:v>
                </c:pt>
                <c:pt idx="2596">
                  <c:v>13393.0</c:v>
                </c:pt>
                <c:pt idx="2597">
                  <c:v>13393.0</c:v>
                </c:pt>
                <c:pt idx="2598">
                  <c:v>13393.0</c:v>
                </c:pt>
                <c:pt idx="2599">
                  <c:v>13393.0</c:v>
                </c:pt>
                <c:pt idx="2600">
                  <c:v>13393.0</c:v>
                </c:pt>
                <c:pt idx="2601">
                  <c:v>13393.0</c:v>
                </c:pt>
                <c:pt idx="2602">
                  <c:v>13393.0</c:v>
                </c:pt>
                <c:pt idx="2603">
                  <c:v>13393.0</c:v>
                </c:pt>
                <c:pt idx="2604">
                  <c:v>13393.0</c:v>
                </c:pt>
                <c:pt idx="2605">
                  <c:v>13393.0</c:v>
                </c:pt>
                <c:pt idx="2606">
                  <c:v>13393.0</c:v>
                </c:pt>
                <c:pt idx="2607">
                  <c:v>13393.0</c:v>
                </c:pt>
                <c:pt idx="2608">
                  <c:v>13393.0</c:v>
                </c:pt>
                <c:pt idx="2609">
                  <c:v>13393.0</c:v>
                </c:pt>
                <c:pt idx="2610">
                  <c:v>13393.0</c:v>
                </c:pt>
                <c:pt idx="2611">
                  <c:v>13393.0</c:v>
                </c:pt>
                <c:pt idx="2612">
                  <c:v>13393.0</c:v>
                </c:pt>
                <c:pt idx="2613">
                  <c:v>13393.0</c:v>
                </c:pt>
                <c:pt idx="2614">
                  <c:v>13393.0</c:v>
                </c:pt>
                <c:pt idx="2615">
                  <c:v>13393.0</c:v>
                </c:pt>
                <c:pt idx="2616">
                  <c:v>13393.0</c:v>
                </c:pt>
                <c:pt idx="2617">
                  <c:v>13393.0</c:v>
                </c:pt>
                <c:pt idx="2618">
                  <c:v>13393.0</c:v>
                </c:pt>
                <c:pt idx="2619">
                  <c:v>13393.0</c:v>
                </c:pt>
                <c:pt idx="2620">
                  <c:v>13393.0</c:v>
                </c:pt>
                <c:pt idx="2621">
                  <c:v>13393.0</c:v>
                </c:pt>
                <c:pt idx="2622">
                  <c:v>13393.0</c:v>
                </c:pt>
                <c:pt idx="2623">
                  <c:v>13393.0</c:v>
                </c:pt>
                <c:pt idx="2624">
                  <c:v>13394.0</c:v>
                </c:pt>
                <c:pt idx="2625">
                  <c:v>13394.0</c:v>
                </c:pt>
                <c:pt idx="2626">
                  <c:v>13394.0</c:v>
                </c:pt>
                <c:pt idx="2627">
                  <c:v>13394.0</c:v>
                </c:pt>
                <c:pt idx="2628">
                  <c:v>13394.0</c:v>
                </c:pt>
                <c:pt idx="2629">
                  <c:v>13394.0</c:v>
                </c:pt>
                <c:pt idx="2630">
                  <c:v>13394.0</c:v>
                </c:pt>
                <c:pt idx="2631">
                  <c:v>13394.0</c:v>
                </c:pt>
                <c:pt idx="2632">
                  <c:v>13394.0</c:v>
                </c:pt>
                <c:pt idx="2633">
                  <c:v>13394.0</c:v>
                </c:pt>
                <c:pt idx="2634">
                  <c:v>13394.0</c:v>
                </c:pt>
                <c:pt idx="2635">
                  <c:v>13394.0</c:v>
                </c:pt>
                <c:pt idx="2636">
                  <c:v>13394.0</c:v>
                </c:pt>
                <c:pt idx="2637">
                  <c:v>13394.0</c:v>
                </c:pt>
                <c:pt idx="2638">
                  <c:v>13394.0</c:v>
                </c:pt>
                <c:pt idx="2639">
                  <c:v>13394.0</c:v>
                </c:pt>
                <c:pt idx="2640">
                  <c:v>13394.0</c:v>
                </c:pt>
                <c:pt idx="2641">
                  <c:v>13394.0</c:v>
                </c:pt>
                <c:pt idx="2642">
                  <c:v>13394.0</c:v>
                </c:pt>
                <c:pt idx="2643">
                  <c:v>13394.0</c:v>
                </c:pt>
                <c:pt idx="2644">
                  <c:v>13394.0</c:v>
                </c:pt>
                <c:pt idx="2645">
                  <c:v>13394.0</c:v>
                </c:pt>
                <c:pt idx="2646">
                  <c:v>13394.0</c:v>
                </c:pt>
                <c:pt idx="2647">
                  <c:v>13394.0</c:v>
                </c:pt>
                <c:pt idx="2648">
                  <c:v>13394.0</c:v>
                </c:pt>
                <c:pt idx="2649">
                  <c:v>13394.0</c:v>
                </c:pt>
                <c:pt idx="2650">
                  <c:v>13394.0</c:v>
                </c:pt>
                <c:pt idx="2651">
                  <c:v>13394.0</c:v>
                </c:pt>
                <c:pt idx="2652">
                  <c:v>13394.0</c:v>
                </c:pt>
                <c:pt idx="2653">
                  <c:v>13394.0</c:v>
                </c:pt>
                <c:pt idx="2654">
                  <c:v>13394.0</c:v>
                </c:pt>
                <c:pt idx="2655">
                  <c:v>13394.0</c:v>
                </c:pt>
                <c:pt idx="2656">
                  <c:v>13395.0</c:v>
                </c:pt>
                <c:pt idx="2657">
                  <c:v>13395.0</c:v>
                </c:pt>
                <c:pt idx="2658">
                  <c:v>13395.0</c:v>
                </c:pt>
                <c:pt idx="2659">
                  <c:v>13395.0</c:v>
                </c:pt>
                <c:pt idx="2660">
                  <c:v>13395.0</c:v>
                </c:pt>
                <c:pt idx="2661">
                  <c:v>13395.0</c:v>
                </c:pt>
                <c:pt idx="2662">
                  <c:v>13395.0</c:v>
                </c:pt>
                <c:pt idx="2663">
                  <c:v>13395.0</c:v>
                </c:pt>
                <c:pt idx="2664">
                  <c:v>13395.0</c:v>
                </c:pt>
                <c:pt idx="2665">
                  <c:v>13395.0</c:v>
                </c:pt>
                <c:pt idx="2666">
                  <c:v>13395.0</c:v>
                </c:pt>
                <c:pt idx="2667">
                  <c:v>13395.0</c:v>
                </c:pt>
                <c:pt idx="2668">
                  <c:v>13395.0</c:v>
                </c:pt>
                <c:pt idx="2669">
                  <c:v>13395.0</c:v>
                </c:pt>
                <c:pt idx="2670">
                  <c:v>13395.0</c:v>
                </c:pt>
                <c:pt idx="2671">
                  <c:v>13395.0</c:v>
                </c:pt>
                <c:pt idx="2672">
                  <c:v>13395.0</c:v>
                </c:pt>
                <c:pt idx="2673">
                  <c:v>13395.0</c:v>
                </c:pt>
                <c:pt idx="2674">
                  <c:v>13395.0</c:v>
                </c:pt>
                <c:pt idx="2675">
                  <c:v>13395.0</c:v>
                </c:pt>
                <c:pt idx="2676">
                  <c:v>13395.0</c:v>
                </c:pt>
                <c:pt idx="2677">
                  <c:v>13395.0</c:v>
                </c:pt>
                <c:pt idx="2678">
                  <c:v>13395.0</c:v>
                </c:pt>
                <c:pt idx="2679">
                  <c:v>13395.0</c:v>
                </c:pt>
                <c:pt idx="2680">
                  <c:v>13395.0</c:v>
                </c:pt>
                <c:pt idx="2681">
                  <c:v>13395.0</c:v>
                </c:pt>
                <c:pt idx="2682">
                  <c:v>13395.0</c:v>
                </c:pt>
                <c:pt idx="2683">
                  <c:v>13395.0</c:v>
                </c:pt>
                <c:pt idx="2684">
                  <c:v>13395.0</c:v>
                </c:pt>
                <c:pt idx="2685">
                  <c:v>13395.0</c:v>
                </c:pt>
                <c:pt idx="2686">
                  <c:v>13395.0</c:v>
                </c:pt>
                <c:pt idx="2687">
                  <c:v>13395.0</c:v>
                </c:pt>
                <c:pt idx="2688">
                  <c:v>13396.0</c:v>
                </c:pt>
                <c:pt idx="2689">
                  <c:v>13396.0</c:v>
                </c:pt>
                <c:pt idx="2690">
                  <c:v>13396.0</c:v>
                </c:pt>
                <c:pt idx="2691">
                  <c:v>13396.0</c:v>
                </c:pt>
                <c:pt idx="2692">
                  <c:v>13396.0</c:v>
                </c:pt>
                <c:pt idx="2693">
                  <c:v>13396.0</c:v>
                </c:pt>
                <c:pt idx="2694">
                  <c:v>13396.0</c:v>
                </c:pt>
                <c:pt idx="2695">
                  <c:v>13396.0</c:v>
                </c:pt>
                <c:pt idx="2696">
                  <c:v>13396.0</c:v>
                </c:pt>
                <c:pt idx="2697">
                  <c:v>13396.0</c:v>
                </c:pt>
                <c:pt idx="2698">
                  <c:v>13396.0</c:v>
                </c:pt>
                <c:pt idx="2699">
                  <c:v>13396.0</c:v>
                </c:pt>
                <c:pt idx="2700">
                  <c:v>13396.0</c:v>
                </c:pt>
                <c:pt idx="2701">
                  <c:v>13396.0</c:v>
                </c:pt>
                <c:pt idx="2702">
                  <c:v>13396.0</c:v>
                </c:pt>
                <c:pt idx="2703">
                  <c:v>13396.0</c:v>
                </c:pt>
                <c:pt idx="2704">
                  <c:v>13396.0</c:v>
                </c:pt>
                <c:pt idx="2705">
                  <c:v>13396.0</c:v>
                </c:pt>
                <c:pt idx="2706">
                  <c:v>13396.0</c:v>
                </c:pt>
                <c:pt idx="2707">
                  <c:v>13396.0</c:v>
                </c:pt>
                <c:pt idx="2708">
                  <c:v>13396.0</c:v>
                </c:pt>
                <c:pt idx="2709">
                  <c:v>13396.0</c:v>
                </c:pt>
                <c:pt idx="2710">
                  <c:v>13396.0</c:v>
                </c:pt>
                <c:pt idx="2711">
                  <c:v>13396.0</c:v>
                </c:pt>
                <c:pt idx="2712">
                  <c:v>13396.0</c:v>
                </c:pt>
                <c:pt idx="2713">
                  <c:v>13396.0</c:v>
                </c:pt>
                <c:pt idx="2714">
                  <c:v>13396.0</c:v>
                </c:pt>
                <c:pt idx="2715">
                  <c:v>13396.0</c:v>
                </c:pt>
                <c:pt idx="2716">
                  <c:v>13396.0</c:v>
                </c:pt>
                <c:pt idx="2717">
                  <c:v>13396.0</c:v>
                </c:pt>
                <c:pt idx="2718">
                  <c:v>13396.0</c:v>
                </c:pt>
                <c:pt idx="2719">
                  <c:v>13396.0</c:v>
                </c:pt>
                <c:pt idx="2720">
                  <c:v>13397.0</c:v>
                </c:pt>
                <c:pt idx="2721">
                  <c:v>13397.0</c:v>
                </c:pt>
                <c:pt idx="2722">
                  <c:v>13397.0</c:v>
                </c:pt>
                <c:pt idx="2723">
                  <c:v>13397.0</c:v>
                </c:pt>
                <c:pt idx="2724">
                  <c:v>13397.0</c:v>
                </c:pt>
                <c:pt idx="2725">
                  <c:v>13397.0</c:v>
                </c:pt>
                <c:pt idx="2726">
                  <c:v>13397.0</c:v>
                </c:pt>
                <c:pt idx="2727">
                  <c:v>13397.0</c:v>
                </c:pt>
                <c:pt idx="2728">
                  <c:v>13397.0</c:v>
                </c:pt>
                <c:pt idx="2729">
                  <c:v>13397.0</c:v>
                </c:pt>
                <c:pt idx="2730">
                  <c:v>13397.0</c:v>
                </c:pt>
                <c:pt idx="2731">
                  <c:v>13397.0</c:v>
                </c:pt>
                <c:pt idx="2732">
                  <c:v>13397.0</c:v>
                </c:pt>
                <c:pt idx="2733">
                  <c:v>13397.0</c:v>
                </c:pt>
                <c:pt idx="2734">
                  <c:v>13397.0</c:v>
                </c:pt>
                <c:pt idx="2735">
                  <c:v>13397.0</c:v>
                </c:pt>
                <c:pt idx="2736">
                  <c:v>13397.0</c:v>
                </c:pt>
                <c:pt idx="2737">
                  <c:v>13397.0</c:v>
                </c:pt>
                <c:pt idx="2738">
                  <c:v>13397.0</c:v>
                </c:pt>
                <c:pt idx="2739">
                  <c:v>13397.0</c:v>
                </c:pt>
                <c:pt idx="2740">
                  <c:v>13397.0</c:v>
                </c:pt>
                <c:pt idx="2741">
                  <c:v>13397.0</c:v>
                </c:pt>
                <c:pt idx="2742">
                  <c:v>13397.0</c:v>
                </c:pt>
                <c:pt idx="2743">
                  <c:v>13397.0</c:v>
                </c:pt>
                <c:pt idx="2744">
                  <c:v>13397.0</c:v>
                </c:pt>
                <c:pt idx="2745">
                  <c:v>13397.0</c:v>
                </c:pt>
                <c:pt idx="2746">
                  <c:v>13397.0</c:v>
                </c:pt>
                <c:pt idx="2747">
                  <c:v>13397.0</c:v>
                </c:pt>
                <c:pt idx="2748">
                  <c:v>13397.0</c:v>
                </c:pt>
                <c:pt idx="2749">
                  <c:v>13397.0</c:v>
                </c:pt>
                <c:pt idx="2750">
                  <c:v>13397.0</c:v>
                </c:pt>
                <c:pt idx="2751">
                  <c:v>13397.0</c:v>
                </c:pt>
                <c:pt idx="2752">
                  <c:v>13398.0</c:v>
                </c:pt>
                <c:pt idx="2753">
                  <c:v>13398.0</c:v>
                </c:pt>
                <c:pt idx="2754">
                  <c:v>13398.0</c:v>
                </c:pt>
                <c:pt idx="2755">
                  <c:v>13398.0</c:v>
                </c:pt>
                <c:pt idx="2756">
                  <c:v>13398.0</c:v>
                </c:pt>
                <c:pt idx="2757">
                  <c:v>13398.0</c:v>
                </c:pt>
                <c:pt idx="2758">
                  <c:v>13398.0</c:v>
                </c:pt>
                <c:pt idx="2759">
                  <c:v>13398.0</c:v>
                </c:pt>
                <c:pt idx="2760">
                  <c:v>13398.0</c:v>
                </c:pt>
                <c:pt idx="2761">
                  <c:v>13398.0</c:v>
                </c:pt>
                <c:pt idx="2762">
                  <c:v>13398.0</c:v>
                </c:pt>
                <c:pt idx="2763">
                  <c:v>13398.0</c:v>
                </c:pt>
                <c:pt idx="2764">
                  <c:v>13398.0</c:v>
                </c:pt>
                <c:pt idx="2765">
                  <c:v>13398.0</c:v>
                </c:pt>
                <c:pt idx="2766">
                  <c:v>13398.0</c:v>
                </c:pt>
                <c:pt idx="2767">
                  <c:v>13398.0</c:v>
                </c:pt>
                <c:pt idx="2768">
                  <c:v>13398.0</c:v>
                </c:pt>
                <c:pt idx="2769">
                  <c:v>13398.0</c:v>
                </c:pt>
                <c:pt idx="2770">
                  <c:v>13398.0</c:v>
                </c:pt>
                <c:pt idx="2771">
                  <c:v>13398.0</c:v>
                </c:pt>
                <c:pt idx="2772">
                  <c:v>13398.0</c:v>
                </c:pt>
                <c:pt idx="2773">
                  <c:v>13398.0</c:v>
                </c:pt>
                <c:pt idx="2774">
                  <c:v>13398.0</c:v>
                </c:pt>
                <c:pt idx="2775">
                  <c:v>13398.0</c:v>
                </c:pt>
                <c:pt idx="2776">
                  <c:v>13398.0</c:v>
                </c:pt>
                <c:pt idx="2777">
                  <c:v>13398.0</c:v>
                </c:pt>
                <c:pt idx="2778">
                  <c:v>13398.0</c:v>
                </c:pt>
                <c:pt idx="2779">
                  <c:v>13398.0</c:v>
                </c:pt>
                <c:pt idx="2780">
                  <c:v>13398.0</c:v>
                </c:pt>
                <c:pt idx="2781">
                  <c:v>13398.0</c:v>
                </c:pt>
                <c:pt idx="2782">
                  <c:v>13398.0</c:v>
                </c:pt>
                <c:pt idx="2783">
                  <c:v>13398.0</c:v>
                </c:pt>
                <c:pt idx="2784">
                  <c:v>13399.0</c:v>
                </c:pt>
                <c:pt idx="2785">
                  <c:v>13399.0</c:v>
                </c:pt>
                <c:pt idx="2786">
                  <c:v>13399.0</c:v>
                </c:pt>
                <c:pt idx="2787">
                  <c:v>13399.0</c:v>
                </c:pt>
                <c:pt idx="2788">
                  <c:v>13399.0</c:v>
                </c:pt>
                <c:pt idx="2789">
                  <c:v>13399.0</c:v>
                </c:pt>
                <c:pt idx="2790">
                  <c:v>13399.0</c:v>
                </c:pt>
                <c:pt idx="2791">
                  <c:v>13399.0</c:v>
                </c:pt>
                <c:pt idx="2792">
                  <c:v>13399.0</c:v>
                </c:pt>
                <c:pt idx="2793">
                  <c:v>13399.0</c:v>
                </c:pt>
                <c:pt idx="2794">
                  <c:v>13399.0</c:v>
                </c:pt>
                <c:pt idx="2795">
                  <c:v>13399.0</c:v>
                </c:pt>
                <c:pt idx="2796">
                  <c:v>13399.0</c:v>
                </c:pt>
                <c:pt idx="2797">
                  <c:v>13399.0</c:v>
                </c:pt>
                <c:pt idx="2798">
                  <c:v>13399.0</c:v>
                </c:pt>
                <c:pt idx="2799">
                  <c:v>13399.0</c:v>
                </c:pt>
                <c:pt idx="2800">
                  <c:v>13399.0</c:v>
                </c:pt>
                <c:pt idx="2801">
                  <c:v>13399.0</c:v>
                </c:pt>
                <c:pt idx="2802">
                  <c:v>13399.0</c:v>
                </c:pt>
                <c:pt idx="2803">
                  <c:v>13399.0</c:v>
                </c:pt>
                <c:pt idx="2804">
                  <c:v>13399.0</c:v>
                </c:pt>
                <c:pt idx="2805">
                  <c:v>13399.0</c:v>
                </c:pt>
                <c:pt idx="2806">
                  <c:v>13399.0</c:v>
                </c:pt>
                <c:pt idx="2807">
                  <c:v>13399.0</c:v>
                </c:pt>
                <c:pt idx="2808">
                  <c:v>13399.0</c:v>
                </c:pt>
                <c:pt idx="2809">
                  <c:v>13399.0</c:v>
                </c:pt>
                <c:pt idx="2810">
                  <c:v>13399.0</c:v>
                </c:pt>
                <c:pt idx="2811">
                  <c:v>13399.0</c:v>
                </c:pt>
                <c:pt idx="2812">
                  <c:v>13399.0</c:v>
                </c:pt>
                <c:pt idx="2813">
                  <c:v>13399.0</c:v>
                </c:pt>
                <c:pt idx="2814">
                  <c:v>13399.0</c:v>
                </c:pt>
                <c:pt idx="2815">
                  <c:v>13399.0</c:v>
                </c:pt>
                <c:pt idx="2816">
                  <c:v>13912.0</c:v>
                </c:pt>
                <c:pt idx="2817">
                  <c:v>13912.0</c:v>
                </c:pt>
                <c:pt idx="2818">
                  <c:v>13912.0</c:v>
                </c:pt>
                <c:pt idx="2819">
                  <c:v>13912.0</c:v>
                </c:pt>
                <c:pt idx="2820">
                  <c:v>13912.0</c:v>
                </c:pt>
                <c:pt idx="2821">
                  <c:v>13912.0</c:v>
                </c:pt>
                <c:pt idx="2822">
                  <c:v>13912.0</c:v>
                </c:pt>
                <c:pt idx="2823">
                  <c:v>13912.0</c:v>
                </c:pt>
                <c:pt idx="2824">
                  <c:v>13912.0</c:v>
                </c:pt>
                <c:pt idx="2825">
                  <c:v>13912.0</c:v>
                </c:pt>
                <c:pt idx="2826">
                  <c:v>13912.0</c:v>
                </c:pt>
                <c:pt idx="2827">
                  <c:v>13912.0</c:v>
                </c:pt>
                <c:pt idx="2828">
                  <c:v>13912.0</c:v>
                </c:pt>
                <c:pt idx="2829">
                  <c:v>13912.0</c:v>
                </c:pt>
                <c:pt idx="2830">
                  <c:v>13912.0</c:v>
                </c:pt>
                <c:pt idx="2831">
                  <c:v>13912.0</c:v>
                </c:pt>
                <c:pt idx="2832">
                  <c:v>13912.0</c:v>
                </c:pt>
                <c:pt idx="2833">
                  <c:v>13912.0</c:v>
                </c:pt>
                <c:pt idx="2834">
                  <c:v>13912.0</c:v>
                </c:pt>
                <c:pt idx="2835">
                  <c:v>13912.0</c:v>
                </c:pt>
                <c:pt idx="2836">
                  <c:v>13912.0</c:v>
                </c:pt>
                <c:pt idx="2837">
                  <c:v>13912.0</c:v>
                </c:pt>
                <c:pt idx="2838">
                  <c:v>13912.0</c:v>
                </c:pt>
                <c:pt idx="2839">
                  <c:v>13912.0</c:v>
                </c:pt>
                <c:pt idx="2840">
                  <c:v>13912.0</c:v>
                </c:pt>
                <c:pt idx="2841">
                  <c:v>13912.0</c:v>
                </c:pt>
                <c:pt idx="2842">
                  <c:v>13912.0</c:v>
                </c:pt>
                <c:pt idx="2843">
                  <c:v>13912.0</c:v>
                </c:pt>
                <c:pt idx="2844">
                  <c:v>13912.0</c:v>
                </c:pt>
                <c:pt idx="2845">
                  <c:v>13912.0</c:v>
                </c:pt>
                <c:pt idx="2846">
                  <c:v>13912.0</c:v>
                </c:pt>
                <c:pt idx="2847">
                  <c:v>13912.0</c:v>
                </c:pt>
                <c:pt idx="2848">
                  <c:v>13913.0</c:v>
                </c:pt>
                <c:pt idx="2849">
                  <c:v>13913.0</c:v>
                </c:pt>
                <c:pt idx="2850">
                  <c:v>13913.0</c:v>
                </c:pt>
                <c:pt idx="2851">
                  <c:v>13913.0</c:v>
                </c:pt>
                <c:pt idx="2852">
                  <c:v>13913.0</c:v>
                </c:pt>
                <c:pt idx="2853">
                  <c:v>13913.0</c:v>
                </c:pt>
                <c:pt idx="2854">
                  <c:v>13913.0</c:v>
                </c:pt>
                <c:pt idx="2855">
                  <c:v>13913.0</c:v>
                </c:pt>
                <c:pt idx="2856">
                  <c:v>13913.0</c:v>
                </c:pt>
                <c:pt idx="2857">
                  <c:v>13913.0</c:v>
                </c:pt>
                <c:pt idx="2858">
                  <c:v>13913.0</c:v>
                </c:pt>
                <c:pt idx="2859">
                  <c:v>13913.0</c:v>
                </c:pt>
                <c:pt idx="2860">
                  <c:v>13913.0</c:v>
                </c:pt>
                <c:pt idx="2861">
                  <c:v>13913.0</c:v>
                </c:pt>
                <c:pt idx="2862">
                  <c:v>13913.0</c:v>
                </c:pt>
                <c:pt idx="2863">
                  <c:v>13913.0</c:v>
                </c:pt>
                <c:pt idx="2864">
                  <c:v>13913.0</c:v>
                </c:pt>
                <c:pt idx="2865">
                  <c:v>13913.0</c:v>
                </c:pt>
                <c:pt idx="2866">
                  <c:v>13913.0</c:v>
                </c:pt>
                <c:pt idx="2867">
                  <c:v>13913.0</c:v>
                </c:pt>
                <c:pt idx="2868">
                  <c:v>13913.0</c:v>
                </c:pt>
                <c:pt idx="2869">
                  <c:v>13913.0</c:v>
                </c:pt>
                <c:pt idx="2870">
                  <c:v>13913.0</c:v>
                </c:pt>
                <c:pt idx="2871">
                  <c:v>13913.0</c:v>
                </c:pt>
                <c:pt idx="2872">
                  <c:v>13913.0</c:v>
                </c:pt>
                <c:pt idx="2873">
                  <c:v>13913.0</c:v>
                </c:pt>
                <c:pt idx="2874">
                  <c:v>13913.0</c:v>
                </c:pt>
                <c:pt idx="2875">
                  <c:v>13913.0</c:v>
                </c:pt>
                <c:pt idx="2876">
                  <c:v>13913.0</c:v>
                </c:pt>
                <c:pt idx="2877">
                  <c:v>13913.0</c:v>
                </c:pt>
                <c:pt idx="2878">
                  <c:v>13913.0</c:v>
                </c:pt>
                <c:pt idx="2879">
                  <c:v>13913.0</c:v>
                </c:pt>
                <c:pt idx="2880">
                  <c:v>13914.0</c:v>
                </c:pt>
                <c:pt idx="2881">
                  <c:v>13914.0</c:v>
                </c:pt>
                <c:pt idx="2882">
                  <c:v>13914.0</c:v>
                </c:pt>
                <c:pt idx="2883">
                  <c:v>13914.0</c:v>
                </c:pt>
                <c:pt idx="2884">
                  <c:v>13914.0</c:v>
                </c:pt>
                <c:pt idx="2885">
                  <c:v>13914.0</c:v>
                </c:pt>
                <c:pt idx="2886">
                  <c:v>13914.0</c:v>
                </c:pt>
                <c:pt idx="2887">
                  <c:v>13914.0</c:v>
                </c:pt>
                <c:pt idx="2888">
                  <c:v>13914.0</c:v>
                </c:pt>
                <c:pt idx="2889">
                  <c:v>13914.0</c:v>
                </c:pt>
                <c:pt idx="2890">
                  <c:v>13914.0</c:v>
                </c:pt>
                <c:pt idx="2891">
                  <c:v>13914.0</c:v>
                </c:pt>
                <c:pt idx="2892">
                  <c:v>13914.0</c:v>
                </c:pt>
                <c:pt idx="2893">
                  <c:v>13914.0</c:v>
                </c:pt>
                <c:pt idx="2894">
                  <c:v>13914.0</c:v>
                </c:pt>
                <c:pt idx="2895">
                  <c:v>13914.0</c:v>
                </c:pt>
                <c:pt idx="2896">
                  <c:v>13914.0</c:v>
                </c:pt>
                <c:pt idx="2897">
                  <c:v>13914.0</c:v>
                </c:pt>
                <c:pt idx="2898">
                  <c:v>13914.0</c:v>
                </c:pt>
                <c:pt idx="2899">
                  <c:v>13914.0</c:v>
                </c:pt>
                <c:pt idx="2900">
                  <c:v>13914.0</c:v>
                </c:pt>
                <c:pt idx="2901">
                  <c:v>13914.0</c:v>
                </c:pt>
                <c:pt idx="2902">
                  <c:v>13914.0</c:v>
                </c:pt>
                <c:pt idx="2903">
                  <c:v>13914.0</c:v>
                </c:pt>
                <c:pt idx="2904">
                  <c:v>13914.0</c:v>
                </c:pt>
                <c:pt idx="2905">
                  <c:v>13914.0</c:v>
                </c:pt>
                <c:pt idx="2906">
                  <c:v>13914.0</c:v>
                </c:pt>
                <c:pt idx="2907">
                  <c:v>13914.0</c:v>
                </c:pt>
                <c:pt idx="2908">
                  <c:v>13914.0</c:v>
                </c:pt>
                <c:pt idx="2909">
                  <c:v>13914.0</c:v>
                </c:pt>
                <c:pt idx="2910">
                  <c:v>13914.0</c:v>
                </c:pt>
                <c:pt idx="2911">
                  <c:v>13914.0</c:v>
                </c:pt>
                <c:pt idx="2912">
                  <c:v>13915.0</c:v>
                </c:pt>
                <c:pt idx="2913">
                  <c:v>13915.0</c:v>
                </c:pt>
                <c:pt idx="2914">
                  <c:v>13915.0</c:v>
                </c:pt>
                <c:pt idx="2915">
                  <c:v>13915.0</c:v>
                </c:pt>
                <c:pt idx="2916">
                  <c:v>13915.0</c:v>
                </c:pt>
                <c:pt idx="2917">
                  <c:v>13915.0</c:v>
                </c:pt>
                <c:pt idx="2918">
                  <c:v>13915.0</c:v>
                </c:pt>
                <c:pt idx="2919">
                  <c:v>13915.0</c:v>
                </c:pt>
                <c:pt idx="2920">
                  <c:v>13915.0</c:v>
                </c:pt>
                <c:pt idx="2921">
                  <c:v>13915.0</c:v>
                </c:pt>
                <c:pt idx="2922">
                  <c:v>13915.0</c:v>
                </c:pt>
                <c:pt idx="2923">
                  <c:v>13915.0</c:v>
                </c:pt>
                <c:pt idx="2924">
                  <c:v>13915.0</c:v>
                </c:pt>
                <c:pt idx="2925">
                  <c:v>13915.0</c:v>
                </c:pt>
                <c:pt idx="2926">
                  <c:v>13915.0</c:v>
                </c:pt>
                <c:pt idx="2927">
                  <c:v>13915.0</c:v>
                </c:pt>
                <c:pt idx="2928">
                  <c:v>13915.0</c:v>
                </c:pt>
                <c:pt idx="2929">
                  <c:v>13915.0</c:v>
                </c:pt>
                <c:pt idx="2930">
                  <c:v>13915.0</c:v>
                </c:pt>
                <c:pt idx="2931">
                  <c:v>13915.0</c:v>
                </c:pt>
                <c:pt idx="2932">
                  <c:v>13915.0</c:v>
                </c:pt>
                <c:pt idx="2933">
                  <c:v>13915.0</c:v>
                </c:pt>
                <c:pt idx="2934">
                  <c:v>13915.0</c:v>
                </c:pt>
                <c:pt idx="2935">
                  <c:v>13915.0</c:v>
                </c:pt>
                <c:pt idx="2936">
                  <c:v>13915.0</c:v>
                </c:pt>
                <c:pt idx="2937">
                  <c:v>13915.0</c:v>
                </c:pt>
                <c:pt idx="2938">
                  <c:v>13915.0</c:v>
                </c:pt>
                <c:pt idx="2939">
                  <c:v>13915.0</c:v>
                </c:pt>
                <c:pt idx="2940">
                  <c:v>13915.0</c:v>
                </c:pt>
                <c:pt idx="2941">
                  <c:v>13915.0</c:v>
                </c:pt>
                <c:pt idx="2942">
                  <c:v>13915.0</c:v>
                </c:pt>
                <c:pt idx="2943">
                  <c:v>13915.0</c:v>
                </c:pt>
                <c:pt idx="2944">
                  <c:v>13916.0</c:v>
                </c:pt>
                <c:pt idx="2945">
                  <c:v>13916.0</c:v>
                </c:pt>
                <c:pt idx="2946">
                  <c:v>13916.0</c:v>
                </c:pt>
                <c:pt idx="2947">
                  <c:v>13916.0</c:v>
                </c:pt>
                <c:pt idx="2948">
                  <c:v>13916.0</c:v>
                </c:pt>
                <c:pt idx="2949">
                  <c:v>13916.0</c:v>
                </c:pt>
                <c:pt idx="2950">
                  <c:v>13916.0</c:v>
                </c:pt>
                <c:pt idx="2951">
                  <c:v>13916.0</c:v>
                </c:pt>
                <c:pt idx="2952">
                  <c:v>13916.0</c:v>
                </c:pt>
                <c:pt idx="2953">
                  <c:v>13916.0</c:v>
                </c:pt>
                <c:pt idx="2954">
                  <c:v>13916.0</c:v>
                </c:pt>
                <c:pt idx="2955">
                  <c:v>13916.0</c:v>
                </c:pt>
                <c:pt idx="2956">
                  <c:v>13916.0</c:v>
                </c:pt>
                <c:pt idx="2957">
                  <c:v>13916.0</c:v>
                </c:pt>
                <c:pt idx="2958">
                  <c:v>13916.0</c:v>
                </c:pt>
                <c:pt idx="2959">
                  <c:v>13916.0</c:v>
                </c:pt>
                <c:pt idx="2960">
                  <c:v>13916.0</c:v>
                </c:pt>
                <c:pt idx="2961">
                  <c:v>13916.0</c:v>
                </c:pt>
                <c:pt idx="2962">
                  <c:v>13916.0</c:v>
                </c:pt>
                <c:pt idx="2963">
                  <c:v>13916.0</c:v>
                </c:pt>
                <c:pt idx="2964">
                  <c:v>13916.0</c:v>
                </c:pt>
                <c:pt idx="2965">
                  <c:v>13916.0</c:v>
                </c:pt>
                <c:pt idx="2966">
                  <c:v>13916.0</c:v>
                </c:pt>
                <c:pt idx="2967">
                  <c:v>13916.0</c:v>
                </c:pt>
                <c:pt idx="2968">
                  <c:v>13916.0</c:v>
                </c:pt>
                <c:pt idx="2969">
                  <c:v>13916.0</c:v>
                </c:pt>
                <c:pt idx="2970">
                  <c:v>13916.0</c:v>
                </c:pt>
                <c:pt idx="2971">
                  <c:v>13916.0</c:v>
                </c:pt>
                <c:pt idx="2972">
                  <c:v>13916.0</c:v>
                </c:pt>
                <c:pt idx="2973">
                  <c:v>13916.0</c:v>
                </c:pt>
                <c:pt idx="2974">
                  <c:v>13916.0</c:v>
                </c:pt>
                <c:pt idx="2975">
                  <c:v>13916.0</c:v>
                </c:pt>
                <c:pt idx="2976">
                  <c:v>13917.0</c:v>
                </c:pt>
                <c:pt idx="2977">
                  <c:v>13917.0</c:v>
                </c:pt>
                <c:pt idx="2978">
                  <c:v>13917.0</c:v>
                </c:pt>
                <c:pt idx="2979">
                  <c:v>13917.0</c:v>
                </c:pt>
                <c:pt idx="2980">
                  <c:v>13917.0</c:v>
                </c:pt>
                <c:pt idx="2981">
                  <c:v>13917.0</c:v>
                </c:pt>
                <c:pt idx="2982">
                  <c:v>13917.0</c:v>
                </c:pt>
                <c:pt idx="2983">
                  <c:v>13917.0</c:v>
                </c:pt>
                <c:pt idx="2984">
                  <c:v>13917.0</c:v>
                </c:pt>
                <c:pt idx="2985">
                  <c:v>13917.0</c:v>
                </c:pt>
                <c:pt idx="2986">
                  <c:v>13917.0</c:v>
                </c:pt>
                <c:pt idx="2987">
                  <c:v>13917.0</c:v>
                </c:pt>
                <c:pt idx="2988">
                  <c:v>13917.0</c:v>
                </c:pt>
                <c:pt idx="2989">
                  <c:v>13917.0</c:v>
                </c:pt>
                <c:pt idx="2990">
                  <c:v>13917.0</c:v>
                </c:pt>
                <c:pt idx="2991">
                  <c:v>13917.0</c:v>
                </c:pt>
                <c:pt idx="2992">
                  <c:v>13917.0</c:v>
                </c:pt>
                <c:pt idx="2993">
                  <c:v>13917.0</c:v>
                </c:pt>
                <c:pt idx="2994">
                  <c:v>13917.0</c:v>
                </c:pt>
                <c:pt idx="2995">
                  <c:v>13917.0</c:v>
                </c:pt>
                <c:pt idx="2996">
                  <c:v>13917.0</c:v>
                </c:pt>
                <c:pt idx="2997">
                  <c:v>13917.0</c:v>
                </c:pt>
                <c:pt idx="2998">
                  <c:v>13917.0</c:v>
                </c:pt>
                <c:pt idx="2999">
                  <c:v>13917.0</c:v>
                </c:pt>
                <c:pt idx="3000">
                  <c:v>13917.0</c:v>
                </c:pt>
                <c:pt idx="3001">
                  <c:v>13917.0</c:v>
                </c:pt>
                <c:pt idx="3002">
                  <c:v>13917.0</c:v>
                </c:pt>
                <c:pt idx="3003">
                  <c:v>13917.0</c:v>
                </c:pt>
                <c:pt idx="3004">
                  <c:v>13917.0</c:v>
                </c:pt>
                <c:pt idx="3005">
                  <c:v>13917.0</c:v>
                </c:pt>
                <c:pt idx="3006">
                  <c:v>13917.0</c:v>
                </c:pt>
                <c:pt idx="3007">
                  <c:v>13917.0</c:v>
                </c:pt>
                <c:pt idx="3008">
                  <c:v>13918.0</c:v>
                </c:pt>
                <c:pt idx="3009">
                  <c:v>13918.0</c:v>
                </c:pt>
                <c:pt idx="3010">
                  <c:v>13918.0</c:v>
                </c:pt>
                <c:pt idx="3011">
                  <c:v>13918.0</c:v>
                </c:pt>
                <c:pt idx="3012">
                  <c:v>13918.0</c:v>
                </c:pt>
                <c:pt idx="3013">
                  <c:v>13918.0</c:v>
                </c:pt>
                <c:pt idx="3014">
                  <c:v>13918.0</c:v>
                </c:pt>
                <c:pt idx="3015">
                  <c:v>13918.0</c:v>
                </c:pt>
                <c:pt idx="3016">
                  <c:v>13918.0</c:v>
                </c:pt>
                <c:pt idx="3017">
                  <c:v>13918.0</c:v>
                </c:pt>
                <c:pt idx="3018">
                  <c:v>13918.0</c:v>
                </c:pt>
                <c:pt idx="3019">
                  <c:v>13918.0</c:v>
                </c:pt>
                <c:pt idx="3020">
                  <c:v>13918.0</c:v>
                </c:pt>
                <c:pt idx="3021">
                  <c:v>13918.0</c:v>
                </c:pt>
                <c:pt idx="3022">
                  <c:v>13918.0</c:v>
                </c:pt>
                <c:pt idx="3023">
                  <c:v>13918.0</c:v>
                </c:pt>
                <c:pt idx="3024">
                  <c:v>13918.0</c:v>
                </c:pt>
                <c:pt idx="3025">
                  <c:v>13918.0</c:v>
                </c:pt>
                <c:pt idx="3026">
                  <c:v>13918.0</c:v>
                </c:pt>
                <c:pt idx="3027">
                  <c:v>13918.0</c:v>
                </c:pt>
                <c:pt idx="3028">
                  <c:v>13918.0</c:v>
                </c:pt>
                <c:pt idx="3029">
                  <c:v>13918.0</c:v>
                </c:pt>
                <c:pt idx="3030">
                  <c:v>13918.0</c:v>
                </c:pt>
                <c:pt idx="3031">
                  <c:v>13918.0</c:v>
                </c:pt>
                <c:pt idx="3032">
                  <c:v>13918.0</c:v>
                </c:pt>
                <c:pt idx="3033">
                  <c:v>13918.0</c:v>
                </c:pt>
                <c:pt idx="3034">
                  <c:v>13918.0</c:v>
                </c:pt>
                <c:pt idx="3035">
                  <c:v>13918.0</c:v>
                </c:pt>
                <c:pt idx="3036">
                  <c:v>13918.0</c:v>
                </c:pt>
                <c:pt idx="3037">
                  <c:v>13918.0</c:v>
                </c:pt>
                <c:pt idx="3038">
                  <c:v>13918.0</c:v>
                </c:pt>
                <c:pt idx="3039">
                  <c:v>13918.0</c:v>
                </c:pt>
                <c:pt idx="3040">
                  <c:v>13919.0</c:v>
                </c:pt>
                <c:pt idx="3041">
                  <c:v>13919.0</c:v>
                </c:pt>
                <c:pt idx="3042">
                  <c:v>13919.0</c:v>
                </c:pt>
                <c:pt idx="3043">
                  <c:v>13919.0</c:v>
                </c:pt>
                <c:pt idx="3044">
                  <c:v>13919.0</c:v>
                </c:pt>
                <c:pt idx="3045">
                  <c:v>13919.0</c:v>
                </c:pt>
                <c:pt idx="3046">
                  <c:v>13919.0</c:v>
                </c:pt>
                <c:pt idx="3047">
                  <c:v>13919.0</c:v>
                </c:pt>
                <c:pt idx="3048">
                  <c:v>13919.0</c:v>
                </c:pt>
                <c:pt idx="3049">
                  <c:v>13919.0</c:v>
                </c:pt>
                <c:pt idx="3050">
                  <c:v>13919.0</c:v>
                </c:pt>
                <c:pt idx="3051">
                  <c:v>13919.0</c:v>
                </c:pt>
                <c:pt idx="3052">
                  <c:v>13919.0</c:v>
                </c:pt>
                <c:pt idx="3053">
                  <c:v>13919.0</c:v>
                </c:pt>
                <c:pt idx="3054">
                  <c:v>13919.0</c:v>
                </c:pt>
                <c:pt idx="3055">
                  <c:v>13919.0</c:v>
                </c:pt>
                <c:pt idx="3056">
                  <c:v>13919.0</c:v>
                </c:pt>
                <c:pt idx="3057">
                  <c:v>13919.0</c:v>
                </c:pt>
                <c:pt idx="3058">
                  <c:v>13919.0</c:v>
                </c:pt>
                <c:pt idx="3059">
                  <c:v>13919.0</c:v>
                </c:pt>
                <c:pt idx="3060">
                  <c:v>13919.0</c:v>
                </c:pt>
                <c:pt idx="3061">
                  <c:v>13919.0</c:v>
                </c:pt>
                <c:pt idx="3062">
                  <c:v>13919.0</c:v>
                </c:pt>
                <c:pt idx="3063">
                  <c:v>13919.0</c:v>
                </c:pt>
                <c:pt idx="3064">
                  <c:v>13919.0</c:v>
                </c:pt>
                <c:pt idx="3065">
                  <c:v>13919.0</c:v>
                </c:pt>
                <c:pt idx="3066">
                  <c:v>13919.0</c:v>
                </c:pt>
                <c:pt idx="3067">
                  <c:v>13919.0</c:v>
                </c:pt>
                <c:pt idx="3068">
                  <c:v>13919.0</c:v>
                </c:pt>
                <c:pt idx="3069">
                  <c:v>13919.0</c:v>
                </c:pt>
                <c:pt idx="3070">
                  <c:v>13919.0</c:v>
                </c:pt>
                <c:pt idx="3071">
                  <c:v>13919.0</c:v>
                </c:pt>
                <c:pt idx="3072">
                  <c:v>14432.0</c:v>
                </c:pt>
                <c:pt idx="3073">
                  <c:v>14432.0</c:v>
                </c:pt>
                <c:pt idx="3074">
                  <c:v>14432.0</c:v>
                </c:pt>
                <c:pt idx="3075">
                  <c:v>14432.0</c:v>
                </c:pt>
                <c:pt idx="3076">
                  <c:v>14432.0</c:v>
                </c:pt>
                <c:pt idx="3077">
                  <c:v>14432.0</c:v>
                </c:pt>
                <c:pt idx="3078">
                  <c:v>14432.0</c:v>
                </c:pt>
                <c:pt idx="3079">
                  <c:v>14432.0</c:v>
                </c:pt>
                <c:pt idx="3080">
                  <c:v>14432.0</c:v>
                </c:pt>
                <c:pt idx="3081">
                  <c:v>14432.0</c:v>
                </c:pt>
                <c:pt idx="3082">
                  <c:v>14432.0</c:v>
                </c:pt>
                <c:pt idx="3083">
                  <c:v>14432.0</c:v>
                </c:pt>
                <c:pt idx="3084">
                  <c:v>14432.0</c:v>
                </c:pt>
                <c:pt idx="3085">
                  <c:v>14432.0</c:v>
                </c:pt>
                <c:pt idx="3086">
                  <c:v>14432.0</c:v>
                </c:pt>
                <c:pt idx="3087">
                  <c:v>14432.0</c:v>
                </c:pt>
                <c:pt idx="3088">
                  <c:v>14432.0</c:v>
                </c:pt>
                <c:pt idx="3089">
                  <c:v>14432.0</c:v>
                </c:pt>
                <c:pt idx="3090">
                  <c:v>14432.0</c:v>
                </c:pt>
                <c:pt idx="3091">
                  <c:v>14432.0</c:v>
                </c:pt>
                <c:pt idx="3092">
                  <c:v>14432.0</c:v>
                </c:pt>
                <c:pt idx="3093">
                  <c:v>14432.0</c:v>
                </c:pt>
                <c:pt idx="3094">
                  <c:v>14432.0</c:v>
                </c:pt>
                <c:pt idx="3095">
                  <c:v>14432.0</c:v>
                </c:pt>
                <c:pt idx="3096">
                  <c:v>14432.0</c:v>
                </c:pt>
                <c:pt idx="3097">
                  <c:v>14432.0</c:v>
                </c:pt>
                <c:pt idx="3098">
                  <c:v>14432.0</c:v>
                </c:pt>
                <c:pt idx="3099">
                  <c:v>14432.0</c:v>
                </c:pt>
                <c:pt idx="3100">
                  <c:v>14432.0</c:v>
                </c:pt>
                <c:pt idx="3101">
                  <c:v>14432.0</c:v>
                </c:pt>
                <c:pt idx="3102">
                  <c:v>14432.0</c:v>
                </c:pt>
                <c:pt idx="3103">
                  <c:v>14432.0</c:v>
                </c:pt>
                <c:pt idx="3104">
                  <c:v>14433.0</c:v>
                </c:pt>
                <c:pt idx="3105">
                  <c:v>14433.0</c:v>
                </c:pt>
                <c:pt idx="3106">
                  <c:v>14433.0</c:v>
                </c:pt>
                <c:pt idx="3107">
                  <c:v>14433.0</c:v>
                </c:pt>
                <c:pt idx="3108">
                  <c:v>14433.0</c:v>
                </c:pt>
                <c:pt idx="3109">
                  <c:v>14433.0</c:v>
                </c:pt>
                <c:pt idx="3110">
                  <c:v>14433.0</c:v>
                </c:pt>
                <c:pt idx="3111">
                  <c:v>14433.0</c:v>
                </c:pt>
                <c:pt idx="3112">
                  <c:v>14433.0</c:v>
                </c:pt>
                <c:pt idx="3113">
                  <c:v>14433.0</c:v>
                </c:pt>
                <c:pt idx="3114">
                  <c:v>14433.0</c:v>
                </c:pt>
                <c:pt idx="3115">
                  <c:v>14433.0</c:v>
                </c:pt>
                <c:pt idx="3116">
                  <c:v>14433.0</c:v>
                </c:pt>
                <c:pt idx="3117">
                  <c:v>14433.0</c:v>
                </c:pt>
                <c:pt idx="3118">
                  <c:v>14433.0</c:v>
                </c:pt>
                <c:pt idx="3119">
                  <c:v>14433.0</c:v>
                </c:pt>
                <c:pt idx="3120">
                  <c:v>14433.0</c:v>
                </c:pt>
                <c:pt idx="3121">
                  <c:v>14433.0</c:v>
                </c:pt>
                <c:pt idx="3122">
                  <c:v>14433.0</c:v>
                </c:pt>
                <c:pt idx="3123">
                  <c:v>14433.0</c:v>
                </c:pt>
                <c:pt idx="3124">
                  <c:v>14433.0</c:v>
                </c:pt>
                <c:pt idx="3125">
                  <c:v>14433.0</c:v>
                </c:pt>
                <c:pt idx="3126">
                  <c:v>14433.0</c:v>
                </c:pt>
                <c:pt idx="3127">
                  <c:v>14433.0</c:v>
                </c:pt>
                <c:pt idx="3128">
                  <c:v>14433.0</c:v>
                </c:pt>
                <c:pt idx="3129">
                  <c:v>14433.0</c:v>
                </c:pt>
                <c:pt idx="3130">
                  <c:v>14433.0</c:v>
                </c:pt>
                <c:pt idx="3131">
                  <c:v>14433.0</c:v>
                </c:pt>
                <c:pt idx="3132">
                  <c:v>14433.0</c:v>
                </c:pt>
                <c:pt idx="3133">
                  <c:v>14433.0</c:v>
                </c:pt>
                <c:pt idx="3134">
                  <c:v>14433.0</c:v>
                </c:pt>
                <c:pt idx="3135">
                  <c:v>14433.0</c:v>
                </c:pt>
                <c:pt idx="3136">
                  <c:v>14434.0</c:v>
                </c:pt>
                <c:pt idx="3137">
                  <c:v>14434.0</c:v>
                </c:pt>
                <c:pt idx="3138">
                  <c:v>14434.0</c:v>
                </c:pt>
                <c:pt idx="3139">
                  <c:v>14434.0</c:v>
                </c:pt>
                <c:pt idx="3140">
                  <c:v>14434.0</c:v>
                </c:pt>
                <c:pt idx="3141">
                  <c:v>14434.0</c:v>
                </c:pt>
                <c:pt idx="3142">
                  <c:v>14434.0</c:v>
                </c:pt>
                <c:pt idx="3143">
                  <c:v>14434.0</c:v>
                </c:pt>
                <c:pt idx="3144">
                  <c:v>14434.0</c:v>
                </c:pt>
                <c:pt idx="3145">
                  <c:v>14434.0</c:v>
                </c:pt>
                <c:pt idx="3146">
                  <c:v>14434.0</c:v>
                </c:pt>
                <c:pt idx="3147">
                  <c:v>14434.0</c:v>
                </c:pt>
                <c:pt idx="3148">
                  <c:v>14434.0</c:v>
                </c:pt>
                <c:pt idx="3149">
                  <c:v>14434.0</c:v>
                </c:pt>
                <c:pt idx="3150">
                  <c:v>14434.0</c:v>
                </c:pt>
                <c:pt idx="3151">
                  <c:v>14434.0</c:v>
                </c:pt>
                <c:pt idx="3152">
                  <c:v>14434.0</c:v>
                </c:pt>
                <c:pt idx="3153">
                  <c:v>14434.0</c:v>
                </c:pt>
                <c:pt idx="3154">
                  <c:v>14434.0</c:v>
                </c:pt>
                <c:pt idx="3155">
                  <c:v>14434.0</c:v>
                </c:pt>
                <c:pt idx="3156">
                  <c:v>14434.0</c:v>
                </c:pt>
                <c:pt idx="3157">
                  <c:v>14434.0</c:v>
                </c:pt>
                <c:pt idx="3158">
                  <c:v>14434.0</c:v>
                </c:pt>
                <c:pt idx="3159">
                  <c:v>14434.0</c:v>
                </c:pt>
                <c:pt idx="3160">
                  <c:v>14434.0</c:v>
                </c:pt>
                <c:pt idx="3161">
                  <c:v>14434.0</c:v>
                </c:pt>
                <c:pt idx="3162">
                  <c:v>14434.0</c:v>
                </c:pt>
                <c:pt idx="3163">
                  <c:v>14434.0</c:v>
                </c:pt>
                <c:pt idx="3164">
                  <c:v>14434.0</c:v>
                </c:pt>
                <c:pt idx="3165">
                  <c:v>14434.0</c:v>
                </c:pt>
                <c:pt idx="3166">
                  <c:v>14434.0</c:v>
                </c:pt>
                <c:pt idx="3167">
                  <c:v>14434.0</c:v>
                </c:pt>
                <c:pt idx="3168">
                  <c:v>14435.0</c:v>
                </c:pt>
                <c:pt idx="3169">
                  <c:v>14435.0</c:v>
                </c:pt>
                <c:pt idx="3170">
                  <c:v>14435.0</c:v>
                </c:pt>
                <c:pt idx="3171">
                  <c:v>14435.0</c:v>
                </c:pt>
                <c:pt idx="3172">
                  <c:v>14435.0</c:v>
                </c:pt>
                <c:pt idx="3173">
                  <c:v>14435.0</c:v>
                </c:pt>
                <c:pt idx="3174">
                  <c:v>14435.0</c:v>
                </c:pt>
                <c:pt idx="3175">
                  <c:v>14435.0</c:v>
                </c:pt>
                <c:pt idx="3176">
                  <c:v>14435.0</c:v>
                </c:pt>
                <c:pt idx="3177">
                  <c:v>14435.0</c:v>
                </c:pt>
                <c:pt idx="3178">
                  <c:v>14435.0</c:v>
                </c:pt>
                <c:pt idx="3179">
                  <c:v>14435.0</c:v>
                </c:pt>
                <c:pt idx="3180">
                  <c:v>14435.0</c:v>
                </c:pt>
                <c:pt idx="3181">
                  <c:v>14435.0</c:v>
                </c:pt>
                <c:pt idx="3182">
                  <c:v>14435.0</c:v>
                </c:pt>
                <c:pt idx="3183">
                  <c:v>14435.0</c:v>
                </c:pt>
                <c:pt idx="3184">
                  <c:v>14435.0</c:v>
                </c:pt>
                <c:pt idx="3185">
                  <c:v>14435.0</c:v>
                </c:pt>
                <c:pt idx="3186">
                  <c:v>14435.0</c:v>
                </c:pt>
                <c:pt idx="3187">
                  <c:v>14435.0</c:v>
                </c:pt>
                <c:pt idx="3188">
                  <c:v>14435.0</c:v>
                </c:pt>
                <c:pt idx="3189">
                  <c:v>14435.0</c:v>
                </c:pt>
                <c:pt idx="3190">
                  <c:v>14435.0</c:v>
                </c:pt>
                <c:pt idx="3191">
                  <c:v>14435.0</c:v>
                </c:pt>
                <c:pt idx="3192">
                  <c:v>14435.0</c:v>
                </c:pt>
                <c:pt idx="3193">
                  <c:v>14435.0</c:v>
                </c:pt>
                <c:pt idx="3194">
                  <c:v>14435.0</c:v>
                </c:pt>
                <c:pt idx="3195">
                  <c:v>14435.0</c:v>
                </c:pt>
                <c:pt idx="3196">
                  <c:v>14435.0</c:v>
                </c:pt>
                <c:pt idx="3197">
                  <c:v>14435.0</c:v>
                </c:pt>
                <c:pt idx="3198">
                  <c:v>14435.0</c:v>
                </c:pt>
                <c:pt idx="3199">
                  <c:v>14435.0</c:v>
                </c:pt>
                <c:pt idx="3200">
                  <c:v>14436.0</c:v>
                </c:pt>
                <c:pt idx="3201">
                  <c:v>14436.0</c:v>
                </c:pt>
                <c:pt idx="3202">
                  <c:v>14436.0</c:v>
                </c:pt>
                <c:pt idx="3203">
                  <c:v>14436.0</c:v>
                </c:pt>
                <c:pt idx="3204">
                  <c:v>14436.0</c:v>
                </c:pt>
                <c:pt idx="3205">
                  <c:v>14436.0</c:v>
                </c:pt>
                <c:pt idx="3206">
                  <c:v>14436.0</c:v>
                </c:pt>
                <c:pt idx="3207">
                  <c:v>14436.0</c:v>
                </c:pt>
                <c:pt idx="3208">
                  <c:v>14436.0</c:v>
                </c:pt>
                <c:pt idx="3209">
                  <c:v>14436.0</c:v>
                </c:pt>
                <c:pt idx="3210">
                  <c:v>14436.0</c:v>
                </c:pt>
                <c:pt idx="3211">
                  <c:v>14436.0</c:v>
                </c:pt>
                <c:pt idx="3212">
                  <c:v>14436.0</c:v>
                </c:pt>
                <c:pt idx="3213">
                  <c:v>14436.0</c:v>
                </c:pt>
                <c:pt idx="3214">
                  <c:v>14436.0</c:v>
                </c:pt>
                <c:pt idx="3215">
                  <c:v>14436.0</c:v>
                </c:pt>
                <c:pt idx="3216">
                  <c:v>14436.0</c:v>
                </c:pt>
                <c:pt idx="3217">
                  <c:v>14436.0</c:v>
                </c:pt>
                <c:pt idx="3218">
                  <c:v>14436.0</c:v>
                </c:pt>
                <c:pt idx="3219">
                  <c:v>14436.0</c:v>
                </c:pt>
                <c:pt idx="3220">
                  <c:v>14436.0</c:v>
                </c:pt>
                <c:pt idx="3221">
                  <c:v>14436.0</c:v>
                </c:pt>
                <c:pt idx="3222">
                  <c:v>14436.0</c:v>
                </c:pt>
                <c:pt idx="3223">
                  <c:v>14436.0</c:v>
                </c:pt>
                <c:pt idx="3224">
                  <c:v>14436.0</c:v>
                </c:pt>
                <c:pt idx="3225">
                  <c:v>14436.0</c:v>
                </c:pt>
                <c:pt idx="3226">
                  <c:v>14436.0</c:v>
                </c:pt>
                <c:pt idx="3227">
                  <c:v>14436.0</c:v>
                </c:pt>
                <c:pt idx="3228">
                  <c:v>14436.0</c:v>
                </c:pt>
                <c:pt idx="3229">
                  <c:v>14436.0</c:v>
                </c:pt>
                <c:pt idx="3230">
                  <c:v>14436.0</c:v>
                </c:pt>
                <c:pt idx="3231">
                  <c:v>14436.0</c:v>
                </c:pt>
                <c:pt idx="3232">
                  <c:v>14437.0</c:v>
                </c:pt>
                <c:pt idx="3233">
                  <c:v>14437.0</c:v>
                </c:pt>
                <c:pt idx="3234">
                  <c:v>14437.0</c:v>
                </c:pt>
                <c:pt idx="3235">
                  <c:v>14437.0</c:v>
                </c:pt>
                <c:pt idx="3236">
                  <c:v>14437.0</c:v>
                </c:pt>
                <c:pt idx="3237">
                  <c:v>14437.0</c:v>
                </c:pt>
                <c:pt idx="3238">
                  <c:v>14437.0</c:v>
                </c:pt>
                <c:pt idx="3239">
                  <c:v>14437.0</c:v>
                </c:pt>
                <c:pt idx="3240">
                  <c:v>14437.0</c:v>
                </c:pt>
                <c:pt idx="3241">
                  <c:v>14437.0</c:v>
                </c:pt>
                <c:pt idx="3242">
                  <c:v>14437.0</c:v>
                </c:pt>
                <c:pt idx="3243">
                  <c:v>14437.0</c:v>
                </c:pt>
                <c:pt idx="3244">
                  <c:v>14437.0</c:v>
                </c:pt>
                <c:pt idx="3245">
                  <c:v>14437.0</c:v>
                </c:pt>
                <c:pt idx="3246">
                  <c:v>14437.0</c:v>
                </c:pt>
                <c:pt idx="3247">
                  <c:v>14437.0</c:v>
                </c:pt>
                <c:pt idx="3248">
                  <c:v>14437.0</c:v>
                </c:pt>
                <c:pt idx="3249">
                  <c:v>14437.0</c:v>
                </c:pt>
                <c:pt idx="3250">
                  <c:v>14437.0</c:v>
                </c:pt>
                <c:pt idx="3251">
                  <c:v>14437.0</c:v>
                </c:pt>
                <c:pt idx="3252">
                  <c:v>14437.0</c:v>
                </c:pt>
                <c:pt idx="3253">
                  <c:v>14437.0</c:v>
                </c:pt>
                <c:pt idx="3254">
                  <c:v>14437.0</c:v>
                </c:pt>
                <c:pt idx="3255">
                  <c:v>14437.0</c:v>
                </c:pt>
                <c:pt idx="3256">
                  <c:v>14437.0</c:v>
                </c:pt>
                <c:pt idx="3257">
                  <c:v>14437.0</c:v>
                </c:pt>
                <c:pt idx="3258">
                  <c:v>14437.0</c:v>
                </c:pt>
                <c:pt idx="3259">
                  <c:v>14437.0</c:v>
                </c:pt>
                <c:pt idx="3260">
                  <c:v>14437.0</c:v>
                </c:pt>
                <c:pt idx="3261">
                  <c:v>14437.0</c:v>
                </c:pt>
                <c:pt idx="3262">
                  <c:v>14437.0</c:v>
                </c:pt>
                <c:pt idx="3263">
                  <c:v>14437.0</c:v>
                </c:pt>
                <c:pt idx="3264">
                  <c:v>14438.0</c:v>
                </c:pt>
                <c:pt idx="3265">
                  <c:v>14438.0</c:v>
                </c:pt>
                <c:pt idx="3266">
                  <c:v>14438.0</c:v>
                </c:pt>
                <c:pt idx="3267">
                  <c:v>14438.0</c:v>
                </c:pt>
                <c:pt idx="3268">
                  <c:v>14438.0</c:v>
                </c:pt>
                <c:pt idx="3269">
                  <c:v>14438.0</c:v>
                </c:pt>
                <c:pt idx="3270">
                  <c:v>14438.0</c:v>
                </c:pt>
                <c:pt idx="3271">
                  <c:v>14438.0</c:v>
                </c:pt>
                <c:pt idx="3272">
                  <c:v>14438.0</c:v>
                </c:pt>
                <c:pt idx="3273">
                  <c:v>14438.0</c:v>
                </c:pt>
                <c:pt idx="3274">
                  <c:v>14438.0</c:v>
                </c:pt>
                <c:pt idx="3275">
                  <c:v>14438.0</c:v>
                </c:pt>
                <c:pt idx="3276">
                  <c:v>14438.0</c:v>
                </c:pt>
                <c:pt idx="3277">
                  <c:v>14438.0</c:v>
                </c:pt>
                <c:pt idx="3278">
                  <c:v>14438.0</c:v>
                </c:pt>
                <c:pt idx="3279">
                  <c:v>14438.0</c:v>
                </c:pt>
                <c:pt idx="3280">
                  <c:v>14438.0</c:v>
                </c:pt>
                <c:pt idx="3281">
                  <c:v>14438.0</c:v>
                </c:pt>
                <c:pt idx="3282">
                  <c:v>14438.0</c:v>
                </c:pt>
                <c:pt idx="3283">
                  <c:v>14438.0</c:v>
                </c:pt>
                <c:pt idx="3284">
                  <c:v>14438.0</c:v>
                </c:pt>
                <c:pt idx="3285">
                  <c:v>14438.0</c:v>
                </c:pt>
                <c:pt idx="3286">
                  <c:v>14438.0</c:v>
                </c:pt>
                <c:pt idx="3287">
                  <c:v>14438.0</c:v>
                </c:pt>
                <c:pt idx="3288">
                  <c:v>14438.0</c:v>
                </c:pt>
                <c:pt idx="3289">
                  <c:v>14438.0</c:v>
                </c:pt>
                <c:pt idx="3290">
                  <c:v>14438.0</c:v>
                </c:pt>
                <c:pt idx="3291">
                  <c:v>14438.0</c:v>
                </c:pt>
                <c:pt idx="3292">
                  <c:v>14438.0</c:v>
                </c:pt>
                <c:pt idx="3293">
                  <c:v>14438.0</c:v>
                </c:pt>
                <c:pt idx="3294">
                  <c:v>14438.0</c:v>
                </c:pt>
                <c:pt idx="3295">
                  <c:v>14438.0</c:v>
                </c:pt>
                <c:pt idx="3296">
                  <c:v>14439.0</c:v>
                </c:pt>
                <c:pt idx="3297">
                  <c:v>14439.0</c:v>
                </c:pt>
                <c:pt idx="3298">
                  <c:v>14439.0</c:v>
                </c:pt>
                <c:pt idx="3299">
                  <c:v>14439.0</c:v>
                </c:pt>
                <c:pt idx="3300">
                  <c:v>14439.0</c:v>
                </c:pt>
                <c:pt idx="3301">
                  <c:v>14439.0</c:v>
                </c:pt>
                <c:pt idx="3302">
                  <c:v>14439.0</c:v>
                </c:pt>
                <c:pt idx="3303">
                  <c:v>14439.0</c:v>
                </c:pt>
                <c:pt idx="3304">
                  <c:v>14439.0</c:v>
                </c:pt>
                <c:pt idx="3305">
                  <c:v>14439.0</c:v>
                </c:pt>
                <c:pt idx="3306">
                  <c:v>14439.0</c:v>
                </c:pt>
                <c:pt idx="3307">
                  <c:v>14439.0</c:v>
                </c:pt>
                <c:pt idx="3308">
                  <c:v>14439.0</c:v>
                </c:pt>
                <c:pt idx="3309">
                  <c:v>14439.0</c:v>
                </c:pt>
                <c:pt idx="3310">
                  <c:v>14439.0</c:v>
                </c:pt>
                <c:pt idx="3311">
                  <c:v>14439.0</c:v>
                </c:pt>
                <c:pt idx="3312">
                  <c:v>14439.0</c:v>
                </c:pt>
                <c:pt idx="3313">
                  <c:v>14439.0</c:v>
                </c:pt>
                <c:pt idx="3314">
                  <c:v>14439.0</c:v>
                </c:pt>
                <c:pt idx="3315">
                  <c:v>14439.0</c:v>
                </c:pt>
                <c:pt idx="3316">
                  <c:v>14439.0</c:v>
                </c:pt>
                <c:pt idx="3317">
                  <c:v>14439.0</c:v>
                </c:pt>
                <c:pt idx="3318">
                  <c:v>14439.0</c:v>
                </c:pt>
                <c:pt idx="3319">
                  <c:v>14439.0</c:v>
                </c:pt>
                <c:pt idx="3320">
                  <c:v>14439.0</c:v>
                </c:pt>
                <c:pt idx="3321">
                  <c:v>14439.0</c:v>
                </c:pt>
                <c:pt idx="3322">
                  <c:v>14439.0</c:v>
                </c:pt>
                <c:pt idx="3323">
                  <c:v>14439.0</c:v>
                </c:pt>
                <c:pt idx="3324">
                  <c:v>14439.0</c:v>
                </c:pt>
                <c:pt idx="3325">
                  <c:v>14439.0</c:v>
                </c:pt>
                <c:pt idx="3326">
                  <c:v>14439.0</c:v>
                </c:pt>
                <c:pt idx="3327">
                  <c:v>14439.0</c:v>
                </c:pt>
                <c:pt idx="3328">
                  <c:v>14952.0</c:v>
                </c:pt>
                <c:pt idx="3329">
                  <c:v>14952.0</c:v>
                </c:pt>
                <c:pt idx="3330">
                  <c:v>14952.0</c:v>
                </c:pt>
                <c:pt idx="3331">
                  <c:v>14952.0</c:v>
                </c:pt>
                <c:pt idx="3332">
                  <c:v>14952.0</c:v>
                </c:pt>
                <c:pt idx="3333">
                  <c:v>14952.0</c:v>
                </c:pt>
                <c:pt idx="3334">
                  <c:v>14952.0</c:v>
                </c:pt>
                <c:pt idx="3335">
                  <c:v>14952.0</c:v>
                </c:pt>
                <c:pt idx="3336">
                  <c:v>14952.0</c:v>
                </c:pt>
                <c:pt idx="3337">
                  <c:v>14952.0</c:v>
                </c:pt>
                <c:pt idx="3338">
                  <c:v>14952.0</c:v>
                </c:pt>
                <c:pt idx="3339">
                  <c:v>14952.0</c:v>
                </c:pt>
                <c:pt idx="3340">
                  <c:v>14952.0</c:v>
                </c:pt>
                <c:pt idx="3341">
                  <c:v>14952.0</c:v>
                </c:pt>
                <c:pt idx="3342">
                  <c:v>14952.0</c:v>
                </c:pt>
                <c:pt idx="3343">
                  <c:v>14952.0</c:v>
                </c:pt>
                <c:pt idx="3344">
                  <c:v>14952.0</c:v>
                </c:pt>
                <c:pt idx="3345">
                  <c:v>14952.0</c:v>
                </c:pt>
                <c:pt idx="3346">
                  <c:v>14952.0</c:v>
                </c:pt>
                <c:pt idx="3347">
                  <c:v>14952.0</c:v>
                </c:pt>
                <c:pt idx="3348">
                  <c:v>14952.0</c:v>
                </c:pt>
                <c:pt idx="3349">
                  <c:v>14952.0</c:v>
                </c:pt>
                <c:pt idx="3350">
                  <c:v>14952.0</c:v>
                </c:pt>
                <c:pt idx="3351">
                  <c:v>14952.0</c:v>
                </c:pt>
                <c:pt idx="3352">
                  <c:v>14952.0</c:v>
                </c:pt>
                <c:pt idx="3353">
                  <c:v>14952.0</c:v>
                </c:pt>
                <c:pt idx="3354">
                  <c:v>14952.0</c:v>
                </c:pt>
                <c:pt idx="3355">
                  <c:v>14952.0</c:v>
                </c:pt>
                <c:pt idx="3356">
                  <c:v>14952.0</c:v>
                </c:pt>
                <c:pt idx="3357">
                  <c:v>14952.0</c:v>
                </c:pt>
                <c:pt idx="3358">
                  <c:v>14952.0</c:v>
                </c:pt>
                <c:pt idx="3359">
                  <c:v>14952.0</c:v>
                </c:pt>
                <c:pt idx="3360">
                  <c:v>14953.0</c:v>
                </c:pt>
                <c:pt idx="3361">
                  <c:v>14953.0</c:v>
                </c:pt>
                <c:pt idx="3362">
                  <c:v>14953.0</c:v>
                </c:pt>
                <c:pt idx="3363">
                  <c:v>14953.0</c:v>
                </c:pt>
                <c:pt idx="3364">
                  <c:v>14953.0</c:v>
                </c:pt>
                <c:pt idx="3365">
                  <c:v>14953.0</c:v>
                </c:pt>
                <c:pt idx="3366">
                  <c:v>14953.0</c:v>
                </c:pt>
                <c:pt idx="3367">
                  <c:v>14953.0</c:v>
                </c:pt>
                <c:pt idx="3368">
                  <c:v>14953.0</c:v>
                </c:pt>
                <c:pt idx="3369">
                  <c:v>14953.0</c:v>
                </c:pt>
                <c:pt idx="3370">
                  <c:v>14953.0</c:v>
                </c:pt>
                <c:pt idx="3371">
                  <c:v>14953.0</c:v>
                </c:pt>
                <c:pt idx="3372">
                  <c:v>14953.0</c:v>
                </c:pt>
                <c:pt idx="3373">
                  <c:v>14953.0</c:v>
                </c:pt>
                <c:pt idx="3374">
                  <c:v>14953.0</c:v>
                </c:pt>
                <c:pt idx="3375">
                  <c:v>14953.0</c:v>
                </c:pt>
                <c:pt idx="3376">
                  <c:v>14953.0</c:v>
                </c:pt>
                <c:pt idx="3377">
                  <c:v>14953.0</c:v>
                </c:pt>
                <c:pt idx="3378">
                  <c:v>14953.0</c:v>
                </c:pt>
                <c:pt idx="3379">
                  <c:v>14953.0</c:v>
                </c:pt>
                <c:pt idx="3380">
                  <c:v>14953.0</c:v>
                </c:pt>
                <c:pt idx="3381">
                  <c:v>14953.0</c:v>
                </c:pt>
                <c:pt idx="3382">
                  <c:v>14953.0</c:v>
                </c:pt>
                <c:pt idx="3383">
                  <c:v>14953.0</c:v>
                </c:pt>
                <c:pt idx="3384">
                  <c:v>14953.0</c:v>
                </c:pt>
                <c:pt idx="3385">
                  <c:v>14953.0</c:v>
                </c:pt>
                <c:pt idx="3386">
                  <c:v>14953.0</c:v>
                </c:pt>
                <c:pt idx="3387">
                  <c:v>14953.0</c:v>
                </c:pt>
                <c:pt idx="3388">
                  <c:v>14953.0</c:v>
                </c:pt>
                <c:pt idx="3389">
                  <c:v>14953.0</c:v>
                </c:pt>
                <c:pt idx="3390">
                  <c:v>14953.0</c:v>
                </c:pt>
                <c:pt idx="3391">
                  <c:v>14953.0</c:v>
                </c:pt>
                <c:pt idx="3392">
                  <c:v>14954.0</c:v>
                </c:pt>
                <c:pt idx="3393">
                  <c:v>14954.0</c:v>
                </c:pt>
                <c:pt idx="3394">
                  <c:v>14954.0</c:v>
                </c:pt>
                <c:pt idx="3395">
                  <c:v>14954.0</c:v>
                </c:pt>
                <c:pt idx="3396">
                  <c:v>14954.0</c:v>
                </c:pt>
                <c:pt idx="3397">
                  <c:v>14954.0</c:v>
                </c:pt>
                <c:pt idx="3398">
                  <c:v>14954.0</c:v>
                </c:pt>
                <c:pt idx="3399">
                  <c:v>14954.0</c:v>
                </c:pt>
                <c:pt idx="3400">
                  <c:v>14954.0</c:v>
                </c:pt>
                <c:pt idx="3401">
                  <c:v>14954.0</c:v>
                </c:pt>
                <c:pt idx="3402">
                  <c:v>14954.0</c:v>
                </c:pt>
                <c:pt idx="3403">
                  <c:v>14954.0</c:v>
                </c:pt>
                <c:pt idx="3404">
                  <c:v>14954.0</c:v>
                </c:pt>
                <c:pt idx="3405">
                  <c:v>14954.0</c:v>
                </c:pt>
                <c:pt idx="3406">
                  <c:v>14954.0</c:v>
                </c:pt>
                <c:pt idx="3407">
                  <c:v>14954.0</c:v>
                </c:pt>
                <c:pt idx="3408">
                  <c:v>14954.0</c:v>
                </c:pt>
                <c:pt idx="3409">
                  <c:v>14954.0</c:v>
                </c:pt>
                <c:pt idx="3410">
                  <c:v>14954.0</c:v>
                </c:pt>
                <c:pt idx="3411">
                  <c:v>14954.0</c:v>
                </c:pt>
                <c:pt idx="3412">
                  <c:v>14954.0</c:v>
                </c:pt>
                <c:pt idx="3413">
                  <c:v>14954.0</c:v>
                </c:pt>
                <c:pt idx="3414">
                  <c:v>14954.0</c:v>
                </c:pt>
                <c:pt idx="3415">
                  <c:v>14954.0</c:v>
                </c:pt>
                <c:pt idx="3416">
                  <c:v>14954.0</c:v>
                </c:pt>
                <c:pt idx="3417">
                  <c:v>14954.0</c:v>
                </c:pt>
                <c:pt idx="3418">
                  <c:v>14954.0</c:v>
                </c:pt>
                <c:pt idx="3419">
                  <c:v>14954.0</c:v>
                </c:pt>
                <c:pt idx="3420">
                  <c:v>14954.0</c:v>
                </c:pt>
                <c:pt idx="3421">
                  <c:v>14954.0</c:v>
                </c:pt>
                <c:pt idx="3422">
                  <c:v>14954.0</c:v>
                </c:pt>
                <c:pt idx="3423">
                  <c:v>14954.0</c:v>
                </c:pt>
                <c:pt idx="3424">
                  <c:v>14955.0</c:v>
                </c:pt>
                <c:pt idx="3425">
                  <c:v>14955.0</c:v>
                </c:pt>
                <c:pt idx="3426">
                  <c:v>14955.0</c:v>
                </c:pt>
                <c:pt idx="3427">
                  <c:v>14955.0</c:v>
                </c:pt>
                <c:pt idx="3428">
                  <c:v>14955.0</c:v>
                </c:pt>
                <c:pt idx="3429">
                  <c:v>14955.0</c:v>
                </c:pt>
                <c:pt idx="3430">
                  <c:v>14955.0</c:v>
                </c:pt>
                <c:pt idx="3431">
                  <c:v>14955.0</c:v>
                </c:pt>
                <c:pt idx="3432">
                  <c:v>14955.0</c:v>
                </c:pt>
                <c:pt idx="3433">
                  <c:v>14955.0</c:v>
                </c:pt>
                <c:pt idx="3434">
                  <c:v>14955.0</c:v>
                </c:pt>
                <c:pt idx="3435">
                  <c:v>14955.0</c:v>
                </c:pt>
                <c:pt idx="3436">
                  <c:v>14955.0</c:v>
                </c:pt>
                <c:pt idx="3437">
                  <c:v>14955.0</c:v>
                </c:pt>
                <c:pt idx="3438">
                  <c:v>14955.0</c:v>
                </c:pt>
                <c:pt idx="3439">
                  <c:v>14955.0</c:v>
                </c:pt>
                <c:pt idx="3440">
                  <c:v>14955.0</c:v>
                </c:pt>
                <c:pt idx="3441">
                  <c:v>14955.0</c:v>
                </c:pt>
                <c:pt idx="3442">
                  <c:v>14955.0</c:v>
                </c:pt>
                <c:pt idx="3443">
                  <c:v>14955.0</c:v>
                </c:pt>
                <c:pt idx="3444">
                  <c:v>14955.0</c:v>
                </c:pt>
                <c:pt idx="3445">
                  <c:v>14955.0</c:v>
                </c:pt>
                <c:pt idx="3446">
                  <c:v>14955.0</c:v>
                </c:pt>
                <c:pt idx="3447">
                  <c:v>14955.0</c:v>
                </c:pt>
                <c:pt idx="3448">
                  <c:v>14955.0</c:v>
                </c:pt>
                <c:pt idx="3449">
                  <c:v>14955.0</c:v>
                </c:pt>
                <c:pt idx="3450">
                  <c:v>14955.0</c:v>
                </c:pt>
                <c:pt idx="3451">
                  <c:v>14955.0</c:v>
                </c:pt>
                <c:pt idx="3452">
                  <c:v>14955.0</c:v>
                </c:pt>
                <c:pt idx="3453">
                  <c:v>14955.0</c:v>
                </c:pt>
                <c:pt idx="3454">
                  <c:v>14955.0</c:v>
                </c:pt>
                <c:pt idx="3455">
                  <c:v>14955.0</c:v>
                </c:pt>
                <c:pt idx="3456">
                  <c:v>14956.0</c:v>
                </c:pt>
                <c:pt idx="3457">
                  <c:v>14956.0</c:v>
                </c:pt>
                <c:pt idx="3458">
                  <c:v>14956.0</c:v>
                </c:pt>
                <c:pt idx="3459">
                  <c:v>14956.0</c:v>
                </c:pt>
                <c:pt idx="3460">
                  <c:v>14956.0</c:v>
                </c:pt>
                <c:pt idx="3461">
                  <c:v>14956.0</c:v>
                </c:pt>
                <c:pt idx="3462">
                  <c:v>14956.0</c:v>
                </c:pt>
                <c:pt idx="3463">
                  <c:v>14956.0</c:v>
                </c:pt>
                <c:pt idx="3464">
                  <c:v>14956.0</c:v>
                </c:pt>
                <c:pt idx="3465">
                  <c:v>14956.0</c:v>
                </c:pt>
                <c:pt idx="3466">
                  <c:v>14956.0</c:v>
                </c:pt>
                <c:pt idx="3467">
                  <c:v>14956.0</c:v>
                </c:pt>
                <c:pt idx="3468">
                  <c:v>14956.0</c:v>
                </c:pt>
                <c:pt idx="3469">
                  <c:v>14956.0</c:v>
                </c:pt>
                <c:pt idx="3470">
                  <c:v>14956.0</c:v>
                </c:pt>
                <c:pt idx="3471">
                  <c:v>14956.0</c:v>
                </c:pt>
                <c:pt idx="3472">
                  <c:v>14956.0</c:v>
                </c:pt>
                <c:pt idx="3473">
                  <c:v>14956.0</c:v>
                </c:pt>
                <c:pt idx="3474">
                  <c:v>14956.0</c:v>
                </c:pt>
                <c:pt idx="3475">
                  <c:v>14956.0</c:v>
                </c:pt>
                <c:pt idx="3476">
                  <c:v>14956.0</c:v>
                </c:pt>
                <c:pt idx="3477">
                  <c:v>14956.0</c:v>
                </c:pt>
                <c:pt idx="3478">
                  <c:v>14956.0</c:v>
                </c:pt>
                <c:pt idx="3479">
                  <c:v>14956.0</c:v>
                </c:pt>
                <c:pt idx="3480">
                  <c:v>14956.0</c:v>
                </c:pt>
                <c:pt idx="3481">
                  <c:v>14956.0</c:v>
                </c:pt>
                <c:pt idx="3482">
                  <c:v>14956.0</c:v>
                </c:pt>
                <c:pt idx="3483">
                  <c:v>14956.0</c:v>
                </c:pt>
                <c:pt idx="3484">
                  <c:v>14956.0</c:v>
                </c:pt>
                <c:pt idx="3485">
                  <c:v>14956.0</c:v>
                </c:pt>
                <c:pt idx="3486">
                  <c:v>14956.0</c:v>
                </c:pt>
                <c:pt idx="3487">
                  <c:v>14956.0</c:v>
                </c:pt>
                <c:pt idx="3488">
                  <c:v>14957.0</c:v>
                </c:pt>
                <c:pt idx="3489">
                  <c:v>14957.0</c:v>
                </c:pt>
                <c:pt idx="3490">
                  <c:v>14957.0</c:v>
                </c:pt>
                <c:pt idx="3491">
                  <c:v>14957.0</c:v>
                </c:pt>
                <c:pt idx="3492">
                  <c:v>14957.0</c:v>
                </c:pt>
                <c:pt idx="3493">
                  <c:v>14957.0</c:v>
                </c:pt>
                <c:pt idx="3494">
                  <c:v>14957.0</c:v>
                </c:pt>
                <c:pt idx="3495">
                  <c:v>14957.0</c:v>
                </c:pt>
                <c:pt idx="3496">
                  <c:v>14957.0</c:v>
                </c:pt>
                <c:pt idx="3497">
                  <c:v>14957.0</c:v>
                </c:pt>
                <c:pt idx="3498">
                  <c:v>14957.0</c:v>
                </c:pt>
                <c:pt idx="3499">
                  <c:v>14957.0</c:v>
                </c:pt>
                <c:pt idx="3500">
                  <c:v>14957.0</c:v>
                </c:pt>
                <c:pt idx="3501">
                  <c:v>14957.0</c:v>
                </c:pt>
                <c:pt idx="3502">
                  <c:v>14957.0</c:v>
                </c:pt>
                <c:pt idx="3503">
                  <c:v>14957.0</c:v>
                </c:pt>
                <c:pt idx="3504">
                  <c:v>14957.0</c:v>
                </c:pt>
                <c:pt idx="3505">
                  <c:v>14957.0</c:v>
                </c:pt>
                <c:pt idx="3506">
                  <c:v>14957.0</c:v>
                </c:pt>
                <c:pt idx="3507">
                  <c:v>14957.0</c:v>
                </c:pt>
                <c:pt idx="3508">
                  <c:v>14957.0</c:v>
                </c:pt>
                <c:pt idx="3509">
                  <c:v>14957.0</c:v>
                </c:pt>
                <c:pt idx="3510">
                  <c:v>14957.0</c:v>
                </c:pt>
                <c:pt idx="3511">
                  <c:v>14957.0</c:v>
                </c:pt>
                <c:pt idx="3512">
                  <c:v>14957.0</c:v>
                </c:pt>
                <c:pt idx="3513">
                  <c:v>14957.0</c:v>
                </c:pt>
                <c:pt idx="3514">
                  <c:v>14957.0</c:v>
                </c:pt>
                <c:pt idx="3515">
                  <c:v>14957.0</c:v>
                </c:pt>
                <c:pt idx="3516">
                  <c:v>14957.0</c:v>
                </c:pt>
                <c:pt idx="3517">
                  <c:v>14957.0</c:v>
                </c:pt>
                <c:pt idx="3518">
                  <c:v>14957.0</c:v>
                </c:pt>
                <c:pt idx="3519">
                  <c:v>14957.0</c:v>
                </c:pt>
                <c:pt idx="3520">
                  <c:v>14958.0</c:v>
                </c:pt>
                <c:pt idx="3521">
                  <c:v>14958.0</c:v>
                </c:pt>
                <c:pt idx="3522">
                  <c:v>14958.0</c:v>
                </c:pt>
                <c:pt idx="3523">
                  <c:v>14958.0</c:v>
                </c:pt>
                <c:pt idx="3524">
                  <c:v>14958.0</c:v>
                </c:pt>
                <c:pt idx="3525">
                  <c:v>14958.0</c:v>
                </c:pt>
                <c:pt idx="3526">
                  <c:v>14958.0</c:v>
                </c:pt>
                <c:pt idx="3527">
                  <c:v>14958.0</c:v>
                </c:pt>
                <c:pt idx="3528">
                  <c:v>14958.0</c:v>
                </c:pt>
                <c:pt idx="3529">
                  <c:v>14958.0</c:v>
                </c:pt>
                <c:pt idx="3530">
                  <c:v>14958.0</c:v>
                </c:pt>
                <c:pt idx="3531">
                  <c:v>14958.0</c:v>
                </c:pt>
                <c:pt idx="3532">
                  <c:v>14958.0</c:v>
                </c:pt>
                <c:pt idx="3533">
                  <c:v>14958.0</c:v>
                </c:pt>
                <c:pt idx="3534">
                  <c:v>14958.0</c:v>
                </c:pt>
                <c:pt idx="3535">
                  <c:v>14958.0</c:v>
                </c:pt>
                <c:pt idx="3536">
                  <c:v>14958.0</c:v>
                </c:pt>
                <c:pt idx="3537">
                  <c:v>14958.0</c:v>
                </c:pt>
                <c:pt idx="3538">
                  <c:v>14958.0</c:v>
                </c:pt>
                <c:pt idx="3539">
                  <c:v>14958.0</c:v>
                </c:pt>
                <c:pt idx="3540">
                  <c:v>14958.0</c:v>
                </c:pt>
                <c:pt idx="3541">
                  <c:v>14958.0</c:v>
                </c:pt>
                <c:pt idx="3542">
                  <c:v>14958.0</c:v>
                </c:pt>
                <c:pt idx="3543">
                  <c:v>14958.0</c:v>
                </c:pt>
                <c:pt idx="3544">
                  <c:v>14958.0</c:v>
                </c:pt>
                <c:pt idx="3545">
                  <c:v>14958.0</c:v>
                </c:pt>
                <c:pt idx="3546">
                  <c:v>14958.0</c:v>
                </c:pt>
                <c:pt idx="3547">
                  <c:v>14958.0</c:v>
                </c:pt>
                <c:pt idx="3548">
                  <c:v>14958.0</c:v>
                </c:pt>
                <c:pt idx="3549">
                  <c:v>14958.0</c:v>
                </c:pt>
                <c:pt idx="3550">
                  <c:v>14958.0</c:v>
                </c:pt>
                <c:pt idx="3551">
                  <c:v>14958.0</c:v>
                </c:pt>
                <c:pt idx="3552">
                  <c:v>14959.0</c:v>
                </c:pt>
                <c:pt idx="3553">
                  <c:v>14959.0</c:v>
                </c:pt>
                <c:pt idx="3554">
                  <c:v>14959.0</c:v>
                </c:pt>
                <c:pt idx="3555">
                  <c:v>14959.0</c:v>
                </c:pt>
                <c:pt idx="3556">
                  <c:v>14959.0</c:v>
                </c:pt>
                <c:pt idx="3557">
                  <c:v>14959.0</c:v>
                </c:pt>
                <c:pt idx="3558">
                  <c:v>14959.0</c:v>
                </c:pt>
                <c:pt idx="3559">
                  <c:v>14959.0</c:v>
                </c:pt>
                <c:pt idx="3560">
                  <c:v>14959.0</c:v>
                </c:pt>
                <c:pt idx="3561">
                  <c:v>14959.0</c:v>
                </c:pt>
                <c:pt idx="3562">
                  <c:v>14959.0</c:v>
                </c:pt>
                <c:pt idx="3563">
                  <c:v>14959.0</c:v>
                </c:pt>
                <c:pt idx="3564">
                  <c:v>14959.0</c:v>
                </c:pt>
                <c:pt idx="3565">
                  <c:v>14959.0</c:v>
                </c:pt>
                <c:pt idx="3566">
                  <c:v>14959.0</c:v>
                </c:pt>
                <c:pt idx="3567">
                  <c:v>14959.0</c:v>
                </c:pt>
                <c:pt idx="3568">
                  <c:v>14959.0</c:v>
                </c:pt>
                <c:pt idx="3569">
                  <c:v>14959.0</c:v>
                </c:pt>
                <c:pt idx="3570">
                  <c:v>14959.0</c:v>
                </c:pt>
                <c:pt idx="3571">
                  <c:v>14959.0</c:v>
                </c:pt>
                <c:pt idx="3572">
                  <c:v>14959.0</c:v>
                </c:pt>
                <c:pt idx="3573">
                  <c:v>14959.0</c:v>
                </c:pt>
                <c:pt idx="3574">
                  <c:v>14959.0</c:v>
                </c:pt>
                <c:pt idx="3575">
                  <c:v>14959.0</c:v>
                </c:pt>
                <c:pt idx="3576">
                  <c:v>14959.0</c:v>
                </c:pt>
                <c:pt idx="3577">
                  <c:v>14959.0</c:v>
                </c:pt>
                <c:pt idx="3578">
                  <c:v>14959.0</c:v>
                </c:pt>
                <c:pt idx="3579">
                  <c:v>14959.0</c:v>
                </c:pt>
                <c:pt idx="3580">
                  <c:v>14959.0</c:v>
                </c:pt>
                <c:pt idx="3581">
                  <c:v>14959.0</c:v>
                </c:pt>
                <c:pt idx="3582">
                  <c:v>14959.0</c:v>
                </c:pt>
                <c:pt idx="3583">
                  <c:v>14959.0</c:v>
                </c:pt>
                <c:pt idx="3584">
                  <c:v>15472.0</c:v>
                </c:pt>
                <c:pt idx="3585">
                  <c:v>15472.0</c:v>
                </c:pt>
                <c:pt idx="3586">
                  <c:v>15472.0</c:v>
                </c:pt>
                <c:pt idx="3587">
                  <c:v>15472.0</c:v>
                </c:pt>
                <c:pt idx="3588">
                  <c:v>15472.0</c:v>
                </c:pt>
                <c:pt idx="3589">
                  <c:v>15472.0</c:v>
                </c:pt>
                <c:pt idx="3590">
                  <c:v>15472.0</c:v>
                </c:pt>
                <c:pt idx="3591">
                  <c:v>15472.0</c:v>
                </c:pt>
                <c:pt idx="3592">
                  <c:v>15472.0</c:v>
                </c:pt>
                <c:pt idx="3593">
                  <c:v>15472.0</c:v>
                </c:pt>
                <c:pt idx="3594">
                  <c:v>15472.0</c:v>
                </c:pt>
                <c:pt idx="3595">
                  <c:v>15472.0</c:v>
                </c:pt>
                <c:pt idx="3596">
                  <c:v>15472.0</c:v>
                </c:pt>
                <c:pt idx="3597">
                  <c:v>15472.0</c:v>
                </c:pt>
                <c:pt idx="3598">
                  <c:v>15472.0</c:v>
                </c:pt>
                <c:pt idx="3599">
                  <c:v>15472.0</c:v>
                </c:pt>
                <c:pt idx="3600">
                  <c:v>15472.0</c:v>
                </c:pt>
                <c:pt idx="3601">
                  <c:v>15472.0</c:v>
                </c:pt>
                <c:pt idx="3602">
                  <c:v>15472.0</c:v>
                </c:pt>
                <c:pt idx="3603">
                  <c:v>15472.0</c:v>
                </c:pt>
                <c:pt idx="3604">
                  <c:v>15472.0</c:v>
                </c:pt>
                <c:pt idx="3605">
                  <c:v>15472.0</c:v>
                </c:pt>
                <c:pt idx="3606">
                  <c:v>15472.0</c:v>
                </c:pt>
                <c:pt idx="3607">
                  <c:v>15472.0</c:v>
                </c:pt>
                <c:pt idx="3608">
                  <c:v>15472.0</c:v>
                </c:pt>
                <c:pt idx="3609">
                  <c:v>15472.0</c:v>
                </c:pt>
                <c:pt idx="3610">
                  <c:v>15472.0</c:v>
                </c:pt>
                <c:pt idx="3611">
                  <c:v>15472.0</c:v>
                </c:pt>
                <c:pt idx="3612">
                  <c:v>15472.0</c:v>
                </c:pt>
                <c:pt idx="3613">
                  <c:v>15472.0</c:v>
                </c:pt>
                <c:pt idx="3614">
                  <c:v>15472.0</c:v>
                </c:pt>
                <c:pt idx="3615">
                  <c:v>15472.0</c:v>
                </c:pt>
                <c:pt idx="3616">
                  <c:v>15473.0</c:v>
                </c:pt>
                <c:pt idx="3617">
                  <c:v>15473.0</c:v>
                </c:pt>
                <c:pt idx="3618">
                  <c:v>15473.0</c:v>
                </c:pt>
                <c:pt idx="3619">
                  <c:v>15473.0</c:v>
                </c:pt>
                <c:pt idx="3620">
                  <c:v>15473.0</c:v>
                </c:pt>
                <c:pt idx="3621">
                  <c:v>15473.0</c:v>
                </c:pt>
                <c:pt idx="3622">
                  <c:v>15473.0</c:v>
                </c:pt>
                <c:pt idx="3623">
                  <c:v>15473.0</c:v>
                </c:pt>
                <c:pt idx="3624">
                  <c:v>15473.0</c:v>
                </c:pt>
                <c:pt idx="3625">
                  <c:v>15473.0</c:v>
                </c:pt>
                <c:pt idx="3626">
                  <c:v>15473.0</c:v>
                </c:pt>
                <c:pt idx="3627">
                  <c:v>15473.0</c:v>
                </c:pt>
                <c:pt idx="3628">
                  <c:v>15473.0</c:v>
                </c:pt>
                <c:pt idx="3629">
                  <c:v>15473.0</c:v>
                </c:pt>
                <c:pt idx="3630">
                  <c:v>15473.0</c:v>
                </c:pt>
                <c:pt idx="3631">
                  <c:v>15473.0</c:v>
                </c:pt>
                <c:pt idx="3632">
                  <c:v>15473.0</c:v>
                </c:pt>
                <c:pt idx="3633">
                  <c:v>15473.0</c:v>
                </c:pt>
                <c:pt idx="3634">
                  <c:v>15473.0</c:v>
                </c:pt>
                <c:pt idx="3635">
                  <c:v>15473.0</c:v>
                </c:pt>
                <c:pt idx="3636">
                  <c:v>15473.0</c:v>
                </c:pt>
                <c:pt idx="3637">
                  <c:v>15473.0</c:v>
                </c:pt>
                <c:pt idx="3638">
                  <c:v>15473.0</c:v>
                </c:pt>
                <c:pt idx="3639">
                  <c:v>15473.0</c:v>
                </c:pt>
                <c:pt idx="3640">
                  <c:v>15473.0</c:v>
                </c:pt>
                <c:pt idx="3641">
                  <c:v>15473.0</c:v>
                </c:pt>
                <c:pt idx="3642">
                  <c:v>15473.0</c:v>
                </c:pt>
                <c:pt idx="3643">
                  <c:v>15473.0</c:v>
                </c:pt>
                <c:pt idx="3644">
                  <c:v>15473.0</c:v>
                </c:pt>
                <c:pt idx="3645">
                  <c:v>15473.0</c:v>
                </c:pt>
                <c:pt idx="3646">
                  <c:v>15473.0</c:v>
                </c:pt>
                <c:pt idx="3647">
                  <c:v>15473.0</c:v>
                </c:pt>
                <c:pt idx="3648">
                  <c:v>15474.0</c:v>
                </c:pt>
                <c:pt idx="3649">
                  <c:v>15474.0</c:v>
                </c:pt>
                <c:pt idx="3650">
                  <c:v>15474.0</c:v>
                </c:pt>
                <c:pt idx="3651">
                  <c:v>15474.0</c:v>
                </c:pt>
                <c:pt idx="3652">
                  <c:v>15474.0</c:v>
                </c:pt>
                <c:pt idx="3653">
                  <c:v>15474.0</c:v>
                </c:pt>
                <c:pt idx="3654">
                  <c:v>15474.0</c:v>
                </c:pt>
                <c:pt idx="3655">
                  <c:v>15474.0</c:v>
                </c:pt>
                <c:pt idx="3656">
                  <c:v>15474.0</c:v>
                </c:pt>
                <c:pt idx="3657">
                  <c:v>15474.0</c:v>
                </c:pt>
                <c:pt idx="3658">
                  <c:v>15474.0</c:v>
                </c:pt>
                <c:pt idx="3659">
                  <c:v>15474.0</c:v>
                </c:pt>
                <c:pt idx="3660">
                  <c:v>15474.0</c:v>
                </c:pt>
                <c:pt idx="3661">
                  <c:v>15474.0</c:v>
                </c:pt>
                <c:pt idx="3662">
                  <c:v>15474.0</c:v>
                </c:pt>
                <c:pt idx="3663">
                  <c:v>15474.0</c:v>
                </c:pt>
                <c:pt idx="3664">
                  <c:v>15474.0</c:v>
                </c:pt>
                <c:pt idx="3665">
                  <c:v>15474.0</c:v>
                </c:pt>
                <c:pt idx="3666">
                  <c:v>15474.0</c:v>
                </c:pt>
                <c:pt idx="3667">
                  <c:v>15474.0</c:v>
                </c:pt>
                <c:pt idx="3668">
                  <c:v>15474.0</c:v>
                </c:pt>
                <c:pt idx="3669">
                  <c:v>15474.0</c:v>
                </c:pt>
                <c:pt idx="3670">
                  <c:v>15474.0</c:v>
                </c:pt>
                <c:pt idx="3671">
                  <c:v>15474.0</c:v>
                </c:pt>
                <c:pt idx="3672">
                  <c:v>15474.0</c:v>
                </c:pt>
                <c:pt idx="3673">
                  <c:v>15474.0</c:v>
                </c:pt>
                <c:pt idx="3674">
                  <c:v>15474.0</c:v>
                </c:pt>
                <c:pt idx="3675">
                  <c:v>15474.0</c:v>
                </c:pt>
                <c:pt idx="3676">
                  <c:v>15474.0</c:v>
                </c:pt>
                <c:pt idx="3677">
                  <c:v>15474.0</c:v>
                </c:pt>
                <c:pt idx="3678">
                  <c:v>15474.0</c:v>
                </c:pt>
                <c:pt idx="3679">
                  <c:v>15474.0</c:v>
                </c:pt>
                <c:pt idx="3680">
                  <c:v>15475.0</c:v>
                </c:pt>
                <c:pt idx="3681">
                  <c:v>15475.0</c:v>
                </c:pt>
                <c:pt idx="3682">
                  <c:v>15475.0</c:v>
                </c:pt>
                <c:pt idx="3683">
                  <c:v>15475.0</c:v>
                </c:pt>
                <c:pt idx="3684">
                  <c:v>15475.0</c:v>
                </c:pt>
                <c:pt idx="3685">
                  <c:v>15475.0</c:v>
                </c:pt>
                <c:pt idx="3686">
                  <c:v>15475.0</c:v>
                </c:pt>
                <c:pt idx="3687">
                  <c:v>15475.0</c:v>
                </c:pt>
                <c:pt idx="3688">
                  <c:v>15475.0</c:v>
                </c:pt>
                <c:pt idx="3689">
                  <c:v>15475.0</c:v>
                </c:pt>
                <c:pt idx="3690">
                  <c:v>15475.0</c:v>
                </c:pt>
                <c:pt idx="3691">
                  <c:v>15475.0</c:v>
                </c:pt>
                <c:pt idx="3692">
                  <c:v>15475.0</c:v>
                </c:pt>
                <c:pt idx="3693">
                  <c:v>15475.0</c:v>
                </c:pt>
                <c:pt idx="3694">
                  <c:v>15475.0</c:v>
                </c:pt>
                <c:pt idx="3695">
                  <c:v>15475.0</c:v>
                </c:pt>
                <c:pt idx="3696">
                  <c:v>15475.0</c:v>
                </c:pt>
                <c:pt idx="3697">
                  <c:v>15475.0</c:v>
                </c:pt>
                <c:pt idx="3698">
                  <c:v>15475.0</c:v>
                </c:pt>
                <c:pt idx="3699">
                  <c:v>15475.0</c:v>
                </c:pt>
                <c:pt idx="3700">
                  <c:v>15475.0</c:v>
                </c:pt>
                <c:pt idx="3701">
                  <c:v>15475.0</c:v>
                </c:pt>
                <c:pt idx="3702">
                  <c:v>15475.0</c:v>
                </c:pt>
                <c:pt idx="3703">
                  <c:v>15475.0</c:v>
                </c:pt>
                <c:pt idx="3704">
                  <c:v>15475.0</c:v>
                </c:pt>
                <c:pt idx="3705">
                  <c:v>15475.0</c:v>
                </c:pt>
                <c:pt idx="3706">
                  <c:v>15475.0</c:v>
                </c:pt>
                <c:pt idx="3707">
                  <c:v>15475.0</c:v>
                </c:pt>
                <c:pt idx="3708">
                  <c:v>15475.0</c:v>
                </c:pt>
                <c:pt idx="3709">
                  <c:v>15475.0</c:v>
                </c:pt>
                <c:pt idx="3710">
                  <c:v>15475.0</c:v>
                </c:pt>
                <c:pt idx="3711">
                  <c:v>15475.0</c:v>
                </c:pt>
                <c:pt idx="3712">
                  <c:v>15476.0</c:v>
                </c:pt>
                <c:pt idx="3713">
                  <c:v>15476.0</c:v>
                </c:pt>
                <c:pt idx="3714">
                  <c:v>15476.0</c:v>
                </c:pt>
                <c:pt idx="3715">
                  <c:v>15476.0</c:v>
                </c:pt>
                <c:pt idx="3716">
                  <c:v>15476.0</c:v>
                </c:pt>
                <c:pt idx="3717">
                  <c:v>15476.0</c:v>
                </c:pt>
                <c:pt idx="3718">
                  <c:v>15476.0</c:v>
                </c:pt>
                <c:pt idx="3719">
                  <c:v>15476.0</c:v>
                </c:pt>
                <c:pt idx="3720">
                  <c:v>15476.0</c:v>
                </c:pt>
                <c:pt idx="3721">
                  <c:v>15476.0</c:v>
                </c:pt>
                <c:pt idx="3722">
                  <c:v>15476.0</c:v>
                </c:pt>
                <c:pt idx="3723">
                  <c:v>15476.0</c:v>
                </c:pt>
                <c:pt idx="3724">
                  <c:v>15476.0</c:v>
                </c:pt>
                <c:pt idx="3725">
                  <c:v>15476.0</c:v>
                </c:pt>
                <c:pt idx="3726">
                  <c:v>15476.0</c:v>
                </c:pt>
                <c:pt idx="3727">
                  <c:v>15476.0</c:v>
                </c:pt>
                <c:pt idx="3728">
                  <c:v>15476.0</c:v>
                </c:pt>
                <c:pt idx="3729">
                  <c:v>15476.0</c:v>
                </c:pt>
                <c:pt idx="3730">
                  <c:v>15476.0</c:v>
                </c:pt>
                <c:pt idx="3731">
                  <c:v>15476.0</c:v>
                </c:pt>
                <c:pt idx="3732">
                  <c:v>15476.0</c:v>
                </c:pt>
                <c:pt idx="3733">
                  <c:v>15476.0</c:v>
                </c:pt>
                <c:pt idx="3734">
                  <c:v>15476.0</c:v>
                </c:pt>
                <c:pt idx="3735">
                  <c:v>15476.0</c:v>
                </c:pt>
                <c:pt idx="3736">
                  <c:v>15476.0</c:v>
                </c:pt>
                <c:pt idx="3737">
                  <c:v>15476.0</c:v>
                </c:pt>
                <c:pt idx="3738">
                  <c:v>15476.0</c:v>
                </c:pt>
                <c:pt idx="3739">
                  <c:v>15476.0</c:v>
                </c:pt>
                <c:pt idx="3740">
                  <c:v>15476.0</c:v>
                </c:pt>
                <c:pt idx="3741">
                  <c:v>15476.0</c:v>
                </c:pt>
                <c:pt idx="3742">
                  <c:v>15476.0</c:v>
                </c:pt>
                <c:pt idx="3743">
                  <c:v>15476.0</c:v>
                </c:pt>
                <c:pt idx="3744">
                  <c:v>15477.0</c:v>
                </c:pt>
                <c:pt idx="3745">
                  <c:v>15477.0</c:v>
                </c:pt>
                <c:pt idx="3746">
                  <c:v>15477.0</c:v>
                </c:pt>
                <c:pt idx="3747">
                  <c:v>15477.0</c:v>
                </c:pt>
                <c:pt idx="3748">
                  <c:v>15477.0</c:v>
                </c:pt>
                <c:pt idx="3749">
                  <c:v>15477.0</c:v>
                </c:pt>
                <c:pt idx="3750">
                  <c:v>15477.0</c:v>
                </c:pt>
                <c:pt idx="3751">
                  <c:v>15477.0</c:v>
                </c:pt>
                <c:pt idx="3752">
                  <c:v>15477.0</c:v>
                </c:pt>
                <c:pt idx="3753">
                  <c:v>15477.0</c:v>
                </c:pt>
                <c:pt idx="3754">
                  <c:v>15477.0</c:v>
                </c:pt>
                <c:pt idx="3755">
                  <c:v>15477.0</c:v>
                </c:pt>
                <c:pt idx="3756">
                  <c:v>15477.0</c:v>
                </c:pt>
                <c:pt idx="3757">
                  <c:v>15477.0</c:v>
                </c:pt>
                <c:pt idx="3758">
                  <c:v>15477.0</c:v>
                </c:pt>
                <c:pt idx="3759">
                  <c:v>15477.0</c:v>
                </c:pt>
                <c:pt idx="3760">
                  <c:v>15477.0</c:v>
                </c:pt>
                <c:pt idx="3761">
                  <c:v>15477.0</c:v>
                </c:pt>
                <c:pt idx="3762">
                  <c:v>15477.0</c:v>
                </c:pt>
                <c:pt idx="3763">
                  <c:v>15477.0</c:v>
                </c:pt>
                <c:pt idx="3764">
                  <c:v>15477.0</c:v>
                </c:pt>
                <c:pt idx="3765">
                  <c:v>15477.0</c:v>
                </c:pt>
                <c:pt idx="3766">
                  <c:v>15477.0</c:v>
                </c:pt>
                <c:pt idx="3767">
                  <c:v>15477.0</c:v>
                </c:pt>
                <c:pt idx="3768">
                  <c:v>15477.0</c:v>
                </c:pt>
                <c:pt idx="3769">
                  <c:v>15477.0</c:v>
                </c:pt>
                <c:pt idx="3770">
                  <c:v>15477.0</c:v>
                </c:pt>
                <c:pt idx="3771">
                  <c:v>15477.0</c:v>
                </c:pt>
                <c:pt idx="3772">
                  <c:v>15477.0</c:v>
                </c:pt>
                <c:pt idx="3773">
                  <c:v>15477.0</c:v>
                </c:pt>
                <c:pt idx="3774">
                  <c:v>15477.0</c:v>
                </c:pt>
                <c:pt idx="3775">
                  <c:v>15477.0</c:v>
                </c:pt>
                <c:pt idx="3776">
                  <c:v>15478.0</c:v>
                </c:pt>
                <c:pt idx="3777">
                  <c:v>15478.0</c:v>
                </c:pt>
                <c:pt idx="3778">
                  <c:v>15478.0</c:v>
                </c:pt>
                <c:pt idx="3779">
                  <c:v>15478.0</c:v>
                </c:pt>
                <c:pt idx="3780">
                  <c:v>15478.0</c:v>
                </c:pt>
                <c:pt idx="3781">
                  <c:v>15478.0</c:v>
                </c:pt>
                <c:pt idx="3782">
                  <c:v>15478.0</c:v>
                </c:pt>
                <c:pt idx="3783">
                  <c:v>15478.0</c:v>
                </c:pt>
                <c:pt idx="3784">
                  <c:v>15478.0</c:v>
                </c:pt>
                <c:pt idx="3785">
                  <c:v>15478.0</c:v>
                </c:pt>
                <c:pt idx="3786">
                  <c:v>15478.0</c:v>
                </c:pt>
                <c:pt idx="3787">
                  <c:v>15478.0</c:v>
                </c:pt>
                <c:pt idx="3788">
                  <c:v>15478.0</c:v>
                </c:pt>
                <c:pt idx="3789">
                  <c:v>15478.0</c:v>
                </c:pt>
                <c:pt idx="3790">
                  <c:v>15478.0</c:v>
                </c:pt>
                <c:pt idx="3791">
                  <c:v>15478.0</c:v>
                </c:pt>
                <c:pt idx="3792">
                  <c:v>15478.0</c:v>
                </c:pt>
                <c:pt idx="3793">
                  <c:v>15478.0</c:v>
                </c:pt>
                <c:pt idx="3794">
                  <c:v>15478.0</c:v>
                </c:pt>
                <c:pt idx="3795">
                  <c:v>15478.0</c:v>
                </c:pt>
                <c:pt idx="3796">
                  <c:v>15478.0</c:v>
                </c:pt>
                <c:pt idx="3797">
                  <c:v>15478.0</c:v>
                </c:pt>
                <c:pt idx="3798">
                  <c:v>15478.0</c:v>
                </c:pt>
                <c:pt idx="3799">
                  <c:v>15478.0</c:v>
                </c:pt>
                <c:pt idx="3800">
                  <c:v>15478.0</c:v>
                </c:pt>
                <c:pt idx="3801">
                  <c:v>15478.0</c:v>
                </c:pt>
                <c:pt idx="3802">
                  <c:v>15478.0</c:v>
                </c:pt>
                <c:pt idx="3803">
                  <c:v>15478.0</c:v>
                </c:pt>
                <c:pt idx="3804">
                  <c:v>15478.0</c:v>
                </c:pt>
                <c:pt idx="3805">
                  <c:v>15478.0</c:v>
                </c:pt>
                <c:pt idx="3806">
                  <c:v>15478.0</c:v>
                </c:pt>
                <c:pt idx="3807">
                  <c:v>15478.0</c:v>
                </c:pt>
                <c:pt idx="3808">
                  <c:v>15479.0</c:v>
                </c:pt>
                <c:pt idx="3809">
                  <c:v>15479.0</c:v>
                </c:pt>
                <c:pt idx="3810">
                  <c:v>15479.0</c:v>
                </c:pt>
                <c:pt idx="3811">
                  <c:v>15479.0</c:v>
                </c:pt>
                <c:pt idx="3812">
                  <c:v>15479.0</c:v>
                </c:pt>
                <c:pt idx="3813">
                  <c:v>15479.0</c:v>
                </c:pt>
                <c:pt idx="3814">
                  <c:v>15479.0</c:v>
                </c:pt>
                <c:pt idx="3815">
                  <c:v>15479.0</c:v>
                </c:pt>
                <c:pt idx="3816">
                  <c:v>15479.0</c:v>
                </c:pt>
                <c:pt idx="3817">
                  <c:v>15479.0</c:v>
                </c:pt>
                <c:pt idx="3818">
                  <c:v>15479.0</c:v>
                </c:pt>
                <c:pt idx="3819">
                  <c:v>15479.0</c:v>
                </c:pt>
                <c:pt idx="3820">
                  <c:v>15479.0</c:v>
                </c:pt>
                <c:pt idx="3821">
                  <c:v>15479.0</c:v>
                </c:pt>
                <c:pt idx="3822">
                  <c:v>15479.0</c:v>
                </c:pt>
                <c:pt idx="3823">
                  <c:v>15479.0</c:v>
                </c:pt>
                <c:pt idx="3824">
                  <c:v>15479.0</c:v>
                </c:pt>
                <c:pt idx="3825">
                  <c:v>15479.0</c:v>
                </c:pt>
                <c:pt idx="3826">
                  <c:v>15479.0</c:v>
                </c:pt>
                <c:pt idx="3827">
                  <c:v>15479.0</c:v>
                </c:pt>
                <c:pt idx="3828">
                  <c:v>15479.0</c:v>
                </c:pt>
                <c:pt idx="3829">
                  <c:v>15479.0</c:v>
                </c:pt>
                <c:pt idx="3830">
                  <c:v>15479.0</c:v>
                </c:pt>
                <c:pt idx="3831">
                  <c:v>15479.0</c:v>
                </c:pt>
                <c:pt idx="3832">
                  <c:v>15479.0</c:v>
                </c:pt>
                <c:pt idx="3833">
                  <c:v>15479.0</c:v>
                </c:pt>
                <c:pt idx="3834">
                  <c:v>15479.0</c:v>
                </c:pt>
                <c:pt idx="3835">
                  <c:v>15479.0</c:v>
                </c:pt>
                <c:pt idx="3836">
                  <c:v>15479.0</c:v>
                </c:pt>
                <c:pt idx="3837">
                  <c:v>15479.0</c:v>
                </c:pt>
                <c:pt idx="3838">
                  <c:v>15479.0</c:v>
                </c:pt>
                <c:pt idx="3839">
                  <c:v>15479.0</c:v>
                </c:pt>
                <c:pt idx="3840">
                  <c:v>15992.0</c:v>
                </c:pt>
                <c:pt idx="3841">
                  <c:v>15992.0</c:v>
                </c:pt>
                <c:pt idx="3842">
                  <c:v>15992.0</c:v>
                </c:pt>
                <c:pt idx="3843">
                  <c:v>15992.0</c:v>
                </c:pt>
                <c:pt idx="3844">
                  <c:v>15992.0</c:v>
                </c:pt>
                <c:pt idx="3845">
                  <c:v>15992.0</c:v>
                </c:pt>
                <c:pt idx="3846">
                  <c:v>15992.0</c:v>
                </c:pt>
                <c:pt idx="3847">
                  <c:v>15992.0</c:v>
                </c:pt>
                <c:pt idx="3848">
                  <c:v>15992.0</c:v>
                </c:pt>
                <c:pt idx="3849">
                  <c:v>15992.0</c:v>
                </c:pt>
                <c:pt idx="3850">
                  <c:v>15992.0</c:v>
                </c:pt>
                <c:pt idx="3851">
                  <c:v>15992.0</c:v>
                </c:pt>
                <c:pt idx="3852">
                  <c:v>15992.0</c:v>
                </c:pt>
                <c:pt idx="3853">
                  <c:v>15992.0</c:v>
                </c:pt>
                <c:pt idx="3854">
                  <c:v>15992.0</c:v>
                </c:pt>
                <c:pt idx="3855">
                  <c:v>15992.0</c:v>
                </c:pt>
                <c:pt idx="3856">
                  <c:v>15992.0</c:v>
                </c:pt>
                <c:pt idx="3857">
                  <c:v>15992.0</c:v>
                </c:pt>
                <c:pt idx="3858">
                  <c:v>15992.0</c:v>
                </c:pt>
                <c:pt idx="3859">
                  <c:v>15992.0</c:v>
                </c:pt>
                <c:pt idx="3860">
                  <c:v>15992.0</c:v>
                </c:pt>
                <c:pt idx="3861">
                  <c:v>15992.0</c:v>
                </c:pt>
                <c:pt idx="3862">
                  <c:v>15992.0</c:v>
                </c:pt>
                <c:pt idx="3863">
                  <c:v>15992.0</c:v>
                </c:pt>
                <c:pt idx="3864">
                  <c:v>15992.0</c:v>
                </c:pt>
                <c:pt idx="3865">
                  <c:v>15992.0</c:v>
                </c:pt>
                <c:pt idx="3866">
                  <c:v>15992.0</c:v>
                </c:pt>
                <c:pt idx="3867">
                  <c:v>15992.0</c:v>
                </c:pt>
                <c:pt idx="3868">
                  <c:v>15992.0</c:v>
                </c:pt>
                <c:pt idx="3869">
                  <c:v>15992.0</c:v>
                </c:pt>
                <c:pt idx="3870">
                  <c:v>15992.0</c:v>
                </c:pt>
                <c:pt idx="3871">
                  <c:v>15992.0</c:v>
                </c:pt>
                <c:pt idx="3872">
                  <c:v>15993.0</c:v>
                </c:pt>
                <c:pt idx="3873">
                  <c:v>15993.0</c:v>
                </c:pt>
                <c:pt idx="3874">
                  <c:v>15993.0</c:v>
                </c:pt>
                <c:pt idx="3875">
                  <c:v>15993.0</c:v>
                </c:pt>
                <c:pt idx="3876">
                  <c:v>15993.0</c:v>
                </c:pt>
                <c:pt idx="3877">
                  <c:v>15993.0</c:v>
                </c:pt>
                <c:pt idx="3878">
                  <c:v>15993.0</c:v>
                </c:pt>
                <c:pt idx="3879">
                  <c:v>15993.0</c:v>
                </c:pt>
                <c:pt idx="3880">
                  <c:v>15993.0</c:v>
                </c:pt>
                <c:pt idx="3881">
                  <c:v>15993.0</c:v>
                </c:pt>
                <c:pt idx="3882">
                  <c:v>15993.0</c:v>
                </c:pt>
                <c:pt idx="3883">
                  <c:v>15993.0</c:v>
                </c:pt>
                <c:pt idx="3884">
                  <c:v>15993.0</c:v>
                </c:pt>
                <c:pt idx="3885">
                  <c:v>15993.0</c:v>
                </c:pt>
                <c:pt idx="3886">
                  <c:v>15993.0</c:v>
                </c:pt>
                <c:pt idx="3887">
                  <c:v>15993.0</c:v>
                </c:pt>
                <c:pt idx="3888">
                  <c:v>15993.0</c:v>
                </c:pt>
                <c:pt idx="3889">
                  <c:v>15993.0</c:v>
                </c:pt>
                <c:pt idx="3890">
                  <c:v>15993.0</c:v>
                </c:pt>
                <c:pt idx="3891">
                  <c:v>15993.0</c:v>
                </c:pt>
                <c:pt idx="3892">
                  <c:v>15993.0</c:v>
                </c:pt>
                <c:pt idx="3893">
                  <c:v>15993.0</c:v>
                </c:pt>
                <c:pt idx="3894">
                  <c:v>15993.0</c:v>
                </c:pt>
                <c:pt idx="3895">
                  <c:v>15993.0</c:v>
                </c:pt>
                <c:pt idx="3896">
                  <c:v>15993.0</c:v>
                </c:pt>
                <c:pt idx="3897">
                  <c:v>15993.0</c:v>
                </c:pt>
                <c:pt idx="3898">
                  <c:v>15993.0</c:v>
                </c:pt>
                <c:pt idx="3899">
                  <c:v>15993.0</c:v>
                </c:pt>
                <c:pt idx="3900">
                  <c:v>15993.0</c:v>
                </c:pt>
                <c:pt idx="3901">
                  <c:v>15993.0</c:v>
                </c:pt>
                <c:pt idx="3902">
                  <c:v>15993.0</c:v>
                </c:pt>
                <c:pt idx="3903">
                  <c:v>15993.0</c:v>
                </c:pt>
                <c:pt idx="3904">
                  <c:v>15994.0</c:v>
                </c:pt>
                <c:pt idx="3905">
                  <c:v>15994.0</c:v>
                </c:pt>
                <c:pt idx="3906">
                  <c:v>15994.0</c:v>
                </c:pt>
                <c:pt idx="3907">
                  <c:v>15994.0</c:v>
                </c:pt>
                <c:pt idx="3908">
                  <c:v>15994.0</c:v>
                </c:pt>
                <c:pt idx="3909">
                  <c:v>15994.0</c:v>
                </c:pt>
                <c:pt idx="3910">
                  <c:v>15994.0</c:v>
                </c:pt>
                <c:pt idx="3911">
                  <c:v>15994.0</c:v>
                </c:pt>
                <c:pt idx="3912">
                  <c:v>15994.0</c:v>
                </c:pt>
                <c:pt idx="3913">
                  <c:v>15994.0</c:v>
                </c:pt>
                <c:pt idx="3914">
                  <c:v>15994.0</c:v>
                </c:pt>
                <c:pt idx="3915">
                  <c:v>15994.0</c:v>
                </c:pt>
                <c:pt idx="3916">
                  <c:v>15994.0</c:v>
                </c:pt>
                <c:pt idx="3917">
                  <c:v>15994.0</c:v>
                </c:pt>
                <c:pt idx="3918">
                  <c:v>15994.0</c:v>
                </c:pt>
                <c:pt idx="3919">
                  <c:v>15994.0</c:v>
                </c:pt>
                <c:pt idx="3920">
                  <c:v>15994.0</c:v>
                </c:pt>
                <c:pt idx="3921">
                  <c:v>15994.0</c:v>
                </c:pt>
                <c:pt idx="3922">
                  <c:v>15994.0</c:v>
                </c:pt>
                <c:pt idx="3923">
                  <c:v>15994.0</c:v>
                </c:pt>
                <c:pt idx="3924">
                  <c:v>15994.0</c:v>
                </c:pt>
                <c:pt idx="3925">
                  <c:v>15994.0</c:v>
                </c:pt>
                <c:pt idx="3926">
                  <c:v>15994.0</c:v>
                </c:pt>
                <c:pt idx="3927">
                  <c:v>15994.0</c:v>
                </c:pt>
                <c:pt idx="3928">
                  <c:v>15994.0</c:v>
                </c:pt>
                <c:pt idx="3929">
                  <c:v>15994.0</c:v>
                </c:pt>
                <c:pt idx="3930">
                  <c:v>15994.0</c:v>
                </c:pt>
                <c:pt idx="3931">
                  <c:v>15994.0</c:v>
                </c:pt>
                <c:pt idx="3932">
                  <c:v>15994.0</c:v>
                </c:pt>
                <c:pt idx="3933">
                  <c:v>15994.0</c:v>
                </c:pt>
                <c:pt idx="3934">
                  <c:v>15994.0</c:v>
                </c:pt>
                <c:pt idx="3935">
                  <c:v>15994.0</c:v>
                </c:pt>
                <c:pt idx="3936">
                  <c:v>15995.0</c:v>
                </c:pt>
                <c:pt idx="3937">
                  <c:v>15995.0</c:v>
                </c:pt>
                <c:pt idx="3938">
                  <c:v>15995.0</c:v>
                </c:pt>
                <c:pt idx="3939">
                  <c:v>15995.0</c:v>
                </c:pt>
                <c:pt idx="3940">
                  <c:v>15995.0</c:v>
                </c:pt>
                <c:pt idx="3941">
                  <c:v>15995.0</c:v>
                </c:pt>
                <c:pt idx="3942">
                  <c:v>15995.0</c:v>
                </c:pt>
                <c:pt idx="3943">
                  <c:v>15995.0</c:v>
                </c:pt>
                <c:pt idx="3944">
                  <c:v>15995.0</c:v>
                </c:pt>
                <c:pt idx="3945">
                  <c:v>15995.0</c:v>
                </c:pt>
                <c:pt idx="3946">
                  <c:v>15995.0</c:v>
                </c:pt>
                <c:pt idx="3947">
                  <c:v>15995.0</c:v>
                </c:pt>
                <c:pt idx="3948">
                  <c:v>15995.0</c:v>
                </c:pt>
                <c:pt idx="3949">
                  <c:v>15995.0</c:v>
                </c:pt>
                <c:pt idx="3950">
                  <c:v>15995.0</c:v>
                </c:pt>
                <c:pt idx="3951">
                  <c:v>15995.0</c:v>
                </c:pt>
                <c:pt idx="3952">
                  <c:v>15995.0</c:v>
                </c:pt>
                <c:pt idx="3953">
                  <c:v>15995.0</c:v>
                </c:pt>
                <c:pt idx="3954">
                  <c:v>15995.0</c:v>
                </c:pt>
                <c:pt idx="3955">
                  <c:v>15995.0</c:v>
                </c:pt>
                <c:pt idx="3956">
                  <c:v>15995.0</c:v>
                </c:pt>
                <c:pt idx="3957">
                  <c:v>15995.0</c:v>
                </c:pt>
                <c:pt idx="3958">
                  <c:v>15995.0</c:v>
                </c:pt>
                <c:pt idx="3959">
                  <c:v>15995.0</c:v>
                </c:pt>
                <c:pt idx="3960">
                  <c:v>15995.0</c:v>
                </c:pt>
                <c:pt idx="3961">
                  <c:v>15995.0</c:v>
                </c:pt>
                <c:pt idx="3962">
                  <c:v>15995.0</c:v>
                </c:pt>
                <c:pt idx="3963">
                  <c:v>15995.0</c:v>
                </c:pt>
                <c:pt idx="3964">
                  <c:v>15995.0</c:v>
                </c:pt>
                <c:pt idx="3965">
                  <c:v>15995.0</c:v>
                </c:pt>
                <c:pt idx="3966">
                  <c:v>15995.0</c:v>
                </c:pt>
                <c:pt idx="3967">
                  <c:v>15995.0</c:v>
                </c:pt>
                <c:pt idx="3968">
                  <c:v>15996.0</c:v>
                </c:pt>
                <c:pt idx="3969">
                  <c:v>15996.0</c:v>
                </c:pt>
                <c:pt idx="3970">
                  <c:v>15996.0</c:v>
                </c:pt>
                <c:pt idx="3971">
                  <c:v>15996.0</c:v>
                </c:pt>
                <c:pt idx="3972">
                  <c:v>15996.0</c:v>
                </c:pt>
                <c:pt idx="3973">
                  <c:v>15996.0</c:v>
                </c:pt>
                <c:pt idx="3974">
                  <c:v>15996.0</c:v>
                </c:pt>
                <c:pt idx="3975">
                  <c:v>15996.0</c:v>
                </c:pt>
                <c:pt idx="3976">
                  <c:v>15996.0</c:v>
                </c:pt>
                <c:pt idx="3977">
                  <c:v>15996.0</c:v>
                </c:pt>
                <c:pt idx="3978">
                  <c:v>15996.0</c:v>
                </c:pt>
                <c:pt idx="3979">
                  <c:v>15996.0</c:v>
                </c:pt>
                <c:pt idx="3980">
                  <c:v>15996.0</c:v>
                </c:pt>
                <c:pt idx="3981">
                  <c:v>15996.0</c:v>
                </c:pt>
                <c:pt idx="3982">
                  <c:v>15996.0</c:v>
                </c:pt>
                <c:pt idx="3983">
                  <c:v>15996.0</c:v>
                </c:pt>
                <c:pt idx="3984">
                  <c:v>15996.0</c:v>
                </c:pt>
                <c:pt idx="3985">
                  <c:v>15996.0</c:v>
                </c:pt>
                <c:pt idx="3986">
                  <c:v>15996.0</c:v>
                </c:pt>
                <c:pt idx="3987">
                  <c:v>15996.0</c:v>
                </c:pt>
                <c:pt idx="3988">
                  <c:v>15996.0</c:v>
                </c:pt>
                <c:pt idx="3989">
                  <c:v>15996.0</c:v>
                </c:pt>
                <c:pt idx="3990">
                  <c:v>15996.0</c:v>
                </c:pt>
                <c:pt idx="3991">
                  <c:v>15996.0</c:v>
                </c:pt>
                <c:pt idx="3992">
                  <c:v>15996.0</c:v>
                </c:pt>
                <c:pt idx="3993">
                  <c:v>15996.0</c:v>
                </c:pt>
                <c:pt idx="3994">
                  <c:v>15996.0</c:v>
                </c:pt>
                <c:pt idx="3995">
                  <c:v>15996.0</c:v>
                </c:pt>
                <c:pt idx="3996">
                  <c:v>15996.0</c:v>
                </c:pt>
                <c:pt idx="3997">
                  <c:v>15996.0</c:v>
                </c:pt>
                <c:pt idx="3998">
                  <c:v>15996.0</c:v>
                </c:pt>
                <c:pt idx="3999">
                  <c:v>15996.0</c:v>
                </c:pt>
                <c:pt idx="4000">
                  <c:v>15997.0</c:v>
                </c:pt>
                <c:pt idx="4001">
                  <c:v>15997.0</c:v>
                </c:pt>
                <c:pt idx="4002">
                  <c:v>15997.0</c:v>
                </c:pt>
                <c:pt idx="4003">
                  <c:v>15997.0</c:v>
                </c:pt>
                <c:pt idx="4004">
                  <c:v>15997.0</c:v>
                </c:pt>
                <c:pt idx="4005">
                  <c:v>15997.0</c:v>
                </c:pt>
                <c:pt idx="4006">
                  <c:v>15997.0</c:v>
                </c:pt>
                <c:pt idx="4007">
                  <c:v>15997.0</c:v>
                </c:pt>
                <c:pt idx="4008">
                  <c:v>15997.0</c:v>
                </c:pt>
                <c:pt idx="4009">
                  <c:v>15997.0</c:v>
                </c:pt>
                <c:pt idx="4010">
                  <c:v>15997.0</c:v>
                </c:pt>
                <c:pt idx="4011">
                  <c:v>15997.0</c:v>
                </c:pt>
                <c:pt idx="4012">
                  <c:v>15997.0</c:v>
                </c:pt>
                <c:pt idx="4013">
                  <c:v>15997.0</c:v>
                </c:pt>
                <c:pt idx="4014">
                  <c:v>15997.0</c:v>
                </c:pt>
                <c:pt idx="4015">
                  <c:v>15997.0</c:v>
                </c:pt>
                <c:pt idx="4016">
                  <c:v>15997.0</c:v>
                </c:pt>
                <c:pt idx="4017">
                  <c:v>15997.0</c:v>
                </c:pt>
                <c:pt idx="4018">
                  <c:v>15997.0</c:v>
                </c:pt>
                <c:pt idx="4019">
                  <c:v>15997.0</c:v>
                </c:pt>
                <c:pt idx="4020">
                  <c:v>15997.0</c:v>
                </c:pt>
                <c:pt idx="4021">
                  <c:v>15997.0</c:v>
                </c:pt>
                <c:pt idx="4022">
                  <c:v>15997.0</c:v>
                </c:pt>
                <c:pt idx="4023">
                  <c:v>15997.0</c:v>
                </c:pt>
                <c:pt idx="4024">
                  <c:v>15997.0</c:v>
                </c:pt>
                <c:pt idx="4025">
                  <c:v>15997.0</c:v>
                </c:pt>
                <c:pt idx="4026">
                  <c:v>15997.0</c:v>
                </c:pt>
                <c:pt idx="4027">
                  <c:v>15997.0</c:v>
                </c:pt>
                <c:pt idx="4028">
                  <c:v>15997.0</c:v>
                </c:pt>
                <c:pt idx="4029">
                  <c:v>15997.0</c:v>
                </c:pt>
                <c:pt idx="4030">
                  <c:v>15997.0</c:v>
                </c:pt>
                <c:pt idx="4031">
                  <c:v>15997.0</c:v>
                </c:pt>
                <c:pt idx="4032">
                  <c:v>15998.0</c:v>
                </c:pt>
                <c:pt idx="4033">
                  <c:v>15998.0</c:v>
                </c:pt>
                <c:pt idx="4034">
                  <c:v>15998.0</c:v>
                </c:pt>
                <c:pt idx="4035">
                  <c:v>15998.0</c:v>
                </c:pt>
                <c:pt idx="4036">
                  <c:v>15998.0</c:v>
                </c:pt>
                <c:pt idx="4037">
                  <c:v>15998.0</c:v>
                </c:pt>
                <c:pt idx="4038">
                  <c:v>15998.0</c:v>
                </c:pt>
                <c:pt idx="4039">
                  <c:v>15998.0</c:v>
                </c:pt>
                <c:pt idx="4040">
                  <c:v>15998.0</c:v>
                </c:pt>
                <c:pt idx="4041">
                  <c:v>15998.0</c:v>
                </c:pt>
                <c:pt idx="4042">
                  <c:v>15998.0</c:v>
                </c:pt>
                <c:pt idx="4043">
                  <c:v>15998.0</c:v>
                </c:pt>
                <c:pt idx="4044">
                  <c:v>15998.0</c:v>
                </c:pt>
                <c:pt idx="4045">
                  <c:v>15998.0</c:v>
                </c:pt>
                <c:pt idx="4046">
                  <c:v>15998.0</c:v>
                </c:pt>
                <c:pt idx="4047">
                  <c:v>15998.0</c:v>
                </c:pt>
                <c:pt idx="4048">
                  <c:v>15998.0</c:v>
                </c:pt>
                <c:pt idx="4049">
                  <c:v>15998.0</c:v>
                </c:pt>
                <c:pt idx="4050">
                  <c:v>15998.0</c:v>
                </c:pt>
                <c:pt idx="4051">
                  <c:v>15998.0</c:v>
                </c:pt>
                <c:pt idx="4052">
                  <c:v>15998.0</c:v>
                </c:pt>
                <c:pt idx="4053">
                  <c:v>15998.0</c:v>
                </c:pt>
                <c:pt idx="4054">
                  <c:v>15998.0</c:v>
                </c:pt>
                <c:pt idx="4055">
                  <c:v>15998.0</c:v>
                </c:pt>
                <c:pt idx="4056">
                  <c:v>15998.0</c:v>
                </c:pt>
                <c:pt idx="4057">
                  <c:v>15998.0</c:v>
                </c:pt>
                <c:pt idx="4058">
                  <c:v>15998.0</c:v>
                </c:pt>
                <c:pt idx="4059">
                  <c:v>15998.0</c:v>
                </c:pt>
                <c:pt idx="4060">
                  <c:v>15998.0</c:v>
                </c:pt>
                <c:pt idx="4061">
                  <c:v>15998.0</c:v>
                </c:pt>
                <c:pt idx="4062">
                  <c:v>15998.0</c:v>
                </c:pt>
                <c:pt idx="4063">
                  <c:v>15998.0</c:v>
                </c:pt>
                <c:pt idx="4064">
                  <c:v>15999.0</c:v>
                </c:pt>
                <c:pt idx="4065">
                  <c:v>15999.0</c:v>
                </c:pt>
                <c:pt idx="4066">
                  <c:v>15999.0</c:v>
                </c:pt>
                <c:pt idx="4067">
                  <c:v>15999.0</c:v>
                </c:pt>
                <c:pt idx="4068">
                  <c:v>15999.0</c:v>
                </c:pt>
                <c:pt idx="4069">
                  <c:v>15999.0</c:v>
                </c:pt>
                <c:pt idx="4070">
                  <c:v>15999.0</c:v>
                </c:pt>
                <c:pt idx="4071">
                  <c:v>15999.0</c:v>
                </c:pt>
                <c:pt idx="4072">
                  <c:v>15999.0</c:v>
                </c:pt>
                <c:pt idx="4073">
                  <c:v>15999.0</c:v>
                </c:pt>
                <c:pt idx="4074">
                  <c:v>15999.0</c:v>
                </c:pt>
                <c:pt idx="4075">
                  <c:v>15999.0</c:v>
                </c:pt>
                <c:pt idx="4076">
                  <c:v>15999.0</c:v>
                </c:pt>
                <c:pt idx="4077">
                  <c:v>15999.0</c:v>
                </c:pt>
                <c:pt idx="4078">
                  <c:v>15999.0</c:v>
                </c:pt>
                <c:pt idx="4079">
                  <c:v>15999.0</c:v>
                </c:pt>
                <c:pt idx="4080">
                  <c:v>15999.0</c:v>
                </c:pt>
                <c:pt idx="4081">
                  <c:v>15999.0</c:v>
                </c:pt>
                <c:pt idx="4082">
                  <c:v>15999.0</c:v>
                </c:pt>
                <c:pt idx="4083">
                  <c:v>15999.0</c:v>
                </c:pt>
                <c:pt idx="4084">
                  <c:v>15999.0</c:v>
                </c:pt>
                <c:pt idx="4085">
                  <c:v>15999.0</c:v>
                </c:pt>
                <c:pt idx="4086">
                  <c:v>15999.0</c:v>
                </c:pt>
                <c:pt idx="4087">
                  <c:v>15999.0</c:v>
                </c:pt>
                <c:pt idx="4088">
                  <c:v>15999.0</c:v>
                </c:pt>
                <c:pt idx="4089">
                  <c:v>15999.0</c:v>
                </c:pt>
                <c:pt idx="4090">
                  <c:v>15999.0</c:v>
                </c:pt>
                <c:pt idx="4091">
                  <c:v>15999.0</c:v>
                </c:pt>
                <c:pt idx="4092">
                  <c:v>15999.0</c:v>
                </c:pt>
                <c:pt idx="4093">
                  <c:v>15999.0</c:v>
                </c:pt>
                <c:pt idx="4094">
                  <c:v>15999.0</c:v>
                </c:pt>
                <c:pt idx="4095">
                  <c:v>15999.0</c:v>
                </c:pt>
                <c:pt idx="4096">
                  <c:v>16448.0</c:v>
                </c:pt>
                <c:pt idx="4097">
                  <c:v>16448.0</c:v>
                </c:pt>
                <c:pt idx="4098">
                  <c:v>16448.0</c:v>
                </c:pt>
                <c:pt idx="4099">
                  <c:v>16448.0</c:v>
                </c:pt>
                <c:pt idx="4100">
                  <c:v>16448.0</c:v>
                </c:pt>
                <c:pt idx="4101">
                  <c:v>16448.0</c:v>
                </c:pt>
                <c:pt idx="4102">
                  <c:v>16448.0</c:v>
                </c:pt>
                <c:pt idx="4103">
                  <c:v>16448.0</c:v>
                </c:pt>
                <c:pt idx="4104">
                  <c:v>16448.0</c:v>
                </c:pt>
                <c:pt idx="4105">
                  <c:v>16448.0</c:v>
                </c:pt>
                <c:pt idx="4106">
                  <c:v>16448.0</c:v>
                </c:pt>
                <c:pt idx="4107">
                  <c:v>16448.0</c:v>
                </c:pt>
                <c:pt idx="4108">
                  <c:v>16448.0</c:v>
                </c:pt>
                <c:pt idx="4109">
                  <c:v>16448.0</c:v>
                </c:pt>
                <c:pt idx="4110">
                  <c:v>16448.0</c:v>
                </c:pt>
                <c:pt idx="4111">
                  <c:v>16448.0</c:v>
                </c:pt>
                <c:pt idx="4112">
                  <c:v>16448.0</c:v>
                </c:pt>
                <c:pt idx="4113">
                  <c:v>16448.0</c:v>
                </c:pt>
                <c:pt idx="4114">
                  <c:v>16448.0</c:v>
                </c:pt>
                <c:pt idx="4115">
                  <c:v>16448.0</c:v>
                </c:pt>
                <c:pt idx="4116">
                  <c:v>16448.0</c:v>
                </c:pt>
                <c:pt idx="4117">
                  <c:v>16448.0</c:v>
                </c:pt>
                <c:pt idx="4118">
                  <c:v>16448.0</c:v>
                </c:pt>
                <c:pt idx="4119">
                  <c:v>16448.0</c:v>
                </c:pt>
                <c:pt idx="4120">
                  <c:v>16448.0</c:v>
                </c:pt>
                <c:pt idx="4121">
                  <c:v>16448.0</c:v>
                </c:pt>
                <c:pt idx="4122">
                  <c:v>16448.0</c:v>
                </c:pt>
                <c:pt idx="4123">
                  <c:v>16448.0</c:v>
                </c:pt>
                <c:pt idx="4124">
                  <c:v>16448.0</c:v>
                </c:pt>
                <c:pt idx="4125">
                  <c:v>16448.0</c:v>
                </c:pt>
                <c:pt idx="4126">
                  <c:v>16448.0</c:v>
                </c:pt>
                <c:pt idx="4127">
                  <c:v>16448.0</c:v>
                </c:pt>
                <c:pt idx="4128">
                  <c:v>16448.0</c:v>
                </c:pt>
                <c:pt idx="4129">
                  <c:v>16448.0</c:v>
                </c:pt>
                <c:pt idx="4130">
                  <c:v>16448.0</c:v>
                </c:pt>
                <c:pt idx="4131">
                  <c:v>16448.0</c:v>
                </c:pt>
                <c:pt idx="4132">
                  <c:v>16448.0</c:v>
                </c:pt>
                <c:pt idx="4133">
                  <c:v>16448.0</c:v>
                </c:pt>
                <c:pt idx="4134">
                  <c:v>16448.0</c:v>
                </c:pt>
                <c:pt idx="4135">
                  <c:v>16448.0</c:v>
                </c:pt>
                <c:pt idx="4136">
                  <c:v>16448.0</c:v>
                </c:pt>
                <c:pt idx="4137">
                  <c:v>16448.0</c:v>
                </c:pt>
                <c:pt idx="4138">
                  <c:v>16448.0</c:v>
                </c:pt>
                <c:pt idx="4139">
                  <c:v>16448.0</c:v>
                </c:pt>
                <c:pt idx="4140">
                  <c:v>16448.0</c:v>
                </c:pt>
                <c:pt idx="4141">
                  <c:v>16448.0</c:v>
                </c:pt>
                <c:pt idx="4142">
                  <c:v>16448.0</c:v>
                </c:pt>
                <c:pt idx="4143">
                  <c:v>16448.0</c:v>
                </c:pt>
                <c:pt idx="4144">
                  <c:v>16448.0</c:v>
                </c:pt>
                <c:pt idx="4145">
                  <c:v>16448.0</c:v>
                </c:pt>
                <c:pt idx="4146">
                  <c:v>16448.0</c:v>
                </c:pt>
                <c:pt idx="4147">
                  <c:v>16448.0</c:v>
                </c:pt>
                <c:pt idx="4148">
                  <c:v>16448.0</c:v>
                </c:pt>
                <c:pt idx="4149">
                  <c:v>16448.0</c:v>
                </c:pt>
                <c:pt idx="4150">
                  <c:v>16448.0</c:v>
                </c:pt>
                <c:pt idx="4151">
                  <c:v>16448.0</c:v>
                </c:pt>
                <c:pt idx="4152">
                  <c:v>16448.0</c:v>
                </c:pt>
                <c:pt idx="4153">
                  <c:v>16448.0</c:v>
                </c:pt>
                <c:pt idx="4154">
                  <c:v>16448.0</c:v>
                </c:pt>
                <c:pt idx="4155">
                  <c:v>16448.0</c:v>
                </c:pt>
                <c:pt idx="4156">
                  <c:v>16448.0</c:v>
                </c:pt>
                <c:pt idx="4157">
                  <c:v>16448.0</c:v>
                </c:pt>
                <c:pt idx="4158">
                  <c:v>16448.0</c:v>
                </c:pt>
                <c:pt idx="4159">
                  <c:v>16448.0</c:v>
                </c:pt>
                <c:pt idx="4160">
                  <c:v>16449.0</c:v>
                </c:pt>
                <c:pt idx="4161">
                  <c:v>16449.0</c:v>
                </c:pt>
                <c:pt idx="4162">
                  <c:v>16449.0</c:v>
                </c:pt>
                <c:pt idx="4163">
                  <c:v>16449.0</c:v>
                </c:pt>
                <c:pt idx="4164">
                  <c:v>16449.0</c:v>
                </c:pt>
                <c:pt idx="4165">
                  <c:v>16449.0</c:v>
                </c:pt>
                <c:pt idx="4166">
                  <c:v>16449.0</c:v>
                </c:pt>
                <c:pt idx="4167">
                  <c:v>16449.0</c:v>
                </c:pt>
                <c:pt idx="4168">
                  <c:v>16449.0</c:v>
                </c:pt>
                <c:pt idx="4169">
                  <c:v>16449.0</c:v>
                </c:pt>
                <c:pt idx="4170">
                  <c:v>16449.0</c:v>
                </c:pt>
                <c:pt idx="4171">
                  <c:v>16449.0</c:v>
                </c:pt>
                <c:pt idx="4172">
                  <c:v>16449.0</c:v>
                </c:pt>
                <c:pt idx="4173">
                  <c:v>16449.0</c:v>
                </c:pt>
                <c:pt idx="4174">
                  <c:v>16449.0</c:v>
                </c:pt>
                <c:pt idx="4175">
                  <c:v>16449.0</c:v>
                </c:pt>
                <c:pt idx="4176">
                  <c:v>16449.0</c:v>
                </c:pt>
                <c:pt idx="4177">
                  <c:v>16449.0</c:v>
                </c:pt>
                <c:pt idx="4178">
                  <c:v>16449.0</c:v>
                </c:pt>
                <c:pt idx="4179">
                  <c:v>16449.0</c:v>
                </c:pt>
                <c:pt idx="4180">
                  <c:v>16449.0</c:v>
                </c:pt>
                <c:pt idx="4181">
                  <c:v>16449.0</c:v>
                </c:pt>
                <c:pt idx="4182">
                  <c:v>16449.0</c:v>
                </c:pt>
                <c:pt idx="4183">
                  <c:v>16449.0</c:v>
                </c:pt>
                <c:pt idx="4184">
                  <c:v>16449.0</c:v>
                </c:pt>
                <c:pt idx="4185">
                  <c:v>16449.0</c:v>
                </c:pt>
                <c:pt idx="4186">
                  <c:v>16449.0</c:v>
                </c:pt>
                <c:pt idx="4187">
                  <c:v>16449.0</c:v>
                </c:pt>
                <c:pt idx="4188">
                  <c:v>16449.0</c:v>
                </c:pt>
                <c:pt idx="4189">
                  <c:v>16449.0</c:v>
                </c:pt>
                <c:pt idx="4190">
                  <c:v>16449.0</c:v>
                </c:pt>
                <c:pt idx="4191">
                  <c:v>16449.0</c:v>
                </c:pt>
                <c:pt idx="4192">
                  <c:v>16449.0</c:v>
                </c:pt>
                <c:pt idx="4193">
                  <c:v>16449.0</c:v>
                </c:pt>
                <c:pt idx="4194">
                  <c:v>16449.0</c:v>
                </c:pt>
                <c:pt idx="4195">
                  <c:v>16449.0</c:v>
                </c:pt>
                <c:pt idx="4196">
                  <c:v>16449.0</c:v>
                </c:pt>
                <c:pt idx="4197">
                  <c:v>16449.0</c:v>
                </c:pt>
                <c:pt idx="4198">
                  <c:v>16449.0</c:v>
                </c:pt>
                <c:pt idx="4199">
                  <c:v>16449.0</c:v>
                </c:pt>
                <c:pt idx="4200">
                  <c:v>16449.0</c:v>
                </c:pt>
                <c:pt idx="4201">
                  <c:v>16449.0</c:v>
                </c:pt>
                <c:pt idx="4202">
                  <c:v>16449.0</c:v>
                </c:pt>
                <c:pt idx="4203">
                  <c:v>16449.0</c:v>
                </c:pt>
                <c:pt idx="4204">
                  <c:v>16449.0</c:v>
                </c:pt>
                <c:pt idx="4205">
                  <c:v>16449.0</c:v>
                </c:pt>
                <c:pt idx="4206">
                  <c:v>16449.0</c:v>
                </c:pt>
                <c:pt idx="4207">
                  <c:v>16449.0</c:v>
                </c:pt>
                <c:pt idx="4208">
                  <c:v>16449.0</c:v>
                </c:pt>
                <c:pt idx="4209">
                  <c:v>16449.0</c:v>
                </c:pt>
                <c:pt idx="4210">
                  <c:v>16449.0</c:v>
                </c:pt>
                <c:pt idx="4211">
                  <c:v>16449.0</c:v>
                </c:pt>
                <c:pt idx="4212">
                  <c:v>16449.0</c:v>
                </c:pt>
                <c:pt idx="4213">
                  <c:v>16449.0</c:v>
                </c:pt>
                <c:pt idx="4214">
                  <c:v>16449.0</c:v>
                </c:pt>
                <c:pt idx="4215">
                  <c:v>16449.0</c:v>
                </c:pt>
                <c:pt idx="4216">
                  <c:v>16449.0</c:v>
                </c:pt>
                <c:pt idx="4217">
                  <c:v>16449.0</c:v>
                </c:pt>
                <c:pt idx="4218">
                  <c:v>16449.0</c:v>
                </c:pt>
                <c:pt idx="4219">
                  <c:v>16449.0</c:v>
                </c:pt>
                <c:pt idx="4220">
                  <c:v>16449.0</c:v>
                </c:pt>
                <c:pt idx="4221">
                  <c:v>16449.0</c:v>
                </c:pt>
                <c:pt idx="4222">
                  <c:v>16449.0</c:v>
                </c:pt>
                <c:pt idx="4223">
                  <c:v>16449.0</c:v>
                </c:pt>
                <c:pt idx="4224">
                  <c:v>16450.0</c:v>
                </c:pt>
                <c:pt idx="4225">
                  <c:v>16450.0</c:v>
                </c:pt>
                <c:pt idx="4226">
                  <c:v>16450.0</c:v>
                </c:pt>
                <c:pt idx="4227">
                  <c:v>16450.0</c:v>
                </c:pt>
                <c:pt idx="4228">
                  <c:v>16450.0</c:v>
                </c:pt>
                <c:pt idx="4229">
                  <c:v>16450.0</c:v>
                </c:pt>
                <c:pt idx="4230">
                  <c:v>16450.0</c:v>
                </c:pt>
                <c:pt idx="4231">
                  <c:v>16450.0</c:v>
                </c:pt>
                <c:pt idx="4232">
                  <c:v>16450.0</c:v>
                </c:pt>
                <c:pt idx="4233">
                  <c:v>16450.0</c:v>
                </c:pt>
                <c:pt idx="4234">
                  <c:v>16450.0</c:v>
                </c:pt>
                <c:pt idx="4235">
                  <c:v>16450.0</c:v>
                </c:pt>
                <c:pt idx="4236">
                  <c:v>16450.0</c:v>
                </c:pt>
                <c:pt idx="4237">
                  <c:v>16450.0</c:v>
                </c:pt>
                <c:pt idx="4238">
                  <c:v>16450.0</c:v>
                </c:pt>
                <c:pt idx="4239">
                  <c:v>16450.0</c:v>
                </c:pt>
                <c:pt idx="4240">
                  <c:v>16450.0</c:v>
                </c:pt>
                <c:pt idx="4241">
                  <c:v>16450.0</c:v>
                </c:pt>
                <c:pt idx="4242">
                  <c:v>16450.0</c:v>
                </c:pt>
                <c:pt idx="4243">
                  <c:v>16450.0</c:v>
                </c:pt>
                <c:pt idx="4244">
                  <c:v>16450.0</c:v>
                </c:pt>
                <c:pt idx="4245">
                  <c:v>16450.0</c:v>
                </c:pt>
                <c:pt idx="4246">
                  <c:v>16450.0</c:v>
                </c:pt>
                <c:pt idx="4247">
                  <c:v>16450.0</c:v>
                </c:pt>
                <c:pt idx="4248">
                  <c:v>16450.0</c:v>
                </c:pt>
                <c:pt idx="4249">
                  <c:v>16450.0</c:v>
                </c:pt>
                <c:pt idx="4250">
                  <c:v>16450.0</c:v>
                </c:pt>
                <c:pt idx="4251">
                  <c:v>16450.0</c:v>
                </c:pt>
                <c:pt idx="4252">
                  <c:v>16450.0</c:v>
                </c:pt>
                <c:pt idx="4253">
                  <c:v>16450.0</c:v>
                </c:pt>
                <c:pt idx="4254">
                  <c:v>16450.0</c:v>
                </c:pt>
                <c:pt idx="4255">
                  <c:v>16450.0</c:v>
                </c:pt>
                <c:pt idx="4256">
                  <c:v>16450.0</c:v>
                </c:pt>
                <c:pt idx="4257">
                  <c:v>16450.0</c:v>
                </c:pt>
                <c:pt idx="4258">
                  <c:v>16450.0</c:v>
                </c:pt>
                <c:pt idx="4259">
                  <c:v>16450.0</c:v>
                </c:pt>
                <c:pt idx="4260">
                  <c:v>16450.0</c:v>
                </c:pt>
                <c:pt idx="4261">
                  <c:v>16450.0</c:v>
                </c:pt>
                <c:pt idx="4262">
                  <c:v>16450.0</c:v>
                </c:pt>
                <c:pt idx="4263">
                  <c:v>16450.0</c:v>
                </c:pt>
                <c:pt idx="4264">
                  <c:v>16450.0</c:v>
                </c:pt>
                <c:pt idx="4265">
                  <c:v>16450.0</c:v>
                </c:pt>
                <c:pt idx="4266">
                  <c:v>16450.0</c:v>
                </c:pt>
                <c:pt idx="4267">
                  <c:v>16450.0</c:v>
                </c:pt>
                <c:pt idx="4268">
                  <c:v>16450.0</c:v>
                </c:pt>
                <c:pt idx="4269">
                  <c:v>16450.0</c:v>
                </c:pt>
                <c:pt idx="4270">
                  <c:v>16450.0</c:v>
                </c:pt>
                <c:pt idx="4271">
                  <c:v>16450.0</c:v>
                </c:pt>
                <c:pt idx="4272">
                  <c:v>16450.0</c:v>
                </c:pt>
                <c:pt idx="4273">
                  <c:v>16450.0</c:v>
                </c:pt>
                <c:pt idx="4274">
                  <c:v>16450.0</c:v>
                </c:pt>
                <c:pt idx="4275">
                  <c:v>16450.0</c:v>
                </c:pt>
                <c:pt idx="4276">
                  <c:v>16450.0</c:v>
                </c:pt>
                <c:pt idx="4277">
                  <c:v>16450.0</c:v>
                </c:pt>
                <c:pt idx="4278">
                  <c:v>16450.0</c:v>
                </c:pt>
                <c:pt idx="4279">
                  <c:v>16450.0</c:v>
                </c:pt>
                <c:pt idx="4280">
                  <c:v>16450.0</c:v>
                </c:pt>
                <c:pt idx="4281">
                  <c:v>16450.0</c:v>
                </c:pt>
                <c:pt idx="4282">
                  <c:v>16450.0</c:v>
                </c:pt>
                <c:pt idx="4283">
                  <c:v>16450.0</c:v>
                </c:pt>
                <c:pt idx="4284">
                  <c:v>16450.0</c:v>
                </c:pt>
                <c:pt idx="4285">
                  <c:v>16450.0</c:v>
                </c:pt>
                <c:pt idx="4286">
                  <c:v>16450.0</c:v>
                </c:pt>
                <c:pt idx="4287">
                  <c:v>16450.0</c:v>
                </c:pt>
                <c:pt idx="4288">
                  <c:v>16451.0</c:v>
                </c:pt>
                <c:pt idx="4289">
                  <c:v>16451.0</c:v>
                </c:pt>
                <c:pt idx="4290">
                  <c:v>16451.0</c:v>
                </c:pt>
                <c:pt idx="4291">
                  <c:v>16451.0</c:v>
                </c:pt>
                <c:pt idx="4292">
                  <c:v>16451.0</c:v>
                </c:pt>
                <c:pt idx="4293">
                  <c:v>16451.0</c:v>
                </c:pt>
                <c:pt idx="4294">
                  <c:v>16451.0</c:v>
                </c:pt>
                <c:pt idx="4295">
                  <c:v>16451.0</c:v>
                </c:pt>
                <c:pt idx="4296">
                  <c:v>16451.0</c:v>
                </c:pt>
                <c:pt idx="4297">
                  <c:v>16451.0</c:v>
                </c:pt>
                <c:pt idx="4298">
                  <c:v>16451.0</c:v>
                </c:pt>
                <c:pt idx="4299">
                  <c:v>16451.0</c:v>
                </c:pt>
                <c:pt idx="4300">
                  <c:v>16451.0</c:v>
                </c:pt>
                <c:pt idx="4301">
                  <c:v>16451.0</c:v>
                </c:pt>
                <c:pt idx="4302">
                  <c:v>16451.0</c:v>
                </c:pt>
                <c:pt idx="4303">
                  <c:v>16451.0</c:v>
                </c:pt>
                <c:pt idx="4304">
                  <c:v>16451.0</c:v>
                </c:pt>
                <c:pt idx="4305">
                  <c:v>16451.0</c:v>
                </c:pt>
                <c:pt idx="4306">
                  <c:v>16451.0</c:v>
                </c:pt>
                <c:pt idx="4307">
                  <c:v>16451.0</c:v>
                </c:pt>
                <c:pt idx="4308">
                  <c:v>16451.0</c:v>
                </c:pt>
                <c:pt idx="4309">
                  <c:v>16451.0</c:v>
                </c:pt>
                <c:pt idx="4310">
                  <c:v>16451.0</c:v>
                </c:pt>
                <c:pt idx="4311">
                  <c:v>16451.0</c:v>
                </c:pt>
                <c:pt idx="4312">
                  <c:v>16451.0</c:v>
                </c:pt>
                <c:pt idx="4313">
                  <c:v>16451.0</c:v>
                </c:pt>
                <c:pt idx="4314">
                  <c:v>16451.0</c:v>
                </c:pt>
                <c:pt idx="4315">
                  <c:v>16451.0</c:v>
                </c:pt>
                <c:pt idx="4316">
                  <c:v>16451.0</c:v>
                </c:pt>
                <c:pt idx="4317">
                  <c:v>16451.0</c:v>
                </c:pt>
                <c:pt idx="4318">
                  <c:v>16451.0</c:v>
                </c:pt>
                <c:pt idx="4319">
                  <c:v>16451.0</c:v>
                </c:pt>
                <c:pt idx="4320">
                  <c:v>16451.0</c:v>
                </c:pt>
                <c:pt idx="4321">
                  <c:v>16451.0</c:v>
                </c:pt>
                <c:pt idx="4322">
                  <c:v>16451.0</c:v>
                </c:pt>
                <c:pt idx="4323">
                  <c:v>16451.0</c:v>
                </c:pt>
                <c:pt idx="4324">
                  <c:v>16451.0</c:v>
                </c:pt>
                <c:pt idx="4325">
                  <c:v>16451.0</c:v>
                </c:pt>
                <c:pt idx="4326">
                  <c:v>16451.0</c:v>
                </c:pt>
                <c:pt idx="4327">
                  <c:v>16451.0</c:v>
                </c:pt>
                <c:pt idx="4328">
                  <c:v>16451.0</c:v>
                </c:pt>
                <c:pt idx="4329">
                  <c:v>16451.0</c:v>
                </c:pt>
                <c:pt idx="4330">
                  <c:v>16451.0</c:v>
                </c:pt>
                <c:pt idx="4331">
                  <c:v>16451.0</c:v>
                </c:pt>
                <c:pt idx="4332">
                  <c:v>16451.0</c:v>
                </c:pt>
                <c:pt idx="4333">
                  <c:v>16451.0</c:v>
                </c:pt>
                <c:pt idx="4334">
                  <c:v>16451.0</c:v>
                </c:pt>
                <c:pt idx="4335">
                  <c:v>16451.0</c:v>
                </c:pt>
                <c:pt idx="4336">
                  <c:v>16451.0</c:v>
                </c:pt>
                <c:pt idx="4337">
                  <c:v>16451.0</c:v>
                </c:pt>
                <c:pt idx="4338">
                  <c:v>16451.0</c:v>
                </c:pt>
                <c:pt idx="4339">
                  <c:v>16451.0</c:v>
                </c:pt>
                <c:pt idx="4340">
                  <c:v>16451.0</c:v>
                </c:pt>
                <c:pt idx="4341">
                  <c:v>16451.0</c:v>
                </c:pt>
                <c:pt idx="4342">
                  <c:v>16451.0</c:v>
                </c:pt>
                <c:pt idx="4343">
                  <c:v>16451.0</c:v>
                </c:pt>
                <c:pt idx="4344">
                  <c:v>16451.0</c:v>
                </c:pt>
                <c:pt idx="4345">
                  <c:v>16451.0</c:v>
                </c:pt>
                <c:pt idx="4346">
                  <c:v>16451.0</c:v>
                </c:pt>
                <c:pt idx="4347">
                  <c:v>16451.0</c:v>
                </c:pt>
                <c:pt idx="4348">
                  <c:v>16451.0</c:v>
                </c:pt>
                <c:pt idx="4349">
                  <c:v>16451.0</c:v>
                </c:pt>
                <c:pt idx="4350">
                  <c:v>16451.0</c:v>
                </c:pt>
                <c:pt idx="4351">
                  <c:v>16451.0</c:v>
                </c:pt>
                <c:pt idx="4352">
                  <c:v>16708.0</c:v>
                </c:pt>
                <c:pt idx="4353">
                  <c:v>16708.0</c:v>
                </c:pt>
                <c:pt idx="4354">
                  <c:v>16708.0</c:v>
                </c:pt>
                <c:pt idx="4355">
                  <c:v>16708.0</c:v>
                </c:pt>
                <c:pt idx="4356">
                  <c:v>16708.0</c:v>
                </c:pt>
                <c:pt idx="4357">
                  <c:v>16708.0</c:v>
                </c:pt>
                <c:pt idx="4358">
                  <c:v>16708.0</c:v>
                </c:pt>
                <c:pt idx="4359">
                  <c:v>16708.0</c:v>
                </c:pt>
                <c:pt idx="4360">
                  <c:v>16708.0</c:v>
                </c:pt>
                <c:pt idx="4361">
                  <c:v>16708.0</c:v>
                </c:pt>
                <c:pt idx="4362">
                  <c:v>16708.0</c:v>
                </c:pt>
                <c:pt idx="4363">
                  <c:v>16708.0</c:v>
                </c:pt>
                <c:pt idx="4364">
                  <c:v>16708.0</c:v>
                </c:pt>
                <c:pt idx="4365">
                  <c:v>16708.0</c:v>
                </c:pt>
                <c:pt idx="4366">
                  <c:v>16708.0</c:v>
                </c:pt>
                <c:pt idx="4367">
                  <c:v>16708.0</c:v>
                </c:pt>
                <c:pt idx="4368">
                  <c:v>16708.0</c:v>
                </c:pt>
                <c:pt idx="4369">
                  <c:v>16708.0</c:v>
                </c:pt>
                <c:pt idx="4370">
                  <c:v>16708.0</c:v>
                </c:pt>
                <c:pt idx="4371">
                  <c:v>16708.0</c:v>
                </c:pt>
                <c:pt idx="4372">
                  <c:v>16708.0</c:v>
                </c:pt>
                <c:pt idx="4373">
                  <c:v>16708.0</c:v>
                </c:pt>
                <c:pt idx="4374">
                  <c:v>16708.0</c:v>
                </c:pt>
                <c:pt idx="4375">
                  <c:v>16708.0</c:v>
                </c:pt>
                <c:pt idx="4376">
                  <c:v>16708.0</c:v>
                </c:pt>
                <c:pt idx="4377">
                  <c:v>16708.0</c:v>
                </c:pt>
                <c:pt idx="4378">
                  <c:v>16708.0</c:v>
                </c:pt>
                <c:pt idx="4379">
                  <c:v>16708.0</c:v>
                </c:pt>
                <c:pt idx="4380">
                  <c:v>16708.0</c:v>
                </c:pt>
                <c:pt idx="4381">
                  <c:v>16708.0</c:v>
                </c:pt>
                <c:pt idx="4382">
                  <c:v>16708.0</c:v>
                </c:pt>
                <c:pt idx="4383">
                  <c:v>16708.0</c:v>
                </c:pt>
                <c:pt idx="4384">
                  <c:v>16708.0</c:v>
                </c:pt>
                <c:pt idx="4385">
                  <c:v>16708.0</c:v>
                </c:pt>
                <c:pt idx="4386">
                  <c:v>16708.0</c:v>
                </c:pt>
                <c:pt idx="4387">
                  <c:v>16708.0</c:v>
                </c:pt>
                <c:pt idx="4388">
                  <c:v>16708.0</c:v>
                </c:pt>
                <c:pt idx="4389">
                  <c:v>16708.0</c:v>
                </c:pt>
                <c:pt idx="4390">
                  <c:v>16708.0</c:v>
                </c:pt>
                <c:pt idx="4391">
                  <c:v>16708.0</c:v>
                </c:pt>
                <c:pt idx="4392">
                  <c:v>16708.0</c:v>
                </c:pt>
                <c:pt idx="4393">
                  <c:v>16708.0</c:v>
                </c:pt>
                <c:pt idx="4394">
                  <c:v>16708.0</c:v>
                </c:pt>
                <c:pt idx="4395">
                  <c:v>16708.0</c:v>
                </c:pt>
                <c:pt idx="4396">
                  <c:v>16708.0</c:v>
                </c:pt>
                <c:pt idx="4397">
                  <c:v>16708.0</c:v>
                </c:pt>
                <c:pt idx="4398">
                  <c:v>16708.0</c:v>
                </c:pt>
                <c:pt idx="4399">
                  <c:v>16708.0</c:v>
                </c:pt>
                <c:pt idx="4400">
                  <c:v>16708.0</c:v>
                </c:pt>
                <c:pt idx="4401">
                  <c:v>16708.0</c:v>
                </c:pt>
                <c:pt idx="4402">
                  <c:v>16708.0</c:v>
                </c:pt>
                <c:pt idx="4403">
                  <c:v>16708.0</c:v>
                </c:pt>
                <c:pt idx="4404">
                  <c:v>16708.0</c:v>
                </c:pt>
                <c:pt idx="4405">
                  <c:v>16708.0</c:v>
                </c:pt>
                <c:pt idx="4406">
                  <c:v>16708.0</c:v>
                </c:pt>
                <c:pt idx="4407">
                  <c:v>16708.0</c:v>
                </c:pt>
                <c:pt idx="4408">
                  <c:v>16708.0</c:v>
                </c:pt>
                <c:pt idx="4409">
                  <c:v>16708.0</c:v>
                </c:pt>
                <c:pt idx="4410">
                  <c:v>16708.0</c:v>
                </c:pt>
                <c:pt idx="4411">
                  <c:v>16708.0</c:v>
                </c:pt>
                <c:pt idx="4412">
                  <c:v>16708.0</c:v>
                </c:pt>
                <c:pt idx="4413">
                  <c:v>16708.0</c:v>
                </c:pt>
                <c:pt idx="4414">
                  <c:v>16708.0</c:v>
                </c:pt>
                <c:pt idx="4415">
                  <c:v>16708.0</c:v>
                </c:pt>
                <c:pt idx="4416">
                  <c:v>16709.0</c:v>
                </c:pt>
                <c:pt idx="4417">
                  <c:v>16709.0</c:v>
                </c:pt>
                <c:pt idx="4418">
                  <c:v>16709.0</c:v>
                </c:pt>
                <c:pt idx="4419">
                  <c:v>16709.0</c:v>
                </c:pt>
                <c:pt idx="4420">
                  <c:v>16709.0</c:v>
                </c:pt>
                <c:pt idx="4421">
                  <c:v>16709.0</c:v>
                </c:pt>
                <c:pt idx="4422">
                  <c:v>16709.0</c:v>
                </c:pt>
                <c:pt idx="4423">
                  <c:v>16709.0</c:v>
                </c:pt>
                <c:pt idx="4424">
                  <c:v>16709.0</c:v>
                </c:pt>
                <c:pt idx="4425">
                  <c:v>16709.0</c:v>
                </c:pt>
                <c:pt idx="4426">
                  <c:v>16709.0</c:v>
                </c:pt>
                <c:pt idx="4427">
                  <c:v>16709.0</c:v>
                </c:pt>
                <c:pt idx="4428">
                  <c:v>16709.0</c:v>
                </c:pt>
                <c:pt idx="4429">
                  <c:v>16709.0</c:v>
                </c:pt>
                <c:pt idx="4430">
                  <c:v>16709.0</c:v>
                </c:pt>
                <c:pt idx="4431">
                  <c:v>16709.0</c:v>
                </c:pt>
                <c:pt idx="4432">
                  <c:v>16709.0</c:v>
                </c:pt>
                <c:pt idx="4433">
                  <c:v>16709.0</c:v>
                </c:pt>
                <c:pt idx="4434">
                  <c:v>16709.0</c:v>
                </c:pt>
                <c:pt idx="4435">
                  <c:v>16709.0</c:v>
                </c:pt>
                <c:pt idx="4436">
                  <c:v>16709.0</c:v>
                </c:pt>
                <c:pt idx="4437">
                  <c:v>16709.0</c:v>
                </c:pt>
                <c:pt idx="4438">
                  <c:v>16709.0</c:v>
                </c:pt>
                <c:pt idx="4439">
                  <c:v>16709.0</c:v>
                </c:pt>
                <c:pt idx="4440">
                  <c:v>16709.0</c:v>
                </c:pt>
                <c:pt idx="4441">
                  <c:v>16709.0</c:v>
                </c:pt>
                <c:pt idx="4442">
                  <c:v>16709.0</c:v>
                </c:pt>
                <c:pt idx="4443">
                  <c:v>16709.0</c:v>
                </c:pt>
                <c:pt idx="4444">
                  <c:v>16709.0</c:v>
                </c:pt>
                <c:pt idx="4445">
                  <c:v>16709.0</c:v>
                </c:pt>
                <c:pt idx="4446">
                  <c:v>16709.0</c:v>
                </c:pt>
                <c:pt idx="4447">
                  <c:v>16709.0</c:v>
                </c:pt>
                <c:pt idx="4448">
                  <c:v>16709.0</c:v>
                </c:pt>
                <c:pt idx="4449">
                  <c:v>16709.0</c:v>
                </c:pt>
                <c:pt idx="4450">
                  <c:v>16709.0</c:v>
                </c:pt>
                <c:pt idx="4451">
                  <c:v>16709.0</c:v>
                </c:pt>
                <c:pt idx="4452">
                  <c:v>16709.0</c:v>
                </c:pt>
                <c:pt idx="4453">
                  <c:v>16709.0</c:v>
                </c:pt>
                <c:pt idx="4454">
                  <c:v>16709.0</c:v>
                </c:pt>
                <c:pt idx="4455">
                  <c:v>16709.0</c:v>
                </c:pt>
                <c:pt idx="4456">
                  <c:v>16709.0</c:v>
                </c:pt>
                <c:pt idx="4457">
                  <c:v>16709.0</c:v>
                </c:pt>
                <c:pt idx="4458">
                  <c:v>16709.0</c:v>
                </c:pt>
                <c:pt idx="4459">
                  <c:v>16709.0</c:v>
                </c:pt>
                <c:pt idx="4460">
                  <c:v>16709.0</c:v>
                </c:pt>
                <c:pt idx="4461">
                  <c:v>16709.0</c:v>
                </c:pt>
                <c:pt idx="4462">
                  <c:v>16709.0</c:v>
                </c:pt>
                <c:pt idx="4463">
                  <c:v>16709.0</c:v>
                </c:pt>
                <c:pt idx="4464">
                  <c:v>16709.0</c:v>
                </c:pt>
                <c:pt idx="4465">
                  <c:v>16709.0</c:v>
                </c:pt>
                <c:pt idx="4466">
                  <c:v>16709.0</c:v>
                </c:pt>
                <c:pt idx="4467">
                  <c:v>16709.0</c:v>
                </c:pt>
                <c:pt idx="4468">
                  <c:v>16709.0</c:v>
                </c:pt>
                <c:pt idx="4469">
                  <c:v>16709.0</c:v>
                </c:pt>
                <c:pt idx="4470">
                  <c:v>16709.0</c:v>
                </c:pt>
                <c:pt idx="4471">
                  <c:v>16709.0</c:v>
                </c:pt>
                <c:pt idx="4472">
                  <c:v>16709.0</c:v>
                </c:pt>
                <c:pt idx="4473">
                  <c:v>16709.0</c:v>
                </c:pt>
                <c:pt idx="4474">
                  <c:v>16709.0</c:v>
                </c:pt>
                <c:pt idx="4475">
                  <c:v>16709.0</c:v>
                </c:pt>
                <c:pt idx="4476">
                  <c:v>16709.0</c:v>
                </c:pt>
                <c:pt idx="4477">
                  <c:v>16709.0</c:v>
                </c:pt>
                <c:pt idx="4478">
                  <c:v>16709.0</c:v>
                </c:pt>
                <c:pt idx="4479">
                  <c:v>16709.0</c:v>
                </c:pt>
                <c:pt idx="4480">
                  <c:v>16710.0</c:v>
                </c:pt>
                <c:pt idx="4481">
                  <c:v>16710.0</c:v>
                </c:pt>
                <c:pt idx="4482">
                  <c:v>16710.0</c:v>
                </c:pt>
                <c:pt idx="4483">
                  <c:v>16710.0</c:v>
                </c:pt>
                <c:pt idx="4484">
                  <c:v>16710.0</c:v>
                </c:pt>
                <c:pt idx="4485">
                  <c:v>16710.0</c:v>
                </c:pt>
                <c:pt idx="4486">
                  <c:v>16710.0</c:v>
                </c:pt>
                <c:pt idx="4487">
                  <c:v>16710.0</c:v>
                </c:pt>
                <c:pt idx="4488">
                  <c:v>16710.0</c:v>
                </c:pt>
                <c:pt idx="4489">
                  <c:v>16710.0</c:v>
                </c:pt>
                <c:pt idx="4490">
                  <c:v>16710.0</c:v>
                </c:pt>
                <c:pt idx="4491">
                  <c:v>16710.0</c:v>
                </c:pt>
                <c:pt idx="4492">
                  <c:v>16710.0</c:v>
                </c:pt>
                <c:pt idx="4493">
                  <c:v>16710.0</c:v>
                </c:pt>
                <c:pt idx="4494">
                  <c:v>16710.0</c:v>
                </c:pt>
                <c:pt idx="4495">
                  <c:v>16710.0</c:v>
                </c:pt>
                <c:pt idx="4496">
                  <c:v>16710.0</c:v>
                </c:pt>
                <c:pt idx="4497">
                  <c:v>16710.0</c:v>
                </c:pt>
                <c:pt idx="4498">
                  <c:v>16710.0</c:v>
                </c:pt>
                <c:pt idx="4499">
                  <c:v>16710.0</c:v>
                </c:pt>
                <c:pt idx="4500">
                  <c:v>16710.0</c:v>
                </c:pt>
                <c:pt idx="4501">
                  <c:v>16710.0</c:v>
                </c:pt>
                <c:pt idx="4502">
                  <c:v>16710.0</c:v>
                </c:pt>
                <c:pt idx="4503">
                  <c:v>16710.0</c:v>
                </c:pt>
                <c:pt idx="4504">
                  <c:v>16710.0</c:v>
                </c:pt>
                <c:pt idx="4505">
                  <c:v>16710.0</c:v>
                </c:pt>
                <c:pt idx="4506">
                  <c:v>16710.0</c:v>
                </c:pt>
                <c:pt idx="4507">
                  <c:v>16710.0</c:v>
                </c:pt>
                <c:pt idx="4508">
                  <c:v>16710.0</c:v>
                </c:pt>
                <c:pt idx="4509">
                  <c:v>16710.0</c:v>
                </c:pt>
                <c:pt idx="4510">
                  <c:v>16710.0</c:v>
                </c:pt>
                <c:pt idx="4511">
                  <c:v>16710.0</c:v>
                </c:pt>
                <c:pt idx="4512">
                  <c:v>16710.0</c:v>
                </c:pt>
                <c:pt idx="4513">
                  <c:v>16710.0</c:v>
                </c:pt>
                <c:pt idx="4514">
                  <c:v>16710.0</c:v>
                </c:pt>
                <c:pt idx="4515">
                  <c:v>16710.0</c:v>
                </c:pt>
                <c:pt idx="4516">
                  <c:v>16710.0</c:v>
                </c:pt>
                <c:pt idx="4517">
                  <c:v>16710.0</c:v>
                </c:pt>
                <c:pt idx="4518">
                  <c:v>16710.0</c:v>
                </c:pt>
                <c:pt idx="4519">
                  <c:v>16710.0</c:v>
                </c:pt>
                <c:pt idx="4520">
                  <c:v>16710.0</c:v>
                </c:pt>
                <c:pt idx="4521">
                  <c:v>16710.0</c:v>
                </c:pt>
                <c:pt idx="4522">
                  <c:v>16710.0</c:v>
                </c:pt>
                <c:pt idx="4523">
                  <c:v>16710.0</c:v>
                </c:pt>
                <c:pt idx="4524">
                  <c:v>16710.0</c:v>
                </c:pt>
                <c:pt idx="4525">
                  <c:v>16710.0</c:v>
                </c:pt>
                <c:pt idx="4526">
                  <c:v>16710.0</c:v>
                </c:pt>
                <c:pt idx="4527">
                  <c:v>16710.0</c:v>
                </c:pt>
                <c:pt idx="4528">
                  <c:v>16710.0</c:v>
                </c:pt>
                <c:pt idx="4529">
                  <c:v>16710.0</c:v>
                </c:pt>
                <c:pt idx="4530">
                  <c:v>16710.0</c:v>
                </c:pt>
                <c:pt idx="4531">
                  <c:v>16710.0</c:v>
                </c:pt>
                <c:pt idx="4532">
                  <c:v>16710.0</c:v>
                </c:pt>
                <c:pt idx="4533">
                  <c:v>16710.0</c:v>
                </c:pt>
                <c:pt idx="4534">
                  <c:v>16710.0</c:v>
                </c:pt>
                <c:pt idx="4535">
                  <c:v>16710.0</c:v>
                </c:pt>
                <c:pt idx="4536">
                  <c:v>16710.0</c:v>
                </c:pt>
                <c:pt idx="4537">
                  <c:v>16710.0</c:v>
                </c:pt>
                <c:pt idx="4538">
                  <c:v>16710.0</c:v>
                </c:pt>
                <c:pt idx="4539">
                  <c:v>16710.0</c:v>
                </c:pt>
                <c:pt idx="4540">
                  <c:v>16710.0</c:v>
                </c:pt>
                <c:pt idx="4541">
                  <c:v>16710.0</c:v>
                </c:pt>
                <c:pt idx="4542">
                  <c:v>16710.0</c:v>
                </c:pt>
                <c:pt idx="4543">
                  <c:v>16710.0</c:v>
                </c:pt>
                <c:pt idx="4544">
                  <c:v>16711.0</c:v>
                </c:pt>
                <c:pt idx="4545">
                  <c:v>16711.0</c:v>
                </c:pt>
                <c:pt idx="4546">
                  <c:v>16711.0</c:v>
                </c:pt>
                <c:pt idx="4547">
                  <c:v>16711.0</c:v>
                </c:pt>
                <c:pt idx="4548">
                  <c:v>16711.0</c:v>
                </c:pt>
                <c:pt idx="4549">
                  <c:v>16711.0</c:v>
                </c:pt>
                <c:pt idx="4550">
                  <c:v>16711.0</c:v>
                </c:pt>
                <c:pt idx="4551">
                  <c:v>16711.0</c:v>
                </c:pt>
                <c:pt idx="4552">
                  <c:v>16711.0</c:v>
                </c:pt>
                <c:pt idx="4553">
                  <c:v>16711.0</c:v>
                </c:pt>
                <c:pt idx="4554">
                  <c:v>16711.0</c:v>
                </c:pt>
                <c:pt idx="4555">
                  <c:v>16711.0</c:v>
                </c:pt>
                <c:pt idx="4556">
                  <c:v>16711.0</c:v>
                </c:pt>
                <c:pt idx="4557">
                  <c:v>16711.0</c:v>
                </c:pt>
                <c:pt idx="4558">
                  <c:v>16711.0</c:v>
                </c:pt>
                <c:pt idx="4559">
                  <c:v>16711.0</c:v>
                </c:pt>
                <c:pt idx="4560">
                  <c:v>16711.0</c:v>
                </c:pt>
                <c:pt idx="4561">
                  <c:v>16711.0</c:v>
                </c:pt>
                <c:pt idx="4562">
                  <c:v>16711.0</c:v>
                </c:pt>
                <c:pt idx="4563">
                  <c:v>16711.0</c:v>
                </c:pt>
                <c:pt idx="4564">
                  <c:v>16711.0</c:v>
                </c:pt>
                <c:pt idx="4565">
                  <c:v>16711.0</c:v>
                </c:pt>
                <c:pt idx="4566">
                  <c:v>16711.0</c:v>
                </c:pt>
                <c:pt idx="4567">
                  <c:v>16711.0</c:v>
                </c:pt>
                <c:pt idx="4568">
                  <c:v>16711.0</c:v>
                </c:pt>
                <c:pt idx="4569">
                  <c:v>16711.0</c:v>
                </c:pt>
                <c:pt idx="4570">
                  <c:v>16711.0</c:v>
                </c:pt>
                <c:pt idx="4571">
                  <c:v>16711.0</c:v>
                </c:pt>
                <c:pt idx="4572">
                  <c:v>16711.0</c:v>
                </c:pt>
                <c:pt idx="4573">
                  <c:v>16711.0</c:v>
                </c:pt>
                <c:pt idx="4574">
                  <c:v>16711.0</c:v>
                </c:pt>
                <c:pt idx="4575">
                  <c:v>16711.0</c:v>
                </c:pt>
                <c:pt idx="4576">
                  <c:v>16711.0</c:v>
                </c:pt>
                <c:pt idx="4577">
                  <c:v>16711.0</c:v>
                </c:pt>
                <c:pt idx="4578">
                  <c:v>16711.0</c:v>
                </c:pt>
                <c:pt idx="4579">
                  <c:v>16711.0</c:v>
                </c:pt>
                <c:pt idx="4580">
                  <c:v>16711.0</c:v>
                </c:pt>
                <c:pt idx="4581">
                  <c:v>16711.0</c:v>
                </c:pt>
                <c:pt idx="4582">
                  <c:v>16711.0</c:v>
                </c:pt>
                <c:pt idx="4583">
                  <c:v>16711.0</c:v>
                </c:pt>
                <c:pt idx="4584">
                  <c:v>16711.0</c:v>
                </c:pt>
                <c:pt idx="4585">
                  <c:v>16711.0</c:v>
                </c:pt>
                <c:pt idx="4586">
                  <c:v>16711.0</c:v>
                </c:pt>
                <c:pt idx="4587">
                  <c:v>16711.0</c:v>
                </c:pt>
                <c:pt idx="4588">
                  <c:v>16711.0</c:v>
                </c:pt>
                <c:pt idx="4589">
                  <c:v>16711.0</c:v>
                </c:pt>
                <c:pt idx="4590">
                  <c:v>16711.0</c:v>
                </c:pt>
                <c:pt idx="4591">
                  <c:v>16711.0</c:v>
                </c:pt>
                <c:pt idx="4592">
                  <c:v>16711.0</c:v>
                </c:pt>
                <c:pt idx="4593">
                  <c:v>16711.0</c:v>
                </c:pt>
                <c:pt idx="4594">
                  <c:v>16711.0</c:v>
                </c:pt>
                <c:pt idx="4595">
                  <c:v>16711.0</c:v>
                </c:pt>
                <c:pt idx="4596">
                  <c:v>16711.0</c:v>
                </c:pt>
                <c:pt idx="4597">
                  <c:v>16711.0</c:v>
                </c:pt>
                <c:pt idx="4598">
                  <c:v>16711.0</c:v>
                </c:pt>
                <c:pt idx="4599">
                  <c:v>16711.0</c:v>
                </c:pt>
                <c:pt idx="4600">
                  <c:v>16711.0</c:v>
                </c:pt>
                <c:pt idx="4601">
                  <c:v>16711.0</c:v>
                </c:pt>
                <c:pt idx="4602">
                  <c:v>16711.0</c:v>
                </c:pt>
                <c:pt idx="4603">
                  <c:v>16711.0</c:v>
                </c:pt>
                <c:pt idx="4604">
                  <c:v>16711.0</c:v>
                </c:pt>
                <c:pt idx="4605">
                  <c:v>16711.0</c:v>
                </c:pt>
                <c:pt idx="4606">
                  <c:v>16711.0</c:v>
                </c:pt>
                <c:pt idx="4607">
                  <c:v>16711.0</c:v>
                </c:pt>
                <c:pt idx="4608">
                  <c:v>16968.0</c:v>
                </c:pt>
                <c:pt idx="4609">
                  <c:v>16968.0</c:v>
                </c:pt>
                <c:pt idx="4610">
                  <c:v>16968.0</c:v>
                </c:pt>
                <c:pt idx="4611">
                  <c:v>16968.0</c:v>
                </c:pt>
                <c:pt idx="4612">
                  <c:v>16968.0</c:v>
                </c:pt>
                <c:pt idx="4613">
                  <c:v>16968.0</c:v>
                </c:pt>
                <c:pt idx="4614">
                  <c:v>16968.0</c:v>
                </c:pt>
                <c:pt idx="4615">
                  <c:v>16968.0</c:v>
                </c:pt>
                <c:pt idx="4616">
                  <c:v>16968.0</c:v>
                </c:pt>
                <c:pt idx="4617">
                  <c:v>16968.0</c:v>
                </c:pt>
                <c:pt idx="4618">
                  <c:v>16968.0</c:v>
                </c:pt>
                <c:pt idx="4619">
                  <c:v>16968.0</c:v>
                </c:pt>
                <c:pt idx="4620">
                  <c:v>16968.0</c:v>
                </c:pt>
                <c:pt idx="4621">
                  <c:v>16968.0</c:v>
                </c:pt>
                <c:pt idx="4622">
                  <c:v>16968.0</c:v>
                </c:pt>
                <c:pt idx="4623">
                  <c:v>16968.0</c:v>
                </c:pt>
                <c:pt idx="4624">
                  <c:v>16968.0</c:v>
                </c:pt>
                <c:pt idx="4625">
                  <c:v>16968.0</c:v>
                </c:pt>
                <c:pt idx="4626">
                  <c:v>16968.0</c:v>
                </c:pt>
                <c:pt idx="4627">
                  <c:v>16968.0</c:v>
                </c:pt>
                <c:pt idx="4628">
                  <c:v>16968.0</c:v>
                </c:pt>
                <c:pt idx="4629">
                  <c:v>16968.0</c:v>
                </c:pt>
                <c:pt idx="4630">
                  <c:v>16968.0</c:v>
                </c:pt>
                <c:pt idx="4631">
                  <c:v>16968.0</c:v>
                </c:pt>
                <c:pt idx="4632">
                  <c:v>16968.0</c:v>
                </c:pt>
                <c:pt idx="4633">
                  <c:v>16968.0</c:v>
                </c:pt>
                <c:pt idx="4634">
                  <c:v>16968.0</c:v>
                </c:pt>
                <c:pt idx="4635">
                  <c:v>16968.0</c:v>
                </c:pt>
                <c:pt idx="4636">
                  <c:v>16968.0</c:v>
                </c:pt>
                <c:pt idx="4637">
                  <c:v>16968.0</c:v>
                </c:pt>
                <c:pt idx="4638">
                  <c:v>16968.0</c:v>
                </c:pt>
                <c:pt idx="4639">
                  <c:v>16968.0</c:v>
                </c:pt>
                <c:pt idx="4640">
                  <c:v>16968.0</c:v>
                </c:pt>
                <c:pt idx="4641">
                  <c:v>16968.0</c:v>
                </c:pt>
                <c:pt idx="4642">
                  <c:v>16968.0</c:v>
                </c:pt>
                <c:pt idx="4643">
                  <c:v>16968.0</c:v>
                </c:pt>
                <c:pt idx="4644">
                  <c:v>16968.0</c:v>
                </c:pt>
                <c:pt idx="4645">
                  <c:v>16968.0</c:v>
                </c:pt>
                <c:pt idx="4646">
                  <c:v>16968.0</c:v>
                </c:pt>
                <c:pt idx="4647">
                  <c:v>16968.0</c:v>
                </c:pt>
                <c:pt idx="4648">
                  <c:v>16968.0</c:v>
                </c:pt>
                <c:pt idx="4649">
                  <c:v>16968.0</c:v>
                </c:pt>
                <c:pt idx="4650">
                  <c:v>16968.0</c:v>
                </c:pt>
                <c:pt idx="4651">
                  <c:v>16968.0</c:v>
                </c:pt>
                <c:pt idx="4652">
                  <c:v>16968.0</c:v>
                </c:pt>
                <c:pt idx="4653">
                  <c:v>16968.0</c:v>
                </c:pt>
                <c:pt idx="4654">
                  <c:v>16968.0</c:v>
                </c:pt>
                <c:pt idx="4655">
                  <c:v>16968.0</c:v>
                </c:pt>
                <c:pt idx="4656">
                  <c:v>16968.0</c:v>
                </c:pt>
                <c:pt idx="4657">
                  <c:v>16968.0</c:v>
                </c:pt>
                <c:pt idx="4658">
                  <c:v>16968.0</c:v>
                </c:pt>
                <c:pt idx="4659">
                  <c:v>16968.0</c:v>
                </c:pt>
                <c:pt idx="4660">
                  <c:v>16968.0</c:v>
                </c:pt>
                <c:pt idx="4661">
                  <c:v>16968.0</c:v>
                </c:pt>
                <c:pt idx="4662">
                  <c:v>16968.0</c:v>
                </c:pt>
                <c:pt idx="4663">
                  <c:v>16968.0</c:v>
                </c:pt>
                <c:pt idx="4664">
                  <c:v>16968.0</c:v>
                </c:pt>
                <c:pt idx="4665">
                  <c:v>16968.0</c:v>
                </c:pt>
                <c:pt idx="4666">
                  <c:v>16968.0</c:v>
                </c:pt>
                <c:pt idx="4667">
                  <c:v>16968.0</c:v>
                </c:pt>
                <c:pt idx="4668">
                  <c:v>16968.0</c:v>
                </c:pt>
                <c:pt idx="4669">
                  <c:v>16968.0</c:v>
                </c:pt>
                <c:pt idx="4670">
                  <c:v>16968.0</c:v>
                </c:pt>
                <c:pt idx="4671">
                  <c:v>16968.0</c:v>
                </c:pt>
                <c:pt idx="4672">
                  <c:v>16969.0</c:v>
                </c:pt>
                <c:pt idx="4673">
                  <c:v>16969.0</c:v>
                </c:pt>
                <c:pt idx="4674">
                  <c:v>16969.0</c:v>
                </c:pt>
                <c:pt idx="4675">
                  <c:v>16969.0</c:v>
                </c:pt>
                <c:pt idx="4676">
                  <c:v>16969.0</c:v>
                </c:pt>
                <c:pt idx="4677">
                  <c:v>16969.0</c:v>
                </c:pt>
                <c:pt idx="4678">
                  <c:v>16969.0</c:v>
                </c:pt>
                <c:pt idx="4679">
                  <c:v>16969.0</c:v>
                </c:pt>
                <c:pt idx="4680">
                  <c:v>16969.0</c:v>
                </c:pt>
                <c:pt idx="4681">
                  <c:v>16969.0</c:v>
                </c:pt>
                <c:pt idx="4682">
                  <c:v>16969.0</c:v>
                </c:pt>
                <c:pt idx="4683">
                  <c:v>16969.0</c:v>
                </c:pt>
                <c:pt idx="4684">
                  <c:v>16969.0</c:v>
                </c:pt>
                <c:pt idx="4685">
                  <c:v>16969.0</c:v>
                </c:pt>
                <c:pt idx="4686">
                  <c:v>16969.0</c:v>
                </c:pt>
                <c:pt idx="4687">
                  <c:v>16969.0</c:v>
                </c:pt>
                <c:pt idx="4688">
                  <c:v>16969.0</c:v>
                </c:pt>
                <c:pt idx="4689">
                  <c:v>16969.0</c:v>
                </c:pt>
                <c:pt idx="4690">
                  <c:v>16969.0</c:v>
                </c:pt>
                <c:pt idx="4691">
                  <c:v>16969.0</c:v>
                </c:pt>
                <c:pt idx="4692">
                  <c:v>16969.0</c:v>
                </c:pt>
                <c:pt idx="4693">
                  <c:v>16969.0</c:v>
                </c:pt>
                <c:pt idx="4694">
                  <c:v>16969.0</c:v>
                </c:pt>
                <c:pt idx="4695">
                  <c:v>16969.0</c:v>
                </c:pt>
                <c:pt idx="4696">
                  <c:v>16969.0</c:v>
                </c:pt>
                <c:pt idx="4697">
                  <c:v>16969.0</c:v>
                </c:pt>
                <c:pt idx="4698">
                  <c:v>16969.0</c:v>
                </c:pt>
                <c:pt idx="4699">
                  <c:v>16969.0</c:v>
                </c:pt>
                <c:pt idx="4700">
                  <c:v>16969.0</c:v>
                </c:pt>
                <c:pt idx="4701">
                  <c:v>16969.0</c:v>
                </c:pt>
                <c:pt idx="4702">
                  <c:v>16969.0</c:v>
                </c:pt>
                <c:pt idx="4703">
                  <c:v>16969.0</c:v>
                </c:pt>
                <c:pt idx="4704">
                  <c:v>16969.0</c:v>
                </c:pt>
                <c:pt idx="4705">
                  <c:v>16969.0</c:v>
                </c:pt>
                <c:pt idx="4706">
                  <c:v>16969.0</c:v>
                </c:pt>
                <c:pt idx="4707">
                  <c:v>16969.0</c:v>
                </c:pt>
                <c:pt idx="4708">
                  <c:v>16969.0</c:v>
                </c:pt>
                <c:pt idx="4709">
                  <c:v>16969.0</c:v>
                </c:pt>
                <c:pt idx="4710">
                  <c:v>16969.0</c:v>
                </c:pt>
                <c:pt idx="4711">
                  <c:v>16969.0</c:v>
                </c:pt>
                <c:pt idx="4712">
                  <c:v>16969.0</c:v>
                </c:pt>
                <c:pt idx="4713">
                  <c:v>16969.0</c:v>
                </c:pt>
                <c:pt idx="4714">
                  <c:v>16969.0</c:v>
                </c:pt>
                <c:pt idx="4715">
                  <c:v>16969.0</c:v>
                </c:pt>
                <c:pt idx="4716">
                  <c:v>16969.0</c:v>
                </c:pt>
                <c:pt idx="4717">
                  <c:v>16969.0</c:v>
                </c:pt>
                <c:pt idx="4718">
                  <c:v>16969.0</c:v>
                </c:pt>
                <c:pt idx="4719">
                  <c:v>16969.0</c:v>
                </c:pt>
                <c:pt idx="4720">
                  <c:v>16969.0</c:v>
                </c:pt>
                <c:pt idx="4721">
                  <c:v>16969.0</c:v>
                </c:pt>
                <c:pt idx="4722">
                  <c:v>16969.0</c:v>
                </c:pt>
                <c:pt idx="4723">
                  <c:v>16969.0</c:v>
                </c:pt>
                <c:pt idx="4724">
                  <c:v>16969.0</c:v>
                </c:pt>
                <c:pt idx="4725">
                  <c:v>16969.0</c:v>
                </c:pt>
                <c:pt idx="4726">
                  <c:v>16969.0</c:v>
                </c:pt>
                <c:pt idx="4727">
                  <c:v>16969.0</c:v>
                </c:pt>
                <c:pt idx="4728">
                  <c:v>16969.0</c:v>
                </c:pt>
                <c:pt idx="4729">
                  <c:v>16969.0</c:v>
                </c:pt>
                <c:pt idx="4730">
                  <c:v>16969.0</c:v>
                </c:pt>
                <c:pt idx="4731">
                  <c:v>16969.0</c:v>
                </c:pt>
                <c:pt idx="4732">
                  <c:v>16969.0</c:v>
                </c:pt>
                <c:pt idx="4733">
                  <c:v>16969.0</c:v>
                </c:pt>
                <c:pt idx="4734">
                  <c:v>16969.0</c:v>
                </c:pt>
                <c:pt idx="4735">
                  <c:v>16969.0</c:v>
                </c:pt>
                <c:pt idx="4736">
                  <c:v>16970.0</c:v>
                </c:pt>
                <c:pt idx="4737">
                  <c:v>16970.0</c:v>
                </c:pt>
                <c:pt idx="4738">
                  <c:v>16970.0</c:v>
                </c:pt>
                <c:pt idx="4739">
                  <c:v>16970.0</c:v>
                </c:pt>
                <c:pt idx="4740">
                  <c:v>16970.0</c:v>
                </c:pt>
                <c:pt idx="4741">
                  <c:v>16970.0</c:v>
                </c:pt>
                <c:pt idx="4742">
                  <c:v>16970.0</c:v>
                </c:pt>
                <c:pt idx="4743">
                  <c:v>16970.0</c:v>
                </c:pt>
                <c:pt idx="4744">
                  <c:v>16970.0</c:v>
                </c:pt>
                <c:pt idx="4745">
                  <c:v>16970.0</c:v>
                </c:pt>
                <c:pt idx="4746">
                  <c:v>16970.0</c:v>
                </c:pt>
                <c:pt idx="4747">
                  <c:v>16970.0</c:v>
                </c:pt>
                <c:pt idx="4748">
                  <c:v>16970.0</c:v>
                </c:pt>
                <c:pt idx="4749">
                  <c:v>16970.0</c:v>
                </c:pt>
                <c:pt idx="4750">
                  <c:v>16970.0</c:v>
                </c:pt>
                <c:pt idx="4751">
                  <c:v>16970.0</c:v>
                </c:pt>
                <c:pt idx="4752">
                  <c:v>16970.0</c:v>
                </c:pt>
                <c:pt idx="4753">
                  <c:v>16970.0</c:v>
                </c:pt>
                <c:pt idx="4754">
                  <c:v>16970.0</c:v>
                </c:pt>
                <c:pt idx="4755">
                  <c:v>16970.0</c:v>
                </c:pt>
                <c:pt idx="4756">
                  <c:v>16970.0</c:v>
                </c:pt>
                <c:pt idx="4757">
                  <c:v>16970.0</c:v>
                </c:pt>
                <c:pt idx="4758">
                  <c:v>16970.0</c:v>
                </c:pt>
                <c:pt idx="4759">
                  <c:v>16970.0</c:v>
                </c:pt>
                <c:pt idx="4760">
                  <c:v>16970.0</c:v>
                </c:pt>
                <c:pt idx="4761">
                  <c:v>16970.0</c:v>
                </c:pt>
                <c:pt idx="4762">
                  <c:v>16970.0</c:v>
                </c:pt>
                <c:pt idx="4763">
                  <c:v>16970.0</c:v>
                </c:pt>
                <c:pt idx="4764">
                  <c:v>16970.0</c:v>
                </c:pt>
                <c:pt idx="4765">
                  <c:v>16970.0</c:v>
                </c:pt>
                <c:pt idx="4766">
                  <c:v>16970.0</c:v>
                </c:pt>
                <c:pt idx="4767">
                  <c:v>16970.0</c:v>
                </c:pt>
                <c:pt idx="4768">
                  <c:v>16970.0</c:v>
                </c:pt>
                <c:pt idx="4769">
                  <c:v>16970.0</c:v>
                </c:pt>
                <c:pt idx="4770">
                  <c:v>16970.0</c:v>
                </c:pt>
                <c:pt idx="4771">
                  <c:v>16970.0</c:v>
                </c:pt>
                <c:pt idx="4772">
                  <c:v>16970.0</c:v>
                </c:pt>
                <c:pt idx="4773">
                  <c:v>16970.0</c:v>
                </c:pt>
                <c:pt idx="4774">
                  <c:v>16970.0</c:v>
                </c:pt>
                <c:pt idx="4775">
                  <c:v>16970.0</c:v>
                </c:pt>
                <c:pt idx="4776">
                  <c:v>16970.0</c:v>
                </c:pt>
                <c:pt idx="4777">
                  <c:v>16970.0</c:v>
                </c:pt>
                <c:pt idx="4778">
                  <c:v>16970.0</c:v>
                </c:pt>
                <c:pt idx="4779">
                  <c:v>16970.0</c:v>
                </c:pt>
                <c:pt idx="4780">
                  <c:v>16970.0</c:v>
                </c:pt>
                <c:pt idx="4781">
                  <c:v>16970.0</c:v>
                </c:pt>
                <c:pt idx="4782">
                  <c:v>16970.0</c:v>
                </c:pt>
                <c:pt idx="4783">
                  <c:v>16970.0</c:v>
                </c:pt>
                <c:pt idx="4784">
                  <c:v>16970.0</c:v>
                </c:pt>
                <c:pt idx="4785">
                  <c:v>16970.0</c:v>
                </c:pt>
                <c:pt idx="4786">
                  <c:v>16970.0</c:v>
                </c:pt>
                <c:pt idx="4787">
                  <c:v>16970.0</c:v>
                </c:pt>
                <c:pt idx="4788">
                  <c:v>16970.0</c:v>
                </c:pt>
                <c:pt idx="4789">
                  <c:v>16970.0</c:v>
                </c:pt>
                <c:pt idx="4790">
                  <c:v>16970.0</c:v>
                </c:pt>
                <c:pt idx="4791">
                  <c:v>16970.0</c:v>
                </c:pt>
                <c:pt idx="4792">
                  <c:v>16970.0</c:v>
                </c:pt>
                <c:pt idx="4793">
                  <c:v>16970.0</c:v>
                </c:pt>
                <c:pt idx="4794">
                  <c:v>16970.0</c:v>
                </c:pt>
                <c:pt idx="4795">
                  <c:v>16970.0</c:v>
                </c:pt>
                <c:pt idx="4796">
                  <c:v>16970.0</c:v>
                </c:pt>
                <c:pt idx="4797">
                  <c:v>16970.0</c:v>
                </c:pt>
                <c:pt idx="4798">
                  <c:v>16970.0</c:v>
                </c:pt>
                <c:pt idx="4799">
                  <c:v>16970.0</c:v>
                </c:pt>
                <c:pt idx="4800">
                  <c:v>16971.0</c:v>
                </c:pt>
                <c:pt idx="4801">
                  <c:v>16971.0</c:v>
                </c:pt>
                <c:pt idx="4802">
                  <c:v>16971.0</c:v>
                </c:pt>
                <c:pt idx="4803">
                  <c:v>16971.0</c:v>
                </c:pt>
                <c:pt idx="4804">
                  <c:v>16971.0</c:v>
                </c:pt>
                <c:pt idx="4805">
                  <c:v>16971.0</c:v>
                </c:pt>
                <c:pt idx="4806">
                  <c:v>16971.0</c:v>
                </c:pt>
                <c:pt idx="4807">
                  <c:v>16971.0</c:v>
                </c:pt>
                <c:pt idx="4808">
                  <c:v>16971.0</c:v>
                </c:pt>
                <c:pt idx="4809">
                  <c:v>16971.0</c:v>
                </c:pt>
                <c:pt idx="4810">
                  <c:v>16971.0</c:v>
                </c:pt>
                <c:pt idx="4811">
                  <c:v>16971.0</c:v>
                </c:pt>
                <c:pt idx="4812">
                  <c:v>16971.0</c:v>
                </c:pt>
                <c:pt idx="4813">
                  <c:v>16971.0</c:v>
                </c:pt>
                <c:pt idx="4814">
                  <c:v>16971.0</c:v>
                </c:pt>
                <c:pt idx="4815">
                  <c:v>16971.0</c:v>
                </c:pt>
                <c:pt idx="4816">
                  <c:v>16971.0</c:v>
                </c:pt>
                <c:pt idx="4817">
                  <c:v>16971.0</c:v>
                </c:pt>
                <c:pt idx="4818">
                  <c:v>16971.0</c:v>
                </c:pt>
                <c:pt idx="4819">
                  <c:v>16971.0</c:v>
                </c:pt>
                <c:pt idx="4820">
                  <c:v>16971.0</c:v>
                </c:pt>
                <c:pt idx="4821">
                  <c:v>16971.0</c:v>
                </c:pt>
                <c:pt idx="4822">
                  <c:v>16971.0</c:v>
                </c:pt>
                <c:pt idx="4823">
                  <c:v>16971.0</c:v>
                </c:pt>
                <c:pt idx="4824">
                  <c:v>16971.0</c:v>
                </c:pt>
                <c:pt idx="4825">
                  <c:v>16971.0</c:v>
                </c:pt>
                <c:pt idx="4826">
                  <c:v>16971.0</c:v>
                </c:pt>
                <c:pt idx="4827">
                  <c:v>16971.0</c:v>
                </c:pt>
                <c:pt idx="4828">
                  <c:v>16971.0</c:v>
                </c:pt>
                <c:pt idx="4829">
                  <c:v>16971.0</c:v>
                </c:pt>
                <c:pt idx="4830">
                  <c:v>16971.0</c:v>
                </c:pt>
                <c:pt idx="4831">
                  <c:v>16971.0</c:v>
                </c:pt>
                <c:pt idx="4832">
                  <c:v>16971.0</c:v>
                </c:pt>
                <c:pt idx="4833">
                  <c:v>16971.0</c:v>
                </c:pt>
                <c:pt idx="4834">
                  <c:v>16971.0</c:v>
                </c:pt>
                <c:pt idx="4835">
                  <c:v>16971.0</c:v>
                </c:pt>
                <c:pt idx="4836">
                  <c:v>16971.0</c:v>
                </c:pt>
                <c:pt idx="4837">
                  <c:v>16971.0</c:v>
                </c:pt>
                <c:pt idx="4838">
                  <c:v>16971.0</c:v>
                </c:pt>
                <c:pt idx="4839">
                  <c:v>16971.0</c:v>
                </c:pt>
                <c:pt idx="4840">
                  <c:v>16971.0</c:v>
                </c:pt>
                <c:pt idx="4841">
                  <c:v>16971.0</c:v>
                </c:pt>
                <c:pt idx="4842">
                  <c:v>16971.0</c:v>
                </c:pt>
                <c:pt idx="4843">
                  <c:v>16971.0</c:v>
                </c:pt>
                <c:pt idx="4844">
                  <c:v>16971.0</c:v>
                </c:pt>
                <c:pt idx="4845">
                  <c:v>16971.0</c:v>
                </c:pt>
                <c:pt idx="4846">
                  <c:v>16971.0</c:v>
                </c:pt>
                <c:pt idx="4847">
                  <c:v>16971.0</c:v>
                </c:pt>
                <c:pt idx="4848">
                  <c:v>16971.0</c:v>
                </c:pt>
                <c:pt idx="4849">
                  <c:v>16971.0</c:v>
                </c:pt>
                <c:pt idx="4850">
                  <c:v>16971.0</c:v>
                </c:pt>
                <c:pt idx="4851">
                  <c:v>16971.0</c:v>
                </c:pt>
                <c:pt idx="4852">
                  <c:v>16971.0</c:v>
                </c:pt>
                <c:pt idx="4853">
                  <c:v>16971.0</c:v>
                </c:pt>
                <c:pt idx="4854">
                  <c:v>16971.0</c:v>
                </c:pt>
                <c:pt idx="4855">
                  <c:v>16971.0</c:v>
                </c:pt>
                <c:pt idx="4856">
                  <c:v>16971.0</c:v>
                </c:pt>
                <c:pt idx="4857">
                  <c:v>16971.0</c:v>
                </c:pt>
                <c:pt idx="4858">
                  <c:v>16971.0</c:v>
                </c:pt>
                <c:pt idx="4859">
                  <c:v>16971.0</c:v>
                </c:pt>
                <c:pt idx="4860">
                  <c:v>16971.0</c:v>
                </c:pt>
                <c:pt idx="4861">
                  <c:v>16971.0</c:v>
                </c:pt>
                <c:pt idx="4862">
                  <c:v>16971.0</c:v>
                </c:pt>
                <c:pt idx="4863">
                  <c:v>16971.0</c:v>
                </c:pt>
                <c:pt idx="4864">
                  <c:v>17228.0</c:v>
                </c:pt>
                <c:pt idx="4865">
                  <c:v>17228.0</c:v>
                </c:pt>
                <c:pt idx="4866">
                  <c:v>17228.0</c:v>
                </c:pt>
                <c:pt idx="4867">
                  <c:v>17228.0</c:v>
                </c:pt>
                <c:pt idx="4868">
                  <c:v>17228.0</c:v>
                </c:pt>
                <c:pt idx="4869">
                  <c:v>17228.0</c:v>
                </c:pt>
                <c:pt idx="4870">
                  <c:v>17228.0</c:v>
                </c:pt>
                <c:pt idx="4871">
                  <c:v>17228.0</c:v>
                </c:pt>
                <c:pt idx="4872">
                  <c:v>17228.0</c:v>
                </c:pt>
                <c:pt idx="4873">
                  <c:v>17228.0</c:v>
                </c:pt>
                <c:pt idx="4874">
                  <c:v>17228.0</c:v>
                </c:pt>
                <c:pt idx="4875">
                  <c:v>17228.0</c:v>
                </c:pt>
                <c:pt idx="4876">
                  <c:v>17228.0</c:v>
                </c:pt>
                <c:pt idx="4877">
                  <c:v>17228.0</c:v>
                </c:pt>
                <c:pt idx="4878">
                  <c:v>17228.0</c:v>
                </c:pt>
                <c:pt idx="4879">
                  <c:v>17228.0</c:v>
                </c:pt>
                <c:pt idx="4880">
                  <c:v>17228.0</c:v>
                </c:pt>
                <c:pt idx="4881">
                  <c:v>17228.0</c:v>
                </c:pt>
                <c:pt idx="4882">
                  <c:v>17228.0</c:v>
                </c:pt>
                <c:pt idx="4883">
                  <c:v>17228.0</c:v>
                </c:pt>
                <c:pt idx="4884">
                  <c:v>17228.0</c:v>
                </c:pt>
                <c:pt idx="4885">
                  <c:v>17228.0</c:v>
                </c:pt>
                <c:pt idx="4886">
                  <c:v>17228.0</c:v>
                </c:pt>
                <c:pt idx="4887">
                  <c:v>17228.0</c:v>
                </c:pt>
                <c:pt idx="4888">
                  <c:v>17228.0</c:v>
                </c:pt>
                <c:pt idx="4889">
                  <c:v>17228.0</c:v>
                </c:pt>
                <c:pt idx="4890">
                  <c:v>17228.0</c:v>
                </c:pt>
                <c:pt idx="4891">
                  <c:v>17228.0</c:v>
                </c:pt>
                <c:pt idx="4892">
                  <c:v>17228.0</c:v>
                </c:pt>
                <c:pt idx="4893">
                  <c:v>17228.0</c:v>
                </c:pt>
                <c:pt idx="4894">
                  <c:v>17228.0</c:v>
                </c:pt>
                <c:pt idx="4895">
                  <c:v>17228.0</c:v>
                </c:pt>
                <c:pt idx="4896">
                  <c:v>17228.0</c:v>
                </c:pt>
                <c:pt idx="4897">
                  <c:v>17228.0</c:v>
                </c:pt>
                <c:pt idx="4898">
                  <c:v>17228.0</c:v>
                </c:pt>
                <c:pt idx="4899">
                  <c:v>17228.0</c:v>
                </c:pt>
                <c:pt idx="4900">
                  <c:v>17228.0</c:v>
                </c:pt>
                <c:pt idx="4901">
                  <c:v>17228.0</c:v>
                </c:pt>
                <c:pt idx="4902">
                  <c:v>17228.0</c:v>
                </c:pt>
                <c:pt idx="4903">
                  <c:v>17228.0</c:v>
                </c:pt>
                <c:pt idx="4904">
                  <c:v>17228.0</c:v>
                </c:pt>
                <c:pt idx="4905">
                  <c:v>17228.0</c:v>
                </c:pt>
                <c:pt idx="4906">
                  <c:v>17228.0</c:v>
                </c:pt>
                <c:pt idx="4907">
                  <c:v>17228.0</c:v>
                </c:pt>
                <c:pt idx="4908">
                  <c:v>17228.0</c:v>
                </c:pt>
                <c:pt idx="4909">
                  <c:v>17228.0</c:v>
                </c:pt>
                <c:pt idx="4910">
                  <c:v>17228.0</c:v>
                </c:pt>
                <c:pt idx="4911">
                  <c:v>17228.0</c:v>
                </c:pt>
                <c:pt idx="4912">
                  <c:v>17228.0</c:v>
                </c:pt>
                <c:pt idx="4913">
                  <c:v>17228.0</c:v>
                </c:pt>
                <c:pt idx="4914">
                  <c:v>17228.0</c:v>
                </c:pt>
                <c:pt idx="4915">
                  <c:v>17228.0</c:v>
                </c:pt>
                <c:pt idx="4916">
                  <c:v>17228.0</c:v>
                </c:pt>
                <c:pt idx="4917">
                  <c:v>17228.0</c:v>
                </c:pt>
                <c:pt idx="4918">
                  <c:v>17228.0</c:v>
                </c:pt>
                <c:pt idx="4919">
                  <c:v>17228.0</c:v>
                </c:pt>
                <c:pt idx="4920">
                  <c:v>17228.0</c:v>
                </c:pt>
                <c:pt idx="4921">
                  <c:v>17228.0</c:v>
                </c:pt>
                <c:pt idx="4922">
                  <c:v>17228.0</c:v>
                </c:pt>
                <c:pt idx="4923">
                  <c:v>17228.0</c:v>
                </c:pt>
                <c:pt idx="4924">
                  <c:v>17228.0</c:v>
                </c:pt>
                <c:pt idx="4925">
                  <c:v>17228.0</c:v>
                </c:pt>
                <c:pt idx="4926">
                  <c:v>17228.0</c:v>
                </c:pt>
                <c:pt idx="4927">
                  <c:v>17228.0</c:v>
                </c:pt>
                <c:pt idx="4928">
                  <c:v>17229.0</c:v>
                </c:pt>
                <c:pt idx="4929">
                  <c:v>17229.0</c:v>
                </c:pt>
                <c:pt idx="4930">
                  <c:v>17229.0</c:v>
                </c:pt>
                <c:pt idx="4931">
                  <c:v>17229.0</c:v>
                </c:pt>
                <c:pt idx="4932">
                  <c:v>17229.0</c:v>
                </c:pt>
                <c:pt idx="4933">
                  <c:v>17229.0</c:v>
                </c:pt>
                <c:pt idx="4934">
                  <c:v>17229.0</c:v>
                </c:pt>
                <c:pt idx="4935">
                  <c:v>17229.0</c:v>
                </c:pt>
                <c:pt idx="4936">
                  <c:v>17229.0</c:v>
                </c:pt>
                <c:pt idx="4937">
                  <c:v>17229.0</c:v>
                </c:pt>
                <c:pt idx="4938">
                  <c:v>17229.0</c:v>
                </c:pt>
                <c:pt idx="4939">
                  <c:v>17229.0</c:v>
                </c:pt>
                <c:pt idx="4940">
                  <c:v>17229.0</c:v>
                </c:pt>
                <c:pt idx="4941">
                  <c:v>17229.0</c:v>
                </c:pt>
                <c:pt idx="4942">
                  <c:v>17229.0</c:v>
                </c:pt>
                <c:pt idx="4943">
                  <c:v>17229.0</c:v>
                </c:pt>
                <c:pt idx="4944">
                  <c:v>17229.0</c:v>
                </c:pt>
                <c:pt idx="4945">
                  <c:v>17229.0</c:v>
                </c:pt>
                <c:pt idx="4946">
                  <c:v>17229.0</c:v>
                </c:pt>
                <c:pt idx="4947">
                  <c:v>17229.0</c:v>
                </c:pt>
                <c:pt idx="4948">
                  <c:v>17229.0</c:v>
                </c:pt>
                <c:pt idx="4949">
                  <c:v>17229.0</c:v>
                </c:pt>
                <c:pt idx="4950">
                  <c:v>17229.0</c:v>
                </c:pt>
                <c:pt idx="4951">
                  <c:v>17229.0</c:v>
                </c:pt>
                <c:pt idx="4952">
                  <c:v>17229.0</c:v>
                </c:pt>
                <c:pt idx="4953">
                  <c:v>17229.0</c:v>
                </c:pt>
                <c:pt idx="4954">
                  <c:v>17229.0</c:v>
                </c:pt>
                <c:pt idx="4955">
                  <c:v>17229.0</c:v>
                </c:pt>
                <c:pt idx="4956">
                  <c:v>17229.0</c:v>
                </c:pt>
                <c:pt idx="4957">
                  <c:v>17229.0</c:v>
                </c:pt>
                <c:pt idx="4958">
                  <c:v>17229.0</c:v>
                </c:pt>
                <c:pt idx="4959">
                  <c:v>17229.0</c:v>
                </c:pt>
                <c:pt idx="4960">
                  <c:v>17229.0</c:v>
                </c:pt>
                <c:pt idx="4961">
                  <c:v>17229.0</c:v>
                </c:pt>
                <c:pt idx="4962">
                  <c:v>17229.0</c:v>
                </c:pt>
                <c:pt idx="4963">
                  <c:v>17229.0</c:v>
                </c:pt>
                <c:pt idx="4964">
                  <c:v>17229.0</c:v>
                </c:pt>
                <c:pt idx="4965">
                  <c:v>17229.0</c:v>
                </c:pt>
                <c:pt idx="4966">
                  <c:v>17229.0</c:v>
                </c:pt>
                <c:pt idx="4967">
                  <c:v>17229.0</c:v>
                </c:pt>
                <c:pt idx="4968">
                  <c:v>17229.0</c:v>
                </c:pt>
                <c:pt idx="4969">
                  <c:v>17229.0</c:v>
                </c:pt>
                <c:pt idx="4970">
                  <c:v>17229.0</c:v>
                </c:pt>
                <c:pt idx="4971">
                  <c:v>17229.0</c:v>
                </c:pt>
                <c:pt idx="4972">
                  <c:v>17229.0</c:v>
                </c:pt>
                <c:pt idx="4973">
                  <c:v>17229.0</c:v>
                </c:pt>
                <c:pt idx="4974">
                  <c:v>17229.0</c:v>
                </c:pt>
                <c:pt idx="4975">
                  <c:v>17229.0</c:v>
                </c:pt>
                <c:pt idx="4976">
                  <c:v>17229.0</c:v>
                </c:pt>
                <c:pt idx="4977">
                  <c:v>17229.0</c:v>
                </c:pt>
                <c:pt idx="4978">
                  <c:v>17229.0</c:v>
                </c:pt>
                <c:pt idx="4979">
                  <c:v>17229.0</c:v>
                </c:pt>
                <c:pt idx="4980">
                  <c:v>17229.0</c:v>
                </c:pt>
                <c:pt idx="4981">
                  <c:v>17229.0</c:v>
                </c:pt>
                <c:pt idx="4982">
                  <c:v>17229.0</c:v>
                </c:pt>
                <c:pt idx="4983">
                  <c:v>17229.0</c:v>
                </c:pt>
                <c:pt idx="4984">
                  <c:v>17229.0</c:v>
                </c:pt>
                <c:pt idx="4985">
                  <c:v>17229.0</c:v>
                </c:pt>
                <c:pt idx="4986">
                  <c:v>17229.0</c:v>
                </c:pt>
                <c:pt idx="4987">
                  <c:v>17229.0</c:v>
                </c:pt>
                <c:pt idx="4988">
                  <c:v>17229.0</c:v>
                </c:pt>
                <c:pt idx="4989">
                  <c:v>17229.0</c:v>
                </c:pt>
                <c:pt idx="4990">
                  <c:v>17229.0</c:v>
                </c:pt>
                <c:pt idx="4991">
                  <c:v>17229.0</c:v>
                </c:pt>
                <c:pt idx="4992">
                  <c:v>17230.0</c:v>
                </c:pt>
                <c:pt idx="4993">
                  <c:v>17230.0</c:v>
                </c:pt>
                <c:pt idx="4994">
                  <c:v>17230.0</c:v>
                </c:pt>
                <c:pt idx="4995">
                  <c:v>17230.0</c:v>
                </c:pt>
                <c:pt idx="4996">
                  <c:v>17230.0</c:v>
                </c:pt>
                <c:pt idx="4997">
                  <c:v>17230.0</c:v>
                </c:pt>
                <c:pt idx="4998">
                  <c:v>17230.0</c:v>
                </c:pt>
                <c:pt idx="4999">
                  <c:v>17230.0</c:v>
                </c:pt>
                <c:pt idx="5000">
                  <c:v>17230.0</c:v>
                </c:pt>
                <c:pt idx="5001">
                  <c:v>17230.0</c:v>
                </c:pt>
                <c:pt idx="5002">
                  <c:v>17230.0</c:v>
                </c:pt>
                <c:pt idx="5003">
                  <c:v>17230.0</c:v>
                </c:pt>
                <c:pt idx="5004">
                  <c:v>17230.0</c:v>
                </c:pt>
                <c:pt idx="5005">
                  <c:v>17230.0</c:v>
                </c:pt>
                <c:pt idx="5006">
                  <c:v>17230.0</c:v>
                </c:pt>
                <c:pt idx="5007">
                  <c:v>17230.0</c:v>
                </c:pt>
                <c:pt idx="5008">
                  <c:v>17230.0</c:v>
                </c:pt>
                <c:pt idx="5009">
                  <c:v>17230.0</c:v>
                </c:pt>
                <c:pt idx="5010">
                  <c:v>17230.0</c:v>
                </c:pt>
                <c:pt idx="5011">
                  <c:v>17230.0</c:v>
                </c:pt>
                <c:pt idx="5012">
                  <c:v>17230.0</c:v>
                </c:pt>
                <c:pt idx="5013">
                  <c:v>17230.0</c:v>
                </c:pt>
                <c:pt idx="5014">
                  <c:v>17230.0</c:v>
                </c:pt>
                <c:pt idx="5015">
                  <c:v>17230.0</c:v>
                </c:pt>
                <c:pt idx="5016">
                  <c:v>17230.0</c:v>
                </c:pt>
                <c:pt idx="5017">
                  <c:v>17230.0</c:v>
                </c:pt>
                <c:pt idx="5018">
                  <c:v>17230.0</c:v>
                </c:pt>
                <c:pt idx="5019">
                  <c:v>17230.0</c:v>
                </c:pt>
                <c:pt idx="5020">
                  <c:v>17230.0</c:v>
                </c:pt>
                <c:pt idx="5021">
                  <c:v>17230.0</c:v>
                </c:pt>
                <c:pt idx="5022">
                  <c:v>17230.0</c:v>
                </c:pt>
                <c:pt idx="5023">
                  <c:v>17230.0</c:v>
                </c:pt>
                <c:pt idx="5024">
                  <c:v>17230.0</c:v>
                </c:pt>
                <c:pt idx="5025">
                  <c:v>17230.0</c:v>
                </c:pt>
                <c:pt idx="5026">
                  <c:v>17230.0</c:v>
                </c:pt>
                <c:pt idx="5027">
                  <c:v>17230.0</c:v>
                </c:pt>
                <c:pt idx="5028">
                  <c:v>17230.0</c:v>
                </c:pt>
                <c:pt idx="5029">
                  <c:v>17230.0</c:v>
                </c:pt>
                <c:pt idx="5030">
                  <c:v>17230.0</c:v>
                </c:pt>
                <c:pt idx="5031">
                  <c:v>17230.0</c:v>
                </c:pt>
                <c:pt idx="5032">
                  <c:v>17230.0</c:v>
                </c:pt>
                <c:pt idx="5033">
                  <c:v>17230.0</c:v>
                </c:pt>
                <c:pt idx="5034">
                  <c:v>17230.0</c:v>
                </c:pt>
                <c:pt idx="5035">
                  <c:v>17230.0</c:v>
                </c:pt>
                <c:pt idx="5036">
                  <c:v>17230.0</c:v>
                </c:pt>
                <c:pt idx="5037">
                  <c:v>17230.0</c:v>
                </c:pt>
                <c:pt idx="5038">
                  <c:v>17230.0</c:v>
                </c:pt>
                <c:pt idx="5039">
                  <c:v>17230.0</c:v>
                </c:pt>
                <c:pt idx="5040">
                  <c:v>17230.0</c:v>
                </c:pt>
                <c:pt idx="5041">
                  <c:v>17230.0</c:v>
                </c:pt>
                <c:pt idx="5042">
                  <c:v>17230.0</c:v>
                </c:pt>
                <c:pt idx="5043">
                  <c:v>17230.0</c:v>
                </c:pt>
                <c:pt idx="5044">
                  <c:v>17230.0</c:v>
                </c:pt>
                <c:pt idx="5045">
                  <c:v>17230.0</c:v>
                </c:pt>
                <c:pt idx="5046">
                  <c:v>17230.0</c:v>
                </c:pt>
                <c:pt idx="5047">
                  <c:v>17230.0</c:v>
                </c:pt>
                <c:pt idx="5048">
                  <c:v>17230.0</c:v>
                </c:pt>
                <c:pt idx="5049">
                  <c:v>17230.0</c:v>
                </c:pt>
                <c:pt idx="5050">
                  <c:v>17230.0</c:v>
                </c:pt>
                <c:pt idx="5051">
                  <c:v>17230.0</c:v>
                </c:pt>
                <c:pt idx="5052">
                  <c:v>17230.0</c:v>
                </c:pt>
                <c:pt idx="5053">
                  <c:v>17230.0</c:v>
                </c:pt>
                <c:pt idx="5054">
                  <c:v>17230.0</c:v>
                </c:pt>
                <c:pt idx="5055">
                  <c:v>17230.0</c:v>
                </c:pt>
                <c:pt idx="5056">
                  <c:v>17231.0</c:v>
                </c:pt>
                <c:pt idx="5057">
                  <c:v>17231.0</c:v>
                </c:pt>
                <c:pt idx="5058">
                  <c:v>17231.0</c:v>
                </c:pt>
                <c:pt idx="5059">
                  <c:v>17231.0</c:v>
                </c:pt>
                <c:pt idx="5060">
                  <c:v>17231.0</c:v>
                </c:pt>
                <c:pt idx="5061">
                  <c:v>17231.0</c:v>
                </c:pt>
                <c:pt idx="5062">
                  <c:v>17231.0</c:v>
                </c:pt>
                <c:pt idx="5063">
                  <c:v>17231.0</c:v>
                </c:pt>
                <c:pt idx="5064">
                  <c:v>17231.0</c:v>
                </c:pt>
                <c:pt idx="5065">
                  <c:v>17231.0</c:v>
                </c:pt>
                <c:pt idx="5066">
                  <c:v>17231.0</c:v>
                </c:pt>
                <c:pt idx="5067">
                  <c:v>17231.0</c:v>
                </c:pt>
                <c:pt idx="5068">
                  <c:v>17231.0</c:v>
                </c:pt>
                <c:pt idx="5069">
                  <c:v>17231.0</c:v>
                </c:pt>
                <c:pt idx="5070">
                  <c:v>17231.0</c:v>
                </c:pt>
                <c:pt idx="5071">
                  <c:v>17231.0</c:v>
                </c:pt>
                <c:pt idx="5072">
                  <c:v>17231.0</c:v>
                </c:pt>
                <c:pt idx="5073">
                  <c:v>17231.0</c:v>
                </c:pt>
                <c:pt idx="5074">
                  <c:v>17231.0</c:v>
                </c:pt>
                <c:pt idx="5075">
                  <c:v>17231.0</c:v>
                </c:pt>
                <c:pt idx="5076">
                  <c:v>17231.0</c:v>
                </c:pt>
                <c:pt idx="5077">
                  <c:v>17231.0</c:v>
                </c:pt>
                <c:pt idx="5078">
                  <c:v>17231.0</c:v>
                </c:pt>
                <c:pt idx="5079">
                  <c:v>17231.0</c:v>
                </c:pt>
                <c:pt idx="5080">
                  <c:v>17231.0</c:v>
                </c:pt>
                <c:pt idx="5081">
                  <c:v>17231.0</c:v>
                </c:pt>
                <c:pt idx="5082">
                  <c:v>17231.0</c:v>
                </c:pt>
                <c:pt idx="5083">
                  <c:v>17231.0</c:v>
                </c:pt>
                <c:pt idx="5084">
                  <c:v>17231.0</c:v>
                </c:pt>
                <c:pt idx="5085">
                  <c:v>17231.0</c:v>
                </c:pt>
                <c:pt idx="5086">
                  <c:v>17231.0</c:v>
                </c:pt>
                <c:pt idx="5087">
                  <c:v>17231.0</c:v>
                </c:pt>
                <c:pt idx="5088">
                  <c:v>17231.0</c:v>
                </c:pt>
                <c:pt idx="5089">
                  <c:v>17231.0</c:v>
                </c:pt>
                <c:pt idx="5090">
                  <c:v>17231.0</c:v>
                </c:pt>
                <c:pt idx="5091">
                  <c:v>17231.0</c:v>
                </c:pt>
                <c:pt idx="5092">
                  <c:v>17231.0</c:v>
                </c:pt>
                <c:pt idx="5093">
                  <c:v>17231.0</c:v>
                </c:pt>
                <c:pt idx="5094">
                  <c:v>17231.0</c:v>
                </c:pt>
                <c:pt idx="5095">
                  <c:v>17231.0</c:v>
                </c:pt>
                <c:pt idx="5096">
                  <c:v>17231.0</c:v>
                </c:pt>
                <c:pt idx="5097">
                  <c:v>17231.0</c:v>
                </c:pt>
                <c:pt idx="5098">
                  <c:v>17231.0</c:v>
                </c:pt>
                <c:pt idx="5099">
                  <c:v>17231.0</c:v>
                </c:pt>
                <c:pt idx="5100">
                  <c:v>17231.0</c:v>
                </c:pt>
                <c:pt idx="5101">
                  <c:v>17231.0</c:v>
                </c:pt>
                <c:pt idx="5102">
                  <c:v>17231.0</c:v>
                </c:pt>
                <c:pt idx="5103">
                  <c:v>17231.0</c:v>
                </c:pt>
                <c:pt idx="5104">
                  <c:v>17231.0</c:v>
                </c:pt>
                <c:pt idx="5105">
                  <c:v>17231.0</c:v>
                </c:pt>
                <c:pt idx="5106">
                  <c:v>17231.0</c:v>
                </c:pt>
                <c:pt idx="5107">
                  <c:v>17231.0</c:v>
                </c:pt>
                <c:pt idx="5108">
                  <c:v>17231.0</c:v>
                </c:pt>
                <c:pt idx="5109">
                  <c:v>17231.0</c:v>
                </c:pt>
                <c:pt idx="5110">
                  <c:v>17231.0</c:v>
                </c:pt>
                <c:pt idx="5111">
                  <c:v>17231.0</c:v>
                </c:pt>
                <c:pt idx="5112">
                  <c:v>17231.0</c:v>
                </c:pt>
                <c:pt idx="5113">
                  <c:v>17231.0</c:v>
                </c:pt>
                <c:pt idx="5114">
                  <c:v>17231.0</c:v>
                </c:pt>
                <c:pt idx="5115">
                  <c:v>17231.0</c:v>
                </c:pt>
                <c:pt idx="5116">
                  <c:v>17231.0</c:v>
                </c:pt>
                <c:pt idx="5117">
                  <c:v>17231.0</c:v>
                </c:pt>
                <c:pt idx="5118">
                  <c:v>17231.0</c:v>
                </c:pt>
                <c:pt idx="5119">
                  <c:v>17231.0</c:v>
                </c:pt>
                <c:pt idx="5120">
                  <c:v>17488.0</c:v>
                </c:pt>
                <c:pt idx="5121">
                  <c:v>17488.0</c:v>
                </c:pt>
                <c:pt idx="5122">
                  <c:v>17488.0</c:v>
                </c:pt>
                <c:pt idx="5123">
                  <c:v>17488.0</c:v>
                </c:pt>
                <c:pt idx="5124">
                  <c:v>17488.0</c:v>
                </c:pt>
                <c:pt idx="5125">
                  <c:v>17488.0</c:v>
                </c:pt>
                <c:pt idx="5126">
                  <c:v>17488.0</c:v>
                </c:pt>
                <c:pt idx="5127">
                  <c:v>17488.0</c:v>
                </c:pt>
                <c:pt idx="5128">
                  <c:v>17488.0</c:v>
                </c:pt>
                <c:pt idx="5129">
                  <c:v>17488.0</c:v>
                </c:pt>
                <c:pt idx="5130">
                  <c:v>17488.0</c:v>
                </c:pt>
                <c:pt idx="5131">
                  <c:v>17488.0</c:v>
                </c:pt>
                <c:pt idx="5132">
                  <c:v>17488.0</c:v>
                </c:pt>
                <c:pt idx="5133">
                  <c:v>17488.0</c:v>
                </c:pt>
                <c:pt idx="5134">
                  <c:v>17488.0</c:v>
                </c:pt>
                <c:pt idx="5135">
                  <c:v>17488.0</c:v>
                </c:pt>
                <c:pt idx="5136">
                  <c:v>17488.0</c:v>
                </c:pt>
                <c:pt idx="5137">
                  <c:v>17488.0</c:v>
                </c:pt>
                <c:pt idx="5138">
                  <c:v>17488.0</c:v>
                </c:pt>
                <c:pt idx="5139">
                  <c:v>17488.0</c:v>
                </c:pt>
                <c:pt idx="5140">
                  <c:v>17488.0</c:v>
                </c:pt>
                <c:pt idx="5141">
                  <c:v>17488.0</c:v>
                </c:pt>
                <c:pt idx="5142">
                  <c:v>17488.0</c:v>
                </c:pt>
                <c:pt idx="5143">
                  <c:v>17488.0</c:v>
                </c:pt>
                <c:pt idx="5144">
                  <c:v>17488.0</c:v>
                </c:pt>
                <c:pt idx="5145">
                  <c:v>17488.0</c:v>
                </c:pt>
                <c:pt idx="5146">
                  <c:v>17488.0</c:v>
                </c:pt>
                <c:pt idx="5147">
                  <c:v>17488.0</c:v>
                </c:pt>
                <c:pt idx="5148">
                  <c:v>17488.0</c:v>
                </c:pt>
                <c:pt idx="5149">
                  <c:v>17488.0</c:v>
                </c:pt>
                <c:pt idx="5150">
                  <c:v>17488.0</c:v>
                </c:pt>
                <c:pt idx="5151">
                  <c:v>17488.0</c:v>
                </c:pt>
                <c:pt idx="5152">
                  <c:v>17488.0</c:v>
                </c:pt>
                <c:pt idx="5153">
                  <c:v>17488.0</c:v>
                </c:pt>
                <c:pt idx="5154">
                  <c:v>17488.0</c:v>
                </c:pt>
                <c:pt idx="5155">
                  <c:v>17488.0</c:v>
                </c:pt>
                <c:pt idx="5156">
                  <c:v>17488.0</c:v>
                </c:pt>
                <c:pt idx="5157">
                  <c:v>17488.0</c:v>
                </c:pt>
                <c:pt idx="5158">
                  <c:v>17488.0</c:v>
                </c:pt>
                <c:pt idx="5159">
                  <c:v>17488.0</c:v>
                </c:pt>
                <c:pt idx="5160">
                  <c:v>17488.0</c:v>
                </c:pt>
                <c:pt idx="5161">
                  <c:v>17488.0</c:v>
                </c:pt>
                <c:pt idx="5162">
                  <c:v>17488.0</c:v>
                </c:pt>
                <c:pt idx="5163">
                  <c:v>17488.0</c:v>
                </c:pt>
                <c:pt idx="5164">
                  <c:v>17488.0</c:v>
                </c:pt>
                <c:pt idx="5165">
                  <c:v>17488.0</c:v>
                </c:pt>
                <c:pt idx="5166">
                  <c:v>17488.0</c:v>
                </c:pt>
                <c:pt idx="5167">
                  <c:v>17488.0</c:v>
                </c:pt>
                <c:pt idx="5168">
                  <c:v>17488.0</c:v>
                </c:pt>
                <c:pt idx="5169">
                  <c:v>17488.0</c:v>
                </c:pt>
                <c:pt idx="5170">
                  <c:v>17488.0</c:v>
                </c:pt>
                <c:pt idx="5171">
                  <c:v>17488.0</c:v>
                </c:pt>
                <c:pt idx="5172">
                  <c:v>17488.0</c:v>
                </c:pt>
                <c:pt idx="5173">
                  <c:v>17488.0</c:v>
                </c:pt>
                <c:pt idx="5174">
                  <c:v>17488.0</c:v>
                </c:pt>
                <c:pt idx="5175">
                  <c:v>17488.0</c:v>
                </c:pt>
                <c:pt idx="5176">
                  <c:v>17488.0</c:v>
                </c:pt>
                <c:pt idx="5177">
                  <c:v>17488.0</c:v>
                </c:pt>
                <c:pt idx="5178">
                  <c:v>17488.0</c:v>
                </c:pt>
                <c:pt idx="5179">
                  <c:v>17488.0</c:v>
                </c:pt>
                <c:pt idx="5180">
                  <c:v>17488.0</c:v>
                </c:pt>
                <c:pt idx="5181">
                  <c:v>17488.0</c:v>
                </c:pt>
                <c:pt idx="5182">
                  <c:v>17488.0</c:v>
                </c:pt>
                <c:pt idx="5183">
                  <c:v>17488.0</c:v>
                </c:pt>
                <c:pt idx="5184">
                  <c:v>17489.0</c:v>
                </c:pt>
                <c:pt idx="5185">
                  <c:v>17489.0</c:v>
                </c:pt>
                <c:pt idx="5186">
                  <c:v>17489.0</c:v>
                </c:pt>
                <c:pt idx="5187">
                  <c:v>17489.0</c:v>
                </c:pt>
                <c:pt idx="5188">
                  <c:v>17489.0</c:v>
                </c:pt>
                <c:pt idx="5189">
                  <c:v>17489.0</c:v>
                </c:pt>
                <c:pt idx="5190">
                  <c:v>17489.0</c:v>
                </c:pt>
                <c:pt idx="5191">
                  <c:v>17489.0</c:v>
                </c:pt>
                <c:pt idx="5192">
                  <c:v>17489.0</c:v>
                </c:pt>
                <c:pt idx="5193">
                  <c:v>17489.0</c:v>
                </c:pt>
                <c:pt idx="5194">
                  <c:v>17489.0</c:v>
                </c:pt>
                <c:pt idx="5195">
                  <c:v>17489.0</c:v>
                </c:pt>
                <c:pt idx="5196">
                  <c:v>17489.0</c:v>
                </c:pt>
                <c:pt idx="5197">
                  <c:v>17489.0</c:v>
                </c:pt>
                <c:pt idx="5198">
                  <c:v>17489.0</c:v>
                </c:pt>
                <c:pt idx="5199">
                  <c:v>17489.0</c:v>
                </c:pt>
                <c:pt idx="5200">
                  <c:v>17489.0</c:v>
                </c:pt>
                <c:pt idx="5201">
                  <c:v>17489.0</c:v>
                </c:pt>
                <c:pt idx="5202">
                  <c:v>17489.0</c:v>
                </c:pt>
                <c:pt idx="5203">
                  <c:v>17489.0</c:v>
                </c:pt>
                <c:pt idx="5204">
                  <c:v>17489.0</c:v>
                </c:pt>
                <c:pt idx="5205">
                  <c:v>17489.0</c:v>
                </c:pt>
                <c:pt idx="5206">
                  <c:v>17489.0</c:v>
                </c:pt>
                <c:pt idx="5207">
                  <c:v>17489.0</c:v>
                </c:pt>
                <c:pt idx="5208">
                  <c:v>17489.0</c:v>
                </c:pt>
                <c:pt idx="5209">
                  <c:v>17489.0</c:v>
                </c:pt>
                <c:pt idx="5210">
                  <c:v>17489.0</c:v>
                </c:pt>
                <c:pt idx="5211">
                  <c:v>17489.0</c:v>
                </c:pt>
                <c:pt idx="5212">
                  <c:v>17489.0</c:v>
                </c:pt>
                <c:pt idx="5213">
                  <c:v>17489.0</c:v>
                </c:pt>
                <c:pt idx="5214">
                  <c:v>17489.0</c:v>
                </c:pt>
                <c:pt idx="5215">
                  <c:v>17489.0</c:v>
                </c:pt>
                <c:pt idx="5216">
                  <c:v>17489.0</c:v>
                </c:pt>
                <c:pt idx="5217">
                  <c:v>17489.0</c:v>
                </c:pt>
                <c:pt idx="5218">
                  <c:v>17489.0</c:v>
                </c:pt>
                <c:pt idx="5219">
                  <c:v>17489.0</c:v>
                </c:pt>
                <c:pt idx="5220">
                  <c:v>17489.0</c:v>
                </c:pt>
                <c:pt idx="5221">
                  <c:v>17489.0</c:v>
                </c:pt>
                <c:pt idx="5222">
                  <c:v>17489.0</c:v>
                </c:pt>
                <c:pt idx="5223">
                  <c:v>17489.0</c:v>
                </c:pt>
                <c:pt idx="5224">
                  <c:v>17489.0</c:v>
                </c:pt>
                <c:pt idx="5225">
                  <c:v>17489.0</c:v>
                </c:pt>
                <c:pt idx="5226">
                  <c:v>17489.0</c:v>
                </c:pt>
                <c:pt idx="5227">
                  <c:v>17489.0</c:v>
                </c:pt>
                <c:pt idx="5228">
                  <c:v>17489.0</c:v>
                </c:pt>
                <c:pt idx="5229">
                  <c:v>17489.0</c:v>
                </c:pt>
                <c:pt idx="5230">
                  <c:v>17489.0</c:v>
                </c:pt>
                <c:pt idx="5231">
                  <c:v>17489.0</c:v>
                </c:pt>
                <c:pt idx="5232">
                  <c:v>17489.0</c:v>
                </c:pt>
                <c:pt idx="5233">
                  <c:v>17489.0</c:v>
                </c:pt>
                <c:pt idx="5234">
                  <c:v>17489.0</c:v>
                </c:pt>
                <c:pt idx="5235">
                  <c:v>17489.0</c:v>
                </c:pt>
                <c:pt idx="5236">
                  <c:v>17489.0</c:v>
                </c:pt>
                <c:pt idx="5237">
                  <c:v>17489.0</c:v>
                </c:pt>
                <c:pt idx="5238">
                  <c:v>17489.0</c:v>
                </c:pt>
                <c:pt idx="5239">
                  <c:v>17489.0</c:v>
                </c:pt>
                <c:pt idx="5240">
                  <c:v>17489.0</c:v>
                </c:pt>
                <c:pt idx="5241">
                  <c:v>17489.0</c:v>
                </c:pt>
                <c:pt idx="5242">
                  <c:v>17489.0</c:v>
                </c:pt>
                <c:pt idx="5243">
                  <c:v>17489.0</c:v>
                </c:pt>
                <c:pt idx="5244">
                  <c:v>17489.0</c:v>
                </c:pt>
                <c:pt idx="5245">
                  <c:v>17489.0</c:v>
                </c:pt>
                <c:pt idx="5246">
                  <c:v>17489.0</c:v>
                </c:pt>
                <c:pt idx="5247">
                  <c:v>17489.0</c:v>
                </c:pt>
                <c:pt idx="5248">
                  <c:v>17490.0</c:v>
                </c:pt>
                <c:pt idx="5249">
                  <c:v>17490.0</c:v>
                </c:pt>
                <c:pt idx="5250">
                  <c:v>17490.0</c:v>
                </c:pt>
                <c:pt idx="5251">
                  <c:v>17490.0</c:v>
                </c:pt>
                <c:pt idx="5252">
                  <c:v>17490.0</c:v>
                </c:pt>
                <c:pt idx="5253">
                  <c:v>17490.0</c:v>
                </c:pt>
                <c:pt idx="5254">
                  <c:v>17490.0</c:v>
                </c:pt>
                <c:pt idx="5255">
                  <c:v>17490.0</c:v>
                </c:pt>
                <c:pt idx="5256">
                  <c:v>17490.0</c:v>
                </c:pt>
                <c:pt idx="5257">
                  <c:v>17490.0</c:v>
                </c:pt>
                <c:pt idx="5258">
                  <c:v>17490.0</c:v>
                </c:pt>
                <c:pt idx="5259">
                  <c:v>17490.0</c:v>
                </c:pt>
                <c:pt idx="5260">
                  <c:v>17490.0</c:v>
                </c:pt>
                <c:pt idx="5261">
                  <c:v>17490.0</c:v>
                </c:pt>
                <c:pt idx="5262">
                  <c:v>17490.0</c:v>
                </c:pt>
                <c:pt idx="5263">
                  <c:v>17490.0</c:v>
                </c:pt>
                <c:pt idx="5264">
                  <c:v>17490.0</c:v>
                </c:pt>
                <c:pt idx="5265">
                  <c:v>17490.0</c:v>
                </c:pt>
                <c:pt idx="5266">
                  <c:v>17490.0</c:v>
                </c:pt>
                <c:pt idx="5267">
                  <c:v>17490.0</c:v>
                </c:pt>
                <c:pt idx="5268">
                  <c:v>17490.0</c:v>
                </c:pt>
                <c:pt idx="5269">
                  <c:v>17490.0</c:v>
                </c:pt>
                <c:pt idx="5270">
                  <c:v>17490.0</c:v>
                </c:pt>
                <c:pt idx="5271">
                  <c:v>17490.0</c:v>
                </c:pt>
                <c:pt idx="5272">
                  <c:v>17490.0</c:v>
                </c:pt>
                <c:pt idx="5273">
                  <c:v>17490.0</c:v>
                </c:pt>
                <c:pt idx="5274">
                  <c:v>17490.0</c:v>
                </c:pt>
                <c:pt idx="5275">
                  <c:v>17490.0</c:v>
                </c:pt>
                <c:pt idx="5276">
                  <c:v>17490.0</c:v>
                </c:pt>
                <c:pt idx="5277">
                  <c:v>17490.0</c:v>
                </c:pt>
                <c:pt idx="5278">
                  <c:v>17490.0</c:v>
                </c:pt>
                <c:pt idx="5279">
                  <c:v>17490.0</c:v>
                </c:pt>
                <c:pt idx="5280">
                  <c:v>17490.0</c:v>
                </c:pt>
                <c:pt idx="5281">
                  <c:v>17490.0</c:v>
                </c:pt>
                <c:pt idx="5282">
                  <c:v>17490.0</c:v>
                </c:pt>
                <c:pt idx="5283">
                  <c:v>17490.0</c:v>
                </c:pt>
                <c:pt idx="5284">
                  <c:v>17490.0</c:v>
                </c:pt>
                <c:pt idx="5285">
                  <c:v>17490.0</c:v>
                </c:pt>
                <c:pt idx="5286">
                  <c:v>17490.0</c:v>
                </c:pt>
                <c:pt idx="5287">
                  <c:v>17490.0</c:v>
                </c:pt>
                <c:pt idx="5288">
                  <c:v>17490.0</c:v>
                </c:pt>
                <c:pt idx="5289">
                  <c:v>17490.0</c:v>
                </c:pt>
                <c:pt idx="5290">
                  <c:v>17490.0</c:v>
                </c:pt>
                <c:pt idx="5291">
                  <c:v>17490.0</c:v>
                </c:pt>
                <c:pt idx="5292">
                  <c:v>17490.0</c:v>
                </c:pt>
                <c:pt idx="5293">
                  <c:v>17490.0</c:v>
                </c:pt>
                <c:pt idx="5294">
                  <c:v>17490.0</c:v>
                </c:pt>
                <c:pt idx="5295">
                  <c:v>17490.0</c:v>
                </c:pt>
                <c:pt idx="5296">
                  <c:v>17490.0</c:v>
                </c:pt>
                <c:pt idx="5297">
                  <c:v>17490.0</c:v>
                </c:pt>
                <c:pt idx="5298">
                  <c:v>17490.0</c:v>
                </c:pt>
                <c:pt idx="5299">
                  <c:v>17490.0</c:v>
                </c:pt>
                <c:pt idx="5300">
                  <c:v>17490.0</c:v>
                </c:pt>
                <c:pt idx="5301">
                  <c:v>17490.0</c:v>
                </c:pt>
                <c:pt idx="5302">
                  <c:v>17490.0</c:v>
                </c:pt>
                <c:pt idx="5303">
                  <c:v>17490.0</c:v>
                </c:pt>
                <c:pt idx="5304">
                  <c:v>17490.0</c:v>
                </c:pt>
                <c:pt idx="5305">
                  <c:v>17490.0</c:v>
                </c:pt>
                <c:pt idx="5306">
                  <c:v>17490.0</c:v>
                </c:pt>
                <c:pt idx="5307">
                  <c:v>17490.0</c:v>
                </c:pt>
                <c:pt idx="5308">
                  <c:v>17490.0</c:v>
                </c:pt>
                <c:pt idx="5309">
                  <c:v>17490.0</c:v>
                </c:pt>
                <c:pt idx="5310">
                  <c:v>17490.0</c:v>
                </c:pt>
                <c:pt idx="5311">
                  <c:v>17490.0</c:v>
                </c:pt>
                <c:pt idx="5312">
                  <c:v>17491.0</c:v>
                </c:pt>
                <c:pt idx="5313">
                  <c:v>17491.0</c:v>
                </c:pt>
                <c:pt idx="5314">
                  <c:v>17491.0</c:v>
                </c:pt>
                <c:pt idx="5315">
                  <c:v>17491.0</c:v>
                </c:pt>
                <c:pt idx="5316">
                  <c:v>17491.0</c:v>
                </c:pt>
                <c:pt idx="5317">
                  <c:v>17491.0</c:v>
                </c:pt>
                <c:pt idx="5318">
                  <c:v>17491.0</c:v>
                </c:pt>
                <c:pt idx="5319">
                  <c:v>17491.0</c:v>
                </c:pt>
                <c:pt idx="5320">
                  <c:v>17491.0</c:v>
                </c:pt>
                <c:pt idx="5321">
                  <c:v>17491.0</c:v>
                </c:pt>
                <c:pt idx="5322">
                  <c:v>17491.0</c:v>
                </c:pt>
                <c:pt idx="5323">
                  <c:v>17491.0</c:v>
                </c:pt>
                <c:pt idx="5324">
                  <c:v>17491.0</c:v>
                </c:pt>
                <c:pt idx="5325">
                  <c:v>17491.0</c:v>
                </c:pt>
                <c:pt idx="5326">
                  <c:v>17491.0</c:v>
                </c:pt>
                <c:pt idx="5327">
                  <c:v>17491.0</c:v>
                </c:pt>
                <c:pt idx="5328">
                  <c:v>17491.0</c:v>
                </c:pt>
                <c:pt idx="5329">
                  <c:v>17491.0</c:v>
                </c:pt>
                <c:pt idx="5330">
                  <c:v>17491.0</c:v>
                </c:pt>
                <c:pt idx="5331">
                  <c:v>17491.0</c:v>
                </c:pt>
                <c:pt idx="5332">
                  <c:v>17491.0</c:v>
                </c:pt>
                <c:pt idx="5333">
                  <c:v>17491.0</c:v>
                </c:pt>
                <c:pt idx="5334">
                  <c:v>17491.0</c:v>
                </c:pt>
                <c:pt idx="5335">
                  <c:v>17491.0</c:v>
                </c:pt>
                <c:pt idx="5336">
                  <c:v>17491.0</c:v>
                </c:pt>
                <c:pt idx="5337">
                  <c:v>17491.0</c:v>
                </c:pt>
                <c:pt idx="5338">
                  <c:v>17491.0</c:v>
                </c:pt>
                <c:pt idx="5339">
                  <c:v>17491.0</c:v>
                </c:pt>
                <c:pt idx="5340">
                  <c:v>17491.0</c:v>
                </c:pt>
                <c:pt idx="5341">
                  <c:v>17491.0</c:v>
                </c:pt>
                <c:pt idx="5342">
                  <c:v>17491.0</c:v>
                </c:pt>
                <c:pt idx="5343">
                  <c:v>17491.0</c:v>
                </c:pt>
                <c:pt idx="5344">
                  <c:v>17491.0</c:v>
                </c:pt>
                <c:pt idx="5345">
                  <c:v>17491.0</c:v>
                </c:pt>
                <c:pt idx="5346">
                  <c:v>17491.0</c:v>
                </c:pt>
                <c:pt idx="5347">
                  <c:v>17491.0</c:v>
                </c:pt>
                <c:pt idx="5348">
                  <c:v>17491.0</c:v>
                </c:pt>
                <c:pt idx="5349">
                  <c:v>17491.0</c:v>
                </c:pt>
                <c:pt idx="5350">
                  <c:v>17491.0</c:v>
                </c:pt>
                <c:pt idx="5351">
                  <c:v>17491.0</c:v>
                </c:pt>
                <c:pt idx="5352">
                  <c:v>17491.0</c:v>
                </c:pt>
                <c:pt idx="5353">
                  <c:v>17491.0</c:v>
                </c:pt>
                <c:pt idx="5354">
                  <c:v>17491.0</c:v>
                </c:pt>
                <c:pt idx="5355">
                  <c:v>17491.0</c:v>
                </c:pt>
                <c:pt idx="5356">
                  <c:v>17491.0</c:v>
                </c:pt>
                <c:pt idx="5357">
                  <c:v>17491.0</c:v>
                </c:pt>
                <c:pt idx="5358">
                  <c:v>17491.0</c:v>
                </c:pt>
                <c:pt idx="5359">
                  <c:v>17491.0</c:v>
                </c:pt>
                <c:pt idx="5360">
                  <c:v>17491.0</c:v>
                </c:pt>
                <c:pt idx="5361">
                  <c:v>17491.0</c:v>
                </c:pt>
                <c:pt idx="5362">
                  <c:v>17491.0</c:v>
                </c:pt>
                <c:pt idx="5363">
                  <c:v>17491.0</c:v>
                </c:pt>
                <c:pt idx="5364">
                  <c:v>17491.0</c:v>
                </c:pt>
                <c:pt idx="5365">
                  <c:v>17491.0</c:v>
                </c:pt>
                <c:pt idx="5366">
                  <c:v>17491.0</c:v>
                </c:pt>
                <c:pt idx="5367">
                  <c:v>17491.0</c:v>
                </c:pt>
                <c:pt idx="5368">
                  <c:v>17491.0</c:v>
                </c:pt>
                <c:pt idx="5369">
                  <c:v>17491.0</c:v>
                </c:pt>
                <c:pt idx="5370">
                  <c:v>17491.0</c:v>
                </c:pt>
                <c:pt idx="5371">
                  <c:v>17491.0</c:v>
                </c:pt>
                <c:pt idx="5372">
                  <c:v>17491.0</c:v>
                </c:pt>
                <c:pt idx="5373">
                  <c:v>17491.0</c:v>
                </c:pt>
                <c:pt idx="5374">
                  <c:v>17491.0</c:v>
                </c:pt>
                <c:pt idx="5375">
                  <c:v>17491.0</c:v>
                </c:pt>
                <c:pt idx="5376">
                  <c:v>17748.0</c:v>
                </c:pt>
                <c:pt idx="5377">
                  <c:v>17748.0</c:v>
                </c:pt>
                <c:pt idx="5378">
                  <c:v>17748.0</c:v>
                </c:pt>
                <c:pt idx="5379">
                  <c:v>17748.0</c:v>
                </c:pt>
                <c:pt idx="5380">
                  <c:v>17748.0</c:v>
                </c:pt>
                <c:pt idx="5381">
                  <c:v>17748.0</c:v>
                </c:pt>
                <c:pt idx="5382">
                  <c:v>17748.0</c:v>
                </c:pt>
                <c:pt idx="5383">
                  <c:v>17748.0</c:v>
                </c:pt>
                <c:pt idx="5384">
                  <c:v>17748.0</c:v>
                </c:pt>
                <c:pt idx="5385">
                  <c:v>17748.0</c:v>
                </c:pt>
                <c:pt idx="5386">
                  <c:v>17748.0</c:v>
                </c:pt>
                <c:pt idx="5387">
                  <c:v>17748.0</c:v>
                </c:pt>
                <c:pt idx="5388">
                  <c:v>17748.0</c:v>
                </c:pt>
                <c:pt idx="5389">
                  <c:v>17748.0</c:v>
                </c:pt>
                <c:pt idx="5390">
                  <c:v>17748.0</c:v>
                </c:pt>
                <c:pt idx="5391">
                  <c:v>17748.0</c:v>
                </c:pt>
                <c:pt idx="5392">
                  <c:v>17748.0</c:v>
                </c:pt>
                <c:pt idx="5393">
                  <c:v>17748.0</c:v>
                </c:pt>
                <c:pt idx="5394">
                  <c:v>17748.0</c:v>
                </c:pt>
                <c:pt idx="5395">
                  <c:v>17748.0</c:v>
                </c:pt>
                <c:pt idx="5396">
                  <c:v>17748.0</c:v>
                </c:pt>
                <c:pt idx="5397">
                  <c:v>17748.0</c:v>
                </c:pt>
                <c:pt idx="5398">
                  <c:v>17748.0</c:v>
                </c:pt>
                <c:pt idx="5399">
                  <c:v>17748.0</c:v>
                </c:pt>
                <c:pt idx="5400">
                  <c:v>17748.0</c:v>
                </c:pt>
                <c:pt idx="5401">
                  <c:v>17748.0</c:v>
                </c:pt>
                <c:pt idx="5402">
                  <c:v>17748.0</c:v>
                </c:pt>
                <c:pt idx="5403">
                  <c:v>17748.0</c:v>
                </c:pt>
                <c:pt idx="5404">
                  <c:v>17748.0</c:v>
                </c:pt>
                <c:pt idx="5405">
                  <c:v>17748.0</c:v>
                </c:pt>
                <c:pt idx="5406">
                  <c:v>17748.0</c:v>
                </c:pt>
                <c:pt idx="5407">
                  <c:v>17748.0</c:v>
                </c:pt>
                <c:pt idx="5408">
                  <c:v>17748.0</c:v>
                </c:pt>
                <c:pt idx="5409">
                  <c:v>17748.0</c:v>
                </c:pt>
                <c:pt idx="5410">
                  <c:v>17748.0</c:v>
                </c:pt>
                <c:pt idx="5411">
                  <c:v>17748.0</c:v>
                </c:pt>
                <c:pt idx="5412">
                  <c:v>17748.0</c:v>
                </c:pt>
                <c:pt idx="5413">
                  <c:v>17748.0</c:v>
                </c:pt>
                <c:pt idx="5414">
                  <c:v>17748.0</c:v>
                </c:pt>
                <c:pt idx="5415">
                  <c:v>17748.0</c:v>
                </c:pt>
                <c:pt idx="5416">
                  <c:v>17748.0</c:v>
                </c:pt>
                <c:pt idx="5417">
                  <c:v>17748.0</c:v>
                </c:pt>
                <c:pt idx="5418">
                  <c:v>17748.0</c:v>
                </c:pt>
                <c:pt idx="5419">
                  <c:v>17748.0</c:v>
                </c:pt>
                <c:pt idx="5420">
                  <c:v>17748.0</c:v>
                </c:pt>
                <c:pt idx="5421">
                  <c:v>17748.0</c:v>
                </c:pt>
                <c:pt idx="5422">
                  <c:v>17748.0</c:v>
                </c:pt>
                <c:pt idx="5423">
                  <c:v>17748.0</c:v>
                </c:pt>
                <c:pt idx="5424">
                  <c:v>17748.0</c:v>
                </c:pt>
                <c:pt idx="5425">
                  <c:v>17748.0</c:v>
                </c:pt>
                <c:pt idx="5426">
                  <c:v>17748.0</c:v>
                </c:pt>
                <c:pt idx="5427">
                  <c:v>17748.0</c:v>
                </c:pt>
                <c:pt idx="5428">
                  <c:v>17748.0</c:v>
                </c:pt>
                <c:pt idx="5429">
                  <c:v>17748.0</c:v>
                </c:pt>
                <c:pt idx="5430">
                  <c:v>17748.0</c:v>
                </c:pt>
                <c:pt idx="5431">
                  <c:v>17748.0</c:v>
                </c:pt>
                <c:pt idx="5432">
                  <c:v>17748.0</c:v>
                </c:pt>
                <c:pt idx="5433">
                  <c:v>17748.0</c:v>
                </c:pt>
                <c:pt idx="5434">
                  <c:v>17748.0</c:v>
                </c:pt>
                <c:pt idx="5435">
                  <c:v>17748.0</c:v>
                </c:pt>
                <c:pt idx="5436">
                  <c:v>17748.0</c:v>
                </c:pt>
                <c:pt idx="5437">
                  <c:v>17748.0</c:v>
                </c:pt>
                <c:pt idx="5438">
                  <c:v>17748.0</c:v>
                </c:pt>
                <c:pt idx="5439">
                  <c:v>17748.0</c:v>
                </c:pt>
                <c:pt idx="5440">
                  <c:v>17749.0</c:v>
                </c:pt>
                <c:pt idx="5441">
                  <c:v>17749.0</c:v>
                </c:pt>
                <c:pt idx="5442">
                  <c:v>17749.0</c:v>
                </c:pt>
                <c:pt idx="5443">
                  <c:v>17749.0</c:v>
                </c:pt>
                <c:pt idx="5444">
                  <c:v>17749.0</c:v>
                </c:pt>
                <c:pt idx="5445">
                  <c:v>17749.0</c:v>
                </c:pt>
                <c:pt idx="5446">
                  <c:v>17749.0</c:v>
                </c:pt>
                <c:pt idx="5447">
                  <c:v>17749.0</c:v>
                </c:pt>
                <c:pt idx="5448">
                  <c:v>17749.0</c:v>
                </c:pt>
                <c:pt idx="5449">
                  <c:v>17749.0</c:v>
                </c:pt>
                <c:pt idx="5450">
                  <c:v>17749.0</c:v>
                </c:pt>
                <c:pt idx="5451">
                  <c:v>17749.0</c:v>
                </c:pt>
                <c:pt idx="5452">
                  <c:v>17749.0</c:v>
                </c:pt>
                <c:pt idx="5453">
                  <c:v>17749.0</c:v>
                </c:pt>
                <c:pt idx="5454">
                  <c:v>17749.0</c:v>
                </c:pt>
                <c:pt idx="5455">
                  <c:v>17749.0</c:v>
                </c:pt>
                <c:pt idx="5456">
                  <c:v>17749.0</c:v>
                </c:pt>
                <c:pt idx="5457">
                  <c:v>17749.0</c:v>
                </c:pt>
                <c:pt idx="5458">
                  <c:v>17749.0</c:v>
                </c:pt>
                <c:pt idx="5459">
                  <c:v>17749.0</c:v>
                </c:pt>
                <c:pt idx="5460">
                  <c:v>17749.0</c:v>
                </c:pt>
                <c:pt idx="5461">
                  <c:v>17749.0</c:v>
                </c:pt>
                <c:pt idx="5462">
                  <c:v>17749.0</c:v>
                </c:pt>
                <c:pt idx="5463">
                  <c:v>17749.0</c:v>
                </c:pt>
                <c:pt idx="5464">
                  <c:v>17749.0</c:v>
                </c:pt>
                <c:pt idx="5465">
                  <c:v>17749.0</c:v>
                </c:pt>
                <c:pt idx="5466">
                  <c:v>17749.0</c:v>
                </c:pt>
                <c:pt idx="5467">
                  <c:v>17749.0</c:v>
                </c:pt>
                <c:pt idx="5468">
                  <c:v>17749.0</c:v>
                </c:pt>
                <c:pt idx="5469">
                  <c:v>17749.0</c:v>
                </c:pt>
                <c:pt idx="5470">
                  <c:v>17749.0</c:v>
                </c:pt>
                <c:pt idx="5471">
                  <c:v>17749.0</c:v>
                </c:pt>
                <c:pt idx="5472">
                  <c:v>17749.0</c:v>
                </c:pt>
                <c:pt idx="5473">
                  <c:v>17749.0</c:v>
                </c:pt>
                <c:pt idx="5474">
                  <c:v>17749.0</c:v>
                </c:pt>
                <c:pt idx="5475">
                  <c:v>17749.0</c:v>
                </c:pt>
                <c:pt idx="5476">
                  <c:v>17749.0</c:v>
                </c:pt>
                <c:pt idx="5477">
                  <c:v>17749.0</c:v>
                </c:pt>
                <c:pt idx="5478">
                  <c:v>17749.0</c:v>
                </c:pt>
                <c:pt idx="5479">
                  <c:v>17749.0</c:v>
                </c:pt>
                <c:pt idx="5480">
                  <c:v>17749.0</c:v>
                </c:pt>
                <c:pt idx="5481">
                  <c:v>17749.0</c:v>
                </c:pt>
                <c:pt idx="5482">
                  <c:v>17749.0</c:v>
                </c:pt>
                <c:pt idx="5483">
                  <c:v>17749.0</c:v>
                </c:pt>
                <c:pt idx="5484">
                  <c:v>17749.0</c:v>
                </c:pt>
                <c:pt idx="5485">
                  <c:v>17749.0</c:v>
                </c:pt>
                <c:pt idx="5486">
                  <c:v>17749.0</c:v>
                </c:pt>
                <c:pt idx="5487">
                  <c:v>17749.0</c:v>
                </c:pt>
                <c:pt idx="5488">
                  <c:v>17749.0</c:v>
                </c:pt>
                <c:pt idx="5489">
                  <c:v>17749.0</c:v>
                </c:pt>
                <c:pt idx="5490">
                  <c:v>17749.0</c:v>
                </c:pt>
                <c:pt idx="5491">
                  <c:v>17749.0</c:v>
                </c:pt>
                <c:pt idx="5492">
                  <c:v>17749.0</c:v>
                </c:pt>
                <c:pt idx="5493">
                  <c:v>17749.0</c:v>
                </c:pt>
                <c:pt idx="5494">
                  <c:v>17749.0</c:v>
                </c:pt>
                <c:pt idx="5495">
                  <c:v>17749.0</c:v>
                </c:pt>
                <c:pt idx="5496">
                  <c:v>17749.0</c:v>
                </c:pt>
                <c:pt idx="5497">
                  <c:v>17749.0</c:v>
                </c:pt>
                <c:pt idx="5498">
                  <c:v>17749.0</c:v>
                </c:pt>
                <c:pt idx="5499">
                  <c:v>17749.0</c:v>
                </c:pt>
                <c:pt idx="5500">
                  <c:v>17749.0</c:v>
                </c:pt>
                <c:pt idx="5501">
                  <c:v>17749.0</c:v>
                </c:pt>
                <c:pt idx="5502">
                  <c:v>17749.0</c:v>
                </c:pt>
                <c:pt idx="5503">
                  <c:v>17749.0</c:v>
                </c:pt>
                <c:pt idx="5504">
                  <c:v>17750.0</c:v>
                </c:pt>
                <c:pt idx="5505">
                  <c:v>17750.0</c:v>
                </c:pt>
                <c:pt idx="5506">
                  <c:v>17750.0</c:v>
                </c:pt>
                <c:pt idx="5507">
                  <c:v>17750.0</c:v>
                </c:pt>
                <c:pt idx="5508">
                  <c:v>17750.0</c:v>
                </c:pt>
                <c:pt idx="5509">
                  <c:v>17750.0</c:v>
                </c:pt>
                <c:pt idx="5510">
                  <c:v>17750.0</c:v>
                </c:pt>
                <c:pt idx="5511">
                  <c:v>17750.0</c:v>
                </c:pt>
                <c:pt idx="5512">
                  <c:v>17750.0</c:v>
                </c:pt>
                <c:pt idx="5513">
                  <c:v>17750.0</c:v>
                </c:pt>
                <c:pt idx="5514">
                  <c:v>17750.0</c:v>
                </c:pt>
                <c:pt idx="5515">
                  <c:v>17750.0</c:v>
                </c:pt>
                <c:pt idx="5516">
                  <c:v>17750.0</c:v>
                </c:pt>
                <c:pt idx="5517">
                  <c:v>17750.0</c:v>
                </c:pt>
                <c:pt idx="5518">
                  <c:v>17750.0</c:v>
                </c:pt>
                <c:pt idx="5519">
                  <c:v>17750.0</c:v>
                </c:pt>
                <c:pt idx="5520">
                  <c:v>17750.0</c:v>
                </c:pt>
                <c:pt idx="5521">
                  <c:v>17750.0</c:v>
                </c:pt>
                <c:pt idx="5522">
                  <c:v>17750.0</c:v>
                </c:pt>
                <c:pt idx="5523">
                  <c:v>17750.0</c:v>
                </c:pt>
                <c:pt idx="5524">
                  <c:v>17750.0</c:v>
                </c:pt>
                <c:pt idx="5525">
                  <c:v>17750.0</c:v>
                </c:pt>
                <c:pt idx="5526">
                  <c:v>17750.0</c:v>
                </c:pt>
                <c:pt idx="5527">
                  <c:v>17750.0</c:v>
                </c:pt>
                <c:pt idx="5528">
                  <c:v>17750.0</c:v>
                </c:pt>
                <c:pt idx="5529">
                  <c:v>17750.0</c:v>
                </c:pt>
                <c:pt idx="5530">
                  <c:v>17750.0</c:v>
                </c:pt>
                <c:pt idx="5531">
                  <c:v>17750.0</c:v>
                </c:pt>
                <c:pt idx="5532">
                  <c:v>17750.0</c:v>
                </c:pt>
                <c:pt idx="5533">
                  <c:v>17750.0</c:v>
                </c:pt>
                <c:pt idx="5534">
                  <c:v>17750.0</c:v>
                </c:pt>
                <c:pt idx="5535">
                  <c:v>17750.0</c:v>
                </c:pt>
                <c:pt idx="5536">
                  <c:v>17750.0</c:v>
                </c:pt>
                <c:pt idx="5537">
                  <c:v>17750.0</c:v>
                </c:pt>
                <c:pt idx="5538">
                  <c:v>17750.0</c:v>
                </c:pt>
                <c:pt idx="5539">
                  <c:v>17750.0</c:v>
                </c:pt>
                <c:pt idx="5540">
                  <c:v>17750.0</c:v>
                </c:pt>
                <c:pt idx="5541">
                  <c:v>17750.0</c:v>
                </c:pt>
                <c:pt idx="5542">
                  <c:v>17750.0</c:v>
                </c:pt>
                <c:pt idx="5543">
                  <c:v>17750.0</c:v>
                </c:pt>
                <c:pt idx="5544">
                  <c:v>17750.0</c:v>
                </c:pt>
                <c:pt idx="5545">
                  <c:v>17750.0</c:v>
                </c:pt>
                <c:pt idx="5546">
                  <c:v>17750.0</c:v>
                </c:pt>
                <c:pt idx="5547">
                  <c:v>17750.0</c:v>
                </c:pt>
                <c:pt idx="5548">
                  <c:v>17750.0</c:v>
                </c:pt>
                <c:pt idx="5549">
                  <c:v>17750.0</c:v>
                </c:pt>
                <c:pt idx="5550">
                  <c:v>17750.0</c:v>
                </c:pt>
                <c:pt idx="5551">
                  <c:v>17750.0</c:v>
                </c:pt>
                <c:pt idx="5552">
                  <c:v>17750.0</c:v>
                </c:pt>
                <c:pt idx="5553">
                  <c:v>17750.0</c:v>
                </c:pt>
                <c:pt idx="5554">
                  <c:v>17750.0</c:v>
                </c:pt>
                <c:pt idx="5555">
                  <c:v>17750.0</c:v>
                </c:pt>
                <c:pt idx="5556">
                  <c:v>17750.0</c:v>
                </c:pt>
                <c:pt idx="5557">
                  <c:v>17750.0</c:v>
                </c:pt>
                <c:pt idx="5558">
                  <c:v>17750.0</c:v>
                </c:pt>
                <c:pt idx="5559">
                  <c:v>17750.0</c:v>
                </c:pt>
                <c:pt idx="5560">
                  <c:v>17750.0</c:v>
                </c:pt>
                <c:pt idx="5561">
                  <c:v>17750.0</c:v>
                </c:pt>
                <c:pt idx="5562">
                  <c:v>17750.0</c:v>
                </c:pt>
                <c:pt idx="5563">
                  <c:v>17750.0</c:v>
                </c:pt>
                <c:pt idx="5564">
                  <c:v>17750.0</c:v>
                </c:pt>
                <c:pt idx="5565">
                  <c:v>17750.0</c:v>
                </c:pt>
                <c:pt idx="5566">
                  <c:v>17750.0</c:v>
                </c:pt>
                <c:pt idx="5567">
                  <c:v>17750.0</c:v>
                </c:pt>
                <c:pt idx="5568">
                  <c:v>17751.0</c:v>
                </c:pt>
                <c:pt idx="5569">
                  <c:v>17751.0</c:v>
                </c:pt>
                <c:pt idx="5570">
                  <c:v>17751.0</c:v>
                </c:pt>
                <c:pt idx="5571">
                  <c:v>17751.0</c:v>
                </c:pt>
                <c:pt idx="5572">
                  <c:v>17751.0</c:v>
                </c:pt>
                <c:pt idx="5573">
                  <c:v>17751.0</c:v>
                </c:pt>
                <c:pt idx="5574">
                  <c:v>17751.0</c:v>
                </c:pt>
                <c:pt idx="5575">
                  <c:v>17751.0</c:v>
                </c:pt>
                <c:pt idx="5576">
                  <c:v>17751.0</c:v>
                </c:pt>
                <c:pt idx="5577">
                  <c:v>17751.0</c:v>
                </c:pt>
                <c:pt idx="5578">
                  <c:v>17751.0</c:v>
                </c:pt>
                <c:pt idx="5579">
                  <c:v>17751.0</c:v>
                </c:pt>
                <c:pt idx="5580">
                  <c:v>17751.0</c:v>
                </c:pt>
                <c:pt idx="5581">
                  <c:v>17751.0</c:v>
                </c:pt>
                <c:pt idx="5582">
                  <c:v>17751.0</c:v>
                </c:pt>
                <c:pt idx="5583">
                  <c:v>17751.0</c:v>
                </c:pt>
                <c:pt idx="5584">
                  <c:v>17751.0</c:v>
                </c:pt>
                <c:pt idx="5585">
                  <c:v>17751.0</c:v>
                </c:pt>
                <c:pt idx="5586">
                  <c:v>17751.0</c:v>
                </c:pt>
                <c:pt idx="5587">
                  <c:v>17751.0</c:v>
                </c:pt>
                <c:pt idx="5588">
                  <c:v>17751.0</c:v>
                </c:pt>
                <c:pt idx="5589">
                  <c:v>17751.0</c:v>
                </c:pt>
                <c:pt idx="5590">
                  <c:v>17751.0</c:v>
                </c:pt>
                <c:pt idx="5591">
                  <c:v>17751.0</c:v>
                </c:pt>
                <c:pt idx="5592">
                  <c:v>17751.0</c:v>
                </c:pt>
                <c:pt idx="5593">
                  <c:v>17751.0</c:v>
                </c:pt>
                <c:pt idx="5594">
                  <c:v>17751.0</c:v>
                </c:pt>
                <c:pt idx="5595">
                  <c:v>17751.0</c:v>
                </c:pt>
                <c:pt idx="5596">
                  <c:v>17751.0</c:v>
                </c:pt>
                <c:pt idx="5597">
                  <c:v>17751.0</c:v>
                </c:pt>
                <c:pt idx="5598">
                  <c:v>17751.0</c:v>
                </c:pt>
                <c:pt idx="5599">
                  <c:v>17751.0</c:v>
                </c:pt>
                <c:pt idx="5600">
                  <c:v>17751.0</c:v>
                </c:pt>
                <c:pt idx="5601">
                  <c:v>17751.0</c:v>
                </c:pt>
                <c:pt idx="5602">
                  <c:v>17751.0</c:v>
                </c:pt>
                <c:pt idx="5603">
                  <c:v>17751.0</c:v>
                </c:pt>
                <c:pt idx="5604">
                  <c:v>17751.0</c:v>
                </c:pt>
                <c:pt idx="5605">
                  <c:v>17751.0</c:v>
                </c:pt>
                <c:pt idx="5606">
                  <c:v>17751.0</c:v>
                </c:pt>
                <c:pt idx="5607">
                  <c:v>17751.0</c:v>
                </c:pt>
                <c:pt idx="5608">
                  <c:v>17751.0</c:v>
                </c:pt>
                <c:pt idx="5609">
                  <c:v>17751.0</c:v>
                </c:pt>
                <c:pt idx="5610">
                  <c:v>17751.0</c:v>
                </c:pt>
                <c:pt idx="5611">
                  <c:v>17751.0</c:v>
                </c:pt>
                <c:pt idx="5612">
                  <c:v>17751.0</c:v>
                </c:pt>
                <c:pt idx="5613">
                  <c:v>17751.0</c:v>
                </c:pt>
                <c:pt idx="5614">
                  <c:v>17751.0</c:v>
                </c:pt>
                <c:pt idx="5615">
                  <c:v>17751.0</c:v>
                </c:pt>
                <c:pt idx="5616">
                  <c:v>17751.0</c:v>
                </c:pt>
                <c:pt idx="5617">
                  <c:v>17751.0</c:v>
                </c:pt>
                <c:pt idx="5618">
                  <c:v>17751.0</c:v>
                </c:pt>
                <c:pt idx="5619">
                  <c:v>17751.0</c:v>
                </c:pt>
                <c:pt idx="5620">
                  <c:v>17751.0</c:v>
                </c:pt>
                <c:pt idx="5621">
                  <c:v>17751.0</c:v>
                </c:pt>
                <c:pt idx="5622">
                  <c:v>17751.0</c:v>
                </c:pt>
                <c:pt idx="5623">
                  <c:v>17751.0</c:v>
                </c:pt>
                <c:pt idx="5624">
                  <c:v>17751.0</c:v>
                </c:pt>
                <c:pt idx="5625">
                  <c:v>17751.0</c:v>
                </c:pt>
                <c:pt idx="5626">
                  <c:v>17751.0</c:v>
                </c:pt>
                <c:pt idx="5627">
                  <c:v>17751.0</c:v>
                </c:pt>
                <c:pt idx="5628">
                  <c:v>17751.0</c:v>
                </c:pt>
                <c:pt idx="5629">
                  <c:v>17751.0</c:v>
                </c:pt>
                <c:pt idx="5630">
                  <c:v>17751.0</c:v>
                </c:pt>
                <c:pt idx="5631">
                  <c:v>17751.0</c:v>
                </c:pt>
                <c:pt idx="5632">
                  <c:v>18008.0</c:v>
                </c:pt>
                <c:pt idx="5633">
                  <c:v>18008.0</c:v>
                </c:pt>
                <c:pt idx="5634">
                  <c:v>18008.0</c:v>
                </c:pt>
                <c:pt idx="5635">
                  <c:v>18008.0</c:v>
                </c:pt>
                <c:pt idx="5636">
                  <c:v>18008.0</c:v>
                </c:pt>
                <c:pt idx="5637">
                  <c:v>18008.0</c:v>
                </c:pt>
                <c:pt idx="5638">
                  <c:v>18008.0</c:v>
                </c:pt>
                <c:pt idx="5639">
                  <c:v>18008.0</c:v>
                </c:pt>
                <c:pt idx="5640">
                  <c:v>18008.0</c:v>
                </c:pt>
                <c:pt idx="5641">
                  <c:v>18008.0</c:v>
                </c:pt>
                <c:pt idx="5642">
                  <c:v>18008.0</c:v>
                </c:pt>
                <c:pt idx="5643">
                  <c:v>18008.0</c:v>
                </c:pt>
                <c:pt idx="5644">
                  <c:v>18008.0</c:v>
                </c:pt>
                <c:pt idx="5645">
                  <c:v>18008.0</c:v>
                </c:pt>
                <c:pt idx="5646">
                  <c:v>18008.0</c:v>
                </c:pt>
                <c:pt idx="5647">
                  <c:v>18008.0</c:v>
                </c:pt>
                <c:pt idx="5648">
                  <c:v>18008.0</c:v>
                </c:pt>
                <c:pt idx="5649">
                  <c:v>18008.0</c:v>
                </c:pt>
                <c:pt idx="5650">
                  <c:v>18008.0</c:v>
                </c:pt>
                <c:pt idx="5651">
                  <c:v>18008.0</c:v>
                </c:pt>
                <c:pt idx="5652">
                  <c:v>18008.0</c:v>
                </c:pt>
                <c:pt idx="5653">
                  <c:v>18008.0</c:v>
                </c:pt>
                <c:pt idx="5654">
                  <c:v>18008.0</c:v>
                </c:pt>
                <c:pt idx="5655">
                  <c:v>18008.0</c:v>
                </c:pt>
                <c:pt idx="5656">
                  <c:v>18008.0</c:v>
                </c:pt>
                <c:pt idx="5657">
                  <c:v>18008.0</c:v>
                </c:pt>
                <c:pt idx="5658">
                  <c:v>18008.0</c:v>
                </c:pt>
                <c:pt idx="5659">
                  <c:v>18008.0</c:v>
                </c:pt>
                <c:pt idx="5660">
                  <c:v>18008.0</c:v>
                </c:pt>
                <c:pt idx="5661">
                  <c:v>18008.0</c:v>
                </c:pt>
                <c:pt idx="5662">
                  <c:v>18008.0</c:v>
                </c:pt>
                <c:pt idx="5663">
                  <c:v>18008.0</c:v>
                </c:pt>
                <c:pt idx="5664">
                  <c:v>18008.0</c:v>
                </c:pt>
                <c:pt idx="5665">
                  <c:v>18008.0</c:v>
                </c:pt>
                <c:pt idx="5666">
                  <c:v>18008.0</c:v>
                </c:pt>
                <c:pt idx="5667">
                  <c:v>18008.0</c:v>
                </c:pt>
                <c:pt idx="5668">
                  <c:v>18008.0</c:v>
                </c:pt>
                <c:pt idx="5669">
                  <c:v>18008.0</c:v>
                </c:pt>
                <c:pt idx="5670">
                  <c:v>18008.0</c:v>
                </c:pt>
                <c:pt idx="5671">
                  <c:v>18008.0</c:v>
                </c:pt>
                <c:pt idx="5672">
                  <c:v>18008.0</c:v>
                </c:pt>
                <c:pt idx="5673">
                  <c:v>18008.0</c:v>
                </c:pt>
                <c:pt idx="5674">
                  <c:v>18008.0</c:v>
                </c:pt>
                <c:pt idx="5675">
                  <c:v>18008.0</c:v>
                </c:pt>
                <c:pt idx="5676">
                  <c:v>18008.0</c:v>
                </c:pt>
                <c:pt idx="5677">
                  <c:v>18008.0</c:v>
                </c:pt>
                <c:pt idx="5678">
                  <c:v>18008.0</c:v>
                </c:pt>
                <c:pt idx="5679">
                  <c:v>18008.0</c:v>
                </c:pt>
                <c:pt idx="5680">
                  <c:v>18008.0</c:v>
                </c:pt>
                <c:pt idx="5681">
                  <c:v>18008.0</c:v>
                </c:pt>
                <c:pt idx="5682">
                  <c:v>18008.0</c:v>
                </c:pt>
                <c:pt idx="5683">
                  <c:v>18008.0</c:v>
                </c:pt>
                <c:pt idx="5684">
                  <c:v>18008.0</c:v>
                </c:pt>
                <c:pt idx="5685">
                  <c:v>18008.0</c:v>
                </c:pt>
                <c:pt idx="5686">
                  <c:v>18008.0</c:v>
                </c:pt>
                <c:pt idx="5687">
                  <c:v>18008.0</c:v>
                </c:pt>
                <c:pt idx="5688">
                  <c:v>18008.0</c:v>
                </c:pt>
                <c:pt idx="5689">
                  <c:v>18008.0</c:v>
                </c:pt>
                <c:pt idx="5690">
                  <c:v>18008.0</c:v>
                </c:pt>
                <c:pt idx="5691">
                  <c:v>18008.0</c:v>
                </c:pt>
                <c:pt idx="5692">
                  <c:v>18008.0</c:v>
                </c:pt>
                <c:pt idx="5693">
                  <c:v>18008.0</c:v>
                </c:pt>
                <c:pt idx="5694">
                  <c:v>18008.0</c:v>
                </c:pt>
                <c:pt idx="5695">
                  <c:v>18008.0</c:v>
                </c:pt>
                <c:pt idx="5696">
                  <c:v>18009.0</c:v>
                </c:pt>
                <c:pt idx="5697">
                  <c:v>18009.0</c:v>
                </c:pt>
                <c:pt idx="5698">
                  <c:v>18009.0</c:v>
                </c:pt>
                <c:pt idx="5699">
                  <c:v>18009.0</c:v>
                </c:pt>
                <c:pt idx="5700">
                  <c:v>18009.0</c:v>
                </c:pt>
                <c:pt idx="5701">
                  <c:v>18009.0</c:v>
                </c:pt>
                <c:pt idx="5702">
                  <c:v>18009.0</c:v>
                </c:pt>
                <c:pt idx="5703">
                  <c:v>18009.0</c:v>
                </c:pt>
                <c:pt idx="5704">
                  <c:v>18009.0</c:v>
                </c:pt>
                <c:pt idx="5705">
                  <c:v>18009.0</c:v>
                </c:pt>
                <c:pt idx="5706">
                  <c:v>18009.0</c:v>
                </c:pt>
                <c:pt idx="5707">
                  <c:v>18009.0</c:v>
                </c:pt>
                <c:pt idx="5708">
                  <c:v>18009.0</c:v>
                </c:pt>
                <c:pt idx="5709">
                  <c:v>18009.0</c:v>
                </c:pt>
                <c:pt idx="5710">
                  <c:v>18009.0</c:v>
                </c:pt>
                <c:pt idx="5711">
                  <c:v>18009.0</c:v>
                </c:pt>
                <c:pt idx="5712">
                  <c:v>18009.0</c:v>
                </c:pt>
                <c:pt idx="5713">
                  <c:v>18009.0</c:v>
                </c:pt>
                <c:pt idx="5714">
                  <c:v>18009.0</c:v>
                </c:pt>
                <c:pt idx="5715">
                  <c:v>18009.0</c:v>
                </c:pt>
                <c:pt idx="5716">
                  <c:v>18009.0</c:v>
                </c:pt>
                <c:pt idx="5717">
                  <c:v>18009.0</c:v>
                </c:pt>
                <c:pt idx="5718">
                  <c:v>18009.0</c:v>
                </c:pt>
                <c:pt idx="5719">
                  <c:v>18009.0</c:v>
                </c:pt>
                <c:pt idx="5720">
                  <c:v>18009.0</c:v>
                </c:pt>
                <c:pt idx="5721">
                  <c:v>18009.0</c:v>
                </c:pt>
                <c:pt idx="5722">
                  <c:v>18009.0</c:v>
                </c:pt>
                <c:pt idx="5723">
                  <c:v>18009.0</c:v>
                </c:pt>
                <c:pt idx="5724">
                  <c:v>18009.0</c:v>
                </c:pt>
                <c:pt idx="5725">
                  <c:v>18009.0</c:v>
                </c:pt>
                <c:pt idx="5726">
                  <c:v>18009.0</c:v>
                </c:pt>
                <c:pt idx="5727">
                  <c:v>18009.0</c:v>
                </c:pt>
                <c:pt idx="5728">
                  <c:v>18009.0</c:v>
                </c:pt>
                <c:pt idx="5729">
                  <c:v>18009.0</c:v>
                </c:pt>
                <c:pt idx="5730">
                  <c:v>18009.0</c:v>
                </c:pt>
                <c:pt idx="5731">
                  <c:v>18009.0</c:v>
                </c:pt>
                <c:pt idx="5732">
                  <c:v>18009.0</c:v>
                </c:pt>
                <c:pt idx="5733">
                  <c:v>18009.0</c:v>
                </c:pt>
                <c:pt idx="5734">
                  <c:v>18009.0</c:v>
                </c:pt>
                <c:pt idx="5735">
                  <c:v>18009.0</c:v>
                </c:pt>
                <c:pt idx="5736">
                  <c:v>18009.0</c:v>
                </c:pt>
                <c:pt idx="5737">
                  <c:v>18009.0</c:v>
                </c:pt>
                <c:pt idx="5738">
                  <c:v>18009.0</c:v>
                </c:pt>
                <c:pt idx="5739">
                  <c:v>18009.0</c:v>
                </c:pt>
                <c:pt idx="5740">
                  <c:v>18009.0</c:v>
                </c:pt>
                <c:pt idx="5741">
                  <c:v>18009.0</c:v>
                </c:pt>
                <c:pt idx="5742">
                  <c:v>18009.0</c:v>
                </c:pt>
                <c:pt idx="5743">
                  <c:v>18009.0</c:v>
                </c:pt>
                <c:pt idx="5744">
                  <c:v>18009.0</c:v>
                </c:pt>
                <c:pt idx="5745">
                  <c:v>18009.0</c:v>
                </c:pt>
                <c:pt idx="5746">
                  <c:v>18009.0</c:v>
                </c:pt>
                <c:pt idx="5747">
                  <c:v>18009.0</c:v>
                </c:pt>
                <c:pt idx="5748">
                  <c:v>18009.0</c:v>
                </c:pt>
                <c:pt idx="5749">
                  <c:v>18009.0</c:v>
                </c:pt>
                <c:pt idx="5750">
                  <c:v>18009.0</c:v>
                </c:pt>
                <c:pt idx="5751">
                  <c:v>18009.0</c:v>
                </c:pt>
                <c:pt idx="5752">
                  <c:v>18009.0</c:v>
                </c:pt>
                <c:pt idx="5753">
                  <c:v>18009.0</c:v>
                </c:pt>
                <c:pt idx="5754">
                  <c:v>18009.0</c:v>
                </c:pt>
                <c:pt idx="5755">
                  <c:v>18009.0</c:v>
                </c:pt>
                <c:pt idx="5756">
                  <c:v>18009.0</c:v>
                </c:pt>
                <c:pt idx="5757">
                  <c:v>18009.0</c:v>
                </c:pt>
                <c:pt idx="5758">
                  <c:v>18009.0</c:v>
                </c:pt>
                <c:pt idx="5759">
                  <c:v>18009.0</c:v>
                </c:pt>
                <c:pt idx="5760">
                  <c:v>18010.0</c:v>
                </c:pt>
                <c:pt idx="5761">
                  <c:v>18010.0</c:v>
                </c:pt>
                <c:pt idx="5762">
                  <c:v>18010.0</c:v>
                </c:pt>
                <c:pt idx="5763">
                  <c:v>18010.0</c:v>
                </c:pt>
                <c:pt idx="5764">
                  <c:v>18010.0</c:v>
                </c:pt>
                <c:pt idx="5765">
                  <c:v>18010.0</c:v>
                </c:pt>
                <c:pt idx="5766">
                  <c:v>18010.0</c:v>
                </c:pt>
                <c:pt idx="5767">
                  <c:v>18010.0</c:v>
                </c:pt>
                <c:pt idx="5768">
                  <c:v>18010.0</c:v>
                </c:pt>
                <c:pt idx="5769">
                  <c:v>18010.0</c:v>
                </c:pt>
                <c:pt idx="5770">
                  <c:v>18010.0</c:v>
                </c:pt>
                <c:pt idx="5771">
                  <c:v>18010.0</c:v>
                </c:pt>
                <c:pt idx="5772">
                  <c:v>18010.0</c:v>
                </c:pt>
                <c:pt idx="5773">
                  <c:v>18010.0</c:v>
                </c:pt>
                <c:pt idx="5774">
                  <c:v>18010.0</c:v>
                </c:pt>
                <c:pt idx="5775">
                  <c:v>18010.0</c:v>
                </c:pt>
                <c:pt idx="5776">
                  <c:v>18010.0</c:v>
                </c:pt>
                <c:pt idx="5777">
                  <c:v>18010.0</c:v>
                </c:pt>
                <c:pt idx="5778">
                  <c:v>18010.0</c:v>
                </c:pt>
                <c:pt idx="5779">
                  <c:v>18010.0</c:v>
                </c:pt>
                <c:pt idx="5780">
                  <c:v>18010.0</c:v>
                </c:pt>
                <c:pt idx="5781">
                  <c:v>18010.0</c:v>
                </c:pt>
                <c:pt idx="5782">
                  <c:v>18010.0</c:v>
                </c:pt>
                <c:pt idx="5783">
                  <c:v>18010.0</c:v>
                </c:pt>
                <c:pt idx="5784">
                  <c:v>18010.0</c:v>
                </c:pt>
                <c:pt idx="5785">
                  <c:v>18010.0</c:v>
                </c:pt>
                <c:pt idx="5786">
                  <c:v>18010.0</c:v>
                </c:pt>
                <c:pt idx="5787">
                  <c:v>18010.0</c:v>
                </c:pt>
                <c:pt idx="5788">
                  <c:v>18010.0</c:v>
                </c:pt>
                <c:pt idx="5789">
                  <c:v>18010.0</c:v>
                </c:pt>
                <c:pt idx="5790">
                  <c:v>18010.0</c:v>
                </c:pt>
                <c:pt idx="5791">
                  <c:v>18010.0</c:v>
                </c:pt>
                <c:pt idx="5792">
                  <c:v>18010.0</c:v>
                </c:pt>
                <c:pt idx="5793">
                  <c:v>18010.0</c:v>
                </c:pt>
                <c:pt idx="5794">
                  <c:v>18010.0</c:v>
                </c:pt>
                <c:pt idx="5795">
                  <c:v>18010.0</c:v>
                </c:pt>
                <c:pt idx="5796">
                  <c:v>18010.0</c:v>
                </c:pt>
                <c:pt idx="5797">
                  <c:v>18010.0</c:v>
                </c:pt>
                <c:pt idx="5798">
                  <c:v>18010.0</c:v>
                </c:pt>
                <c:pt idx="5799">
                  <c:v>18010.0</c:v>
                </c:pt>
                <c:pt idx="5800">
                  <c:v>18010.0</c:v>
                </c:pt>
                <c:pt idx="5801">
                  <c:v>18010.0</c:v>
                </c:pt>
                <c:pt idx="5802">
                  <c:v>18010.0</c:v>
                </c:pt>
                <c:pt idx="5803">
                  <c:v>18010.0</c:v>
                </c:pt>
                <c:pt idx="5804">
                  <c:v>18010.0</c:v>
                </c:pt>
                <c:pt idx="5805">
                  <c:v>18010.0</c:v>
                </c:pt>
                <c:pt idx="5806">
                  <c:v>18010.0</c:v>
                </c:pt>
                <c:pt idx="5807">
                  <c:v>18010.0</c:v>
                </c:pt>
                <c:pt idx="5808">
                  <c:v>18010.0</c:v>
                </c:pt>
                <c:pt idx="5809">
                  <c:v>18010.0</c:v>
                </c:pt>
                <c:pt idx="5810">
                  <c:v>18010.0</c:v>
                </c:pt>
                <c:pt idx="5811">
                  <c:v>18010.0</c:v>
                </c:pt>
                <c:pt idx="5812">
                  <c:v>18010.0</c:v>
                </c:pt>
                <c:pt idx="5813">
                  <c:v>18010.0</c:v>
                </c:pt>
                <c:pt idx="5814">
                  <c:v>18010.0</c:v>
                </c:pt>
                <c:pt idx="5815">
                  <c:v>18010.0</c:v>
                </c:pt>
                <c:pt idx="5816">
                  <c:v>18010.0</c:v>
                </c:pt>
                <c:pt idx="5817">
                  <c:v>18010.0</c:v>
                </c:pt>
                <c:pt idx="5818">
                  <c:v>18010.0</c:v>
                </c:pt>
                <c:pt idx="5819">
                  <c:v>18010.0</c:v>
                </c:pt>
                <c:pt idx="5820">
                  <c:v>18010.0</c:v>
                </c:pt>
                <c:pt idx="5821">
                  <c:v>18010.0</c:v>
                </c:pt>
                <c:pt idx="5822">
                  <c:v>18010.0</c:v>
                </c:pt>
                <c:pt idx="5823">
                  <c:v>18010.0</c:v>
                </c:pt>
                <c:pt idx="5824">
                  <c:v>18011.0</c:v>
                </c:pt>
                <c:pt idx="5825">
                  <c:v>18011.0</c:v>
                </c:pt>
                <c:pt idx="5826">
                  <c:v>18011.0</c:v>
                </c:pt>
                <c:pt idx="5827">
                  <c:v>18011.0</c:v>
                </c:pt>
                <c:pt idx="5828">
                  <c:v>18011.0</c:v>
                </c:pt>
                <c:pt idx="5829">
                  <c:v>18011.0</c:v>
                </c:pt>
                <c:pt idx="5830">
                  <c:v>18011.0</c:v>
                </c:pt>
                <c:pt idx="5831">
                  <c:v>18011.0</c:v>
                </c:pt>
                <c:pt idx="5832">
                  <c:v>18011.0</c:v>
                </c:pt>
                <c:pt idx="5833">
                  <c:v>18011.0</c:v>
                </c:pt>
                <c:pt idx="5834">
                  <c:v>18011.0</c:v>
                </c:pt>
                <c:pt idx="5835">
                  <c:v>18011.0</c:v>
                </c:pt>
                <c:pt idx="5836">
                  <c:v>18011.0</c:v>
                </c:pt>
                <c:pt idx="5837">
                  <c:v>18011.0</c:v>
                </c:pt>
                <c:pt idx="5838">
                  <c:v>18011.0</c:v>
                </c:pt>
                <c:pt idx="5839">
                  <c:v>18011.0</c:v>
                </c:pt>
                <c:pt idx="5840">
                  <c:v>18011.0</c:v>
                </c:pt>
                <c:pt idx="5841">
                  <c:v>18011.0</c:v>
                </c:pt>
                <c:pt idx="5842">
                  <c:v>18011.0</c:v>
                </c:pt>
                <c:pt idx="5843">
                  <c:v>18011.0</c:v>
                </c:pt>
                <c:pt idx="5844">
                  <c:v>18011.0</c:v>
                </c:pt>
                <c:pt idx="5845">
                  <c:v>18011.0</c:v>
                </c:pt>
                <c:pt idx="5846">
                  <c:v>18011.0</c:v>
                </c:pt>
                <c:pt idx="5847">
                  <c:v>18011.0</c:v>
                </c:pt>
                <c:pt idx="5848">
                  <c:v>18011.0</c:v>
                </c:pt>
                <c:pt idx="5849">
                  <c:v>18011.0</c:v>
                </c:pt>
                <c:pt idx="5850">
                  <c:v>18011.0</c:v>
                </c:pt>
                <c:pt idx="5851">
                  <c:v>18011.0</c:v>
                </c:pt>
                <c:pt idx="5852">
                  <c:v>18011.0</c:v>
                </c:pt>
                <c:pt idx="5853">
                  <c:v>18011.0</c:v>
                </c:pt>
                <c:pt idx="5854">
                  <c:v>18011.0</c:v>
                </c:pt>
                <c:pt idx="5855">
                  <c:v>18011.0</c:v>
                </c:pt>
                <c:pt idx="5856">
                  <c:v>18011.0</c:v>
                </c:pt>
                <c:pt idx="5857">
                  <c:v>18011.0</c:v>
                </c:pt>
                <c:pt idx="5858">
                  <c:v>18011.0</c:v>
                </c:pt>
                <c:pt idx="5859">
                  <c:v>18011.0</c:v>
                </c:pt>
                <c:pt idx="5860">
                  <c:v>18011.0</c:v>
                </c:pt>
                <c:pt idx="5861">
                  <c:v>18011.0</c:v>
                </c:pt>
                <c:pt idx="5862">
                  <c:v>18011.0</c:v>
                </c:pt>
                <c:pt idx="5863">
                  <c:v>18011.0</c:v>
                </c:pt>
                <c:pt idx="5864">
                  <c:v>18011.0</c:v>
                </c:pt>
                <c:pt idx="5865">
                  <c:v>18011.0</c:v>
                </c:pt>
                <c:pt idx="5866">
                  <c:v>18011.0</c:v>
                </c:pt>
                <c:pt idx="5867">
                  <c:v>18011.0</c:v>
                </c:pt>
                <c:pt idx="5868">
                  <c:v>18011.0</c:v>
                </c:pt>
                <c:pt idx="5869">
                  <c:v>18011.0</c:v>
                </c:pt>
                <c:pt idx="5870">
                  <c:v>18011.0</c:v>
                </c:pt>
                <c:pt idx="5871">
                  <c:v>18011.0</c:v>
                </c:pt>
                <c:pt idx="5872">
                  <c:v>18011.0</c:v>
                </c:pt>
                <c:pt idx="5873">
                  <c:v>18011.0</c:v>
                </c:pt>
                <c:pt idx="5874">
                  <c:v>18011.0</c:v>
                </c:pt>
                <c:pt idx="5875">
                  <c:v>18011.0</c:v>
                </c:pt>
                <c:pt idx="5876">
                  <c:v>18011.0</c:v>
                </c:pt>
                <c:pt idx="5877">
                  <c:v>18011.0</c:v>
                </c:pt>
                <c:pt idx="5878">
                  <c:v>18011.0</c:v>
                </c:pt>
                <c:pt idx="5879">
                  <c:v>18011.0</c:v>
                </c:pt>
                <c:pt idx="5880">
                  <c:v>18011.0</c:v>
                </c:pt>
                <c:pt idx="5881">
                  <c:v>18011.0</c:v>
                </c:pt>
                <c:pt idx="5882">
                  <c:v>18011.0</c:v>
                </c:pt>
                <c:pt idx="5883">
                  <c:v>18011.0</c:v>
                </c:pt>
                <c:pt idx="5884">
                  <c:v>18011.0</c:v>
                </c:pt>
                <c:pt idx="5885">
                  <c:v>18011.0</c:v>
                </c:pt>
                <c:pt idx="5886">
                  <c:v>18011.0</c:v>
                </c:pt>
                <c:pt idx="5887">
                  <c:v>18011.0</c:v>
                </c:pt>
                <c:pt idx="5888">
                  <c:v>18268.0</c:v>
                </c:pt>
                <c:pt idx="5889">
                  <c:v>18268.0</c:v>
                </c:pt>
                <c:pt idx="5890">
                  <c:v>18268.0</c:v>
                </c:pt>
                <c:pt idx="5891">
                  <c:v>18268.0</c:v>
                </c:pt>
                <c:pt idx="5892">
                  <c:v>18268.0</c:v>
                </c:pt>
                <c:pt idx="5893">
                  <c:v>18268.0</c:v>
                </c:pt>
                <c:pt idx="5894">
                  <c:v>18268.0</c:v>
                </c:pt>
                <c:pt idx="5895">
                  <c:v>18268.0</c:v>
                </c:pt>
                <c:pt idx="5896">
                  <c:v>18268.0</c:v>
                </c:pt>
                <c:pt idx="5897">
                  <c:v>18268.0</c:v>
                </c:pt>
                <c:pt idx="5898">
                  <c:v>18268.0</c:v>
                </c:pt>
                <c:pt idx="5899">
                  <c:v>18268.0</c:v>
                </c:pt>
                <c:pt idx="5900">
                  <c:v>18268.0</c:v>
                </c:pt>
                <c:pt idx="5901">
                  <c:v>18268.0</c:v>
                </c:pt>
                <c:pt idx="5902">
                  <c:v>18268.0</c:v>
                </c:pt>
                <c:pt idx="5903">
                  <c:v>18268.0</c:v>
                </c:pt>
                <c:pt idx="5904">
                  <c:v>18268.0</c:v>
                </c:pt>
                <c:pt idx="5905">
                  <c:v>18268.0</c:v>
                </c:pt>
                <c:pt idx="5906">
                  <c:v>18268.0</c:v>
                </c:pt>
                <c:pt idx="5907">
                  <c:v>18268.0</c:v>
                </c:pt>
                <c:pt idx="5908">
                  <c:v>18268.0</c:v>
                </c:pt>
                <c:pt idx="5909">
                  <c:v>18268.0</c:v>
                </c:pt>
                <c:pt idx="5910">
                  <c:v>18268.0</c:v>
                </c:pt>
                <c:pt idx="5911">
                  <c:v>18268.0</c:v>
                </c:pt>
                <c:pt idx="5912">
                  <c:v>18268.0</c:v>
                </c:pt>
                <c:pt idx="5913">
                  <c:v>18268.0</c:v>
                </c:pt>
                <c:pt idx="5914">
                  <c:v>18268.0</c:v>
                </c:pt>
                <c:pt idx="5915">
                  <c:v>18268.0</c:v>
                </c:pt>
                <c:pt idx="5916">
                  <c:v>18268.0</c:v>
                </c:pt>
                <c:pt idx="5917">
                  <c:v>18268.0</c:v>
                </c:pt>
                <c:pt idx="5918">
                  <c:v>18268.0</c:v>
                </c:pt>
                <c:pt idx="5919">
                  <c:v>18268.0</c:v>
                </c:pt>
                <c:pt idx="5920">
                  <c:v>18268.0</c:v>
                </c:pt>
                <c:pt idx="5921">
                  <c:v>18268.0</c:v>
                </c:pt>
                <c:pt idx="5922">
                  <c:v>18268.0</c:v>
                </c:pt>
                <c:pt idx="5923">
                  <c:v>18268.0</c:v>
                </c:pt>
                <c:pt idx="5924">
                  <c:v>18268.0</c:v>
                </c:pt>
                <c:pt idx="5925">
                  <c:v>18268.0</c:v>
                </c:pt>
                <c:pt idx="5926">
                  <c:v>18268.0</c:v>
                </c:pt>
                <c:pt idx="5927">
                  <c:v>18268.0</c:v>
                </c:pt>
                <c:pt idx="5928">
                  <c:v>18268.0</c:v>
                </c:pt>
                <c:pt idx="5929">
                  <c:v>18268.0</c:v>
                </c:pt>
                <c:pt idx="5930">
                  <c:v>18268.0</c:v>
                </c:pt>
                <c:pt idx="5931">
                  <c:v>18268.0</c:v>
                </c:pt>
                <c:pt idx="5932">
                  <c:v>18268.0</c:v>
                </c:pt>
                <c:pt idx="5933">
                  <c:v>18268.0</c:v>
                </c:pt>
                <c:pt idx="5934">
                  <c:v>18268.0</c:v>
                </c:pt>
                <c:pt idx="5935">
                  <c:v>18268.0</c:v>
                </c:pt>
                <c:pt idx="5936">
                  <c:v>18268.0</c:v>
                </c:pt>
                <c:pt idx="5937">
                  <c:v>18268.0</c:v>
                </c:pt>
                <c:pt idx="5938">
                  <c:v>18268.0</c:v>
                </c:pt>
                <c:pt idx="5939">
                  <c:v>18268.0</c:v>
                </c:pt>
                <c:pt idx="5940">
                  <c:v>18268.0</c:v>
                </c:pt>
                <c:pt idx="5941">
                  <c:v>18268.0</c:v>
                </c:pt>
                <c:pt idx="5942">
                  <c:v>18268.0</c:v>
                </c:pt>
                <c:pt idx="5943">
                  <c:v>18268.0</c:v>
                </c:pt>
                <c:pt idx="5944">
                  <c:v>18268.0</c:v>
                </c:pt>
                <c:pt idx="5945">
                  <c:v>18268.0</c:v>
                </c:pt>
                <c:pt idx="5946">
                  <c:v>18268.0</c:v>
                </c:pt>
                <c:pt idx="5947">
                  <c:v>18268.0</c:v>
                </c:pt>
                <c:pt idx="5948">
                  <c:v>18268.0</c:v>
                </c:pt>
                <c:pt idx="5949">
                  <c:v>18268.0</c:v>
                </c:pt>
                <c:pt idx="5950">
                  <c:v>18268.0</c:v>
                </c:pt>
                <c:pt idx="5951">
                  <c:v>18268.0</c:v>
                </c:pt>
                <c:pt idx="5952">
                  <c:v>18269.0</c:v>
                </c:pt>
                <c:pt idx="5953">
                  <c:v>18269.0</c:v>
                </c:pt>
                <c:pt idx="5954">
                  <c:v>18269.0</c:v>
                </c:pt>
                <c:pt idx="5955">
                  <c:v>18269.0</c:v>
                </c:pt>
                <c:pt idx="5956">
                  <c:v>18269.0</c:v>
                </c:pt>
                <c:pt idx="5957">
                  <c:v>18269.0</c:v>
                </c:pt>
                <c:pt idx="5958">
                  <c:v>18269.0</c:v>
                </c:pt>
                <c:pt idx="5959">
                  <c:v>18269.0</c:v>
                </c:pt>
                <c:pt idx="5960">
                  <c:v>18269.0</c:v>
                </c:pt>
                <c:pt idx="5961">
                  <c:v>18269.0</c:v>
                </c:pt>
                <c:pt idx="5962">
                  <c:v>18269.0</c:v>
                </c:pt>
                <c:pt idx="5963">
                  <c:v>18269.0</c:v>
                </c:pt>
                <c:pt idx="5964">
                  <c:v>18269.0</c:v>
                </c:pt>
                <c:pt idx="5965">
                  <c:v>18269.0</c:v>
                </c:pt>
                <c:pt idx="5966">
                  <c:v>18269.0</c:v>
                </c:pt>
                <c:pt idx="5967">
                  <c:v>18269.0</c:v>
                </c:pt>
                <c:pt idx="5968">
                  <c:v>18269.0</c:v>
                </c:pt>
                <c:pt idx="5969">
                  <c:v>18269.0</c:v>
                </c:pt>
                <c:pt idx="5970">
                  <c:v>18269.0</c:v>
                </c:pt>
                <c:pt idx="5971">
                  <c:v>18269.0</c:v>
                </c:pt>
                <c:pt idx="5972">
                  <c:v>18269.0</c:v>
                </c:pt>
                <c:pt idx="5973">
                  <c:v>18269.0</c:v>
                </c:pt>
                <c:pt idx="5974">
                  <c:v>18269.0</c:v>
                </c:pt>
                <c:pt idx="5975">
                  <c:v>18269.0</c:v>
                </c:pt>
                <c:pt idx="5976">
                  <c:v>18269.0</c:v>
                </c:pt>
                <c:pt idx="5977">
                  <c:v>18269.0</c:v>
                </c:pt>
                <c:pt idx="5978">
                  <c:v>18269.0</c:v>
                </c:pt>
                <c:pt idx="5979">
                  <c:v>18269.0</c:v>
                </c:pt>
                <c:pt idx="5980">
                  <c:v>18269.0</c:v>
                </c:pt>
                <c:pt idx="5981">
                  <c:v>18269.0</c:v>
                </c:pt>
                <c:pt idx="5982">
                  <c:v>18269.0</c:v>
                </c:pt>
                <c:pt idx="5983">
                  <c:v>18269.0</c:v>
                </c:pt>
                <c:pt idx="5984">
                  <c:v>18269.0</c:v>
                </c:pt>
                <c:pt idx="5985">
                  <c:v>18269.0</c:v>
                </c:pt>
                <c:pt idx="5986">
                  <c:v>18269.0</c:v>
                </c:pt>
                <c:pt idx="5987">
                  <c:v>18269.0</c:v>
                </c:pt>
                <c:pt idx="5988">
                  <c:v>18269.0</c:v>
                </c:pt>
                <c:pt idx="5989">
                  <c:v>18269.0</c:v>
                </c:pt>
                <c:pt idx="5990">
                  <c:v>18269.0</c:v>
                </c:pt>
                <c:pt idx="5991">
                  <c:v>18269.0</c:v>
                </c:pt>
                <c:pt idx="5992">
                  <c:v>18269.0</c:v>
                </c:pt>
                <c:pt idx="5993">
                  <c:v>18269.0</c:v>
                </c:pt>
                <c:pt idx="5994">
                  <c:v>18269.0</c:v>
                </c:pt>
                <c:pt idx="5995">
                  <c:v>18269.0</c:v>
                </c:pt>
                <c:pt idx="5996">
                  <c:v>18269.0</c:v>
                </c:pt>
                <c:pt idx="5997">
                  <c:v>18269.0</c:v>
                </c:pt>
                <c:pt idx="5998">
                  <c:v>18269.0</c:v>
                </c:pt>
                <c:pt idx="5999">
                  <c:v>18269.0</c:v>
                </c:pt>
                <c:pt idx="6000">
                  <c:v>18269.0</c:v>
                </c:pt>
                <c:pt idx="6001">
                  <c:v>18269.0</c:v>
                </c:pt>
                <c:pt idx="6002">
                  <c:v>18269.0</c:v>
                </c:pt>
                <c:pt idx="6003">
                  <c:v>18269.0</c:v>
                </c:pt>
                <c:pt idx="6004">
                  <c:v>18269.0</c:v>
                </c:pt>
                <c:pt idx="6005">
                  <c:v>18269.0</c:v>
                </c:pt>
                <c:pt idx="6006">
                  <c:v>18269.0</c:v>
                </c:pt>
                <c:pt idx="6007">
                  <c:v>18269.0</c:v>
                </c:pt>
                <c:pt idx="6008">
                  <c:v>18269.0</c:v>
                </c:pt>
                <c:pt idx="6009">
                  <c:v>18269.0</c:v>
                </c:pt>
                <c:pt idx="6010">
                  <c:v>18269.0</c:v>
                </c:pt>
                <c:pt idx="6011">
                  <c:v>18269.0</c:v>
                </c:pt>
                <c:pt idx="6012">
                  <c:v>18269.0</c:v>
                </c:pt>
                <c:pt idx="6013">
                  <c:v>18269.0</c:v>
                </c:pt>
                <c:pt idx="6014">
                  <c:v>18269.0</c:v>
                </c:pt>
                <c:pt idx="6015">
                  <c:v>18269.0</c:v>
                </c:pt>
                <c:pt idx="6016">
                  <c:v>18270.0</c:v>
                </c:pt>
                <c:pt idx="6017">
                  <c:v>18270.0</c:v>
                </c:pt>
                <c:pt idx="6018">
                  <c:v>18270.0</c:v>
                </c:pt>
                <c:pt idx="6019">
                  <c:v>18270.0</c:v>
                </c:pt>
                <c:pt idx="6020">
                  <c:v>18270.0</c:v>
                </c:pt>
                <c:pt idx="6021">
                  <c:v>18270.0</c:v>
                </c:pt>
                <c:pt idx="6022">
                  <c:v>18270.0</c:v>
                </c:pt>
                <c:pt idx="6023">
                  <c:v>18270.0</c:v>
                </c:pt>
                <c:pt idx="6024">
                  <c:v>18270.0</c:v>
                </c:pt>
                <c:pt idx="6025">
                  <c:v>18270.0</c:v>
                </c:pt>
                <c:pt idx="6026">
                  <c:v>18270.0</c:v>
                </c:pt>
                <c:pt idx="6027">
                  <c:v>18270.0</c:v>
                </c:pt>
                <c:pt idx="6028">
                  <c:v>18270.0</c:v>
                </c:pt>
                <c:pt idx="6029">
                  <c:v>18270.0</c:v>
                </c:pt>
                <c:pt idx="6030">
                  <c:v>18270.0</c:v>
                </c:pt>
                <c:pt idx="6031">
                  <c:v>18270.0</c:v>
                </c:pt>
                <c:pt idx="6032">
                  <c:v>18270.0</c:v>
                </c:pt>
                <c:pt idx="6033">
                  <c:v>18270.0</c:v>
                </c:pt>
                <c:pt idx="6034">
                  <c:v>18270.0</c:v>
                </c:pt>
                <c:pt idx="6035">
                  <c:v>18270.0</c:v>
                </c:pt>
                <c:pt idx="6036">
                  <c:v>18270.0</c:v>
                </c:pt>
                <c:pt idx="6037">
                  <c:v>18270.0</c:v>
                </c:pt>
                <c:pt idx="6038">
                  <c:v>18270.0</c:v>
                </c:pt>
                <c:pt idx="6039">
                  <c:v>18270.0</c:v>
                </c:pt>
                <c:pt idx="6040">
                  <c:v>18270.0</c:v>
                </c:pt>
                <c:pt idx="6041">
                  <c:v>18270.0</c:v>
                </c:pt>
                <c:pt idx="6042">
                  <c:v>18270.0</c:v>
                </c:pt>
                <c:pt idx="6043">
                  <c:v>18270.0</c:v>
                </c:pt>
                <c:pt idx="6044">
                  <c:v>18270.0</c:v>
                </c:pt>
                <c:pt idx="6045">
                  <c:v>18270.0</c:v>
                </c:pt>
                <c:pt idx="6046">
                  <c:v>18270.0</c:v>
                </c:pt>
                <c:pt idx="6047">
                  <c:v>18270.0</c:v>
                </c:pt>
                <c:pt idx="6048">
                  <c:v>18270.0</c:v>
                </c:pt>
                <c:pt idx="6049">
                  <c:v>18270.0</c:v>
                </c:pt>
                <c:pt idx="6050">
                  <c:v>18270.0</c:v>
                </c:pt>
                <c:pt idx="6051">
                  <c:v>18270.0</c:v>
                </c:pt>
                <c:pt idx="6052">
                  <c:v>18270.0</c:v>
                </c:pt>
                <c:pt idx="6053">
                  <c:v>18270.0</c:v>
                </c:pt>
                <c:pt idx="6054">
                  <c:v>18270.0</c:v>
                </c:pt>
                <c:pt idx="6055">
                  <c:v>18270.0</c:v>
                </c:pt>
                <c:pt idx="6056">
                  <c:v>18270.0</c:v>
                </c:pt>
                <c:pt idx="6057">
                  <c:v>18270.0</c:v>
                </c:pt>
                <c:pt idx="6058">
                  <c:v>18270.0</c:v>
                </c:pt>
                <c:pt idx="6059">
                  <c:v>18270.0</c:v>
                </c:pt>
                <c:pt idx="6060">
                  <c:v>18270.0</c:v>
                </c:pt>
                <c:pt idx="6061">
                  <c:v>18270.0</c:v>
                </c:pt>
                <c:pt idx="6062">
                  <c:v>18270.0</c:v>
                </c:pt>
                <c:pt idx="6063">
                  <c:v>18270.0</c:v>
                </c:pt>
                <c:pt idx="6064">
                  <c:v>18270.0</c:v>
                </c:pt>
                <c:pt idx="6065">
                  <c:v>18270.0</c:v>
                </c:pt>
                <c:pt idx="6066">
                  <c:v>18270.0</c:v>
                </c:pt>
                <c:pt idx="6067">
                  <c:v>18270.0</c:v>
                </c:pt>
                <c:pt idx="6068">
                  <c:v>18270.0</c:v>
                </c:pt>
                <c:pt idx="6069">
                  <c:v>18270.0</c:v>
                </c:pt>
                <c:pt idx="6070">
                  <c:v>18270.0</c:v>
                </c:pt>
                <c:pt idx="6071">
                  <c:v>18270.0</c:v>
                </c:pt>
                <c:pt idx="6072">
                  <c:v>18270.0</c:v>
                </c:pt>
                <c:pt idx="6073">
                  <c:v>18270.0</c:v>
                </c:pt>
                <c:pt idx="6074">
                  <c:v>18270.0</c:v>
                </c:pt>
                <c:pt idx="6075">
                  <c:v>18270.0</c:v>
                </c:pt>
                <c:pt idx="6076">
                  <c:v>18270.0</c:v>
                </c:pt>
                <c:pt idx="6077">
                  <c:v>18270.0</c:v>
                </c:pt>
                <c:pt idx="6078">
                  <c:v>18270.0</c:v>
                </c:pt>
                <c:pt idx="6079">
                  <c:v>18270.0</c:v>
                </c:pt>
                <c:pt idx="6080">
                  <c:v>18271.0</c:v>
                </c:pt>
                <c:pt idx="6081">
                  <c:v>18271.0</c:v>
                </c:pt>
                <c:pt idx="6082">
                  <c:v>18271.0</c:v>
                </c:pt>
                <c:pt idx="6083">
                  <c:v>18271.0</c:v>
                </c:pt>
                <c:pt idx="6084">
                  <c:v>18271.0</c:v>
                </c:pt>
                <c:pt idx="6085">
                  <c:v>18271.0</c:v>
                </c:pt>
                <c:pt idx="6086">
                  <c:v>18271.0</c:v>
                </c:pt>
                <c:pt idx="6087">
                  <c:v>18271.0</c:v>
                </c:pt>
                <c:pt idx="6088">
                  <c:v>18271.0</c:v>
                </c:pt>
                <c:pt idx="6089">
                  <c:v>18271.0</c:v>
                </c:pt>
                <c:pt idx="6090">
                  <c:v>18271.0</c:v>
                </c:pt>
                <c:pt idx="6091">
                  <c:v>18271.0</c:v>
                </c:pt>
                <c:pt idx="6092">
                  <c:v>18271.0</c:v>
                </c:pt>
                <c:pt idx="6093">
                  <c:v>18271.0</c:v>
                </c:pt>
                <c:pt idx="6094">
                  <c:v>18271.0</c:v>
                </c:pt>
                <c:pt idx="6095">
                  <c:v>18271.0</c:v>
                </c:pt>
                <c:pt idx="6096">
                  <c:v>18271.0</c:v>
                </c:pt>
                <c:pt idx="6097">
                  <c:v>18271.0</c:v>
                </c:pt>
                <c:pt idx="6098">
                  <c:v>18271.0</c:v>
                </c:pt>
                <c:pt idx="6099">
                  <c:v>18271.0</c:v>
                </c:pt>
                <c:pt idx="6100">
                  <c:v>18271.0</c:v>
                </c:pt>
                <c:pt idx="6101">
                  <c:v>18271.0</c:v>
                </c:pt>
                <c:pt idx="6102">
                  <c:v>18271.0</c:v>
                </c:pt>
                <c:pt idx="6103">
                  <c:v>18271.0</c:v>
                </c:pt>
                <c:pt idx="6104">
                  <c:v>18271.0</c:v>
                </c:pt>
                <c:pt idx="6105">
                  <c:v>18271.0</c:v>
                </c:pt>
                <c:pt idx="6106">
                  <c:v>18271.0</c:v>
                </c:pt>
                <c:pt idx="6107">
                  <c:v>18271.0</c:v>
                </c:pt>
                <c:pt idx="6108">
                  <c:v>18271.0</c:v>
                </c:pt>
                <c:pt idx="6109">
                  <c:v>18271.0</c:v>
                </c:pt>
                <c:pt idx="6110">
                  <c:v>18271.0</c:v>
                </c:pt>
                <c:pt idx="6111">
                  <c:v>18271.0</c:v>
                </c:pt>
                <c:pt idx="6112">
                  <c:v>18271.0</c:v>
                </c:pt>
                <c:pt idx="6113">
                  <c:v>18271.0</c:v>
                </c:pt>
                <c:pt idx="6114">
                  <c:v>18271.0</c:v>
                </c:pt>
                <c:pt idx="6115">
                  <c:v>18271.0</c:v>
                </c:pt>
                <c:pt idx="6116">
                  <c:v>18271.0</c:v>
                </c:pt>
                <c:pt idx="6117">
                  <c:v>18271.0</c:v>
                </c:pt>
                <c:pt idx="6118">
                  <c:v>18271.0</c:v>
                </c:pt>
                <c:pt idx="6119">
                  <c:v>18271.0</c:v>
                </c:pt>
                <c:pt idx="6120">
                  <c:v>18271.0</c:v>
                </c:pt>
                <c:pt idx="6121">
                  <c:v>18271.0</c:v>
                </c:pt>
                <c:pt idx="6122">
                  <c:v>18271.0</c:v>
                </c:pt>
                <c:pt idx="6123">
                  <c:v>18271.0</c:v>
                </c:pt>
                <c:pt idx="6124">
                  <c:v>18271.0</c:v>
                </c:pt>
                <c:pt idx="6125">
                  <c:v>18271.0</c:v>
                </c:pt>
                <c:pt idx="6126">
                  <c:v>18271.0</c:v>
                </c:pt>
                <c:pt idx="6127">
                  <c:v>18271.0</c:v>
                </c:pt>
                <c:pt idx="6128">
                  <c:v>18271.0</c:v>
                </c:pt>
                <c:pt idx="6129">
                  <c:v>18271.0</c:v>
                </c:pt>
                <c:pt idx="6130">
                  <c:v>18271.0</c:v>
                </c:pt>
                <c:pt idx="6131">
                  <c:v>18271.0</c:v>
                </c:pt>
                <c:pt idx="6132">
                  <c:v>18271.0</c:v>
                </c:pt>
                <c:pt idx="6133">
                  <c:v>18271.0</c:v>
                </c:pt>
                <c:pt idx="6134">
                  <c:v>18271.0</c:v>
                </c:pt>
                <c:pt idx="6135">
                  <c:v>18271.0</c:v>
                </c:pt>
                <c:pt idx="6136">
                  <c:v>18271.0</c:v>
                </c:pt>
                <c:pt idx="6137">
                  <c:v>18271.0</c:v>
                </c:pt>
                <c:pt idx="6138">
                  <c:v>18271.0</c:v>
                </c:pt>
                <c:pt idx="6139">
                  <c:v>18271.0</c:v>
                </c:pt>
                <c:pt idx="6140">
                  <c:v>18271.0</c:v>
                </c:pt>
                <c:pt idx="6141">
                  <c:v>18271.0</c:v>
                </c:pt>
                <c:pt idx="6142">
                  <c:v>18271.0</c:v>
                </c:pt>
                <c:pt idx="6143">
                  <c:v>18271.0</c:v>
                </c:pt>
                <c:pt idx="6144">
                  <c:v>18528.0</c:v>
                </c:pt>
                <c:pt idx="6145">
                  <c:v>18528.0</c:v>
                </c:pt>
                <c:pt idx="6146">
                  <c:v>18528.0</c:v>
                </c:pt>
                <c:pt idx="6147">
                  <c:v>18528.0</c:v>
                </c:pt>
                <c:pt idx="6148">
                  <c:v>18528.0</c:v>
                </c:pt>
                <c:pt idx="6149">
                  <c:v>18528.0</c:v>
                </c:pt>
                <c:pt idx="6150">
                  <c:v>18528.0</c:v>
                </c:pt>
                <c:pt idx="6151">
                  <c:v>18528.0</c:v>
                </c:pt>
                <c:pt idx="6152">
                  <c:v>18528.0</c:v>
                </c:pt>
                <c:pt idx="6153">
                  <c:v>18528.0</c:v>
                </c:pt>
                <c:pt idx="6154">
                  <c:v>18528.0</c:v>
                </c:pt>
                <c:pt idx="6155">
                  <c:v>18528.0</c:v>
                </c:pt>
                <c:pt idx="6156">
                  <c:v>18528.0</c:v>
                </c:pt>
                <c:pt idx="6157">
                  <c:v>18528.0</c:v>
                </c:pt>
                <c:pt idx="6158">
                  <c:v>18528.0</c:v>
                </c:pt>
                <c:pt idx="6159">
                  <c:v>18528.0</c:v>
                </c:pt>
                <c:pt idx="6160">
                  <c:v>18528.0</c:v>
                </c:pt>
                <c:pt idx="6161">
                  <c:v>18528.0</c:v>
                </c:pt>
                <c:pt idx="6162">
                  <c:v>18528.0</c:v>
                </c:pt>
                <c:pt idx="6163">
                  <c:v>18528.0</c:v>
                </c:pt>
                <c:pt idx="6164">
                  <c:v>18528.0</c:v>
                </c:pt>
                <c:pt idx="6165">
                  <c:v>18528.0</c:v>
                </c:pt>
                <c:pt idx="6166">
                  <c:v>18528.0</c:v>
                </c:pt>
                <c:pt idx="6167">
                  <c:v>18528.0</c:v>
                </c:pt>
                <c:pt idx="6168">
                  <c:v>18528.0</c:v>
                </c:pt>
                <c:pt idx="6169">
                  <c:v>18528.0</c:v>
                </c:pt>
                <c:pt idx="6170">
                  <c:v>18528.0</c:v>
                </c:pt>
                <c:pt idx="6171">
                  <c:v>18528.0</c:v>
                </c:pt>
                <c:pt idx="6172">
                  <c:v>18528.0</c:v>
                </c:pt>
                <c:pt idx="6173">
                  <c:v>18528.0</c:v>
                </c:pt>
                <c:pt idx="6174">
                  <c:v>18528.0</c:v>
                </c:pt>
                <c:pt idx="6175">
                  <c:v>18528.0</c:v>
                </c:pt>
                <c:pt idx="6176">
                  <c:v>18528.0</c:v>
                </c:pt>
                <c:pt idx="6177">
                  <c:v>18528.0</c:v>
                </c:pt>
                <c:pt idx="6178">
                  <c:v>18528.0</c:v>
                </c:pt>
                <c:pt idx="6179">
                  <c:v>18528.0</c:v>
                </c:pt>
                <c:pt idx="6180">
                  <c:v>18528.0</c:v>
                </c:pt>
                <c:pt idx="6181">
                  <c:v>18528.0</c:v>
                </c:pt>
                <c:pt idx="6182">
                  <c:v>18528.0</c:v>
                </c:pt>
                <c:pt idx="6183">
                  <c:v>18528.0</c:v>
                </c:pt>
                <c:pt idx="6184">
                  <c:v>18528.0</c:v>
                </c:pt>
                <c:pt idx="6185">
                  <c:v>18528.0</c:v>
                </c:pt>
                <c:pt idx="6186">
                  <c:v>18528.0</c:v>
                </c:pt>
                <c:pt idx="6187">
                  <c:v>18528.0</c:v>
                </c:pt>
                <c:pt idx="6188">
                  <c:v>18528.0</c:v>
                </c:pt>
                <c:pt idx="6189">
                  <c:v>18528.0</c:v>
                </c:pt>
                <c:pt idx="6190">
                  <c:v>18528.0</c:v>
                </c:pt>
                <c:pt idx="6191">
                  <c:v>18528.0</c:v>
                </c:pt>
                <c:pt idx="6192">
                  <c:v>18528.0</c:v>
                </c:pt>
                <c:pt idx="6193">
                  <c:v>18528.0</c:v>
                </c:pt>
                <c:pt idx="6194">
                  <c:v>18528.0</c:v>
                </c:pt>
                <c:pt idx="6195">
                  <c:v>18528.0</c:v>
                </c:pt>
                <c:pt idx="6196">
                  <c:v>18528.0</c:v>
                </c:pt>
                <c:pt idx="6197">
                  <c:v>18528.0</c:v>
                </c:pt>
                <c:pt idx="6198">
                  <c:v>18528.0</c:v>
                </c:pt>
                <c:pt idx="6199">
                  <c:v>18528.0</c:v>
                </c:pt>
                <c:pt idx="6200">
                  <c:v>18528.0</c:v>
                </c:pt>
                <c:pt idx="6201">
                  <c:v>18528.0</c:v>
                </c:pt>
                <c:pt idx="6202">
                  <c:v>18528.0</c:v>
                </c:pt>
                <c:pt idx="6203">
                  <c:v>18528.0</c:v>
                </c:pt>
                <c:pt idx="6204">
                  <c:v>18528.0</c:v>
                </c:pt>
                <c:pt idx="6205">
                  <c:v>18528.0</c:v>
                </c:pt>
                <c:pt idx="6206">
                  <c:v>18528.0</c:v>
                </c:pt>
                <c:pt idx="6207">
                  <c:v>18528.0</c:v>
                </c:pt>
                <c:pt idx="6208">
                  <c:v>18529.0</c:v>
                </c:pt>
                <c:pt idx="6209">
                  <c:v>18529.0</c:v>
                </c:pt>
                <c:pt idx="6210">
                  <c:v>18529.0</c:v>
                </c:pt>
                <c:pt idx="6211">
                  <c:v>18529.0</c:v>
                </c:pt>
                <c:pt idx="6212">
                  <c:v>18529.0</c:v>
                </c:pt>
                <c:pt idx="6213">
                  <c:v>18529.0</c:v>
                </c:pt>
                <c:pt idx="6214">
                  <c:v>18529.0</c:v>
                </c:pt>
                <c:pt idx="6215">
                  <c:v>18529.0</c:v>
                </c:pt>
                <c:pt idx="6216">
                  <c:v>18529.0</c:v>
                </c:pt>
                <c:pt idx="6217">
                  <c:v>18529.0</c:v>
                </c:pt>
                <c:pt idx="6218">
                  <c:v>18529.0</c:v>
                </c:pt>
                <c:pt idx="6219">
                  <c:v>18529.0</c:v>
                </c:pt>
                <c:pt idx="6220">
                  <c:v>18529.0</c:v>
                </c:pt>
                <c:pt idx="6221">
                  <c:v>18529.0</c:v>
                </c:pt>
                <c:pt idx="6222">
                  <c:v>18529.0</c:v>
                </c:pt>
                <c:pt idx="6223">
                  <c:v>18529.0</c:v>
                </c:pt>
                <c:pt idx="6224">
                  <c:v>18529.0</c:v>
                </c:pt>
                <c:pt idx="6225">
                  <c:v>18529.0</c:v>
                </c:pt>
                <c:pt idx="6226">
                  <c:v>18529.0</c:v>
                </c:pt>
                <c:pt idx="6227">
                  <c:v>18529.0</c:v>
                </c:pt>
                <c:pt idx="6228">
                  <c:v>18529.0</c:v>
                </c:pt>
                <c:pt idx="6229">
                  <c:v>18529.0</c:v>
                </c:pt>
                <c:pt idx="6230">
                  <c:v>18529.0</c:v>
                </c:pt>
                <c:pt idx="6231">
                  <c:v>18529.0</c:v>
                </c:pt>
                <c:pt idx="6232">
                  <c:v>18529.0</c:v>
                </c:pt>
                <c:pt idx="6233">
                  <c:v>18529.0</c:v>
                </c:pt>
                <c:pt idx="6234">
                  <c:v>18529.0</c:v>
                </c:pt>
                <c:pt idx="6235">
                  <c:v>18529.0</c:v>
                </c:pt>
                <c:pt idx="6236">
                  <c:v>18529.0</c:v>
                </c:pt>
                <c:pt idx="6237">
                  <c:v>18529.0</c:v>
                </c:pt>
                <c:pt idx="6238">
                  <c:v>18529.0</c:v>
                </c:pt>
                <c:pt idx="6239">
                  <c:v>18529.0</c:v>
                </c:pt>
                <c:pt idx="6240">
                  <c:v>18529.0</c:v>
                </c:pt>
                <c:pt idx="6241">
                  <c:v>18529.0</c:v>
                </c:pt>
                <c:pt idx="6242">
                  <c:v>18529.0</c:v>
                </c:pt>
                <c:pt idx="6243">
                  <c:v>18529.0</c:v>
                </c:pt>
                <c:pt idx="6244">
                  <c:v>18529.0</c:v>
                </c:pt>
                <c:pt idx="6245">
                  <c:v>18529.0</c:v>
                </c:pt>
                <c:pt idx="6246">
                  <c:v>18529.0</c:v>
                </c:pt>
                <c:pt idx="6247">
                  <c:v>18529.0</c:v>
                </c:pt>
                <c:pt idx="6248">
                  <c:v>18529.0</c:v>
                </c:pt>
                <c:pt idx="6249">
                  <c:v>18529.0</c:v>
                </c:pt>
                <c:pt idx="6250">
                  <c:v>18529.0</c:v>
                </c:pt>
                <c:pt idx="6251">
                  <c:v>18529.0</c:v>
                </c:pt>
                <c:pt idx="6252">
                  <c:v>18529.0</c:v>
                </c:pt>
                <c:pt idx="6253">
                  <c:v>18529.0</c:v>
                </c:pt>
                <c:pt idx="6254">
                  <c:v>18529.0</c:v>
                </c:pt>
                <c:pt idx="6255">
                  <c:v>18529.0</c:v>
                </c:pt>
                <c:pt idx="6256">
                  <c:v>18529.0</c:v>
                </c:pt>
                <c:pt idx="6257">
                  <c:v>18529.0</c:v>
                </c:pt>
                <c:pt idx="6258">
                  <c:v>18529.0</c:v>
                </c:pt>
                <c:pt idx="6259">
                  <c:v>18529.0</c:v>
                </c:pt>
                <c:pt idx="6260">
                  <c:v>18529.0</c:v>
                </c:pt>
                <c:pt idx="6261">
                  <c:v>18529.0</c:v>
                </c:pt>
                <c:pt idx="6262">
                  <c:v>18529.0</c:v>
                </c:pt>
                <c:pt idx="6263">
                  <c:v>18529.0</c:v>
                </c:pt>
                <c:pt idx="6264">
                  <c:v>18529.0</c:v>
                </c:pt>
                <c:pt idx="6265">
                  <c:v>18529.0</c:v>
                </c:pt>
                <c:pt idx="6266">
                  <c:v>18529.0</c:v>
                </c:pt>
                <c:pt idx="6267">
                  <c:v>18529.0</c:v>
                </c:pt>
                <c:pt idx="6268">
                  <c:v>18529.0</c:v>
                </c:pt>
                <c:pt idx="6269">
                  <c:v>18529.0</c:v>
                </c:pt>
                <c:pt idx="6270">
                  <c:v>18529.0</c:v>
                </c:pt>
                <c:pt idx="6271">
                  <c:v>18529.0</c:v>
                </c:pt>
                <c:pt idx="6272">
                  <c:v>18530.0</c:v>
                </c:pt>
                <c:pt idx="6273">
                  <c:v>18530.0</c:v>
                </c:pt>
                <c:pt idx="6274">
                  <c:v>18530.0</c:v>
                </c:pt>
                <c:pt idx="6275">
                  <c:v>18530.0</c:v>
                </c:pt>
                <c:pt idx="6276">
                  <c:v>18530.0</c:v>
                </c:pt>
                <c:pt idx="6277">
                  <c:v>18530.0</c:v>
                </c:pt>
                <c:pt idx="6278">
                  <c:v>18530.0</c:v>
                </c:pt>
                <c:pt idx="6279">
                  <c:v>18530.0</c:v>
                </c:pt>
                <c:pt idx="6280">
                  <c:v>18530.0</c:v>
                </c:pt>
                <c:pt idx="6281">
                  <c:v>18530.0</c:v>
                </c:pt>
                <c:pt idx="6282">
                  <c:v>18530.0</c:v>
                </c:pt>
                <c:pt idx="6283">
                  <c:v>18530.0</c:v>
                </c:pt>
                <c:pt idx="6284">
                  <c:v>18530.0</c:v>
                </c:pt>
                <c:pt idx="6285">
                  <c:v>18530.0</c:v>
                </c:pt>
                <c:pt idx="6286">
                  <c:v>18530.0</c:v>
                </c:pt>
                <c:pt idx="6287">
                  <c:v>18530.0</c:v>
                </c:pt>
                <c:pt idx="6288">
                  <c:v>18530.0</c:v>
                </c:pt>
                <c:pt idx="6289">
                  <c:v>18530.0</c:v>
                </c:pt>
                <c:pt idx="6290">
                  <c:v>18530.0</c:v>
                </c:pt>
                <c:pt idx="6291">
                  <c:v>18530.0</c:v>
                </c:pt>
                <c:pt idx="6292">
                  <c:v>18530.0</c:v>
                </c:pt>
                <c:pt idx="6293">
                  <c:v>18530.0</c:v>
                </c:pt>
                <c:pt idx="6294">
                  <c:v>18530.0</c:v>
                </c:pt>
                <c:pt idx="6295">
                  <c:v>18530.0</c:v>
                </c:pt>
                <c:pt idx="6296">
                  <c:v>18530.0</c:v>
                </c:pt>
                <c:pt idx="6297">
                  <c:v>18530.0</c:v>
                </c:pt>
                <c:pt idx="6298">
                  <c:v>18530.0</c:v>
                </c:pt>
                <c:pt idx="6299">
                  <c:v>18530.0</c:v>
                </c:pt>
                <c:pt idx="6300">
                  <c:v>18530.0</c:v>
                </c:pt>
                <c:pt idx="6301">
                  <c:v>18530.0</c:v>
                </c:pt>
                <c:pt idx="6302">
                  <c:v>18530.0</c:v>
                </c:pt>
                <c:pt idx="6303">
                  <c:v>18530.0</c:v>
                </c:pt>
                <c:pt idx="6304">
                  <c:v>18530.0</c:v>
                </c:pt>
                <c:pt idx="6305">
                  <c:v>18530.0</c:v>
                </c:pt>
                <c:pt idx="6306">
                  <c:v>18530.0</c:v>
                </c:pt>
                <c:pt idx="6307">
                  <c:v>18530.0</c:v>
                </c:pt>
                <c:pt idx="6308">
                  <c:v>18530.0</c:v>
                </c:pt>
                <c:pt idx="6309">
                  <c:v>18530.0</c:v>
                </c:pt>
                <c:pt idx="6310">
                  <c:v>18530.0</c:v>
                </c:pt>
                <c:pt idx="6311">
                  <c:v>18530.0</c:v>
                </c:pt>
                <c:pt idx="6312">
                  <c:v>18530.0</c:v>
                </c:pt>
                <c:pt idx="6313">
                  <c:v>18530.0</c:v>
                </c:pt>
                <c:pt idx="6314">
                  <c:v>18530.0</c:v>
                </c:pt>
                <c:pt idx="6315">
                  <c:v>18530.0</c:v>
                </c:pt>
                <c:pt idx="6316">
                  <c:v>18530.0</c:v>
                </c:pt>
                <c:pt idx="6317">
                  <c:v>18530.0</c:v>
                </c:pt>
                <c:pt idx="6318">
                  <c:v>18530.0</c:v>
                </c:pt>
                <c:pt idx="6319">
                  <c:v>18530.0</c:v>
                </c:pt>
                <c:pt idx="6320">
                  <c:v>18530.0</c:v>
                </c:pt>
                <c:pt idx="6321">
                  <c:v>18530.0</c:v>
                </c:pt>
                <c:pt idx="6322">
                  <c:v>18530.0</c:v>
                </c:pt>
                <c:pt idx="6323">
                  <c:v>18530.0</c:v>
                </c:pt>
                <c:pt idx="6324">
                  <c:v>18530.0</c:v>
                </c:pt>
                <c:pt idx="6325">
                  <c:v>18530.0</c:v>
                </c:pt>
                <c:pt idx="6326">
                  <c:v>18530.0</c:v>
                </c:pt>
                <c:pt idx="6327">
                  <c:v>18530.0</c:v>
                </c:pt>
                <c:pt idx="6328">
                  <c:v>18530.0</c:v>
                </c:pt>
                <c:pt idx="6329">
                  <c:v>18530.0</c:v>
                </c:pt>
                <c:pt idx="6330">
                  <c:v>18530.0</c:v>
                </c:pt>
                <c:pt idx="6331">
                  <c:v>18530.0</c:v>
                </c:pt>
                <c:pt idx="6332">
                  <c:v>18530.0</c:v>
                </c:pt>
                <c:pt idx="6333">
                  <c:v>18530.0</c:v>
                </c:pt>
                <c:pt idx="6334">
                  <c:v>18530.0</c:v>
                </c:pt>
                <c:pt idx="6335">
                  <c:v>18530.0</c:v>
                </c:pt>
                <c:pt idx="6336">
                  <c:v>18531.0</c:v>
                </c:pt>
                <c:pt idx="6337">
                  <c:v>18531.0</c:v>
                </c:pt>
                <c:pt idx="6338">
                  <c:v>18531.0</c:v>
                </c:pt>
                <c:pt idx="6339">
                  <c:v>18531.0</c:v>
                </c:pt>
                <c:pt idx="6340">
                  <c:v>18531.0</c:v>
                </c:pt>
                <c:pt idx="6341">
                  <c:v>18531.0</c:v>
                </c:pt>
                <c:pt idx="6342">
                  <c:v>18531.0</c:v>
                </c:pt>
                <c:pt idx="6343">
                  <c:v>18531.0</c:v>
                </c:pt>
                <c:pt idx="6344">
                  <c:v>18531.0</c:v>
                </c:pt>
                <c:pt idx="6345">
                  <c:v>18531.0</c:v>
                </c:pt>
                <c:pt idx="6346">
                  <c:v>18531.0</c:v>
                </c:pt>
                <c:pt idx="6347">
                  <c:v>18531.0</c:v>
                </c:pt>
                <c:pt idx="6348">
                  <c:v>18531.0</c:v>
                </c:pt>
                <c:pt idx="6349">
                  <c:v>18531.0</c:v>
                </c:pt>
                <c:pt idx="6350">
                  <c:v>18531.0</c:v>
                </c:pt>
                <c:pt idx="6351">
                  <c:v>18531.0</c:v>
                </c:pt>
                <c:pt idx="6352">
                  <c:v>18531.0</c:v>
                </c:pt>
                <c:pt idx="6353">
                  <c:v>18531.0</c:v>
                </c:pt>
                <c:pt idx="6354">
                  <c:v>18531.0</c:v>
                </c:pt>
                <c:pt idx="6355">
                  <c:v>18531.0</c:v>
                </c:pt>
                <c:pt idx="6356">
                  <c:v>18531.0</c:v>
                </c:pt>
                <c:pt idx="6357">
                  <c:v>18531.0</c:v>
                </c:pt>
                <c:pt idx="6358">
                  <c:v>18531.0</c:v>
                </c:pt>
                <c:pt idx="6359">
                  <c:v>18531.0</c:v>
                </c:pt>
                <c:pt idx="6360">
                  <c:v>18531.0</c:v>
                </c:pt>
                <c:pt idx="6361">
                  <c:v>18531.0</c:v>
                </c:pt>
                <c:pt idx="6362">
                  <c:v>18531.0</c:v>
                </c:pt>
                <c:pt idx="6363">
                  <c:v>18531.0</c:v>
                </c:pt>
                <c:pt idx="6364">
                  <c:v>18531.0</c:v>
                </c:pt>
                <c:pt idx="6365">
                  <c:v>18531.0</c:v>
                </c:pt>
                <c:pt idx="6366">
                  <c:v>18531.0</c:v>
                </c:pt>
                <c:pt idx="6367">
                  <c:v>18531.0</c:v>
                </c:pt>
                <c:pt idx="6368">
                  <c:v>18531.0</c:v>
                </c:pt>
                <c:pt idx="6369">
                  <c:v>18531.0</c:v>
                </c:pt>
                <c:pt idx="6370">
                  <c:v>18531.0</c:v>
                </c:pt>
                <c:pt idx="6371">
                  <c:v>18531.0</c:v>
                </c:pt>
                <c:pt idx="6372">
                  <c:v>18531.0</c:v>
                </c:pt>
                <c:pt idx="6373">
                  <c:v>18531.0</c:v>
                </c:pt>
                <c:pt idx="6374">
                  <c:v>18531.0</c:v>
                </c:pt>
                <c:pt idx="6375">
                  <c:v>18531.0</c:v>
                </c:pt>
                <c:pt idx="6376">
                  <c:v>18531.0</c:v>
                </c:pt>
                <c:pt idx="6377">
                  <c:v>18531.0</c:v>
                </c:pt>
                <c:pt idx="6378">
                  <c:v>18531.0</c:v>
                </c:pt>
                <c:pt idx="6379">
                  <c:v>18531.0</c:v>
                </c:pt>
                <c:pt idx="6380">
                  <c:v>18531.0</c:v>
                </c:pt>
                <c:pt idx="6381">
                  <c:v>18531.0</c:v>
                </c:pt>
                <c:pt idx="6382">
                  <c:v>18531.0</c:v>
                </c:pt>
                <c:pt idx="6383">
                  <c:v>18531.0</c:v>
                </c:pt>
                <c:pt idx="6384">
                  <c:v>18531.0</c:v>
                </c:pt>
                <c:pt idx="6385">
                  <c:v>18531.0</c:v>
                </c:pt>
                <c:pt idx="6386">
                  <c:v>18531.0</c:v>
                </c:pt>
                <c:pt idx="6387">
                  <c:v>18531.0</c:v>
                </c:pt>
                <c:pt idx="6388">
                  <c:v>18531.0</c:v>
                </c:pt>
                <c:pt idx="6389">
                  <c:v>18531.0</c:v>
                </c:pt>
                <c:pt idx="6390">
                  <c:v>18531.0</c:v>
                </c:pt>
                <c:pt idx="6391">
                  <c:v>18531.0</c:v>
                </c:pt>
                <c:pt idx="6392">
                  <c:v>18531.0</c:v>
                </c:pt>
                <c:pt idx="6393">
                  <c:v>18531.0</c:v>
                </c:pt>
                <c:pt idx="6394">
                  <c:v>18531.0</c:v>
                </c:pt>
                <c:pt idx="6395">
                  <c:v>18531.0</c:v>
                </c:pt>
                <c:pt idx="6396">
                  <c:v>18531.0</c:v>
                </c:pt>
                <c:pt idx="6397">
                  <c:v>18531.0</c:v>
                </c:pt>
                <c:pt idx="6398">
                  <c:v>18531.0</c:v>
                </c:pt>
                <c:pt idx="6399">
                  <c:v>18531.0</c:v>
                </c:pt>
                <c:pt idx="6400">
                  <c:v>18788.0</c:v>
                </c:pt>
                <c:pt idx="6401">
                  <c:v>18788.0</c:v>
                </c:pt>
                <c:pt idx="6402">
                  <c:v>18788.0</c:v>
                </c:pt>
                <c:pt idx="6403">
                  <c:v>18788.0</c:v>
                </c:pt>
                <c:pt idx="6404">
                  <c:v>18788.0</c:v>
                </c:pt>
                <c:pt idx="6405">
                  <c:v>18788.0</c:v>
                </c:pt>
                <c:pt idx="6406">
                  <c:v>18788.0</c:v>
                </c:pt>
                <c:pt idx="6407">
                  <c:v>18788.0</c:v>
                </c:pt>
                <c:pt idx="6408">
                  <c:v>18788.0</c:v>
                </c:pt>
                <c:pt idx="6409">
                  <c:v>18788.0</c:v>
                </c:pt>
                <c:pt idx="6410">
                  <c:v>18788.0</c:v>
                </c:pt>
                <c:pt idx="6411">
                  <c:v>18788.0</c:v>
                </c:pt>
                <c:pt idx="6412">
                  <c:v>18788.0</c:v>
                </c:pt>
                <c:pt idx="6413">
                  <c:v>18788.0</c:v>
                </c:pt>
                <c:pt idx="6414">
                  <c:v>18788.0</c:v>
                </c:pt>
                <c:pt idx="6415">
                  <c:v>18788.0</c:v>
                </c:pt>
                <c:pt idx="6416">
                  <c:v>18788.0</c:v>
                </c:pt>
                <c:pt idx="6417">
                  <c:v>18788.0</c:v>
                </c:pt>
                <c:pt idx="6418">
                  <c:v>18788.0</c:v>
                </c:pt>
                <c:pt idx="6419">
                  <c:v>18788.0</c:v>
                </c:pt>
                <c:pt idx="6420">
                  <c:v>18788.0</c:v>
                </c:pt>
                <c:pt idx="6421">
                  <c:v>18788.0</c:v>
                </c:pt>
                <c:pt idx="6422">
                  <c:v>18788.0</c:v>
                </c:pt>
                <c:pt idx="6423">
                  <c:v>18788.0</c:v>
                </c:pt>
                <c:pt idx="6424">
                  <c:v>18788.0</c:v>
                </c:pt>
                <c:pt idx="6425">
                  <c:v>18788.0</c:v>
                </c:pt>
                <c:pt idx="6426">
                  <c:v>18788.0</c:v>
                </c:pt>
                <c:pt idx="6427">
                  <c:v>18788.0</c:v>
                </c:pt>
                <c:pt idx="6428">
                  <c:v>18788.0</c:v>
                </c:pt>
                <c:pt idx="6429">
                  <c:v>18788.0</c:v>
                </c:pt>
                <c:pt idx="6430">
                  <c:v>18788.0</c:v>
                </c:pt>
                <c:pt idx="6431">
                  <c:v>18788.0</c:v>
                </c:pt>
                <c:pt idx="6432">
                  <c:v>18788.0</c:v>
                </c:pt>
                <c:pt idx="6433">
                  <c:v>18788.0</c:v>
                </c:pt>
                <c:pt idx="6434">
                  <c:v>18788.0</c:v>
                </c:pt>
                <c:pt idx="6435">
                  <c:v>18788.0</c:v>
                </c:pt>
                <c:pt idx="6436">
                  <c:v>18788.0</c:v>
                </c:pt>
                <c:pt idx="6437">
                  <c:v>18788.0</c:v>
                </c:pt>
                <c:pt idx="6438">
                  <c:v>18788.0</c:v>
                </c:pt>
                <c:pt idx="6439">
                  <c:v>18788.0</c:v>
                </c:pt>
                <c:pt idx="6440">
                  <c:v>18788.0</c:v>
                </c:pt>
                <c:pt idx="6441">
                  <c:v>18788.0</c:v>
                </c:pt>
                <c:pt idx="6442">
                  <c:v>18788.0</c:v>
                </c:pt>
                <c:pt idx="6443">
                  <c:v>18788.0</c:v>
                </c:pt>
                <c:pt idx="6444">
                  <c:v>18788.0</c:v>
                </c:pt>
                <c:pt idx="6445">
                  <c:v>18788.0</c:v>
                </c:pt>
                <c:pt idx="6446">
                  <c:v>18788.0</c:v>
                </c:pt>
                <c:pt idx="6447">
                  <c:v>18788.0</c:v>
                </c:pt>
                <c:pt idx="6448">
                  <c:v>18788.0</c:v>
                </c:pt>
                <c:pt idx="6449">
                  <c:v>18788.0</c:v>
                </c:pt>
                <c:pt idx="6450">
                  <c:v>18788.0</c:v>
                </c:pt>
                <c:pt idx="6451">
                  <c:v>18788.0</c:v>
                </c:pt>
                <c:pt idx="6452">
                  <c:v>18788.0</c:v>
                </c:pt>
                <c:pt idx="6453">
                  <c:v>18788.0</c:v>
                </c:pt>
                <c:pt idx="6454">
                  <c:v>18788.0</c:v>
                </c:pt>
                <c:pt idx="6455">
                  <c:v>18788.0</c:v>
                </c:pt>
                <c:pt idx="6456">
                  <c:v>18788.0</c:v>
                </c:pt>
                <c:pt idx="6457">
                  <c:v>18788.0</c:v>
                </c:pt>
                <c:pt idx="6458">
                  <c:v>18788.0</c:v>
                </c:pt>
                <c:pt idx="6459">
                  <c:v>18788.0</c:v>
                </c:pt>
                <c:pt idx="6460">
                  <c:v>18788.0</c:v>
                </c:pt>
                <c:pt idx="6461">
                  <c:v>18788.0</c:v>
                </c:pt>
                <c:pt idx="6462">
                  <c:v>18788.0</c:v>
                </c:pt>
                <c:pt idx="6463">
                  <c:v>18788.0</c:v>
                </c:pt>
                <c:pt idx="6464">
                  <c:v>18789.0</c:v>
                </c:pt>
                <c:pt idx="6465">
                  <c:v>18789.0</c:v>
                </c:pt>
                <c:pt idx="6466">
                  <c:v>18789.0</c:v>
                </c:pt>
                <c:pt idx="6467">
                  <c:v>18789.0</c:v>
                </c:pt>
                <c:pt idx="6468">
                  <c:v>18789.0</c:v>
                </c:pt>
                <c:pt idx="6469">
                  <c:v>18789.0</c:v>
                </c:pt>
                <c:pt idx="6470">
                  <c:v>18789.0</c:v>
                </c:pt>
                <c:pt idx="6471">
                  <c:v>18789.0</c:v>
                </c:pt>
                <c:pt idx="6472">
                  <c:v>18789.0</c:v>
                </c:pt>
                <c:pt idx="6473">
                  <c:v>18789.0</c:v>
                </c:pt>
                <c:pt idx="6474">
                  <c:v>18789.0</c:v>
                </c:pt>
                <c:pt idx="6475">
                  <c:v>18789.0</c:v>
                </c:pt>
                <c:pt idx="6476">
                  <c:v>18789.0</c:v>
                </c:pt>
                <c:pt idx="6477">
                  <c:v>18789.0</c:v>
                </c:pt>
                <c:pt idx="6478">
                  <c:v>18789.0</c:v>
                </c:pt>
                <c:pt idx="6479">
                  <c:v>18789.0</c:v>
                </c:pt>
                <c:pt idx="6480">
                  <c:v>18789.0</c:v>
                </c:pt>
                <c:pt idx="6481">
                  <c:v>18789.0</c:v>
                </c:pt>
                <c:pt idx="6482">
                  <c:v>18789.0</c:v>
                </c:pt>
                <c:pt idx="6483">
                  <c:v>18789.0</c:v>
                </c:pt>
                <c:pt idx="6484">
                  <c:v>18789.0</c:v>
                </c:pt>
                <c:pt idx="6485">
                  <c:v>18789.0</c:v>
                </c:pt>
                <c:pt idx="6486">
                  <c:v>18789.0</c:v>
                </c:pt>
                <c:pt idx="6487">
                  <c:v>18789.0</c:v>
                </c:pt>
                <c:pt idx="6488">
                  <c:v>18789.0</c:v>
                </c:pt>
                <c:pt idx="6489">
                  <c:v>18789.0</c:v>
                </c:pt>
                <c:pt idx="6490">
                  <c:v>18789.0</c:v>
                </c:pt>
                <c:pt idx="6491">
                  <c:v>18789.0</c:v>
                </c:pt>
                <c:pt idx="6492">
                  <c:v>18789.0</c:v>
                </c:pt>
                <c:pt idx="6493">
                  <c:v>18789.0</c:v>
                </c:pt>
                <c:pt idx="6494">
                  <c:v>18789.0</c:v>
                </c:pt>
                <c:pt idx="6495">
                  <c:v>18789.0</c:v>
                </c:pt>
                <c:pt idx="6496">
                  <c:v>18789.0</c:v>
                </c:pt>
                <c:pt idx="6497">
                  <c:v>18789.0</c:v>
                </c:pt>
                <c:pt idx="6498">
                  <c:v>18789.0</c:v>
                </c:pt>
                <c:pt idx="6499">
                  <c:v>18789.0</c:v>
                </c:pt>
                <c:pt idx="6500">
                  <c:v>18789.0</c:v>
                </c:pt>
                <c:pt idx="6501">
                  <c:v>18789.0</c:v>
                </c:pt>
                <c:pt idx="6502">
                  <c:v>18789.0</c:v>
                </c:pt>
                <c:pt idx="6503">
                  <c:v>18789.0</c:v>
                </c:pt>
                <c:pt idx="6504">
                  <c:v>18789.0</c:v>
                </c:pt>
                <c:pt idx="6505">
                  <c:v>18789.0</c:v>
                </c:pt>
                <c:pt idx="6506">
                  <c:v>18789.0</c:v>
                </c:pt>
                <c:pt idx="6507">
                  <c:v>18789.0</c:v>
                </c:pt>
                <c:pt idx="6508">
                  <c:v>18789.0</c:v>
                </c:pt>
                <c:pt idx="6509">
                  <c:v>18789.0</c:v>
                </c:pt>
                <c:pt idx="6510">
                  <c:v>18789.0</c:v>
                </c:pt>
                <c:pt idx="6511">
                  <c:v>18789.0</c:v>
                </c:pt>
                <c:pt idx="6512">
                  <c:v>18789.0</c:v>
                </c:pt>
                <c:pt idx="6513">
                  <c:v>18789.0</c:v>
                </c:pt>
                <c:pt idx="6514">
                  <c:v>18789.0</c:v>
                </c:pt>
                <c:pt idx="6515">
                  <c:v>18789.0</c:v>
                </c:pt>
                <c:pt idx="6516">
                  <c:v>18789.0</c:v>
                </c:pt>
                <c:pt idx="6517">
                  <c:v>18789.0</c:v>
                </c:pt>
                <c:pt idx="6518">
                  <c:v>18789.0</c:v>
                </c:pt>
                <c:pt idx="6519">
                  <c:v>18789.0</c:v>
                </c:pt>
                <c:pt idx="6520">
                  <c:v>18789.0</c:v>
                </c:pt>
                <c:pt idx="6521">
                  <c:v>18789.0</c:v>
                </c:pt>
                <c:pt idx="6522">
                  <c:v>18789.0</c:v>
                </c:pt>
                <c:pt idx="6523">
                  <c:v>18789.0</c:v>
                </c:pt>
                <c:pt idx="6524">
                  <c:v>18789.0</c:v>
                </c:pt>
                <c:pt idx="6525">
                  <c:v>18789.0</c:v>
                </c:pt>
                <c:pt idx="6526">
                  <c:v>18789.0</c:v>
                </c:pt>
                <c:pt idx="6527">
                  <c:v>18789.0</c:v>
                </c:pt>
                <c:pt idx="6528">
                  <c:v>18790.0</c:v>
                </c:pt>
                <c:pt idx="6529">
                  <c:v>18790.0</c:v>
                </c:pt>
                <c:pt idx="6530">
                  <c:v>18790.0</c:v>
                </c:pt>
                <c:pt idx="6531">
                  <c:v>18790.0</c:v>
                </c:pt>
                <c:pt idx="6532">
                  <c:v>18790.0</c:v>
                </c:pt>
                <c:pt idx="6533">
                  <c:v>18790.0</c:v>
                </c:pt>
                <c:pt idx="6534">
                  <c:v>18790.0</c:v>
                </c:pt>
                <c:pt idx="6535">
                  <c:v>18790.0</c:v>
                </c:pt>
                <c:pt idx="6536">
                  <c:v>18790.0</c:v>
                </c:pt>
                <c:pt idx="6537">
                  <c:v>18790.0</c:v>
                </c:pt>
                <c:pt idx="6538">
                  <c:v>18790.0</c:v>
                </c:pt>
                <c:pt idx="6539">
                  <c:v>18790.0</c:v>
                </c:pt>
                <c:pt idx="6540">
                  <c:v>18790.0</c:v>
                </c:pt>
                <c:pt idx="6541">
                  <c:v>18790.0</c:v>
                </c:pt>
                <c:pt idx="6542">
                  <c:v>18790.0</c:v>
                </c:pt>
                <c:pt idx="6543">
                  <c:v>18790.0</c:v>
                </c:pt>
                <c:pt idx="6544">
                  <c:v>18790.0</c:v>
                </c:pt>
                <c:pt idx="6545">
                  <c:v>18790.0</c:v>
                </c:pt>
                <c:pt idx="6546">
                  <c:v>18790.0</c:v>
                </c:pt>
                <c:pt idx="6547">
                  <c:v>18790.0</c:v>
                </c:pt>
                <c:pt idx="6548">
                  <c:v>18790.0</c:v>
                </c:pt>
                <c:pt idx="6549">
                  <c:v>18790.0</c:v>
                </c:pt>
                <c:pt idx="6550">
                  <c:v>18790.0</c:v>
                </c:pt>
                <c:pt idx="6551">
                  <c:v>18790.0</c:v>
                </c:pt>
                <c:pt idx="6552">
                  <c:v>18790.0</c:v>
                </c:pt>
                <c:pt idx="6553">
                  <c:v>18790.0</c:v>
                </c:pt>
                <c:pt idx="6554">
                  <c:v>18790.0</c:v>
                </c:pt>
                <c:pt idx="6555">
                  <c:v>18790.0</c:v>
                </c:pt>
                <c:pt idx="6556">
                  <c:v>18790.0</c:v>
                </c:pt>
                <c:pt idx="6557">
                  <c:v>18790.0</c:v>
                </c:pt>
                <c:pt idx="6558">
                  <c:v>18790.0</c:v>
                </c:pt>
                <c:pt idx="6559">
                  <c:v>18790.0</c:v>
                </c:pt>
                <c:pt idx="6560">
                  <c:v>18790.0</c:v>
                </c:pt>
                <c:pt idx="6561">
                  <c:v>18790.0</c:v>
                </c:pt>
                <c:pt idx="6562">
                  <c:v>18790.0</c:v>
                </c:pt>
                <c:pt idx="6563">
                  <c:v>18790.0</c:v>
                </c:pt>
                <c:pt idx="6564">
                  <c:v>18790.0</c:v>
                </c:pt>
                <c:pt idx="6565">
                  <c:v>18790.0</c:v>
                </c:pt>
                <c:pt idx="6566">
                  <c:v>18790.0</c:v>
                </c:pt>
                <c:pt idx="6567">
                  <c:v>18790.0</c:v>
                </c:pt>
                <c:pt idx="6568">
                  <c:v>18790.0</c:v>
                </c:pt>
                <c:pt idx="6569">
                  <c:v>18790.0</c:v>
                </c:pt>
                <c:pt idx="6570">
                  <c:v>18790.0</c:v>
                </c:pt>
                <c:pt idx="6571">
                  <c:v>18790.0</c:v>
                </c:pt>
                <c:pt idx="6572">
                  <c:v>18790.0</c:v>
                </c:pt>
                <c:pt idx="6573">
                  <c:v>18790.0</c:v>
                </c:pt>
                <c:pt idx="6574">
                  <c:v>18790.0</c:v>
                </c:pt>
                <c:pt idx="6575">
                  <c:v>18790.0</c:v>
                </c:pt>
                <c:pt idx="6576">
                  <c:v>18790.0</c:v>
                </c:pt>
                <c:pt idx="6577">
                  <c:v>18790.0</c:v>
                </c:pt>
                <c:pt idx="6578">
                  <c:v>18790.0</c:v>
                </c:pt>
                <c:pt idx="6579">
                  <c:v>18790.0</c:v>
                </c:pt>
                <c:pt idx="6580">
                  <c:v>18790.0</c:v>
                </c:pt>
                <c:pt idx="6581">
                  <c:v>18790.0</c:v>
                </c:pt>
                <c:pt idx="6582">
                  <c:v>18790.0</c:v>
                </c:pt>
                <c:pt idx="6583">
                  <c:v>18790.0</c:v>
                </c:pt>
                <c:pt idx="6584">
                  <c:v>18790.0</c:v>
                </c:pt>
                <c:pt idx="6585">
                  <c:v>18790.0</c:v>
                </c:pt>
                <c:pt idx="6586">
                  <c:v>18790.0</c:v>
                </c:pt>
                <c:pt idx="6587">
                  <c:v>18790.0</c:v>
                </c:pt>
                <c:pt idx="6588">
                  <c:v>18790.0</c:v>
                </c:pt>
                <c:pt idx="6589">
                  <c:v>18790.0</c:v>
                </c:pt>
                <c:pt idx="6590">
                  <c:v>18790.0</c:v>
                </c:pt>
                <c:pt idx="6591">
                  <c:v>18790.0</c:v>
                </c:pt>
                <c:pt idx="6592">
                  <c:v>18791.0</c:v>
                </c:pt>
                <c:pt idx="6593">
                  <c:v>18791.0</c:v>
                </c:pt>
                <c:pt idx="6594">
                  <c:v>18791.0</c:v>
                </c:pt>
                <c:pt idx="6595">
                  <c:v>18791.0</c:v>
                </c:pt>
                <c:pt idx="6596">
                  <c:v>18791.0</c:v>
                </c:pt>
                <c:pt idx="6597">
                  <c:v>18791.0</c:v>
                </c:pt>
                <c:pt idx="6598">
                  <c:v>18791.0</c:v>
                </c:pt>
                <c:pt idx="6599">
                  <c:v>18791.0</c:v>
                </c:pt>
                <c:pt idx="6600">
                  <c:v>18791.0</c:v>
                </c:pt>
                <c:pt idx="6601">
                  <c:v>18791.0</c:v>
                </c:pt>
                <c:pt idx="6602">
                  <c:v>18791.0</c:v>
                </c:pt>
                <c:pt idx="6603">
                  <c:v>18791.0</c:v>
                </c:pt>
                <c:pt idx="6604">
                  <c:v>18791.0</c:v>
                </c:pt>
                <c:pt idx="6605">
                  <c:v>18791.0</c:v>
                </c:pt>
                <c:pt idx="6606">
                  <c:v>18791.0</c:v>
                </c:pt>
                <c:pt idx="6607">
                  <c:v>18791.0</c:v>
                </c:pt>
                <c:pt idx="6608">
                  <c:v>18791.0</c:v>
                </c:pt>
                <c:pt idx="6609">
                  <c:v>18791.0</c:v>
                </c:pt>
                <c:pt idx="6610">
                  <c:v>18791.0</c:v>
                </c:pt>
                <c:pt idx="6611">
                  <c:v>18791.0</c:v>
                </c:pt>
                <c:pt idx="6612">
                  <c:v>18791.0</c:v>
                </c:pt>
                <c:pt idx="6613">
                  <c:v>18791.0</c:v>
                </c:pt>
                <c:pt idx="6614">
                  <c:v>18791.0</c:v>
                </c:pt>
                <c:pt idx="6615">
                  <c:v>18791.0</c:v>
                </c:pt>
                <c:pt idx="6616">
                  <c:v>18791.0</c:v>
                </c:pt>
                <c:pt idx="6617">
                  <c:v>18791.0</c:v>
                </c:pt>
                <c:pt idx="6618">
                  <c:v>18791.0</c:v>
                </c:pt>
                <c:pt idx="6619">
                  <c:v>18791.0</c:v>
                </c:pt>
                <c:pt idx="6620">
                  <c:v>18791.0</c:v>
                </c:pt>
                <c:pt idx="6621">
                  <c:v>18791.0</c:v>
                </c:pt>
                <c:pt idx="6622">
                  <c:v>18791.0</c:v>
                </c:pt>
                <c:pt idx="6623">
                  <c:v>18791.0</c:v>
                </c:pt>
                <c:pt idx="6624">
                  <c:v>18791.0</c:v>
                </c:pt>
                <c:pt idx="6625">
                  <c:v>18791.0</c:v>
                </c:pt>
                <c:pt idx="6626">
                  <c:v>18791.0</c:v>
                </c:pt>
                <c:pt idx="6627">
                  <c:v>18791.0</c:v>
                </c:pt>
                <c:pt idx="6628">
                  <c:v>18791.0</c:v>
                </c:pt>
                <c:pt idx="6629">
                  <c:v>18791.0</c:v>
                </c:pt>
                <c:pt idx="6630">
                  <c:v>18791.0</c:v>
                </c:pt>
                <c:pt idx="6631">
                  <c:v>18791.0</c:v>
                </c:pt>
                <c:pt idx="6632">
                  <c:v>18791.0</c:v>
                </c:pt>
                <c:pt idx="6633">
                  <c:v>18791.0</c:v>
                </c:pt>
                <c:pt idx="6634">
                  <c:v>18791.0</c:v>
                </c:pt>
                <c:pt idx="6635">
                  <c:v>18791.0</c:v>
                </c:pt>
                <c:pt idx="6636">
                  <c:v>18791.0</c:v>
                </c:pt>
                <c:pt idx="6637">
                  <c:v>18791.0</c:v>
                </c:pt>
                <c:pt idx="6638">
                  <c:v>18791.0</c:v>
                </c:pt>
                <c:pt idx="6639">
                  <c:v>18791.0</c:v>
                </c:pt>
                <c:pt idx="6640">
                  <c:v>18791.0</c:v>
                </c:pt>
                <c:pt idx="6641">
                  <c:v>18791.0</c:v>
                </c:pt>
                <c:pt idx="6642">
                  <c:v>18791.0</c:v>
                </c:pt>
                <c:pt idx="6643">
                  <c:v>18791.0</c:v>
                </c:pt>
                <c:pt idx="6644">
                  <c:v>18791.0</c:v>
                </c:pt>
                <c:pt idx="6645">
                  <c:v>18791.0</c:v>
                </c:pt>
                <c:pt idx="6646">
                  <c:v>18791.0</c:v>
                </c:pt>
                <c:pt idx="6647">
                  <c:v>18791.0</c:v>
                </c:pt>
                <c:pt idx="6648">
                  <c:v>18791.0</c:v>
                </c:pt>
                <c:pt idx="6649">
                  <c:v>18791.0</c:v>
                </c:pt>
                <c:pt idx="6650">
                  <c:v>18791.0</c:v>
                </c:pt>
                <c:pt idx="6651">
                  <c:v>18791.0</c:v>
                </c:pt>
                <c:pt idx="6652">
                  <c:v>18791.0</c:v>
                </c:pt>
                <c:pt idx="6653">
                  <c:v>18791.0</c:v>
                </c:pt>
                <c:pt idx="6654">
                  <c:v>18791.0</c:v>
                </c:pt>
                <c:pt idx="6655">
                  <c:v>18791.0</c:v>
                </c:pt>
                <c:pt idx="6656">
                  <c:v>19048.0</c:v>
                </c:pt>
                <c:pt idx="6657">
                  <c:v>19048.0</c:v>
                </c:pt>
                <c:pt idx="6658">
                  <c:v>19048.0</c:v>
                </c:pt>
                <c:pt idx="6659">
                  <c:v>19048.0</c:v>
                </c:pt>
                <c:pt idx="6660">
                  <c:v>19048.0</c:v>
                </c:pt>
                <c:pt idx="6661">
                  <c:v>19048.0</c:v>
                </c:pt>
                <c:pt idx="6662">
                  <c:v>19048.0</c:v>
                </c:pt>
                <c:pt idx="6663">
                  <c:v>19048.0</c:v>
                </c:pt>
                <c:pt idx="6664">
                  <c:v>19048.0</c:v>
                </c:pt>
                <c:pt idx="6665">
                  <c:v>19048.0</c:v>
                </c:pt>
                <c:pt idx="6666">
                  <c:v>19048.0</c:v>
                </c:pt>
                <c:pt idx="6667">
                  <c:v>19048.0</c:v>
                </c:pt>
                <c:pt idx="6668">
                  <c:v>19048.0</c:v>
                </c:pt>
                <c:pt idx="6669">
                  <c:v>19048.0</c:v>
                </c:pt>
                <c:pt idx="6670">
                  <c:v>19048.0</c:v>
                </c:pt>
                <c:pt idx="6671">
                  <c:v>19048.0</c:v>
                </c:pt>
                <c:pt idx="6672">
                  <c:v>19048.0</c:v>
                </c:pt>
                <c:pt idx="6673">
                  <c:v>19048.0</c:v>
                </c:pt>
                <c:pt idx="6674">
                  <c:v>19048.0</c:v>
                </c:pt>
                <c:pt idx="6675">
                  <c:v>19048.0</c:v>
                </c:pt>
                <c:pt idx="6676">
                  <c:v>19048.0</c:v>
                </c:pt>
                <c:pt idx="6677">
                  <c:v>19048.0</c:v>
                </c:pt>
                <c:pt idx="6678">
                  <c:v>19048.0</c:v>
                </c:pt>
                <c:pt idx="6679">
                  <c:v>19048.0</c:v>
                </c:pt>
                <c:pt idx="6680">
                  <c:v>19048.0</c:v>
                </c:pt>
                <c:pt idx="6681">
                  <c:v>19048.0</c:v>
                </c:pt>
                <c:pt idx="6682">
                  <c:v>19048.0</c:v>
                </c:pt>
                <c:pt idx="6683">
                  <c:v>19048.0</c:v>
                </c:pt>
                <c:pt idx="6684">
                  <c:v>19048.0</c:v>
                </c:pt>
                <c:pt idx="6685">
                  <c:v>19048.0</c:v>
                </c:pt>
                <c:pt idx="6686">
                  <c:v>19048.0</c:v>
                </c:pt>
                <c:pt idx="6687">
                  <c:v>19048.0</c:v>
                </c:pt>
                <c:pt idx="6688">
                  <c:v>19048.0</c:v>
                </c:pt>
                <c:pt idx="6689">
                  <c:v>19048.0</c:v>
                </c:pt>
                <c:pt idx="6690">
                  <c:v>19048.0</c:v>
                </c:pt>
                <c:pt idx="6691">
                  <c:v>19048.0</c:v>
                </c:pt>
                <c:pt idx="6692">
                  <c:v>19048.0</c:v>
                </c:pt>
                <c:pt idx="6693">
                  <c:v>19048.0</c:v>
                </c:pt>
                <c:pt idx="6694">
                  <c:v>19048.0</c:v>
                </c:pt>
                <c:pt idx="6695">
                  <c:v>19048.0</c:v>
                </c:pt>
                <c:pt idx="6696">
                  <c:v>19048.0</c:v>
                </c:pt>
                <c:pt idx="6697">
                  <c:v>19048.0</c:v>
                </c:pt>
                <c:pt idx="6698">
                  <c:v>19048.0</c:v>
                </c:pt>
                <c:pt idx="6699">
                  <c:v>19048.0</c:v>
                </c:pt>
                <c:pt idx="6700">
                  <c:v>19048.0</c:v>
                </c:pt>
                <c:pt idx="6701">
                  <c:v>19048.0</c:v>
                </c:pt>
                <c:pt idx="6702">
                  <c:v>19048.0</c:v>
                </c:pt>
                <c:pt idx="6703">
                  <c:v>19048.0</c:v>
                </c:pt>
                <c:pt idx="6704">
                  <c:v>19048.0</c:v>
                </c:pt>
                <c:pt idx="6705">
                  <c:v>19048.0</c:v>
                </c:pt>
                <c:pt idx="6706">
                  <c:v>19048.0</c:v>
                </c:pt>
                <c:pt idx="6707">
                  <c:v>19048.0</c:v>
                </c:pt>
                <c:pt idx="6708">
                  <c:v>19048.0</c:v>
                </c:pt>
                <c:pt idx="6709">
                  <c:v>19048.0</c:v>
                </c:pt>
                <c:pt idx="6710">
                  <c:v>19048.0</c:v>
                </c:pt>
                <c:pt idx="6711">
                  <c:v>19048.0</c:v>
                </c:pt>
                <c:pt idx="6712">
                  <c:v>19048.0</c:v>
                </c:pt>
                <c:pt idx="6713">
                  <c:v>19048.0</c:v>
                </c:pt>
                <c:pt idx="6714">
                  <c:v>19048.0</c:v>
                </c:pt>
                <c:pt idx="6715">
                  <c:v>19048.0</c:v>
                </c:pt>
                <c:pt idx="6716">
                  <c:v>19048.0</c:v>
                </c:pt>
                <c:pt idx="6717">
                  <c:v>19048.0</c:v>
                </c:pt>
                <c:pt idx="6718">
                  <c:v>19048.0</c:v>
                </c:pt>
                <c:pt idx="6719">
                  <c:v>19048.0</c:v>
                </c:pt>
                <c:pt idx="6720">
                  <c:v>19049.0</c:v>
                </c:pt>
                <c:pt idx="6721">
                  <c:v>19049.0</c:v>
                </c:pt>
                <c:pt idx="6722">
                  <c:v>19049.0</c:v>
                </c:pt>
                <c:pt idx="6723">
                  <c:v>19049.0</c:v>
                </c:pt>
                <c:pt idx="6724">
                  <c:v>19049.0</c:v>
                </c:pt>
                <c:pt idx="6725">
                  <c:v>19049.0</c:v>
                </c:pt>
                <c:pt idx="6726">
                  <c:v>19049.0</c:v>
                </c:pt>
                <c:pt idx="6727">
                  <c:v>19049.0</c:v>
                </c:pt>
                <c:pt idx="6728">
                  <c:v>19049.0</c:v>
                </c:pt>
                <c:pt idx="6729">
                  <c:v>19049.0</c:v>
                </c:pt>
                <c:pt idx="6730">
                  <c:v>19049.0</c:v>
                </c:pt>
                <c:pt idx="6731">
                  <c:v>19049.0</c:v>
                </c:pt>
                <c:pt idx="6732">
                  <c:v>19049.0</c:v>
                </c:pt>
                <c:pt idx="6733">
                  <c:v>19049.0</c:v>
                </c:pt>
                <c:pt idx="6734">
                  <c:v>19049.0</c:v>
                </c:pt>
                <c:pt idx="6735">
                  <c:v>19049.0</c:v>
                </c:pt>
                <c:pt idx="6736">
                  <c:v>19049.0</c:v>
                </c:pt>
                <c:pt idx="6737">
                  <c:v>19049.0</c:v>
                </c:pt>
                <c:pt idx="6738">
                  <c:v>19049.0</c:v>
                </c:pt>
                <c:pt idx="6739">
                  <c:v>19049.0</c:v>
                </c:pt>
                <c:pt idx="6740">
                  <c:v>19049.0</c:v>
                </c:pt>
                <c:pt idx="6741">
                  <c:v>19049.0</c:v>
                </c:pt>
                <c:pt idx="6742">
                  <c:v>19049.0</c:v>
                </c:pt>
                <c:pt idx="6743">
                  <c:v>19049.0</c:v>
                </c:pt>
                <c:pt idx="6744">
                  <c:v>19049.0</c:v>
                </c:pt>
                <c:pt idx="6745">
                  <c:v>19049.0</c:v>
                </c:pt>
                <c:pt idx="6746">
                  <c:v>19049.0</c:v>
                </c:pt>
                <c:pt idx="6747">
                  <c:v>19049.0</c:v>
                </c:pt>
                <c:pt idx="6748">
                  <c:v>19049.0</c:v>
                </c:pt>
                <c:pt idx="6749">
                  <c:v>19049.0</c:v>
                </c:pt>
                <c:pt idx="6750">
                  <c:v>19049.0</c:v>
                </c:pt>
                <c:pt idx="6751">
                  <c:v>19049.0</c:v>
                </c:pt>
                <c:pt idx="6752">
                  <c:v>19049.0</c:v>
                </c:pt>
                <c:pt idx="6753">
                  <c:v>19049.0</c:v>
                </c:pt>
                <c:pt idx="6754">
                  <c:v>19049.0</c:v>
                </c:pt>
                <c:pt idx="6755">
                  <c:v>19049.0</c:v>
                </c:pt>
                <c:pt idx="6756">
                  <c:v>19049.0</c:v>
                </c:pt>
                <c:pt idx="6757">
                  <c:v>19049.0</c:v>
                </c:pt>
                <c:pt idx="6758">
                  <c:v>19049.0</c:v>
                </c:pt>
                <c:pt idx="6759">
                  <c:v>19049.0</c:v>
                </c:pt>
                <c:pt idx="6760">
                  <c:v>19049.0</c:v>
                </c:pt>
                <c:pt idx="6761">
                  <c:v>19049.0</c:v>
                </c:pt>
                <c:pt idx="6762">
                  <c:v>19049.0</c:v>
                </c:pt>
                <c:pt idx="6763">
                  <c:v>19049.0</c:v>
                </c:pt>
                <c:pt idx="6764">
                  <c:v>19049.0</c:v>
                </c:pt>
                <c:pt idx="6765">
                  <c:v>19049.0</c:v>
                </c:pt>
                <c:pt idx="6766">
                  <c:v>19049.0</c:v>
                </c:pt>
                <c:pt idx="6767">
                  <c:v>19049.0</c:v>
                </c:pt>
                <c:pt idx="6768">
                  <c:v>19049.0</c:v>
                </c:pt>
                <c:pt idx="6769">
                  <c:v>19049.0</c:v>
                </c:pt>
                <c:pt idx="6770">
                  <c:v>19049.0</c:v>
                </c:pt>
                <c:pt idx="6771">
                  <c:v>19049.0</c:v>
                </c:pt>
                <c:pt idx="6772">
                  <c:v>19049.0</c:v>
                </c:pt>
                <c:pt idx="6773">
                  <c:v>19049.0</c:v>
                </c:pt>
                <c:pt idx="6774">
                  <c:v>19049.0</c:v>
                </c:pt>
                <c:pt idx="6775">
                  <c:v>19049.0</c:v>
                </c:pt>
                <c:pt idx="6776">
                  <c:v>19049.0</c:v>
                </c:pt>
                <c:pt idx="6777">
                  <c:v>19049.0</c:v>
                </c:pt>
                <c:pt idx="6778">
                  <c:v>19049.0</c:v>
                </c:pt>
                <c:pt idx="6779">
                  <c:v>19049.0</c:v>
                </c:pt>
                <c:pt idx="6780">
                  <c:v>19049.0</c:v>
                </c:pt>
                <c:pt idx="6781">
                  <c:v>19049.0</c:v>
                </c:pt>
                <c:pt idx="6782">
                  <c:v>19049.0</c:v>
                </c:pt>
                <c:pt idx="6783">
                  <c:v>19049.0</c:v>
                </c:pt>
                <c:pt idx="6784">
                  <c:v>19050.0</c:v>
                </c:pt>
                <c:pt idx="6785">
                  <c:v>19050.0</c:v>
                </c:pt>
                <c:pt idx="6786">
                  <c:v>19050.0</c:v>
                </c:pt>
                <c:pt idx="6787">
                  <c:v>19050.0</c:v>
                </c:pt>
                <c:pt idx="6788">
                  <c:v>19050.0</c:v>
                </c:pt>
                <c:pt idx="6789">
                  <c:v>19050.0</c:v>
                </c:pt>
                <c:pt idx="6790">
                  <c:v>19050.0</c:v>
                </c:pt>
                <c:pt idx="6791">
                  <c:v>19050.0</c:v>
                </c:pt>
                <c:pt idx="6792">
                  <c:v>19050.0</c:v>
                </c:pt>
                <c:pt idx="6793">
                  <c:v>19050.0</c:v>
                </c:pt>
                <c:pt idx="6794">
                  <c:v>19050.0</c:v>
                </c:pt>
                <c:pt idx="6795">
                  <c:v>19050.0</c:v>
                </c:pt>
                <c:pt idx="6796">
                  <c:v>19050.0</c:v>
                </c:pt>
                <c:pt idx="6797">
                  <c:v>19050.0</c:v>
                </c:pt>
                <c:pt idx="6798">
                  <c:v>19050.0</c:v>
                </c:pt>
                <c:pt idx="6799">
                  <c:v>19050.0</c:v>
                </c:pt>
                <c:pt idx="6800">
                  <c:v>19050.0</c:v>
                </c:pt>
                <c:pt idx="6801">
                  <c:v>19050.0</c:v>
                </c:pt>
                <c:pt idx="6802">
                  <c:v>19050.0</c:v>
                </c:pt>
                <c:pt idx="6803">
                  <c:v>19050.0</c:v>
                </c:pt>
                <c:pt idx="6804">
                  <c:v>19050.0</c:v>
                </c:pt>
                <c:pt idx="6805">
                  <c:v>19050.0</c:v>
                </c:pt>
                <c:pt idx="6806">
                  <c:v>19050.0</c:v>
                </c:pt>
                <c:pt idx="6807">
                  <c:v>19050.0</c:v>
                </c:pt>
                <c:pt idx="6808">
                  <c:v>19050.0</c:v>
                </c:pt>
                <c:pt idx="6809">
                  <c:v>19050.0</c:v>
                </c:pt>
                <c:pt idx="6810">
                  <c:v>19050.0</c:v>
                </c:pt>
                <c:pt idx="6811">
                  <c:v>19050.0</c:v>
                </c:pt>
                <c:pt idx="6812">
                  <c:v>19050.0</c:v>
                </c:pt>
                <c:pt idx="6813">
                  <c:v>19050.0</c:v>
                </c:pt>
                <c:pt idx="6814">
                  <c:v>19050.0</c:v>
                </c:pt>
                <c:pt idx="6815">
                  <c:v>19050.0</c:v>
                </c:pt>
                <c:pt idx="6816">
                  <c:v>19050.0</c:v>
                </c:pt>
                <c:pt idx="6817">
                  <c:v>19050.0</c:v>
                </c:pt>
                <c:pt idx="6818">
                  <c:v>19050.0</c:v>
                </c:pt>
                <c:pt idx="6819">
                  <c:v>19050.0</c:v>
                </c:pt>
                <c:pt idx="6820">
                  <c:v>19050.0</c:v>
                </c:pt>
                <c:pt idx="6821">
                  <c:v>19050.0</c:v>
                </c:pt>
                <c:pt idx="6822">
                  <c:v>19050.0</c:v>
                </c:pt>
                <c:pt idx="6823">
                  <c:v>19050.0</c:v>
                </c:pt>
                <c:pt idx="6824">
                  <c:v>19050.0</c:v>
                </c:pt>
                <c:pt idx="6825">
                  <c:v>19050.0</c:v>
                </c:pt>
                <c:pt idx="6826">
                  <c:v>19050.0</c:v>
                </c:pt>
                <c:pt idx="6827">
                  <c:v>19050.0</c:v>
                </c:pt>
                <c:pt idx="6828">
                  <c:v>19050.0</c:v>
                </c:pt>
                <c:pt idx="6829">
                  <c:v>19050.0</c:v>
                </c:pt>
                <c:pt idx="6830">
                  <c:v>19050.0</c:v>
                </c:pt>
                <c:pt idx="6831">
                  <c:v>19050.0</c:v>
                </c:pt>
                <c:pt idx="6832">
                  <c:v>19050.0</c:v>
                </c:pt>
                <c:pt idx="6833">
                  <c:v>19050.0</c:v>
                </c:pt>
                <c:pt idx="6834">
                  <c:v>19050.0</c:v>
                </c:pt>
                <c:pt idx="6835">
                  <c:v>19050.0</c:v>
                </c:pt>
                <c:pt idx="6836">
                  <c:v>19050.0</c:v>
                </c:pt>
                <c:pt idx="6837">
                  <c:v>19050.0</c:v>
                </c:pt>
                <c:pt idx="6838">
                  <c:v>19050.0</c:v>
                </c:pt>
                <c:pt idx="6839">
                  <c:v>19050.0</c:v>
                </c:pt>
                <c:pt idx="6840">
                  <c:v>19050.0</c:v>
                </c:pt>
                <c:pt idx="6841">
                  <c:v>19050.0</c:v>
                </c:pt>
                <c:pt idx="6842">
                  <c:v>19050.0</c:v>
                </c:pt>
                <c:pt idx="6843">
                  <c:v>19050.0</c:v>
                </c:pt>
                <c:pt idx="6844">
                  <c:v>19050.0</c:v>
                </c:pt>
                <c:pt idx="6845">
                  <c:v>19050.0</c:v>
                </c:pt>
                <c:pt idx="6846">
                  <c:v>19050.0</c:v>
                </c:pt>
                <c:pt idx="6847">
                  <c:v>19050.0</c:v>
                </c:pt>
                <c:pt idx="6848">
                  <c:v>19051.0</c:v>
                </c:pt>
                <c:pt idx="6849">
                  <c:v>19051.0</c:v>
                </c:pt>
                <c:pt idx="6850">
                  <c:v>19051.0</c:v>
                </c:pt>
                <c:pt idx="6851">
                  <c:v>19051.0</c:v>
                </c:pt>
                <c:pt idx="6852">
                  <c:v>19051.0</c:v>
                </c:pt>
                <c:pt idx="6853">
                  <c:v>19051.0</c:v>
                </c:pt>
                <c:pt idx="6854">
                  <c:v>19051.0</c:v>
                </c:pt>
                <c:pt idx="6855">
                  <c:v>19051.0</c:v>
                </c:pt>
                <c:pt idx="6856">
                  <c:v>19051.0</c:v>
                </c:pt>
                <c:pt idx="6857">
                  <c:v>19051.0</c:v>
                </c:pt>
                <c:pt idx="6858">
                  <c:v>19051.0</c:v>
                </c:pt>
                <c:pt idx="6859">
                  <c:v>19051.0</c:v>
                </c:pt>
                <c:pt idx="6860">
                  <c:v>19051.0</c:v>
                </c:pt>
                <c:pt idx="6861">
                  <c:v>19051.0</c:v>
                </c:pt>
                <c:pt idx="6862">
                  <c:v>19051.0</c:v>
                </c:pt>
                <c:pt idx="6863">
                  <c:v>19051.0</c:v>
                </c:pt>
                <c:pt idx="6864">
                  <c:v>19051.0</c:v>
                </c:pt>
                <c:pt idx="6865">
                  <c:v>19051.0</c:v>
                </c:pt>
                <c:pt idx="6866">
                  <c:v>19051.0</c:v>
                </c:pt>
                <c:pt idx="6867">
                  <c:v>19051.0</c:v>
                </c:pt>
                <c:pt idx="6868">
                  <c:v>19051.0</c:v>
                </c:pt>
                <c:pt idx="6869">
                  <c:v>19051.0</c:v>
                </c:pt>
                <c:pt idx="6870">
                  <c:v>19051.0</c:v>
                </c:pt>
                <c:pt idx="6871">
                  <c:v>19051.0</c:v>
                </c:pt>
                <c:pt idx="6872">
                  <c:v>19051.0</c:v>
                </c:pt>
                <c:pt idx="6873">
                  <c:v>19051.0</c:v>
                </c:pt>
                <c:pt idx="6874">
                  <c:v>19051.0</c:v>
                </c:pt>
                <c:pt idx="6875">
                  <c:v>19051.0</c:v>
                </c:pt>
                <c:pt idx="6876">
                  <c:v>19051.0</c:v>
                </c:pt>
                <c:pt idx="6877">
                  <c:v>19051.0</c:v>
                </c:pt>
                <c:pt idx="6878">
                  <c:v>19051.0</c:v>
                </c:pt>
                <c:pt idx="6879">
                  <c:v>19051.0</c:v>
                </c:pt>
                <c:pt idx="6880">
                  <c:v>19051.0</c:v>
                </c:pt>
                <c:pt idx="6881">
                  <c:v>19051.0</c:v>
                </c:pt>
                <c:pt idx="6882">
                  <c:v>19051.0</c:v>
                </c:pt>
                <c:pt idx="6883">
                  <c:v>19051.0</c:v>
                </c:pt>
                <c:pt idx="6884">
                  <c:v>19051.0</c:v>
                </c:pt>
                <c:pt idx="6885">
                  <c:v>19051.0</c:v>
                </c:pt>
                <c:pt idx="6886">
                  <c:v>19051.0</c:v>
                </c:pt>
                <c:pt idx="6887">
                  <c:v>19051.0</c:v>
                </c:pt>
                <c:pt idx="6888">
                  <c:v>19051.0</c:v>
                </c:pt>
                <c:pt idx="6889">
                  <c:v>19051.0</c:v>
                </c:pt>
                <c:pt idx="6890">
                  <c:v>19051.0</c:v>
                </c:pt>
                <c:pt idx="6891">
                  <c:v>19051.0</c:v>
                </c:pt>
                <c:pt idx="6892">
                  <c:v>19051.0</c:v>
                </c:pt>
                <c:pt idx="6893">
                  <c:v>19051.0</c:v>
                </c:pt>
                <c:pt idx="6894">
                  <c:v>19051.0</c:v>
                </c:pt>
                <c:pt idx="6895">
                  <c:v>19051.0</c:v>
                </c:pt>
                <c:pt idx="6896">
                  <c:v>19051.0</c:v>
                </c:pt>
                <c:pt idx="6897">
                  <c:v>19051.0</c:v>
                </c:pt>
                <c:pt idx="6898">
                  <c:v>19051.0</c:v>
                </c:pt>
                <c:pt idx="6899">
                  <c:v>19051.0</c:v>
                </c:pt>
                <c:pt idx="6900">
                  <c:v>19051.0</c:v>
                </c:pt>
                <c:pt idx="6901">
                  <c:v>19051.0</c:v>
                </c:pt>
                <c:pt idx="6902">
                  <c:v>19051.0</c:v>
                </c:pt>
                <c:pt idx="6903">
                  <c:v>19051.0</c:v>
                </c:pt>
                <c:pt idx="6904">
                  <c:v>19051.0</c:v>
                </c:pt>
                <c:pt idx="6905">
                  <c:v>19051.0</c:v>
                </c:pt>
                <c:pt idx="6906">
                  <c:v>19051.0</c:v>
                </c:pt>
                <c:pt idx="6907">
                  <c:v>19051.0</c:v>
                </c:pt>
                <c:pt idx="6908">
                  <c:v>19051.0</c:v>
                </c:pt>
                <c:pt idx="6909">
                  <c:v>19051.0</c:v>
                </c:pt>
                <c:pt idx="6910">
                  <c:v>19051.0</c:v>
                </c:pt>
                <c:pt idx="6911">
                  <c:v>19051.0</c:v>
                </c:pt>
                <c:pt idx="6912">
                  <c:v>19308.0</c:v>
                </c:pt>
                <c:pt idx="6913">
                  <c:v>19308.0</c:v>
                </c:pt>
                <c:pt idx="6914">
                  <c:v>19308.0</c:v>
                </c:pt>
                <c:pt idx="6915">
                  <c:v>19308.0</c:v>
                </c:pt>
                <c:pt idx="6916">
                  <c:v>19308.0</c:v>
                </c:pt>
                <c:pt idx="6917">
                  <c:v>19308.0</c:v>
                </c:pt>
                <c:pt idx="6918">
                  <c:v>19308.0</c:v>
                </c:pt>
                <c:pt idx="6919">
                  <c:v>19308.0</c:v>
                </c:pt>
                <c:pt idx="6920">
                  <c:v>19308.0</c:v>
                </c:pt>
                <c:pt idx="6921">
                  <c:v>19308.0</c:v>
                </c:pt>
                <c:pt idx="6922">
                  <c:v>19308.0</c:v>
                </c:pt>
                <c:pt idx="6923">
                  <c:v>19308.0</c:v>
                </c:pt>
                <c:pt idx="6924">
                  <c:v>19308.0</c:v>
                </c:pt>
                <c:pt idx="6925">
                  <c:v>19308.0</c:v>
                </c:pt>
                <c:pt idx="6926">
                  <c:v>19308.0</c:v>
                </c:pt>
                <c:pt idx="6927">
                  <c:v>19308.0</c:v>
                </c:pt>
                <c:pt idx="6928">
                  <c:v>19308.0</c:v>
                </c:pt>
                <c:pt idx="6929">
                  <c:v>19308.0</c:v>
                </c:pt>
                <c:pt idx="6930">
                  <c:v>19308.0</c:v>
                </c:pt>
                <c:pt idx="6931">
                  <c:v>19308.0</c:v>
                </c:pt>
                <c:pt idx="6932">
                  <c:v>19308.0</c:v>
                </c:pt>
                <c:pt idx="6933">
                  <c:v>19308.0</c:v>
                </c:pt>
                <c:pt idx="6934">
                  <c:v>19308.0</c:v>
                </c:pt>
                <c:pt idx="6935">
                  <c:v>19308.0</c:v>
                </c:pt>
                <c:pt idx="6936">
                  <c:v>19308.0</c:v>
                </c:pt>
                <c:pt idx="6937">
                  <c:v>19308.0</c:v>
                </c:pt>
                <c:pt idx="6938">
                  <c:v>19308.0</c:v>
                </c:pt>
                <c:pt idx="6939">
                  <c:v>19308.0</c:v>
                </c:pt>
                <c:pt idx="6940">
                  <c:v>19308.0</c:v>
                </c:pt>
                <c:pt idx="6941">
                  <c:v>19308.0</c:v>
                </c:pt>
                <c:pt idx="6942">
                  <c:v>19308.0</c:v>
                </c:pt>
                <c:pt idx="6943">
                  <c:v>19308.0</c:v>
                </c:pt>
                <c:pt idx="6944">
                  <c:v>19308.0</c:v>
                </c:pt>
                <c:pt idx="6945">
                  <c:v>19308.0</c:v>
                </c:pt>
                <c:pt idx="6946">
                  <c:v>19308.0</c:v>
                </c:pt>
                <c:pt idx="6947">
                  <c:v>19308.0</c:v>
                </c:pt>
                <c:pt idx="6948">
                  <c:v>19308.0</c:v>
                </c:pt>
                <c:pt idx="6949">
                  <c:v>19308.0</c:v>
                </c:pt>
                <c:pt idx="6950">
                  <c:v>19308.0</c:v>
                </c:pt>
                <c:pt idx="6951">
                  <c:v>19308.0</c:v>
                </c:pt>
                <c:pt idx="6952">
                  <c:v>19308.0</c:v>
                </c:pt>
                <c:pt idx="6953">
                  <c:v>19308.0</c:v>
                </c:pt>
                <c:pt idx="6954">
                  <c:v>19308.0</c:v>
                </c:pt>
                <c:pt idx="6955">
                  <c:v>19308.0</c:v>
                </c:pt>
                <c:pt idx="6956">
                  <c:v>19308.0</c:v>
                </c:pt>
                <c:pt idx="6957">
                  <c:v>19308.0</c:v>
                </c:pt>
                <c:pt idx="6958">
                  <c:v>19308.0</c:v>
                </c:pt>
                <c:pt idx="6959">
                  <c:v>19308.0</c:v>
                </c:pt>
                <c:pt idx="6960">
                  <c:v>19308.0</c:v>
                </c:pt>
                <c:pt idx="6961">
                  <c:v>19308.0</c:v>
                </c:pt>
                <c:pt idx="6962">
                  <c:v>19308.0</c:v>
                </c:pt>
                <c:pt idx="6963">
                  <c:v>19308.0</c:v>
                </c:pt>
                <c:pt idx="6964">
                  <c:v>19308.0</c:v>
                </c:pt>
                <c:pt idx="6965">
                  <c:v>19308.0</c:v>
                </c:pt>
                <c:pt idx="6966">
                  <c:v>19308.0</c:v>
                </c:pt>
                <c:pt idx="6967">
                  <c:v>19308.0</c:v>
                </c:pt>
                <c:pt idx="6968">
                  <c:v>19308.0</c:v>
                </c:pt>
                <c:pt idx="6969">
                  <c:v>19308.0</c:v>
                </c:pt>
                <c:pt idx="6970">
                  <c:v>19308.0</c:v>
                </c:pt>
                <c:pt idx="6971">
                  <c:v>19308.0</c:v>
                </c:pt>
                <c:pt idx="6972">
                  <c:v>19308.0</c:v>
                </c:pt>
                <c:pt idx="6973">
                  <c:v>19308.0</c:v>
                </c:pt>
                <c:pt idx="6974">
                  <c:v>19308.0</c:v>
                </c:pt>
                <c:pt idx="6975">
                  <c:v>19308.0</c:v>
                </c:pt>
                <c:pt idx="6976">
                  <c:v>19309.0</c:v>
                </c:pt>
                <c:pt idx="6977">
                  <c:v>19309.0</c:v>
                </c:pt>
                <c:pt idx="6978">
                  <c:v>19309.0</c:v>
                </c:pt>
                <c:pt idx="6979">
                  <c:v>19309.0</c:v>
                </c:pt>
                <c:pt idx="6980">
                  <c:v>19309.0</c:v>
                </c:pt>
                <c:pt idx="6981">
                  <c:v>19309.0</c:v>
                </c:pt>
                <c:pt idx="6982">
                  <c:v>19309.0</c:v>
                </c:pt>
                <c:pt idx="6983">
                  <c:v>19309.0</c:v>
                </c:pt>
                <c:pt idx="6984">
                  <c:v>19309.0</c:v>
                </c:pt>
                <c:pt idx="6985">
                  <c:v>19309.0</c:v>
                </c:pt>
                <c:pt idx="6986">
                  <c:v>19309.0</c:v>
                </c:pt>
                <c:pt idx="6987">
                  <c:v>19309.0</c:v>
                </c:pt>
                <c:pt idx="6988">
                  <c:v>19309.0</c:v>
                </c:pt>
                <c:pt idx="6989">
                  <c:v>19309.0</c:v>
                </c:pt>
                <c:pt idx="6990">
                  <c:v>19309.0</c:v>
                </c:pt>
                <c:pt idx="6991">
                  <c:v>19309.0</c:v>
                </c:pt>
                <c:pt idx="6992">
                  <c:v>19309.0</c:v>
                </c:pt>
                <c:pt idx="6993">
                  <c:v>19309.0</c:v>
                </c:pt>
                <c:pt idx="6994">
                  <c:v>19309.0</c:v>
                </c:pt>
                <c:pt idx="6995">
                  <c:v>19309.0</c:v>
                </c:pt>
                <c:pt idx="6996">
                  <c:v>19309.0</c:v>
                </c:pt>
                <c:pt idx="6997">
                  <c:v>19309.0</c:v>
                </c:pt>
                <c:pt idx="6998">
                  <c:v>19309.0</c:v>
                </c:pt>
                <c:pt idx="6999">
                  <c:v>19309.0</c:v>
                </c:pt>
                <c:pt idx="7000">
                  <c:v>19309.0</c:v>
                </c:pt>
                <c:pt idx="7001">
                  <c:v>19309.0</c:v>
                </c:pt>
                <c:pt idx="7002">
                  <c:v>19309.0</c:v>
                </c:pt>
                <c:pt idx="7003">
                  <c:v>19309.0</c:v>
                </c:pt>
                <c:pt idx="7004">
                  <c:v>19309.0</c:v>
                </c:pt>
                <c:pt idx="7005">
                  <c:v>19309.0</c:v>
                </c:pt>
                <c:pt idx="7006">
                  <c:v>19309.0</c:v>
                </c:pt>
                <c:pt idx="7007">
                  <c:v>19309.0</c:v>
                </c:pt>
                <c:pt idx="7008">
                  <c:v>19309.0</c:v>
                </c:pt>
                <c:pt idx="7009">
                  <c:v>19309.0</c:v>
                </c:pt>
                <c:pt idx="7010">
                  <c:v>19309.0</c:v>
                </c:pt>
                <c:pt idx="7011">
                  <c:v>19309.0</c:v>
                </c:pt>
                <c:pt idx="7012">
                  <c:v>19309.0</c:v>
                </c:pt>
                <c:pt idx="7013">
                  <c:v>19309.0</c:v>
                </c:pt>
                <c:pt idx="7014">
                  <c:v>19309.0</c:v>
                </c:pt>
                <c:pt idx="7015">
                  <c:v>19309.0</c:v>
                </c:pt>
                <c:pt idx="7016">
                  <c:v>19309.0</c:v>
                </c:pt>
                <c:pt idx="7017">
                  <c:v>19309.0</c:v>
                </c:pt>
                <c:pt idx="7018">
                  <c:v>19309.0</c:v>
                </c:pt>
                <c:pt idx="7019">
                  <c:v>19309.0</c:v>
                </c:pt>
                <c:pt idx="7020">
                  <c:v>19309.0</c:v>
                </c:pt>
                <c:pt idx="7021">
                  <c:v>19309.0</c:v>
                </c:pt>
                <c:pt idx="7022">
                  <c:v>19309.0</c:v>
                </c:pt>
                <c:pt idx="7023">
                  <c:v>19309.0</c:v>
                </c:pt>
                <c:pt idx="7024">
                  <c:v>19309.0</c:v>
                </c:pt>
                <c:pt idx="7025">
                  <c:v>19309.0</c:v>
                </c:pt>
                <c:pt idx="7026">
                  <c:v>19309.0</c:v>
                </c:pt>
                <c:pt idx="7027">
                  <c:v>19309.0</c:v>
                </c:pt>
                <c:pt idx="7028">
                  <c:v>19309.0</c:v>
                </c:pt>
                <c:pt idx="7029">
                  <c:v>19309.0</c:v>
                </c:pt>
                <c:pt idx="7030">
                  <c:v>19309.0</c:v>
                </c:pt>
                <c:pt idx="7031">
                  <c:v>19309.0</c:v>
                </c:pt>
                <c:pt idx="7032">
                  <c:v>19309.0</c:v>
                </c:pt>
                <c:pt idx="7033">
                  <c:v>19309.0</c:v>
                </c:pt>
                <c:pt idx="7034">
                  <c:v>19309.0</c:v>
                </c:pt>
                <c:pt idx="7035">
                  <c:v>19309.0</c:v>
                </c:pt>
                <c:pt idx="7036">
                  <c:v>19309.0</c:v>
                </c:pt>
                <c:pt idx="7037">
                  <c:v>19309.0</c:v>
                </c:pt>
                <c:pt idx="7038">
                  <c:v>19309.0</c:v>
                </c:pt>
                <c:pt idx="7039">
                  <c:v>19309.0</c:v>
                </c:pt>
                <c:pt idx="7040">
                  <c:v>19310.0</c:v>
                </c:pt>
                <c:pt idx="7041">
                  <c:v>19310.0</c:v>
                </c:pt>
                <c:pt idx="7042">
                  <c:v>19310.0</c:v>
                </c:pt>
                <c:pt idx="7043">
                  <c:v>19310.0</c:v>
                </c:pt>
                <c:pt idx="7044">
                  <c:v>19310.0</c:v>
                </c:pt>
                <c:pt idx="7045">
                  <c:v>19310.0</c:v>
                </c:pt>
                <c:pt idx="7046">
                  <c:v>19310.0</c:v>
                </c:pt>
                <c:pt idx="7047">
                  <c:v>19310.0</c:v>
                </c:pt>
                <c:pt idx="7048">
                  <c:v>19310.0</c:v>
                </c:pt>
                <c:pt idx="7049">
                  <c:v>19310.0</c:v>
                </c:pt>
                <c:pt idx="7050">
                  <c:v>19310.0</c:v>
                </c:pt>
                <c:pt idx="7051">
                  <c:v>19310.0</c:v>
                </c:pt>
                <c:pt idx="7052">
                  <c:v>19310.0</c:v>
                </c:pt>
                <c:pt idx="7053">
                  <c:v>19310.0</c:v>
                </c:pt>
                <c:pt idx="7054">
                  <c:v>19310.0</c:v>
                </c:pt>
                <c:pt idx="7055">
                  <c:v>19310.0</c:v>
                </c:pt>
                <c:pt idx="7056">
                  <c:v>19310.0</c:v>
                </c:pt>
                <c:pt idx="7057">
                  <c:v>19310.0</c:v>
                </c:pt>
                <c:pt idx="7058">
                  <c:v>19310.0</c:v>
                </c:pt>
                <c:pt idx="7059">
                  <c:v>19310.0</c:v>
                </c:pt>
                <c:pt idx="7060">
                  <c:v>19310.0</c:v>
                </c:pt>
                <c:pt idx="7061">
                  <c:v>19310.0</c:v>
                </c:pt>
                <c:pt idx="7062">
                  <c:v>19310.0</c:v>
                </c:pt>
                <c:pt idx="7063">
                  <c:v>19310.0</c:v>
                </c:pt>
                <c:pt idx="7064">
                  <c:v>19310.0</c:v>
                </c:pt>
                <c:pt idx="7065">
                  <c:v>19310.0</c:v>
                </c:pt>
                <c:pt idx="7066">
                  <c:v>19310.0</c:v>
                </c:pt>
                <c:pt idx="7067">
                  <c:v>19310.0</c:v>
                </c:pt>
                <c:pt idx="7068">
                  <c:v>19310.0</c:v>
                </c:pt>
                <c:pt idx="7069">
                  <c:v>19310.0</c:v>
                </c:pt>
                <c:pt idx="7070">
                  <c:v>19310.0</c:v>
                </c:pt>
                <c:pt idx="7071">
                  <c:v>19310.0</c:v>
                </c:pt>
                <c:pt idx="7072">
                  <c:v>19310.0</c:v>
                </c:pt>
                <c:pt idx="7073">
                  <c:v>19310.0</c:v>
                </c:pt>
                <c:pt idx="7074">
                  <c:v>19310.0</c:v>
                </c:pt>
                <c:pt idx="7075">
                  <c:v>19310.0</c:v>
                </c:pt>
                <c:pt idx="7076">
                  <c:v>19310.0</c:v>
                </c:pt>
                <c:pt idx="7077">
                  <c:v>19310.0</c:v>
                </c:pt>
                <c:pt idx="7078">
                  <c:v>19310.0</c:v>
                </c:pt>
                <c:pt idx="7079">
                  <c:v>19310.0</c:v>
                </c:pt>
                <c:pt idx="7080">
                  <c:v>19310.0</c:v>
                </c:pt>
                <c:pt idx="7081">
                  <c:v>19310.0</c:v>
                </c:pt>
                <c:pt idx="7082">
                  <c:v>19310.0</c:v>
                </c:pt>
                <c:pt idx="7083">
                  <c:v>19310.0</c:v>
                </c:pt>
                <c:pt idx="7084">
                  <c:v>19310.0</c:v>
                </c:pt>
                <c:pt idx="7085">
                  <c:v>19310.0</c:v>
                </c:pt>
                <c:pt idx="7086">
                  <c:v>19310.0</c:v>
                </c:pt>
                <c:pt idx="7087">
                  <c:v>19310.0</c:v>
                </c:pt>
                <c:pt idx="7088">
                  <c:v>19310.0</c:v>
                </c:pt>
                <c:pt idx="7089">
                  <c:v>19310.0</c:v>
                </c:pt>
                <c:pt idx="7090">
                  <c:v>19310.0</c:v>
                </c:pt>
                <c:pt idx="7091">
                  <c:v>19310.0</c:v>
                </c:pt>
                <c:pt idx="7092">
                  <c:v>19310.0</c:v>
                </c:pt>
                <c:pt idx="7093">
                  <c:v>19310.0</c:v>
                </c:pt>
                <c:pt idx="7094">
                  <c:v>19310.0</c:v>
                </c:pt>
                <c:pt idx="7095">
                  <c:v>19310.0</c:v>
                </c:pt>
                <c:pt idx="7096">
                  <c:v>19310.0</c:v>
                </c:pt>
                <c:pt idx="7097">
                  <c:v>19310.0</c:v>
                </c:pt>
                <c:pt idx="7098">
                  <c:v>19310.0</c:v>
                </c:pt>
                <c:pt idx="7099">
                  <c:v>19310.0</c:v>
                </c:pt>
                <c:pt idx="7100">
                  <c:v>19310.0</c:v>
                </c:pt>
                <c:pt idx="7101">
                  <c:v>19310.0</c:v>
                </c:pt>
                <c:pt idx="7102">
                  <c:v>19310.0</c:v>
                </c:pt>
                <c:pt idx="7103">
                  <c:v>19310.0</c:v>
                </c:pt>
                <c:pt idx="7104">
                  <c:v>19311.0</c:v>
                </c:pt>
                <c:pt idx="7105">
                  <c:v>19311.0</c:v>
                </c:pt>
                <c:pt idx="7106">
                  <c:v>19311.0</c:v>
                </c:pt>
                <c:pt idx="7107">
                  <c:v>19311.0</c:v>
                </c:pt>
                <c:pt idx="7108">
                  <c:v>19311.0</c:v>
                </c:pt>
                <c:pt idx="7109">
                  <c:v>19311.0</c:v>
                </c:pt>
                <c:pt idx="7110">
                  <c:v>19311.0</c:v>
                </c:pt>
                <c:pt idx="7111">
                  <c:v>19311.0</c:v>
                </c:pt>
                <c:pt idx="7112">
                  <c:v>19311.0</c:v>
                </c:pt>
                <c:pt idx="7113">
                  <c:v>19311.0</c:v>
                </c:pt>
                <c:pt idx="7114">
                  <c:v>19311.0</c:v>
                </c:pt>
                <c:pt idx="7115">
                  <c:v>19311.0</c:v>
                </c:pt>
                <c:pt idx="7116">
                  <c:v>19311.0</c:v>
                </c:pt>
                <c:pt idx="7117">
                  <c:v>19311.0</c:v>
                </c:pt>
                <c:pt idx="7118">
                  <c:v>19311.0</c:v>
                </c:pt>
                <c:pt idx="7119">
                  <c:v>19311.0</c:v>
                </c:pt>
                <c:pt idx="7120">
                  <c:v>19311.0</c:v>
                </c:pt>
                <c:pt idx="7121">
                  <c:v>19311.0</c:v>
                </c:pt>
                <c:pt idx="7122">
                  <c:v>19311.0</c:v>
                </c:pt>
                <c:pt idx="7123">
                  <c:v>19311.0</c:v>
                </c:pt>
                <c:pt idx="7124">
                  <c:v>19311.0</c:v>
                </c:pt>
                <c:pt idx="7125">
                  <c:v>19311.0</c:v>
                </c:pt>
                <c:pt idx="7126">
                  <c:v>19311.0</c:v>
                </c:pt>
                <c:pt idx="7127">
                  <c:v>19311.0</c:v>
                </c:pt>
                <c:pt idx="7128">
                  <c:v>19311.0</c:v>
                </c:pt>
                <c:pt idx="7129">
                  <c:v>19311.0</c:v>
                </c:pt>
                <c:pt idx="7130">
                  <c:v>19311.0</c:v>
                </c:pt>
                <c:pt idx="7131">
                  <c:v>19311.0</c:v>
                </c:pt>
                <c:pt idx="7132">
                  <c:v>19311.0</c:v>
                </c:pt>
                <c:pt idx="7133">
                  <c:v>19311.0</c:v>
                </c:pt>
                <c:pt idx="7134">
                  <c:v>19311.0</c:v>
                </c:pt>
                <c:pt idx="7135">
                  <c:v>19311.0</c:v>
                </c:pt>
                <c:pt idx="7136">
                  <c:v>19311.0</c:v>
                </c:pt>
                <c:pt idx="7137">
                  <c:v>19311.0</c:v>
                </c:pt>
                <c:pt idx="7138">
                  <c:v>19311.0</c:v>
                </c:pt>
                <c:pt idx="7139">
                  <c:v>19311.0</c:v>
                </c:pt>
                <c:pt idx="7140">
                  <c:v>19311.0</c:v>
                </c:pt>
                <c:pt idx="7141">
                  <c:v>19311.0</c:v>
                </c:pt>
                <c:pt idx="7142">
                  <c:v>19311.0</c:v>
                </c:pt>
                <c:pt idx="7143">
                  <c:v>19311.0</c:v>
                </c:pt>
                <c:pt idx="7144">
                  <c:v>19311.0</c:v>
                </c:pt>
                <c:pt idx="7145">
                  <c:v>19311.0</c:v>
                </c:pt>
                <c:pt idx="7146">
                  <c:v>19311.0</c:v>
                </c:pt>
                <c:pt idx="7147">
                  <c:v>19311.0</c:v>
                </c:pt>
                <c:pt idx="7148">
                  <c:v>19311.0</c:v>
                </c:pt>
                <c:pt idx="7149">
                  <c:v>19311.0</c:v>
                </c:pt>
                <c:pt idx="7150">
                  <c:v>19311.0</c:v>
                </c:pt>
                <c:pt idx="7151">
                  <c:v>19311.0</c:v>
                </c:pt>
                <c:pt idx="7152">
                  <c:v>19311.0</c:v>
                </c:pt>
                <c:pt idx="7153">
                  <c:v>19311.0</c:v>
                </c:pt>
                <c:pt idx="7154">
                  <c:v>19311.0</c:v>
                </c:pt>
                <c:pt idx="7155">
                  <c:v>19311.0</c:v>
                </c:pt>
                <c:pt idx="7156">
                  <c:v>19311.0</c:v>
                </c:pt>
                <c:pt idx="7157">
                  <c:v>19311.0</c:v>
                </c:pt>
                <c:pt idx="7158">
                  <c:v>19311.0</c:v>
                </c:pt>
                <c:pt idx="7159">
                  <c:v>19311.0</c:v>
                </c:pt>
                <c:pt idx="7160">
                  <c:v>19311.0</c:v>
                </c:pt>
                <c:pt idx="7161">
                  <c:v>19311.0</c:v>
                </c:pt>
                <c:pt idx="7162">
                  <c:v>19311.0</c:v>
                </c:pt>
                <c:pt idx="7163">
                  <c:v>19311.0</c:v>
                </c:pt>
                <c:pt idx="7164">
                  <c:v>19311.0</c:v>
                </c:pt>
                <c:pt idx="7165">
                  <c:v>19311.0</c:v>
                </c:pt>
                <c:pt idx="7166">
                  <c:v>19311.0</c:v>
                </c:pt>
                <c:pt idx="7167">
                  <c:v>19311.0</c:v>
                </c:pt>
                <c:pt idx="7168">
                  <c:v>19568.0</c:v>
                </c:pt>
                <c:pt idx="7169">
                  <c:v>19568.0</c:v>
                </c:pt>
                <c:pt idx="7170">
                  <c:v>19568.0</c:v>
                </c:pt>
                <c:pt idx="7171">
                  <c:v>19568.0</c:v>
                </c:pt>
                <c:pt idx="7172">
                  <c:v>19568.0</c:v>
                </c:pt>
                <c:pt idx="7173">
                  <c:v>19568.0</c:v>
                </c:pt>
                <c:pt idx="7174">
                  <c:v>19568.0</c:v>
                </c:pt>
                <c:pt idx="7175">
                  <c:v>19568.0</c:v>
                </c:pt>
                <c:pt idx="7176">
                  <c:v>19568.0</c:v>
                </c:pt>
                <c:pt idx="7177">
                  <c:v>19568.0</c:v>
                </c:pt>
                <c:pt idx="7178">
                  <c:v>19568.0</c:v>
                </c:pt>
                <c:pt idx="7179">
                  <c:v>19568.0</c:v>
                </c:pt>
                <c:pt idx="7180">
                  <c:v>19568.0</c:v>
                </c:pt>
                <c:pt idx="7181">
                  <c:v>19568.0</c:v>
                </c:pt>
                <c:pt idx="7182">
                  <c:v>19568.0</c:v>
                </c:pt>
                <c:pt idx="7183">
                  <c:v>19568.0</c:v>
                </c:pt>
                <c:pt idx="7184">
                  <c:v>19568.0</c:v>
                </c:pt>
                <c:pt idx="7185">
                  <c:v>19568.0</c:v>
                </c:pt>
                <c:pt idx="7186">
                  <c:v>19568.0</c:v>
                </c:pt>
                <c:pt idx="7187">
                  <c:v>19568.0</c:v>
                </c:pt>
                <c:pt idx="7188">
                  <c:v>19568.0</c:v>
                </c:pt>
                <c:pt idx="7189">
                  <c:v>19568.0</c:v>
                </c:pt>
                <c:pt idx="7190">
                  <c:v>19568.0</c:v>
                </c:pt>
                <c:pt idx="7191">
                  <c:v>19568.0</c:v>
                </c:pt>
                <c:pt idx="7192">
                  <c:v>19568.0</c:v>
                </c:pt>
                <c:pt idx="7193">
                  <c:v>19568.0</c:v>
                </c:pt>
                <c:pt idx="7194">
                  <c:v>19568.0</c:v>
                </c:pt>
                <c:pt idx="7195">
                  <c:v>19568.0</c:v>
                </c:pt>
                <c:pt idx="7196">
                  <c:v>19568.0</c:v>
                </c:pt>
                <c:pt idx="7197">
                  <c:v>19568.0</c:v>
                </c:pt>
                <c:pt idx="7198">
                  <c:v>19568.0</c:v>
                </c:pt>
                <c:pt idx="7199">
                  <c:v>19568.0</c:v>
                </c:pt>
                <c:pt idx="7200">
                  <c:v>19568.0</c:v>
                </c:pt>
                <c:pt idx="7201">
                  <c:v>19568.0</c:v>
                </c:pt>
                <c:pt idx="7202">
                  <c:v>19568.0</c:v>
                </c:pt>
                <c:pt idx="7203">
                  <c:v>19568.0</c:v>
                </c:pt>
                <c:pt idx="7204">
                  <c:v>19568.0</c:v>
                </c:pt>
                <c:pt idx="7205">
                  <c:v>19568.0</c:v>
                </c:pt>
                <c:pt idx="7206">
                  <c:v>19568.0</c:v>
                </c:pt>
                <c:pt idx="7207">
                  <c:v>19568.0</c:v>
                </c:pt>
                <c:pt idx="7208">
                  <c:v>19568.0</c:v>
                </c:pt>
                <c:pt idx="7209">
                  <c:v>19568.0</c:v>
                </c:pt>
                <c:pt idx="7210">
                  <c:v>19568.0</c:v>
                </c:pt>
                <c:pt idx="7211">
                  <c:v>19568.0</c:v>
                </c:pt>
                <c:pt idx="7212">
                  <c:v>19568.0</c:v>
                </c:pt>
                <c:pt idx="7213">
                  <c:v>19568.0</c:v>
                </c:pt>
                <c:pt idx="7214">
                  <c:v>19568.0</c:v>
                </c:pt>
                <c:pt idx="7215">
                  <c:v>19568.0</c:v>
                </c:pt>
                <c:pt idx="7216">
                  <c:v>19568.0</c:v>
                </c:pt>
                <c:pt idx="7217">
                  <c:v>19568.0</c:v>
                </c:pt>
                <c:pt idx="7218">
                  <c:v>19568.0</c:v>
                </c:pt>
                <c:pt idx="7219">
                  <c:v>19568.0</c:v>
                </c:pt>
                <c:pt idx="7220">
                  <c:v>19568.0</c:v>
                </c:pt>
                <c:pt idx="7221">
                  <c:v>19568.0</c:v>
                </c:pt>
                <c:pt idx="7222">
                  <c:v>19568.0</c:v>
                </c:pt>
                <c:pt idx="7223">
                  <c:v>19568.0</c:v>
                </c:pt>
                <c:pt idx="7224">
                  <c:v>19568.0</c:v>
                </c:pt>
                <c:pt idx="7225">
                  <c:v>19568.0</c:v>
                </c:pt>
                <c:pt idx="7226">
                  <c:v>19568.0</c:v>
                </c:pt>
                <c:pt idx="7227">
                  <c:v>19568.0</c:v>
                </c:pt>
                <c:pt idx="7228">
                  <c:v>19568.0</c:v>
                </c:pt>
                <c:pt idx="7229">
                  <c:v>19568.0</c:v>
                </c:pt>
                <c:pt idx="7230">
                  <c:v>19568.0</c:v>
                </c:pt>
                <c:pt idx="7231">
                  <c:v>19568.0</c:v>
                </c:pt>
                <c:pt idx="7232">
                  <c:v>19569.0</c:v>
                </c:pt>
                <c:pt idx="7233">
                  <c:v>19569.0</c:v>
                </c:pt>
                <c:pt idx="7234">
                  <c:v>19569.0</c:v>
                </c:pt>
                <c:pt idx="7235">
                  <c:v>19569.0</c:v>
                </c:pt>
                <c:pt idx="7236">
                  <c:v>19569.0</c:v>
                </c:pt>
                <c:pt idx="7237">
                  <c:v>19569.0</c:v>
                </c:pt>
                <c:pt idx="7238">
                  <c:v>19569.0</c:v>
                </c:pt>
                <c:pt idx="7239">
                  <c:v>19569.0</c:v>
                </c:pt>
                <c:pt idx="7240">
                  <c:v>19569.0</c:v>
                </c:pt>
                <c:pt idx="7241">
                  <c:v>19569.0</c:v>
                </c:pt>
                <c:pt idx="7242">
                  <c:v>19569.0</c:v>
                </c:pt>
                <c:pt idx="7243">
                  <c:v>19569.0</c:v>
                </c:pt>
                <c:pt idx="7244">
                  <c:v>19569.0</c:v>
                </c:pt>
                <c:pt idx="7245">
                  <c:v>19569.0</c:v>
                </c:pt>
                <c:pt idx="7246">
                  <c:v>19569.0</c:v>
                </c:pt>
                <c:pt idx="7247">
                  <c:v>19569.0</c:v>
                </c:pt>
                <c:pt idx="7248">
                  <c:v>19569.0</c:v>
                </c:pt>
                <c:pt idx="7249">
                  <c:v>19569.0</c:v>
                </c:pt>
                <c:pt idx="7250">
                  <c:v>19569.0</c:v>
                </c:pt>
                <c:pt idx="7251">
                  <c:v>19569.0</c:v>
                </c:pt>
                <c:pt idx="7252">
                  <c:v>19569.0</c:v>
                </c:pt>
                <c:pt idx="7253">
                  <c:v>19569.0</c:v>
                </c:pt>
                <c:pt idx="7254">
                  <c:v>19569.0</c:v>
                </c:pt>
                <c:pt idx="7255">
                  <c:v>19569.0</c:v>
                </c:pt>
                <c:pt idx="7256">
                  <c:v>19569.0</c:v>
                </c:pt>
                <c:pt idx="7257">
                  <c:v>19569.0</c:v>
                </c:pt>
                <c:pt idx="7258">
                  <c:v>19569.0</c:v>
                </c:pt>
                <c:pt idx="7259">
                  <c:v>19569.0</c:v>
                </c:pt>
                <c:pt idx="7260">
                  <c:v>19569.0</c:v>
                </c:pt>
                <c:pt idx="7261">
                  <c:v>19569.0</c:v>
                </c:pt>
                <c:pt idx="7262">
                  <c:v>19569.0</c:v>
                </c:pt>
                <c:pt idx="7263">
                  <c:v>19569.0</c:v>
                </c:pt>
                <c:pt idx="7264">
                  <c:v>19569.0</c:v>
                </c:pt>
                <c:pt idx="7265">
                  <c:v>19569.0</c:v>
                </c:pt>
                <c:pt idx="7266">
                  <c:v>19569.0</c:v>
                </c:pt>
                <c:pt idx="7267">
                  <c:v>19569.0</c:v>
                </c:pt>
                <c:pt idx="7268">
                  <c:v>19569.0</c:v>
                </c:pt>
                <c:pt idx="7269">
                  <c:v>19569.0</c:v>
                </c:pt>
                <c:pt idx="7270">
                  <c:v>19569.0</c:v>
                </c:pt>
                <c:pt idx="7271">
                  <c:v>19569.0</c:v>
                </c:pt>
                <c:pt idx="7272">
                  <c:v>19569.0</c:v>
                </c:pt>
                <c:pt idx="7273">
                  <c:v>19569.0</c:v>
                </c:pt>
                <c:pt idx="7274">
                  <c:v>19569.0</c:v>
                </c:pt>
                <c:pt idx="7275">
                  <c:v>19569.0</c:v>
                </c:pt>
                <c:pt idx="7276">
                  <c:v>19569.0</c:v>
                </c:pt>
                <c:pt idx="7277">
                  <c:v>19569.0</c:v>
                </c:pt>
                <c:pt idx="7278">
                  <c:v>19569.0</c:v>
                </c:pt>
                <c:pt idx="7279">
                  <c:v>19569.0</c:v>
                </c:pt>
                <c:pt idx="7280">
                  <c:v>19569.0</c:v>
                </c:pt>
                <c:pt idx="7281">
                  <c:v>19569.0</c:v>
                </c:pt>
                <c:pt idx="7282">
                  <c:v>19569.0</c:v>
                </c:pt>
                <c:pt idx="7283">
                  <c:v>19569.0</c:v>
                </c:pt>
                <c:pt idx="7284">
                  <c:v>19569.0</c:v>
                </c:pt>
                <c:pt idx="7285">
                  <c:v>19569.0</c:v>
                </c:pt>
                <c:pt idx="7286">
                  <c:v>19569.0</c:v>
                </c:pt>
                <c:pt idx="7287">
                  <c:v>19569.0</c:v>
                </c:pt>
                <c:pt idx="7288">
                  <c:v>19569.0</c:v>
                </c:pt>
                <c:pt idx="7289">
                  <c:v>19569.0</c:v>
                </c:pt>
                <c:pt idx="7290">
                  <c:v>19569.0</c:v>
                </c:pt>
                <c:pt idx="7291">
                  <c:v>19569.0</c:v>
                </c:pt>
                <c:pt idx="7292">
                  <c:v>19569.0</c:v>
                </c:pt>
                <c:pt idx="7293">
                  <c:v>19569.0</c:v>
                </c:pt>
                <c:pt idx="7294">
                  <c:v>19569.0</c:v>
                </c:pt>
                <c:pt idx="7295">
                  <c:v>19569.0</c:v>
                </c:pt>
                <c:pt idx="7296">
                  <c:v>19570.0</c:v>
                </c:pt>
                <c:pt idx="7297">
                  <c:v>19570.0</c:v>
                </c:pt>
                <c:pt idx="7298">
                  <c:v>19570.0</c:v>
                </c:pt>
                <c:pt idx="7299">
                  <c:v>19570.0</c:v>
                </c:pt>
                <c:pt idx="7300">
                  <c:v>19570.0</c:v>
                </c:pt>
                <c:pt idx="7301">
                  <c:v>19570.0</c:v>
                </c:pt>
                <c:pt idx="7302">
                  <c:v>19570.0</c:v>
                </c:pt>
                <c:pt idx="7303">
                  <c:v>19570.0</c:v>
                </c:pt>
                <c:pt idx="7304">
                  <c:v>19570.0</c:v>
                </c:pt>
                <c:pt idx="7305">
                  <c:v>19570.0</c:v>
                </c:pt>
                <c:pt idx="7306">
                  <c:v>19570.0</c:v>
                </c:pt>
                <c:pt idx="7307">
                  <c:v>19570.0</c:v>
                </c:pt>
                <c:pt idx="7308">
                  <c:v>19570.0</c:v>
                </c:pt>
                <c:pt idx="7309">
                  <c:v>19570.0</c:v>
                </c:pt>
                <c:pt idx="7310">
                  <c:v>19570.0</c:v>
                </c:pt>
                <c:pt idx="7311">
                  <c:v>19570.0</c:v>
                </c:pt>
                <c:pt idx="7312">
                  <c:v>19570.0</c:v>
                </c:pt>
                <c:pt idx="7313">
                  <c:v>19570.0</c:v>
                </c:pt>
                <c:pt idx="7314">
                  <c:v>19570.0</c:v>
                </c:pt>
                <c:pt idx="7315">
                  <c:v>19570.0</c:v>
                </c:pt>
                <c:pt idx="7316">
                  <c:v>19570.0</c:v>
                </c:pt>
                <c:pt idx="7317">
                  <c:v>19570.0</c:v>
                </c:pt>
                <c:pt idx="7318">
                  <c:v>19570.0</c:v>
                </c:pt>
                <c:pt idx="7319">
                  <c:v>19570.0</c:v>
                </c:pt>
                <c:pt idx="7320">
                  <c:v>19570.0</c:v>
                </c:pt>
                <c:pt idx="7321">
                  <c:v>19570.0</c:v>
                </c:pt>
                <c:pt idx="7322">
                  <c:v>19570.0</c:v>
                </c:pt>
                <c:pt idx="7323">
                  <c:v>19570.0</c:v>
                </c:pt>
                <c:pt idx="7324">
                  <c:v>19570.0</c:v>
                </c:pt>
                <c:pt idx="7325">
                  <c:v>19570.0</c:v>
                </c:pt>
                <c:pt idx="7326">
                  <c:v>19570.0</c:v>
                </c:pt>
                <c:pt idx="7327">
                  <c:v>19570.0</c:v>
                </c:pt>
                <c:pt idx="7328">
                  <c:v>19570.0</c:v>
                </c:pt>
                <c:pt idx="7329">
                  <c:v>19570.0</c:v>
                </c:pt>
                <c:pt idx="7330">
                  <c:v>19570.0</c:v>
                </c:pt>
                <c:pt idx="7331">
                  <c:v>19570.0</c:v>
                </c:pt>
                <c:pt idx="7332">
                  <c:v>19570.0</c:v>
                </c:pt>
                <c:pt idx="7333">
                  <c:v>19570.0</c:v>
                </c:pt>
                <c:pt idx="7334">
                  <c:v>19570.0</c:v>
                </c:pt>
                <c:pt idx="7335">
                  <c:v>19570.0</c:v>
                </c:pt>
                <c:pt idx="7336">
                  <c:v>19570.0</c:v>
                </c:pt>
                <c:pt idx="7337">
                  <c:v>19570.0</c:v>
                </c:pt>
                <c:pt idx="7338">
                  <c:v>19570.0</c:v>
                </c:pt>
                <c:pt idx="7339">
                  <c:v>19570.0</c:v>
                </c:pt>
                <c:pt idx="7340">
                  <c:v>19570.0</c:v>
                </c:pt>
                <c:pt idx="7341">
                  <c:v>19570.0</c:v>
                </c:pt>
                <c:pt idx="7342">
                  <c:v>19570.0</c:v>
                </c:pt>
                <c:pt idx="7343">
                  <c:v>19570.0</c:v>
                </c:pt>
                <c:pt idx="7344">
                  <c:v>19570.0</c:v>
                </c:pt>
                <c:pt idx="7345">
                  <c:v>19570.0</c:v>
                </c:pt>
                <c:pt idx="7346">
                  <c:v>19570.0</c:v>
                </c:pt>
                <c:pt idx="7347">
                  <c:v>19570.0</c:v>
                </c:pt>
                <c:pt idx="7348">
                  <c:v>19570.0</c:v>
                </c:pt>
                <c:pt idx="7349">
                  <c:v>19570.0</c:v>
                </c:pt>
                <c:pt idx="7350">
                  <c:v>19570.0</c:v>
                </c:pt>
                <c:pt idx="7351">
                  <c:v>19570.0</c:v>
                </c:pt>
                <c:pt idx="7352">
                  <c:v>19570.0</c:v>
                </c:pt>
                <c:pt idx="7353">
                  <c:v>19570.0</c:v>
                </c:pt>
                <c:pt idx="7354">
                  <c:v>19570.0</c:v>
                </c:pt>
                <c:pt idx="7355">
                  <c:v>19570.0</c:v>
                </c:pt>
                <c:pt idx="7356">
                  <c:v>19570.0</c:v>
                </c:pt>
                <c:pt idx="7357">
                  <c:v>19570.0</c:v>
                </c:pt>
                <c:pt idx="7358">
                  <c:v>19570.0</c:v>
                </c:pt>
                <c:pt idx="7359">
                  <c:v>19570.0</c:v>
                </c:pt>
                <c:pt idx="7360">
                  <c:v>19571.0</c:v>
                </c:pt>
                <c:pt idx="7361">
                  <c:v>19571.0</c:v>
                </c:pt>
                <c:pt idx="7362">
                  <c:v>19571.0</c:v>
                </c:pt>
                <c:pt idx="7363">
                  <c:v>19571.0</c:v>
                </c:pt>
                <c:pt idx="7364">
                  <c:v>19571.0</c:v>
                </c:pt>
                <c:pt idx="7365">
                  <c:v>19571.0</c:v>
                </c:pt>
                <c:pt idx="7366">
                  <c:v>19571.0</c:v>
                </c:pt>
                <c:pt idx="7367">
                  <c:v>19571.0</c:v>
                </c:pt>
                <c:pt idx="7368">
                  <c:v>19571.0</c:v>
                </c:pt>
                <c:pt idx="7369">
                  <c:v>19571.0</c:v>
                </c:pt>
                <c:pt idx="7370">
                  <c:v>19571.0</c:v>
                </c:pt>
                <c:pt idx="7371">
                  <c:v>19571.0</c:v>
                </c:pt>
                <c:pt idx="7372">
                  <c:v>19571.0</c:v>
                </c:pt>
                <c:pt idx="7373">
                  <c:v>19571.0</c:v>
                </c:pt>
                <c:pt idx="7374">
                  <c:v>19571.0</c:v>
                </c:pt>
                <c:pt idx="7375">
                  <c:v>19571.0</c:v>
                </c:pt>
                <c:pt idx="7376">
                  <c:v>19571.0</c:v>
                </c:pt>
                <c:pt idx="7377">
                  <c:v>19571.0</c:v>
                </c:pt>
                <c:pt idx="7378">
                  <c:v>19571.0</c:v>
                </c:pt>
                <c:pt idx="7379">
                  <c:v>19571.0</c:v>
                </c:pt>
                <c:pt idx="7380">
                  <c:v>19571.0</c:v>
                </c:pt>
                <c:pt idx="7381">
                  <c:v>19571.0</c:v>
                </c:pt>
                <c:pt idx="7382">
                  <c:v>19571.0</c:v>
                </c:pt>
                <c:pt idx="7383">
                  <c:v>19571.0</c:v>
                </c:pt>
                <c:pt idx="7384">
                  <c:v>19571.0</c:v>
                </c:pt>
                <c:pt idx="7385">
                  <c:v>19571.0</c:v>
                </c:pt>
                <c:pt idx="7386">
                  <c:v>19571.0</c:v>
                </c:pt>
                <c:pt idx="7387">
                  <c:v>19571.0</c:v>
                </c:pt>
                <c:pt idx="7388">
                  <c:v>19571.0</c:v>
                </c:pt>
                <c:pt idx="7389">
                  <c:v>19571.0</c:v>
                </c:pt>
                <c:pt idx="7390">
                  <c:v>19571.0</c:v>
                </c:pt>
                <c:pt idx="7391">
                  <c:v>19571.0</c:v>
                </c:pt>
                <c:pt idx="7392">
                  <c:v>19571.0</c:v>
                </c:pt>
                <c:pt idx="7393">
                  <c:v>19571.0</c:v>
                </c:pt>
                <c:pt idx="7394">
                  <c:v>19571.0</c:v>
                </c:pt>
                <c:pt idx="7395">
                  <c:v>19571.0</c:v>
                </c:pt>
                <c:pt idx="7396">
                  <c:v>19571.0</c:v>
                </c:pt>
                <c:pt idx="7397">
                  <c:v>19571.0</c:v>
                </c:pt>
                <c:pt idx="7398">
                  <c:v>19571.0</c:v>
                </c:pt>
                <c:pt idx="7399">
                  <c:v>19571.0</c:v>
                </c:pt>
                <c:pt idx="7400">
                  <c:v>19571.0</c:v>
                </c:pt>
                <c:pt idx="7401">
                  <c:v>19571.0</c:v>
                </c:pt>
                <c:pt idx="7402">
                  <c:v>19571.0</c:v>
                </c:pt>
                <c:pt idx="7403">
                  <c:v>19571.0</c:v>
                </c:pt>
                <c:pt idx="7404">
                  <c:v>19571.0</c:v>
                </c:pt>
                <c:pt idx="7405">
                  <c:v>19571.0</c:v>
                </c:pt>
                <c:pt idx="7406">
                  <c:v>19571.0</c:v>
                </c:pt>
                <c:pt idx="7407">
                  <c:v>19571.0</c:v>
                </c:pt>
                <c:pt idx="7408">
                  <c:v>19571.0</c:v>
                </c:pt>
                <c:pt idx="7409">
                  <c:v>19571.0</c:v>
                </c:pt>
                <c:pt idx="7410">
                  <c:v>19571.0</c:v>
                </c:pt>
                <c:pt idx="7411">
                  <c:v>19571.0</c:v>
                </c:pt>
                <c:pt idx="7412">
                  <c:v>19571.0</c:v>
                </c:pt>
                <c:pt idx="7413">
                  <c:v>19571.0</c:v>
                </c:pt>
                <c:pt idx="7414">
                  <c:v>19571.0</c:v>
                </c:pt>
                <c:pt idx="7415">
                  <c:v>19571.0</c:v>
                </c:pt>
                <c:pt idx="7416">
                  <c:v>19571.0</c:v>
                </c:pt>
                <c:pt idx="7417">
                  <c:v>19571.0</c:v>
                </c:pt>
                <c:pt idx="7418">
                  <c:v>19571.0</c:v>
                </c:pt>
                <c:pt idx="7419">
                  <c:v>19571.0</c:v>
                </c:pt>
                <c:pt idx="7420">
                  <c:v>19571.0</c:v>
                </c:pt>
                <c:pt idx="7421">
                  <c:v>19571.0</c:v>
                </c:pt>
                <c:pt idx="7422">
                  <c:v>19571.0</c:v>
                </c:pt>
                <c:pt idx="7423">
                  <c:v>19571.0</c:v>
                </c:pt>
                <c:pt idx="7424">
                  <c:v>19828.0</c:v>
                </c:pt>
                <c:pt idx="7425">
                  <c:v>19828.0</c:v>
                </c:pt>
                <c:pt idx="7426">
                  <c:v>19828.0</c:v>
                </c:pt>
                <c:pt idx="7427">
                  <c:v>19828.0</c:v>
                </c:pt>
                <c:pt idx="7428">
                  <c:v>19828.0</c:v>
                </c:pt>
                <c:pt idx="7429">
                  <c:v>19828.0</c:v>
                </c:pt>
                <c:pt idx="7430">
                  <c:v>19828.0</c:v>
                </c:pt>
                <c:pt idx="7431">
                  <c:v>19828.0</c:v>
                </c:pt>
                <c:pt idx="7432">
                  <c:v>19828.0</c:v>
                </c:pt>
                <c:pt idx="7433">
                  <c:v>19828.0</c:v>
                </c:pt>
                <c:pt idx="7434">
                  <c:v>19828.0</c:v>
                </c:pt>
                <c:pt idx="7435">
                  <c:v>19828.0</c:v>
                </c:pt>
                <c:pt idx="7436">
                  <c:v>19828.0</c:v>
                </c:pt>
                <c:pt idx="7437">
                  <c:v>19828.0</c:v>
                </c:pt>
                <c:pt idx="7438">
                  <c:v>19828.0</c:v>
                </c:pt>
                <c:pt idx="7439">
                  <c:v>19828.0</c:v>
                </c:pt>
                <c:pt idx="7440">
                  <c:v>19828.0</c:v>
                </c:pt>
                <c:pt idx="7441">
                  <c:v>19828.0</c:v>
                </c:pt>
                <c:pt idx="7442">
                  <c:v>19828.0</c:v>
                </c:pt>
                <c:pt idx="7443">
                  <c:v>19828.0</c:v>
                </c:pt>
                <c:pt idx="7444">
                  <c:v>19828.0</c:v>
                </c:pt>
                <c:pt idx="7445">
                  <c:v>19828.0</c:v>
                </c:pt>
                <c:pt idx="7446">
                  <c:v>19828.0</c:v>
                </c:pt>
                <c:pt idx="7447">
                  <c:v>19828.0</c:v>
                </c:pt>
                <c:pt idx="7448">
                  <c:v>19828.0</c:v>
                </c:pt>
                <c:pt idx="7449">
                  <c:v>19828.0</c:v>
                </c:pt>
                <c:pt idx="7450">
                  <c:v>19828.0</c:v>
                </c:pt>
                <c:pt idx="7451">
                  <c:v>19828.0</c:v>
                </c:pt>
                <c:pt idx="7452">
                  <c:v>19828.0</c:v>
                </c:pt>
                <c:pt idx="7453">
                  <c:v>19828.0</c:v>
                </c:pt>
                <c:pt idx="7454">
                  <c:v>19828.0</c:v>
                </c:pt>
                <c:pt idx="7455">
                  <c:v>19828.0</c:v>
                </c:pt>
                <c:pt idx="7456">
                  <c:v>19828.0</c:v>
                </c:pt>
                <c:pt idx="7457">
                  <c:v>19828.0</c:v>
                </c:pt>
                <c:pt idx="7458">
                  <c:v>19828.0</c:v>
                </c:pt>
                <c:pt idx="7459">
                  <c:v>19828.0</c:v>
                </c:pt>
                <c:pt idx="7460">
                  <c:v>19828.0</c:v>
                </c:pt>
                <c:pt idx="7461">
                  <c:v>19828.0</c:v>
                </c:pt>
                <c:pt idx="7462">
                  <c:v>19828.0</c:v>
                </c:pt>
                <c:pt idx="7463">
                  <c:v>19828.0</c:v>
                </c:pt>
                <c:pt idx="7464">
                  <c:v>19828.0</c:v>
                </c:pt>
                <c:pt idx="7465">
                  <c:v>19828.0</c:v>
                </c:pt>
                <c:pt idx="7466">
                  <c:v>19828.0</c:v>
                </c:pt>
                <c:pt idx="7467">
                  <c:v>19828.0</c:v>
                </c:pt>
                <c:pt idx="7468">
                  <c:v>19828.0</c:v>
                </c:pt>
                <c:pt idx="7469">
                  <c:v>19828.0</c:v>
                </c:pt>
                <c:pt idx="7470">
                  <c:v>19828.0</c:v>
                </c:pt>
                <c:pt idx="7471">
                  <c:v>19828.0</c:v>
                </c:pt>
                <c:pt idx="7472">
                  <c:v>19828.0</c:v>
                </c:pt>
                <c:pt idx="7473">
                  <c:v>19828.0</c:v>
                </c:pt>
                <c:pt idx="7474">
                  <c:v>19828.0</c:v>
                </c:pt>
                <c:pt idx="7475">
                  <c:v>19828.0</c:v>
                </c:pt>
                <c:pt idx="7476">
                  <c:v>19828.0</c:v>
                </c:pt>
                <c:pt idx="7477">
                  <c:v>19828.0</c:v>
                </c:pt>
                <c:pt idx="7478">
                  <c:v>19828.0</c:v>
                </c:pt>
                <c:pt idx="7479">
                  <c:v>19828.0</c:v>
                </c:pt>
                <c:pt idx="7480">
                  <c:v>19828.0</c:v>
                </c:pt>
                <c:pt idx="7481">
                  <c:v>19828.0</c:v>
                </c:pt>
                <c:pt idx="7482">
                  <c:v>19828.0</c:v>
                </c:pt>
                <c:pt idx="7483">
                  <c:v>19828.0</c:v>
                </c:pt>
                <c:pt idx="7484">
                  <c:v>19828.0</c:v>
                </c:pt>
                <c:pt idx="7485">
                  <c:v>19828.0</c:v>
                </c:pt>
                <c:pt idx="7486">
                  <c:v>19828.0</c:v>
                </c:pt>
                <c:pt idx="7487">
                  <c:v>19828.0</c:v>
                </c:pt>
                <c:pt idx="7488">
                  <c:v>19829.0</c:v>
                </c:pt>
                <c:pt idx="7489">
                  <c:v>19829.0</c:v>
                </c:pt>
                <c:pt idx="7490">
                  <c:v>19829.0</c:v>
                </c:pt>
                <c:pt idx="7491">
                  <c:v>19829.0</c:v>
                </c:pt>
                <c:pt idx="7492">
                  <c:v>19829.0</c:v>
                </c:pt>
                <c:pt idx="7493">
                  <c:v>19829.0</c:v>
                </c:pt>
                <c:pt idx="7494">
                  <c:v>19829.0</c:v>
                </c:pt>
                <c:pt idx="7495">
                  <c:v>19829.0</c:v>
                </c:pt>
                <c:pt idx="7496">
                  <c:v>19829.0</c:v>
                </c:pt>
                <c:pt idx="7497">
                  <c:v>19829.0</c:v>
                </c:pt>
                <c:pt idx="7498">
                  <c:v>19829.0</c:v>
                </c:pt>
                <c:pt idx="7499">
                  <c:v>19829.0</c:v>
                </c:pt>
                <c:pt idx="7500">
                  <c:v>19829.0</c:v>
                </c:pt>
                <c:pt idx="7501">
                  <c:v>19829.0</c:v>
                </c:pt>
                <c:pt idx="7502">
                  <c:v>19829.0</c:v>
                </c:pt>
                <c:pt idx="7503">
                  <c:v>19829.0</c:v>
                </c:pt>
                <c:pt idx="7504">
                  <c:v>19829.0</c:v>
                </c:pt>
                <c:pt idx="7505">
                  <c:v>19829.0</c:v>
                </c:pt>
                <c:pt idx="7506">
                  <c:v>19829.0</c:v>
                </c:pt>
                <c:pt idx="7507">
                  <c:v>19829.0</c:v>
                </c:pt>
                <c:pt idx="7508">
                  <c:v>19829.0</c:v>
                </c:pt>
                <c:pt idx="7509">
                  <c:v>19829.0</c:v>
                </c:pt>
                <c:pt idx="7510">
                  <c:v>19829.0</c:v>
                </c:pt>
                <c:pt idx="7511">
                  <c:v>19829.0</c:v>
                </c:pt>
                <c:pt idx="7512">
                  <c:v>19829.0</c:v>
                </c:pt>
                <c:pt idx="7513">
                  <c:v>19829.0</c:v>
                </c:pt>
                <c:pt idx="7514">
                  <c:v>19829.0</c:v>
                </c:pt>
                <c:pt idx="7515">
                  <c:v>19829.0</c:v>
                </c:pt>
                <c:pt idx="7516">
                  <c:v>19829.0</c:v>
                </c:pt>
                <c:pt idx="7517">
                  <c:v>19829.0</c:v>
                </c:pt>
                <c:pt idx="7518">
                  <c:v>19829.0</c:v>
                </c:pt>
                <c:pt idx="7519">
                  <c:v>19829.0</c:v>
                </c:pt>
                <c:pt idx="7520">
                  <c:v>19829.0</c:v>
                </c:pt>
                <c:pt idx="7521">
                  <c:v>19829.0</c:v>
                </c:pt>
                <c:pt idx="7522">
                  <c:v>19829.0</c:v>
                </c:pt>
                <c:pt idx="7523">
                  <c:v>19829.0</c:v>
                </c:pt>
                <c:pt idx="7524">
                  <c:v>19829.0</c:v>
                </c:pt>
                <c:pt idx="7525">
                  <c:v>19829.0</c:v>
                </c:pt>
                <c:pt idx="7526">
                  <c:v>19829.0</c:v>
                </c:pt>
                <c:pt idx="7527">
                  <c:v>19829.0</c:v>
                </c:pt>
                <c:pt idx="7528">
                  <c:v>19829.0</c:v>
                </c:pt>
                <c:pt idx="7529">
                  <c:v>19829.0</c:v>
                </c:pt>
                <c:pt idx="7530">
                  <c:v>19829.0</c:v>
                </c:pt>
                <c:pt idx="7531">
                  <c:v>19829.0</c:v>
                </c:pt>
                <c:pt idx="7532">
                  <c:v>19829.0</c:v>
                </c:pt>
                <c:pt idx="7533">
                  <c:v>19829.0</c:v>
                </c:pt>
                <c:pt idx="7534">
                  <c:v>19829.0</c:v>
                </c:pt>
                <c:pt idx="7535">
                  <c:v>19829.0</c:v>
                </c:pt>
                <c:pt idx="7536">
                  <c:v>19829.0</c:v>
                </c:pt>
                <c:pt idx="7537">
                  <c:v>19829.0</c:v>
                </c:pt>
                <c:pt idx="7538">
                  <c:v>19829.0</c:v>
                </c:pt>
                <c:pt idx="7539">
                  <c:v>19829.0</c:v>
                </c:pt>
                <c:pt idx="7540">
                  <c:v>19829.0</c:v>
                </c:pt>
                <c:pt idx="7541">
                  <c:v>19829.0</c:v>
                </c:pt>
                <c:pt idx="7542">
                  <c:v>19829.0</c:v>
                </c:pt>
                <c:pt idx="7543">
                  <c:v>19829.0</c:v>
                </c:pt>
                <c:pt idx="7544">
                  <c:v>19829.0</c:v>
                </c:pt>
                <c:pt idx="7545">
                  <c:v>19829.0</c:v>
                </c:pt>
                <c:pt idx="7546">
                  <c:v>19829.0</c:v>
                </c:pt>
                <c:pt idx="7547">
                  <c:v>19829.0</c:v>
                </c:pt>
                <c:pt idx="7548">
                  <c:v>19829.0</c:v>
                </c:pt>
                <c:pt idx="7549">
                  <c:v>19829.0</c:v>
                </c:pt>
                <c:pt idx="7550">
                  <c:v>19829.0</c:v>
                </c:pt>
                <c:pt idx="7551">
                  <c:v>19829.0</c:v>
                </c:pt>
                <c:pt idx="7552">
                  <c:v>19830.0</c:v>
                </c:pt>
                <c:pt idx="7553">
                  <c:v>19830.0</c:v>
                </c:pt>
                <c:pt idx="7554">
                  <c:v>19830.0</c:v>
                </c:pt>
                <c:pt idx="7555">
                  <c:v>19830.0</c:v>
                </c:pt>
                <c:pt idx="7556">
                  <c:v>19830.0</c:v>
                </c:pt>
                <c:pt idx="7557">
                  <c:v>19830.0</c:v>
                </c:pt>
                <c:pt idx="7558">
                  <c:v>19830.0</c:v>
                </c:pt>
                <c:pt idx="7559">
                  <c:v>19830.0</c:v>
                </c:pt>
                <c:pt idx="7560">
                  <c:v>19830.0</c:v>
                </c:pt>
                <c:pt idx="7561">
                  <c:v>19830.0</c:v>
                </c:pt>
                <c:pt idx="7562">
                  <c:v>19830.0</c:v>
                </c:pt>
                <c:pt idx="7563">
                  <c:v>19830.0</c:v>
                </c:pt>
                <c:pt idx="7564">
                  <c:v>19830.0</c:v>
                </c:pt>
                <c:pt idx="7565">
                  <c:v>19830.0</c:v>
                </c:pt>
                <c:pt idx="7566">
                  <c:v>19830.0</c:v>
                </c:pt>
                <c:pt idx="7567">
                  <c:v>19830.0</c:v>
                </c:pt>
                <c:pt idx="7568">
                  <c:v>19830.0</c:v>
                </c:pt>
                <c:pt idx="7569">
                  <c:v>19830.0</c:v>
                </c:pt>
                <c:pt idx="7570">
                  <c:v>19830.0</c:v>
                </c:pt>
                <c:pt idx="7571">
                  <c:v>19830.0</c:v>
                </c:pt>
                <c:pt idx="7572">
                  <c:v>19830.0</c:v>
                </c:pt>
                <c:pt idx="7573">
                  <c:v>19830.0</c:v>
                </c:pt>
                <c:pt idx="7574">
                  <c:v>19830.0</c:v>
                </c:pt>
                <c:pt idx="7575">
                  <c:v>19830.0</c:v>
                </c:pt>
                <c:pt idx="7576">
                  <c:v>19830.0</c:v>
                </c:pt>
                <c:pt idx="7577">
                  <c:v>19830.0</c:v>
                </c:pt>
                <c:pt idx="7578">
                  <c:v>19830.0</c:v>
                </c:pt>
                <c:pt idx="7579">
                  <c:v>19830.0</c:v>
                </c:pt>
                <c:pt idx="7580">
                  <c:v>19830.0</c:v>
                </c:pt>
                <c:pt idx="7581">
                  <c:v>19830.0</c:v>
                </c:pt>
                <c:pt idx="7582">
                  <c:v>19830.0</c:v>
                </c:pt>
                <c:pt idx="7583">
                  <c:v>19830.0</c:v>
                </c:pt>
                <c:pt idx="7584">
                  <c:v>19830.0</c:v>
                </c:pt>
                <c:pt idx="7585">
                  <c:v>19830.0</c:v>
                </c:pt>
                <c:pt idx="7586">
                  <c:v>19830.0</c:v>
                </c:pt>
                <c:pt idx="7587">
                  <c:v>19830.0</c:v>
                </c:pt>
                <c:pt idx="7588">
                  <c:v>19830.0</c:v>
                </c:pt>
                <c:pt idx="7589">
                  <c:v>19830.0</c:v>
                </c:pt>
                <c:pt idx="7590">
                  <c:v>19830.0</c:v>
                </c:pt>
                <c:pt idx="7591">
                  <c:v>19830.0</c:v>
                </c:pt>
                <c:pt idx="7592">
                  <c:v>19830.0</c:v>
                </c:pt>
                <c:pt idx="7593">
                  <c:v>19830.0</c:v>
                </c:pt>
                <c:pt idx="7594">
                  <c:v>19830.0</c:v>
                </c:pt>
                <c:pt idx="7595">
                  <c:v>19830.0</c:v>
                </c:pt>
                <c:pt idx="7596">
                  <c:v>19830.0</c:v>
                </c:pt>
                <c:pt idx="7597">
                  <c:v>19830.0</c:v>
                </c:pt>
                <c:pt idx="7598">
                  <c:v>19830.0</c:v>
                </c:pt>
                <c:pt idx="7599">
                  <c:v>19830.0</c:v>
                </c:pt>
                <c:pt idx="7600">
                  <c:v>19830.0</c:v>
                </c:pt>
                <c:pt idx="7601">
                  <c:v>19830.0</c:v>
                </c:pt>
                <c:pt idx="7602">
                  <c:v>19830.0</c:v>
                </c:pt>
                <c:pt idx="7603">
                  <c:v>19830.0</c:v>
                </c:pt>
                <c:pt idx="7604">
                  <c:v>19830.0</c:v>
                </c:pt>
                <c:pt idx="7605">
                  <c:v>19830.0</c:v>
                </c:pt>
                <c:pt idx="7606">
                  <c:v>19830.0</c:v>
                </c:pt>
                <c:pt idx="7607">
                  <c:v>19830.0</c:v>
                </c:pt>
                <c:pt idx="7608">
                  <c:v>19830.0</c:v>
                </c:pt>
                <c:pt idx="7609">
                  <c:v>19830.0</c:v>
                </c:pt>
                <c:pt idx="7610">
                  <c:v>19830.0</c:v>
                </c:pt>
                <c:pt idx="7611">
                  <c:v>19830.0</c:v>
                </c:pt>
                <c:pt idx="7612">
                  <c:v>19830.0</c:v>
                </c:pt>
                <c:pt idx="7613">
                  <c:v>19830.0</c:v>
                </c:pt>
                <c:pt idx="7614">
                  <c:v>19830.0</c:v>
                </c:pt>
                <c:pt idx="7615">
                  <c:v>19830.0</c:v>
                </c:pt>
                <c:pt idx="7616">
                  <c:v>19831.0</c:v>
                </c:pt>
                <c:pt idx="7617">
                  <c:v>19831.0</c:v>
                </c:pt>
                <c:pt idx="7618">
                  <c:v>19831.0</c:v>
                </c:pt>
                <c:pt idx="7619">
                  <c:v>19831.0</c:v>
                </c:pt>
                <c:pt idx="7620">
                  <c:v>19831.0</c:v>
                </c:pt>
                <c:pt idx="7621">
                  <c:v>19831.0</c:v>
                </c:pt>
                <c:pt idx="7622">
                  <c:v>19831.0</c:v>
                </c:pt>
                <c:pt idx="7623">
                  <c:v>19831.0</c:v>
                </c:pt>
                <c:pt idx="7624">
                  <c:v>19831.0</c:v>
                </c:pt>
                <c:pt idx="7625">
                  <c:v>19831.0</c:v>
                </c:pt>
                <c:pt idx="7626">
                  <c:v>19831.0</c:v>
                </c:pt>
                <c:pt idx="7627">
                  <c:v>19831.0</c:v>
                </c:pt>
                <c:pt idx="7628">
                  <c:v>19831.0</c:v>
                </c:pt>
                <c:pt idx="7629">
                  <c:v>19831.0</c:v>
                </c:pt>
                <c:pt idx="7630">
                  <c:v>19831.0</c:v>
                </c:pt>
                <c:pt idx="7631">
                  <c:v>19831.0</c:v>
                </c:pt>
                <c:pt idx="7632">
                  <c:v>19831.0</c:v>
                </c:pt>
                <c:pt idx="7633">
                  <c:v>19831.0</c:v>
                </c:pt>
                <c:pt idx="7634">
                  <c:v>19831.0</c:v>
                </c:pt>
                <c:pt idx="7635">
                  <c:v>19831.0</c:v>
                </c:pt>
                <c:pt idx="7636">
                  <c:v>19831.0</c:v>
                </c:pt>
                <c:pt idx="7637">
                  <c:v>19831.0</c:v>
                </c:pt>
                <c:pt idx="7638">
                  <c:v>19831.0</c:v>
                </c:pt>
                <c:pt idx="7639">
                  <c:v>19831.0</c:v>
                </c:pt>
                <c:pt idx="7640">
                  <c:v>19831.0</c:v>
                </c:pt>
                <c:pt idx="7641">
                  <c:v>19831.0</c:v>
                </c:pt>
                <c:pt idx="7642">
                  <c:v>19831.0</c:v>
                </c:pt>
                <c:pt idx="7643">
                  <c:v>19831.0</c:v>
                </c:pt>
                <c:pt idx="7644">
                  <c:v>19831.0</c:v>
                </c:pt>
                <c:pt idx="7645">
                  <c:v>19831.0</c:v>
                </c:pt>
                <c:pt idx="7646">
                  <c:v>19831.0</c:v>
                </c:pt>
                <c:pt idx="7647">
                  <c:v>19831.0</c:v>
                </c:pt>
                <c:pt idx="7648">
                  <c:v>19831.0</c:v>
                </c:pt>
                <c:pt idx="7649">
                  <c:v>19831.0</c:v>
                </c:pt>
                <c:pt idx="7650">
                  <c:v>19831.0</c:v>
                </c:pt>
                <c:pt idx="7651">
                  <c:v>19831.0</c:v>
                </c:pt>
                <c:pt idx="7652">
                  <c:v>19831.0</c:v>
                </c:pt>
                <c:pt idx="7653">
                  <c:v>19831.0</c:v>
                </c:pt>
                <c:pt idx="7654">
                  <c:v>19831.0</c:v>
                </c:pt>
                <c:pt idx="7655">
                  <c:v>19831.0</c:v>
                </c:pt>
                <c:pt idx="7656">
                  <c:v>19831.0</c:v>
                </c:pt>
                <c:pt idx="7657">
                  <c:v>19831.0</c:v>
                </c:pt>
                <c:pt idx="7658">
                  <c:v>19831.0</c:v>
                </c:pt>
                <c:pt idx="7659">
                  <c:v>19831.0</c:v>
                </c:pt>
                <c:pt idx="7660">
                  <c:v>19831.0</c:v>
                </c:pt>
                <c:pt idx="7661">
                  <c:v>19831.0</c:v>
                </c:pt>
                <c:pt idx="7662">
                  <c:v>19831.0</c:v>
                </c:pt>
                <c:pt idx="7663">
                  <c:v>19831.0</c:v>
                </c:pt>
                <c:pt idx="7664">
                  <c:v>19831.0</c:v>
                </c:pt>
                <c:pt idx="7665">
                  <c:v>19831.0</c:v>
                </c:pt>
                <c:pt idx="7666">
                  <c:v>19831.0</c:v>
                </c:pt>
                <c:pt idx="7667">
                  <c:v>19831.0</c:v>
                </c:pt>
                <c:pt idx="7668">
                  <c:v>19831.0</c:v>
                </c:pt>
                <c:pt idx="7669">
                  <c:v>19831.0</c:v>
                </c:pt>
                <c:pt idx="7670">
                  <c:v>19831.0</c:v>
                </c:pt>
                <c:pt idx="7671">
                  <c:v>19831.0</c:v>
                </c:pt>
                <c:pt idx="7672">
                  <c:v>19831.0</c:v>
                </c:pt>
                <c:pt idx="7673">
                  <c:v>19831.0</c:v>
                </c:pt>
                <c:pt idx="7674">
                  <c:v>19831.0</c:v>
                </c:pt>
                <c:pt idx="7675">
                  <c:v>19831.0</c:v>
                </c:pt>
                <c:pt idx="7676">
                  <c:v>19831.0</c:v>
                </c:pt>
                <c:pt idx="7677">
                  <c:v>19831.0</c:v>
                </c:pt>
                <c:pt idx="7678">
                  <c:v>19831.0</c:v>
                </c:pt>
                <c:pt idx="7679">
                  <c:v>19831.0</c:v>
                </c:pt>
                <c:pt idx="7680">
                  <c:v>20088.0</c:v>
                </c:pt>
                <c:pt idx="7681">
                  <c:v>20088.0</c:v>
                </c:pt>
                <c:pt idx="7682">
                  <c:v>20088.0</c:v>
                </c:pt>
                <c:pt idx="7683">
                  <c:v>20088.0</c:v>
                </c:pt>
                <c:pt idx="7684">
                  <c:v>20088.0</c:v>
                </c:pt>
                <c:pt idx="7685">
                  <c:v>20088.0</c:v>
                </c:pt>
                <c:pt idx="7686">
                  <c:v>20088.0</c:v>
                </c:pt>
                <c:pt idx="7687">
                  <c:v>20088.0</c:v>
                </c:pt>
                <c:pt idx="7688">
                  <c:v>20088.0</c:v>
                </c:pt>
                <c:pt idx="7689">
                  <c:v>20088.0</c:v>
                </c:pt>
                <c:pt idx="7690">
                  <c:v>20088.0</c:v>
                </c:pt>
                <c:pt idx="7691">
                  <c:v>20088.0</c:v>
                </c:pt>
                <c:pt idx="7692">
                  <c:v>20088.0</c:v>
                </c:pt>
                <c:pt idx="7693">
                  <c:v>20088.0</c:v>
                </c:pt>
                <c:pt idx="7694">
                  <c:v>20088.0</c:v>
                </c:pt>
                <c:pt idx="7695">
                  <c:v>20088.0</c:v>
                </c:pt>
                <c:pt idx="7696">
                  <c:v>20088.0</c:v>
                </c:pt>
                <c:pt idx="7697">
                  <c:v>20088.0</c:v>
                </c:pt>
                <c:pt idx="7698">
                  <c:v>20088.0</c:v>
                </c:pt>
                <c:pt idx="7699">
                  <c:v>20088.0</c:v>
                </c:pt>
                <c:pt idx="7700">
                  <c:v>20088.0</c:v>
                </c:pt>
                <c:pt idx="7701">
                  <c:v>20088.0</c:v>
                </c:pt>
                <c:pt idx="7702">
                  <c:v>20088.0</c:v>
                </c:pt>
                <c:pt idx="7703">
                  <c:v>20088.0</c:v>
                </c:pt>
                <c:pt idx="7704">
                  <c:v>20088.0</c:v>
                </c:pt>
                <c:pt idx="7705">
                  <c:v>20088.0</c:v>
                </c:pt>
                <c:pt idx="7706">
                  <c:v>20088.0</c:v>
                </c:pt>
                <c:pt idx="7707">
                  <c:v>20088.0</c:v>
                </c:pt>
                <c:pt idx="7708">
                  <c:v>20088.0</c:v>
                </c:pt>
                <c:pt idx="7709">
                  <c:v>20088.0</c:v>
                </c:pt>
                <c:pt idx="7710">
                  <c:v>20088.0</c:v>
                </c:pt>
                <c:pt idx="7711">
                  <c:v>20088.0</c:v>
                </c:pt>
                <c:pt idx="7712">
                  <c:v>20088.0</c:v>
                </c:pt>
                <c:pt idx="7713">
                  <c:v>20088.0</c:v>
                </c:pt>
                <c:pt idx="7714">
                  <c:v>20088.0</c:v>
                </c:pt>
                <c:pt idx="7715">
                  <c:v>20088.0</c:v>
                </c:pt>
                <c:pt idx="7716">
                  <c:v>20088.0</c:v>
                </c:pt>
                <c:pt idx="7717">
                  <c:v>20088.0</c:v>
                </c:pt>
                <c:pt idx="7718">
                  <c:v>20088.0</c:v>
                </c:pt>
                <c:pt idx="7719">
                  <c:v>20088.0</c:v>
                </c:pt>
                <c:pt idx="7720">
                  <c:v>20088.0</c:v>
                </c:pt>
                <c:pt idx="7721">
                  <c:v>20088.0</c:v>
                </c:pt>
                <c:pt idx="7722">
                  <c:v>20088.0</c:v>
                </c:pt>
                <c:pt idx="7723">
                  <c:v>20088.0</c:v>
                </c:pt>
                <c:pt idx="7724">
                  <c:v>20088.0</c:v>
                </c:pt>
                <c:pt idx="7725">
                  <c:v>20088.0</c:v>
                </c:pt>
                <c:pt idx="7726">
                  <c:v>20088.0</c:v>
                </c:pt>
                <c:pt idx="7727">
                  <c:v>20088.0</c:v>
                </c:pt>
                <c:pt idx="7728">
                  <c:v>20088.0</c:v>
                </c:pt>
                <c:pt idx="7729">
                  <c:v>20088.0</c:v>
                </c:pt>
                <c:pt idx="7730">
                  <c:v>20088.0</c:v>
                </c:pt>
                <c:pt idx="7731">
                  <c:v>20088.0</c:v>
                </c:pt>
                <c:pt idx="7732">
                  <c:v>20088.0</c:v>
                </c:pt>
                <c:pt idx="7733">
                  <c:v>20088.0</c:v>
                </c:pt>
                <c:pt idx="7734">
                  <c:v>20088.0</c:v>
                </c:pt>
                <c:pt idx="7735">
                  <c:v>20088.0</c:v>
                </c:pt>
                <c:pt idx="7736">
                  <c:v>20088.0</c:v>
                </c:pt>
                <c:pt idx="7737">
                  <c:v>20088.0</c:v>
                </c:pt>
                <c:pt idx="7738">
                  <c:v>20088.0</c:v>
                </c:pt>
                <c:pt idx="7739">
                  <c:v>20088.0</c:v>
                </c:pt>
                <c:pt idx="7740">
                  <c:v>20088.0</c:v>
                </c:pt>
                <c:pt idx="7741">
                  <c:v>20088.0</c:v>
                </c:pt>
                <c:pt idx="7742">
                  <c:v>20088.0</c:v>
                </c:pt>
                <c:pt idx="7743">
                  <c:v>20088.0</c:v>
                </c:pt>
                <c:pt idx="7744">
                  <c:v>20089.0</c:v>
                </c:pt>
                <c:pt idx="7745">
                  <c:v>20089.0</c:v>
                </c:pt>
                <c:pt idx="7746">
                  <c:v>20089.0</c:v>
                </c:pt>
                <c:pt idx="7747">
                  <c:v>20089.0</c:v>
                </c:pt>
                <c:pt idx="7748">
                  <c:v>20089.0</c:v>
                </c:pt>
                <c:pt idx="7749">
                  <c:v>20089.0</c:v>
                </c:pt>
                <c:pt idx="7750">
                  <c:v>20089.0</c:v>
                </c:pt>
                <c:pt idx="7751">
                  <c:v>20089.0</c:v>
                </c:pt>
                <c:pt idx="7752">
                  <c:v>20089.0</c:v>
                </c:pt>
                <c:pt idx="7753">
                  <c:v>20089.0</c:v>
                </c:pt>
                <c:pt idx="7754">
                  <c:v>20089.0</c:v>
                </c:pt>
                <c:pt idx="7755">
                  <c:v>20089.0</c:v>
                </c:pt>
                <c:pt idx="7756">
                  <c:v>20089.0</c:v>
                </c:pt>
                <c:pt idx="7757">
                  <c:v>20089.0</c:v>
                </c:pt>
                <c:pt idx="7758">
                  <c:v>20089.0</c:v>
                </c:pt>
                <c:pt idx="7759">
                  <c:v>20089.0</c:v>
                </c:pt>
                <c:pt idx="7760">
                  <c:v>20089.0</c:v>
                </c:pt>
                <c:pt idx="7761">
                  <c:v>20089.0</c:v>
                </c:pt>
                <c:pt idx="7762">
                  <c:v>20089.0</c:v>
                </c:pt>
                <c:pt idx="7763">
                  <c:v>20089.0</c:v>
                </c:pt>
                <c:pt idx="7764">
                  <c:v>20089.0</c:v>
                </c:pt>
                <c:pt idx="7765">
                  <c:v>20089.0</c:v>
                </c:pt>
                <c:pt idx="7766">
                  <c:v>20089.0</c:v>
                </c:pt>
                <c:pt idx="7767">
                  <c:v>20089.0</c:v>
                </c:pt>
                <c:pt idx="7768">
                  <c:v>20089.0</c:v>
                </c:pt>
                <c:pt idx="7769">
                  <c:v>20089.0</c:v>
                </c:pt>
                <c:pt idx="7770">
                  <c:v>20089.0</c:v>
                </c:pt>
                <c:pt idx="7771">
                  <c:v>20089.0</c:v>
                </c:pt>
                <c:pt idx="7772">
                  <c:v>20089.0</c:v>
                </c:pt>
                <c:pt idx="7773">
                  <c:v>20089.0</c:v>
                </c:pt>
                <c:pt idx="7774">
                  <c:v>20089.0</c:v>
                </c:pt>
                <c:pt idx="7775">
                  <c:v>20089.0</c:v>
                </c:pt>
                <c:pt idx="7776">
                  <c:v>20089.0</c:v>
                </c:pt>
                <c:pt idx="7777">
                  <c:v>20089.0</c:v>
                </c:pt>
                <c:pt idx="7778">
                  <c:v>20089.0</c:v>
                </c:pt>
                <c:pt idx="7779">
                  <c:v>20089.0</c:v>
                </c:pt>
                <c:pt idx="7780">
                  <c:v>20089.0</c:v>
                </c:pt>
                <c:pt idx="7781">
                  <c:v>20089.0</c:v>
                </c:pt>
                <c:pt idx="7782">
                  <c:v>20089.0</c:v>
                </c:pt>
                <c:pt idx="7783">
                  <c:v>20089.0</c:v>
                </c:pt>
                <c:pt idx="7784">
                  <c:v>20089.0</c:v>
                </c:pt>
                <c:pt idx="7785">
                  <c:v>20089.0</c:v>
                </c:pt>
                <c:pt idx="7786">
                  <c:v>20089.0</c:v>
                </c:pt>
                <c:pt idx="7787">
                  <c:v>20089.0</c:v>
                </c:pt>
                <c:pt idx="7788">
                  <c:v>20089.0</c:v>
                </c:pt>
                <c:pt idx="7789">
                  <c:v>20089.0</c:v>
                </c:pt>
                <c:pt idx="7790">
                  <c:v>20089.0</c:v>
                </c:pt>
                <c:pt idx="7791">
                  <c:v>20089.0</c:v>
                </c:pt>
                <c:pt idx="7792">
                  <c:v>20089.0</c:v>
                </c:pt>
                <c:pt idx="7793">
                  <c:v>20089.0</c:v>
                </c:pt>
                <c:pt idx="7794">
                  <c:v>20089.0</c:v>
                </c:pt>
                <c:pt idx="7795">
                  <c:v>20089.0</c:v>
                </c:pt>
                <c:pt idx="7796">
                  <c:v>20089.0</c:v>
                </c:pt>
                <c:pt idx="7797">
                  <c:v>20089.0</c:v>
                </c:pt>
                <c:pt idx="7798">
                  <c:v>20089.0</c:v>
                </c:pt>
                <c:pt idx="7799">
                  <c:v>20089.0</c:v>
                </c:pt>
                <c:pt idx="7800">
                  <c:v>20089.0</c:v>
                </c:pt>
                <c:pt idx="7801">
                  <c:v>20089.0</c:v>
                </c:pt>
                <c:pt idx="7802">
                  <c:v>20089.0</c:v>
                </c:pt>
                <c:pt idx="7803">
                  <c:v>20089.0</c:v>
                </c:pt>
                <c:pt idx="7804">
                  <c:v>20089.0</c:v>
                </c:pt>
                <c:pt idx="7805">
                  <c:v>20089.0</c:v>
                </c:pt>
                <c:pt idx="7806">
                  <c:v>20089.0</c:v>
                </c:pt>
                <c:pt idx="7807">
                  <c:v>20089.0</c:v>
                </c:pt>
                <c:pt idx="7808">
                  <c:v>20090.0</c:v>
                </c:pt>
                <c:pt idx="7809">
                  <c:v>20090.0</c:v>
                </c:pt>
                <c:pt idx="7810">
                  <c:v>20090.0</c:v>
                </c:pt>
                <c:pt idx="7811">
                  <c:v>20090.0</c:v>
                </c:pt>
                <c:pt idx="7812">
                  <c:v>20090.0</c:v>
                </c:pt>
                <c:pt idx="7813">
                  <c:v>20090.0</c:v>
                </c:pt>
                <c:pt idx="7814">
                  <c:v>20090.0</c:v>
                </c:pt>
                <c:pt idx="7815">
                  <c:v>20090.0</c:v>
                </c:pt>
                <c:pt idx="7816">
                  <c:v>20090.0</c:v>
                </c:pt>
                <c:pt idx="7817">
                  <c:v>20090.0</c:v>
                </c:pt>
                <c:pt idx="7818">
                  <c:v>20090.0</c:v>
                </c:pt>
                <c:pt idx="7819">
                  <c:v>20090.0</c:v>
                </c:pt>
                <c:pt idx="7820">
                  <c:v>20090.0</c:v>
                </c:pt>
                <c:pt idx="7821">
                  <c:v>20090.0</c:v>
                </c:pt>
                <c:pt idx="7822">
                  <c:v>20090.0</c:v>
                </c:pt>
                <c:pt idx="7823">
                  <c:v>20090.0</c:v>
                </c:pt>
                <c:pt idx="7824">
                  <c:v>20090.0</c:v>
                </c:pt>
                <c:pt idx="7825">
                  <c:v>20090.0</c:v>
                </c:pt>
                <c:pt idx="7826">
                  <c:v>20090.0</c:v>
                </c:pt>
                <c:pt idx="7827">
                  <c:v>20090.0</c:v>
                </c:pt>
                <c:pt idx="7828">
                  <c:v>20090.0</c:v>
                </c:pt>
                <c:pt idx="7829">
                  <c:v>20090.0</c:v>
                </c:pt>
                <c:pt idx="7830">
                  <c:v>20090.0</c:v>
                </c:pt>
                <c:pt idx="7831">
                  <c:v>20090.0</c:v>
                </c:pt>
                <c:pt idx="7832">
                  <c:v>20090.0</c:v>
                </c:pt>
                <c:pt idx="7833">
                  <c:v>20090.0</c:v>
                </c:pt>
                <c:pt idx="7834">
                  <c:v>20090.0</c:v>
                </c:pt>
                <c:pt idx="7835">
                  <c:v>20090.0</c:v>
                </c:pt>
                <c:pt idx="7836">
                  <c:v>20090.0</c:v>
                </c:pt>
                <c:pt idx="7837">
                  <c:v>20090.0</c:v>
                </c:pt>
                <c:pt idx="7838">
                  <c:v>20090.0</c:v>
                </c:pt>
                <c:pt idx="7839">
                  <c:v>20090.0</c:v>
                </c:pt>
                <c:pt idx="7840">
                  <c:v>20090.0</c:v>
                </c:pt>
                <c:pt idx="7841">
                  <c:v>20090.0</c:v>
                </c:pt>
                <c:pt idx="7842">
                  <c:v>20090.0</c:v>
                </c:pt>
                <c:pt idx="7843">
                  <c:v>20090.0</c:v>
                </c:pt>
                <c:pt idx="7844">
                  <c:v>20090.0</c:v>
                </c:pt>
                <c:pt idx="7845">
                  <c:v>20090.0</c:v>
                </c:pt>
                <c:pt idx="7846">
                  <c:v>20090.0</c:v>
                </c:pt>
                <c:pt idx="7847">
                  <c:v>20090.0</c:v>
                </c:pt>
                <c:pt idx="7848">
                  <c:v>20090.0</c:v>
                </c:pt>
                <c:pt idx="7849">
                  <c:v>20090.0</c:v>
                </c:pt>
                <c:pt idx="7850">
                  <c:v>20090.0</c:v>
                </c:pt>
                <c:pt idx="7851">
                  <c:v>20090.0</c:v>
                </c:pt>
                <c:pt idx="7852">
                  <c:v>20090.0</c:v>
                </c:pt>
                <c:pt idx="7853">
                  <c:v>20090.0</c:v>
                </c:pt>
                <c:pt idx="7854">
                  <c:v>20090.0</c:v>
                </c:pt>
                <c:pt idx="7855">
                  <c:v>20090.0</c:v>
                </c:pt>
                <c:pt idx="7856">
                  <c:v>20090.0</c:v>
                </c:pt>
                <c:pt idx="7857">
                  <c:v>20090.0</c:v>
                </c:pt>
                <c:pt idx="7858">
                  <c:v>20090.0</c:v>
                </c:pt>
                <c:pt idx="7859">
                  <c:v>20090.0</c:v>
                </c:pt>
                <c:pt idx="7860">
                  <c:v>20090.0</c:v>
                </c:pt>
                <c:pt idx="7861">
                  <c:v>20090.0</c:v>
                </c:pt>
                <c:pt idx="7862">
                  <c:v>20090.0</c:v>
                </c:pt>
                <c:pt idx="7863">
                  <c:v>20090.0</c:v>
                </c:pt>
                <c:pt idx="7864">
                  <c:v>20090.0</c:v>
                </c:pt>
                <c:pt idx="7865">
                  <c:v>20090.0</c:v>
                </c:pt>
                <c:pt idx="7866">
                  <c:v>20090.0</c:v>
                </c:pt>
                <c:pt idx="7867">
                  <c:v>20090.0</c:v>
                </c:pt>
                <c:pt idx="7868">
                  <c:v>20090.0</c:v>
                </c:pt>
                <c:pt idx="7869">
                  <c:v>20090.0</c:v>
                </c:pt>
                <c:pt idx="7870">
                  <c:v>20090.0</c:v>
                </c:pt>
                <c:pt idx="7871">
                  <c:v>20090.0</c:v>
                </c:pt>
                <c:pt idx="7872">
                  <c:v>20091.0</c:v>
                </c:pt>
                <c:pt idx="7873">
                  <c:v>20091.0</c:v>
                </c:pt>
                <c:pt idx="7874">
                  <c:v>20091.0</c:v>
                </c:pt>
                <c:pt idx="7875">
                  <c:v>20091.0</c:v>
                </c:pt>
                <c:pt idx="7876">
                  <c:v>20091.0</c:v>
                </c:pt>
                <c:pt idx="7877">
                  <c:v>20091.0</c:v>
                </c:pt>
                <c:pt idx="7878">
                  <c:v>20091.0</c:v>
                </c:pt>
                <c:pt idx="7879">
                  <c:v>20091.0</c:v>
                </c:pt>
                <c:pt idx="7880">
                  <c:v>20091.0</c:v>
                </c:pt>
                <c:pt idx="7881">
                  <c:v>20091.0</c:v>
                </c:pt>
                <c:pt idx="7882">
                  <c:v>20091.0</c:v>
                </c:pt>
                <c:pt idx="7883">
                  <c:v>20091.0</c:v>
                </c:pt>
                <c:pt idx="7884">
                  <c:v>20091.0</c:v>
                </c:pt>
                <c:pt idx="7885">
                  <c:v>20091.0</c:v>
                </c:pt>
                <c:pt idx="7886">
                  <c:v>20091.0</c:v>
                </c:pt>
                <c:pt idx="7887">
                  <c:v>20091.0</c:v>
                </c:pt>
                <c:pt idx="7888">
                  <c:v>20091.0</c:v>
                </c:pt>
                <c:pt idx="7889">
                  <c:v>20091.0</c:v>
                </c:pt>
                <c:pt idx="7890">
                  <c:v>20091.0</c:v>
                </c:pt>
                <c:pt idx="7891">
                  <c:v>20091.0</c:v>
                </c:pt>
                <c:pt idx="7892">
                  <c:v>20091.0</c:v>
                </c:pt>
                <c:pt idx="7893">
                  <c:v>20091.0</c:v>
                </c:pt>
                <c:pt idx="7894">
                  <c:v>20091.0</c:v>
                </c:pt>
                <c:pt idx="7895">
                  <c:v>20091.0</c:v>
                </c:pt>
                <c:pt idx="7896">
                  <c:v>20091.0</c:v>
                </c:pt>
                <c:pt idx="7897">
                  <c:v>20091.0</c:v>
                </c:pt>
                <c:pt idx="7898">
                  <c:v>20091.0</c:v>
                </c:pt>
                <c:pt idx="7899">
                  <c:v>20091.0</c:v>
                </c:pt>
                <c:pt idx="7900">
                  <c:v>20091.0</c:v>
                </c:pt>
                <c:pt idx="7901">
                  <c:v>20091.0</c:v>
                </c:pt>
                <c:pt idx="7902">
                  <c:v>20091.0</c:v>
                </c:pt>
                <c:pt idx="7903">
                  <c:v>20091.0</c:v>
                </c:pt>
                <c:pt idx="7904">
                  <c:v>20091.0</c:v>
                </c:pt>
                <c:pt idx="7905">
                  <c:v>20091.0</c:v>
                </c:pt>
                <c:pt idx="7906">
                  <c:v>20091.0</c:v>
                </c:pt>
                <c:pt idx="7907">
                  <c:v>20091.0</c:v>
                </c:pt>
                <c:pt idx="7908">
                  <c:v>20091.0</c:v>
                </c:pt>
                <c:pt idx="7909">
                  <c:v>20091.0</c:v>
                </c:pt>
                <c:pt idx="7910">
                  <c:v>20091.0</c:v>
                </c:pt>
                <c:pt idx="7911">
                  <c:v>20091.0</c:v>
                </c:pt>
                <c:pt idx="7912">
                  <c:v>20091.0</c:v>
                </c:pt>
                <c:pt idx="7913">
                  <c:v>20091.0</c:v>
                </c:pt>
                <c:pt idx="7914">
                  <c:v>20091.0</c:v>
                </c:pt>
                <c:pt idx="7915">
                  <c:v>20091.0</c:v>
                </c:pt>
                <c:pt idx="7916">
                  <c:v>20091.0</c:v>
                </c:pt>
                <c:pt idx="7917">
                  <c:v>20091.0</c:v>
                </c:pt>
                <c:pt idx="7918">
                  <c:v>20091.0</c:v>
                </c:pt>
                <c:pt idx="7919">
                  <c:v>20091.0</c:v>
                </c:pt>
                <c:pt idx="7920">
                  <c:v>20091.0</c:v>
                </c:pt>
                <c:pt idx="7921">
                  <c:v>20091.0</c:v>
                </c:pt>
                <c:pt idx="7922">
                  <c:v>20091.0</c:v>
                </c:pt>
                <c:pt idx="7923">
                  <c:v>20091.0</c:v>
                </c:pt>
                <c:pt idx="7924">
                  <c:v>20091.0</c:v>
                </c:pt>
                <c:pt idx="7925">
                  <c:v>20091.0</c:v>
                </c:pt>
                <c:pt idx="7926">
                  <c:v>20091.0</c:v>
                </c:pt>
                <c:pt idx="7927">
                  <c:v>20091.0</c:v>
                </c:pt>
                <c:pt idx="7928">
                  <c:v>20091.0</c:v>
                </c:pt>
                <c:pt idx="7929">
                  <c:v>20091.0</c:v>
                </c:pt>
                <c:pt idx="7930">
                  <c:v>20091.0</c:v>
                </c:pt>
                <c:pt idx="7931">
                  <c:v>20091.0</c:v>
                </c:pt>
                <c:pt idx="7932">
                  <c:v>20091.0</c:v>
                </c:pt>
                <c:pt idx="7933">
                  <c:v>20091.0</c:v>
                </c:pt>
                <c:pt idx="7934">
                  <c:v>20091.0</c:v>
                </c:pt>
                <c:pt idx="7935">
                  <c:v>20091.0</c:v>
                </c:pt>
                <c:pt idx="7936">
                  <c:v>20348.0</c:v>
                </c:pt>
                <c:pt idx="7937">
                  <c:v>20348.0</c:v>
                </c:pt>
                <c:pt idx="7938">
                  <c:v>20348.0</c:v>
                </c:pt>
                <c:pt idx="7939">
                  <c:v>20348.0</c:v>
                </c:pt>
                <c:pt idx="7940">
                  <c:v>20348.0</c:v>
                </c:pt>
                <c:pt idx="7941">
                  <c:v>20348.0</c:v>
                </c:pt>
                <c:pt idx="7942">
                  <c:v>20348.0</c:v>
                </c:pt>
                <c:pt idx="7943">
                  <c:v>20348.0</c:v>
                </c:pt>
                <c:pt idx="7944">
                  <c:v>20348.0</c:v>
                </c:pt>
                <c:pt idx="7945">
                  <c:v>20348.0</c:v>
                </c:pt>
                <c:pt idx="7946">
                  <c:v>20348.0</c:v>
                </c:pt>
                <c:pt idx="7947">
                  <c:v>20348.0</c:v>
                </c:pt>
                <c:pt idx="7948">
                  <c:v>20348.0</c:v>
                </c:pt>
                <c:pt idx="7949">
                  <c:v>20348.0</c:v>
                </c:pt>
                <c:pt idx="7950">
                  <c:v>20348.0</c:v>
                </c:pt>
                <c:pt idx="7951">
                  <c:v>20348.0</c:v>
                </c:pt>
                <c:pt idx="7952">
                  <c:v>20348.0</c:v>
                </c:pt>
                <c:pt idx="7953">
                  <c:v>20348.0</c:v>
                </c:pt>
                <c:pt idx="7954">
                  <c:v>20348.0</c:v>
                </c:pt>
                <c:pt idx="7955">
                  <c:v>20348.0</c:v>
                </c:pt>
                <c:pt idx="7956">
                  <c:v>20348.0</c:v>
                </c:pt>
                <c:pt idx="7957">
                  <c:v>20348.0</c:v>
                </c:pt>
                <c:pt idx="7958">
                  <c:v>20348.0</c:v>
                </c:pt>
                <c:pt idx="7959">
                  <c:v>20348.0</c:v>
                </c:pt>
                <c:pt idx="7960">
                  <c:v>20348.0</c:v>
                </c:pt>
                <c:pt idx="7961">
                  <c:v>20348.0</c:v>
                </c:pt>
                <c:pt idx="7962">
                  <c:v>20348.0</c:v>
                </c:pt>
                <c:pt idx="7963">
                  <c:v>20348.0</c:v>
                </c:pt>
                <c:pt idx="7964">
                  <c:v>20348.0</c:v>
                </c:pt>
                <c:pt idx="7965">
                  <c:v>20348.0</c:v>
                </c:pt>
                <c:pt idx="7966">
                  <c:v>20348.0</c:v>
                </c:pt>
                <c:pt idx="7967">
                  <c:v>20348.0</c:v>
                </c:pt>
                <c:pt idx="7968">
                  <c:v>20348.0</c:v>
                </c:pt>
                <c:pt idx="7969">
                  <c:v>20348.0</c:v>
                </c:pt>
                <c:pt idx="7970">
                  <c:v>20348.0</c:v>
                </c:pt>
                <c:pt idx="7971">
                  <c:v>20348.0</c:v>
                </c:pt>
                <c:pt idx="7972">
                  <c:v>20348.0</c:v>
                </c:pt>
                <c:pt idx="7973">
                  <c:v>20348.0</c:v>
                </c:pt>
                <c:pt idx="7974">
                  <c:v>20348.0</c:v>
                </c:pt>
                <c:pt idx="7975">
                  <c:v>20348.0</c:v>
                </c:pt>
                <c:pt idx="7976">
                  <c:v>20348.0</c:v>
                </c:pt>
                <c:pt idx="7977">
                  <c:v>20348.0</c:v>
                </c:pt>
                <c:pt idx="7978">
                  <c:v>20348.0</c:v>
                </c:pt>
                <c:pt idx="7979">
                  <c:v>20348.0</c:v>
                </c:pt>
                <c:pt idx="7980">
                  <c:v>20348.0</c:v>
                </c:pt>
                <c:pt idx="7981">
                  <c:v>20348.0</c:v>
                </c:pt>
                <c:pt idx="7982">
                  <c:v>20348.0</c:v>
                </c:pt>
                <c:pt idx="7983">
                  <c:v>20348.0</c:v>
                </c:pt>
                <c:pt idx="7984">
                  <c:v>20348.0</c:v>
                </c:pt>
                <c:pt idx="7985">
                  <c:v>20348.0</c:v>
                </c:pt>
                <c:pt idx="7986">
                  <c:v>20348.0</c:v>
                </c:pt>
                <c:pt idx="7987">
                  <c:v>20348.0</c:v>
                </c:pt>
                <c:pt idx="7988">
                  <c:v>20348.0</c:v>
                </c:pt>
                <c:pt idx="7989">
                  <c:v>20348.0</c:v>
                </c:pt>
                <c:pt idx="7990">
                  <c:v>20348.0</c:v>
                </c:pt>
                <c:pt idx="7991">
                  <c:v>20348.0</c:v>
                </c:pt>
                <c:pt idx="7992">
                  <c:v>20348.0</c:v>
                </c:pt>
                <c:pt idx="7993">
                  <c:v>20348.0</c:v>
                </c:pt>
                <c:pt idx="7994">
                  <c:v>20348.0</c:v>
                </c:pt>
                <c:pt idx="7995">
                  <c:v>20348.0</c:v>
                </c:pt>
                <c:pt idx="7996">
                  <c:v>20348.0</c:v>
                </c:pt>
                <c:pt idx="7997">
                  <c:v>20348.0</c:v>
                </c:pt>
                <c:pt idx="7998">
                  <c:v>20348.0</c:v>
                </c:pt>
                <c:pt idx="7999">
                  <c:v>20348.0</c:v>
                </c:pt>
                <c:pt idx="8000">
                  <c:v>20349.0</c:v>
                </c:pt>
                <c:pt idx="8001">
                  <c:v>20349.0</c:v>
                </c:pt>
                <c:pt idx="8002">
                  <c:v>20349.0</c:v>
                </c:pt>
                <c:pt idx="8003">
                  <c:v>20349.0</c:v>
                </c:pt>
                <c:pt idx="8004">
                  <c:v>20349.0</c:v>
                </c:pt>
                <c:pt idx="8005">
                  <c:v>20349.0</c:v>
                </c:pt>
                <c:pt idx="8006">
                  <c:v>20349.0</c:v>
                </c:pt>
                <c:pt idx="8007">
                  <c:v>20349.0</c:v>
                </c:pt>
                <c:pt idx="8008">
                  <c:v>20349.0</c:v>
                </c:pt>
                <c:pt idx="8009">
                  <c:v>20349.0</c:v>
                </c:pt>
                <c:pt idx="8010">
                  <c:v>20349.0</c:v>
                </c:pt>
                <c:pt idx="8011">
                  <c:v>20349.0</c:v>
                </c:pt>
                <c:pt idx="8012">
                  <c:v>20349.0</c:v>
                </c:pt>
                <c:pt idx="8013">
                  <c:v>20349.0</c:v>
                </c:pt>
                <c:pt idx="8014">
                  <c:v>20349.0</c:v>
                </c:pt>
                <c:pt idx="8015">
                  <c:v>20349.0</c:v>
                </c:pt>
                <c:pt idx="8016">
                  <c:v>20349.0</c:v>
                </c:pt>
                <c:pt idx="8017">
                  <c:v>20349.0</c:v>
                </c:pt>
                <c:pt idx="8018">
                  <c:v>20349.0</c:v>
                </c:pt>
                <c:pt idx="8019">
                  <c:v>20349.0</c:v>
                </c:pt>
                <c:pt idx="8020">
                  <c:v>20349.0</c:v>
                </c:pt>
                <c:pt idx="8021">
                  <c:v>20349.0</c:v>
                </c:pt>
                <c:pt idx="8022">
                  <c:v>20349.0</c:v>
                </c:pt>
                <c:pt idx="8023">
                  <c:v>20349.0</c:v>
                </c:pt>
                <c:pt idx="8024">
                  <c:v>20349.0</c:v>
                </c:pt>
                <c:pt idx="8025">
                  <c:v>20349.0</c:v>
                </c:pt>
                <c:pt idx="8026">
                  <c:v>20349.0</c:v>
                </c:pt>
                <c:pt idx="8027">
                  <c:v>20349.0</c:v>
                </c:pt>
                <c:pt idx="8028">
                  <c:v>20349.0</c:v>
                </c:pt>
                <c:pt idx="8029">
                  <c:v>20349.0</c:v>
                </c:pt>
                <c:pt idx="8030">
                  <c:v>20349.0</c:v>
                </c:pt>
                <c:pt idx="8031">
                  <c:v>20349.0</c:v>
                </c:pt>
                <c:pt idx="8032">
                  <c:v>20349.0</c:v>
                </c:pt>
                <c:pt idx="8033">
                  <c:v>20349.0</c:v>
                </c:pt>
                <c:pt idx="8034">
                  <c:v>20349.0</c:v>
                </c:pt>
                <c:pt idx="8035">
                  <c:v>20349.0</c:v>
                </c:pt>
                <c:pt idx="8036">
                  <c:v>20349.0</c:v>
                </c:pt>
                <c:pt idx="8037">
                  <c:v>20349.0</c:v>
                </c:pt>
                <c:pt idx="8038">
                  <c:v>20349.0</c:v>
                </c:pt>
                <c:pt idx="8039">
                  <c:v>20349.0</c:v>
                </c:pt>
                <c:pt idx="8040">
                  <c:v>20349.0</c:v>
                </c:pt>
                <c:pt idx="8041">
                  <c:v>20349.0</c:v>
                </c:pt>
                <c:pt idx="8042">
                  <c:v>20349.0</c:v>
                </c:pt>
                <c:pt idx="8043">
                  <c:v>20349.0</c:v>
                </c:pt>
                <c:pt idx="8044">
                  <c:v>20349.0</c:v>
                </c:pt>
                <c:pt idx="8045">
                  <c:v>20349.0</c:v>
                </c:pt>
                <c:pt idx="8046">
                  <c:v>20349.0</c:v>
                </c:pt>
                <c:pt idx="8047">
                  <c:v>20349.0</c:v>
                </c:pt>
                <c:pt idx="8048">
                  <c:v>20349.0</c:v>
                </c:pt>
                <c:pt idx="8049">
                  <c:v>20349.0</c:v>
                </c:pt>
                <c:pt idx="8050">
                  <c:v>20349.0</c:v>
                </c:pt>
                <c:pt idx="8051">
                  <c:v>20349.0</c:v>
                </c:pt>
                <c:pt idx="8052">
                  <c:v>20349.0</c:v>
                </c:pt>
                <c:pt idx="8053">
                  <c:v>20349.0</c:v>
                </c:pt>
                <c:pt idx="8054">
                  <c:v>20349.0</c:v>
                </c:pt>
                <c:pt idx="8055">
                  <c:v>20349.0</c:v>
                </c:pt>
                <c:pt idx="8056">
                  <c:v>20349.0</c:v>
                </c:pt>
                <c:pt idx="8057">
                  <c:v>20349.0</c:v>
                </c:pt>
                <c:pt idx="8058">
                  <c:v>20349.0</c:v>
                </c:pt>
                <c:pt idx="8059">
                  <c:v>20349.0</c:v>
                </c:pt>
                <c:pt idx="8060">
                  <c:v>20349.0</c:v>
                </c:pt>
                <c:pt idx="8061">
                  <c:v>20349.0</c:v>
                </c:pt>
                <c:pt idx="8062">
                  <c:v>20349.0</c:v>
                </c:pt>
                <c:pt idx="8063">
                  <c:v>20349.0</c:v>
                </c:pt>
                <c:pt idx="8064">
                  <c:v>20350.0</c:v>
                </c:pt>
                <c:pt idx="8065">
                  <c:v>20350.0</c:v>
                </c:pt>
                <c:pt idx="8066">
                  <c:v>20350.0</c:v>
                </c:pt>
                <c:pt idx="8067">
                  <c:v>20350.0</c:v>
                </c:pt>
                <c:pt idx="8068">
                  <c:v>20350.0</c:v>
                </c:pt>
                <c:pt idx="8069">
                  <c:v>20350.0</c:v>
                </c:pt>
                <c:pt idx="8070">
                  <c:v>20350.0</c:v>
                </c:pt>
                <c:pt idx="8071">
                  <c:v>20350.0</c:v>
                </c:pt>
                <c:pt idx="8072">
                  <c:v>20350.0</c:v>
                </c:pt>
                <c:pt idx="8073">
                  <c:v>20350.0</c:v>
                </c:pt>
                <c:pt idx="8074">
                  <c:v>20350.0</c:v>
                </c:pt>
                <c:pt idx="8075">
                  <c:v>20350.0</c:v>
                </c:pt>
                <c:pt idx="8076">
                  <c:v>20350.0</c:v>
                </c:pt>
                <c:pt idx="8077">
                  <c:v>20350.0</c:v>
                </c:pt>
                <c:pt idx="8078">
                  <c:v>20350.0</c:v>
                </c:pt>
                <c:pt idx="8079">
                  <c:v>20350.0</c:v>
                </c:pt>
                <c:pt idx="8080">
                  <c:v>20350.0</c:v>
                </c:pt>
                <c:pt idx="8081">
                  <c:v>20350.0</c:v>
                </c:pt>
                <c:pt idx="8082">
                  <c:v>20350.0</c:v>
                </c:pt>
                <c:pt idx="8083">
                  <c:v>20350.0</c:v>
                </c:pt>
                <c:pt idx="8084">
                  <c:v>20350.0</c:v>
                </c:pt>
                <c:pt idx="8085">
                  <c:v>20350.0</c:v>
                </c:pt>
                <c:pt idx="8086">
                  <c:v>20350.0</c:v>
                </c:pt>
                <c:pt idx="8087">
                  <c:v>20350.0</c:v>
                </c:pt>
                <c:pt idx="8088">
                  <c:v>20350.0</c:v>
                </c:pt>
                <c:pt idx="8089">
                  <c:v>20350.0</c:v>
                </c:pt>
                <c:pt idx="8090">
                  <c:v>20350.0</c:v>
                </c:pt>
                <c:pt idx="8091">
                  <c:v>20350.0</c:v>
                </c:pt>
                <c:pt idx="8092">
                  <c:v>20350.0</c:v>
                </c:pt>
                <c:pt idx="8093">
                  <c:v>20350.0</c:v>
                </c:pt>
                <c:pt idx="8094">
                  <c:v>20350.0</c:v>
                </c:pt>
                <c:pt idx="8095">
                  <c:v>20350.0</c:v>
                </c:pt>
                <c:pt idx="8096">
                  <c:v>20350.0</c:v>
                </c:pt>
                <c:pt idx="8097">
                  <c:v>20350.0</c:v>
                </c:pt>
                <c:pt idx="8098">
                  <c:v>20350.0</c:v>
                </c:pt>
                <c:pt idx="8099">
                  <c:v>20350.0</c:v>
                </c:pt>
                <c:pt idx="8100">
                  <c:v>20350.0</c:v>
                </c:pt>
                <c:pt idx="8101">
                  <c:v>20350.0</c:v>
                </c:pt>
                <c:pt idx="8102">
                  <c:v>20350.0</c:v>
                </c:pt>
                <c:pt idx="8103">
                  <c:v>20350.0</c:v>
                </c:pt>
                <c:pt idx="8104">
                  <c:v>20350.0</c:v>
                </c:pt>
                <c:pt idx="8105">
                  <c:v>20350.0</c:v>
                </c:pt>
                <c:pt idx="8106">
                  <c:v>20350.0</c:v>
                </c:pt>
                <c:pt idx="8107">
                  <c:v>20350.0</c:v>
                </c:pt>
                <c:pt idx="8108">
                  <c:v>20350.0</c:v>
                </c:pt>
                <c:pt idx="8109">
                  <c:v>20350.0</c:v>
                </c:pt>
                <c:pt idx="8110">
                  <c:v>20350.0</c:v>
                </c:pt>
                <c:pt idx="8111">
                  <c:v>20350.0</c:v>
                </c:pt>
                <c:pt idx="8112">
                  <c:v>20350.0</c:v>
                </c:pt>
                <c:pt idx="8113">
                  <c:v>20350.0</c:v>
                </c:pt>
                <c:pt idx="8114">
                  <c:v>20350.0</c:v>
                </c:pt>
                <c:pt idx="8115">
                  <c:v>20350.0</c:v>
                </c:pt>
                <c:pt idx="8116">
                  <c:v>20350.0</c:v>
                </c:pt>
                <c:pt idx="8117">
                  <c:v>20350.0</c:v>
                </c:pt>
                <c:pt idx="8118">
                  <c:v>20350.0</c:v>
                </c:pt>
                <c:pt idx="8119">
                  <c:v>20350.0</c:v>
                </c:pt>
                <c:pt idx="8120">
                  <c:v>20350.0</c:v>
                </c:pt>
                <c:pt idx="8121">
                  <c:v>20350.0</c:v>
                </c:pt>
                <c:pt idx="8122">
                  <c:v>20350.0</c:v>
                </c:pt>
                <c:pt idx="8123">
                  <c:v>20350.0</c:v>
                </c:pt>
                <c:pt idx="8124">
                  <c:v>20350.0</c:v>
                </c:pt>
                <c:pt idx="8125">
                  <c:v>20350.0</c:v>
                </c:pt>
                <c:pt idx="8126">
                  <c:v>20350.0</c:v>
                </c:pt>
                <c:pt idx="8127">
                  <c:v>20350.0</c:v>
                </c:pt>
                <c:pt idx="8128">
                  <c:v>20351.0</c:v>
                </c:pt>
                <c:pt idx="8129">
                  <c:v>20351.0</c:v>
                </c:pt>
                <c:pt idx="8130">
                  <c:v>20351.0</c:v>
                </c:pt>
                <c:pt idx="8131">
                  <c:v>20351.0</c:v>
                </c:pt>
                <c:pt idx="8132">
                  <c:v>20351.0</c:v>
                </c:pt>
                <c:pt idx="8133">
                  <c:v>20351.0</c:v>
                </c:pt>
                <c:pt idx="8134">
                  <c:v>20351.0</c:v>
                </c:pt>
                <c:pt idx="8135">
                  <c:v>20351.0</c:v>
                </c:pt>
                <c:pt idx="8136">
                  <c:v>20351.0</c:v>
                </c:pt>
                <c:pt idx="8137">
                  <c:v>20351.0</c:v>
                </c:pt>
                <c:pt idx="8138">
                  <c:v>20351.0</c:v>
                </c:pt>
                <c:pt idx="8139">
                  <c:v>20351.0</c:v>
                </c:pt>
                <c:pt idx="8140">
                  <c:v>20351.0</c:v>
                </c:pt>
                <c:pt idx="8141">
                  <c:v>20351.0</c:v>
                </c:pt>
                <c:pt idx="8142">
                  <c:v>20351.0</c:v>
                </c:pt>
                <c:pt idx="8143">
                  <c:v>20351.0</c:v>
                </c:pt>
                <c:pt idx="8144">
                  <c:v>20351.0</c:v>
                </c:pt>
                <c:pt idx="8145">
                  <c:v>20351.0</c:v>
                </c:pt>
                <c:pt idx="8146">
                  <c:v>20351.0</c:v>
                </c:pt>
                <c:pt idx="8147">
                  <c:v>20351.0</c:v>
                </c:pt>
                <c:pt idx="8148">
                  <c:v>20351.0</c:v>
                </c:pt>
                <c:pt idx="8149">
                  <c:v>20351.0</c:v>
                </c:pt>
                <c:pt idx="8150">
                  <c:v>20351.0</c:v>
                </c:pt>
                <c:pt idx="8151">
                  <c:v>20351.0</c:v>
                </c:pt>
                <c:pt idx="8152">
                  <c:v>20351.0</c:v>
                </c:pt>
                <c:pt idx="8153">
                  <c:v>20351.0</c:v>
                </c:pt>
                <c:pt idx="8154">
                  <c:v>20351.0</c:v>
                </c:pt>
                <c:pt idx="8155">
                  <c:v>20351.0</c:v>
                </c:pt>
                <c:pt idx="8156">
                  <c:v>20351.0</c:v>
                </c:pt>
                <c:pt idx="8157">
                  <c:v>20351.0</c:v>
                </c:pt>
                <c:pt idx="8158">
                  <c:v>20351.0</c:v>
                </c:pt>
                <c:pt idx="8159">
                  <c:v>20351.0</c:v>
                </c:pt>
                <c:pt idx="8160">
                  <c:v>20351.0</c:v>
                </c:pt>
                <c:pt idx="8161">
                  <c:v>20351.0</c:v>
                </c:pt>
                <c:pt idx="8162">
                  <c:v>20351.0</c:v>
                </c:pt>
                <c:pt idx="8163">
                  <c:v>20351.0</c:v>
                </c:pt>
                <c:pt idx="8164">
                  <c:v>20351.0</c:v>
                </c:pt>
                <c:pt idx="8165">
                  <c:v>20351.0</c:v>
                </c:pt>
                <c:pt idx="8166">
                  <c:v>20351.0</c:v>
                </c:pt>
                <c:pt idx="8167">
                  <c:v>20351.0</c:v>
                </c:pt>
                <c:pt idx="8168">
                  <c:v>20351.0</c:v>
                </c:pt>
                <c:pt idx="8169">
                  <c:v>20351.0</c:v>
                </c:pt>
                <c:pt idx="8170">
                  <c:v>20351.0</c:v>
                </c:pt>
                <c:pt idx="8171">
                  <c:v>20351.0</c:v>
                </c:pt>
                <c:pt idx="8172">
                  <c:v>20351.0</c:v>
                </c:pt>
                <c:pt idx="8173">
                  <c:v>20351.0</c:v>
                </c:pt>
                <c:pt idx="8174">
                  <c:v>20351.0</c:v>
                </c:pt>
                <c:pt idx="8175">
                  <c:v>20351.0</c:v>
                </c:pt>
                <c:pt idx="8176">
                  <c:v>20351.0</c:v>
                </c:pt>
                <c:pt idx="8177">
                  <c:v>20351.0</c:v>
                </c:pt>
                <c:pt idx="8178">
                  <c:v>20351.0</c:v>
                </c:pt>
                <c:pt idx="8179">
                  <c:v>20351.0</c:v>
                </c:pt>
                <c:pt idx="8180">
                  <c:v>20351.0</c:v>
                </c:pt>
                <c:pt idx="8181">
                  <c:v>20351.0</c:v>
                </c:pt>
                <c:pt idx="8182">
                  <c:v>20351.0</c:v>
                </c:pt>
                <c:pt idx="8183">
                  <c:v>20351.0</c:v>
                </c:pt>
                <c:pt idx="8184">
                  <c:v>20351.0</c:v>
                </c:pt>
                <c:pt idx="8185">
                  <c:v>20351.0</c:v>
                </c:pt>
                <c:pt idx="8186">
                  <c:v>20351.0</c:v>
                </c:pt>
                <c:pt idx="8187">
                  <c:v>20351.0</c:v>
                </c:pt>
                <c:pt idx="8188">
                  <c:v>20351.0</c:v>
                </c:pt>
                <c:pt idx="8189">
                  <c:v>20351.0</c:v>
                </c:pt>
                <c:pt idx="8190">
                  <c:v>20351.0</c:v>
                </c:pt>
                <c:pt idx="8191">
                  <c:v>20351.0</c:v>
                </c:pt>
                <c:pt idx="8192">
                  <c:v>20544.0</c:v>
                </c:pt>
                <c:pt idx="8193">
                  <c:v>20544.0</c:v>
                </c:pt>
                <c:pt idx="8194">
                  <c:v>20544.0</c:v>
                </c:pt>
                <c:pt idx="8195">
                  <c:v>20544.0</c:v>
                </c:pt>
                <c:pt idx="8196">
                  <c:v>20544.0</c:v>
                </c:pt>
                <c:pt idx="8197">
                  <c:v>20544.0</c:v>
                </c:pt>
                <c:pt idx="8198">
                  <c:v>20544.0</c:v>
                </c:pt>
                <c:pt idx="8199">
                  <c:v>20544.0</c:v>
                </c:pt>
                <c:pt idx="8200">
                  <c:v>20544.0</c:v>
                </c:pt>
                <c:pt idx="8201">
                  <c:v>20544.0</c:v>
                </c:pt>
                <c:pt idx="8202">
                  <c:v>20544.0</c:v>
                </c:pt>
                <c:pt idx="8203">
                  <c:v>20544.0</c:v>
                </c:pt>
                <c:pt idx="8204">
                  <c:v>20544.0</c:v>
                </c:pt>
                <c:pt idx="8205">
                  <c:v>20544.0</c:v>
                </c:pt>
                <c:pt idx="8206">
                  <c:v>20544.0</c:v>
                </c:pt>
                <c:pt idx="8207">
                  <c:v>20544.0</c:v>
                </c:pt>
                <c:pt idx="8208">
                  <c:v>20544.0</c:v>
                </c:pt>
                <c:pt idx="8209">
                  <c:v>20544.0</c:v>
                </c:pt>
                <c:pt idx="8210">
                  <c:v>20544.0</c:v>
                </c:pt>
                <c:pt idx="8211">
                  <c:v>20544.0</c:v>
                </c:pt>
                <c:pt idx="8212">
                  <c:v>20544.0</c:v>
                </c:pt>
                <c:pt idx="8213">
                  <c:v>20544.0</c:v>
                </c:pt>
                <c:pt idx="8214">
                  <c:v>20544.0</c:v>
                </c:pt>
                <c:pt idx="8215">
                  <c:v>20544.0</c:v>
                </c:pt>
                <c:pt idx="8216">
                  <c:v>20544.0</c:v>
                </c:pt>
                <c:pt idx="8217">
                  <c:v>20544.0</c:v>
                </c:pt>
                <c:pt idx="8218">
                  <c:v>20544.0</c:v>
                </c:pt>
                <c:pt idx="8219">
                  <c:v>20544.0</c:v>
                </c:pt>
                <c:pt idx="8220">
                  <c:v>20544.0</c:v>
                </c:pt>
                <c:pt idx="8221">
                  <c:v>20544.0</c:v>
                </c:pt>
                <c:pt idx="8222">
                  <c:v>20544.0</c:v>
                </c:pt>
                <c:pt idx="8223">
                  <c:v>20544.0</c:v>
                </c:pt>
                <c:pt idx="8224">
                  <c:v>20544.0</c:v>
                </c:pt>
                <c:pt idx="8225">
                  <c:v>20544.0</c:v>
                </c:pt>
                <c:pt idx="8226">
                  <c:v>20544.0</c:v>
                </c:pt>
                <c:pt idx="8227">
                  <c:v>20544.0</c:v>
                </c:pt>
                <c:pt idx="8228">
                  <c:v>20544.0</c:v>
                </c:pt>
                <c:pt idx="8229">
                  <c:v>20544.0</c:v>
                </c:pt>
                <c:pt idx="8230">
                  <c:v>20544.0</c:v>
                </c:pt>
                <c:pt idx="8231">
                  <c:v>20544.0</c:v>
                </c:pt>
                <c:pt idx="8232">
                  <c:v>20544.0</c:v>
                </c:pt>
                <c:pt idx="8233">
                  <c:v>20544.0</c:v>
                </c:pt>
                <c:pt idx="8234">
                  <c:v>20544.0</c:v>
                </c:pt>
                <c:pt idx="8235">
                  <c:v>20544.0</c:v>
                </c:pt>
                <c:pt idx="8236">
                  <c:v>20544.0</c:v>
                </c:pt>
                <c:pt idx="8237">
                  <c:v>20544.0</c:v>
                </c:pt>
                <c:pt idx="8238">
                  <c:v>20544.0</c:v>
                </c:pt>
                <c:pt idx="8239">
                  <c:v>20544.0</c:v>
                </c:pt>
                <c:pt idx="8240">
                  <c:v>20544.0</c:v>
                </c:pt>
                <c:pt idx="8241">
                  <c:v>20544.0</c:v>
                </c:pt>
                <c:pt idx="8242">
                  <c:v>20544.0</c:v>
                </c:pt>
                <c:pt idx="8243">
                  <c:v>20544.0</c:v>
                </c:pt>
                <c:pt idx="8244">
                  <c:v>20544.0</c:v>
                </c:pt>
                <c:pt idx="8245">
                  <c:v>20544.0</c:v>
                </c:pt>
                <c:pt idx="8246">
                  <c:v>20544.0</c:v>
                </c:pt>
                <c:pt idx="8247">
                  <c:v>20544.0</c:v>
                </c:pt>
                <c:pt idx="8248">
                  <c:v>20544.0</c:v>
                </c:pt>
                <c:pt idx="8249">
                  <c:v>20544.0</c:v>
                </c:pt>
                <c:pt idx="8250">
                  <c:v>20544.0</c:v>
                </c:pt>
                <c:pt idx="8251">
                  <c:v>20544.0</c:v>
                </c:pt>
                <c:pt idx="8252">
                  <c:v>20544.0</c:v>
                </c:pt>
                <c:pt idx="8253">
                  <c:v>20544.0</c:v>
                </c:pt>
                <c:pt idx="8254">
                  <c:v>20544.0</c:v>
                </c:pt>
                <c:pt idx="8255">
                  <c:v>20544.0</c:v>
                </c:pt>
                <c:pt idx="8256">
                  <c:v>20544.0</c:v>
                </c:pt>
                <c:pt idx="8257">
                  <c:v>20544.0</c:v>
                </c:pt>
                <c:pt idx="8258">
                  <c:v>20544.0</c:v>
                </c:pt>
                <c:pt idx="8259">
                  <c:v>20544.0</c:v>
                </c:pt>
                <c:pt idx="8260">
                  <c:v>20544.0</c:v>
                </c:pt>
                <c:pt idx="8261">
                  <c:v>20544.0</c:v>
                </c:pt>
                <c:pt idx="8262">
                  <c:v>20544.0</c:v>
                </c:pt>
                <c:pt idx="8263">
                  <c:v>20544.0</c:v>
                </c:pt>
                <c:pt idx="8264">
                  <c:v>20544.0</c:v>
                </c:pt>
                <c:pt idx="8265">
                  <c:v>20544.0</c:v>
                </c:pt>
                <c:pt idx="8266">
                  <c:v>20544.0</c:v>
                </c:pt>
                <c:pt idx="8267">
                  <c:v>20544.0</c:v>
                </c:pt>
                <c:pt idx="8268">
                  <c:v>20544.0</c:v>
                </c:pt>
                <c:pt idx="8269">
                  <c:v>20544.0</c:v>
                </c:pt>
                <c:pt idx="8270">
                  <c:v>20544.0</c:v>
                </c:pt>
                <c:pt idx="8271">
                  <c:v>20544.0</c:v>
                </c:pt>
                <c:pt idx="8272">
                  <c:v>20544.0</c:v>
                </c:pt>
                <c:pt idx="8273">
                  <c:v>20544.0</c:v>
                </c:pt>
                <c:pt idx="8274">
                  <c:v>20544.0</c:v>
                </c:pt>
                <c:pt idx="8275">
                  <c:v>20544.0</c:v>
                </c:pt>
                <c:pt idx="8276">
                  <c:v>20544.0</c:v>
                </c:pt>
                <c:pt idx="8277">
                  <c:v>20544.0</c:v>
                </c:pt>
                <c:pt idx="8278">
                  <c:v>20544.0</c:v>
                </c:pt>
                <c:pt idx="8279">
                  <c:v>20544.0</c:v>
                </c:pt>
                <c:pt idx="8280">
                  <c:v>20544.0</c:v>
                </c:pt>
                <c:pt idx="8281">
                  <c:v>20544.0</c:v>
                </c:pt>
                <c:pt idx="8282">
                  <c:v>20544.0</c:v>
                </c:pt>
                <c:pt idx="8283">
                  <c:v>20544.0</c:v>
                </c:pt>
                <c:pt idx="8284">
                  <c:v>20544.0</c:v>
                </c:pt>
                <c:pt idx="8285">
                  <c:v>20544.0</c:v>
                </c:pt>
                <c:pt idx="8286">
                  <c:v>20544.0</c:v>
                </c:pt>
                <c:pt idx="8287">
                  <c:v>20544.0</c:v>
                </c:pt>
                <c:pt idx="8288">
                  <c:v>20544.0</c:v>
                </c:pt>
                <c:pt idx="8289">
                  <c:v>20544.0</c:v>
                </c:pt>
                <c:pt idx="8290">
                  <c:v>20544.0</c:v>
                </c:pt>
                <c:pt idx="8291">
                  <c:v>20544.0</c:v>
                </c:pt>
                <c:pt idx="8292">
                  <c:v>20544.0</c:v>
                </c:pt>
                <c:pt idx="8293">
                  <c:v>20544.0</c:v>
                </c:pt>
                <c:pt idx="8294">
                  <c:v>20544.0</c:v>
                </c:pt>
                <c:pt idx="8295">
                  <c:v>20544.0</c:v>
                </c:pt>
                <c:pt idx="8296">
                  <c:v>20544.0</c:v>
                </c:pt>
                <c:pt idx="8297">
                  <c:v>20544.0</c:v>
                </c:pt>
                <c:pt idx="8298">
                  <c:v>20544.0</c:v>
                </c:pt>
                <c:pt idx="8299">
                  <c:v>20544.0</c:v>
                </c:pt>
                <c:pt idx="8300">
                  <c:v>20544.0</c:v>
                </c:pt>
                <c:pt idx="8301">
                  <c:v>20544.0</c:v>
                </c:pt>
                <c:pt idx="8302">
                  <c:v>20544.0</c:v>
                </c:pt>
                <c:pt idx="8303">
                  <c:v>20544.0</c:v>
                </c:pt>
                <c:pt idx="8304">
                  <c:v>20544.0</c:v>
                </c:pt>
                <c:pt idx="8305">
                  <c:v>20544.0</c:v>
                </c:pt>
                <c:pt idx="8306">
                  <c:v>20544.0</c:v>
                </c:pt>
                <c:pt idx="8307">
                  <c:v>20544.0</c:v>
                </c:pt>
                <c:pt idx="8308">
                  <c:v>20544.0</c:v>
                </c:pt>
                <c:pt idx="8309">
                  <c:v>20544.0</c:v>
                </c:pt>
                <c:pt idx="8310">
                  <c:v>20544.0</c:v>
                </c:pt>
                <c:pt idx="8311">
                  <c:v>20544.0</c:v>
                </c:pt>
                <c:pt idx="8312">
                  <c:v>20544.0</c:v>
                </c:pt>
                <c:pt idx="8313">
                  <c:v>20544.0</c:v>
                </c:pt>
                <c:pt idx="8314">
                  <c:v>20544.0</c:v>
                </c:pt>
                <c:pt idx="8315">
                  <c:v>20544.0</c:v>
                </c:pt>
                <c:pt idx="8316">
                  <c:v>20544.0</c:v>
                </c:pt>
                <c:pt idx="8317">
                  <c:v>20544.0</c:v>
                </c:pt>
                <c:pt idx="8318">
                  <c:v>20544.0</c:v>
                </c:pt>
                <c:pt idx="8319">
                  <c:v>20544.0</c:v>
                </c:pt>
                <c:pt idx="8320">
                  <c:v>20545.0</c:v>
                </c:pt>
                <c:pt idx="8321">
                  <c:v>20545.0</c:v>
                </c:pt>
                <c:pt idx="8322">
                  <c:v>20545.0</c:v>
                </c:pt>
                <c:pt idx="8323">
                  <c:v>20545.0</c:v>
                </c:pt>
                <c:pt idx="8324">
                  <c:v>20545.0</c:v>
                </c:pt>
                <c:pt idx="8325">
                  <c:v>20545.0</c:v>
                </c:pt>
                <c:pt idx="8326">
                  <c:v>20545.0</c:v>
                </c:pt>
                <c:pt idx="8327">
                  <c:v>20545.0</c:v>
                </c:pt>
                <c:pt idx="8328">
                  <c:v>20545.0</c:v>
                </c:pt>
                <c:pt idx="8329">
                  <c:v>20545.0</c:v>
                </c:pt>
                <c:pt idx="8330">
                  <c:v>20545.0</c:v>
                </c:pt>
                <c:pt idx="8331">
                  <c:v>20545.0</c:v>
                </c:pt>
                <c:pt idx="8332">
                  <c:v>20545.0</c:v>
                </c:pt>
                <c:pt idx="8333">
                  <c:v>20545.0</c:v>
                </c:pt>
                <c:pt idx="8334">
                  <c:v>20545.0</c:v>
                </c:pt>
                <c:pt idx="8335">
                  <c:v>20545.0</c:v>
                </c:pt>
                <c:pt idx="8336">
                  <c:v>20545.0</c:v>
                </c:pt>
                <c:pt idx="8337">
                  <c:v>20545.0</c:v>
                </c:pt>
                <c:pt idx="8338">
                  <c:v>20545.0</c:v>
                </c:pt>
                <c:pt idx="8339">
                  <c:v>20545.0</c:v>
                </c:pt>
                <c:pt idx="8340">
                  <c:v>20545.0</c:v>
                </c:pt>
                <c:pt idx="8341">
                  <c:v>20545.0</c:v>
                </c:pt>
                <c:pt idx="8342">
                  <c:v>20545.0</c:v>
                </c:pt>
                <c:pt idx="8343">
                  <c:v>20545.0</c:v>
                </c:pt>
                <c:pt idx="8344">
                  <c:v>20545.0</c:v>
                </c:pt>
                <c:pt idx="8345">
                  <c:v>20545.0</c:v>
                </c:pt>
                <c:pt idx="8346">
                  <c:v>20545.0</c:v>
                </c:pt>
                <c:pt idx="8347">
                  <c:v>20545.0</c:v>
                </c:pt>
                <c:pt idx="8348">
                  <c:v>20545.0</c:v>
                </c:pt>
                <c:pt idx="8349">
                  <c:v>20545.0</c:v>
                </c:pt>
                <c:pt idx="8350">
                  <c:v>20545.0</c:v>
                </c:pt>
                <c:pt idx="8351">
                  <c:v>20545.0</c:v>
                </c:pt>
                <c:pt idx="8352">
                  <c:v>20545.0</c:v>
                </c:pt>
                <c:pt idx="8353">
                  <c:v>20545.0</c:v>
                </c:pt>
                <c:pt idx="8354">
                  <c:v>20545.0</c:v>
                </c:pt>
                <c:pt idx="8355">
                  <c:v>20545.0</c:v>
                </c:pt>
                <c:pt idx="8356">
                  <c:v>20545.0</c:v>
                </c:pt>
                <c:pt idx="8357">
                  <c:v>20545.0</c:v>
                </c:pt>
                <c:pt idx="8358">
                  <c:v>20545.0</c:v>
                </c:pt>
                <c:pt idx="8359">
                  <c:v>20545.0</c:v>
                </c:pt>
                <c:pt idx="8360">
                  <c:v>20545.0</c:v>
                </c:pt>
                <c:pt idx="8361">
                  <c:v>20545.0</c:v>
                </c:pt>
                <c:pt idx="8362">
                  <c:v>20545.0</c:v>
                </c:pt>
                <c:pt idx="8363">
                  <c:v>20545.0</c:v>
                </c:pt>
                <c:pt idx="8364">
                  <c:v>20545.0</c:v>
                </c:pt>
                <c:pt idx="8365">
                  <c:v>20545.0</c:v>
                </c:pt>
                <c:pt idx="8366">
                  <c:v>20545.0</c:v>
                </c:pt>
                <c:pt idx="8367">
                  <c:v>20545.0</c:v>
                </c:pt>
                <c:pt idx="8368">
                  <c:v>20545.0</c:v>
                </c:pt>
                <c:pt idx="8369">
                  <c:v>20545.0</c:v>
                </c:pt>
                <c:pt idx="8370">
                  <c:v>20545.0</c:v>
                </c:pt>
                <c:pt idx="8371">
                  <c:v>20545.0</c:v>
                </c:pt>
                <c:pt idx="8372">
                  <c:v>20545.0</c:v>
                </c:pt>
                <c:pt idx="8373">
                  <c:v>20545.0</c:v>
                </c:pt>
                <c:pt idx="8374">
                  <c:v>20545.0</c:v>
                </c:pt>
                <c:pt idx="8375">
                  <c:v>20545.0</c:v>
                </c:pt>
                <c:pt idx="8376">
                  <c:v>20545.0</c:v>
                </c:pt>
                <c:pt idx="8377">
                  <c:v>20545.0</c:v>
                </c:pt>
                <c:pt idx="8378">
                  <c:v>20545.0</c:v>
                </c:pt>
                <c:pt idx="8379">
                  <c:v>20545.0</c:v>
                </c:pt>
                <c:pt idx="8380">
                  <c:v>20545.0</c:v>
                </c:pt>
                <c:pt idx="8381">
                  <c:v>20545.0</c:v>
                </c:pt>
                <c:pt idx="8382">
                  <c:v>20545.0</c:v>
                </c:pt>
                <c:pt idx="8383">
                  <c:v>20545.0</c:v>
                </c:pt>
                <c:pt idx="8384">
                  <c:v>20545.0</c:v>
                </c:pt>
                <c:pt idx="8385">
                  <c:v>20545.0</c:v>
                </c:pt>
                <c:pt idx="8386">
                  <c:v>20545.0</c:v>
                </c:pt>
                <c:pt idx="8387">
                  <c:v>20545.0</c:v>
                </c:pt>
                <c:pt idx="8388">
                  <c:v>20545.0</c:v>
                </c:pt>
                <c:pt idx="8389">
                  <c:v>20545.0</c:v>
                </c:pt>
                <c:pt idx="8390">
                  <c:v>20545.0</c:v>
                </c:pt>
                <c:pt idx="8391">
                  <c:v>20545.0</c:v>
                </c:pt>
                <c:pt idx="8392">
                  <c:v>20545.0</c:v>
                </c:pt>
                <c:pt idx="8393">
                  <c:v>20545.0</c:v>
                </c:pt>
                <c:pt idx="8394">
                  <c:v>20545.0</c:v>
                </c:pt>
                <c:pt idx="8395">
                  <c:v>20545.0</c:v>
                </c:pt>
                <c:pt idx="8396">
                  <c:v>20545.0</c:v>
                </c:pt>
                <c:pt idx="8397">
                  <c:v>20545.0</c:v>
                </c:pt>
                <c:pt idx="8398">
                  <c:v>20545.0</c:v>
                </c:pt>
                <c:pt idx="8399">
                  <c:v>20545.0</c:v>
                </c:pt>
                <c:pt idx="8400">
                  <c:v>20545.0</c:v>
                </c:pt>
                <c:pt idx="8401">
                  <c:v>20545.0</c:v>
                </c:pt>
                <c:pt idx="8402">
                  <c:v>20545.0</c:v>
                </c:pt>
                <c:pt idx="8403">
                  <c:v>20545.0</c:v>
                </c:pt>
                <c:pt idx="8404">
                  <c:v>20545.0</c:v>
                </c:pt>
                <c:pt idx="8405">
                  <c:v>20545.0</c:v>
                </c:pt>
                <c:pt idx="8406">
                  <c:v>20545.0</c:v>
                </c:pt>
                <c:pt idx="8407">
                  <c:v>20545.0</c:v>
                </c:pt>
                <c:pt idx="8408">
                  <c:v>20545.0</c:v>
                </c:pt>
                <c:pt idx="8409">
                  <c:v>20545.0</c:v>
                </c:pt>
                <c:pt idx="8410">
                  <c:v>20545.0</c:v>
                </c:pt>
                <c:pt idx="8411">
                  <c:v>20545.0</c:v>
                </c:pt>
                <c:pt idx="8412">
                  <c:v>20545.0</c:v>
                </c:pt>
                <c:pt idx="8413">
                  <c:v>20545.0</c:v>
                </c:pt>
                <c:pt idx="8414">
                  <c:v>20545.0</c:v>
                </c:pt>
                <c:pt idx="8415">
                  <c:v>20545.0</c:v>
                </c:pt>
                <c:pt idx="8416">
                  <c:v>20545.0</c:v>
                </c:pt>
                <c:pt idx="8417">
                  <c:v>20545.0</c:v>
                </c:pt>
                <c:pt idx="8418">
                  <c:v>20545.0</c:v>
                </c:pt>
                <c:pt idx="8419">
                  <c:v>20545.0</c:v>
                </c:pt>
                <c:pt idx="8420">
                  <c:v>20545.0</c:v>
                </c:pt>
                <c:pt idx="8421">
                  <c:v>20545.0</c:v>
                </c:pt>
                <c:pt idx="8422">
                  <c:v>20545.0</c:v>
                </c:pt>
                <c:pt idx="8423">
                  <c:v>20545.0</c:v>
                </c:pt>
                <c:pt idx="8424">
                  <c:v>20545.0</c:v>
                </c:pt>
                <c:pt idx="8425">
                  <c:v>20545.0</c:v>
                </c:pt>
                <c:pt idx="8426">
                  <c:v>20545.0</c:v>
                </c:pt>
                <c:pt idx="8427">
                  <c:v>20545.0</c:v>
                </c:pt>
                <c:pt idx="8428">
                  <c:v>20545.0</c:v>
                </c:pt>
                <c:pt idx="8429">
                  <c:v>20545.0</c:v>
                </c:pt>
                <c:pt idx="8430">
                  <c:v>20545.0</c:v>
                </c:pt>
                <c:pt idx="8431">
                  <c:v>20545.0</c:v>
                </c:pt>
                <c:pt idx="8432">
                  <c:v>20545.0</c:v>
                </c:pt>
                <c:pt idx="8433">
                  <c:v>20545.0</c:v>
                </c:pt>
                <c:pt idx="8434">
                  <c:v>20545.0</c:v>
                </c:pt>
                <c:pt idx="8435">
                  <c:v>20545.0</c:v>
                </c:pt>
                <c:pt idx="8436">
                  <c:v>20545.0</c:v>
                </c:pt>
                <c:pt idx="8437">
                  <c:v>20545.0</c:v>
                </c:pt>
                <c:pt idx="8438">
                  <c:v>20545.0</c:v>
                </c:pt>
                <c:pt idx="8439">
                  <c:v>20545.0</c:v>
                </c:pt>
                <c:pt idx="8440">
                  <c:v>20545.0</c:v>
                </c:pt>
                <c:pt idx="8441">
                  <c:v>20545.0</c:v>
                </c:pt>
                <c:pt idx="8442">
                  <c:v>20545.0</c:v>
                </c:pt>
                <c:pt idx="8443">
                  <c:v>20545.0</c:v>
                </c:pt>
                <c:pt idx="8444">
                  <c:v>20545.0</c:v>
                </c:pt>
                <c:pt idx="8445">
                  <c:v>20545.0</c:v>
                </c:pt>
                <c:pt idx="8446">
                  <c:v>20545.0</c:v>
                </c:pt>
                <c:pt idx="8447">
                  <c:v>20545.0</c:v>
                </c:pt>
                <c:pt idx="8448">
                  <c:v>20674.0</c:v>
                </c:pt>
                <c:pt idx="8449">
                  <c:v>20674.0</c:v>
                </c:pt>
                <c:pt idx="8450">
                  <c:v>20674.0</c:v>
                </c:pt>
                <c:pt idx="8451">
                  <c:v>20674.0</c:v>
                </c:pt>
                <c:pt idx="8452">
                  <c:v>20674.0</c:v>
                </c:pt>
                <c:pt idx="8453">
                  <c:v>20674.0</c:v>
                </c:pt>
                <c:pt idx="8454">
                  <c:v>20674.0</c:v>
                </c:pt>
                <c:pt idx="8455">
                  <c:v>20674.0</c:v>
                </c:pt>
                <c:pt idx="8456">
                  <c:v>20674.0</c:v>
                </c:pt>
                <c:pt idx="8457">
                  <c:v>20674.0</c:v>
                </c:pt>
                <c:pt idx="8458">
                  <c:v>20674.0</c:v>
                </c:pt>
                <c:pt idx="8459">
                  <c:v>20674.0</c:v>
                </c:pt>
                <c:pt idx="8460">
                  <c:v>20674.0</c:v>
                </c:pt>
                <c:pt idx="8461">
                  <c:v>20674.0</c:v>
                </c:pt>
                <c:pt idx="8462">
                  <c:v>20674.0</c:v>
                </c:pt>
                <c:pt idx="8463">
                  <c:v>20674.0</c:v>
                </c:pt>
                <c:pt idx="8464">
                  <c:v>20674.0</c:v>
                </c:pt>
                <c:pt idx="8465">
                  <c:v>20674.0</c:v>
                </c:pt>
                <c:pt idx="8466">
                  <c:v>20674.0</c:v>
                </c:pt>
                <c:pt idx="8467">
                  <c:v>20674.0</c:v>
                </c:pt>
                <c:pt idx="8468">
                  <c:v>20674.0</c:v>
                </c:pt>
                <c:pt idx="8469">
                  <c:v>20674.0</c:v>
                </c:pt>
                <c:pt idx="8470">
                  <c:v>20674.0</c:v>
                </c:pt>
                <c:pt idx="8471">
                  <c:v>20674.0</c:v>
                </c:pt>
                <c:pt idx="8472">
                  <c:v>20674.0</c:v>
                </c:pt>
                <c:pt idx="8473">
                  <c:v>20674.0</c:v>
                </c:pt>
                <c:pt idx="8474">
                  <c:v>20674.0</c:v>
                </c:pt>
                <c:pt idx="8475">
                  <c:v>20674.0</c:v>
                </c:pt>
                <c:pt idx="8476">
                  <c:v>20674.0</c:v>
                </c:pt>
                <c:pt idx="8477">
                  <c:v>20674.0</c:v>
                </c:pt>
                <c:pt idx="8478">
                  <c:v>20674.0</c:v>
                </c:pt>
                <c:pt idx="8479">
                  <c:v>20674.0</c:v>
                </c:pt>
                <c:pt idx="8480">
                  <c:v>20674.0</c:v>
                </c:pt>
                <c:pt idx="8481">
                  <c:v>20674.0</c:v>
                </c:pt>
                <c:pt idx="8482">
                  <c:v>20674.0</c:v>
                </c:pt>
                <c:pt idx="8483">
                  <c:v>20674.0</c:v>
                </c:pt>
                <c:pt idx="8484">
                  <c:v>20674.0</c:v>
                </c:pt>
                <c:pt idx="8485">
                  <c:v>20674.0</c:v>
                </c:pt>
                <c:pt idx="8486">
                  <c:v>20674.0</c:v>
                </c:pt>
                <c:pt idx="8487">
                  <c:v>20674.0</c:v>
                </c:pt>
                <c:pt idx="8488">
                  <c:v>20674.0</c:v>
                </c:pt>
                <c:pt idx="8489">
                  <c:v>20674.0</c:v>
                </c:pt>
                <c:pt idx="8490">
                  <c:v>20674.0</c:v>
                </c:pt>
                <c:pt idx="8491">
                  <c:v>20674.0</c:v>
                </c:pt>
                <c:pt idx="8492">
                  <c:v>20674.0</c:v>
                </c:pt>
                <c:pt idx="8493">
                  <c:v>20674.0</c:v>
                </c:pt>
                <c:pt idx="8494">
                  <c:v>20674.0</c:v>
                </c:pt>
                <c:pt idx="8495">
                  <c:v>20674.0</c:v>
                </c:pt>
                <c:pt idx="8496">
                  <c:v>20674.0</c:v>
                </c:pt>
                <c:pt idx="8497">
                  <c:v>20674.0</c:v>
                </c:pt>
                <c:pt idx="8498">
                  <c:v>20674.0</c:v>
                </c:pt>
                <c:pt idx="8499">
                  <c:v>20674.0</c:v>
                </c:pt>
                <c:pt idx="8500">
                  <c:v>20674.0</c:v>
                </c:pt>
                <c:pt idx="8501">
                  <c:v>20674.0</c:v>
                </c:pt>
                <c:pt idx="8502">
                  <c:v>20674.0</c:v>
                </c:pt>
                <c:pt idx="8503">
                  <c:v>20674.0</c:v>
                </c:pt>
                <c:pt idx="8504">
                  <c:v>20674.0</c:v>
                </c:pt>
                <c:pt idx="8505">
                  <c:v>20674.0</c:v>
                </c:pt>
                <c:pt idx="8506">
                  <c:v>20674.0</c:v>
                </c:pt>
                <c:pt idx="8507">
                  <c:v>20674.0</c:v>
                </c:pt>
                <c:pt idx="8508">
                  <c:v>20674.0</c:v>
                </c:pt>
                <c:pt idx="8509">
                  <c:v>20674.0</c:v>
                </c:pt>
                <c:pt idx="8510">
                  <c:v>20674.0</c:v>
                </c:pt>
                <c:pt idx="8511">
                  <c:v>20674.0</c:v>
                </c:pt>
                <c:pt idx="8512">
                  <c:v>20674.0</c:v>
                </c:pt>
                <c:pt idx="8513">
                  <c:v>20674.0</c:v>
                </c:pt>
                <c:pt idx="8514">
                  <c:v>20674.0</c:v>
                </c:pt>
                <c:pt idx="8515">
                  <c:v>20674.0</c:v>
                </c:pt>
                <c:pt idx="8516">
                  <c:v>20674.0</c:v>
                </c:pt>
                <c:pt idx="8517">
                  <c:v>20674.0</c:v>
                </c:pt>
                <c:pt idx="8518">
                  <c:v>20674.0</c:v>
                </c:pt>
                <c:pt idx="8519">
                  <c:v>20674.0</c:v>
                </c:pt>
                <c:pt idx="8520">
                  <c:v>20674.0</c:v>
                </c:pt>
                <c:pt idx="8521">
                  <c:v>20674.0</c:v>
                </c:pt>
                <c:pt idx="8522">
                  <c:v>20674.0</c:v>
                </c:pt>
                <c:pt idx="8523">
                  <c:v>20674.0</c:v>
                </c:pt>
                <c:pt idx="8524">
                  <c:v>20674.0</c:v>
                </c:pt>
                <c:pt idx="8525">
                  <c:v>20674.0</c:v>
                </c:pt>
                <c:pt idx="8526">
                  <c:v>20674.0</c:v>
                </c:pt>
                <c:pt idx="8527">
                  <c:v>20674.0</c:v>
                </c:pt>
                <c:pt idx="8528">
                  <c:v>20674.0</c:v>
                </c:pt>
                <c:pt idx="8529">
                  <c:v>20674.0</c:v>
                </c:pt>
                <c:pt idx="8530">
                  <c:v>20674.0</c:v>
                </c:pt>
                <c:pt idx="8531">
                  <c:v>20674.0</c:v>
                </c:pt>
                <c:pt idx="8532">
                  <c:v>20674.0</c:v>
                </c:pt>
                <c:pt idx="8533">
                  <c:v>20674.0</c:v>
                </c:pt>
                <c:pt idx="8534">
                  <c:v>20674.0</c:v>
                </c:pt>
                <c:pt idx="8535">
                  <c:v>20674.0</c:v>
                </c:pt>
                <c:pt idx="8536">
                  <c:v>20674.0</c:v>
                </c:pt>
                <c:pt idx="8537">
                  <c:v>20674.0</c:v>
                </c:pt>
                <c:pt idx="8538">
                  <c:v>20674.0</c:v>
                </c:pt>
                <c:pt idx="8539">
                  <c:v>20674.0</c:v>
                </c:pt>
                <c:pt idx="8540">
                  <c:v>20674.0</c:v>
                </c:pt>
                <c:pt idx="8541">
                  <c:v>20674.0</c:v>
                </c:pt>
                <c:pt idx="8542">
                  <c:v>20674.0</c:v>
                </c:pt>
                <c:pt idx="8543">
                  <c:v>20674.0</c:v>
                </c:pt>
                <c:pt idx="8544">
                  <c:v>20674.0</c:v>
                </c:pt>
                <c:pt idx="8545">
                  <c:v>20674.0</c:v>
                </c:pt>
                <c:pt idx="8546">
                  <c:v>20674.0</c:v>
                </c:pt>
                <c:pt idx="8547">
                  <c:v>20674.0</c:v>
                </c:pt>
                <c:pt idx="8548">
                  <c:v>20674.0</c:v>
                </c:pt>
                <c:pt idx="8549">
                  <c:v>20674.0</c:v>
                </c:pt>
                <c:pt idx="8550">
                  <c:v>20674.0</c:v>
                </c:pt>
                <c:pt idx="8551">
                  <c:v>20674.0</c:v>
                </c:pt>
                <c:pt idx="8552">
                  <c:v>20674.0</c:v>
                </c:pt>
                <c:pt idx="8553">
                  <c:v>20674.0</c:v>
                </c:pt>
                <c:pt idx="8554">
                  <c:v>20674.0</c:v>
                </c:pt>
                <c:pt idx="8555">
                  <c:v>20674.0</c:v>
                </c:pt>
                <c:pt idx="8556">
                  <c:v>20674.0</c:v>
                </c:pt>
                <c:pt idx="8557">
                  <c:v>20674.0</c:v>
                </c:pt>
                <c:pt idx="8558">
                  <c:v>20674.0</c:v>
                </c:pt>
                <c:pt idx="8559">
                  <c:v>20674.0</c:v>
                </c:pt>
                <c:pt idx="8560">
                  <c:v>20674.0</c:v>
                </c:pt>
                <c:pt idx="8561">
                  <c:v>20674.0</c:v>
                </c:pt>
                <c:pt idx="8562">
                  <c:v>20674.0</c:v>
                </c:pt>
                <c:pt idx="8563">
                  <c:v>20674.0</c:v>
                </c:pt>
                <c:pt idx="8564">
                  <c:v>20674.0</c:v>
                </c:pt>
                <c:pt idx="8565">
                  <c:v>20674.0</c:v>
                </c:pt>
                <c:pt idx="8566">
                  <c:v>20674.0</c:v>
                </c:pt>
                <c:pt idx="8567">
                  <c:v>20674.0</c:v>
                </c:pt>
                <c:pt idx="8568">
                  <c:v>20674.0</c:v>
                </c:pt>
                <c:pt idx="8569">
                  <c:v>20674.0</c:v>
                </c:pt>
                <c:pt idx="8570">
                  <c:v>20674.0</c:v>
                </c:pt>
                <c:pt idx="8571">
                  <c:v>20674.0</c:v>
                </c:pt>
                <c:pt idx="8572">
                  <c:v>20674.0</c:v>
                </c:pt>
                <c:pt idx="8573">
                  <c:v>20674.0</c:v>
                </c:pt>
                <c:pt idx="8574">
                  <c:v>20674.0</c:v>
                </c:pt>
                <c:pt idx="8575">
                  <c:v>20674.0</c:v>
                </c:pt>
                <c:pt idx="8576">
                  <c:v>20675.0</c:v>
                </c:pt>
                <c:pt idx="8577">
                  <c:v>20675.0</c:v>
                </c:pt>
                <c:pt idx="8578">
                  <c:v>20675.0</c:v>
                </c:pt>
                <c:pt idx="8579">
                  <c:v>20675.0</c:v>
                </c:pt>
                <c:pt idx="8580">
                  <c:v>20675.0</c:v>
                </c:pt>
                <c:pt idx="8581">
                  <c:v>20675.0</c:v>
                </c:pt>
                <c:pt idx="8582">
                  <c:v>20675.0</c:v>
                </c:pt>
                <c:pt idx="8583">
                  <c:v>20675.0</c:v>
                </c:pt>
                <c:pt idx="8584">
                  <c:v>20675.0</c:v>
                </c:pt>
                <c:pt idx="8585">
                  <c:v>20675.0</c:v>
                </c:pt>
                <c:pt idx="8586">
                  <c:v>20675.0</c:v>
                </c:pt>
                <c:pt idx="8587">
                  <c:v>20675.0</c:v>
                </c:pt>
                <c:pt idx="8588">
                  <c:v>20675.0</c:v>
                </c:pt>
                <c:pt idx="8589">
                  <c:v>20675.0</c:v>
                </c:pt>
                <c:pt idx="8590">
                  <c:v>20675.0</c:v>
                </c:pt>
                <c:pt idx="8591">
                  <c:v>20675.0</c:v>
                </c:pt>
                <c:pt idx="8592">
                  <c:v>20675.0</c:v>
                </c:pt>
                <c:pt idx="8593">
                  <c:v>20675.0</c:v>
                </c:pt>
                <c:pt idx="8594">
                  <c:v>20675.0</c:v>
                </c:pt>
                <c:pt idx="8595">
                  <c:v>20675.0</c:v>
                </c:pt>
                <c:pt idx="8596">
                  <c:v>20675.0</c:v>
                </c:pt>
                <c:pt idx="8597">
                  <c:v>20675.0</c:v>
                </c:pt>
                <c:pt idx="8598">
                  <c:v>20675.0</c:v>
                </c:pt>
                <c:pt idx="8599">
                  <c:v>20675.0</c:v>
                </c:pt>
                <c:pt idx="8600">
                  <c:v>20675.0</c:v>
                </c:pt>
                <c:pt idx="8601">
                  <c:v>20675.0</c:v>
                </c:pt>
                <c:pt idx="8602">
                  <c:v>20675.0</c:v>
                </c:pt>
                <c:pt idx="8603">
                  <c:v>20675.0</c:v>
                </c:pt>
                <c:pt idx="8604">
                  <c:v>20675.0</c:v>
                </c:pt>
                <c:pt idx="8605">
                  <c:v>20675.0</c:v>
                </c:pt>
                <c:pt idx="8606">
                  <c:v>20675.0</c:v>
                </c:pt>
                <c:pt idx="8607">
                  <c:v>20675.0</c:v>
                </c:pt>
                <c:pt idx="8608">
                  <c:v>20675.0</c:v>
                </c:pt>
                <c:pt idx="8609">
                  <c:v>20675.0</c:v>
                </c:pt>
                <c:pt idx="8610">
                  <c:v>20675.0</c:v>
                </c:pt>
                <c:pt idx="8611">
                  <c:v>20675.0</c:v>
                </c:pt>
                <c:pt idx="8612">
                  <c:v>20675.0</c:v>
                </c:pt>
                <c:pt idx="8613">
                  <c:v>20675.0</c:v>
                </c:pt>
                <c:pt idx="8614">
                  <c:v>20675.0</c:v>
                </c:pt>
                <c:pt idx="8615">
                  <c:v>20675.0</c:v>
                </c:pt>
                <c:pt idx="8616">
                  <c:v>20675.0</c:v>
                </c:pt>
                <c:pt idx="8617">
                  <c:v>20675.0</c:v>
                </c:pt>
                <c:pt idx="8618">
                  <c:v>20675.0</c:v>
                </c:pt>
                <c:pt idx="8619">
                  <c:v>20675.0</c:v>
                </c:pt>
                <c:pt idx="8620">
                  <c:v>20675.0</c:v>
                </c:pt>
                <c:pt idx="8621">
                  <c:v>20675.0</c:v>
                </c:pt>
                <c:pt idx="8622">
                  <c:v>20675.0</c:v>
                </c:pt>
                <c:pt idx="8623">
                  <c:v>20675.0</c:v>
                </c:pt>
                <c:pt idx="8624">
                  <c:v>20675.0</c:v>
                </c:pt>
                <c:pt idx="8625">
                  <c:v>20675.0</c:v>
                </c:pt>
                <c:pt idx="8626">
                  <c:v>20675.0</c:v>
                </c:pt>
                <c:pt idx="8627">
                  <c:v>20675.0</c:v>
                </c:pt>
                <c:pt idx="8628">
                  <c:v>20675.0</c:v>
                </c:pt>
                <c:pt idx="8629">
                  <c:v>20675.0</c:v>
                </c:pt>
                <c:pt idx="8630">
                  <c:v>20675.0</c:v>
                </c:pt>
                <c:pt idx="8631">
                  <c:v>20675.0</c:v>
                </c:pt>
                <c:pt idx="8632">
                  <c:v>20675.0</c:v>
                </c:pt>
                <c:pt idx="8633">
                  <c:v>20675.0</c:v>
                </c:pt>
                <c:pt idx="8634">
                  <c:v>20675.0</c:v>
                </c:pt>
                <c:pt idx="8635">
                  <c:v>20675.0</c:v>
                </c:pt>
                <c:pt idx="8636">
                  <c:v>20675.0</c:v>
                </c:pt>
                <c:pt idx="8637">
                  <c:v>20675.0</c:v>
                </c:pt>
                <c:pt idx="8638">
                  <c:v>20675.0</c:v>
                </c:pt>
                <c:pt idx="8639">
                  <c:v>20675.0</c:v>
                </c:pt>
                <c:pt idx="8640">
                  <c:v>20675.0</c:v>
                </c:pt>
                <c:pt idx="8641">
                  <c:v>20675.0</c:v>
                </c:pt>
                <c:pt idx="8642">
                  <c:v>20675.0</c:v>
                </c:pt>
                <c:pt idx="8643">
                  <c:v>20675.0</c:v>
                </c:pt>
                <c:pt idx="8644">
                  <c:v>20675.0</c:v>
                </c:pt>
                <c:pt idx="8645">
                  <c:v>20675.0</c:v>
                </c:pt>
                <c:pt idx="8646">
                  <c:v>20675.0</c:v>
                </c:pt>
                <c:pt idx="8647">
                  <c:v>20675.0</c:v>
                </c:pt>
                <c:pt idx="8648">
                  <c:v>20675.0</c:v>
                </c:pt>
                <c:pt idx="8649">
                  <c:v>20675.0</c:v>
                </c:pt>
                <c:pt idx="8650">
                  <c:v>20675.0</c:v>
                </c:pt>
                <c:pt idx="8651">
                  <c:v>20675.0</c:v>
                </c:pt>
                <c:pt idx="8652">
                  <c:v>20675.0</c:v>
                </c:pt>
                <c:pt idx="8653">
                  <c:v>20675.0</c:v>
                </c:pt>
                <c:pt idx="8654">
                  <c:v>20675.0</c:v>
                </c:pt>
                <c:pt idx="8655">
                  <c:v>20675.0</c:v>
                </c:pt>
                <c:pt idx="8656">
                  <c:v>20675.0</c:v>
                </c:pt>
                <c:pt idx="8657">
                  <c:v>20675.0</c:v>
                </c:pt>
                <c:pt idx="8658">
                  <c:v>20675.0</c:v>
                </c:pt>
                <c:pt idx="8659">
                  <c:v>20675.0</c:v>
                </c:pt>
                <c:pt idx="8660">
                  <c:v>20675.0</c:v>
                </c:pt>
                <c:pt idx="8661">
                  <c:v>20675.0</c:v>
                </c:pt>
                <c:pt idx="8662">
                  <c:v>20675.0</c:v>
                </c:pt>
                <c:pt idx="8663">
                  <c:v>20675.0</c:v>
                </c:pt>
                <c:pt idx="8664">
                  <c:v>20675.0</c:v>
                </c:pt>
                <c:pt idx="8665">
                  <c:v>20675.0</c:v>
                </c:pt>
                <c:pt idx="8666">
                  <c:v>20675.0</c:v>
                </c:pt>
                <c:pt idx="8667">
                  <c:v>20675.0</c:v>
                </c:pt>
                <c:pt idx="8668">
                  <c:v>20675.0</c:v>
                </c:pt>
                <c:pt idx="8669">
                  <c:v>20675.0</c:v>
                </c:pt>
                <c:pt idx="8670">
                  <c:v>20675.0</c:v>
                </c:pt>
                <c:pt idx="8671">
                  <c:v>20675.0</c:v>
                </c:pt>
                <c:pt idx="8672">
                  <c:v>20675.0</c:v>
                </c:pt>
                <c:pt idx="8673">
                  <c:v>20675.0</c:v>
                </c:pt>
                <c:pt idx="8674">
                  <c:v>20675.0</c:v>
                </c:pt>
                <c:pt idx="8675">
                  <c:v>20675.0</c:v>
                </c:pt>
                <c:pt idx="8676">
                  <c:v>20675.0</c:v>
                </c:pt>
                <c:pt idx="8677">
                  <c:v>20675.0</c:v>
                </c:pt>
                <c:pt idx="8678">
                  <c:v>20675.0</c:v>
                </c:pt>
                <c:pt idx="8679">
                  <c:v>20675.0</c:v>
                </c:pt>
                <c:pt idx="8680">
                  <c:v>20675.0</c:v>
                </c:pt>
                <c:pt idx="8681">
                  <c:v>20675.0</c:v>
                </c:pt>
                <c:pt idx="8682">
                  <c:v>20675.0</c:v>
                </c:pt>
                <c:pt idx="8683">
                  <c:v>20675.0</c:v>
                </c:pt>
                <c:pt idx="8684">
                  <c:v>20675.0</c:v>
                </c:pt>
                <c:pt idx="8685">
                  <c:v>20675.0</c:v>
                </c:pt>
                <c:pt idx="8686">
                  <c:v>20675.0</c:v>
                </c:pt>
                <c:pt idx="8687">
                  <c:v>20675.0</c:v>
                </c:pt>
                <c:pt idx="8688">
                  <c:v>20675.0</c:v>
                </c:pt>
                <c:pt idx="8689">
                  <c:v>20675.0</c:v>
                </c:pt>
                <c:pt idx="8690">
                  <c:v>20675.0</c:v>
                </c:pt>
                <c:pt idx="8691">
                  <c:v>20675.0</c:v>
                </c:pt>
                <c:pt idx="8692">
                  <c:v>20675.0</c:v>
                </c:pt>
                <c:pt idx="8693">
                  <c:v>20675.0</c:v>
                </c:pt>
                <c:pt idx="8694">
                  <c:v>20675.0</c:v>
                </c:pt>
                <c:pt idx="8695">
                  <c:v>20675.0</c:v>
                </c:pt>
                <c:pt idx="8696">
                  <c:v>20675.0</c:v>
                </c:pt>
                <c:pt idx="8697">
                  <c:v>20675.0</c:v>
                </c:pt>
                <c:pt idx="8698">
                  <c:v>20675.0</c:v>
                </c:pt>
                <c:pt idx="8699">
                  <c:v>20675.0</c:v>
                </c:pt>
                <c:pt idx="8700">
                  <c:v>20675.0</c:v>
                </c:pt>
                <c:pt idx="8701">
                  <c:v>20675.0</c:v>
                </c:pt>
                <c:pt idx="8702">
                  <c:v>20675.0</c:v>
                </c:pt>
                <c:pt idx="8703">
                  <c:v>20675.0</c:v>
                </c:pt>
                <c:pt idx="8704">
                  <c:v>20804.0</c:v>
                </c:pt>
                <c:pt idx="8705">
                  <c:v>20804.0</c:v>
                </c:pt>
                <c:pt idx="8706">
                  <c:v>20804.0</c:v>
                </c:pt>
                <c:pt idx="8707">
                  <c:v>20804.0</c:v>
                </c:pt>
                <c:pt idx="8708">
                  <c:v>20804.0</c:v>
                </c:pt>
                <c:pt idx="8709">
                  <c:v>20804.0</c:v>
                </c:pt>
                <c:pt idx="8710">
                  <c:v>20804.0</c:v>
                </c:pt>
                <c:pt idx="8711">
                  <c:v>20804.0</c:v>
                </c:pt>
                <c:pt idx="8712">
                  <c:v>20804.0</c:v>
                </c:pt>
                <c:pt idx="8713">
                  <c:v>20804.0</c:v>
                </c:pt>
                <c:pt idx="8714">
                  <c:v>20804.0</c:v>
                </c:pt>
                <c:pt idx="8715">
                  <c:v>20804.0</c:v>
                </c:pt>
                <c:pt idx="8716">
                  <c:v>20804.0</c:v>
                </c:pt>
                <c:pt idx="8717">
                  <c:v>20804.0</c:v>
                </c:pt>
                <c:pt idx="8718">
                  <c:v>20804.0</c:v>
                </c:pt>
                <c:pt idx="8719">
                  <c:v>20804.0</c:v>
                </c:pt>
                <c:pt idx="8720">
                  <c:v>20804.0</c:v>
                </c:pt>
                <c:pt idx="8721">
                  <c:v>20804.0</c:v>
                </c:pt>
                <c:pt idx="8722">
                  <c:v>20804.0</c:v>
                </c:pt>
                <c:pt idx="8723">
                  <c:v>20804.0</c:v>
                </c:pt>
                <c:pt idx="8724">
                  <c:v>20804.0</c:v>
                </c:pt>
                <c:pt idx="8725">
                  <c:v>20804.0</c:v>
                </c:pt>
                <c:pt idx="8726">
                  <c:v>20804.0</c:v>
                </c:pt>
                <c:pt idx="8727">
                  <c:v>20804.0</c:v>
                </c:pt>
                <c:pt idx="8728">
                  <c:v>20804.0</c:v>
                </c:pt>
                <c:pt idx="8729">
                  <c:v>20804.0</c:v>
                </c:pt>
                <c:pt idx="8730">
                  <c:v>20804.0</c:v>
                </c:pt>
                <c:pt idx="8731">
                  <c:v>20804.0</c:v>
                </c:pt>
                <c:pt idx="8732">
                  <c:v>20804.0</c:v>
                </c:pt>
                <c:pt idx="8733">
                  <c:v>20804.0</c:v>
                </c:pt>
                <c:pt idx="8734">
                  <c:v>20804.0</c:v>
                </c:pt>
                <c:pt idx="8735">
                  <c:v>20804.0</c:v>
                </c:pt>
                <c:pt idx="8736">
                  <c:v>20804.0</c:v>
                </c:pt>
                <c:pt idx="8737">
                  <c:v>20804.0</c:v>
                </c:pt>
                <c:pt idx="8738">
                  <c:v>20804.0</c:v>
                </c:pt>
                <c:pt idx="8739">
                  <c:v>20804.0</c:v>
                </c:pt>
                <c:pt idx="8740">
                  <c:v>20804.0</c:v>
                </c:pt>
                <c:pt idx="8741">
                  <c:v>20804.0</c:v>
                </c:pt>
                <c:pt idx="8742">
                  <c:v>20804.0</c:v>
                </c:pt>
                <c:pt idx="8743">
                  <c:v>20804.0</c:v>
                </c:pt>
                <c:pt idx="8744">
                  <c:v>20804.0</c:v>
                </c:pt>
                <c:pt idx="8745">
                  <c:v>20804.0</c:v>
                </c:pt>
                <c:pt idx="8746">
                  <c:v>20804.0</c:v>
                </c:pt>
                <c:pt idx="8747">
                  <c:v>20804.0</c:v>
                </c:pt>
                <c:pt idx="8748">
                  <c:v>20804.0</c:v>
                </c:pt>
                <c:pt idx="8749">
                  <c:v>20804.0</c:v>
                </c:pt>
                <c:pt idx="8750">
                  <c:v>20804.0</c:v>
                </c:pt>
                <c:pt idx="8751">
                  <c:v>20804.0</c:v>
                </c:pt>
                <c:pt idx="8752">
                  <c:v>20804.0</c:v>
                </c:pt>
                <c:pt idx="8753">
                  <c:v>20804.0</c:v>
                </c:pt>
                <c:pt idx="8754">
                  <c:v>20804.0</c:v>
                </c:pt>
                <c:pt idx="8755">
                  <c:v>20804.0</c:v>
                </c:pt>
                <c:pt idx="8756">
                  <c:v>20804.0</c:v>
                </c:pt>
                <c:pt idx="8757">
                  <c:v>20804.0</c:v>
                </c:pt>
                <c:pt idx="8758">
                  <c:v>20804.0</c:v>
                </c:pt>
                <c:pt idx="8759">
                  <c:v>20804.0</c:v>
                </c:pt>
                <c:pt idx="8760">
                  <c:v>20804.0</c:v>
                </c:pt>
                <c:pt idx="8761">
                  <c:v>20804.0</c:v>
                </c:pt>
                <c:pt idx="8762">
                  <c:v>20804.0</c:v>
                </c:pt>
                <c:pt idx="8763">
                  <c:v>20804.0</c:v>
                </c:pt>
                <c:pt idx="8764">
                  <c:v>20804.0</c:v>
                </c:pt>
                <c:pt idx="8765">
                  <c:v>20804.0</c:v>
                </c:pt>
                <c:pt idx="8766">
                  <c:v>20804.0</c:v>
                </c:pt>
                <c:pt idx="8767">
                  <c:v>20804.0</c:v>
                </c:pt>
                <c:pt idx="8768">
                  <c:v>20804.0</c:v>
                </c:pt>
                <c:pt idx="8769">
                  <c:v>20804.0</c:v>
                </c:pt>
                <c:pt idx="8770">
                  <c:v>20804.0</c:v>
                </c:pt>
                <c:pt idx="8771">
                  <c:v>20804.0</c:v>
                </c:pt>
                <c:pt idx="8772">
                  <c:v>20804.0</c:v>
                </c:pt>
                <c:pt idx="8773">
                  <c:v>20804.0</c:v>
                </c:pt>
                <c:pt idx="8774">
                  <c:v>20804.0</c:v>
                </c:pt>
                <c:pt idx="8775">
                  <c:v>20804.0</c:v>
                </c:pt>
                <c:pt idx="8776">
                  <c:v>20804.0</c:v>
                </c:pt>
                <c:pt idx="8777">
                  <c:v>20804.0</c:v>
                </c:pt>
                <c:pt idx="8778">
                  <c:v>20804.0</c:v>
                </c:pt>
                <c:pt idx="8779">
                  <c:v>20804.0</c:v>
                </c:pt>
                <c:pt idx="8780">
                  <c:v>20804.0</c:v>
                </c:pt>
                <c:pt idx="8781">
                  <c:v>20804.0</c:v>
                </c:pt>
                <c:pt idx="8782">
                  <c:v>20804.0</c:v>
                </c:pt>
                <c:pt idx="8783">
                  <c:v>20804.0</c:v>
                </c:pt>
                <c:pt idx="8784">
                  <c:v>20804.0</c:v>
                </c:pt>
                <c:pt idx="8785">
                  <c:v>20804.0</c:v>
                </c:pt>
                <c:pt idx="8786">
                  <c:v>20804.0</c:v>
                </c:pt>
                <c:pt idx="8787">
                  <c:v>20804.0</c:v>
                </c:pt>
                <c:pt idx="8788">
                  <c:v>20804.0</c:v>
                </c:pt>
                <c:pt idx="8789">
                  <c:v>20804.0</c:v>
                </c:pt>
                <c:pt idx="8790">
                  <c:v>20804.0</c:v>
                </c:pt>
                <c:pt idx="8791">
                  <c:v>20804.0</c:v>
                </c:pt>
                <c:pt idx="8792">
                  <c:v>20804.0</c:v>
                </c:pt>
                <c:pt idx="8793">
                  <c:v>20804.0</c:v>
                </c:pt>
                <c:pt idx="8794">
                  <c:v>20804.0</c:v>
                </c:pt>
                <c:pt idx="8795">
                  <c:v>20804.0</c:v>
                </c:pt>
                <c:pt idx="8796">
                  <c:v>20804.0</c:v>
                </c:pt>
                <c:pt idx="8797">
                  <c:v>20804.0</c:v>
                </c:pt>
                <c:pt idx="8798">
                  <c:v>20804.0</c:v>
                </c:pt>
                <c:pt idx="8799">
                  <c:v>20804.0</c:v>
                </c:pt>
                <c:pt idx="8800">
                  <c:v>20804.0</c:v>
                </c:pt>
                <c:pt idx="8801">
                  <c:v>20804.0</c:v>
                </c:pt>
                <c:pt idx="8802">
                  <c:v>20804.0</c:v>
                </c:pt>
                <c:pt idx="8803">
                  <c:v>20804.0</c:v>
                </c:pt>
                <c:pt idx="8804">
                  <c:v>20804.0</c:v>
                </c:pt>
                <c:pt idx="8805">
                  <c:v>20804.0</c:v>
                </c:pt>
                <c:pt idx="8806">
                  <c:v>20804.0</c:v>
                </c:pt>
                <c:pt idx="8807">
                  <c:v>20804.0</c:v>
                </c:pt>
                <c:pt idx="8808">
                  <c:v>20804.0</c:v>
                </c:pt>
                <c:pt idx="8809">
                  <c:v>20804.0</c:v>
                </c:pt>
                <c:pt idx="8810">
                  <c:v>20804.0</c:v>
                </c:pt>
                <c:pt idx="8811">
                  <c:v>20804.0</c:v>
                </c:pt>
                <c:pt idx="8812">
                  <c:v>20804.0</c:v>
                </c:pt>
                <c:pt idx="8813">
                  <c:v>20804.0</c:v>
                </c:pt>
                <c:pt idx="8814">
                  <c:v>20804.0</c:v>
                </c:pt>
                <c:pt idx="8815">
                  <c:v>20804.0</c:v>
                </c:pt>
                <c:pt idx="8816">
                  <c:v>20804.0</c:v>
                </c:pt>
                <c:pt idx="8817">
                  <c:v>20804.0</c:v>
                </c:pt>
                <c:pt idx="8818">
                  <c:v>20804.0</c:v>
                </c:pt>
                <c:pt idx="8819">
                  <c:v>20804.0</c:v>
                </c:pt>
                <c:pt idx="8820">
                  <c:v>20804.0</c:v>
                </c:pt>
                <c:pt idx="8821">
                  <c:v>20804.0</c:v>
                </c:pt>
                <c:pt idx="8822">
                  <c:v>20804.0</c:v>
                </c:pt>
                <c:pt idx="8823">
                  <c:v>20804.0</c:v>
                </c:pt>
                <c:pt idx="8824">
                  <c:v>20804.0</c:v>
                </c:pt>
                <c:pt idx="8825">
                  <c:v>20804.0</c:v>
                </c:pt>
                <c:pt idx="8826">
                  <c:v>20804.0</c:v>
                </c:pt>
                <c:pt idx="8827">
                  <c:v>20804.0</c:v>
                </c:pt>
                <c:pt idx="8828">
                  <c:v>20804.0</c:v>
                </c:pt>
                <c:pt idx="8829">
                  <c:v>20804.0</c:v>
                </c:pt>
                <c:pt idx="8830">
                  <c:v>20804.0</c:v>
                </c:pt>
                <c:pt idx="8831">
                  <c:v>20804.0</c:v>
                </c:pt>
                <c:pt idx="8832">
                  <c:v>20805.0</c:v>
                </c:pt>
                <c:pt idx="8833">
                  <c:v>20805.0</c:v>
                </c:pt>
                <c:pt idx="8834">
                  <c:v>20805.0</c:v>
                </c:pt>
                <c:pt idx="8835">
                  <c:v>20805.0</c:v>
                </c:pt>
                <c:pt idx="8836">
                  <c:v>20805.0</c:v>
                </c:pt>
                <c:pt idx="8837">
                  <c:v>20805.0</c:v>
                </c:pt>
                <c:pt idx="8838">
                  <c:v>20805.0</c:v>
                </c:pt>
                <c:pt idx="8839">
                  <c:v>20805.0</c:v>
                </c:pt>
                <c:pt idx="8840">
                  <c:v>20805.0</c:v>
                </c:pt>
                <c:pt idx="8841">
                  <c:v>20805.0</c:v>
                </c:pt>
                <c:pt idx="8842">
                  <c:v>20805.0</c:v>
                </c:pt>
                <c:pt idx="8843">
                  <c:v>20805.0</c:v>
                </c:pt>
                <c:pt idx="8844">
                  <c:v>20805.0</c:v>
                </c:pt>
                <c:pt idx="8845">
                  <c:v>20805.0</c:v>
                </c:pt>
                <c:pt idx="8846">
                  <c:v>20805.0</c:v>
                </c:pt>
                <c:pt idx="8847">
                  <c:v>20805.0</c:v>
                </c:pt>
                <c:pt idx="8848">
                  <c:v>20805.0</c:v>
                </c:pt>
                <c:pt idx="8849">
                  <c:v>20805.0</c:v>
                </c:pt>
                <c:pt idx="8850">
                  <c:v>20805.0</c:v>
                </c:pt>
                <c:pt idx="8851">
                  <c:v>20805.0</c:v>
                </c:pt>
                <c:pt idx="8852">
                  <c:v>20805.0</c:v>
                </c:pt>
                <c:pt idx="8853">
                  <c:v>20805.0</c:v>
                </c:pt>
                <c:pt idx="8854">
                  <c:v>20805.0</c:v>
                </c:pt>
                <c:pt idx="8855">
                  <c:v>20805.0</c:v>
                </c:pt>
                <c:pt idx="8856">
                  <c:v>20805.0</c:v>
                </c:pt>
                <c:pt idx="8857">
                  <c:v>20805.0</c:v>
                </c:pt>
                <c:pt idx="8858">
                  <c:v>20805.0</c:v>
                </c:pt>
                <c:pt idx="8859">
                  <c:v>20805.0</c:v>
                </c:pt>
                <c:pt idx="8860">
                  <c:v>20805.0</c:v>
                </c:pt>
                <c:pt idx="8861">
                  <c:v>20805.0</c:v>
                </c:pt>
                <c:pt idx="8862">
                  <c:v>20805.0</c:v>
                </c:pt>
                <c:pt idx="8863">
                  <c:v>20805.0</c:v>
                </c:pt>
                <c:pt idx="8864">
                  <c:v>20805.0</c:v>
                </c:pt>
                <c:pt idx="8865">
                  <c:v>20805.0</c:v>
                </c:pt>
                <c:pt idx="8866">
                  <c:v>20805.0</c:v>
                </c:pt>
                <c:pt idx="8867">
                  <c:v>20805.0</c:v>
                </c:pt>
                <c:pt idx="8868">
                  <c:v>20805.0</c:v>
                </c:pt>
                <c:pt idx="8869">
                  <c:v>20805.0</c:v>
                </c:pt>
                <c:pt idx="8870">
                  <c:v>20805.0</c:v>
                </c:pt>
                <c:pt idx="8871">
                  <c:v>20805.0</c:v>
                </c:pt>
                <c:pt idx="8872">
                  <c:v>20805.0</c:v>
                </c:pt>
                <c:pt idx="8873">
                  <c:v>20805.0</c:v>
                </c:pt>
                <c:pt idx="8874">
                  <c:v>20805.0</c:v>
                </c:pt>
                <c:pt idx="8875">
                  <c:v>20805.0</c:v>
                </c:pt>
                <c:pt idx="8876">
                  <c:v>20805.0</c:v>
                </c:pt>
                <c:pt idx="8877">
                  <c:v>20805.0</c:v>
                </c:pt>
                <c:pt idx="8878">
                  <c:v>20805.0</c:v>
                </c:pt>
                <c:pt idx="8879">
                  <c:v>20805.0</c:v>
                </c:pt>
                <c:pt idx="8880">
                  <c:v>20805.0</c:v>
                </c:pt>
                <c:pt idx="8881">
                  <c:v>20805.0</c:v>
                </c:pt>
                <c:pt idx="8882">
                  <c:v>20805.0</c:v>
                </c:pt>
                <c:pt idx="8883">
                  <c:v>20805.0</c:v>
                </c:pt>
                <c:pt idx="8884">
                  <c:v>20805.0</c:v>
                </c:pt>
                <c:pt idx="8885">
                  <c:v>20805.0</c:v>
                </c:pt>
                <c:pt idx="8886">
                  <c:v>20805.0</c:v>
                </c:pt>
                <c:pt idx="8887">
                  <c:v>20805.0</c:v>
                </c:pt>
                <c:pt idx="8888">
                  <c:v>20805.0</c:v>
                </c:pt>
                <c:pt idx="8889">
                  <c:v>20805.0</c:v>
                </c:pt>
                <c:pt idx="8890">
                  <c:v>20805.0</c:v>
                </c:pt>
                <c:pt idx="8891">
                  <c:v>20805.0</c:v>
                </c:pt>
                <c:pt idx="8892">
                  <c:v>20805.0</c:v>
                </c:pt>
                <c:pt idx="8893">
                  <c:v>20805.0</c:v>
                </c:pt>
                <c:pt idx="8894">
                  <c:v>20805.0</c:v>
                </c:pt>
                <c:pt idx="8895">
                  <c:v>20805.0</c:v>
                </c:pt>
                <c:pt idx="8896">
                  <c:v>20805.0</c:v>
                </c:pt>
                <c:pt idx="8897">
                  <c:v>20805.0</c:v>
                </c:pt>
                <c:pt idx="8898">
                  <c:v>20805.0</c:v>
                </c:pt>
                <c:pt idx="8899">
                  <c:v>20805.0</c:v>
                </c:pt>
                <c:pt idx="8900">
                  <c:v>20805.0</c:v>
                </c:pt>
                <c:pt idx="8901">
                  <c:v>20805.0</c:v>
                </c:pt>
                <c:pt idx="8902">
                  <c:v>20805.0</c:v>
                </c:pt>
                <c:pt idx="8903">
                  <c:v>20805.0</c:v>
                </c:pt>
                <c:pt idx="8904">
                  <c:v>20805.0</c:v>
                </c:pt>
                <c:pt idx="8905">
                  <c:v>20805.0</c:v>
                </c:pt>
                <c:pt idx="8906">
                  <c:v>20805.0</c:v>
                </c:pt>
                <c:pt idx="8907">
                  <c:v>20805.0</c:v>
                </c:pt>
                <c:pt idx="8908">
                  <c:v>20805.0</c:v>
                </c:pt>
                <c:pt idx="8909">
                  <c:v>20805.0</c:v>
                </c:pt>
                <c:pt idx="8910">
                  <c:v>20805.0</c:v>
                </c:pt>
                <c:pt idx="8911">
                  <c:v>20805.0</c:v>
                </c:pt>
                <c:pt idx="8912">
                  <c:v>20805.0</c:v>
                </c:pt>
                <c:pt idx="8913">
                  <c:v>20805.0</c:v>
                </c:pt>
                <c:pt idx="8914">
                  <c:v>20805.0</c:v>
                </c:pt>
                <c:pt idx="8915">
                  <c:v>20805.0</c:v>
                </c:pt>
                <c:pt idx="8916">
                  <c:v>20805.0</c:v>
                </c:pt>
                <c:pt idx="8917">
                  <c:v>20805.0</c:v>
                </c:pt>
                <c:pt idx="8918">
                  <c:v>20805.0</c:v>
                </c:pt>
                <c:pt idx="8919">
                  <c:v>20805.0</c:v>
                </c:pt>
                <c:pt idx="8920">
                  <c:v>20805.0</c:v>
                </c:pt>
                <c:pt idx="8921">
                  <c:v>20805.0</c:v>
                </c:pt>
                <c:pt idx="8922">
                  <c:v>20805.0</c:v>
                </c:pt>
                <c:pt idx="8923">
                  <c:v>20805.0</c:v>
                </c:pt>
                <c:pt idx="8924">
                  <c:v>20805.0</c:v>
                </c:pt>
                <c:pt idx="8925">
                  <c:v>20805.0</c:v>
                </c:pt>
                <c:pt idx="8926">
                  <c:v>20805.0</c:v>
                </c:pt>
                <c:pt idx="8927">
                  <c:v>20805.0</c:v>
                </c:pt>
                <c:pt idx="8928">
                  <c:v>20805.0</c:v>
                </c:pt>
                <c:pt idx="8929">
                  <c:v>20805.0</c:v>
                </c:pt>
                <c:pt idx="8930">
                  <c:v>20805.0</c:v>
                </c:pt>
                <c:pt idx="8931">
                  <c:v>20805.0</c:v>
                </c:pt>
                <c:pt idx="8932">
                  <c:v>20805.0</c:v>
                </c:pt>
                <c:pt idx="8933">
                  <c:v>20805.0</c:v>
                </c:pt>
                <c:pt idx="8934">
                  <c:v>20805.0</c:v>
                </c:pt>
                <c:pt idx="8935">
                  <c:v>20805.0</c:v>
                </c:pt>
                <c:pt idx="8936">
                  <c:v>20805.0</c:v>
                </c:pt>
                <c:pt idx="8937">
                  <c:v>20805.0</c:v>
                </c:pt>
                <c:pt idx="8938">
                  <c:v>20805.0</c:v>
                </c:pt>
                <c:pt idx="8939">
                  <c:v>20805.0</c:v>
                </c:pt>
                <c:pt idx="8940">
                  <c:v>20805.0</c:v>
                </c:pt>
                <c:pt idx="8941">
                  <c:v>20805.0</c:v>
                </c:pt>
                <c:pt idx="8942">
                  <c:v>20805.0</c:v>
                </c:pt>
                <c:pt idx="8943">
                  <c:v>20805.0</c:v>
                </c:pt>
                <c:pt idx="8944">
                  <c:v>20805.0</c:v>
                </c:pt>
                <c:pt idx="8945">
                  <c:v>20805.0</c:v>
                </c:pt>
                <c:pt idx="8946">
                  <c:v>20805.0</c:v>
                </c:pt>
                <c:pt idx="8947">
                  <c:v>20805.0</c:v>
                </c:pt>
                <c:pt idx="8948">
                  <c:v>20805.0</c:v>
                </c:pt>
                <c:pt idx="8949">
                  <c:v>20805.0</c:v>
                </c:pt>
                <c:pt idx="8950">
                  <c:v>20805.0</c:v>
                </c:pt>
                <c:pt idx="8951">
                  <c:v>20805.0</c:v>
                </c:pt>
                <c:pt idx="8952">
                  <c:v>20805.0</c:v>
                </c:pt>
                <c:pt idx="8953">
                  <c:v>20805.0</c:v>
                </c:pt>
                <c:pt idx="8954">
                  <c:v>20805.0</c:v>
                </c:pt>
                <c:pt idx="8955">
                  <c:v>20805.0</c:v>
                </c:pt>
                <c:pt idx="8956">
                  <c:v>20805.0</c:v>
                </c:pt>
                <c:pt idx="8957">
                  <c:v>20805.0</c:v>
                </c:pt>
                <c:pt idx="8958">
                  <c:v>20805.0</c:v>
                </c:pt>
                <c:pt idx="8959">
                  <c:v>20805.0</c:v>
                </c:pt>
                <c:pt idx="8960">
                  <c:v>20934.0</c:v>
                </c:pt>
                <c:pt idx="8961">
                  <c:v>20934.0</c:v>
                </c:pt>
                <c:pt idx="8962">
                  <c:v>20934.0</c:v>
                </c:pt>
                <c:pt idx="8963">
                  <c:v>20934.0</c:v>
                </c:pt>
                <c:pt idx="8964">
                  <c:v>20934.0</c:v>
                </c:pt>
                <c:pt idx="8965">
                  <c:v>20934.0</c:v>
                </c:pt>
                <c:pt idx="8966">
                  <c:v>20934.0</c:v>
                </c:pt>
                <c:pt idx="8967">
                  <c:v>20934.0</c:v>
                </c:pt>
                <c:pt idx="8968">
                  <c:v>20934.0</c:v>
                </c:pt>
                <c:pt idx="8969">
                  <c:v>20934.0</c:v>
                </c:pt>
                <c:pt idx="8970">
                  <c:v>20934.0</c:v>
                </c:pt>
                <c:pt idx="8971">
                  <c:v>20934.0</c:v>
                </c:pt>
                <c:pt idx="8972">
                  <c:v>20934.0</c:v>
                </c:pt>
                <c:pt idx="8973">
                  <c:v>20934.0</c:v>
                </c:pt>
                <c:pt idx="8974">
                  <c:v>20934.0</c:v>
                </c:pt>
                <c:pt idx="8975">
                  <c:v>20934.0</c:v>
                </c:pt>
                <c:pt idx="8976">
                  <c:v>20934.0</c:v>
                </c:pt>
                <c:pt idx="8977">
                  <c:v>20934.0</c:v>
                </c:pt>
                <c:pt idx="8978">
                  <c:v>20934.0</c:v>
                </c:pt>
                <c:pt idx="8979">
                  <c:v>20934.0</c:v>
                </c:pt>
                <c:pt idx="8980">
                  <c:v>20934.0</c:v>
                </c:pt>
                <c:pt idx="8981">
                  <c:v>20934.0</c:v>
                </c:pt>
                <c:pt idx="8982">
                  <c:v>20934.0</c:v>
                </c:pt>
                <c:pt idx="8983">
                  <c:v>20934.0</c:v>
                </c:pt>
                <c:pt idx="8984">
                  <c:v>20934.0</c:v>
                </c:pt>
                <c:pt idx="8985">
                  <c:v>20934.0</c:v>
                </c:pt>
                <c:pt idx="8986">
                  <c:v>20934.0</c:v>
                </c:pt>
                <c:pt idx="8987">
                  <c:v>20934.0</c:v>
                </c:pt>
                <c:pt idx="8988">
                  <c:v>20934.0</c:v>
                </c:pt>
                <c:pt idx="8989">
                  <c:v>20934.0</c:v>
                </c:pt>
                <c:pt idx="8990">
                  <c:v>20934.0</c:v>
                </c:pt>
                <c:pt idx="8991">
                  <c:v>20934.0</c:v>
                </c:pt>
                <c:pt idx="8992">
                  <c:v>20934.0</c:v>
                </c:pt>
                <c:pt idx="8993">
                  <c:v>20934.0</c:v>
                </c:pt>
                <c:pt idx="8994">
                  <c:v>20934.0</c:v>
                </c:pt>
                <c:pt idx="8995">
                  <c:v>20934.0</c:v>
                </c:pt>
                <c:pt idx="8996">
                  <c:v>20934.0</c:v>
                </c:pt>
                <c:pt idx="8997">
                  <c:v>20934.0</c:v>
                </c:pt>
                <c:pt idx="8998">
                  <c:v>20934.0</c:v>
                </c:pt>
                <c:pt idx="8999">
                  <c:v>20934.0</c:v>
                </c:pt>
                <c:pt idx="9000">
                  <c:v>20934.0</c:v>
                </c:pt>
                <c:pt idx="9001">
                  <c:v>20934.0</c:v>
                </c:pt>
                <c:pt idx="9002">
                  <c:v>20934.0</c:v>
                </c:pt>
                <c:pt idx="9003">
                  <c:v>20934.0</c:v>
                </c:pt>
                <c:pt idx="9004">
                  <c:v>20934.0</c:v>
                </c:pt>
                <c:pt idx="9005">
                  <c:v>20934.0</c:v>
                </c:pt>
                <c:pt idx="9006">
                  <c:v>20934.0</c:v>
                </c:pt>
                <c:pt idx="9007">
                  <c:v>20934.0</c:v>
                </c:pt>
                <c:pt idx="9008">
                  <c:v>20934.0</c:v>
                </c:pt>
                <c:pt idx="9009">
                  <c:v>20934.0</c:v>
                </c:pt>
                <c:pt idx="9010">
                  <c:v>20934.0</c:v>
                </c:pt>
                <c:pt idx="9011">
                  <c:v>20934.0</c:v>
                </c:pt>
                <c:pt idx="9012">
                  <c:v>20934.0</c:v>
                </c:pt>
                <c:pt idx="9013">
                  <c:v>20934.0</c:v>
                </c:pt>
                <c:pt idx="9014">
                  <c:v>20934.0</c:v>
                </c:pt>
                <c:pt idx="9015">
                  <c:v>20934.0</c:v>
                </c:pt>
                <c:pt idx="9016">
                  <c:v>20934.0</c:v>
                </c:pt>
                <c:pt idx="9017">
                  <c:v>20934.0</c:v>
                </c:pt>
                <c:pt idx="9018">
                  <c:v>20934.0</c:v>
                </c:pt>
                <c:pt idx="9019">
                  <c:v>20934.0</c:v>
                </c:pt>
                <c:pt idx="9020">
                  <c:v>20934.0</c:v>
                </c:pt>
                <c:pt idx="9021">
                  <c:v>20934.0</c:v>
                </c:pt>
                <c:pt idx="9022">
                  <c:v>20934.0</c:v>
                </c:pt>
                <c:pt idx="9023">
                  <c:v>20934.0</c:v>
                </c:pt>
                <c:pt idx="9024">
                  <c:v>20934.0</c:v>
                </c:pt>
                <c:pt idx="9025">
                  <c:v>20934.0</c:v>
                </c:pt>
                <c:pt idx="9026">
                  <c:v>20934.0</c:v>
                </c:pt>
                <c:pt idx="9027">
                  <c:v>20934.0</c:v>
                </c:pt>
                <c:pt idx="9028">
                  <c:v>20934.0</c:v>
                </c:pt>
                <c:pt idx="9029">
                  <c:v>20934.0</c:v>
                </c:pt>
                <c:pt idx="9030">
                  <c:v>20934.0</c:v>
                </c:pt>
                <c:pt idx="9031">
                  <c:v>20934.0</c:v>
                </c:pt>
                <c:pt idx="9032">
                  <c:v>20934.0</c:v>
                </c:pt>
                <c:pt idx="9033">
                  <c:v>20934.0</c:v>
                </c:pt>
                <c:pt idx="9034">
                  <c:v>20934.0</c:v>
                </c:pt>
                <c:pt idx="9035">
                  <c:v>20934.0</c:v>
                </c:pt>
                <c:pt idx="9036">
                  <c:v>20934.0</c:v>
                </c:pt>
                <c:pt idx="9037">
                  <c:v>20934.0</c:v>
                </c:pt>
                <c:pt idx="9038">
                  <c:v>20934.0</c:v>
                </c:pt>
                <c:pt idx="9039">
                  <c:v>20934.0</c:v>
                </c:pt>
                <c:pt idx="9040">
                  <c:v>20934.0</c:v>
                </c:pt>
                <c:pt idx="9041">
                  <c:v>20934.0</c:v>
                </c:pt>
                <c:pt idx="9042">
                  <c:v>20934.0</c:v>
                </c:pt>
                <c:pt idx="9043">
                  <c:v>20934.0</c:v>
                </c:pt>
                <c:pt idx="9044">
                  <c:v>20934.0</c:v>
                </c:pt>
                <c:pt idx="9045">
                  <c:v>20934.0</c:v>
                </c:pt>
                <c:pt idx="9046">
                  <c:v>20934.0</c:v>
                </c:pt>
                <c:pt idx="9047">
                  <c:v>20934.0</c:v>
                </c:pt>
                <c:pt idx="9048">
                  <c:v>20934.0</c:v>
                </c:pt>
                <c:pt idx="9049">
                  <c:v>20934.0</c:v>
                </c:pt>
                <c:pt idx="9050">
                  <c:v>20934.0</c:v>
                </c:pt>
                <c:pt idx="9051">
                  <c:v>20934.0</c:v>
                </c:pt>
                <c:pt idx="9052">
                  <c:v>20934.0</c:v>
                </c:pt>
                <c:pt idx="9053">
                  <c:v>20934.0</c:v>
                </c:pt>
                <c:pt idx="9054">
                  <c:v>20934.0</c:v>
                </c:pt>
                <c:pt idx="9055">
                  <c:v>20934.0</c:v>
                </c:pt>
                <c:pt idx="9056">
                  <c:v>20934.0</c:v>
                </c:pt>
                <c:pt idx="9057">
                  <c:v>20934.0</c:v>
                </c:pt>
                <c:pt idx="9058">
                  <c:v>20934.0</c:v>
                </c:pt>
                <c:pt idx="9059">
                  <c:v>20934.0</c:v>
                </c:pt>
                <c:pt idx="9060">
                  <c:v>20934.0</c:v>
                </c:pt>
                <c:pt idx="9061">
                  <c:v>20934.0</c:v>
                </c:pt>
                <c:pt idx="9062">
                  <c:v>20934.0</c:v>
                </c:pt>
                <c:pt idx="9063">
                  <c:v>20934.0</c:v>
                </c:pt>
                <c:pt idx="9064">
                  <c:v>20934.0</c:v>
                </c:pt>
                <c:pt idx="9065">
                  <c:v>20934.0</c:v>
                </c:pt>
                <c:pt idx="9066">
                  <c:v>20934.0</c:v>
                </c:pt>
                <c:pt idx="9067">
                  <c:v>20934.0</c:v>
                </c:pt>
                <c:pt idx="9068">
                  <c:v>20934.0</c:v>
                </c:pt>
                <c:pt idx="9069">
                  <c:v>20934.0</c:v>
                </c:pt>
                <c:pt idx="9070">
                  <c:v>20934.0</c:v>
                </c:pt>
                <c:pt idx="9071">
                  <c:v>20934.0</c:v>
                </c:pt>
                <c:pt idx="9072">
                  <c:v>20934.0</c:v>
                </c:pt>
                <c:pt idx="9073">
                  <c:v>20934.0</c:v>
                </c:pt>
                <c:pt idx="9074">
                  <c:v>20934.0</c:v>
                </c:pt>
                <c:pt idx="9075">
                  <c:v>20934.0</c:v>
                </c:pt>
                <c:pt idx="9076">
                  <c:v>20934.0</c:v>
                </c:pt>
                <c:pt idx="9077">
                  <c:v>20934.0</c:v>
                </c:pt>
                <c:pt idx="9078">
                  <c:v>20934.0</c:v>
                </c:pt>
                <c:pt idx="9079">
                  <c:v>20934.0</c:v>
                </c:pt>
                <c:pt idx="9080">
                  <c:v>20934.0</c:v>
                </c:pt>
                <c:pt idx="9081">
                  <c:v>20934.0</c:v>
                </c:pt>
                <c:pt idx="9082">
                  <c:v>20934.0</c:v>
                </c:pt>
                <c:pt idx="9083">
                  <c:v>20934.0</c:v>
                </c:pt>
                <c:pt idx="9084">
                  <c:v>20934.0</c:v>
                </c:pt>
                <c:pt idx="9085">
                  <c:v>20934.0</c:v>
                </c:pt>
                <c:pt idx="9086">
                  <c:v>20934.0</c:v>
                </c:pt>
                <c:pt idx="9087">
                  <c:v>20934.0</c:v>
                </c:pt>
                <c:pt idx="9088">
                  <c:v>20935.0</c:v>
                </c:pt>
                <c:pt idx="9089">
                  <c:v>20935.0</c:v>
                </c:pt>
                <c:pt idx="9090">
                  <c:v>20935.0</c:v>
                </c:pt>
                <c:pt idx="9091">
                  <c:v>20935.0</c:v>
                </c:pt>
                <c:pt idx="9092">
                  <c:v>20935.0</c:v>
                </c:pt>
                <c:pt idx="9093">
                  <c:v>20935.0</c:v>
                </c:pt>
                <c:pt idx="9094">
                  <c:v>20935.0</c:v>
                </c:pt>
                <c:pt idx="9095">
                  <c:v>20935.0</c:v>
                </c:pt>
                <c:pt idx="9096">
                  <c:v>20935.0</c:v>
                </c:pt>
                <c:pt idx="9097">
                  <c:v>20935.0</c:v>
                </c:pt>
                <c:pt idx="9098">
                  <c:v>20935.0</c:v>
                </c:pt>
                <c:pt idx="9099">
                  <c:v>20935.0</c:v>
                </c:pt>
                <c:pt idx="9100">
                  <c:v>20935.0</c:v>
                </c:pt>
                <c:pt idx="9101">
                  <c:v>20935.0</c:v>
                </c:pt>
                <c:pt idx="9102">
                  <c:v>20935.0</c:v>
                </c:pt>
                <c:pt idx="9103">
                  <c:v>20935.0</c:v>
                </c:pt>
                <c:pt idx="9104">
                  <c:v>20935.0</c:v>
                </c:pt>
                <c:pt idx="9105">
                  <c:v>20935.0</c:v>
                </c:pt>
                <c:pt idx="9106">
                  <c:v>20935.0</c:v>
                </c:pt>
                <c:pt idx="9107">
                  <c:v>20935.0</c:v>
                </c:pt>
                <c:pt idx="9108">
                  <c:v>20935.0</c:v>
                </c:pt>
                <c:pt idx="9109">
                  <c:v>20935.0</c:v>
                </c:pt>
                <c:pt idx="9110">
                  <c:v>20935.0</c:v>
                </c:pt>
                <c:pt idx="9111">
                  <c:v>20935.0</c:v>
                </c:pt>
                <c:pt idx="9112">
                  <c:v>20935.0</c:v>
                </c:pt>
                <c:pt idx="9113">
                  <c:v>20935.0</c:v>
                </c:pt>
                <c:pt idx="9114">
                  <c:v>20935.0</c:v>
                </c:pt>
                <c:pt idx="9115">
                  <c:v>20935.0</c:v>
                </c:pt>
                <c:pt idx="9116">
                  <c:v>20935.0</c:v>
                </c:pt>
                <c:pt idx="9117">
                  <c:v>20935.0</c:v>
                </c:pt>
                <c:pt idx="9118">
                  <c:v>20935.0</c:v>
                </c:pt>
                <c:pt idx="9119">
                  <c:v>20935.0</c:v>
                </c:pt>
                <c:pt idx="9120">
                  <c:v>20935.0</c:v>
                </c:pt>
                <c:pt idx="9121">
                  <c:v>20935.0</c:v>
                </c:pt>
                <c:pt idx="9122">
                  <c:v>20935.0</c:v>
                </c:pt>
                <c:pt idx="9123">
                  <c:v>20935.0</c:v>
                </c:pt>
                <c:pt idx="9124">
                  <c:v>20935.0</c:v>
                </c:pt>
                <c:pt idx="9125">
                  <c:v>20935.0</c:v>
                </c:pt>
                <c:pt idx="9126">
                  <c:v>20935.0</c:v>
                </c:pt>
                <c:pt idx="9127">
                  <c:v>20935.0</c:v>
                </c:pt>
                <c:pt idx="9128">
                  <c:v>20935.0</c:v>
                </c:pt>
                <c:pt idx="9129">
                  <c:v>20935.0</c:v>
                </c:pt>
                <c:pt idx="9130">
                  <c:v>20935.0</c:v>
                </c:pt>
                <c:pt idx="9131">
                  <c:v>20935.0</c:v>
                </c:pt>
                <c:pt idx="9132">
                  <c:v>20935.0</c:v>
                </c:pt>
                <c:pt idx="9133">
                  <c:v>20935.0</c:v>
                </c:pt>
                <c:pt idx="9134">
                  <c:v>20935.0</c:v>
                </c:pt>
                <c:pt idx="9135">
                  <c:v>20935.0</c:v>
                </c:pt>
                <c:pt idx="9136">
                  <c:v>20935.0</c:v>
                </c:pt>
                <c:pt idx="9137">
                  <c:v>20935.0</c:v>
                </c:pt>
                <c:pt idx="9138">
                  <c:v>20935.0</c:v>
                </c:pt>
                <c:pt idx="9139">
                  <c:v>20935.0</c:v>
                </c:pt>
                <c:pt idx="9140">
                  <c:v>20935.0</c:v>
                </c:pt>
                <c:pt idx="9141">
                  <c:v>20935.0</c:v>
                </c:pt>
                <c:pt idx="9142">
                  <c:v>20935.0</c:v>
                </c:pt>
                <c:pt idx="9143">
                  <c:v>20935.0</c:v>
                </c:pt>
                <c:pt idx="9144">
                  <c:v>20935.0</c:v>
                </c:pt>
                <c:pt idx="9145">
                  <c:v>20935.0</c:v>
                </c:pt>
                <c:pt idx="9146">
                  <c:v>20935.0</c:v>
                </c:pt>
                <c:pt idx="9147">
                  <c:v>20935.0</c:v>
                </c:pt>
                <c:pt idx="9148">
                  <c:v>20935.0</c:v>
                </c:pt>
                <c:pt idx="9149">
                  <c:v>20935.0</c:v>
                </c:pt>
                <c:pt idx="9150">
                  <c:v>20935.0</c:v>
                </c:pt>
                <c:pt idx="9151">
                  <c:v>20935.0</c:v>
                </c:pt>
                <c:pt idx="9152">
                  <c:v>20935.0</c:v>
                </c:pt>
                <c:pt idx="9153">
                  <c:v>20935.0</c:v>
                </c:pt>
                <c:pt idx="9154">
                  <c:v>20935.0</c:v>
                </c:pt>
                <c:pt idx="9155">
                  <c:v>20935.0</c:v>
                </c:pt>
                <c:pt idx="9156">
                  <c:v>20935.0</c:v>
                </c:pt>
                <c:pt idx="9157">
                  <c:v>20935.0</c:v>
                </c:pt>
                <c:pt idx="9158">
                  <c:v>20935.0</c:v>
                </c:pt>
                <c:pt idx="9159">
                  <c:v>20935.0</c:v>
                </c:pt>
                <c:pt idx="9160">
                  <c:v>20935.0</c:v>
                </c:pt>
                <c:pt idx="9161">
                  <c:v>20935.0</c:v>
                </c:pt>
                <c:pt idx="9162">
                  <c:v>20935.0</c:v>
                </c:pt>
                <c:pt idx="9163">
                  <c:v>20935.0</c:v>
                </c:pt>
                <c:pt idx="9164">
                  <c:v>20935.0</c:v>
                </c:pt>
                <c:pt idx="9165">
                  <c:v>20935.0</c:v>
                </c:pt>
                <c:pt idx="9166">
                  <c:v>20935.0</c:v>
                </c:pt>
                <c:pt idx="9167">
                  <c:v>20935.0</c:v>
                </c:pt>
                <c:pt idx="9168">
                  <c:v>20935.0</c:v>
                </c:pt>
                <c:pt idx="9169">
                  <c:v>20935.0</c:v>
                </c:pt>
                <c:pt idx="9170">
                  <c:v>20935.0</c:v>
                </c:pt>
                <c:pt idx="9171">
                  <c:v>20935.0</c:v>
                </c:pt>
                <c:pt idx="9172">
                  <c:v>20935.0</c:v>
                </c:pt>
                <c:pt idx="9173">
                  <c:v>20935.0</c:v>
                </c:pt>
                <c:pt idx="9174">
                  <c:v>20935.0</c:v>
                </c:pt>
                <c:pt idx="9175">
                  <c:v>20935.0</c:v>
                </c:pt>
                <c:pt idx="9176">
                  <c:v>20935.0</c:v>
                </c:pt>
                <c:pt idx="9177">
                  <c:v>20935.0</c:v>
                </c:pt>
                <c:pt idx="9178">
                  <c:v>20935.0</c:v>
                </c:pt>
                <c:pt idx="9179">
                  <c:v>20935.0</c:v>
                </c:pt>
                <c:pt idx="9180">
                  <c:v>20935.0</c:v>
                </c:pt>
                <c:pt idx="9181">
                  <c:v>20935.0</c:v>
                </c:pt>
                <c:pt idx="9182">
                  <c:v>20935.0</c:v>
                </c:pt>
                <c:pt idx="9183">
                  <c:v>20935.0</c:v>
                </c:pt>
                <c:pt idx="9184">
                  <c:v>20935.0</c:v>
                </c:pt>
                <c:pt idx="9185">
                  <c:v>20935.0</c:v>
                </c:pt>
                <c:pt idx="9186">
                  <c:v>20935.0</c:v>
                </c:pt>
                <c:pt idx="9187">
                  <c:v>20935.0</c:v>
                </c:pt>
                <c:pt idx="9188">
                  <c:v>20935.0</c:v>
                </c:pt>
                <c:pt idx="9189">
                  <c:v>20935.0</c:v>
                </c:pt>
                <c:pt idx="9190">
                  <c:v>20935.0</c:v>
                </c:pt>
                <c:pt idx="9191">
                  <c:v>20935.0</c:v>
                </c:pt>
                <c:pt idx="9192">
                  <c:v>20935.0</c:v>
                </c:pt>
                <c:pt idx="9193">
                  <c:v>20935.0</c:v>
                </c:pt>
                <c:pt idx="9194">
                  <c:v>20935.0</c:v>
                </c:pt>
                <c:pt idx="9195">
                  <c:v>20935.0</c:v>
                </c:pt>
                <c:pt idx="9196">
                  <c:v>20935.0</c:v>
                </c:pt>
                <c:pt idx="9197">
                  <c:v>20935.0</c:v>
                </c:pt>
                <c:pt idx="9198">
                  <c:v>20935.0</c:v>
                </c:pt>
                <c:pt idx="9199">
                  <c:v>20935.0</c:v>
                </c:pt>
                <c:pt idx="9200">
                  <c:v>20935.0</c:v>
                </c:pt>
                <c:pt idx="9201">
                  <c:v>20935.0</c:v>
                </c:pt>
                <c:pt idx="9202">
                  <c:v>20935.0</c:v>
                </c:pt>
                <c:pt idx="9203">
                  <c:v>20935.0</c:v>
                </c:pt>
                <c:pt idx="9204">
                  <c:v>20935.0</c:v>
                </c:pt>
                <c:pt idx="9205">
                  <c:v>20935.0</c:v>
                </c:pt>
                <c:pt idx="9206">
                  <c:v>20935.0</c:v>
                </c:pt>
                <c:pt idx="9207">
                  <c:v>20935.0</c:v>
                </c:pt>
                <c:pt idx="9208">
                  <c:v>20935.0</c:v>
                </c:pt>
                <c:pt idx="9209">
                  <c:v>20935.0</c:v>
                </c:pt>
                <c:pt idx="9210">
                  <c:v>20935.0</c:v>
                </c:pt>
                <c:pt idx="9211">
                  <c:v>20935.0</c:v>
                </c:pt>
                <c:pt idx="9212">
                  <c:v>20935.0</c:v>
                </c:pt>
                <c:pt idx="9213">
                  <c:v>20935.0</c:v>
                </c:pt>
                <c:pt idx="9214">
                  <c:v>20935.0</c:v>
                </c:pt>
                <c:pt idx="9215">
                  <c:v>20935.0</c:v>
                </c:pt>
                <c:pt idx="9216">
                  <c:v>21064.0</c:v>
                </c:pt>
                <c:pt idx="9217">
                  <c:v>21064.0</c:v>
                </c:pt>
                <c:pt idx="9218">
                  <c:v>21064.0</c:v>
                </c:pt>
                <c:pt idx="9219">
                  <c:v>21064.0</c:v>
                </c:pt>
                <c:pt idx="9220">
                  <c:v>21064.0</c:v>
                </c:pt>
                <c:pt idx="9221">
                  <c:v>21064.0</c:v>
                </c:pt>
                <c:pt idx="9222">
                  <c:v>21064.0</c:v>
                </c:pt>
                <c:pt idx="9223">
                  <c:v>21064.0</c:v>
                </c:pt>
                <c:pt idx="9224">
                  <c:v>21064.0</c:v>
                </c:pt>
                <c:pt idx="9225">
                  <c:v>21064.0</c:v>
                </c:pt>
                <c:pt idx="9226">
                  <c:v>21064.0</c:v>
                </c:pt>
                <c:pt idx="9227">
                  <c:v>21064.0</c:v>
                </c:pt>
                <c:pt idx="9228">
                  <c:v>21064.0</c:v>
                </c:pt>
                <c:pt idx="9229">
                  <c:v>21064.0</c:v>
                </c:pt>
                <c:pt idx="9230">
                  <c:v>21064.0</c:v>
                </c:pt>
                <c:pt idx="9231">
                  <c:v>21064.0</c:v>
                </c:pt>
                <c:pt idx="9232">
                  <c:v>21064.0</c:v>
                </c:pt>
                <c:pt idx="9233">
                  <c:v>21064.0</c:v>
                </c:pt>
                <c:pt idx="9234">
                  <c:v>21064.0</c:v>
                </c:pt>
                <c:pt idx="9235">
                  <c:v>21064.0</c:v>
                </c:pt>
                <c:pt idx="9236">
                  <c:v>21064.0</c:v>
                </c:pt>
                <c:pt idx="9237">
                  <c:v>21064.0</c:v>
                </c:pt>
                <c:pt idx="9238">
                  <c:v>21064.0</c:v>
                </c:pt>
                <c:pt idx="9239">
                  <c:v>21064.0</c:v>
                </c:pt>
                <c:pt idx="9240">
                  <c:v>21064.0</c:v>
                </c:pt>
                <c:pt idx="9241">
                  <c:v>21064.0</c:v>
                </c:pt>
                <c:pt idx="9242">
                  <c:v>21064.0</c:v>
                </c:pt>
                <c:pt idx="9243">
                  <c:v>21064.0</c:v>
                </c:pt>
                <c:pt idx="9244">
                  <c:v>21064.0</c:v>
                </c:pt>
                <c:pt idx="9245">
                  <c:v>21064.0</c:v>
                </c:pt>
                <c:pt idx="9246">
                  <c:v>21064.0</c:v>
                </c:pt>
                <c:pt idx="9247">
                  <c:v>21064.0</c:v>
                </c:pt>
                <c:pt idx="9248">
                  <c:v>21064.0</c:v>
                </c:pt>
                <c:pt idx="9249">
                  <c:v>21064.0</c:v>
                </c:pt>
                <c:pt idx="9250">
                  <c:v>21064.0</c:v>
                </c:pt>
                <c:pt idx="9251">
                  <c:v>21064.0</c:v>
                </c:pt>
                <c:pt idx="9252">
                  <c:v>21064.0</c:v>
                </c:pt>
                <c:pt idx="9253">
                  <c:v>21064.0</c:v>
                </c:pt>
                <c:pt idx="9254">
                  <c:v>21064.0</c:v>
                </c:pt>
                <c:pt idx="9255">
                  <c:v>21064.0</c:v>
                </c:pt>
                <c:pt idx="9256">
                  <c:v>21064.0</c:v>
                </c:pt>
                <c:pt idx="9257">
                  <c:v>21064.0</c:v>
                </c:pt>
                <c:pt idx="9258">
                  <c:v>21064.0</c:v>
                </c:pt>
                <c:pt idx="9259">
                  <c:v>21064.0</c:v>
                </c:pt>
                <c:pt idx="9260">
                  <c:v>21064.0</c:v>
                </c:pt>
                <c:pt idx="9261">
                  <c:v>21064.0</c:v>
                </c:pt>
                <c:pt idx="9262">
                  <c:v>21064.0</c:v>
                </c:pt>
                <c:pt idx="9263">
                  <c:v>21064.0</c:v>
                </c:pt>
                <c:pt idx="9264">
                  <c:v>21064.0</c:v>
                </c:pt>
                <c:pt idx="9265">
                  <c:v>21064.0</c:v>
                </c:pt>
                <c:pt idx="9266">
                  <c:v>21064.0</c:v>
                </c:pt>
                <c:pt idx="9267">
                  <c:v>21064.0</c:v>
                </c:pt>
                <c:pt idx="9268">
                  <c:v>21064.0</c:v>
                </c:pt>
                <c:pt idx="9269">
                  <c:v>21064.0</c:v>
                </c:pt>
                <c:pt idx="9270">
                  <c:v>21064.0</c:v>
                </c:pt>
                <c:pt idx="9271">
                  <c:v>21064.0</c:v>
                </c:pt>
                <c:pt idx="9272">
                  <c:v>21064.0</c:v>
                </c:pt>
                <c:pt idx="9273">
                  <c:v>21064.0</c:v>
                </c:pt>
                <c:pt idx="9274">
                  <c:v>21064.0</c:v>
                </c:pt>
                <c:pt idx="9275">
                  <c:v>21064.0</c:v>
                </c:pt>
                <c:pt idx="9276">
                  <c:v>21064.0</c:v>
                </c:pt>
                <c:pt idx="9277">
                  <c:v>21064.0</c:v>
                </c:pt>
                <c:pt idx="9278">
                  <c:v>21064.0</c:v>
                </c:pt>
                <c:pt idx="9279">
                  <c:v>21064.0</c:v>
                </c:pt>
                <c:pt idx="9280">
                  <c:v>21064.0</c:v>
                </c:pt>
                <c:pt idx="9281">
                  <c:v>21064.0</c:v>
                </c:pt>
                <c:pt idx="9282">
                  <c:v>21064.0</c:v>
                </c:pt>
                <c:pt idx="9283">
                  <c:v>21064.0</c:v>
                </c:pt>
                <c:pt idx="9284">
                  <c:v>21064.0</c:v>
                </c:pt>
                <c:pt idx="9285">
                  <c:v>21064.0</c:v>
                </c:pt>
                <c:pt idx="9286">
                  <c:v>21064.0</c:v>
                </c:pt>
                <c:pt idx="9287">
                  <c:v>21064.0</c:v>
                </c:pt>
                <c:pt idx="9288">
                  <c:v>21064.0</c:v>
                </c:pt>
                <c:pt idx="9289">
                  <c:v>21064.0</c:v>
                </c:pt>
                <c:pt idx="9290">
                  <c:v>21064.0</c:v>
                </c:pt>
                <c:pt idx="9291">
                  <c:v>21064.0</c:v>
                </c:pt>
                <c:pt idx="9292">
                  <c:v>21064.0</c:v>
                </c:pt>
                <c:pt idx="9293">
                  <c:v>21064.0</c:v>
                </c:pt>
                <c:pt idx="9294">
                  <c:v>21064.0</c:v>
                </c:pt>
                <c:pt idx="9295">
                  <c:v>21064.0</c:v>
                </c:pt>
                <c:pt idx="9296">
                  <c:v>21064.0</c:v>
                </c:pt>
                <c:pt idx="9297">
                  <c:v>21064.0</c:v>
                </c:pt>
                <c:pt idx="9298">
                  <c:v>21064.0</c:v>
                </c:pt>
                <c:pt idx="9299">
                  <c:v>21064.0</c:v>
                </c:pt>
                <c:pt idx="9300">
                  <c:v>21064.0</c:v>
                </c:pt>
                <c:pt idx="9301">
                  <c:v>21064.0</c:v>
                </c:pt>
                <c:pt idx="9302">
                  <c:v>21064.0</c:v>
                </c:pt>
                <c:pt idx="9303">
                  <c:v>21064.0</c:v>
                </c:pt>
                <c:pt idx="9304">
                  <c:v>21064.0</c:v>
                </c:pt>
                <c:pt idx="9305">
                  <c:v>21064.0</c:v>
                </c:pt>
                <c:pt idx="9306">
                  <c:v>21064.0</c:v>
                </c:pt>
                <c:pt idx="9307">
                  <c:v>21064.0</c:v>
                </c:pt>
                <c:pt idx="9308">
                  <c:v>21064.0</c:v>
                </c:pt>
                <c:pt idx="9309">
                  <c:v>21064.0</c:v>
                </c:pt>
                <c:pt idx="9310">
                  <c:v>21064.0</c:v>
                </c:pt>
                <c:pt idx="9311">
                  <c:v>21064.0</c:v>
                </c:pt>
                <c:pt idx="9312">
                  <c:v>21064.0</c:v>
                </c:pt>
                <c:pt idx="9313">
                  <c:v>21064.0</c:v>
                </c:pt>
                <c:pt idx="9314">
                  <c:v>21064.0</c:v>
                </c:pt>
                <c:pt idx="9315">
                  <c:v>21064.0</c:v>
                </c:pt>
                <c:pt idx="9316">
                  <c:v>21064.0</c:v>
                </c:pt>
                <c:pt idx="9317">
                  <c:v>21064.0</c:v>
                </c:pt>
                <c:pt idx="9318">
                  <c:v>21064.0</c:v>
                </c:pt>
                <c:pt idx="9319">
                  <c:v>21064.0</c:v>
                </c:pt>
                <c:pt idx="9320">
                  <c:v>21064.0</c:v>
                </c:pt>
                <c:pt idx="9321">
                  <c:v>21064.0</c:v>
                </c:pt>
                <c:pt idx="9322">
                  <c:v>21064.0</c:v>
                </c:pt>
                <c:pt idx="9323">
                  <c:v>21064.0</c:v>
                </c:pt>
                <c:pt idx="9324">
                  <c:v>21064.0</c:v>
                </c:pt>
                <c:pt idx="9325">
                  <c:v>21064.0</c:v>
                </c:pt>
                <c:pt idx="9326">
                  <c:v>21064.0</c:v>
                </c:pt>
                <c:pt idx="9327">
                  <c:v>21064.0</c:v>
                </c:pt>
                <c:pt idx="9328">
                  <c:v>21064.0</c:v>
                </c:pt>
                <c:pt idx="9329">
                  <c:v>21064.0</c:v>
                </c:pt>
                <c:pt idx="9330">
                  <c:v>21064.0</c:v>
                </c:pt>
                <c:pt idx="9331">
                  <c:v>21064.0</c:v>
                </c:pt>
                <c:pt idx="9332">
                  <c:v>21064.0</c:v>
                </c:pt>
                <c:pt idx="9333">
                  <c:v>21064.0</c:v>
                </c:pt>
                <c:pt idx="9334">
                  <c:v>21064.0</c:v>
                </c:pt>
                <c:pt idx="9335">
                  <c:v>21064.0</c:v>
                </c:pt>
                <c:pt idx="9336">
                  <c:v>21064.0</c:v>
                </c:pt>
                <c:pt idx="9337">
                  <c:v>21064.0</c:v>
                </c:pt>
                <c:pt idx="9338">
                  <c:v>21064.0</c:v>
                </c:pt>
                <c:pt idx="9339">
                  <c:v>21064.0</c:v>
                </c:pt>
                <c:pt idx="9340">
                  <c:v>21064.0</c:v>
                </c:pt>
                <c:pt idx="9341">
                  <c:v>21064.0</c:v>
                </c:pt>
                <c:pt idx="9342">
                  <c:v>21064.0</c:v>
                </c:pt>
                <c:pt idx="9343">
                  <c:v>21064.0</c:v>
                </c:pt>
                <c:pt idx="9344">
                  <c:v>21065.0</c:v>
                </c:pt>
                <c:pt idx="9345">
                  <c:v>21065.0</c:v>
                </c:pt>
                <c:pt idx="9346">
                  <c:v>21065.0</c:v>
                </c:pt>
                <c:pt idx="9347">
                  <c:v>21065.0</c:v>
                </c:pt>
                <c:pt idx="9348">
                  <c:v>21065.0</c:v>
                </c:pt>
                <c:pt idx="9349">
                  <c:v>21065.0</c:v>
                </c:pt>
                <c:pt idx="9350">
                  <c:v>21065.0</c:v>
                </c:pt>
                <c:pt idx="9351">
                  <c:v>21065.0</c:v>
                </c:pt>
                <c:pt idx="9352">
                  <c:v>21065.0</c:v>
                </c:pt>
                <c:pt idx="9353">
                  <c:v>21065.0</c:v>
                </c:pt>
                <c:pt idx="9354">
                  <c:v>21065.0</c:v>
                </c:pt>
                <c:pt idx="9355">
                  <c:v>21065.0</c:v>
                </c:pt>
                <c:pt idx="9356">
                  <c:v>21065.0</c:v>
                </c:pt>
                <c:pt idx="9357">
                  <c:v>21065.0</c:v>
                </c:pt>
                <c:pt idx="9358">
                  <c:v>21065.0</c:v>
                </c:pt>
                <c:pt idx="9359">
                  <c:v>21065.0</c:v>
                </c:pt>
                <c:pt idx="9360">
                  <c:v>21065.0</c:v>
                </c:pt>
                <c:pt idx="9361">
                  <c:v>21065.0</c:v>
                </c:pt>
                <c:pt idx="9362">
                  <c:v>21065.0</c:v>
                </c:pt>
                <c:pt idx="9363">
                  <c:v>21065.0</c:v>
                </c:pt>
                <c:pt idx="9364">
                  <c:v>21065.0</c:v>
                </c:pt>
                <c:pt idx="9365">
                  <c:v>21065.0</c:v>
                </c:pt>
                <c:pt idx="9366">
                  <c:v>21065.0</c:v>
                </c:pt>
                <c:pt idx="9367">
                  <c:v>21065.0</c:v>
                </c:pt>
                <c:pt idx="9368">
                  <c:v>21065.0</c:v>
                </c:pt>
                <c:pt idx="9369">
                  <c:v>21065.0</c:v>
                </c:pt>
                <c:pt idx="9370">
                  <c:v>21065.0</c:v>
                </c:pt>
                <c:pt idx="9371">
                  <c:v>21065.0</c:v>
                </c:pt>
                <c:pt idx="9372">
                  <c:v>21065.0</c:v>
                </c:pt>
                <c:pt idx="9373">
                  <c:v>21065.0</c:v>
                </c:pt>
                <c:pt idx="9374">
                  <c:v>21065.0</c:v>
                </c:pt>
                <c:pt idx="9375">
                  <c:v>21065.0</c:v>
                </c:pt>
                <c:pt idx="9376">
                  <c:v>21065.0</c:v>
                </c:pt>
                <c:pt idx="9377">
                  <c:v>21065.0</c:v>
                </c:pt>
                <c:pt idx="9378">
                  <c:v>21065.0</c:v>
                </c:pt>
                <c:pt idx="9379">
                  <c:v>21065.0</c:v>
                </c:pt>
                <c:pt idx="9380">
                  <c:v>21065.0</c:v>
                </c:pt>
                <c:pt idx="9381">
                  <c:v>21065.0</c:v>
                </c:pt>
                <c:pt idx="9382">
                  <c:v>21065.0</c:v>
                </c:pt>
                <c:pt idx="9383">
                  <c:v>21065.0</c:v>
                </c:pt>
                <c:pt idx="9384">
                  <c:v>21065.0</c:v>
                </c:pt>
                <c:pt idx="9385">
                  <c:v>21065.0</c:v>
                </c:pt>
                <c:pt idx="9386">
                  <c:v>21065.0</c:v>
                </c:pt>
                <c:pt idx="9387">
                  <c:v>21065.0</c:v>
                </c:pt>
                <c:pt idx="9388">
                  <c:v>21065.0</c:v>
                </c:pt>
                <c:pt idx="9389">
                  <c:v>21065.0</c:v>
                </c:pt>
                <c:pt idx="9390">
                  <c:v>21065.0</c:v>
                </c:pt>
                <c:pt idx="9391">
                  <c:v>21065.0</c:v>
                </c:pt>
                <c:pt idx="9392">
                  <c:v>21065.0</c:v>
                </c:pt>
                <c:pt idx="9393">
                  <c:v>21065.0</c:v>
                </c:pt>
                <c:pt idx="9394">
                  <c:v>21065.0</c:v>
                </c:pt>
                <c:pt idx="9395">
                  <c:v>21065.0</c:v>
                </c:pt>
                <c:pt idx="9396">
                  <c:v>21065.0</c:v>
                </c:pt>
                <c:pt idx="9397">
                  <c:v>21065.0</c:v>
                </c:pt>
                <c:pt idx="9398">
                  <c:v>21065.0</c:v>
                </c:pt>
                <c:pt idx="9399">
                  <c:v>21065.0</c:v>
                </c:pt>
                <c:pt idx="9400">
                  <c:v>21065.0</c:v>
                </c:pt>
                <c:pt idx="9401">
                  <c:v>21065.0</c:v>
                </c:pt>
                <c:pt idx="9402">
                  <c:v>21065.0</c:v>
                </c:pt>
                <c:pt idx="9403">
                  <c:v>21065.0</c:v>
                </c:pt>
                <c:pt idx="9404">
                  <c:v>21065.0</c:v>
                </c:pt>
                <c:pt idx="9405">
                  <c:v>21065.0</c:v>
                </c:pt>
                <c:pt idx="9406">
                  <c:v>21065.0</c:v>
                </c:pt>
                <c:pt idx="9407">
                  <c:v>21065.0</c:v>
                </c:pt>
                <c:pt idx="9408">
                  <c:v>21065.0</c:v>
                </c:pt>
                <c:pt idx="9409">
                  <c:v>21065.0</c:v>
                </c:pt>
                <c:pt idx="9410">
                  <c:v>21065.0</c:v>
                </c:pt>
                <c:pt idx="9411">
                  <c:v>21065.0</c:v>
                </c:pt>
                <c:pt idx="9412">
                  <c:v>21065.0</c:v>
                </c:pt>
                <c:pt idx="9413">
                  <c:v>21065.0</c:v>
                </c:pt>
                <c:pt idx="9414">
                  <c:v>21065.0</c:v>
                </c:pt>
                <c:pt idx="9415">
                  <c:v>21065.0</c:v>
                </c:pt>
                <c:pt idx="9416">
                  <c:v>21065.0</c:v>
                </c:pt>
                <c:pt idx="9417">
                  <c:v>21065.0</c:v>
                </c:pt>
                <c:pt idx="9418">
                  <c:v>21065.0</c:v>
                </c:pt>
                <c:pt idx="9419">
                  <c:v>21065.0</c:v>
                </c:pt>
                <c:pt idx="9420">
                  <c:v>21065.0</c:v>
                </c:pt>
                <c:pt idx="9421">
                  <c:v>21065.0</c:v>
                </c:pt>
                <c:pt idx="9422">
                  <c:v>21065.0</c:v>
                </c:pt>
                <c:pt idx="9423">
                  <c:v>21065.0</c:v>
                </c:pt>
                <c:pt idx="9424">
                  <c:v>21065.0</c:v>
                </c:pt>
                <c:pt idx="9425">
                  <c:v>21065.0</c:v>
                </c:pt>
                <c:pt idx="9426">
                  <c:v>21065.0</c:v>
                </c:pt>
                <c:pt idx="9427">
                  <c:v>21065.0</c:v>
                </c:pt>
                <c:pt idx="9428">
                  <c:v>21065.0</c:v>
                </c:pt>
                <c:pt idx="9429">
                  <c:v>21065.0</c:v>
                </c:pt>
                <c:pt idx="9430">
                  <c:v>21065.0</c:v>
                </c:pt>
                <c:pt idx="9431">
                  <c:v>21065.0</c:v>
                </c:pt>
                <c:pt idx="9432">
                  <c:v>21065.0</c:v>
                </c:pt>
                <c:pt idx="9433">
                  <c:v>21065.0</c:v>
                </c:pt>
                <c:pt idx="9434">
                  <c:v>21065.0</c:v>
                </c:pt>
                <c:pt idx="9435">
                  <c:v>21065.0</c:v>
                </c:pt>
                <c:pt idx="9436">
                  <c:v>21065.0</c:v>
                </c:pt>
                <c:pt idx="9437">
                  <c:v>21065.0</c:v>
                </c:pt>
                <c:pt idx="9438">
                  <c:v>21065.0</c:v>
                </c:pt>
                <c:pt idx="9439">
                  <c:v>21065.0</c:v>
                </c:pt>
                <c:pt idx="9440">
                  <c:v>21065.0</c:v>
                </c:pt>
                <c:pt idx="9441">
                  <c:v>21065.0</c:v>
                </c:pt>
                <c:pt idx="9442">
                  <c:v>21065.0</c:v>
                </c:pt>
                <c:pt idx="9443">
                  <c:v>21065.0</c:v>
                </c:pt>
                <c:pt idx="9444">
                  <c:v>21065.0</c:v>
                </c:pt>
                <c:pt idx="9445">
                  <c:v>21065.0</c:v>
                </c:pt>
                <c:pt idx="9446">
                  <c:v>21065.0</c:v>
                </c:pt>
                <c:pt idx="9447">
                  <c:v>21065.0</c:v>
                </c:pt>
                <c:pt idx="9448">
                  <c:v>21065.0</c:v>
                </c:pt>
                <c:pt idx="9449">
                  <c:v>21065.0</c:v>
                </c:pt>
                <c:pt idx="9450">
                  <c:v>21065.0</c:v>
                </c:pt>
                <c:pt idx="9451">
                  <c:v>21065.0</c:v>
                </c:pt>
                <c:pt idx="9452">
                  <c:v>21065.0</c:v>
                </c:pt>
                <c:pt idx="9453">
                  <c:v>21065.0</c:v>
                </c:pt>
                <c:pt idx="9454">
                  <c:v>21065.0</c:v>
                </c:pt>
                <c:pt idx="9455">
                  <c:v>21065.0</c:v>
                </c:pt>
                <c:pt idx="9456">
                  <c:v>21065.0</c:v>
                </c:pt>
                <c:pt idx="9457">
                  <c:v>21065.0</c:v>
                </c:pt>
                <c:pt idx="9458">
                  <c:v>21065.0</c:v>
                </c:pt>
                <c:pt idx="9459">
                  <c:v>21065.0</c:v>
                </c:pt>
                <c:pt idx="9460">
                  <c:v>21065.0</c:v>
                </c:pt>
                <c:pt idx="9461">
                  <c:v>21065.0</c:v>
                </c:pt>
                <c:pt idx="9462">
                  <c:v>21065.0</c:v>
                </c:pt>
                <c:pt idx="9463">
                  <c:v>21065.0</c:v>
                </c:pt>
                <c:pt idx="9464">
                  <c:v>21065.0</c:v>
                </c:pt>
                <c:pt idx="9465">
                  <c:v>21065.0</c:v>
                </c:pt>
                <c:pt idx="9466">
                  <c:v>21065.0</c:v>
                </c:pt>
                <c:pt idx="9467">
                  <c:v>21065.0</c:v>
                </c:pt>
                <c:pt idx="9468">
                  <c:v>21065.0</c:v>
                </c:pt>
                <c:pt idx="9469">
                  <c:v>21065.0</c:v>
                </c:pt>
                <c:pt idx="9470">
                  <c:v>21065.0</c:v>
                </c:pt>
                <c:pt idx="9471">
                  <c:v>21065.0</c:v>
                </c:pt>
                <c:pt idx="9472">
                  <c:v>21194.0</c:v>
                </c:pt>
                <c:pt idx="9473">
                  <c:v>21194.0</c:v>
                </c:pt>
                <c:pt idx="9474">
                  <c:v>21194.0</c:v>
                </c:pt>
                <c:pt idx="9475">
                  <c:v>21194.0</c:v>
                </c:pt>
                <c:pt idx="9476">
                  <c:v>21194.0</c:v>
                </c:pt>
                <c:pt idx="9477">
                  <c:v>21194.0</c:v>
                </c:pt>
                <c:pt idx="9478">
                  <c:v>21194.0</c:v>
                </c:pt>
                <c:pt idx="9479">
                  <c:v>21194.0</c:v>
                </c:pt>
                <c:pt idx="9480">
                  <c:v>21194.0</c:v>
                </c:pt>
                <c:pt idx="9481">
                  <c:v>21194.0</c:v>
                </c:pt>
                <c:pt idx="9482">
                  <c:v>21194.0</c:v>
                </c:pt>
                <c:pt idx="9483">
                  <c:v>21194.0</c:v>
                </c:pt>
                <c:pt idx="9484">
                  <c:v>21194.0</c:v>
                </c:pt>
                <c:pt idx="9485">
                  <c:v>21194.0</c:v>
                </c:pt>
                <c:pt idx="9486">
                  <c:v>21194.0</c:v>
                </c:pt>
                <c:pt idx="9487">
                  <c:v>21194.0</c:v>
                </c:pt>
                <c:pt idx="9488">
                  <c:v>21194.0</c:v>
                </c:pt>
                <c:pt idx="9489">
                  <c:v>21194.0</c:v>
                </c:pt>
                <c:pt idx="9490">
                  <c:v>21194.0</c:v>
                </c:pt>
                <c:pt idx="9491">
                  <c:v>21194.0</c:v>
                </c:pt>
                <c:pt idx="9492">
                  <c:v>21194.0</c:v>
                </c:pt>
                <c:pt idx="9493">
                  <c:v>21194.0</c:v>
                </c:pt>
                <c:pt idx="9494">
                  <c:v>21194.0</c:v>
                </c:pt>
                <c:pt idx="9495">
                  <c:v>21194.0</c:v>
                </c:pt>
                <c:pt idx="9496">
                  <c:v>21194.0</c:v>
                </c:pt>
                <c:pt idx="9497">
                  <c:v>21194.0</c:v>
                </c:pt>
                <c:pt idx="9498">
                  <c:v>21194.0</c:v>
                </c:pt>
                <c:pt idx="9499">
                  <c:v>21194.0</c:v>
                </c:pt>
                <c:pt idx="9500">
                  <c:v>21194.0</c:v>
                </c:pt>
                <c:pt idx="9501">
                  <c:v>21194.0</c:v>
                </c:pt>
                <c:pt idx="9502">
                  <c:v>21194.0</c:v>
                </c:pt>
                <c:pt idx="9503">
                  <c:v>21194.0</c:v>
                </c:pt>
                <c:pt idx="9504">
                  <c:v>21194.0</c:v>
                </c:pt>
                <c:pt idx="9505">
                  <c:v>21194.0</c:v>
                </c:pt>
                <c:pt idx="9506">
                  <c:v>21194.0</c:v>
                </c:pt>
                <c:pt idx="9507">
                  <c:v>21194.0</c:v>
                </c:pt>
                <c:pt idx="9508">
                  <c:v>21194.0</c:v>
                </c:pt>
                <c:pt idx="9509">
                  <c:v>21194.0</c:v>
                </c:pt>
                <c:pt idx="9510">
                  <c:v>21194.0</c:v>
                </c:pt>
                <c:pt idx="9511">
                  <c:v>21194.0</c:v>
                </c:pt>
                <c:pt idx="9512">
                  <c:v>21194.0</c:v>
                </c:pt>
                <c:pt idx="9513">
                  <c:v>21194.0</c:v>
                </c:pt>
                <c:pt idx="9514">
                  <c:v>21194.0</c:v>
                </c:pt>
                <c:pt idx="9515">
                  <c:v>21194.0</c:v>
                </c:pt>
                <c:pt idx="9516">
                  <c:v>21194.0</c:v>
                </c:pt>
                <c:pt idx="9517">
                  <c:v>21194.0</c:v>
                </c:pt>
                <c:pt idx="9518">
                  <c:v>21194.0</c:v>
                </c:pt>
                <c:pt idx="9519">
                  <c:v>21194.0</c:v>
                </c:pt>
                <c:pt idx="9520">
                  <c:v>21194.0</c:v>
                </c:pt>
                <c:pt idx="9521">
                  <c:v>21194.0</c:v>
                </c:pt>
                <c:pt idx="9522">
                  <c:v>21194.0</c:v>
                </c:pt>
                <c:pt idx="9523">
                  <c:v>21194.0</c:v>
                </c:pt>
                <c:pt idx="9524">
                  <c:v>21194.0</c:v>
                </c:pt>
                <c:pt idx="9525">
                  <c:v>21194.0</c:v>
                </c:pt>
                <c:pt idx="9526">
                  <c:v>21194.0</c:v>
                </c:pt>
                <c:pt idx="9527">
                  <c:v>21194.0</c:v>
                </c:pt>
                <c:pt idx="9528">
                  <c:v>21194.0</c:v>
                </c:pt>
                <c:pt idx="9529">
                  <c:v>21194.0</c:v>
                </c:pt>
                <c:pt idx="9530">
                  <c:v>21194.0</c:v>
                </c:pt>
                <c:pt idx="9531">
                  <c:v>21194.0</c:v>
                </c:pt>
                <c:pt idx="9532">
                  <c:v>21194.0</c:v>
                </c:pt>
                <c:pt idx="9533">
                  <c:v>21194.0</c:v>
                </c:pt>
                <c:pt idx="9534">
                  <c:v>21194.0</c:v>
                </c:pt>
                <c:pt idx="9535">
                  <c:v>21194.0</c:v>
                </c:pt>
                <c:pt idx="9536">
                  <c:v>21194.0</c:v>
                </c:pt>
                <c:pt idx="9537">
                  <c:v>21194.0</c:v>
                </c:pt>
                <c:pt idx="9538">
                  <c:v>21194.0</c:v>
                </c:pt>
                <c:pt idx="9539">
                  <c:v>21194.0</c:v>
                </c:pt>
                <c:pt idx="9540">
                  <c:v>21194.0</c:v>
                </c:pt>
                <c:pt idx="9541">
                  <c:v>21194.0</c:v>
                </c:pt>
                <c:pt idx="9542">
                  <c:v>21194.0</c:v>
                </c:pt>
                <c:pt idx="9543">
                  <c:v>21194.0</c:v>
                </c:pt>
                <c:pt idx="9544">
                  <c:v>21194.0</c:v>
                </c:pt>
                <c:pt idx="9545">
                  <c:v>21194.0</c:v>
                </c:pt>
                <c:pt idx="9546">
                  <c:v>21194.0</c:v>
                </c:pt>
                <c:pt idx="9547">
                  <c:v>21194.0</c:v>
                </c:pt>
                <c:pt idx="9548">
                  <c:v>21194.0</c:v>
                </c:pt>
                <c:pt idx="9549">
                  <c:v>21194.0</c:v>
                </c:pt>
                <c:pt idx="9550">
                  <c:v>21194.0</c:v>
                </c:pt>
                <c:pt idx="9551">
                  <c:v>21194.0</c:v>
                </c:pt>
                <c:pt idx="9552">
                  <c:v>21194.0</c:v>
                </c:pt>
                <c:pt idx="9553">
                  <c:v>21194.0</c:v>
                </c:pt>
                <c:pt idx="9554">
                  <c:v>21194.0</c:v>
                </c:pt>
                <c:pt idx="9555">
                  <c:v>21194.0</c:v>
                </c:pt>
                <c:pt idx="9556">
                  <c:v>21194.0</c:v>
                </c:pt>
                <c:pt idx="9557">
                  <c:v>21194.0</c:v>
                </c:pt>
                <c:pt idx="9558">
                  <c:v>21194.0</c:v>
                </c:pt>
                <c:pt idx="9559">
                  <c:v>21194.0</c:v>
                </c:pt>
                <c:pt idx="9560">
                  <c:v>21194.0</c:v>
                </c:pt>
                <c:pt idx="9561">
                  <c:v>21194.0</c:v>
                </c:pt>
                <c:pt idx="9562">
                  <c:v>21194.0</c:v>
                </c:pt>
                <c:pt idx="9563">
                  <c:v>21194.0</c:v>
                </c:pt>
                <c:pt idx="9564">
                  <c:v>21194.0</c:v>
                </c:pt>
                <c:pt idx="9565">
                  <c:v>21194.0</c:v>
                </c:pt>
                <c:pt idx="9566">
                  <c:v>21194.0</c:v>
                </c:pt>
                <c:pt idx="9567">
                  <c:v>21194.0</c:v>
                </c:pt>
                <c:pt idx="9568">
                  <c:v>21194.0</c:v>
                </c:pt>
                <c:pt idx="9569">
                  <c:v>21194.0</c:v>
                </c:pt>
                <c:pt idx="9570">
                  <c:v>21194.0</c:v>
                </c:pt>
                <c:pt idx="9571">
                  <c:v>21194.0</c:v>
                </c:pt>
                <c:pt idx="9572">
                  <c:v>21194.0</c:v>
                </c:pt>
                <c:pt idx="9573">
                  <c:v>21194.0</c:v>
                </c:pt>
                <c:pt idx="9574">
                  <c:v>21194.0</c:v>
                </c:pt>
                <c:pt idx="9575">
                  <c:v>21194.0</c:v>
                </c:pt>
                <c:pt idx="9576">
                  <c:v>21194.0</c:v>
                </c:pt>
                <c:pt idx="9577">
                  <c:v>21194.0</c:v>
                </c:pt>
                <c:pt idx="9578">
                  <c:v>21194.0</c:v>
                </c:pt>
                <c:pt idx="9579">
                  <c:v>21194.0</c:v>
                </c:pt>
                <c:pt idx="9580">
                  <c:v>21194.0</c:v>
                </c:pt>
                <c:pt idx="9581">
                  <c:v>21194.0</c:v>
                </c:pt>
                <c:pt idx="9582">
                  <c:v>21194.0</c:v>
                </c:pt>
                <c:pt idx="9583">
                  <c:v>21194.0</c:v>
                </c:pt>
                <c:pt idx="9584">
                  <c:v>21194.0</c:v>
                </c:pt>
                <c:pt idx="9585">
                  <c:v>21194.0</c:v>
                </c:pt>
                <c:pt idx="9586">
                  <c:v>21194.0</c:v>
                </c:pt>
                <c:pt idx="9587">
                  <c:v>21194.0</c:v>
                </c:pt>
                <c:pt idx="9588">
                  <c:v>21194.0</c:v>
                </c:pt>
                <c:pt idx="9589">
                  <c:v>21194.0</c:v>
                </c:pt>
                <c:pt idx="9590">
                  <c:v>21194.0</c:v>
                </c:pt>
                <c:pt idx="9591">
                  <c:v>21194.0</c:v>
                </c:pt>
                <c:pt idx="9592">
                  <c:v>21194.0</c:v>
                </c:pt>
                <c:pt idx="9593">
                  <c:v>21194.0</c:v>
                </c:pt>
                <c:pt idx="9594">
                  <c:v>21194.0</c:v>
                </c:pt>
                <c:pt idx="9595">
                  <c:v>21194.0</c:v>
                </c:pt>
                <c:pt idx="9596">
                  <c:v>21194.0</c:v>
                </c:pt>
                <c:pt idx="9597">
                  <c:v>21194.0</c:v>
                </c:pt>
                <c:pt idx="9598">
                  <c:v>21194.0</c:v>
                </c:pt>
                <c:pt idx="9599">
                  <c:v>21194.0</c:v>
                </c:pt>
                <c:pt idx="9600">
                  <c:v>21195.0</c:v>
                </c:pt>
                <c:pt idx="9601">
                  <c:v>21195.0</c:v>
                </c:pt>
                <c:pt idx="9602">
                  <c:v>21195.0</c:v>
                </c:pt>
                <c:pt idx="9603">
                  <c:v>21195.0</c:v>
                </c:pt>
                <c:pt idx="9604">
                  <c:v>21195.0</c:v>
                </c:pt>
                <c:pt idx="9605">
                  <c:v>21195.0</c:v>
                </c:pt>
                <c:pt idx="9606">
                  <c:v>21195.0</c:v>
                </c:pt>
                <c:pt idx="9607">
                  <c:v>21195.0</c:v>
                </c:pt>
                <c:pt idx="9608">
                  <c:v>21195.0</c:v>
                </c:pt>
                <c:pt idx="9609">
                  <c:v>21195.0</c:v>
                </c:pt>
                <c:pt idx="9610">
                  <c:v>21195.0</c:v>
                </c:pt>
                <c:pt idx="9611">
                  <c:v>21195.0</c:v>
                </c:pt>
                <c:pt idx="9612">
                  <c:v>21195.0</c:v>
                </c:pt>
                <c:pt idx="9613">
                  <c:v>21195.0</c:v>
                </c:pt>
                <c:pt idx="9614">
                  <c:v>21195.0</c:v>
                </c:pt>
                <c:pt idx="9615">
                  <c:v>21195.0</c:v>
                </c:pt>
                <c:pt idx="9616">
                  <c:v>21195.0</c:v>
                </c:pt>
                <c:pt idx="9617">
                  <c:v>21195.0</c:v>
                </c:pt>
                <c:pt idx="9618">
                  <c:v>21195.0</c:v>
                </c:pt>
                <c:pt idx="9619">
                  <c:v>21195.0</c:v>
                </c:pt>
                <c:pt idx="9620">
                  <c:v>21195.0</c:v>
                </c:pt>
                <c:pt idx="9621">
                  <c:v>21195.0</c:v>
                </c:pt>
                <c:pt idx="9622">
                  <c:v>21195.0</c:v>
                </c:pt>
                <c:pt idx="9623">
                  <c:v>21195.0</c:v>
                </c:pt>
                <c:pt idx="9624">
                  <c:v>21195.0</c:v>
                </c:pt>
                <c:pt idx="9625">
                  <c:v>21195.0</c:v>
                </c:pt>
                <c:pt idx="9626">
                  <c:v>21195.0</c:v>
                </c:pt>
                <c:pt idx="9627">
                  <c:v>21195.0</c:v>
                </c:pt>
                <c:pt idx="9628">
                  <c:v>21195.0</c:v>
                </c:pt>
                <c:pt idx="9629">
                  <c:v>21195.0</c:v>
                </c:pt>
                <c:pt idx="9630">
                  <c:v>21195.0</c:v>
                </c:pt>
                <c:pt idx="9631">
                  <c:v>21195.0</c:v>
                </c:pt>
                <c:pt idx="9632">
                  <c:v>21195.0</c:v>
                </c:pt>
                <c:pt idx="9633">
                  <c:v>21195.0</c:v>
                </c:pt>
                <c:pt idx="9634">
                  <c:v>21195.0</c:v>
                </c:pt>
                <c:pt idx="9635">
                  <c:v>21195.0</c:v>
                </c:pt>
                <c:pt idx="9636">
                  <c:v>21195.0</c:v>
                </c:pt>
                <c:pt idx="9637">
                  <c:v>21195.0</c:v>
                </c:pt>
                <c:pt idx="9638">
                  <c:v>21195.0</c:v>
                </c:pt>
                <c:pt idx="9639">
                  <c:v>21195.0</c:v>
                </c:pt>
                <c:pt idx="9640">
                  <c:v>21195.0</c:v>
                </c:pt>
                <c:pt idx="9641">
                  <c:v>21195.0</c:v>
                </c:pt>
                <c:pt idx="9642">
                  <c:v>21195.0</c:v>
                </c:pt>
                <c:pt idx="9643">
                  <c:v>21195.0</c:v>
                </c:pt>
                <c:pt idx="9644">
                  <c:v>21195.0</c:v>
                </c:pt>
                <c:pt idx="9645">
                  <c:v>21195.0</c:v>
                </c:pt>
                <c:pt idx="9646">
                  <c:v>21195.0</c:v>
                </c:pt>
                <c:pt idx="9647">
                  <c:v>21195.0</c:v>
                </c:pt>
                <c:pt idx="9648">
                  <c:v>21195.0</c:v>
                </c:pt>
                <c:pt idx="9649">
                  <c:v>21195.0</c:v>
                </c:pt>
                <c:pt idx="9650">
                  <c:v>21195.0</c:v>
                </c:pt>
                <c:pt idx="9651">
                  <c:v>21195.0</c:v>
                </c:pt>
                <c:pt idx="9652">
                  <c:v>21195.0</c:v>
                </c:pt>
                <c:pt idx="9653">
                  <c:v>21195.0</c:v>
                </c:pt>
                <c:pt idx="9654">
                  <c:v>21195.0</c:v>
                </c:pt>
                <c:pt idx="9655">
                  <c:v>21195.0</c:v>
                </c:pt>
                <c:pt idx="9656">
                  <c:v>21195.0</c:v>
                </c:pt>
                <c:pt idx="9657">
                  <c:v>21195.0</c:v>
                </c:pt>
                <c:pt idx="9658">
                  <c:v>21195.0</c:v>
                </c:pt>
                <c:pt idx="9659">
                  <c:v>21195.0</c:v>
                </c:pt>
                <c:pt idx="9660">
                  <c:v>21195.0</c:v>
                </c:pt>
                <c:pt idx="9661">
                  <c:v>21195.0</c:v>
                </c:pt>
                <c:pt idx="9662">
                  <c:v>21195.0</c:v>
                </c:pt>
                <c:pt idx="9663">
                  <c:v>21195.0</c:v>
                </c:pt>
                <c:pt idx="9664">
                  <c:v>21195.0</c:v>
                </c:pt>
                <c:pt idx="9665">
                  <c:v>21195.0</c:v>
                </c:pt>
                <c:pt idx="9666">
                  <c:v>21195.0</c:v>
                </c:pt>
                <c:pt idx="9667">
                  <c:v>21195.0</c:v>
                </c:pt>
                <c:pt idx="9668">
                  <c:v>21195.0</c:v>
                </c:pt>
                <c:pt idx="9669">
                  <c:v>21195.0</c:v>
                </c:pt>
                <c:pt idx="9670">
                  <c:v>21195.0</c:v>
                </c:pt>
                <c:pt idx="9671">
                  <c:v>21195.0</c:v>
                </c:pt>
                <c:pt idx="9672">
                  <c:v>21195.0</c:v>
                </c:pt>
                <c:pt idx="9673">
                  <c:v>21195.0</c:v>
                </c:pt>
                <c:pt idx="9674">
                  <c:v>21195.0</c:v>
                </c:pt>
                <c:pt idx="9675">
                  <c:v>21195.0</c:v>
                </c:pt>
                <c:pt idx="9676">
                  <c:v>21195.0</c:v>
                </c:pt>
                <c:pt idx="9677">
                  <c:v>21195.0</c:v>
                </c:pt>
                <c:pt idx="9678">
                  <c:v>21195.0</c:v>
                </c:pt>
                <c:pt idx="9679">
                  <c:v>21195.0</c:v>
                </c:pt>
                <c:pt idx="9680">
                  <c:v>21195.0</c:v>
                </c:pt>
                <c:pt idx="9681">
                  <c:v>21195.0</c:v>
                </c:pt>
                <c:pt idx="9682">
                  <c:v>21195.0</c:v>
                </c:pt>
                <c:pt idx="9683">
                  <c:v>21195.0</c:v>
                </c:pt>
                <c:pt idx="9684">
                  <c:v>21195.0</c:v>
                </c:pt>
                <c:pt idx="9685">
                  <c:v>21195.0</c:v>
                </c:pt>
                <c:pt idx="9686">
                  <c:v>21195.0</c:v>
                </c:pt>
                <c:pt idx="9687">
                  <c:v>21195.0</c:v>
                </c:pt>
                <c:pt idx="9688">
                  <c:v>21195.0</c:v>
                </c:pt>
                <c:pt idx="9689">
                  <c:v>21195.0</c:v>
                </c:pt>
                <c:pt idx="9690">
                  <c:v>21195.0</c:v>
                </c:pt>
                <c:pt idx="9691">
                  <c:v>21195.0</c:v>
                </c:pt>
                <c:pt idx="9692">
                  <c:v>21195.0</c:v>
                </c:pt>
                <c:pt idx="9693">
                  <c:v>21195.0</c:v>
                </c:pt>
                <c:pt idx="9694">
                  <c:v>21195.0</c:v>
                </c:pt>
                <c:pt idx="9695">
                  <c:v>21195.0</c:v>
                </c:pt>
                <c:pt idx="9696">
                  <c:v>21195.0</c:v>
                </c:pt>
                <c:pt idx="9697">
                  <c:v>21195.0</c:v>
                </c:pt>
                <c:pt idx="9698">
                  <c:v>21195.0</c:v>
                </c:pt>
                <c:pt idx="9699">
                  <c:v>21195.0</c:v>
                </c:pt>
                <c:pt idx="9700">
                  <c:v>21195.0</c:v>
                </c:pt>
                <c:pt idx="9701">
                  <c:v>21195.0</c:v>
                </c:pt>
                <c:pt idx="9702">
                  <c:v>21195.0</c:v>
                </c:pt>
                <c:pt idx="9703">
                  <c:v>21195.0</c:v>
                </c:pt>
                <c:pt idx="9704">
                  <c:v>21195.0</c:v>
                </c:pt>
                <c:pt idx="9705">
                  <c:v>21195.0</c:v>
                </c:pt>
                <c:pt idx="9706">
                  <c:v>21195.0</c:v>
                </c:pt>
                <c:pt idx="9707">
                  <c:v>21195.0</c:v>
                </c:pt>
                <c:pt idx="9708">
                  <c:v>21195.0</c:v>
                </c:pt>
                <c:pt idx="9709">
                  <c:v>21195.0</c:v>
                </c:pt>
                <c:pt idx="9710">
                  <c:v>21195.0</c:v>
                </c:pt>
                <c:pt idx="9711">
                  <c:v>21195.0</c:v>
                </c:pt>
                <c:pt idx="9712">
                  <c:v>21195.0</c:v>
                </c:pt>
                <c:pt idx="9713">
                  <c:v>21195.0</c:v>
                </c:pt>
                <c:pt idx="9714">
                  <c:v>21195.0</c:v>
                </c:pt>
                <c:pt idx="9715">
                  <c:v>21195.0</c:v>
                </c:pt>
                <c:pt idx="9716">
                  <c:v>21195.0</c:v>
                </c:pt>
                <c:pt idx="9717">
                  <c:v>21195.0</c:v>
                </c:pt>
                <c:pt idx="9718">
                  <c:v>21195.0</c:v>
                </c:pt>
                <c:pt idx="9719">
                  <c:v>21195.0</c:v>
                </c:pt>
                <c:pt idx="9720">
                  <c:v>21195.0</c:v>
                </c:pt>
                <c:pt idx="9721">
                  <c:v>21195.0</c:v>
                </c:pt>
                <c:pt idx="9722">
                  <c:v>21195.0</c:v>
                </c:pt>
                <c:pt idx="9723">
                  <c:v>21195.0</c:v>
                </c:pt>
                <c:pt idx="9724">
                  <c:v>21195.0</c:v>
                </c:pt>
                <c:pt idx="9725">
                  <c:v>21195.0</c:v>
                </c:pt>
                <c:pt idx="9726">
                  <c:v>21195.0</c:v>
                </c:pt>
                <c:pt idx="9727">
                  <c:v>21195.0</c:v>
                </c:pt>
                <c:pt idx="9728">
                  <c:v>21324.0</c:v>
                </c:pt>
                <c:pt idx="9729">
                  <c:v>21324.0</c:v>
                </c:pt>
                <c:pt idx="9730">
                  <c:v>21324.0</c:v>
                </c:pt>
                <c:pt idx="9731">
                  <c:v>21324.0</c:v>
                </c:pt>
                <c:pt idx="9732">
                  <c:v>21324.0</c:v>
                </c:pt>
                <c:pt idx="9733">
                  <c:v>21324.0</c:v>
                </c:pt>
                <c:pt idx="9734">
                  <c:v>21324.0</c:v>
                </c:pt>
                <c:pt idx="9735">
                  <c:v>21324.0</c:v>
                </c:pt>
                <c:pt idx="9736">
                  <c:v>21324.0</c:v>
                </c:pt>
                <c:pt idx="9737">
                  <c:v>21324.0</c:v>
                </c:pt>
                <c:pt idx="9738">
                  <c:v>21324.0</c:v>
                </c:pt>
                <c:pt idx="9739">
                  <c:v>21324.0</c:v>
                </c:pt>
                <c:pt idx="9740">
                  <c:v>21324.0</c:v>
                </c:pt>
                <c:pt idx="9741">
                  <c:v>21324.0</c:v>
                </c:pt>
                <c:pt idx="9742">
                  <c:v>21324.0</c:v>
                </c:pt>
                <c:pt idx="9743">
                  <c:v>21324.0</c:v>
                </c:pt>
                <c:pt idx="9744">
                  <c:v>21324.0</c:v>
                </c:pt>
                <c:pt idx="9745">
                  <c:v>21324.0</c:v>
                </c:pt>
                <c:pt idx="9746">
                  <c:v>21324.0</c:v>
                </c:pt>
                <c:pt idx="9747">
                  <c:v>21324.0</c:v>
                </c:pt>
                <c:pt idx="9748">
                  <c:v>21324.0</c:v>
                </c:pt>
                <c:pt idx="9749">
                  <c:v>21324.0</c:v>
                </c:pt>
                <c:pt idx="9750">
                  <c:v>21324.0</c:v>
                </c:pt>
                <c:pt idx="9751">
                  <c:v>21324.0</c:v>
                </c:pt>
                <c:pt idx="9752">
                  <c:v>21324.0</c:v>
                </c:pt>
                <c:pt idx="9753">
                  <c:v>21324.0</c:v>
                </c:pt>
                <c:pt idx="9754">
                  <c:v>21324.0</c:v>
                </c:pt>
                <c:pt idx="9755">
                  <c:v>21324.0</c:v>
                </c:pt>
                <c:pt idx="9756">
                  <c:v>21324.0</c:v>
                </c:pt>
                <c:pt idx="9757">
                  <c:v>21324.0</c:v>
                </c:pt>
                <c:pt idx="9758">
                  <c:v>21324.0</c:v>
                </c:pt>
                <c:pt idx="9759">
                  <c:v>21324.0</c:v>
                </c:pt>
                <c:pt idx="9760">
                  <c:v>21324.0</c:v>
                </c:pt>
                <c:pt idx="9761">
                  <c:v>21324.0</c:v>
                </c:pt>
                <c:pt idx="9762">
                  <c:v>21324.0</c:v>
                </c:pt>
                <c:pt idx="9763">
                  <c:v>21324.0</c:v>
                </c:pt>
                <c:pt idx="9764">
                  <c:v>21324.0</c:v>
                </c:pt>
                <c:pt idx="9765">
                  <c:v>21324.0</c:v>
                </c:pt>
                <c:pt idx="9766">
                  <c:v>21324.0</c:v>
                </c:pt>
                <c:pt idx="9767">
                  <c:v>21324.0</c:v>
                </c:pt>
                <c:pt idx="9768">
                  <c:v>21324.0</c:v>
                </c:pt>
                <c:pt idx="9769">
                  <c:v>21324.0</c:v>
                </c:pt>
                <c:pt idx="9770">
                  <c:v>21324.0</c:v>
                </c:pt>
                <c:pt idx="9771">
                  <c:v>21324.0</c:v>
                </c:pt>
                <c:pt idx="9772">
                  <c:v>21324.0</c:v>
                </c:pt>
                <c:pt idx="9773">
                  <c:v>21324.0</c:v>
                </c:pt>
                <c:pt idx="9774">
                  <c:v>21324.0</c:v>
                </c:pt>
                <c:pt idx="9775">
                  <c:v>21324.0</c:v>
                </c:pt>
                <c:pt idx="9776">
                  <c:v>21324.0</c:v>
                </c:pt>
                <c:pt idx="9777">
                  <c:v>21324.0</c:v>
                </c:pt>
                <c:pt idx="9778">
                  <c:v>21324.0</c:v>
                </c:pt>
                <c:pt idx="9779">
                  <c:v>21324.0</c:v>
                </c:pt>
                <c:pt idx="9780">
                  <c:v>21324.0</c:v>
                </c:pt>
                <c:pt idx="9781">
                  <c:v>21324.0</c:v>
                </c:pt>
                <c:pt idx="9782">
                  <c:v>21324.0</c:v>
                </c:pt>
                <c:pt idx="9783">
                  <c:v>21324.0</c:v>
                </c:pt>
                <c:pt idx="9784">
                  <c:v>21324.0</c:v>
                </c:pt>
                <c:pt idx="9785">
                  <c:v>21324.0</c:v>
                </c:pt>
                <c:pt idx="9786">
                  <c:v>21324.0</c:v>
                </c:pt>
                <c:pt idx="9787">
                  <c:v>21324.0</c:v>
                </c:pt>
                <c:pt idx="9788">
                  <c:v>21324.0</c:v>
                </c:pt>
                <c:pt idx="9789">
                  <c:v>21324.0</c:v>
                </c:pt>
                <c:pt idx="9790">
                  <c:v>21324.0</c:v>
                </c:pt>
                <c:pt idx="9791">
                  <c:v>21324.0</c:v>
                </c:pt>
                <c:pt idx="9792">
                  <c:v>21324.0</c:v>
                </c:pt>
                <c:pt idx="9793">
                  <c:v>21324.0</c:v>
                </c:pt>
                <c:pt idx="9794">
                  <c:v>21324.0</c:v>
                </c:pt>
                <c:pt idx="9795">
                  <c:v>21324.0</c:v>
                </c:pt>
                <c:pt idx="9796">
                  <c:v>21324.0</c:v>
                </c:pt>
                <c:pt idx="9797">
                  <c:v>21324.0</c:v>
                </c:pt>
                <c:pt idx="9798">
                  <c:v>21324.0</c:v>
                </c:pt>
                <c:pt idx="9799">
                  <c:v>21324.0</c:v>
                </c:pt>
                <c:pt idx="9800">
                  <c:v>21324.0</c:v>
                </c:pt>
                <c:pt idx="9801">
                  <c:v>21324.0</c:v>
                </c:pt>
                <c:pt idx="9802">
                  <c:v>21324.0</c:v>
                </c:pt>
                <c:pt idx="9803">
                  <c:v>21324.0</c:v>
                </c:pt>
                <c:pt idx="9804">
                  <c:v>21324.0</c:v>
                </c:pt>
                <c:pt idx="9805">
                  <c:v>21324.0</c:v>
                </c:pt>
                <c:pt idx="9806">
                  <c:v>21324.0</c:v>
                </c:pt>
                <c:pt idx="9807">
                  <c:v>21324.0</c:v>
                </c:pt>
                <c:pt idx="9808">
                  <c:v>21324.0</c:v>
                </c:pt>
                <c:pt idx="9809">
                  <c:v>21324.0</c:v>
                </c:pt>
                <c:pt idx="9810">
                  <c:v>21324.0</c:v>
                </c:pt>
                <c:pt idx="9811">
                  <c:v>21324.0</c:v>
                </c:pt>
                <c:pt idx="9812">
                  <c:v>21324.0</c:v>
                </c:pt>
                <c:pt idx="9813">
                  <c:v>21324.0</c:v>
                </c:pt>
                <c:pt idx="9814">
                  <c:v>21324.0</c:v>
                </c:pt>
                <c:pt idx="9815">
                  <c:v>21324.0</c:v>
                </c:pt>
                <c:pt idx="9816">
                  <c:v>21324.0</c:v>
                </c:pt>
                <c:pt idx="9817">
                  <c:v>21324.0</c:v>
                </c:pt>
                <c:pt idx="9818">
                  <c:v>21324.0</c:v>
                </c:pt>
                <c:pt idx="9819">
                  <c:v>21324.0</c:v>
                </c:pt>
                <c:pt idx="9820">
                  <c:v>21324.0</c:v>
                </c:pt>
                <c:pt idx="9821">
                  <c:v>21324.0</c:v>
                </c:pt>
                <c:pt idx="9822">
                  <c:v>21324.0</c:v>
                </c:pt>
                <c:pt idx="9823">
                  <c:v>21324.0</c:v>
                </c:pt>
                <c:pt idx="9824">
                  <c:v>21324.0</c:v>
                </c:pt>
                <c:pt idx="9825">
                  <c:v>21324.0</c:v>
                </c:pt>
                <c:pt idx="9826">
                  <c:v>21324.0</c:v>
                </c:pt>
                <c:pt idx="9827">
                  <c:v>21324.0</c:v>
                </c:pt>
                <c:pt idx="9828">
                  <c:v>21324.0</c:v>
                </c:pt>
                <c:pt idx="9829">
                  <c:v>21324.0</c:v>
                </c:pt>
                <c:pt idx="9830">
                  <c:v>21324.0</c:v>
                </c:pt>
                <c:pt idx="9831">
                  <c:v>21324.0</c:v>
                </c:pt>
                <c:pt idx="9832">
                  <c:v>21324.0</c:v>
                </c:pt>
                <c:pt idx="9833">
                  <c:v>21324.0</c:v>
                </c:pt>
                <c:pt idx="9834">
                  <c:v>21324.0</c:v>
                </c:pt>
                <c:pt idx="9835">
                  <c:v>21324.0</c:v>
                </c:pt>
                <c:pt idx="9836">
                  <c:v>21324.0</c:v>
                </c:pt>
                <c:pt idx="9837">
                  <c:v>21324.0</c:v>
                </c:pt>
                <c:pt idx="9838">
                  <c:v>21324.0</c:v>
                </c:pt>
                <c:pt idx="9839">
                  <c:v>21324.0</c:v>
                </c:pt>
                <c:pt idx="9840">
                  <c:v>21324.0</c:v>
                </c:pt>
                <c:pt idx="9841">
                  <c:v>21324.0</c:v>
                </c:pt>
                <c:pt idx="9842">
                  <c:v>21324.0</c:v>
                </c:pt>
                <c:pt idx="9843">
                  <c:v>21324.0</c:v>
                </c:pt>
                <c:pt idx="9844">
                  <c:v>21324.0</c:v>
                </c:pt>
                <c:pt idx="9845">
                  <c:v>21324.0</c:v>
                </c:pt>
                <c:pt idx="9846">
                  <c:v>21324.0</c:v>
                </c:pt>
                <c:pt idx="9847">
                  <c:v>21324.0</c:v>
                </c:pt>
                <c:pt idx="9848">
                  <c:v>21324.0</c:v>
                </c:pt>
                <c:pt idx="9849">
                  <c:v>21324.0</c:v>
                </c:pt>
                <c:pt idx="9850">
                  <c:v>21324.0</c:v>
                </c:pt>
                <c:pt idx="9851">
                  <c:v>21324.0</c:v>
                </c:pt>
                <c:pt idx="9852">
                  <c:v>21324.0</c:v>
                </c:pt>
                <c:pt idx="9853">
                  <c:v>21324.0</c:v>
                </c:pt>
                <c:pt idx="9854">
                  <c:v>21324.0</c:v>
                </c:pt>
                <c:pt idx="9855">
                  <c:v>21324.0</c:v>
                </c:pt>
                <c:pt idx="9856">
                  <c:v>21325.0</c:v>
                </c:pt>
                <c:pt idx="9857">
                  <c:v>21325.0</c:v>
                </c:pt>
                <c:pt idx="9858">
                  <c:v>21325.0</c:v>
                </c:pt>
                <c:pt idx="9859">
                  <c:v>21325.0</c:v>
                </c:pt>
                <c:pt idx="9860">
                  <c:v>21325.0</c:v>
                </c:pt>
                <c:pt idx="9861">
                  <c:v>21325.0</c:v>
                </c:pt>
                <c:pt idx="9862">
                  <c:v>21325.0</c:v>
                </c:pt>
                <c:pt idx="9863">
                  <c:v>21325.0</c:v>
                </c:pt>
                <c:pt idx="9864">
                  <c:v>21325.0</c:v>
                </c:pt>
                <c:pt idx="9865">
                  <c:v>21325.0</c:v>
                </c:pt>
                <c:pt idx="9866">
                  <c:v>21325.0</c:v>
                </c:pt>
                <c:pt idx="9867">
                  <c:v>21325.0</c:v>
                </c:pt>
                <c:pt idx="9868">
                  <c:v>21325.0</c:v>
                </c:pt>
                <c:pt idx="9869">
                  <c:v>21325.0</c:v>
                </c:pt>
                <c:pt idx="9870">
                  <c:v>21325.0</c:v>
                </c:pt>
                <c:pt idx="9871">
                  <c:v>21325.0</c:v>
                </c:pt>
                <c:pt idx="9872">
                  <c:v>21325.0</c:v>
                </c:pt>
                <c:pt idx="9873">
                  <c:v>21325.0</c:v>
                </c:pt>
                <c:pt idx="9874">
                  <c:v>21325.0</c:v>
                </c:pt>
                <c:pt idx="9875">
                  <c:v>21325.0</c:v>
                </c:pt>
                <c:pt idx="9876">
                  <c:v>21325.0</c:v>
                </c:pt>
                <c:pt idx="9877">
                  <c:v>21325.0</c:v>
                </c:pt>
                <c:pt idx="9878">
                  <c:v>21325.0</c:v>
                </c:pt>
                <c:pt idx="9879">
                  <c:v>21325.0</c:v>
                </c:pt>
                <c:pt idx="9880">
                  <c:v>21325.0</c:v>
                </c:pt>
                <c:pt idx="9881">
                  <c:v>21325.0</c:v>
                </c:pt>
                <c:pt idx="9882">
                  <c:v>21325.0</c:v>
                </c:pt>
                <c:pt idx="9883">
                  <c:v>21325.0</c:v>
                </c:pt>
                <c:pt idx="9884">
                  <c:v>21325.0</c:v>
                </c:pt>
                <c:pt idx="9885">
                  <c:v>21325.0</c:v>
                </c:pt>
                <c:pt idx="9886">
                  <c:v>21325.0</c:v>
                </c:pt>
                <c:pt idx="9887">
                  <c:v>21325.0</c:v>
                </c:pt>
                <c:pt idx="9888">
                  <c:v>21325.0</c:v>
                </c:pt>
                <c:pt idx="9889">
                  <c:v>21325.0</c:v>
                </c:pt>
                <c:pt idx="9890">
                  <c:v>21325.0</c:v>
                </c:pt>
                <c:pt idx="9891">
                  <c:v>21325.0</c:v>
                </c:pt>
                <c:pt idx="9892">
                  <c:v>21325.0</c:v>
                </c:pt>
                <c:pt idx="9893">
                  <c:v>21325.0</c:v>
                </c:pt>
                <c:pt idx="9894">
                  <c:v>21325.0</c:v>
                </c:pt>
                <c:pt idx="9895">
                  <c:v>21325.0</c:v>
                </c:pt>
                <c:pt idx="9896">
                  <c:v>21325.0</c:v>
                </c:pt>
                <c:pt idx="9897">
                  <c:v>21325.0</c:v>
                </c:pt>
                <c:pt idx="9898">
                  <c:v>21325.0</c:v>
                </c:pt>
                <c:pt idx="9899">
                  <c:v>21325.0</c:v>
                </c:pt>
                <c:pt idx="9900">
                  <c:v>21325.0</c:v>
                </c:pt>
                <c:pt idx="9901">
                  <c:v>21325.0</c:v>
                </c:pt>
                <c:pt idx="9902">
                  <c:v>21325.0</c:v>
                </c:pt>
                <c:pt idx="9903">
                  <c:v>21325.0</c:v>
                </c:pt>
                <c:pt idx="9904">
                  <c:v>21325.0</c:v>
                </c:pt>
                <c:pt idx="9905">
                  <c:v>21325.0</c:v>
                </c:pt>
                <c:pt idx="9906">
                  <c:v>21325.0</c:v>
                </c:pt>
                <c:pt idx="9907">
                  <c:v>21325.0</c:v>
                </c:pt>
                <c:pt idx="9908">
                  <c:v>21325.0</c:v>
                </c:pt>
                <c:pt idx="9909">
                  <c:v>21325.0</c:v>
                </c:pt>
                <c:pt idx="9910">
                  <c:v>21325.0</c:v>
                </c:pt>
                <c:pt idx="9911">
                  <c:v>21325.0</c:v>
                </c:pt>
                <c:pt idx="9912">
                  <c:v>21325.0</c:v>
                </c:pt>
                <c:pt idx="9913">
                  <c:v>21325.0</c:v>
                </c:pt>
                <c:pt idx="9914">
                  <c:v>21325.0</c:v>
                </c:pt>
                <c:pt idx="9915">
                  <c:v>21325.0</c:v>
                </c:pt>
                <c:pt idx="9916">
                  <c:v>21325.0</c:v>
                </c:pt>
                <c:pt idx="9917">
                  <c:v>21325.0</c:v>
                </c:pt>
                <c:pt idx="9918">
                  <c:v>21325.0</c:v>
                </c:pt>
                <c:pt idx="9919">
                  <c:v>21325.0</c:v>
                </c:pt>
                <c:pt idx="9920">
                  <c:v>21325.0</c:v>
                </c:pt>
                <c:pt idx="9921">
                  <c:v>21325.0</c:v>
                </c:pt>
                <c:pt idx="9922">
                  <c:v>21325.0</c:v>
                </c:pt>
                <c:pt idx="9923">
                  <c:v>21325.0</c:v>
                </c:pt>
                <c:pt idx="9924">
                  <c:v>21325.0</c:v>
                </c:pt>
                <c:pt idx="9925">
                  <c:v>21325.0</c:v>
                </c:pt>
                <c:pt idx="9926">
                  <c:v>21325.0</c:v>
                </c:pt>
                <c:pt idx="9927">
                  <c:v>21325.0</c:v>
                </c:pt>
                <c:pt idx="9928">
                  <c:v>21325.0</c:v>
                </c:pt>
                <c:pt idx="9929">
                  <c:v>21325.0</c:v>
                </c:pt>
                <c:pt idx="9930">
                  <c:v>21325.0</c:v>
                </c:pt>
                <c:pt idx="9931">
                  <c:v>21325.0</c:v>
                </c:pt>
                <c:pt idx="9932">
                  <c:v>21325.0</c:v>
                </c:pt>
                <c:pt idx="9933">
                  <c:v>21325.0</c:v>
                </c:pt>
                <c:pt idx="9934">
                  <c:v>21325.0</c:v>
                </c:pt>
                <c:pt idx="9935">
                  <c:v>21325.0</c:v>
                </c:pt>
                <c:pt idx="9936">
                  <c:v>21325.0</c:v>
                </c:pt>
                <c:pt idx="9937">
                  <c:v>21325.0</c:v>
                </c:pt>
                <c:pt idx="9938">
                  <c:v>21325.0</c:v>
                </c:pt>
                <c:pt idx="9939">
                  <c:v>21325.0</c:v>
                </c:pt>
                <c:pt idx="9940">
                  <c:v>21325.0</c:v>
                </c:pt>
                <c:pt idx="9941">
                  <c:v>21325.0</c:v>
                </c:pt>
                <c:pt idx="9942">
                  <c:v>21325.0</c:v>
                </c:pt>
                <c:pt idx="9943">
                  <c:v>21325.0</c:v>
                </c:pt>
                <c:pt idx="9944">
                  <c:v>21325.0</c:v>
                </c:pt>
                <c:pt idx="9945">
                  <c:v>21325.0</c:v>
                </c:pt>
                <c:pt idx="9946">
                  <c:v>21325.0</c:v>
                </c:pt>
                <c:pt idx="9947">
                  <c:v>21325.0</c:v>
                </c:pt>
                <c:pt idx="9948">
                  <c:v>21325.0</c:v>
                </c:pt>
                <c:pt idx="9949">
                  <c:v>21325.0</c:v>
                </c:pt>
                <c:pt idx="9950">
                  <c:v>21325.0</c:v>
                </c:pt>
                <c:pt idx="9951">
                  <c:v>21325.0</c:v>
                </c:pt>
                <c:pt idx="9952">
                  <c:v>21325.0</c:v>
                </c:pt>
                <c:pt idx="9953">
                  <c:v>21325.0</c:v>
                </c:pt>
                <c:pt idx="9954">
                  <c:v>21325.0</c:v>
                </c:pt>
                <c:pt idx="9955">
                  <c:v>21325.0</c:v>
                </c:pt>
                <c:pt idx="9956">
                  <c:v>21325.0</c:v>
                </c:pt>
                <c:pt idx="9957">
                  <c:v>21325.0</c:v>
                </c:pt>
                <c:pt idx="9958">
                  <c:v>21325.0</c:v>
                </c:pt>
                <c:pt idx="9959">
                  <c:v>21325.0</c:v>
                </c:pt>
                <c:pt idx="9960">
                  <c:v>21325.0</c:v>
                </c:pt>
                <c:pt idx="9961">
                  <c:v>21325.0</c:v>
                </c:pt>
                <c:pt idx="9962">
                  <c:v>21325.0</c:v>
                </c:pt>
                <c:pt idx="9963">
                  <c:v>21325.0</c:v>
                </c:pt>
                <c:pt idx="9964">
                  <c:v>21325.0</c:v>
                </c:pt>
                <c:pt idx="9965">
                  <c:v>21325.0</c:v>
                </c:pt>
                <c:pt idx="9966">
                  <c:v>21325.0</c:v>
                </c:pt>
                <c:pt idx="9967">
                  <c:v>21325.0</c:v>
                </c:pt>
                <c:pt idx="9968">
                  <c:v>21325.0</c:v>
                </c:pt>
                <c:pt idx="9969">
                  <c:v>21325.0</c:v>
                </c:pt>
                <c:pt idx="9970">
                  <c:v>21325.0</c:v>
                </c:pt>
                <c:pt idx="9971">
                  <c:v>21325.0</c:v>
                </c:pt>
                <c:pt idx="9972">
                  <c:v>21325.0</c:v>
                </c:pt>
                <c:pt idx="9973">
                  <c:v>21325.0</c:v>
                </c:pt>
                <c:pt idx="9974">
                  <c:v>21325.0</c:v>
                </c:pt>
                <c:pt idx="9975">
                  <c:v>21325.0</c:v>
                </c:pt>
                <c:pt idx="9976">
                  <c:v>21325.0</c:v>
                </c:pt>
                <c:pt idx="9977">
                  <c:v>21325.0</c:v>
                </c:pt>
                <c:pt idx="9978">
                  <c:v>21325.0</c:v>
                </c:pt>
                <c:pt idx="9979">
                  <c:v>21325.0</c:v>
                </c:pt>
                <c:pt idx="9980">
                  <c:v>21325.0</c:v>
                </c:pt>
                <c:pt idx="9981">
                  <c:v>21325.0</c:v>
                </c:pt>
                <c:pt idx="9982">
                  <c:v>21325.0</c:v>
                </c:pt>
                <c:pt idx="9983">
                  <c:v>21325.0</c:v>
                </c:pt>
                <c:pt idx="9984">
                  <c:v>21454.0</c:v>
                </c:pt>
                <c:pt idx="9985">
                  <c:v>21454.0</c:v>
                </c:pt>
                <c:pt idx="9986">
                  <c:v>21454.0</c:v>
                </c:pt>
                <c:pt idx="9987">
                  <c:v>21454.0</c:v>
                </c:pt>
                <c:pt idx="9988">
                  <c:v>21454.0</c:v>
                </c:pt>
                <c:pt idx="9989">
                  <c:v>21454.0</c:v>
                </c:pt>
                <c:pt idx="9990">
                  <c:v>21454.0</c:v>
                </c:pt>
                <c:pt idx="9991">
                  <c:v>21454.0</c:v>
                </c:pt>
                <c:pt idx="9992">
                  <c:v>21454.0</c:v>
                </c:pt>
                <c:pt idx="9993">
                  <c:v>21454.0</c:v>
                </c:pt>
                <c:pt idx="9994">
                  <c:v>21454.0</c:v>
                </c:pt>
                <c:pt idx="9995">
                  <c:v>21454.0</c:v>
                </c:pt>
                <c:pt idx="9996">
                  <c:v>21454.0</c:v>
                </c:pt>
                <c:pt idx="9997">
                  <c:v>21454.0</c:v>
                </c:pt>
                <c:pt idx="9998">
                  <c:v>21454.0</c:v>
                </c:pt>
                <c:pt idx="9999">
                  <c:v>21454.0</c:v>
                </c:pt>
                <c:pt idx="10000">
                  <c:v>21454.0</c:v>
                </c:pt>
                <c:pt idx="10001">
                  <c:v>21454.0</c:v>
                </c:pt>
                <c:pt idx="10002">
                  <c:v>21454.0</c:v>
                </c:pt>
                <c:pt idx="10003">
                  <c:v>21454.0</c:v>
                </c:pt>
                <c:pt idx="10004">
                  <c:v>21454.0</c:v>
                </c:pt>
                <c:pt idx="10005">
                  <c:v>21454.0</c:v>
                </c:pt>
                <c:pt idx="10006">
                  <c:v>21454.0</c:v>
                </c:pt>
                <c:pt idx="10007">
                  <c:v>21454.0</c:v>
                </c:pt>
                <c:pt idx="10008">
                  <c:v>21454.0</c:v>
                </c:pt>
                <c:pt idx="10009">
                  <c:v>21454.0</c:v>
                </c:pt>
                <c:pt idx="10010">
                  <c:v>21454.0</c:v>
                </c:pt>
                <c:pt idx="10011">
                  <c:v>21454.0</c:v>
                </c:pt>
                <c:pt idx="10012">
                  <c:v>21454.0</c:v>
                </c:pt>
                <c:pt idx="10013">
                  <c:v>21454.0</c:v>
                </c:pt>
                <c:pt idx="10014">
                  <c:v>21454.0</c:v>
                </c:pt>
                <c:pt idx="10015">
                  <c:v>21454.0</c:v>
                </c:pt>
                <c:pt idx="10016">
                  <c:v>21454.0</c:v>
                </c:pt>
                <c:pt idx="10017">
                  <c:v>21454.0</c:v>
                </c:pt>
                <c:pt idx="10018">
                  <c:v>21454.0</c:v>
                </c:pt>
                <c:pt idx="10019">
                  <c:v>21454.0</c:v>
                </c:pt>
                <c:pt idx="10020">
                  <c:v>21454.0</c:v>
                </c:pt>
                <c:pt idx="10021">
                  <c:v>21454.0</c:v>
                </c:pt>
                <c:pt idx="10022">
                  <c:v>21454.0</c:v>
                </c:pt>
                <c:pt idx="10023">
                  <c:v>21454.0</c:v>
                </c:pt>
                <c:pt idx="10024">
                  <c:v>21454.0</c:v>
                </c:pt>
                <c:pt idx="10025">
                  <c:v>21454.0</c:v>
                </c:pt>
                <c:pt idx="10026">
                  <c:v>21454.0</c:v>
                </c:pt>
                <c:pt idx="10027">
                  <c:v>21454.0</c:v>
                </c:pt>
                <c:pt idx="10028">
                  <c:v>21454.0</c:v>
                </c:pt>
                <c:pt idx="10029">
                  <c:v>21454.0</c:v>
                </c:pt>
                <c:pt idx="10030">
                  <c:v>21454.0</c:v>
                </c:pt>
                <c:pt idx="10031">
                  <c:v>21454.0</c:v>
                </c:pt>
                <c:pt idx="10032">
                  <c:v>21454.0</c:v>
                </c:pt>
                <c:pt idx="10033">
                  <c:v>21454.0</c:v>
                </c:pt>
                <c:pt idx="10034">
                  <c:v>21454.0</c:v>
                </c:pt>
                <c:pt idx="10035">
                  <c:v>21454.0</c:v>
                </c:pt>
                <c:pt idx="10036">
                  <c:v>21454.0</c:v>
                </c:pt>
                <c:pt idx="10037">
                  <c:v>21454.0</c:v>
                </c:pt>
                <c:pt idx="10038">
                  <c:v>21454.0</c:v>
                </c:pt>
                <c:pt idx="10039">
                  <c:v>21454.0</c:v>
                </c:pt>
                <c:pt idx="10040">
                  <c:v>21454.0</c:v>
                </c:pt>
                <c:pt idx="10041">
                  <c:v>21454.0</c:v>
                </c:pt>
                <c:pt idx="10042">
                  <c:v>21454.0</c:v>
                </c:pt>
                <c:pt idx="10043">
                  <c:v>21454.0</c:v>
                </c:pt>
                <c:pt idx="10044">
                  <c:v>21454.0</c:v>
                </c:pt>
                <c:pt idx="10045">
                  <c:v>21454.0</c:v>
                </c:pt>
                <c:pt idx="10046">
                  <c:v>21454.0</c:v>
                </c:pt>
                <c:pt idx="10047">
                  <c:v>21454.0</c:v>
                </c:pt>
                <c:pt idx="10048">
                  <c:v>21454.0</c:v>
                </c:pt>
                <c:pt idx="10049">
                  <c:v>21454.0</c:v>
                </c:pt>
                <c:pt idx="10050">
                  <c:v>21454.0</c:v>
                </c:pt>
                <c:pt idx="10051">
                  <c:v>21454.0</c:v>
                </c:pt>
                <c:pt idx="10052">
                  <c:v>21454.0</c:v>
                </c:pt>
                <c:pt idx="10053">
                  <c:v>21454.0</c:v>
                </c:pt>
                <c:pt idx="10054">
                  <c:v>21454.0</c:v>
                </c:pt>
                <c:pt idx="10055">
                  <c:v>21454.0</c:v>
                </c:pt>
                <c:pt idx="10056">
                  <c:v>21454.0</c:v>
                </c:pt>
                <c:pt idx="10057">
                  <c:v>21454.0</c:v>
                </c:pt>
                <c:pt idx="10058">
                  <c:v>21454.0</c:v>
                </c:pt>
                <c:pt idx="10059">
                  <c:v>21454.0</c:v>
                </c:pt>
                <c:pt idx="10060">
                  <c:v>21454.0</c:v>
                </c:pt>
                <c:pt idx="10061">
                  <c:v>21454.0</c:v>
                </c:pt>
                <c:pt idx="10062">
                  <c:v>21454.0</c:v>
                </c:pt>
                <c:pt idx="10063">
                  <c:v>21454.0</c:v>
                </c:pt>
                <c:pt idx="10064">
                  <c:v>21454.0</c:v>
                </c:pt>
                <c:pt idx="10065">
                  <c:v>21454.0</c:v>
                </c:pt>
                <c:pt idx="10066">
                  <c:v>21454.0</c:v>
                </c:pt>
                <c:pt idx="10067">
                  <c:v>21454.0</c:v>
                </c:pt>
                <c:pt idx="10068">
                  <c:v>21454.0</c:v>
                </c:pt>
                <c:pt idx="10069">
                  <c:v>21454.0</c:v>
                </c:pt>
                <c:pt idx="10070">
                  <c:v>21454.0</c:v>
                </c:pt>
                <c:pt idx="10071">
                  <c:v>21454.0</c:v>
                </c:pt>
                <c:pt idx="10072">
                  <c:v>21454.0</c:v>
                </c:pt>
                <c:pt idx="10073">
                  <c:v>21454.0</c:v>
                </c:pt>
                <c:pt idx="10074">
                  <c:v>21454.0</c:v>
                </c:pt>
                <c:pt idx="10075">
                  <c:v>21454.0</c:v>
                </c:pt>
                <c:pt idx="10076">
                  <c:v>21454.0</c:v>
                </c:pt>
                <c:pt idx="10077">
                  <c:v>21454.0</c:v>
                </c:pt>
                <c:pt idx="10078">
                  <c:v>21454.0</c:v>
                </c:pt>
                <c:pt idx="10079">
                  <c:v>21454.0</c:v>
                </c:pt>
                <c:pt idx="10080">
                  <c:v>21454.0</c:v>
                </c:pt>
                <c:pt idx="10081">
                  <c:v>21454.0</c:v>
                </c:pt>
                <c:pt idx="10082">
                  <c:v>21454.0</c:v>
                </c:pt>
                <c:pt idx="10083">
                  <c:v>21454.0</c:v>
                </c:pt>
                <c:pt idx="10084">
                  <c:v>21454.0</c:v>
                </c:pt>
                <c:pt idx="10085">
                  <c:v>21454.0</c:v>
                </c:pt>
                <c:pt idx="10086">
                  <c:v>21454.0</c:v>
                </c:pt>
                <c:pt idx="10087">
                  <c:v>21454.0</c:v>
                </c:pt>
                <c:pt idx="10088">
                  <c:v>21454.0</c:v>
                </c:pt>
                <c:pt idx="10089">
                  <c:v>21454.0</c:v>
                </c:pt>
                <c:pt idx="10090">
                  <c:v>21454.0</c:v>
                </c:pt>
                <c:pt idx="10091">
                  <c:v>21454.0</c:v>
                </c:pt>
                <c:pt idx="10092">
                  <c:v>21454.0</c:v>
                </c:pt>
                <c:pt idx="10093">
                  <c:v>21454.0</c:v>
                </c:pt>
                <c:pt idx="10094">
                  <c:v>21454.0</c:v>
                </c:pt>
                <c:pt idx="10095">
                  <c:v>21454.0</c:v>
                </c:pt>
                <c:pt idx="10096">
                  <c:v>21454.0</c:v>
                </c:pt>
                <c:pt idx="10097">
                  <c:v>21454.0</c:v>
                </c:pt>
                <c:pt idx="10098">
                  <c:v>21454.0</c:v>
                </c:pt>
                <c:pt idx="10099">
                  <c:v>21454.0</c:v>
                </c:pt>
                <c:pt idx="10100">
                  <c:v>21454.0</c:v>
                </c:pt>
                <c:pt idx="10101">
                  <c:v>21454.0</c:v>
                </c:pt>
                <c:pt idx="10102">
                  <c:v>21454.0</c:v>
                </c:pt>
                <c:pt idx="10103">
                  <c:v>21454.0</c:v>
                </c:pt>
                <c:pt idx="10104">
                  <c:v>21454.0</c:v>
                </c:pt>
                <c:pt idx="10105">
                  <c:v>21454.0</c:v>
                </c:pt>
                <c:pt idx="10106">
                  <c:v>21454.0</c:v>
                </c:pt>
                <c:pt idx="10107">
                  <c:v>21454.0</c:v>
                </c:pt>
                <c:pt idx="10108">
                  <c:v>21454.0</c:v>
                </c:pt>
                <c:pt idx="10109">
                  <c:v>21454.0</c:v>
                </c:pt>
                <c:pt idx="10110">
                  <c:v>21454.0</c:v>
                </c:pt>
                <c:pt idx="10111">
                  <c:v>21454.0</c:v>
                </c:pt>
                <c:pt idx="10112">
                  <c:v>21455.0</c:v>
                </c:pt>
                <c:pt idx="10113">
                  <c:v>21455.0</c:v>
                </c:pt>
                <c:pt idx="10114">
                  <c:v>21455.0</c:v>
                </c:pt>
                <c:pt idx="10115">
                  <c:v>21455.0</c:v>
                </c:pt>
                <c:pt idx="10116">
                  <c:v>21455.0</c:v>
                </c:pt>
                <c:pt idx="10117">
                  <c:v>21455.0</c:v>
                </c:pt>
                <c:pt idx="10118">
                  <c:v>21455.0</c:v>
                </c:pt>
                <c:pt idx="10119">
                  <c:v>21455.0</c:v>
                </c:pt>
                <c:pt idx="10120">
                  <c:v>21455.0</c:v>
                </c:pt>
                <c:pt idx="10121">
                  <c:v>21455.0</c:v>
                </c:pt>
                <c:pt idx="10122">
                  <c:v>21455.0</c:v>
                </c:pt>
                <c:pt idx="10123">
                  <c:v>21455.0</c:v>
                </c:pt>
                <c:pt idx="10124">
                  <c:v>21455.0</c:v>
                </c:pt>
                <c:pt idx="10125">
                  <c:v>21455.0</c:v>
                </c:pt>
                <c:pt idx="10126">
                  <c:v>21455.0</c:v>
                </c:pt>
                <c:pt idx="10127">
                  <c:v>21455.0</c:v>
                </c:pt>
                <c:pt idx="10128">
                  <c:v>21455.0</c:v>
                </c:pt>
                <c:pt idx="10129">
                  <c:v>21455.0</c:v>
                </c:pt>
                <c:pt idx="10130">
                  <c:v>21455.0</c:v>
                </c:pt>
                <c:pt idx="10131">
                  <c:v>21455.0</c:v>
                </c:pt>
                <c:pt idx="10132">
                  <c:v>21455.0</c:v>
                </c:pt>
                <c:pt idx="10133">
                  <c:v>21455.0</c:v>
                </c:pt>
                <c:pt idx="10134">
                  <c:v>21455.0</c:v>
                </c:pt>
                <c:pt idx="10135">
                  <c:v>21455.0</c:v>
                </c:pt>
                <c:pt idx="10136">
                  <c:v>21455.0</c:v>
                </c:pt>
                <c:pt idx="10137">
                  <c:v>21455.0</c:v>
                </c:pt>
                <c:pt idx="10138">
                  <c:v>21455.0</c:v>
                </c:pt>
                <c:pt idx="10139">
                  <c:v>21455.0</c:v>
                </c:pt>
                <c:pt idx="10140">
                  <c:v>21455.0</c:v>
                </c:pt>
                <c:pt idx="10141">
                  <c:v>21455.0</c:v>
                </c:pt>
                <c:pt idx="10142">
                  <c:v>21455.0</c:v>
                </c:pt>
                <c:pt idx="10143">
                  <c:v>21455.0</c:v>
                </c:pt>
                <c:pt idx="10144">
                  <c:v>21455.0</c:v>
                </c:pt>
                <c:pt idx="10145">
                  <c:v>21455.0</c:v>
                </c:pt>
                <c:pt idx="10146">
                  <c:v>21455.0</c:v>
                </c:pt>
                <c:pt idx="10147">
                  <c:v>21455.0</c:v>
                </c:pt>
                <c:pt idx="10148">
                  <c:v>21455.0</c:v>
                </c:pt>
                <c:pt idx="10149">
                  <c:v>21455.0</c:v>
                </c:pt>
                <c:pt idx="10150">
                  <c:v>21455.0</c:v>
                </c:pt>
                <c:pt idx="10151">
                  <c:v>21455.0</c:v>
                </c:pt>
                <c:pt idx="10152">
                  <c:v>21455.0</c:v>
                </c:pt>
                <c:pt idx="10153">
                  <c:v>21455.0</c:v>
                </c:pt>
                <c:pt idx="10154">
                  <c:v>21455.0</c:v>
                </c:pt>
                <c:pt idx="10155">
                  <c:v>21455.0</c:v>
                </c:pt>
                <c:pt idx="10156">
                  <c:v>21455.0</c:v>
                </c:pt>
                <c:pt idx="10157">
                  <c:v>21455.0</c:v>
                </c:pt>
                <c:pt idx="10158">
                  <c:v>21455.0</c:v>
                </c:pt>
                <c:pt idx="10159">
                  <c:v>21455.0</c:v>
                </c:pt>
                <c:pt idx="10160">
                  <c:v>21455.0</c:v>
                </c:pt>
                <c:pt idx="10161">
                  <c:v>21455.0</c:v>
                </c:pt>
                <c:pt idx="10162">
                  <c:v>21455.0</c:v>
                </c:pt>
                <c:pt idx="10163">
                  <c:v>21455.0</c:v>
                </c:pt>
                <c:pt idx="10164">
                  <c:v>21455.0</c:v>
                </c:pt>
                <c:pt idx="10165">
                  <c:v>21455.0</c:v>
                </c:pt>
                <c:pt idx="10166">
                  <c:v>21455.0</c:v>
                </c:pt>
                <c:pt idx="10167">
                  <c:v>21455.0</c:v>
                </c:pt>
                <c:pt idx="10168">
                  <c:v>21455.0</c:v>
                </c:pt>
                <c:pt idx="10169">
                  <c:v>21455.0</c:v>
                </c:pt>
                <c:pt idx="10170">
                  <c:v>21455.0</c:v>
                </c:pt>
                <c:pt idx="10171">
                  <c:v>21455.0</c:v>
                </c:pt>
                <c:pt idx="10172">
                  <c:v>21455.0</c:v>
                </c:pt>
                <c:pt idx="10173">
                  <c:v>21455.0</c:v>
                </c:pt>
                <c:pt idx="10174">
                  <c:v>21455.0</c:v>
                </c:pt>
                <c:pt idx="10175">
                  <c:v>21455.0</c:v>
                </c:pt>
                <c:pt idx="10176">
                  <c:v>21455.0</c:v>
                </c:pt>
                <c:pt idx="10177">
                  <c:v>21455.0</c:v>
                </c:pt>
                <c:pt idx="10178">
                  <c:v>21455.0</c:v>
                </c:pt>
                <c:pt idx="10179">
                  <c:v>21455.0</c:v>
                </c:pt>
                <c:pt idx="10180">
                  <c:v>21455.0</c:v>
                </c:pt>
                <c:pt idx="10181">
                  <c:v>21455.0</c:v>
                </c:pt>
                <c:pt idx="10182">
                  <c:v>21455.0</c:v>
                </c:pt>
                <c:pt idx="10183">
                  <c:v>21455.0</c:v>
                </c:pt>
                <c:pt idx="10184">
                  <c:v>21455.0</c:v>
                </c:pt>
                <c:pt idx="10185">
                  <c:v>21455.0</c:v>
                </c:pt>
                <c:pt idx="10186">
                  <c:v>21455.0</c:v>
                </c:pt>
                <c:pt idx="10187">
                  <c:v>21455.0</c:v>
                </c:pt>
                <c:pt idx="10188">
                  <c:v>21455.0</c:v>
                </c:pt>
                <c:pt idx="10189">
                  <c:v>21455.0</c:v>
                </c:pt>
                <c:pt idx="10190">
                  <c:v>21455.0</c:v>
                </c:pt>
                <c:pt idx="10191">
                  <c:v>21455.0</c:v>
                </c:pt>
                <c:pt idx="10192">
                  <c:v>21455.0</c:v>
                </c:pt>
                <c:pt idx="10193">
                  <c:v>21455.0</c:v>
                </c:pt>
                <c:pt idx="10194">
                  <c:v>21455.0</c:v>
                </c:pt>
                <c:pt idx="10195">
                  <c:v>21455.0</c:v>
                </c:pt>
                <c:pt idx="10196">
                  <c:v>21455.0</c:v>
                </c:pt>
                <c:pt idx="10197">
                  <c:v>21455.0</c:v>
                </c:pt>
                <c:pt idx="10198">
                  <c:v>21455.0</c:v>
                </c:pt>
                <c:pt idx="10199">
                  <c:v>21455.0</c:v>
                </c:pt>
                <c:pt idx="10200">
                  <c:v>21455.0</c:v>
                </c:pt>
                <c:pt idx="10201">
                  <c:v>21455.0</c:v>
                </c:pt>
                <c:pt idx="10202">
                  <c:v>21455.0</c:v>
                </c:pt>
                <c:pt idx="10203">
                  <c:v>21455.0</c:v>
                </c:pt>
                <c:pt idx="10204">
                  <c:v>21455.0</c:v>
                </c:pt>
                <c:pt idx="10205">
                  <c:v>21455.0</c:v>
                </c:pt>
                <c:pt idx="10206">
                  <c:v>21455.0</c:v>
                </c:pt>
                <c:pt idx="10207">
                  <c:v>21455.0</c:v>
                </c:pt>
                <c:pt idx="10208">
                  <c:v>21455.0</c:v>
                </c:pt>
                <c:pt idx="10209">
                  <c:v>21455.0</c:v>
                </c:pt>
                <c:pt idx="10210">
                  <c:v>21455.0</c:v>
                </c:pt>
                <c:pt idx="10211">
                  <c:v>21455.0</c:v>
                </c:pt>
                <c:pt idx="10212">
                  <c:v>21455.0</c:v>
                </c:pt>
                <c:pt idx="10213">
                  <c:v>21455.0</c:v>
                </c:pt>
                <c:pt idx="10214">
                  <c:v>21455.0</c:v>
                </c:pt>
                <c:pt idx="10215">
                  <c:v>21455.0</c:v>
                </c:pt>
                <c:pt idx="10216">
                  <c:v>21455.0</c:v>
                </c:pt>
                <c:pt idx="10217">
                  <c:v>21455.0</c:v>
                </c:pt>
                <c:pt idx="10218">
                  <c:v>21455.0</c:v>
                </c:pt>
                <c:pt idx="10219">
                  <c:v>21455.0</c:v>
                </c:pt>
                <c:pt idx="10220">
                  <c:v>21455.0</c:v>
                </c:pt>
                <c:pt idx="10221">
                  <c:v>21455.0</c:v>
                </c:pt>
                <c:pt idx="10222">
                  <c:v>21455.0</c:v>
                </c:pt>
                <c:pt idx="10223">
                  <c:v>21455.0</c:v>
                </c:pt>
                <c:pt idx="10224">
                  <c:v>21455.0</c:v>
                </c:pt>
                <c:pt idx="10225">
                  <c:v>21455.0</c:v>
                </c:pt>
                <c:pt idx="10226">
                  <c:v>21455.0</c:v>
                </c:pt>
                <c:pt idx="10227">
                  <c:v>21455.0</c:v>
                </c:pt>
                <c:pt idx="10228">
                  <c:v>21455.0</c:v>
                </c:pt>
                <c:pt idx="10229">
                  <c:v>21455.0</c:v>
                </c:pt>
                <c:pt idx="10230">
                  <c:v>21455.0</c:v>
                </c:pt>
                <c:pt idx="10231">
                  <c:v>21455.0</c:v>
                </c:pt>
                <c:pt idx="10232">
                  <c:v>21455.0</c:v>
                </c:pt>
                <c:pt idx="10233">
                  <c:v>21455.0</c:v>
                </c:pt>
                <c:pt idx="10234">
                  <c:v>21455.0</c:v>
                </c:pt>
                <c:pt idx="10235">
                  <c:v>21455.0</c:v>
                </c:pt>
                <c:pt idx="10236">
                  <c:v>21455.0</c:v>
                </c:pt>
                <c:pt idx="10237">
                  <c:v>21455.0</c:v>
                </c:pt>
                <c:pt idx="10238">
                  <c:v>21455.0</c:v>
                </c:pt>
                <c:pt idx="10239">
                  <c:v>21455.0</c:v>
                </c:pt>
                <c:pt idx="10240">
                  <c:v>21584.0</c:v>
                </c:pt>
                <c:pt idx="10241">
                  <c:v>21584.0</c:v>
                </c:pt>
                <c:pt idx="10242">
                  <c:v>21584.0</c:v>
                </c:pt>
                <c:pt idx="10243">
                  <c:v>21584.0</c:v>
                </c:pt>
                <c:pt idx="10244">
                  <c:v>21584.0</c:v>
                </c:pt>
                <c:pt idx="10245">
                  <c:v>21584.0</c:v>
                </c:pt>
                <c:pt idx="10246">
                  <c:v>21584.0</c:v>
                </c:pt>
                <c:pt idx="10247">
                  <c:v>21584.0</c:v>
                </c:pt>
                <c:pt idx="10248">
                  <c:v>21584.0</c:v>
                </c:pt>
                <c:pt idx="10249">
                  <c:v>21584.0</c:v>
                </c:pt>
                <c:pt idx="10250">
                  <c:v>21584.0</c:v>
                </c:pt>
                <c:pt idx="10251">
                  <c:v>21584.0</c:v>
                </c:pt>
                <c:pt idx="10252">
                  <c:v>21584.0</c:v>
                </c:pt>
                <c:pt idx="10253">
                  <c:v>21584.0</c:v>
                </c:pt>
                <c:pt idx="10254">
                  <c:v>21584.0</c:v>
                </c:pt>
                <c:pt idx="10255">
                  <c:v>21584.0</c:v>
                </c:pt>
                <c:pt idx="10256">
                  <c:v>21584.0</c:v>
                </c:pt>
                <c:pt idx="10257">
                  <c:v>21584.0</c:v>
                </c:pt>
                <c:pt idx="10258">
                  <c:v>21584.0</c:v>
                </c:pt>
                <c:pt idx="10259">
                  <c:v>21584.0</c:v>
                </c:pt>
                <c:pt idx="10260">
                  <c:v>21584.0</c:v>
                </c:pt>
                <c:pt idx="10261">
                  <c:v>21584.0</c:v>
                </c:pt>
                <c:pt idx="10262">
                  <c:v>21584.0</c:v>
                </c:pt>
                <c:pt idx="10263">
                  <c:v>21584.0</c:v>
                </c:pt>
                <c:pt idx="10264">
                  <c:v>21584.0</c:v>
                </c:pt>
                <c:pt idx="10265">
                  <c:v>21584.0</c:v>
                </c:pt>
                <c:pt idx="10266">
                  <c:v>21584.0</c:v>
                </c:pt>
                <c:pt idx="10267">
                  <c:v>21584.0</c:v>
                </c:pt>
                <c:pt idx="10268">
                  <c:v>21584.0</c:v>
                </c:pt>
                <c:pt idx="10269">
                  <c:v>21584.0</c:v>
                </c:pt>
                <c:pt idx="10270">
                  <c:v>21584.0</c:v>
                </c:pt>
                <c:pt idx="10271">
                  <c:v>21584.0</c:v>
                </c:pt>
                <c:pt idx="10272">
                  <c:v>21584.0</c:v>
                </c:pt>
                <c:pt idx="10273">
                  <c:v>21584.0</c:v>
                </c:pt>
                <c:pt idx="10274">
                  <c:v>21584.0</c:v>
                </c:pt>
                <c:pt idx="10275">
                  <c:v>21584.0</c:v>
                </c:pt>
                <c:pt idx="10276">
                  <c:v>21584.0</c:v>
                </c:pt>
                <c:pt idx="10277">
                  <c:v>21584.0</c:v>
                </c:pt>
                <c:pt idx="10278">
                  <c:v>21584.0</c:v>
                </c:pt>
                <c:pt idx="10279">
                  <c:v>21584.0</c:v>
                </c:pt>
                <c:pt idx="10280">
                  <c:v>21584.0</c:v>
                </c:pt>
                <c:pt idx="10281">
                  <c:v>21584.0</c:v>
                </c:pt>
                <c:pt idx="10282">
                  <c:v>21584.0</c:v>
                </c:pt>
                <c:pt idx="10283">
                  <c:v>21584.0</c:v>
                </c:pt>
                <c:pt idx="10284">
                  <c:v>21584.0</c:v>
                </c:pt>
                <c:pt idx="10285">
                  <c:v>21584.0</c:v>
                </c:pt>
                <c:pt idx="10286">
                  <c:v>21584.0</c:v>
                </c:pt>
                <c:pt idx="10287">
                  <c:v>21584.0</c:v>
                </c:pt>
                <c:pt idx="10288">
                  <c:v>21584.0</c:v>
                </c:pt>
                <c:pt idx="10289">
                  <c:v>21584.0</c:v>
                </c:pt>
                <c:pt idx="10290">
                  <c:v>21584.0</c:v>
                </c:pt>
                <c:pt idx="10291">
                  <c:v>21584.0</c:v>
                </c:pt>
                <c:pt idx="10292">
                  <c:v>21584.0</c:v>
                </c:pt>
                <c:pt idx="10293">
                  <c:v>21584.0</c:v>
                </c:pt>
                <c:pt idx="10294">
                  <c:v>21584.0</c:v>
                </c:pt>
                <c:pt idx="10295">
                  <c:v>21584.0</c:v>
                </c:pt>
                <c:pt idx="10296">
                  <c:v>21584.0</c:v>
                </c:pt>
                <c:pt idx="10297">
                  <c:v>21584.0</c:v>
                </c:pt>
                <c:pt idx="10298">
                  <c:v>21584.0</c:v>
                </c:pt>
                <c:pt idx="10299">
                  <c:v>21584.0</c:v>
                </c:pt>
                <c:pt idx="10300">
                  <c:v>21584.0</c:v>
                </c:pt>
                <c:pt idx="10301">
                  <c:v>21584.0</c:v>
                </c:pt>
                <c:pt idx="10302">
                  <c:v>21584.0</c:v>
                </c:pt>
                <c:pt idx="10303">
                  <c:v>21584.0</c:v>
                </c:pt>
                <c:pt idx="10304">
                  <c:v>21584.0</c:v>
                </c:pt>
                <c:pt idx="10305">
                  <c:v>21584.0</c:v>
                </c:pt>
                <c:pt idx="10306">
                  <c:v>21584.0</c:v>
                </c:pt>
                <c:pt idx="10307">
                  <c:v>21584.0</c:v>
                </c:pt>
                <c:pt idx="10308">
                  <c:v>21584.0</c:v>
                </c:pt>
                <c:pt idx="10309">
                  <c:v>21584.0</c:v>
                </c:pt>
                <c:pt idx="10310">
                  <c:v>21584.0</c:v>
                </c:pt>
                <c:pt idx="10311">
                  <c:v>21584.0</c:v>
                </c:pt>
                <c:pt idx="10312">
                  <c:v>21584.0</c:v>
                </c:pt>
                <c:pt idx="10313">
                  <c:v>21584.0</c:v>
                </c:pt>
                <c:pt idx="10314">
                  <c:v>21584.0</c:v>
                </c:pt>
                <c:pt idx="10315">
                  <c:v>21584.0</c:v>
                </c:pt>
                <c:pt idx="10316">
                  <c:v>21584.0</c:v>
                </c:pt>
                <c:pt idx="10317">
                  <c:v>21584.0</c:v>
                </c:pt>
                <c:pt idx="10318">
                  <c:v>21584.0</c:v>
                </c:pt>
                <c:pt idx="10319">
                  <c:v>21584.0</c:v>
                </c:pt>
                <c:pt idx="10320">
                  <c:v>21584.0</c:v>
                </c:pt>
                <c:pt idx="10321">
                  <c:v>21584.0</c:v>
                </c:pt>
                <c:pt idx="10322">
                  <c:v>21584.0</c:v>
                </c:pt>
                <c:pt idx="10323">
                  <c:v>21584.0</c:v>
                </c:pt>
                <c:pt idx="10324">
                  <c:v>21584.0</c:v>
                </c:pt>
                <c:pt idx="10325">
                  <c:v>21584.0</c:v>
                </c:pt>
                <c:pt idx="10326">
                  <c:v>21584.0</c:v>
                </c:pt>
                <c:pt idx="10327">
                  <c:v>21584.0</c:v>
                </c:pt>
                <c:pt idx="10328">
                  <c:v>21584.0</c:v>
                </c:pt>
                <c:pt idx="10329">
                  <c:v>21584.0</c:v>
                </c:pt>
                <c:pt idx="10330">
                  <c:v>21584.0</c:v>
                </c:pt>
                <c:pt idx="10331">
                  <c:v>21584.0</c:v>
                </c:pt>
                <c:pt idx="10332">
                  <c:v>21584.0</c:v>
                </c:pt>
                <c:pt idx="10333">
                  <c:v>21584.0</c:v>
                </c:pt>
                <c:pt idx="10334">
                  <c:v>21584.0</c:v>
                </c:pt>
                <c:pt idx="10335">
                  <c:v>21584.0</c:v>
                </c:pt>
                <c:pt idx="10336">
                  <c:v>21584.0</c:v>
                </c:pt>
                <c:pt idx="10337">
                  <c:v>21584.0</c:v>
                </c:pt>
                <c:pt idx="10338">
                  <c:v>21584.0</c:v>
                </c:pt>
                <c:pt idx="10339">
                  <c:v>21584.0</c:v>
                </c:pt>
                <c:pt idx="10340">
                  <c:v>21584.0</c:v>
                </c:pt>
                <c:pt idx="10341">
                  <c:v>21584.0</c:v>
                </c:pt>
                <c:pt idx="10342">
                  <c:v>21584.0</c:v>
                </c:pt>
                <c:pt idx="10343">
                  <c:v>21584.0</c:v>
                </c:pt>
                <c:pt idx="10344">
                  <c:v>21584.0</c:v>
                </c:pt>
                <c:pt idx="10345">
                  <c:v>21584.0</c:v>
                </c:pt>
                <c:pt idx="10346">
                  <c:v>21584.0</c:v>
                </c:pt>
                <c:pt idx="10347">
                  <c:v>21584.0</c:v>
                </c:pt>
                <c:pt idx="10348">
                  <c:v>21584.0</c:v>
                </c:pt>
                <c:pt idx="10349">
                  <c:v>21584.0</c:v>
                </c:pt>
                <c:pt idx="10350">
                  <c:v>21584.0</c:v>
                </c:pt>
                <c:pt idx="10351">
                  <c:v>21584.0</c:v>
                </c:pt>
                <c:pt idx="10352">
                  <c:v>21584.0</c:v>
                </c:pt>
                <c:pt idx="10353">
                  <c:v>21584.0</c:v>
                </c:pt>
                <c:pt idx="10354">
                  <c:v>21584.0</c:v>
                </c:pt>
                <c:pt idx="10355">
                  <c:v>21584.0</c:v>
                </c:pt>
                <c:pt idx="10356">
                  <c:v>21584.0</c:v>
                </c:pt>
                <c:pt idx="10357">
                  <c:v>21584.0</c:v>
                </c:pt>
                <c:pt idx="10358">
                  <c:v>21584.0</c:v>
                </c:pt>
                <c:pt idx="10359">
                  <c:v>21584.0</c:v>
                </c:pt>
                <c:pt idx="10360">
                  <c:v>21584.0</c:v>
                </c:pt>
                <c:pt idx="10361">
                  <c:v>21584.0</c:v>
                </c:pt>
                <c:pt idx="10362">
                  <c:v>21584.0</c:v>
                </c:pt>
                <c:pt idx="10363">
                  <c:v>21584.0</c:v>
                </c:pt>
                <c:pt idx="10364">
                  <c:v>21584.0</c:v>
                </c:pt>
                <c:pt idx="10365">
                  <c:v>21584.0</c:v>
                </c:pt>
                <c:pt idx="10366">
                  <c:v>21584.0</c:v>
                </c:pt>
                <c:pt idx="10367">
                  <c:v>21584.0</c:v>
                </c:pt>
                <c:pt idx="10368">
                  <c:v>21585.0</c:v>
                </c:pt>
                <c:pt idx="10369">
                  <c:v>21585.0</c:v>
                </c:pt>
                <c:pt idx="10370">
                  <c:v>21585.0</c:v>
                </c:pt>
                <c:pt idx="10371">
                  <c:v>21585.0</c:v>
                </c:pt>
                <c:pt idx="10372">
                  <c:v>21585.0</c:v>
                </c:pt>
                <c:pt idx="10373">
                  <c:v>21585.0</c:v>
                </c:pt>
                <c:pt idx="10374">
                  <c:v>21585.0</c:v>
                </c:pt>
                <c:pt idx="10375">
                  <c:v>21585.0</c:v>
                </c:pt>
                <c:pt idx="10376">
                  <c:v>21585.0</c:v>
                </c:pt>
                <c:pt idx="10377">
                  <c:v>21585.0</c:v>
                </c:pt>
                <c:pt idx="10378">
                  <c:v>21585.0</c:v>
                </c:pt>
                <c:pt idx="10379">
                  <c:v>21585.0</c:v>
                </c:pt>
                <c:pt idx="10380">
                  <c:v>21585.0</c:v>
                </c:pt>
                <c:pt idx="10381">
                  <c:v>21585.0</c:v>
                </c:pt>
                <c:pt idx="10382">
                  <c:v>21585.0</c:v>
                </c:pt>
                <c:pt idx="10383">
                  <c:v>21585.0</c:v>
                </c:pt>
                <c:pt idx="10384">
                  <c:v>21585.0</c:v>
                </c:pt>
                <c:pt idx="10385">
                  <c:v>21585.0</c:v>
                </c:pt>
                <c:pt idx="10386">
                  <c:v>21585.0</c:v>
                </c:pt>
                <c:pt idx="10387">
                  <c:v>21585.0</c:v>
                </c:pt>
                <c:pt idx="10388">
                  <c:v>21585.0</c:v>
                </c:pt>
                <c:pt idx="10389">
                  <c:v>21585.0</c:v>
                </c:pt>
                <c:pt idx="10390">
                  <c:v>21585.0</c:v>
                </c:pt>
                <c:pt idx="10391">
                  <c:v>21585.0</c:v>
                </c:pt>
                <c:pt idx="10392">
                  <c:v>21585.0</c:v>
                </c:pt>
                <c:pt idx="10393">
                  <c:v>21585.0</c:v>
                </c:pt>
                <c:pt idx="10394">
                  <c:v>21585.0</c:v>
                </c:pt>
                <c:pt idx="10395">
                  <c:v>21585.0</c:v>
                </c:pt>
                <c:pt idx="10396">
                  <c:v>21585.0</c:v>
                </c:pt>
                <c:pt idx="10397">
                  <c:v>21585.0</c:v>
                </c:pt>
                <c:pt idx="10398">
                  <c:v>21585.0</c:v>
                </c:pt>
                <c:pt idx="10399">
                  <c:v>21585.0</c:v>
                </c:pt>
                <c:pt idx="10400">
                  <c:v>21585.0</c:v>
                </c:pt>
                <c:pt idx="10401">
                  <c:v>21585.0</c:v>
                </c:pt>
                <c:pt idx="10402">
                  <c:v>21585.0</c:v>
                </c:pt>
                <c:pt idx="10403">
                  <c:v>21585.0</c:v>
                </c:pt>
                <c:pt idx="10404">
                  <c:v>21585.0</c:v>
                </c:pt>
                <c:pt idx="10405">
                  <c:v>21585.0</c:v>
                </c:pt>
                <c:pt idx="10406">
                  <c:v>21585.0</c:v>
                </c:pt>
                <c:pt idx="10407">
                  <c:v>21585.0</c:v>
                </c:pt>
                <c:pt idx="10408">
                  <c:v>21585.0</c:v>
                </c:pt>
                <c:pt idx="10409">
                  <c:v>21585.0</c:v>
                </c:pt>
                <c:pt idx="10410">
                  <c:v>21585.0</c:v>
                </c:pt>
                <c:pt idx="10411">
                  <c:v>21585.0</c:v>
                </c:pt>
                <c:pt idx="10412">
                  <c:v>21585.0</c:v>
                </c:pt>
                <c:pt idx="10413">
                  <c:v>21585.0</c:v>
                </c:pt>
                <c:pt idx="10414">
                  <c:v>21585.0</c:v>
                </c:pt>
                <c:pt idx="10415">
                  <c:v>21585.0</c:v>
                </c:pt>
                <c:pt idx="10416">
                  <c:v>21585.0</c:v>
                </c:pt>
                <c:pt idx="10417">
                  <c:v>21585.0</c:v>
                </c:pt>
                <c:pt idx="10418">
                  <c:v>21585.0</c:v>
                </c:pt>
                <c:pt idx="10419">
                  <c:v>21585.0</c:v>
                </c:pt>
                <c:pt idx="10420">
                  <c:v>21585.0</c:v>
                </c:pt>
                <c:pt idx="10421">
                  <c:v>21585.0</c:v>
                </c:pt>
                <c:pt idx="10422">
                  <c:v>21585.0</c:v>
                </c:pt>
                <c:pt idx="10423">
                  <c:v>21585.0</c:v>
                </c:pt>
                <c:pt idx="10424">
                  <c:v>21585.0</c:v>
                </c:pt>
                <c:pt idx="10425">
                  <c:v>21585.0</c:v>
                </c:pt>
                <c:pt idx="10426">
                  <c:v>21585.0</c:v>
                </c:pt>
                <c:pt idx="10427">
                  <c:v>21585.0</c:v>
                </c:pt>
                <c:pt idx="10428">
                  <c:v>21585.0</c:v>
                </c:pt>
                <c:pt idx="10429">
                  <c:v>21585.0</c:v>
                </c:pt>
                <c:pt idx="10430">
                  <c:v>21585.0</c:v>
                </c:pt>
                <c:pt idx="10431">
                  <c:v>21585.0</c:v>
                </c:pt>
                <c:pt idx="10432">
                  <c:v>21585.0</c:v>
                </c:pt>
                <c:pt idx="10433">
                  <c:v>21585.0</c:v>
                </c:pt>
                <c:pt idx="10434">
                  <c:v>21585.0</c:v>
                </c:pt>
                <c:pt idx="10435">
                  <c:v>21585.0</c:v>
                </c:pt>
                <c:pt idx="10436">
                  <c:v>21585.0</c:v>
                </c:pt>
                <c:pt idx="10437">
                  <c:v>21585.0</c:v>
                </c:pt>
                <c:pt idx="10438">
                  <c:v>21585.0</c:v>
                </c:pt>
                <c:pt idx="10439">
                  <c:v>21585.0</c:v>
                </c:pt>
                <c:pt idx="10440">
                  <c:v>21585.0</c:v>
                </c:pt>
                <c:pt idx="10441">
                  <c:v>21585.0</c:v>
                </c:pt>
                <c:pt idx="10442">
                  <c:v>21585.0</c:v>
                </c:pt>
                <c:pt idx="10443">
                  <c:v>21585.0</c:v>
                </c:pt>
                <c:pt idx="10444">
                  <c:v>21585.0</c:v>
                </c:pt>
                <c:pt idx="10445">
                  <c:v>21585.0</c:v>
                </c:pt>
                <c:pt idx="10446">
                  <c:v>21585.0</c:v>
                </c:pt>
                <c:pt idx="10447">
                  <c:v>21585.0</c:v>
                </c:pt>
                <c:pt idx="10448">
                  <c:v>21585.0</c:v>
                </c:pt>
                <c:pt idx="10449">
                  <c:v>21585.0</c:v>
                </c:pt>
                <c:pt idx="10450">
                  <c:v>21585.0</c:v>
                </c:pt>
                <c:pt idx="10451">
                  <c:v>21585.0</c:v>
                </c:pt>
                <c:pt idx="10452">
                  <c:v>21585.0</c:v>
                </c:pt>
                <c:pt idx="10453">
                  <c:v>21585.0</c:v>
                </c:pt>
                <c:pt idx="10454">
                  <c:v>21585.0</c:v>
                </c:pt>
                <c:pt idx="10455">
                  <c:v>21585.0</c:v>
                </c:pt>
                <c:pt idx="10456">
                  <c:v>21585.0</c:v>
                </c:pt>
                <c:pt idx="10457">
                  <c:v>21585.0</c:v>
                </c:pt>
                <c:pt idx="10458">
                  <c:v>21585.0</c:v>
                </c:pt>
                <c:pt idx="10459">
                  <c:v>21585.0</c:v>
                </c:pt>
                <c:pt idx="10460">
                  <c:v>21585.0</c:v>
                </c:pt>
                <c:pt idx="10461">
                  <c:v>21585.0</c:v>
                </c:pt>
                <c:pt idx="10462">
                  <c:v>21585.0</c:v>
                </c:pt>
                <c:pt idx="10463">
                  <c:v>21585.0</c:v>
                </c:pt>
                <c:pt idx="10464">
                  <c:v>21585.0</c:v>
                </c:pt>
                <c:pt idx="10465">
                  <c:v>21585.0</c:v>
                </c:pt>
                <c:pt idx="10466">
                  <c:v>21585.0</c:v>
                </c:pt>
                <c:pt idx="10467">
                  <c:v>21585.0</c:v>
                </c:pt>
                <c:pt idx="10468">
                  <c:v>21585.0</c:v>
                </c:pt>
                <c:pt idx="10469">
                  <c:v>21585.0</c:v>
                </c:pt>
                <c:pt idx="10470">
                  <c:v>21585.0</c:v>
                </c:pt>
                <c:pt idx="10471">
                  <c:v>21585.0</c:v>
                </c:pt>
                <c:pt idx="10472">
                  <c:v>21585.0</c:v>
                </c:pt>
                <c:pt idx="10473">
                  <c:v>21585.0</c:v>
                </c:pt>
                <c:pt idx="10474">
                  <c:v>21585.0</c:v>
                </c:pt>
                <c:pt idx="10475">
                  <c:v>21585.0</c:v>
                </c:pt>
                <c:pt idx="10476">
                  <c:v>21585.0</c:v>
                </c:pt>
                <c:pt idx="10477">
                  <c:v>21585.0</c:v>
                </c:pt>
                <c:pt idx="10478">
                  <c:v>21585.0</c:v>
                </c:pt>
                <c:pt idx="10479">
                  <c:v>21585.0</c:v>
                </c:pt>
                <c:pt idx="10480">
                  <c:v>21585.0</c:v>
                </c:pt>
                <c:pt idx="10481">
                  <c:v>21585.0</c:v>
                </c:pt>
                <c:pt idx="10482">
                  <c:v>21585.0</c:v>
                </c:pt>
                <c:pt idx="10483">
                  <c:v>21585.0</c:v>
                </c:pt>
                <c:pt idx="10484">
                  <c:v>21585.0</c:v>
                </c:pt>
                <c:pt idx="10485">
                  <c:v>21585.0</c:v>
                </c:pt>
                <c:pt idx="10486">
                  <c:v>21585.0</c:v>
                </c:pt>
                <c:pt idx="10487">
                  <c:v>21585.0</c:v>
                </c:pt>
                <c:pt idx="10488">
                  <c:v>21585.0</c:v>
                </c:pt>
                <c:pt idx="10489">
                  <c:v>21585.0</c:v>
                </c:pt>
                <c:pt idx="10490">
                  <c:v>21585.0</c:v>
                </c:pt>
                <c:pt idx="10491">
                  <c:v>21585.0</c:v>
                </c:pt>
                <c:pt idx="10492">
                  <c:v>21585.0</c:v>
                </c:pt>
                <c:pt idx="10493">
                  <c:v>21585.0</c:v>
                </c:pt>
                <c:pt idx="10494">
                  <c:v>21585.0</c:v>
                </c:pt>
                <c:pt idx="10495">
                  <c:v>21585.0</c:v>
                </c:pt>
                <c:pt idx="10496">
                  <c:v>21714.0</c:v>
                </c:pt>
                <c:pt idx="10497">
                  <c:v>21714.0</c:v>
                </c:pt>
                <c:pt idx="10498">
                  <c:v>21714.0</c:v>
                </c:pt>
                <c:pt idx="10499">
                  <c:v>21714.0</c:v>
                </c:pt>
                <c:pt idx="10500">
                  <c:v>21714.0</c:v>
                </c:pt>
                <c:pt idx="10501">
                  <c:v>21714.0</c:v>
                </c:pt>
                <c:pt idx="10502">
                  <c:v>21714.0</c:v>
                </c:pt>
                <c:pt idx="10503">
                  <c:v>21714.0</c:v>
                </c:pt>
                <c:pt idx="10504">
                  <c:v>21714.0</c:v>
                </c:pt>
                <c:pt idx="10505">
                  <c:v>21714.0</c:v>
                </c:pt>
                <c:pt idx="10506">
                  <c:v>21714.0</c:v>
                </c:pt>
                <c:pt idx="10507">
                  <c:v>21714.0</c:v>
                </c:pt>
                <c:pt idx="10508">
                  <c:v>21714.0</c:v>
                </c:pt>
                <c:pt idx="10509">
                  <c:v>21714.0</c:v>
                </c:pt>
                <c:pt idx="10510">
                  <c:v>21714.0</c:v>
                </c:pt>
                <c:pt idx="10511">
                  <c:v>21714.0</c:v>
                </c:pt>
                <c:pt idx="10512">
                  <c:v>21714.0</c:v>
                </c:pt>
                <c:pt idx="10513">
                  <c:v>21714.0</c:v>
                </c:pt>
                <c:pt idx="10514">
                  <c:v>21714.0</c:v>
                </c:pt>
                <c:pt idx="10515">
                  <c:v>21714.0</c:v>
                </c:pt>
                <c:pt idx="10516">
                  <c:v>21714.0</c:v>
                </c:pt>
                <c:pt idx="10517">
                  <c:v>21714.0</c:v>
                </c:pt>
                <c:pt idx="10518">
                  <c:v>21714.0</c:v>
                </c:pt>
                <c:pt idx="10519">
                  <c:v>21714.0</c:v>
                </c:pt>
                <c:pt idx="10520">
                  <c:v>21714.0</c:v>
                </c:pt>
                <c:pt idx="10521">
                  <c:v>21714.0</c:v>
                </c:pt>
                <c:pt idx="10522">
                  <c:v>21714.0</c:v>
                </c:pt>
                <c:pt idx="10523">
                  <c:v>21714.0</c:v>
                </c:pt>
                <c:pt idx="10524">
                  <c:v>21714.0</c:v>
                </c:pt>
                <c:pt idx="10525">
                  <c:v>21714.0</c:v>
                </c:pt>
                <c:pt idx="10526">
                  <c:v>21714.0</c:v>
                </c:pt>
                <c:pt idx="10527">
                  <c:v>21714.0</c:v>
                </c:pt>
                <c:pt idx="10528">
                  <c:v>21714.0</c:v>
                </c:pt>
                <c:pt idx="10529">
                  <c:v>21714.0</c:v>
                </c:pt>
                <c:pt idx="10530">
                  <c:v>21714.0</c:v>
                </c:pt>
                <c:pt idx="10531">
                  <c:v>21714.0</c:v>
                </c:pt>
                <c:pt idx="10532">
                  <c:v>21714.0</c:v>
                </c:pt>
                <c:pt idx="10533">
                  <c:v>21714.0</c:v>
                </c:pt>
                <c:pt idx="10534">
                  <c:v>21714.0</c:v>
                </c:pt>
                <c:pt idx="10535">
                  <c:v>21714.0</c:v>
                </c:pt>
                <c:pt idx="10536">
                  <c:v>21714.0</c:v>
                </c:pt>
                <c:pt idx="10537">
                  <c:v>21714.0</c:v>
                </c:pt>
                <c:pt idx="10538">
                  <c:v>21714.0</c:v>
                </c:pt>
                <c:pt idx="10539">
                  <c:v>21714.0</c:v>
                </c:pt>
                <c:pt idx="10540">
                  <c:v>21714.0</c:v>
                </c:pt>
                <c:pt idx="10541">
                  <c:v>21714.0</c:v>
                </c:pt>
                <c:pt idx="10542">
                  <c:v>21714.0</c:v>
                </c:pt>
                <c:pt idx="10543">
                  <c:v>21714.0</c:v>
                </c:pt>
                <c:pt idx="10544">
                  <c:v>21714.0</c:v>
                </c:pt>
                <c:pt idx="10545">
                  <c:v>21714.0</c:v>
                </c:pt>
                <c:pt idx="10546">
                  <c:v>21714.0</c:v>
                </c:pt>
                <c:pt idx="10547">
                  <c:v>21714.0</c:v>
                </c:pt>
                <c:pt idx="10548">
                  <c:v>21714.0</c:v>
                </c:pt>
                <c:pt idx="10549">
                  <c:v>21714.0</c:v>
                </c:pt>
                <c:pt idx="10550">
                  <c:v>21714.0</c:v>
                </c:pt>
                <c:pt idx="10551">
                  <c:v>21714.0</c:v>
                </c:pt>
                <c:pt idx="10552">
                  <c:v>21714.0</c:v>
                </c:pt>
                <c:pt idx="10553">
                  <c:v>21714.0</c:v>
                </c:pt>
                <c:pt idx="10554">
                  <c:v>21714.0</c:v>
                </c:pt>
                <c:pt idx="10555">
                  <c:v>21714.0</c:v>
                </c:pt>
                <c:pt idx="10556">
                  <c:v>21714.0</c:v>
                </c:pt>
                <c:pt idx="10557">
                  <c:v>21714.0</c:v>
                </c:pt>
                <c:pt idx="10558">
                  <c:v>21714.0</c:v>
                </c:pt>
                <c:pt idx="10559">
                  <c:v>21714.0</c:v>
                </c:pt>
                <c:pt idx="10560">
                  <c:v>21714.0</c:v>
                </c:pt>
                <c:pt idx="10561">
                  <c:v>21714.0</c:v>
                </c:pt>
                <c:pt idx="10562">
                  <c:v>21714.0</c:v>
                </c:pt>
                <c:pt idx="10563">
                  <c:v>21714.0</c:v>
                </c:pt>
                <c:pt idx="10564">
                  <c:v>21714.0</c:v>
                </c:pt>
                <c:pt idx="10565">
                  <c:v>21714.0</c:v>
                </c:pt>
                <c:pt idx="10566">
                  <c:v>21714.0</c:v>
                </c:pt>
                <c:pt idx="10567">
                  <c:v>21714.0</c:v>
                </c:pt>
                <c:pt idx="10568">
                  <c:v>21714.0</c:v>
                </c:pt>
                <c:pt idx="10569">
                  <c:v>21714.0</c:v>
                </c:pt>
                <c:pt idx="10570">
                  <c:v>21714.0</c:v>
                </c:pt>
                <c:pt idx="10571">
                  <c:v>21714.0</c:v>
                </c:pt>
                <c:pt idx="10572">
                  <c:v>21714.0</c:v>
                </c:pt>
                <c:pt idx="10573">
                  <c:v>21714.0</c:v>
                </c:pt>
                <c:pt idx="10574">
                  <c:v>21714.0</c:v>
                </c:pt>
                <c:pt idx="10575">
                  <c:v>21714.0</c:v>
                </c:pt>
                <c:pt idx="10576">
                  <c:v>21714.0</c:v>
                </c:pt>
                <c:pt idx="10577">
                  <c:v>21714.0</c:v>
                </c:pt>
                <c:pt idx="10578">
                  <c:v>21714.0</c:v>
                </c:pt>
                <c:pt idx="10579">
                  <c:v>21714.0</c:v>
                </c:pt>
                <c:pt idx="10580">
                  <c:v>21714.0</c:v>
                </c:pt>
                <c:pt idx="10581">
                  <c:v>21714.0</c:v>
                </c:pt>
                <c:pt idx="10582">
                  <c:v>21714.0</c:v>
                </c:pt>
                <c:pt idx="10583">
                  <c:v>21714.0</c:v>
                </c:pt>
                <c:pt idx="10584">
                  <c:v>21714.0</c:v>
                </c:pt>
                <c:pt idx="10585">
                  <c:v>21714.0</c:v>
                </c:pt>
                <c:pt idx="10586">
                  <c:v>21714.0</c:v>
                </c:pt>
                <c:pt idx="10587">
                  <c:v>21714.0</c:v>
                </c:pt>
                <c:pt idx="10588">
                  <c:v>21714.0</c:v>
                </c:pt>
                <c:pt idx="10589">
                  <c:v>21714.0</c:v>
                </c:pt>
                <c:pt idx="10590">
                  <c:v>21714.0</c:v>
                </c:pt>
                <c:pt idx="10591">
                  <c:v>21714.0</c:v>
                </c:pt>
                <c:pt idx="10592">
                  <c:v>21714.0</c:v>
                </c:pt>
                <c:pt idx="10593">
                  <c:v>21714.0</c:v>
                </c:pt>
                <c:pt idx="10594">
                  <c:v>21714.0</c:v>
                </c:pt>
                <c:pt idx="10595">
                  <c:v>21714.0</c:v>
                </c:pt>
                <c:pt idx="10596">
                  <c:v>21714.0</c:v>
                </c:pt>
                <c:pt idx="10597">
                  <c:v>21714.0</c:v>
                </c:pt>
                <c:pt idx="10598">
                  <c:v>21714.0</c:v>
                </c:pt>
                <c:pt idx="10599">
                  <c:v>21714.0</c:v>
                </c:pt>
                <c:pt idx="10600">
                  <c:v>21714.0</c:v>
                </c:pt>
                <c:pt idx="10601">
                  <c:v>21714.0</c:v>
                </c:pt>
                <c:pt idx="10602">
                  <c:v>21714.0</c:v>
                </c:pt>
                <c:pt idx="10603">
                  <c:v>21714.0</c:v>
                </c:pt>
                <c:pt idx="10604">
                  <c:v>21714.0</c:v>
                </c:pt>
                <c:pt idx="10605">
                  <c:v>21714.0</c:v>
                </c:pt>
                <c:pt idx="10606">
                  <c:v>21714.0</c:v>
                </c:pt>
                <c:pt idx="10607">
                  <c:v>21714.0</c:v>
                </c:pt>
                <c:pt idx="10608">
                  <c:v>21714.0</c:v>
                </c:pt>
                <c:pt idx="10609">
                  <c:v>21714.0</c:v>
                </c:pt>
                <c:pt idx="10610">
                  <c:v>21714.0</c:v>
                </c:pt>
                <c:pt idx="10611">
                  <c:v>21714.0</c:v>
                </c:pt>
                <c:pt idx="10612">
                  <c:v>21714.0</c:v>
                </c:pt>
                <c:pt idx="10613">
                  <c:v>21714.0</c:v>
                </c:pt>
                <c:pt idx="10614">
                  <c:v>21714.0</c:v>
                </c:pt>
                <c:pt idx="10615">
                  <c:v>21714.0</c:v>
                </c:pt>
                <c:pt idx="10616">
                  <c:v>21714.0</c:v>
                </c:pt>
                <c:pt idx="10617">
                  <c:v>21714.0</c:v>
                </c:pt>
                <c:pt idx="10618">
                  <c:v>21714.0</c:v>
                </c:pt>
                <c:pt idx="10619">
                  <c:v>21714.0</c:v>
                </c:pt>
                <c:pt idx="10620">
                  <c:v>21714.0</c:v>
                </c:pt>
                <c:pt idx="10621">
                  <c:v>21714.0</c:v>
                </c:pt>
                <c:pt idx="10622">
                  <c:v>21714.0</c:v>
                </c:pt>
                <c:pt idx="10623">
                  <c:v>21714.0</c:v>
                </c:pt>
                <c:pt idx="10624">
                  <c:v>21715.0</c:v>
                </c:pt>
                <c:pt idx="10625">
                  <c:v>21715.0</c:v>
                </c:pt>
                <c:pt idx="10626">
                  <c:v>21715.0</c:v>
                </c:pt>
                <c:pt idx="10627">
                  <c:v>21715.0</c:v>
                </c:pt>
                <c:pt idx="10628">
                  <c:v>21715.0</c:v>
                </c:pt>
                <c:pt idx="10629">
                  <c:v>21715.0</c:v>
                </c:pt>
                <c:pt idx="10630">
                  <c:v>21715.0</c:v>
                </c:pt>
                <c:pt idx="10631">
                  <c:v>21715.0</c:v>
                </c:pt>
                <c:pt idx="10632">
                  <c:v>21715.0</c:v>
                </c:pt>
                <c:pt idx="10633">
                  <c:v>21715.0</c:v>
                </c:pt>
                <c:pt idx="10634">
                  <c:v>21715.0</c:v>
                </c:pt>
                <c:pt idx="10635">
                  <c:v>21715.0</c:v>
                </c:pt>
                <c:pt idx="10636">
                  <c:v>21715.0</c:v>
                </c:pt>
                <c:pt idx="10637">
                  <c:v>21715.0</c:v>
                </c:pt>
                <c:pt idx="10638">
                  <c:v>21715.0</c:v>
                </c:pt>
                <c:pt idx="10639">
                  <c:v>21715.0</c:v>
                </c:pt>
                <c:pt idx="10640">
                  <c:v>21715.0</c:v>
                </c:pt>
                <c:pt idx="10641">
                  <c:v>21715.0</c:v>
                </c:pt>
                <c:pt idx="10642">
                  <c:v>21715.0</c:v>
                </c:pt>
                <c:pt idx="10643">
                  <c:v>21715.0</c:v>
                </c:pt>
                <c:pt idx="10644">
                  <c:v>21715.0</c:v>
                </c:pt>
                <c:pt idx="10645">
                  <c:v>21715.0</c:v>
                </c:pt>
                <c:pt idx="10646">
                  <c:v>21715.0</c:v>
                </c:pt>
                <c:pt idx="10647">
                  <c:v>21715.0</c:v>
                </c:pt>
                <c:pt idx="10648">
                  <c:v>21715.0</c:v>
                </c:pt>
                <c:pt idx="10649">
                  <c:v>21715.0</c:v>
                </c:pt>
                <c:pt idx="10650">
                  <c:v>21715.0</c:v>
                </c:pt>
                <c:pt idx="10651">
                  <c:v>21715.0</c:v>
                </c:pt>
                <c:pt idx="10652">
                  <c:v>21715.0</c:v>
                </c:pt>
                <c:pt idx="10653">
                  <c:v>21715.0</c:v>
                </c:pt>
                <c:pt idx="10654">
                  <c:v>21715.0</c:v>
                </c:pt>
                <c:pt idx="10655">
                  <c:v>21715.0</c:v>
                </c:pt>
                <c:pt idx="10656">
                  <c:v>21715.0</c:v>
                </c:pt>
                <c:pt idx="10657">
                  <c:v>21715.0</c:v>
                </c:pt>
                <c:pt idx="10658">
                  <c:v>21715.0</c:v>
                </c:pt>
                <c:pt idx="10659">
                  <c:v>21715.0</c:v>
                </c:pt>
                <c:pt idx="10660">
                  <c:v>21715.0</c:v>
                </c:pt>
                <c:pt idx="10661">
                  <c:v>21715.0</c:v>
                </c:pt>
                <c:pt idx="10662">
                  <c:v>21715.0</c:v>
                </c:pt>
                <c:pt idx="10663">
                  <c:v>21715.0</c:v>
                </c:pt>
                <c:pt idx="10664">
                  <c:v>21715.0</c:v>
                </c:pt>
                <c:pt idx="10665">
                  <c:v>21715.0</c:v>
                </c:pt>
                <c:pt idx="10666">
                  <c:v>21715.0</c:v>
                </c:pt>
                <c:pt idx="10667">
                  <c:v>21715.0</c:v>
                </c:pt>
                <c:pt idx="10668">
                  <c:v>21715.0</c:v>
                </c:pt>
                <c:pt idx="10669">
                  <c:v>21715.0</c:v>
                </c:pt>
                <c:pt idx="10670">
                  <c:v>21715.0</c:v>
                </c:pt>
                <c:pt idx="10671">
                  <c:v>21715.0</c:v>
                </c:pt>
                <c:pt idx="10672">
                  <c:v>21715.0</c:v>
                </c:pt>
                <c:pt idx="10673">
                  <c:v>21715.0</c:v>
                </c:pt>
                <c:pt idx="10674">
                  <c:v>21715.0</c:v>
                </c:pt>
                <c:pt idx="10675">
                  <c:v>21715.0</c:v>
                </c:pt>
                <c:pt idx="10676">
                  <c:v>21715.0</c:v>
                </c:pt>
                <c:pt idx="10677">
                  <c:v>21715.0</c:v>
                </c:pt>
                <c:pt idx="10678">
                  <c:v>21715.0</c:v>
                </c:pt>
                <c:pt idx="10679">
                  <c:v>21715.0</c:v>
                </c:pt>
                <c:pt idx="10680">
                  <c:v>21715.0</c:v>
                </c:pt>
                <c:pt idx="10681">
                  <c:v>21715.0</c:v>
                </c:pt>
                <c:pt idx="10682">
                  <c:v>21715.0</c:v>
                </c:pt>
                <c:pt idx="10683">
                  <c:v>21715.0</c:v>
                </c:pt>
                <c:pt idx="10684">
                  <c:v>21715.0</c:v>
                </c:pt>
                <c:pt idx="10685">
                  <c:v>21715.0</c:v>
                </c:pt>
                <c:pt idx="10686">
                  <c:v>21715.0</c:v>
                </c:pt>
                <c:pt idx="10687">
                  <c:v>21715.0</c:v>
                </c:pt>
                <c:pt idx="10688">
                  <c:v>21715.0</c:v>
                </c:pt>
                <c:pt idx="10689">
                  <c:v>21715.0</c:v>
                </c:pt>
                <c:pt idx="10690">
                  <c:v>21715.0</c:v>
                </c:pt>
                <c:pt idx="10691">
                  <c:v>21715.0</c:v>
                </c:pt>
                <c:pt idx="10692">
                  <c:v>21715.0</c:v>
                </c:pt>
                <c:pt idx="10693">
                  <c:v>21715.0</c:v>
                </c:pt>
                <c:pt idx="10694">
                  <c:v>21715.0</c:v>
                </c:pt>
                <c:pt idx="10695">
                  <c:v>21715.0</c:v>
                </c:pt>
                <c:pt idx="10696">
                  <c:v>21715.0</c:v>
                </c:pt>
                <c:pt idx="10697">
                  <c:v>21715.0</c:v>
                </c:pt>
                <c:pt idx="10698">
                  <c:v>21715.0</c:v>
                </c:pt>
                <c:pt idx="10699">
                  <c:v>21715.0</c:v>
                </c:pt>
                <c:pt idx="10700">
                  <c:v>21715.0</c:v>
                </c:pt>
                <c:pt idx="10701">
                  <c:v>21715.0</c:v>
                </c:pt>
                <c:pt idx="10702">
                  <c:v>21715.0</c:v>
                </c:pt>
                <c:pt idx="10703">
                  <c:v>21715.0</c:v>
                </c:pt>
                <c:pt idx="10704">
                  <c:v>21715.0</c:v>
                </c:pt>
                <c:pt idx="10705">
                  <c:v>21715.0</c:v>
                </c:pt>
                <c:pt idx="10706">
                  <c:v>21715.0</c:v>
                </c:pt>
                <c:pt idx="10707">
                  <c:v>21715.0</c:v>
                </c:pt>
                <c:pt idx="10708">
                  <c:v>21715.0</c:v>
                </c:pt>
                <c:pt idx="10709">
                  <c:v>21715.0</c:v>
                </c:pt>
                <c:pt idx="10710">
                  <c:v>21715.0</c:v>
                </c:pt>
                <c:pt idx="10711">
                  <c:v>21715.0</c:v>
                </c:pt>
                <c:pt idx="10712">
                  <c:v>21715.0</c:v>
                </c:pt>
                <c:pt idx="10713">
                  <c:v>21715.0</c:v>
                </c:pt>
                <c:pt idx="10714">
                  <c:v>21715.0</c:v>
                </c:pt>
                <c:pt idx="10715">
                  <c:v>21715.0</c:v>
                </c:pt>
                <c:pt idx="10716">
                  <c:v>21715.0</c:v>
                </c:pt>
                <c:pt idx="10717">
                  <c:v>21715.0</c:v>
                </c:pt>
                <c:pt idx="10718">
                  <c:v>21715.0</c:v>
                </c:pt>
                <c:pt idx="10719">
                  <c:v>21715.0</c:v>
                </c:pt>
                <c:pt idx="10720">
                  <c:v>21715.0</c:v>
                </c:pt>
                <c:pt idx="10721">
                  <c:v>21715.0</c:v>
                </c:pt>
                <c:pt idx="10722">
                  <c:v>21715.0</c:v>
                </c:pt>
                <c:pt idx="10723">
                  <c:v>21715.0</c:v>
                </c:pt>
                <c:pt idx="10724">
                  <c:v>21715.0</c:v>
                </c:pt>
                <c:pt idx="10725">
                  <c:v>21715.0</c:v>
                </c:pt>
                <c:pt idx="10726">
                  <c:v>21715.0</c:v>
                </c:pt>
                <c:pt idx="10727">
                  <c:v>21715.0</c:v>
                </c:pt>
                <c:pt idx="10728">
                  <c:v>21715.0</c:v>
                </c:pt>
                <c:pt idx="10729">
                  <c:v>21715.0</c:v>
                </c:pt>
                <c:pt idx="10730">
                  <c:v>21715.0</c:v>
                </c:pt>
                <c:pt idx="10731">
                  <c:v>21715.0</c:v>
                </c:pt>
                <c:pt idx="10732">
                  <c:v>21715.0</c:v>
                </c:pt>
                <c:pt idx="10733">
                  <c:v>21715.0</c:v>
                </c:pt>
                <c:pt idx="10734">
                  <c:v>21715.0</c:v>
                </c:pt>
                <c:pt idx="10735">
                  <c:v>21715.0</c:v>
                </c:pt>
                <c:pt idx="10736">
                  <c:v>21715.0</c:v>
                </c:pt>
                <c:pt idx="10737">
                  <c:v>21715.0</c:v>
                </c:pt>
                <c:pt idx="10738">
                  <c:v>21715.0</c:v>
                </c:pt>
                <c:pt idx="10739">
                  <c:v>21715.0</c:v>
                </c:pt>
                <c:pt idx="10740">
                  <c:v>21715.0</c:v>
                </c:pt>
                <c:pt idx="10741">
                  <c:v>21715.0</c:v>
                </c:pt>
                <c:pt idx="10742">
                  <c:v>21715.0</c:v>
                </c:pt>
                <c:pt idx="10743">
                  <c:v>21715.0</c:v>
                </c:pt>
                <c:pt idx="10744">
                  <c:v>21715.0</c:v>
                </c:pt>
                <c:pt idx="10745">
                  <c:v>21715.0</c:v>
                </c:pt>
                <c:pt idx="10746">
                  <c:v>21715.0</c:v>
                </c:pt>
                <c:pt idx="10747">
                  <c:v>21715.0</c:v>
                </c:pt>
                <c:pt idx="10748">
                  <c:v>21715.0</c:v>
                </c:pt>
                <c:pt idx="10749">
                  <c:v>21715.0</c:v>
                </c:pt>
                <c:pt idx="10750">
                  <c:v>21715.0</c:v>
                </c:pt>
                <c:pt idx="10751">
                  <c:v>21715.0</c:v>
                </c:pt>
                <c:pt idx="10752">
                  <c:v>21844.0</c:v>
                </c:pt>
                <c:pt idx="10753">
                  <c:v>21844.0</c:v>
                </c:pt>
                <c:pt idx="10754">
                  <c:v>21844.0</c:v>
                </c:pt>
                <c:pt idx="10755">
                  <c:v>21844.0</c:v>
                </c:pt>
                <c:pt idx="10756">
                  <c:v>21844.0</c:v>
                </c:pt>
                <c:pt idx="10757">
                  <c:v>21844.0</c:v>
                </c:pt>
                <c:pt idx="10758">
                  <c:v>21844.0</c:v>
                </c:pt>
                <c:pt idx="10759">
                  <c:v>21844.0</c:v>
                </c:pt>
                <c:pt idx="10760">
                  <c:v>21844.0</c:v>
                </c:pt>
                <c:pt idx="10761">
                  <c:v>21844.0</c:v>
                </c:pt>
                <c:pt idx="10762">
                  <c:v>21844.0</c:v>
                </c:pt>
                <c:pt idx="10763">
                  <c:v>21844.0</c:v>
                </c:pt>
                <c:pt idx="10764">
                  <c:v>21844.0</c:v>
                </c:pt>
                <c:pt idx="10765">
                  <c:v>21844.0</c:v>
                </c:pt>
                <c:pt idx="10766">
                  <c:v>21844.0</c:v>
                </c:pt>
                <c:pt idx="10767">
                  <c:v>21844.0</c:v>
                </c:pt>
                <c:pt idx="10768">
                  <c:v>21844.0</c:v>
                </c:pt>
                <c:pt idx="10769">
                  <c:v>21844.0</c:v>
                </c:pt>
                <c:pt idx="10770">
                  <c:v>21844.0</c:v>
                </c:pt>
                <c:pt idx="10771">
                  <c:v>21844.0</c:v>
                </c:pt>
                <c:pt idx="10772">
                  <c:v>21844.0</c:v>
                </c:pt>
                <c:pt idx="10773">
                  <c:v>21844.0</c:v>
                </c:pt>
                <c:pt idx="10774">
                  <c:v>21844.0</c:v>
                </c:pt>
                <c:pt idx="10775">
                  <c:v>21844.0</c:v>
                </c:pt>
                <c:pt idx="10776">
                  <c:v>21844.0</c:v>
                </c:pt>
                <c:pt idx="10777">
                  <c:v>21844.0</c:v>
                </c:pt>
                <c:pt idx="10778">
                  <c:v>21844.0</c:v>
                </c:pt>
                <c:pt idx="10779">
                  <c:v>21844.0</c:v>
                </c:pt>
                <c:pt idx="10780">
                  <c:v>21844.0</c:v>
                </c:pt>
                <c:pt idx="10781">
                  <c:v>21844.0</c:v>
                </c:pt>
                <c:pt idx="10782">
                  <c:v>21844.0</c:v>
                </c:pt>
                <c:pt idx="10783">
                  <c:v>21844.0</c:v>
                </c:pt>
                <c:pt idx="10784">
                  <c:v>21844.0</c:v>
                </c:pt>
                <c:pt idx="10785">
                  <c:v>21844.0</c:v>
                </c:pt>
                <c:pt idx="10786">
                  <c:v>21844.0</c:v>
                </c:pt>
                <c:pt idx="10787">
                  <c:v>21844.0</c:v>
                </c:pt>
                <c:pt idx="10788">
                  <c:v>21844.0</c:v>
                </c:pt>
                <c:pt idx="10789">
                  <c:v>21844.0</c:v>
                </c:pt>
                <c:pt idx="10790">
                  <c:v>21844.0</c:v>
                </c:pt>
                <c:pt idx="10791">
                  <c:v>21844.0</c:v>
                </c:pt>
                <c:pt idx="10792">
                  <c:v>21844.0</c:v>
                </c:pt>
                <c:pt idx="10793">
                  <c:v>21844.0</c:v>
                </c:pt>
                <c:pt idx="10794">
                  <c:v>21844.0</c:v>
                </c:pt>
                <c:pt idx="10795">
                  <c:v>21844.0</c:v>
                </c:pt>
                <c:pt idx="10796">
                  <c:v>21844.0</c:v>
                </c:pt>
                <c:pt idx="10797">
                  <c:v>21844.0</c:v>
                </c:pt>
                <c:pt idx="10798">
                  <c:v>21844.0</c:v>
                </c:pt>
                <c:pt idx="10799">
                  <c:v>21844.0</c:v>
                </c:pt>
                <c:pt idx="10800">
                  <c:v>21844.0</c:v>
                </c:pt>
                <c:pt idx="10801">
                  <c:v>21844.0</c:v>
                </c:pt>
                <c:pt idx="10802">
                  <c:v>21844.0</c:v>
                </c:pt>
                <c:pt idx="10803">
                  <c:v>21844.0</c:v>
                </c:pt>
                <c:pt idx="10804">
                  <c:v>21844.0</c:v>
                </c:pt>
                <c:pt idx="10805">
                  <c:v>21844.0</c:v>
                </c:pt>
                <c:pt idx="10806">
                  <c:v>21844.0</c:v>
                </c:pt>
                <c:pt idx="10807">
                  <c:v>21844.0</c:v>
                </c:pt>
                <c:pt idx="10808">
                  <c:v>21844.0</c:v>
                </c:pt>
                <c:pt idx="10809">
                  <c:v>21844.0</c:v>
                </c:pt>
                <c:pt idx="10810">
                  <c:v>21844.0</c:v>
                </c:pt>
                <c:pt idx="10811">
                  <c:v>21844.0</c:v>
                </c:pt>
                <c:pt idx="10812">
                  <c:v>21844.0</c:v>
                </c:pt>
                <c:pt idx="10813">
                  <c:v>21844.0</c:v>
                </c:pt>
                <c:pt idx="10814">
                  <c:v>21844.0</c:v>
                </c:pt>
                <c:pt idx="10815">
                  <c:v>21844.0</c:v>
                </c:pt>
                <c:pt idx="10816">
                  <c:v>21844.0</c:v>
                </c:pt>
                <c:pt idx="10817">
                  <c:v>21844.0</c:v>
                </c:pt>
                <c:pt idx="10818">
                  <c:v>21844.0</c:v>
                </c:pt>
                <c:pt idx="10819">
                  <c:v>21844.0</c:v>
                </c:pt>
                <c:pt idx="10820">
                  <c:v>21844.0</c:v>
                </c:pt>
                <c:pt idx="10821">
                  <c:v>21844.0</c:v>
                </c:pt>
                <c:pt idx="10822">
                  <c:v>21844.0</c:v>
                </c:pt>
                <c:pt idx="10823">
                  <c:v>21844.0</c:v>
                </c:pt>
                <c:pt idx="10824">
                  <c:v>21844.0</c:v>
                </c:pt>
                <c:pt idx="10825">
                  <c:v>21844.0</c:v>
                </c:pt>
                <c:pt idx="10826">
                  <c:v>21844.0</c:v>
                </c:pt>
                <c:pt idx="10827">
                  <c:v>21844.0</c:v>
                </c:pt>
                <c:pt idx="10828">
                  <c:v>21844.0</c:v>
                </c:pt>
                <c:pt idx="10829">
                  <c:v>21844.0</c:v>
                </c:pt>
                <c:pt idx="10830">
                  <c:v>21844.0</c:v>
                </c:pt>
                <c:pt idx="10831">
                  <c:v>21844.0</c:v>
                </c:pt>
                <c:pt idx="10832">
                  <c:v>21844.0</c:v>
                </c:pt>
                <c:pt idx="10833">
                  <c:v>21844.0</c:v>
                </c:pt>
                <c:pt idx="10834">
                  <c:v>21844.0</c:v>
                </c:pt>
                <c:pt idx="10835">
                  <c:v>21844.0</c:v>
                </c:pt>
                <c:pt idx="10836">
                  <c:v>21844.0</c:v>
                </c:pt>
                <c:pt idx="10837">
                  <c:v>21844.0</c:v>
                </c:pt>
                <c:pt idx="10838">
                  <c:v>21844.0</c:v>
                </c:pt>
                <c:pt idx="10839">
                  <c:v>21844.0</c:v>
                </c:pt>
                <c:pt idx="10840">
                  <c:v>21844.0</c:v>
                </c:pt>
                <c:pt idx="10841">
                  <c:v>21844.0</c:v>
                </c:pt>
                <c:pt idx="10842">
                  <c:v>21844.0</c:v>
                </c:pt>
                <c:pt idx="10843">
                  <c:v>21844.0</c:v>
                </c:pt>
                <c:pt idx="10844">
                  <c:v>21844.0</c:v>
                </c:pt>
                <c:pt idx="10845">
                  <c:v>21844.0</c:v>
                </c:pt>
                <c:pt idx="10846">
                  <c:v>21844.0</c:v>
                </c:pt>
                <c:pt idx="10847">
                  <c:v>21844.0</c:v>
                </c:pt>
                <c:pt idx="10848">
                  <c:v>21844.0</c:v>
                </c:pt>
                <c:pt idx="10849">
                  <c:v>21844.0</c:v>
                </c:pt>
                <c:pt idx="10850">
                  <c:v>21844.0</c:v>
                </c:pt>
                <c:pt idx="10851">
                  <c:v>21844.0</c:v>
                </c:pt>
                <c:pt idx="10852">
                  <c:v>21844.0</c:v>
                </c:pt>
                <c:pt idx="10853">
                  <c:v>21844.0</c:v>
                </c:pt>
                <c:pt idx="10854">
                  <c:v>21844.0</c:v>
                </c:pt>
                <c:pt idx="10855">
                  <c:v>21844.0</c:v>
                </c:pt>
                <c:pt idx="10856">
                  <c:v>21844.0</c:v>
                </c:pt>
                <c:pt idx="10857">
                  <c:v>21844.0</c:v>
                </c:pt>
                <c:pt idx="10858">
                  <c:v>21844.0</c:v>
                </c:pt>
                <c:pt idx="10859">
                  <c:v>21844.0</c:v>
                </c:pt>
                <c:pt idx="10860">
                  <c:v>21844.0</c:v>
                </c:pt>
                <c:pt idx="10861">
                  <c:v>21844.0</c:v>
                </c:pt>
                <c:pt idx="10862">
                  <c:v>21844.0</c:v>
                </c:pt>
                <c:pt idx="10863">
                  <c:v>21844.0</c:v>
                </c:pt>
                <c:pt idx="10864">
                  <c:v>21844.0</c:v>
                </c:pt>
                <c:pt idx="10865">
                  <c:v>21844.0</c:v>
                </c:pt>
                <c:pt idx="10866">
                  <c:v>21844.0</c:v>
                </c:pt>
                <c:pt idx="10867">
                  <c:v>21844.0</c:v>
                </c:pt>
                <c:pt idx="10868">
                  <c:v>21844.0</c:v>
                </c:pt>
                <c:pt idx="10869">
                  <c:v>21844.0</c:v>
                </c:pt>
                <c:pt idx="10870">
                  <c:v>21844.0</c:v>
                </c:pt>
                <c:pt idx="10871">
                  <c:v>21844.0</c:v>
                </c:pt>
                <c:pt idx="10872">
                  <c:v>21844.0</c:v>
                </c:pt>
                <c:pt idx="10873">
                  <c:v>21844.0</c:v>
                </c:pt>
                <c:pt idx="10874">
                  <c:v>21844.0</c:v>
                </c:pt>
                <c:pt idx="10875">
                  <c:v>21844.0</c:v>
                </c:pt>
                <c:pt idx="10876">
                  <c:v>21844.0</c:v>
                </c:pt>
                <c:pt idx="10877">
                  <c:v>21844.0</c:v>
                </c:pt>
                <c:pt idx="10878">
                  <c:v>21844.0</c:v>
                </c:pt>
                <c:pt idx="10879">
                  <c:v>21844.0</c:v>
                </c:pt>
                <c:pt idx="10880">
                  <c:v>21845.0</c:v>
                </c:pt>
                <c:pt idx="10881">
                  <c:v>21845.0</c:v>
                </c:pt>
                <c:pt idx="10882">
                  <c:v>21845.0</c:v>
                </c:pt>
                <c:pt idx="10883">
                  <c:v>21845.0</c:v>
                </c:pt>
                <c:pt idx="10884">
                  <c:v>21845.0</c:v>
                </c:pt>
                <c:pt idx="10885">
                  <c:v>21845.0</c:v>
                </c:pt>
                <c:pt idx="10886">
                  <c:v>21845.0</c:v>
                </c:pt>
                <c:pt idx="10887">
                  <c:v>21845.0</c:v>
                </c:pt>
                <c:pt idx="10888">
                  <c:v>21845.0</c:v>
                </c:pt>
                <c:pt idx="10889">
                  <c:v>21845.0</c:v>
                </c:pt>
                <c:pt idx="10890">
                  <c:v>21845.0</c:v>
                </c:pt>
                <c:pt idx="10891">
                  <c:v>21845.0</c:v>
                </c:pt>
                <c:pt idx="10892">
                  <c:v>21845.0</c:v>
                </c:pt>
                <c:pt idx="10893">
                  <c:v>21845.0</c:v>
                </c:pt>
                <c:pt idx="10894">
                  <c:v>21845.0</c:v>
                </c:pt>
                <c:pt idx="10895">
                  <c:v>21845.0</c:v>
                </c:pt>
                <c:pt idx="10896">
                  <c:v>21845.0</c:v>
                </c:pt>
                <c:pt idx="10897">
                  <c:v>21845.0</c:v>
                </c:pt>
                <c:pt idx="10898">
                  <c:v>21845.0</c:v>
                </c:pt>
                <c:pt idx="10899">
                  <c:v>21845.0</c:v>
                </c:pt>
                <c:pt idx="10900">
                  <c:v>21845.0</c:v>
                </c:pt>
                <c:pt idx="10901">
                  <c:v>21845.0</c:v>
                </c:pt>
                <c:pt idx="10902">
                  <c:v>21845.0</c:v>
                </c:pt>
                <c:pt idx="10903">
                  <c:v>21845.0</c:v>
                </c:pt>
                <c:pt idx="10904">
                  <c:v>21845.0</c:v>
                </c:pt>
                <c:pt idx="10905">
                  <c:v>21845.0</c:v>
                </c:pt>
                <c:pt idx="10906">
                  <c:v>21845.0</c:v>
                </c:pt>
                <c:pt idx="10907">
                  <c:v>21845.0</c:v>
                </c:pt>
                <c:pt idx="10908">
                  <c:v>21845.0</c:v>
                </c:pt>
                <c:pt idx="10909">
                  <c:v>21845.0</c:v>
                </c:pt>
                <c:pt idx="10910">
                  <c:v>21845.0</c:v>
                </c:pt>
                <c:pt idx="10911">
                  <c:v>21845.0</c:v>
                </c:pt>
                <c:pt idx="10912">
                  <c:v>21845.0</c:v>
                </c:pt>
                <c:pt idx="10913">
                  <c:v>21845.0</c:v>
                </c:pt>
                <c:pt idx="10914">
                  <c:v>21845.0</c:v>
                </c:pt>
                <c:pt idx="10915">
                  <c:v>21845.0</c:v>
                </c:pt>
                <c:pt idx="10916">
                  <c:v>21845.0</c:v>
                </c:pt>
                <c:pt idx="10917">
                  <c:v>21845.0</c:v>
                </c:pt>
                <c:pt idx="10918">
                  <c:v>21845.0</c:v>
                </c:pt>
                <c:pt idx="10919">
                  <c:v>21845.0</c:v>
                </c:pt>
                <c:pt idx="10920">
                  <c:v>21845.0</c:v>
                </c:pt>
                <c:pt idx="10921">
                  <c:v>21845.0</c:v>
                </c:pt>
                <c:pt idx="10922">
                  <c:v>21845.0</c:v>
                </c:pt>
                <c:pt idx="10923">
                  <c:v>21845.0</c:v>
                </c:pt>
                <c:pt idx="10924">
                  <c:v>21845.0</c:v>
                </c:pt>
                <c:pt idx="10925">
                  <c:v>21845.0</c:v>
                </c:pt>
                <c:pt idx="10926">
                  <c:v>21845.0</c:v>
                </c:pt>
                <c:pt idx="10927">
                  <c:v>21845.0</c:v>
                </c:pt>
                <c:pt idx="10928">
                  <c:v>21845.0</c:v>
                </c:pt>
                <c:pt idx="10929">
                  <c:v>21845.0</c:v>
                </c:pt>
                <c:pt idx="10930">
                  <c:v>21845.0</c:v>
                </c:pt>
                <c:pt idx="10931">
                  <c:v>21845.0</c:v>
                </c:pt>
                <c:pt idx="10932">
                  <c:v>21845.0</c:v>
                </c:pt>
                <c:pt idx="10933">
                  <c:v>21845.0</c:v>
                </c:pt>
                <c:pt idx="10934">
                  <c:v>21845.0</c:v>
                </c:pt>
                <c:pt idx="10935">
                  <c:v>21845.0</c:v>
                </c:pt>
                <c:pt idx="10936">
                  <c:v>21845.0</c:v>
                </c:pt>
                <c:pt idx="10937">
                  <c:v>21845.0</c:v>
                </c:pt>
                <c:pt idx="10938">
                  <c:v>21845.0</c:v>
                </c:pt>
                <c:pt idx="10939">
                  <c:v>21845.0</c:v>
                </c:pt>
                <c:pt idx="10940">
                  <c:v>21845.0</c:v>
                </c:pt>
                <c:pt idx="10941">
                  <c:v>21845.0</c:v>
                </c:pt>
                <c:pt idx="10942">
                  <c:v>21845.0</c:v>
                </c:pt>
                <c:pt idx="10943">
                  <c:v>21845.0</c:v>
                </c:pt>
                <c:pt idx="10944">
                  <c:v>21845.0</c:v>
                </c:pt>
                <c:pt idx="10945">
                  <c:v>21845.0</c:v>
                </c:pt>
                <c:pt idx="10946">
                  <c:v>21845.0</c:v>
                </c:pt>
                <c:pt idx="10947">
                  <c:v>21845.0</c:v>
                </c:pt>
                <c:pt idx="10948">
                  <c:v>21845.0</c:v>
                </c:pt>
                <c:pt idx="10949">
                  <c:v>21845.0</c:v>
                </c:pt>
                <c:pt idx="10950">
                  <c:v>21845.0</c:v>
                </c:pt>
                <c:pt idx="10951">
                  <c:v>21845.0</c:v>
                </c:pt>
                <c:pt idx="10952">
                  <c:v>21845.0</c:v>
                </c:pt>
                <c:pt idx="10953">
                  <c:v>21845.0</c:v>
                </c:pt>
                <c:pt idx="10954">
                  <c:v>21845.0</c:v>
                </c:pt>
                <c:pt idx="10955">
                  <c:v>21845.0</c:v>
                </c:pt>
                <c:pt idx="10956">
                  <c:v>21845.0</c:v>
                </c:pt>
                <c:pt idx="10957">
                  <c:v>21845.0</c:v>
                </c:pt>
                <c:pt idx="10958">
                  <c:v>21845.0</c:v>
                </c:pt>
                <c:pt idx="10959">
                  <c:v>21845.0</c:v>
                </c:pt>
                <c:pt idx="10960">
                  <c:v>21845.0</c:v>
                </c:pt>
                <c:pt idx="10961">
                  <c:v>21845.0</c:v>
                </c:pt>
                <c:pt idx="10962">
                  <c:v>21845.0</c:v>
                </c:pt>
                <c:pt idx="10963">
                  <c:v>21845.0</c:v>
                </c:pt>
                <c:pt idx="10964">
                  <c:v>21845.0</c:v>
                </c:pt>
                <c:pt idx="10965">
                  <c:v>21845.0</c:v>
                </c:pt>
                <c:pt idx="10966">
                  <c:v>21845.0</c:v>
                </c:pt>
                <c:pt idx="10967">
                  <c:v>21845.0</c:v>
                </c:pt>
                <c:pt idx="10968">
                  <c:v>21845.0</c:v>
                </c:pt>
                <c:pt idx="10969">
                  <c:v>21845.0</c:v>
                </c:pt>
                <c:pt idx="10970">
                  <c:v>21845.0</c:v>
                </c:pt>
                <c:pt idx="10971">
                  <c:v>21845.0</c:v>
                </c:pt>
                <c:pt idx="10972">
                  <c:v>21845.0</c:v>
                </c:pt>
                <c:pt idx="10973">
                  <c:v>21845.0</c:v>
                </c:pt>
                <c:pt idx="10974">
                  <c:v>21845.0</c:v>
                </c:pt>
                <c:pt idx="10975">
                  <c:v>21845.0</c:v>
                </c:pt>
                <c:pt idx="10976">
                  <c:v>21845.0</c:v>
                </c:pt>
                <c:pt idx="10977">
                  <c:v>21845.0</c:v>
                </c:pt>
                <c:pt idx="10978">
                  <c:v>21845.0</c:v>
                </c:pt>
                <c:pt idx="10979">
                  <c:v>21845.0</c:v>
                </c:pt>
                <c:pt idx="10980">
                  <c:v>21845.0</c:v>
                </c:pt>
                <c:pt idx="10981">
                  <c:v>21845.0</c:v>
                </c:pt>
                <c:pt idx="10982">
                  <c:v>21845.0</c:v>
                </c:pt>
                <c:pt idx="10983">
                  <c:v>21845.0</c:v>
                </c:pt>
                <c:pt idx="10984">
                  <c:v>21845.0</c:v>
                </c:pt>
                <c:pt idx="10985">
                  <c:v>21845.0</c:v>
                </c:pt>
                <c:pt idx="10986">
                  <c:v>21845.0</c:v>
                </c:pt>
                <c:pt idx="10987">
                  <c:v>21845.0</c:v>
                </c:pt>
                <c:pt idx="10988">
                  <c:v>21845.0</c:v>
                </c:pt>
                <c:pt idx="10989">
                  <c:v>21845.0</c:v>
                </c:pt>
                <c:pt idx="10990">
                  <c:v>21845.0</c:v>
                </c:pt>
                <c:pt idx="10991">
                  <c:v>21845.0</c:v>
                </c:pt>
                <c:pt idx="10992">
                  <c:v>21845.0</c:v>
                </c:pt>
                <c:pt idx="10993">
                  <c:v>21845.0</c:v>
                </c:pt>
                <c:pt idx="10994">
                  <c:v>21845.0</c:v>
                </c:pt>
                <c:pt idx="10995">
                  <c:v>21845.0</c:v>
                </c:pt>
                <c:pt idx="10996">
                  <c:v>21845.0</c:v>
                </c:pt>
                <c:pt idx="10997">
                  <c:v>21845.0</c:v>
                </c:pt>
                <c:pt idx="10998">
                  <c:v>21845.0</c:v>
                </c:pt>
                <c:pt idx="10999">
                  <c:v>21845.0</c:v>
                </c:pt>
                <c:pt idx="11000">
                  <c:v>21845.0</c:v>
                </c:pt>
                <c:pt idx="11001">
                  <c:v>21845.0</c:v>
                </c:pt>
                <c:pt idx="11002">
                  <c:v>21845.0</c:v>
                </c:pt>
                <c:pt idx="11003">
                  <c:v>21845.0</c:v>
                </c:pt>
                <c:pt idx="11004">
                  <c:v>21845.0</c:v>
                </c:pt>
                <c:pt idx="11005">
                  <c:v>21845.0</c:v>
                </c:pt>
                <c:pt idx="11006">
                  <c:v>21845.0</c:v>
                </c:pt>
                <c:pt idx="11007">
                  <c:v>21845.0</c:v>
                </c:pt>
                <c:pt idx="11008">
                  <c:v>21974.0</c:v>
                </c:pt>
                <c:pt idx="11009">
                  <c:v>21974.0</c:v>
                </c:pt>
                <c:pt idx="11010">
                  <c:v>21974.0</c:v>
                </c:pt>
                <c:pt idx="11011">
                  <c:v>21974.0</c:v>
                </c:pt>
                <c:pt idx="11012">
                  <c:v>21974.0</c:v>
                </c:pt>
                <c:pt idx="11013">
                  <c:v>21974.0</c:v>
                </c:pt>
                <c:pt idx="11014">
                  <c:v>21974.0</c:v>
                </c:pt>
                <c:pt idx="11015">
                  <c:v>21974.0</c:v>
                </c:pt>
                <c:pt idx="11016">
                  <c:v>21974.0</c:v>
                </c:pt>
                <c:pt idx="11017">
                  <c:v>21974.0</c:v>
                </c:pt>
                <c:pt idx="11018">
                  <c:v>21974.0</c:v>
                </c:pt>
                <c:pt idx="11019">
                  <c:v>21974.0</c:v>
                </c:pt>
                <c:pt idx="11020">
                  <c:v>21974.0</c:v>
                </c:pt>
                <c:pt idx="11021">
                  <c:v>21974.0</c:v>
                </c:pt>
                <c:pt idx="11022">
                  <c:v>21974.0</c:v>
                </c:pt>
                <c:pt idx="11023">
                  <c:v>21974.0</c:v>
                </c:pt>
                <c:pt idx="11024">
                  <c:v>21974.0</c:v>
                </c:pt>
                <c:pt idx="11025">
                  <c:v>21974.0</c:v>
                </c:pt>
                <c:pt idx="11026">
                  <c:v>21974.0</c:v>
                </c:pt>
                <c:pt idx="11027">
                  <c:v>21974.0</c:v>
                </c:pt>
                <c:pt idx="11028">
                  <c:v>21974.0</c:v>
                </c:pt>
                <c:pt idx="11029">
                  <c:v>21974.0</c:v>
                </c:pt>
                <c:pt idx="11030">
                  <c:v>21974.0</c:v>
                </c:pt>
                <c:pt idx="11031">
                  <c:v>21974.0</c:v>
                </c:pt>
                <c:pt idx="11032">
                  <c:v>21974.0</c:v>
                </c:pt>
                <c:pt idx="11033">
                  <c:v>21974.0</c:v>
                </c:pt>
                <c:pt idx="11034">
                  <c:v>21974.0</c:v>
                </c:pt>
                <c:pt idx="11035">
                  <c:v>21974.0</c:v>
                </c:pt>
                <c:pt idx="11036">
                  <c:v>21974.0</c:v>
                </c:pt>
                <c:pt idx="11037">
                  <c:v>21974.0</c:v>
                </c:pt>
                <c:pt idx="11038">
                  <c:v>21974.0</c:v>
                </c:pt>
                <c:pt idx="11039">
                  <c:v>21974.0</c:v>
                </c:pt>
                <c:pt idx="11040">
                  <c:v>21974.0</c:v>
                </c:pt>
                <c:pt idx="11041">
                  <c:v>21974.0</c:v>
                </c:pt>
                <c:pt idx="11042">
                  <c:v>21974.0</c:v>
                </c:pt>
                <c:pt idx="11043">
                  <c:v>21974.0</c:v>
                </c:pt>
                <c:pt idx="11044">
                  <c:v>21974.0</c:v>
                </c:pt>
                <c:pt idx="11045">
                  <c:v>21974.0</c:v>
                </c:pt>
                <c:pt idx="11046">
                  <c:v>21974.0</c:v>
                </c:pt>
                <c:pt idx="11047">
                  <c:v>21974.0</c:v>
                </c:pt>
                <c:pt idx="11048">
                  <c:v>21974.0</c:v>
                </c:pt>
                <c:pt idx="11049">
                  <c:v>21974.0</c:v>
                </c:pt>
                <c:pt idx="11050">
                  <c:v>21974.0</c:v>
                </c:pt>
                <c:pt idx="11051">
                  <c:v>21974.0</c:v>
                </c:pt>
                <c:pt idx="11052">
                  <c:v>21974.0</c:v>
                </c:pt>
                <c:pt idx="11053">
                  <c:v>21974.0</c:v>
                </c:pt>
                <c:pt idx="11054">
                  <c:v>21974.0</c:v>
                </c:pt>
                <c:pt idx="11055">
                  <c:v>21974.0</c:v>
                </c:pt>
                <c:pt idx="11056">
                  <c:v>21974.0</c:v>
                </c:pt>
                <c:pt idx="11057">
                  <c:v>21974.0</c:v>
                </c:pt>
                <c:pt idx="11058">
                  <c:v>21974.0</c:v>
                </c:pt>
                <c:pt idx="11059">
                  <c:v>21974.0</c:v>
                </c:pt>
                <c:pt idx="11060">
                  <c:v>21974.0</c:v>
                </c:pt>
                <c:pt idx="11061">
                  <c:v>21974.0</c:v>
                </c:pt>
                <c:pt idx="11062">
                  <c:v>21974.0</c:v>
                </c:pt>
                <c:pt idx="11063">
                  <c:v>21974.0</c:v>
                </c:pt>
                <c:pt idx="11064">
                  <c:v>21974.0</c:v>
                </c:pt>
                <c:pt idx="11065">
                  <c:v>21974.0</c:v>
                </c:pt>
                <c:pt idx="11066">
                  <c:v>21974.0</c:v>
                </c:pt>
                <c:pt idx="11067">
                  <c:v>21974.0</c:v>
                </c:pt>
                <c:pt idx="11068">
                  <c:v>21974.0</c:v>
                </c:pt>
                <c:pt idx="11069">
                  <c:v>21974.0</c:v>
                </c:pt>
                <c:pt idx="11070">
                  <c:v>21974.0</c:v>
                </c:pt>
                <c:pt idx="11071">
                  <c:v>21974.0</c:v>
                </c:pt>
                <c:pt idx="11072">
                  <c:v>21974.0</c:v>
                </c:pt>
                <c:pt idx="11073">
                  <c:v>21974.0</c:v>
                </c:pt>
                <c:pt idx="11074">
                  <c:v>21974.0</c:v>
                </c:pt>
                <c:pt idx="11075">
                  <c:v>21974.0</c:v>
                </c:pt>
                <c:pt idx="11076">
                  <c:v>21974.0</c:v>
                </c:pt>
                <c:pt idx="11077">
                  <c:v>21974.0</c:v>
                </c:pt>
                <c:pt idx="11078">
                  <c:v>21974.0</c:v>
                </c:pt>
                <c:pt idx="11079">
                  <c:v>21974.0</c:v>
                </c:pt>
                <c:pt idx="11080">
                  <c:v>21974.0</c:v>
                </c:pt>
                <c:pt idx="11081">
                  <c:v>21974.0</c:v>
                </c:pt>
                <c:pt idx="11082">
                  <c:v>21974.0</c:v>
                </c:pt>
                <c:pt idx="11083">
                  <c:v>21974.0</c:v>
                </c:pt>
                <c:pt idx="11084">
                  <c:v>21974.0</c:v>
                </c:pt>
                <c:pt idx="11085">
                  <c:v>21974.0</c:v>
                </c:pt>
                <c:pt idx="11086">
                  <c:v>21974.0</c:v>
                </c:pt>
                <c:pt idx="11087">
                  <c:v>21974.0</c:v>
                </c:pt>
                <c:pt idx="11088">
                  <c:v>21974.0</c:v>
                </c:pt>
                <c:pt idx="11089">
                  <c:v>21974.0</c:v>
                </c:pt>
                <c:pt idx="11090">
                  <c:v>21974.0</c:v>
                </c:pt>
                <c:pt idx="11091">
                  <c:v>21974.0</c:v>
                </c:pt>
                <c:pt idx="11092">
                  <c:v>21974.0</c:v>
                </c:pt>
                <c:pt idx="11093">
                  <c:v>21974.0</c:v>
                </c:pt>
                <c:pt idx="11094">
                  <c:v>21974.0</c:v>
                </c:pt>
                <c:pt idx="11095">
                  <c:v>21974.0</c:v>
                </c:pt>
                <c:pt idx="11096">
                  <c:v>21974.0</c:v>
                </c:pt>
                <c:pt idx="11097">
                  <c:v>21974.0</c:v>
                </c:pt>
                <c:pt idx="11098">
                  <c:v>21974.0</c:v>
                </c:pt>
                <c:pt idx="11099">
                  <c:v>21974.0</c:v>
                </c:pt>
                <c:pt idx="11100">
                  <c:v>21974.0</c:v>
                </c:pt>
                <c:pt idx="11101">
                  <c:v>21974.0</c:v>
                </c:pt>
                <c:pt idx="11102">
                  <c:v>21974.0</c:v>
                </c:pt>
                <c:pt idx="11103">
                  <c:v>21974.0</c:v>
                </c:pt>
                <c:pt idx="11104">
                  <c:v>21974.0</c:v>
                </c:pt>
                <c:pt idx="11105">
                  <c:v>21974.0</c:v>
                </c:pt>
                <c:pt idx="11106">
                  <c:v>21974.0</c:v>
                </c:pt>
                <c:pt idx="11107">
                  <c:v>21974.0</c:v>
                </c:pt>
                <c:pt idx="11108">
                  <c:v>21974.0</c:v>
                </c:pt>
                <c:pt idx="11109">
                  <c:v>21974.0</c:v>
                </c:pt>
                <c:pt idx="11110">
                  <c:v>21974.0</c:v>
                </c:pt>
                <c:pt idx="11111">
                  <c:v>21974.0</c:v>
                </c:pt>
                <c:pt idx="11112">
                  <c:v>21974.0</c:v>
                </c:pt>
                <c:pt idx="11113">
                  <c:v>21974.0</c:v>
                </c:pt>
                <c:pt idx="11114">
                  <c:v>21974.0</c:v>
                </c:pt>
                <c:pt idx="11115">
                  <c:v>21974.0</c:v>
                </c:pt>
                <c:pt idx="11116">
                  <c:v>21974.0</c:v>
                </c:pt>
                <c:pt idx="11117">
                  <c:v>21974.0</c:v>
                </c:pt>
                <c:pt idx="11118">
                  <c:v>21974.0</c:v>
                </c:pt>
                <c:pt idx="11119">
                  <c:v>21974.0</c:v>
                </c:pt>
                <c:pt idx="11120">
                  <c:v>21974.0</c:v>
                </c:pt>
                <c:pt idx="11121">
                  <c:v>21974.0</c:v>
                </c:pt>
                <c:pt idx="11122">
                  <c:v>21974.0</c:v>
                </c:pt>
                <c:pt idx="11123">
                  <c:v>21974.0</c:v>
                </c:pt>
                <c:pt idx="11124">
                  <c:v>21974.0</c:v>
                </c:pt>
                <c:pt idx="11125">
                  <c:v>21974.0</c:v>
                </c:pt>
                <c:pt idx="11126">
                  <c:v>21974.0</c:v>
                </c:pt>
                <c:pt idx="11127">
                  <c:v>21974.0</c:v>
                </c:pt>
                <c:pt idx="11128">
                  <c:v>21974.0</c:v>
                </c:pt>
                <c:pt idx="11129">
                  <c:v>21974.0</c:v>
                </c:pt>
                <c:pt idx="11130">
                  <c:v>21974.0</c:v>
                </c:pt>
                <c:pt idx="11131">
                  <c:v>21974.0</c:v>
                </c:pt>
                <c:pt idx="11132">
                  <c:v>21974.0</c:v>
                </c:pt>
                <c:pt idx="11133">
                  <c:v>21974.0</c:v>
                </c:pt>
                <c:pt idx="11134">
                  <c:v>21974.0</c:v>
                </c:pt>
                <c:pt idx="11135">
                  <c:v>21974.0</c:v>
                </c:pt>
                <c:pt idx="11136">
                  <c:v>21975.0</c:v>
                </c:pt>
                <c:pt idx="11137">
                  <c:v>21975.0</c:v>
                </c:pt>
                <c:pt idx="11138">
                  <c:v>21975.0</c:v>
                </c:pt>
                <c:pt idx="11139">
                  <c:v>21975.0</c:v>
                </c:pt>
                <c:pt idx="11140">
                  <c:v>21975.0</c:v>
                </c:pt>
                <c:pt idx="11141">
                  <c:v>21975.0</c:v>
                </c:pt>
                <c:pt idx="11142">
                  <c:v>21975.0</c:v>
                </c:pt>
                <c:pt idx="11143">
                  <c:v>21975.0</c:v>
                </c:pt>
                <c:pt idx="11144">
                  <c:v>21975.0</c:v>
                </c:pt>
                <c:pt idx="11145">
                  <c:v>21975.0</c:v>
                </c:pt>
                <c:pt idx="11146">
                  <c:v>21975.0</c:v>
                </c:pt>
                <c:pt idx="11147">
                  <c:v>21975.0</c:v>
                </c:pt>
                <c:pt idx="11148">
                  <c:v>21975.0</c:v>
                </c:pt>
                <c:pt idx="11149">
                  <c:v>21975.0</c:v>
                </c:pt>
                <c:pt idx="11150">
                  <c:v>21975.0</c:v>
                </c:pt>
                <c:pt idx="11151">
                  <c:v>21975.0</c:v>
                </c:pt>
                <c:pt idx="11152">
                  <c:v>21975.0</c:v>
                </c:pt>
                <c:pt idx="11153">
                  <c:v>21975.0</c:v>
                </c:pt>
                <c:pt idx="11154">
                  <c:v>21975.0</c:v>
                </c:pt>
                <c:pt idx="11155">
                  <c:v>21975.0</c:v>
                </c:pt>
                <c:pt idx="11156">
                  <c:v>21975.0</c:v>
                </c:pt>
                <c:pt idx="11157">
                  <c:v>21975.0</c:v>
                </c:pt>
                <c:pt idx="11158">
                  <c:v>21975.0</c:v>
                </c:pt>
                <c:pt idx="11159">
                  <c:v>21975.0</c:v>
                </c:pt>
                <c:pt idx="11160">
                  <c:v>21975.0</c:v>
                </c:pt>
                <c:pt idx="11161">
                  <c:v>21975.0</c:v>
                </c:pt>
                <c:pt idx="11162">
                  <c:v>21975.0</c:v>
                </c:pt>
                <c:pt idx="11163">
                  <c:v>21975.0</c:v>
                </c:pt>
                <c:pt idx="11164">
                  <c:v>21975.0</c:v>
                </c:pt>
                <c:pt idx="11165">
                  <c:v>21975.0</c:v>
                </c:pt>
                <c:pt idx="11166">
                  <c:v>21975.0</c:v>
                </c:pt>
                <c:pt idx="11167">
                  <c:v>21975.0</c:v>
                </c:pt>
                <c:pt idx="11168">
                  <c:v>21975.0</c:v>
                </c:pt>
                <c:pt idx="11169">
                  <c:v>21975.0</c:v>
                </c:pt>
                <c:pt idx="11170">
                  <c:v>21975.0</c:v>
                </c:pt>
                <c:pt idx="11171">
                  <c:v>21975.0</c:v>
                </c:pt>
                <c:pt idx="11172">
                  <c:v>21975.0</c:v>
                </c:pt>
                <c:pt idx="11173">
                  <c:v>21975.0</c:v>
                </c:pt>
                <c:pt idx="11174">
                  <c:v>21975.0</c:v>
                </c:pt>
                <c:pt idx="11175">
                  <c:v>21975.0</c:v>
                </c:pt>
                <c:pt idx="11176">
                  <c:v>21975.0</c:v>
                </c:pt>
                <c:pt idx="11177">
                  <c:v>21975.0</c:v>
                </c:pt>
                <c:pt idx="11178">
                  <c:v>21975.0</c:v>
                </c:pt>
                <c:pt idx="11179">
                  <c:v>21975.0</c:v>
                </c:pt>
                <c:pt idx="11180">
                  <c:v>21975.0</c:v>
                </c:pt>
                <c:pt idx="11181">
                  <c:v>21975.0</c:v>
                </c:pt>
                <c:pt idx="11182">
                  <c:v>21975.0</c:v>
                </c:pt>
                <c:pt idx="11183">
                  <c:v>21975.0</c:v>
                </c:pt>
                <c:pt idx="11184">
                  <c:v>21975.0</c:v>
                </c:pt>
                <c:pt idx="11185">
                  <c:v>21975.0</c:v>
                </c:pt>
                <c:pt idx="11186">
                  <c:v>21975.0</c:v>
                </c:pt>
                <c:pt idx="11187">
                  <c:v>21975.0</c:v>
                </c:pt>
                <c:pt idx="11188">
                  <c:v>21975.0</c:v>
                </c:pt>
                <c:pt idx="11189">
                  <c:v>21975.0</c:v>
                </c:pt>
                <c:pt idx="11190">
                  <c:v>21975.0</c:v>
                </c:pt>
                <c:pt idx="11191">
                  <c:v>21975.0</c:v>
                </c:pt>
                <c:pt idx="11192">
                  <c:v>21975.0</c:v>
                </c:pt>
                <c:pt idx="11193">
                  <c:v>21975.0</c:v>
                </c:pt>
                <c:pt idx="11194">
                  <c:v>21975.0</c:v>
                </c:pt>
                <c:pt idx="11195">
                  <c:v>21975.0</c:v>
                </c:pt>
                <c:pt idx="11196">
                  <c:v>21975.0</c:v>
                </c:pt>
                <c:pt idx="11197">
                  <c:v>21975.0</c:v>
                </c:pt>
                <c:pt idx="11198">
                  <c:v>21975.0</c:v>
                </c:pt>
                <c:pt idx="11199">
                  <c:v>21975.0</c:v>
                </c:pt>
                <c:pt idx="11200">
                  <c:v>21975.0</c:v>
                </c:pt>
                <c:pt idx="11201">
                  <c:v>21975.0</c:v>
                </c:pt>
                <c:pt idx="11202">
                  <c:v>21975.0</c:v>
                </c:pt>
                <c:pt idx="11203">
                  <c:v>21975.0</c:v>
                </c:pt>
                <c:pt idx="11204">
                  <c:v>21975.0</c:v>
                </c:pt>
                <c:pt idx="11205">
                  <c:v>21975.0</c:v>
                </c:pt>
                <c:pt idx="11206">
                  <c:v>21975.0</c:v>
                </c:pt>
                <c:pt idx="11207">
                  <c:v>21975.0</c:v>
                </c:pt>
                <c:pt idx="11208">
                  <c:v>21975.0</c:v>
                </c:pt>
                <c:pt idx="11209">
                  <c:v>21975.0</c:v>
                </c:pt>
                <c:pt idx="11210">
                  <c:v>21975.0</c:v>
                </c:pt>
                <c:pt idx="11211">
                  <c:v>21975.0</c:v>
                </c:pt>
                <c:pt idx="11212">
                  <c:v>21975.0</c:v>
                </c:pt>
                <c:pt idx="11213">
                  <c:v>21975.0</c:v>
                </c:pt>
                <c:pt idx="11214">
                  <c:v>21975.0</c:v>
                </c:pt>
                <c:pt idx="11215">
                  <c:v>21975.0</c:v>
                </c:pt>
                <c:pt idx="11216">
                  <c:v>21975.0</c:v>
                </c:pt>
                <c:pt idx="11217">
                  <c:v>21975.0</c:v>
                </c:pt>
                <c:pt idx="11218">
                  <c:v>21975.0</c:v>
                </c:pt>
                <c:pt idx="11219">
                  <c:v>21975.0</c:v>
                </c:pt>
                <c:pt idx="11220">
                  <c:v>21975.0</c:v>
                </c:pt>
                <c:pt idx="11221">
                  <c:v>21975.0</c:v>
                </c:pt>
                <c:pt idx="11222">
                  <c:v>21975.0</c:v>
                </c:pt>
                <c:pt idx="11223">
                  <c:v>21975.0</c:v>
                </c:pt>
                <c:pt idx="11224">
                  <c:v>21975.0</c:v>
                </c:pt>
                <c:pt idx="11225">
                  <c:v>21975.0</c:v>
                </c:pt>
                <c:pt idx="11226">
                  <c:v>21975.0</c:v>
                </c:pt>
                <c:pt idx="11227">
                  <c:v>21975.0</c:v>
                </c:pt>
                <c:pt idx="11228">
                  <c:v>21975.0</c:v>
                </c:pt>
                <c:pt idx="11229">
                  <c:v>21975.0</c:v>
                </c:pt>
                <c:pt idx="11230">
                  <c:v>21975.0</c:v>
                </c:pt>
                <c:pt idx="11231">
                  <c:v>21975.0</c:v>
                </c:pt>
                <c:pt idx="11232">
                  <c:v>21975.0</c:v>
                </c:pt>
                <c:pt idx="11233">
                  <c:v>21975.0</c:v>
                </c:pt>
                <c:pt idx="11234">
                  <c:v>21975.0</c:v>
                </c:pt>
                <c:pt idx="11235">
                  <c:v>21975.0</c:v>
                </c:pt>
                <c:pt idx="11236">
                  <c:v>21975.0</c:v>
                </c:pt>
                <c:pt idx="11237">
                  <c:v>21975.0</c:v>
                </c:pt>
                <c:pt idx="11238">
                  <c:v>21975.0</c:v>
                </c:pt>
                <c:pt idx="11239">
                  <c:v>21975.0</c:v>
                </c:pt>
                <c:pt idx="11240">
                  <c:v>21975.0</c:v>
                </c:pt>
                <c:pt idx="11241">
                  <c:v>21975.0</c:v>
                </c:pt>
                <c:pt idx="11242">
                  <c:v>21975.0</c:v>
                </c:pt>
                <c:pt idx="11243">
                  <c:v>21975.0</c:v>
                </c:pt>
                <c:pt idx="11244">
                  <c:v>21975.0</c:v>
                </c:pt>
                <c:pt idx="11245">
                  <c:v>21975.0</c:v>
                </c:pt>
                <c:pt idx="11246">
                  <c:v>21975.0</c:v>
                </c:pt>
                <c:pt idx="11247">
                  <c:v>21975.0</c:v>
                </c:pt>
                <c:pt idx="11248">
                  <c:v>21975.0</c:v>
                </c:pt>
                <c:pt idx="11249">
                  <c:v>21975.0</c:v>
                </c:pt>
                <c:pt idx="11250">
                  <c:v>21975.0</c:v>
                </c:pt>
                <c:pt idx="11251">
                  <c:v>21975.0</c:v>
                </c:pt>
                <c:pt idx="11252">
                  <c:v>21975.0</c:v>
                </c:pt>
                <c:pt idx="11253">
                  <c:v>21975.0</c:v>
                </c:pt>
                <c:pt idx="11254">
                  <c:v>21975.0</c:v>
                </c:pt>
                <c:pt idx="11255">
                  <c:v>21975.0</c:v>
                </c:pt>
                <c:pt idx="11256">
                  <c:v>21975.0</c:v>
                </c:pt>
                <c:pt idx="11257">
                  <c:v>21975.0</c:v>
                </c:pt>
                <c:pt idx="11258">
                  <c:v>21975.0</c:v>
                </c:pt>
                <c:pt idx="11259">
                  <c:v>21975.0</c:v>
                </c:pt>
                <c:pt idx="11260">
                  <c:v>21975.0</c:v>
                </c:pt>
                <c:pt idx="11261">
                  <c:v>21975.0</c:v>
                </c:pt>
                <c:pt idx="11262">
                  <c:v>21975.0</c:v>
                </c:pt>
                <c:pt idx="11263">
                  <c:v>21975.0</c:v>
                </c:pt>
                <c:pt idx="11264">
                  <c:v>22104.0</c:v>
                </c:pt>
                <c:pt idx="11265">
                  <c:v>22104.0</c:v>
                </c:pt>
                <c:pt idx="11266">
                  <c:v>22104.0</c:v>
                </c:pt>
                <c:pt idx="11267">
                  <c:v>22104.0</c:v>
                </c:pt>
                <c:pt idx="11268">
                  <c:v>22104.0</c:v>
                </c:pt>
                <c:pt idx="11269">
                  <c:v>22104.0</c:v>
                </c:pt>
                <c:pt idx="11270">
                  <c:v>22104.0</c:v>
                </c:pt>
                <c:pt idx="11271">
                  <c:v>22104.0</c:v>
                </c:pt>
                <c:pt idx="11272">
                  <c:v>22104.0</c:v>
                </c:pt>
                <c:pt idx="11273">
                  <c:v>22104.0</c:v>
                </c:pt>
                <c:pt idx="11274">
                  <c:v>22104.0</c:v>
                </c:pt>
                <c:pt idx="11275">
                  <c:v>22104.0</c:v>
                </c:pt>
                <c:pt idx="11276">
                  <c:v>22104.0</c:v>
                </c:pt>
                <c:pt idx="11277">
                  <c:v>22104.0</c:v>
                </c:pt>
                <c:pt idx="11278">
                  <c:v>22104.0</c:v>
                </c:pt>
                <c:pt idx="11279">
                  <c:v>22104.0</c:v>
                </c:pt>
                <c:pt idx="11280">
                  <c:v>22104.0</c:v>
                </c:pt>
                <c:pt idx="11281">
                  <c:v>22104.0</c:v>
                </c:pt>
                <c:pt idx="11282">
                  <c:v>22104.0</c:v>
                </c:pt>
                <c:pt idx="11283">
                  <c:v>22104.0</c:v>
                </c:pt>
                <c:pt idx="11284">
                  <c:v>22104.0</c:v>
                </c:pt>
                <c:pt idx="11285">
                  <c:v>22104.0</c:v>
                </c:pt>
                <c:pt idx="11286">
                  <c:v>22104.0</c:v>
                </c:pt>
                <c:pt idx="11287">
                  <c:v>22104.0</c:v>
                </c:pt>
                <c:pt idx="11288">
                  <c:v>22104.0</c:v>
                </c:pt>
                <c:pt idx="11289">
                  <c:v>22104.0</c:v>
                </c:pt>
                <c:pt idx="11290">
                  <c:v>22104.0</c:v>
                </c:pt>
                <c:pt idx="11291">
                  <c:v>22104.0</c:v>
                </c:pt>
                <c:pt idx="11292">
                  <c:v>22104.0</c:v>
                </c:pt>
                <c:pt idx="11293">
                  <c:v>22104.0</c:v>
                </c:pt>
                <c:pt idx="11294">
                  <c:v>22104.0</c:v>
                </c:pt>
                <c:pt idx="11295">
                  <c:v>22104.0</c:v>
                </c:pt>
                <c:pt idx="11296">
                  <c:v>22104.0</c:v>
                </c:pt>
                <c:pt idx="11297">
                  <c:v>22104.0</c:v>
                </c:pt>
                <c:pt idx="11298">
                  <c:v>22104.0</c:v>
                </c:pt>
                <c:pt idx="11299">
                  <c:v>22104.0</c:v>
                </c:pt>
                <c:pt idx="11300">
                  <c:v>22104.0</c:v>
                </c:pt>
                <c:pt idx="11301">
                  <c:v>22104.0</c:v>
                </c:pt>
                <c:pt idx="11302">
                  <c:v>22104.0</c:v>
                </c:pt>
                <c:pt idx="11303">
                  <c:v>22104.0</c:v>
                </c:pt>
                <c:pt idx="11304">
                  <c:v>22104.0</c:v>
                </c:pt>
                <c:pt idx="11305">
                  <c:v>22104.0</c:v>
                </c:pt>
                <c:pt idx="11306">
                  <c:v>22104.0</c:v>
                </c:pt>
                <c:pt idx="11307">
                  <c:v>22104.0</c:v>
                </c:pt>
                <c:pt idx="11308">
                  <c:v>22104.0</c:v>
                </c:pt>
                <c:pt idx="11309">
                  <c:v>22104.0</c:v>
                </c:pt>
                <c:pt idx="11310">
                  <c:v>22104.0</c:v>
                </c:pt>
                <c:pt idx="11311">
                  <c:v>22104.0</c:v>
                </c:pt>
                <c:pt idx="11312">
                  <c:v>22104.0</c:v>
                </c:pt>
                <c:pt idx="11313">
                  <c:v>22104.0</c:v>
                </c:pt>
                <c:pt idx="11314">
                  <c:v>22104.0</c:v>
                </c:pt>
                <c:pt idx="11315">
                  <c:v>22104.0</c:v>
                </c:pt>
                <c:pt idx="11316">
                  <c:v>22104.0</c:v>
                </c:pt>
                <c:pt idx="11317">
                  <c:v>22104.0</c:v>
                </c:pt>
                <c:pt idx="11318">
                  <c:v>22104.0</c:v>
                </c:pt>
                <c:pt idx="11319">
                  <c:v>22104.0</c:v>
                </c:pt>
                <c:pt idx="11320">
                  <c:v>22104.0</c:v>
                </c:pt>
                <c:pt idx="11321">
                  <c:v>22104.0</c:v>
                </c:pt>
                <c:pt idx="11322">
                  <c:v>22104.0</c:v>
                </c:pt>
                <c:pt idx="11323">
                  <c:v>22104.0</c:v>
                </c:pt>
                <c:pt idx="11324">
                  <c:v>22104.0</c:v>
                </c:pt>
                <c:pt idx="11325">
                  <c:v>22104.0</c:v>
                </c:pt>
                <c:pt idx="11326">
                  <c:v>22104.0</c:v>
                </c:pt>
                <c:pt idx="11327">
                  <c:v>22104.0</c:v>
                </c:pt>
                <c:pt idx="11328">
                  <c:v>22104.0</c:v>
                </c:pt>
                <c:pt idx="11329">
                  <c:v>22104.0</c:v>
                </c:pt>
                <c:pt idx="11330">
                  <c:v>22104.0</c:v>
                </c:pt>
                <c:pt idx="11331">
                  <c:v>22104.0</c:v>
                </c:pt>
                <c:pt idx="11332">
                  <c:v>22104.0</c:v>
                </c:pt>
                <c:pt idx="11333">
                  <c:v>22104.0</c:v>
                </c:pt>
                <c:pt idx="11334">
                  <c:v>22104.0</c:v>
                </c:pt>
                <c:pt idx="11335">
                  <c:v>22104.0</c:v>
                </c:pt>
                <c:pt idx="11336">
                  <c:v>22104.0</c:v>
                </c:pt>
                <c:pt idx="11337">
                  <c:v>22104.0</c:v>
                </c:pt>
                <c:pt idx="11338">
                  <c:v>22104.0</c:v>
                </c:pt>
                <c:pt idx="11339">
                  <c:v>22104.0</c:v>
                </c:pt>
                <c:pt idx="11340">
                  <c:v>22104.0</c:v>
                </c:pt>
                <c:pt idx="11341">
                  <c:v>22104.0</c:v>
                </c:pt>
                <c:pt idx="11342">
                  <c:v>22104.0</c:v>
                </c:pt>
                <c:pt idx="11343">
                  <c:v>22104.0</c:v>
                </c:pt>
                <c:pt idx="11344">
                  <c:v>22104.0</c:v>
                </c:pt>
                <c:pt idx="11345">
                  <c:v>22104.0</c:v>
                </c:pt>
                <c:pt idx="11346">
                  <c:v>22104.0</c:v>
                </c:pt>
                <c:pt idx="11347">
                  <c:v>22104.0</c:v>
                </c:pt>
                <c:pt idx="11348">
                  <c:v>22104.0</c:v>
                </c:pt>
                <c:pt idx="11349">
                  <c:v>22104.0</c:v>
                </c:pt>
                <c:pt idx="11350">
                  <c:v>22104.0</c:v>
                </c:pt>
                <c:pt idx="11351">
                  <c:v>22104.0</c:v>
                </c:pt>
                <c:pt idx="11352">
                  <c:v>22104.0</c:v>
                </c:pt>
                <c:pt idx="11353">
                  <c:v>22104.0</c:v>
                </c:pt>
                <c:pt idx="11354">
                  <c:v>22104.0</c:v>
                </c:pt>
                <c:pt idx="11355">
                  <c:v>22104.0</c:v>
                </c:pt>
                <c:pt idx="11356">
                  <c:v>22104.0</c:v>
                </c:pt>
                <c:pt idx="11357">
                  <c:v>22104.0</c:v>
                </c:pt>
                <c:pt idx="11358">
                  <c:v>22104.0</c:v>
                </c:pt>
                <c:pt idx="11359">
                  <c:v>22104.0</c:v>
                </c:pt>
                <c:pt idx="11360">
                  <c:v>22104.0</c:v>
                </c:pt>
                <c:pt idx="11361">
                  <c:v>22104.0</c:v>
                </c:pt>
                <c:pt idx="11362">
                  <c:v>22104.0</c:v>
                </c:pt>
                <c:pt idx="11363">
                  <c:v>22104.0</c:v>
                </c:pt>
                <c:pt idx="11364">
                  <c:v>22104.0</c:v>
                </c:pt>
                <c:pt idx="11365">
                  <c:v>22104.0</c:v>
                </c:pt>
                <c:pt idx="11366">
                  <c:v>22104.0</c:v>
                </c:pt>
                <c:pt idx="11367">
                  <c:v>22104.0</c:v>
                </c:pt>
                <c:pt idx="11368">
                  <c:v>22104.0</c:v>
                </c:pt>
                <c:pt idx="11369">
                  <c:v>22104.0</c:v>
                </c:pt>
                <c:pt idx="11370">
                  <c:v>22104.0</c:v>
                </c:pt>
                <c:pt idx="11371">
                  <c:v>22104.0</c:v>
                </c:pt>
                <c:pt idx="11372">
                  <c:v>22104.0</c:v>
                </c:pt>
                <c:pt idx="11373">
                  <c:v>22104.0</c:v>
                </c:pt>
                <c:pt idx="11374">
                  <c:v>22104.0</c:v>
                </c:pt>
                <c:pt idx="11375">
                  <c:v>22104.0</c:v>
                </c:pt>
                <c:pt idx="11376">
                  <c:v>22104.0</c:v>
                </c:pt>
                <c:pt idx="11377">
                  <c:v>22104.0</c:v>
                </c:pt>
                <c:pt idx="11378">
                  <c:v>22104.0</c:v>
                </c:pt>
                <c:pt idx="11379">
                  <c:v>22104.0</c:v>
                </c:pt>
                <c:pt idx="11380">
                  <c:v>22104.0</c:v>
                </c:pt>
                <c:pt idx="11381">
                  <c:v>22104.0</c:v>
                </c:pt>
                <c:pt idx="11382">
                  <c:v>22104.0</c:v>
                </c:pt>
                <c:pt idx="11383">
                  <c:v>22104.0</c:v>
                </c:pt>
                <c:pt idx="11384">
                  <c:v>22104.0</c:v>
                </c:pt>
                <c:pt idx="11385">
                  <c:v>22104.0</c:v>
                </c:pt>
                <c:pt idx="11386">
                  <c:v>22104.0</c:v>
                </c:pt>
                <c:pt idx="11387">
                  <c:v>22104.0</c:v>
                </c:pt>
                <c:pt idx="11388">
                  <c:v>22104.0</c:v>
                </c:pt>
                <c:pt idx="11389">
                  <c:v>22104.0</c:v>
                </c:pt>
                <c:pt idx="11390">
                  <c:v>22104.0</c:v>
                </c:pt>
                <c:pt idx="11391">
                  <c:v>22104.0</c:v>
                </c:pt>
                <c:pt idx="11392">
                  <c:v>22105.0</c:v>
                </c:pt>
                <c:pt idx="11393">
                  <c:v>22105.0</c:v>
                </c:pt>
                <c:pt idx="11394">
                  <c:v>22105.0</c:v>
                </c:pt>
                <c:pt idx="11395">
                  <c:v>22105.0</c:v>
                </c:pt>
                <c:pt idx="11396">
                  <c:v>22105.0</c:v>
                </c:pt>
                <c:pt idx="11397">
                  <c:v>22105.0</c:v>
                </c:pt>
                <c:pt idx="11398">
                  <c:v>22105.0</c:v>
                </c:pt>
                <c:pt idx="11399">
                  <c:v>22105.0</c:v>
                </c:pt>
                <c:pt idx="11400">
                  <c:v>22105.0</c:v>
                </c:pt>
                <c:pt idx="11401">
                  <c:v>22105.0</c:v>
                </c:pt>
                <c:pt idx="11402">
                  <c:v>22105.0</c:v>
                </c:pt>
                <c:pt idx="11403">
                  <c:v>22105.0</c:v>
                </c:pt>
                <c:pt idx="11404">
                  <c:v>22105.0</c:v>
                </c:pt>
                <c:pt idx="11405">
                  <c:v>22105.0</c:v>
                </c:pt>
                <c:pt idx="11406">
                  <c:v>22105.0</c:v>
                </c:pt>
                <c:pt idx="11407">
                  <c:v>22105.0</c:v>
                </c:pt>
                <c:pt idx="11408">
                  <c:v>22105.0</c:v>
                </c:pt>
                <c:pt idx="11409">
                  <c:v>22105.0</c:v>
                </c:pt>
                <c:pt idx="11410">
                  <c:v>22105.0</c:v>
                </c:pt>
                <c:pt idx="11411">
                  <c:v>22105.0</c:v>
                </c:pt>
                <c:pt idx="11412">
                  <c:v>22105.0</c:v>
                </c:pt>
                <c:pt idx="11413">
                  <c:v>22105.0</c:v>
                </c:pt>
                <c:pt idx="11414">
                  <c:v>22105.0</c:v>
                </c:pt>
                <c:pt idx="11415">
                  <c:v>22105.0</c:v>
                </c:pt>
                <c:pt idx="11416">
                  <c:v>22105.0</c:v>
                </c:pt>
                <c:pt idx="11417">
                  <c:v>22105.0</c:v>
                </c:pt>
                <c:pt idx="11418">
                  <c:v>22105.0</c:v>
                </c:pt>
                <c:pt idx="11419">
                  <c:v>22105.0</c:v>
                </c:pt>
                <c:pt idx="11420">
                  <c:v>22105.0</c:v>
                </c:pt>
                <c:pt idx="11421">
                  <c:v>22105.0</c:v>
                </c:pt>
                <c:pt idx="11422">
                  <c:v>22105.0</c:v>
                </c:pt>
                <c:pt idx="11423">
                  <c:v>22105.0</c:v>
                </c:pt>
                <c:pt idx="11424">
                  <c:v>22105.0</c:v>
                </c:pt>
                <c:pt idx="11425">
                  <c:v>22105.0</c:v>
                </c:pt>
                <c:pt idx="11426">
                  <c:v>22105.0</c:v>
                </c:pt>
                <c:pt idx="11427">
                  <c:v>22105.0</c:v>
                </c:pt>
                <c:pt idx="11428">
                  <c:v>22105.0</c:v>
                </c:pt>
                <c:pt idx="11429">
                  <c:v>22105.0</c:v>
                </c:pt>
                <c:pt idx="11430">
                  <c:v>22105.0</c:v>
                </c:pt>
                <c:pt idx="11431">
                  <c:v>22105.0</c:v>
                </c:pt>
                <c:pt idx="11432">
                  <c:v>22105.0</c:v>
                </c:pt>
                <c:pt idx="11433">
                  <c:v>22105.0</c:v>
                </c:pt>
                <c:pt idx="11434">
                  <c:v>22105.0</c:v>
                </c:pt>
                <c:pt idx="11435">
                  <c:v>22105.0</c:v>
                </c:pt>
                <c:pt idx="11436">
                  <c:v>22105.0</c:v>
                </c:pt>
                <c:pt idx="11437">
                  <c:v>22105.0</c:v>
                </c:pt>
                <c:pt idx="11438">
                  <c:v>22105.0</c:v>
                </c:pt>
                <c:pt idx="11439">
                  <c:v>22105.0</c:v>
                </c:pt>
                <c:pt idx="11440">
                  <c:v>22105.0</c:v>
                </c:pt>
                <c:pt idx="11441">
                  <c:v>22105.0</c:v>
                </c:pt>
                <c:pt idx="11442">
                  <c:v>22105.0</c:v>
                </c:pt>
                <c:pt idx="11443">
                  <c:v>22105.0</c:v>
                </c:pt>
                <c:pt idx="11444">
                  <c:v>22105.0</c:v>
                </c:pt>
                <c:pt idx="11445">
                  <c:v>22105.0</c:v>
                </c:pt>
                <c:pt idx="11446">
                  <c:v>22105.0</c:v>
                </c:pt>
                <c:pt idx="11447">
                  <c:v>22105.0</c:v>
                </c:pt>
                <c:pt idx="11448">
                  <c:v>22105.0</c:v>
                </c:pt>
                <c:pt idx="11449">
                  <c:v>22105.0</c:v>
                </c:pt>
                <c:pt idx="11450">
                  <c:v>22105.0</c:v>
                </c:pt>
                <c:pt idx="11451">
                  <c:v>22105.0</c:v>
                </c:pt>
                <c:pt idx="11452">
                  <c:v>22105.0</c:v>
                </c:pt>
                <c:pt idx="11453">
                  <c:v>22105.0</c:v>
                </c:pt>
                <c:pt idx="11454">
                  <c:v>22105.0</c:v>
                </c:pt>
                <c:pt idx="11455">
                  <c:v>22105.0</c:v>
                </c:pt>
                <c:pt idx="11456">
                  <c:v>22105.0</c:v>
                </c:pt>
                <c:pt idx="11457">
                  <c:v>22105.0</c:v>
                </c:pt>
                <c:pt idx="11458">
                  <c:v>22105.0</c:v>
                </c:pt>
                <c:pt idx="11459">
                  <c:v>22105.0</c:v>
                </c:pt>
                <c:pt idx="11460">
                  <c:v>22105.0</c:v>
                </c:pt>
                <c:pt idx="11461">
                  <c:v>22105.0</c:v>
                </c:pt>
                <c:pt idx="11462">
                  <c:v>22105.0</c:v>
                </c:pt>
                <c:pt idx="11463">
                  <c:v>22105.0</c:v>
                </c:pt>
                <c:pt idx="11464">
                  <c:v>22105.0</c:v>
                </c:pt>
                <c:pt idx="11465">
                  <c:v>22105.0</c:v>
                </c:pt>
                <c:pt idx="11466">
                  <c:v>22105.0</c:v>
                </c:pt>
                <c:pt idx="11467">
                  <c:v>22105.0</c:v>
                </c:pt>
                <c:pt idx="11468">
                  <c:v>22105.0</c:v>
                </c:pt>
                <c:pt idx="11469">
                  <c:v>22105.0</c:v>
                </c:pt>
                <c:pt idx="11470">
                  <c:v>22105.0</c:v>
                </c:pt>
                <c:pt idx="11471">
                  <c:v>22105.0</c:v>
                </c:pt>
                <c:pt idx="11472">
                  <c:v>22105.0</c:v>
                </c:pt>
                <c:pt idx="11473">
                  <c:v>22105.0</c:v>
                </c:pt>
                <c:pt idx="11474">
                  <c:v>22105.0</c:v>
                </c:pt>
                <c:pt idx="11475">
                  <c:v>22105.0</c:v>
                </c:pt>
                <c:pt idx="11476">
                  <c:v>22105.0</c:v>
                </c:pt>
                <c:pt idx="11477">
                  <c:v>22105.0</c:v>
                </c:pt>
                <c:pt idx="11478">
                  <c:v>22105.0</c:v>
                </c:pt>
                <c:pt idx="11479">
                  <c:v>22105.0</c:v>
                </c:pt>
                <c:pt idx="11480">
                  <c:v>22105.0</c:v>
                </c:pt>
                <c:pt idx="11481">
                  <c:v>22105.0</c:v>
                </c:pt>
                <c:pt idx="11482">
                  <c:v>22105.0</c:v>
                </c:pt>
                <c:pt idx="11483">
                  <c:v>22105.0</c:v>
                </c:pt>
                <c:pt idx="11484">
                  <c:v>22105.0</c:v>
                </c:pt>
                <c:pt idx="11485">
                  <c:v>22105.0</c:v>
                </c:pt>
                <c:pt idx="11486">
                  <c:v>22105.0</c:v>
                </c:pt>
                <c:pt idx="11487">
                  <c:v>22105.0</c:v>
                </c:pt>
                <c:pt idx="11488">
                  <c:v>22105.0</c:v>
                </c:pt>
                <c:pt idx="11489">
                  <c:v>22105.0</c:v>
                </c:pt>
                <c:pt idx="11490">
                  <c:v>22105.0</c:v>
                </c:pt>
                <c:pt idx="11491">
                  <c:v>22105.0</c:v>
                </c:pt>
                <c:pt idx="11492">
                  <c:v>22105.0</c:v>
                </c:pt>
                <c:pt idx="11493">
                  <c:v>22105.0</c:v>
                </c:pt>
                <c:pt idx="11494">
                  <c:v>22105.0</c:v>
                </c:pt>
                <c:pt idx="11495">
                  <c:v>22105.0</c:v>
                </c:pt>
                <c:pt idx="11496">
                  <c:v>22105.0</c:v>
                </c:pt>
                <c:pt idx="11497">
                  <c:v>22105.0</c:v>
                </c:pt>
                <c:pt idx="11498">
                  <c:v>22105.0</c:v>
                </c:pt>
                <c:pt idx="11499">
                  <c:v>22105.0</c:v>
                </c:pt>
                <c:pt idx="11500">
                  <c:v>22105.0</c:v>
                </c:pt>
                <c:pt idx="11501">
                  <c:v>22105.0</c:v>
                </c:pt>
                <c:pt idx="11502">
                  <c:v>22105.0</c:v>
                </c:pt>
                <c:pt idx="11503">
                  <c:v>22105.0</c:v>
                </c:pt>
                <c:pt idx="11504">
                  <c:v>22105.0</c:v>
                </c:pt>
                <c:pt idx="11505">
                  <c:v>22105.0</c:v>
                </c:pt>
                <c:pt idx="11506">
                  <c:v>22105.0</c:v>
                </c:pt>
                <c:pt idx="11507">
                  <c:v>22105.0</c:v>
                </c:pt>
                <c:pt idx="11508">
                  <c:v>22105.0</c:v>
                </c:pt>
                <c:pt idx="11509">
                  <c:v>22105.0</c:v>
                </c:pt>
                <c:pt idx="11510">
                  <c:v>22105.0</c:v>
                </c:pt>
                <c:pt idx="11511">
                  <c:v>22105.0</c:v>
                </c:pt>
                <c:pt idx="11512">
                  <c:v>22105.0</c:v>
                </c:pt>
                <c:pt idx="11513">
                  <c:v>22105.0</c:v>
                </c:pt>
                <c:pt idx="11514">
                  <c:v>22105.0</c:v>
                </c:pt>
                <c:pt idx="11515">
                  <c:v>22105.0</c:v>
                </c:pt>
                <c:pt idx="11516">
                  <c:v>22105.0</c:v>
                </c:pt>
                <c:pt idx="11517">
                  <c:v>22105.0</c:v>
                </c:pt>
                <c:pt idx="11518">
                  <c:v>22105.0</c:v>
                </c:pt>
                <c:pt idx="11519">
                  <c:v>22105.0</c:v>
                </c:pt>
                <c:pt idx="11520">
                  <c:v>22234.0</c:v>
                </c:pt>
                <c:pt idx="11521">
                  <c:v>22234.0</c:v>
                </c:pt>
                <c:pt idx="11522">
                  <c:v>22234.0</c:v>
                </c:pt>
                <c:pt idx="11523">
                  <c:v>22234.0</c:v>
                </c:pt>
                <c:pt idx="11524">
                  <c:v>22234.0</c:v>
                </c:pt>
                <c:pt idx="11525">
                  <c:v>22234.0</c:v>
                </c:pt>
                <c:pt idx="11526">
                  <c:v>22234.0</c:v>
                </c:pt>
                <c:pt idx="11527">
                  <c:v>22234.0</c:v>
                </c:pt>
                <c:pt idx="11528">
                  <c:v>22234.0</c:v>
                </c:pt>
                <c:pt idx="11529">
                  <c:v>22234.0</c:v>
                </c:pt>
                <c:pt idx="11530">
                  <c:v>22234.0</c:v>
                </c:pt>
                <c:pt idx="11531">
                  <c:v>22234.0</c:v>
                </c:pt>
                <c:pt idx="11532">
                  <c:v>22234.0</c:v>
                </c:pt>
                <c:pt idx="11533">
                  <c:v>22234.0</c:v>
                </c:pt>
                <c:pt idx="11534">
                  <c:v>22234.0</c:v>
                </c:pt>
                <c:pt idx="11535">
                  <c:v>22234.0</c:v>
                </c:pt>
                <c:pt idx="11536">
                  <c:v>22234.0</c:v>
                </c:pt>
                <c:pt idx="11537">
                  <c:v>22234.0</c:v>
                </c:pt>
                <c:pt idx="11538">
                  <c:v>22234.0</c:v>
                </c:pt>
                <c:pt idx="11539">
                  <c:v>22234.0</c:v>
                </c:pt>
                <c:pt idx="11540">
                  <c:v>22234.0</c:v>
                </c:pt>
                <c:pt idx="11541">
                  <c:v>22234.0</c:v>
                </c:pt>
                <c:pt idx="11542">
                  <c:v>22234.0</c:v>
                </c:pt>
                <c:pt idx="11543">
                  <c:v>22234.0</c:v>
                </c:pt>
                <c:pt idx="11544">
                  <c:v>22234.0</c:v>
                </c:pt>
                <c:pt idx="11545">
                  <c:v>22234.0</c:v>
                </c:pt>
                <c:pt idx="11546">
                  <c:v>22234.0</c:v>
                </c:pt>
                <c:pt idx="11547">
                  <c:v>22234.0</c:v>
                </c:pt>
                <c:pt idx="11548">
                  <c:v>22234.0</c:v>
                </c:pt>
                <c:pt idx="11549">
                  <c:v>22234.0</c:v>
                </c:pt>
                <c:pt idx="11550">
                  <c:v>22234.0</c:v>
                </c:pt>
                <c:pt idx="11551">
                  <c:v>22234.0</c:v>
                </c:pt>
                <c:pt idx="11552">
                  <c:v>22234.0</c:v>
                </c:pt>
                <c:pt idx="11553">
                  <c:v>22234.0</c:v>
                </c:pt>
                <c:pt idx="11554">
                  <c:v>22234.0</c:v>
                </c:pt>
                <c:pt idx="11555">
                  <c:v>22234.0</c:v>
                </c:pt>
                <c:pt idx="11556">
                  <c:v>22234.0</c:v>
                </c:pt>
                <c:pt idx="11557">
                  <c:v>22234.0</c:v>
                </c:pt>
                <c:pt idx="11558">
                  <c:v>22234.0</c:v>
                </c:pt>
                <c:pt idx="11559">
                  <c:v>22234.0</c:v>
                </c:pt>
                <c:pt idx="11560">
                  <c:v>22234.0</c:v>
                </c:pt>
                <c:pt idx="11561">
                  <c:v>22234.0</c:v>
                </c:pt>
                <c:pt idx="11562">
                  <c:v>22234.0</c:v>
                </c:pt>
                <c:pt idx="11563">
                  <c:v>22234.0</c:v>
                </c:pt>
                <c:pt idx="11564">
                  <c:v>22234.0</c:v>
                </c:pt>
                <c:pt idx="11565">
                  <c:v>22234.0</c:v>
                </c:pt>
                <c:pt idx="11566">
                  <c:v>22234.0</c:v>
                </c:pt>
                <c:pt idx="11567">
                  <c:v>22234.0</c:v>
                </c:pt>
                <c:pt idx="11568">
                  <c:v>22234.0</c:v>
                </c:pt>
                <c:pt idx="11569">
                  <c:v>22234.0</c:v>
                </c:pt>
                <c:pt idx="11570">
                  <c:v>22234.0</c:v>
                </c:pt>
                <c:pt idx="11571">
                  <c:v>22234.0</c:v>
                </c:pt>
                <c:pt idx="11572">
                  <c:v>22234.0</c:v>
                </c:pt>
                <c:pt idx="11573">
                  <c:v>22234.0</c:v>
                </c:pt>
                <c:pt idx="11574">
                  <c:v>22234.0</c:v>
                </c:pt>
                <c:pt idx="11575">
                  <c:v>22234.0</c:v>
                </c:pt>
                <c:pt idx="11576">
                  <c:v>22234.0</c:v>
                </c:pt>
                <c:pt idx="11577">
                  <c:v>22234.0</c:v>
                </c:pt>
                <c:pt idx="11578">
                  <c:v>22234.0</c:v>
                </c:pt>
                <c:pt idx="11579">
                  <c:v>22234.0</c:v>
                </c:pt>
                <c:pt idx="11580">
                  <c:v>22234.0</c:v>
                </c:pt>
                <c:pt idx="11581">
                  <c:v>22234.0</c:v>
                </c:pt>
                <c:pt idx="11582">
                  <c:v>22234.0</c:v>
                </c:pt>
                <c:pt idx="11583">
                  <c:v>22234.0</c:v>
                </c:pt>
                <c:pt idx="11584">
                  <c:v>22234.0</c:v>
                </c:pt>
                <c:pt idx="11585">
                  <c:v>22234.0</c:v>
                </c:pt>
                <c:pt idx="11586">
                  <c:v>22234.0</c:v>
                </c:pt>
                <c:pt idx="11587">
                  <c:v>22234.0</c:v>
                </c:pt>
                <c:pt idx="11588">
                  <c:v>22234.0</c:v>
                </c:pt>
                <c:pt idx="11589">
                  <c:v>22234.0</c:v>
                </c:pt>
                <c:pt idx="11590">
                  <c:v>22234.0</c:v>
                </c:pt>
                <c:pt idx="11591">
                  <c:v>22234.0</c:v>
                </c:pt>
                <c:pt idx="11592">
                  <c:v>22234.0</c:v>
                </c:pt>
                <c:pt idx="11593">
                  <c:v>22234.0</c:v>
                </c:pt>
                <c:pt idx="11594">
                  <c:v>22234.0</c:v>
                </c:pt>
                <c:pt idx="11595">
                  <c:v>22234.0</c:v>
                </c:pt>
                <c:pt idx="11596">
                  <c:v>22234.0</c:v>
                </c:pt>
                <c:pt idx="11597">
                  <c:v>22234.0</c:v>
                </c:pt>
                <c:pt idx="11598">
                  <c:v>22234.0</c:v>
                </c:pt>
                <c:pt idx="11599">
                  <c:v>22234.0</c:v>
                </c:pt>
                <c:pt idx="11600">
                  <c:v>22234.0</c:v>
                </c:pt>
                <c:pt idx="11601">
                  <c:v>22234.0</c:v>
                </c:pt>
                <c:pt idx="11602">
                  <c:v>22234.0</c:v>
                </c:pt>
                <c:pt idx="11603">
                  <c:v>22234.0</c:v>
                </c:pt>
                <c:pt idx="11604">
                  <c:v>22234.0</c:v>
                </c:pt>
                <c:pt idx="11605">
                  <c:v>22234.0</c:v>
                </c:pt>
                <c:pt idx="11606">
                  <c:v>22234.0</c:v>
                </c:pt>
                <c:pt idx="11607">
                  <c:v>22234.0</c:v>
                </c:pt>
                <c:pt idx="11608">
                  <c:v>22234.0</c:v>
                </c:pt>
                <c:pt idx="11609">
                  <c:v>22234.0</c:v>
                </c:pt>
                <c:pt idx="11610">
                  <c:v>22234.0</c:v>
                </c:pt>
                <c:pt idx="11611">
                  <c:v>22234.0</c:v>
                </c:pt>
                <c:pt idx="11612">
                  <c:v>22234.0</c:v>
                </c:pt>
                <c:pt idx="11613">
                  <c:v>22234.0</c:v>
                </c:pt>
                <c:pt idx="11614">
                  <c:v>22234.0</c:v>
                </c:pt>
                <c:pt idx="11615">
                  <c:v>22234.0</c:v>
                </c:pt>
                <c:pt idx="11616">
                  <c:v>22234.0</c:v>
                </c:pt>
                <c:pt idx="11617">
                  <c:v>22234.0</c:v>
                </c:pt>
                <c:pt idx="11618">
                  <c:v>22234.0</c:v>
                </c:pt>
                <c:pt idx="11619">
                  <c:v>22234.0</c:v>
                </c:pt>
                <c:pt idx="11620">
                  <c:v>22234.0</c:v>
                </c:pt>
                <c:pt idx="11621">
                  <c:v>22234.0</c:v>
                </c:pt>
                <c:pt idx="11622">
                  <c:v>22234.0</c:v>
                </c:pt>
                <c:pt idx="11623">
                  <c:v>22234.0</c:v>
                </c:pt>
                <c:pt idx="11624">
                  <c:v>22234.0</c:v>
                </c:pt>
                <c:pt idx="11625">
                  <c:v>22234.0</c:v>
                </c:pt>
                <c:pt idx="11626">
                  <c:v>22234.0</c:v>
                </c:pt>
                <c:pt idx="11627">
                  <c:v>22234.0</c:v>
                </c:pt>
                <c:pt idx="11628">
                  <c:v>22234.0</c:v>
                </c:pt>
                <c:pt idx="11629">
                  <c:v>22234.0</c:v>
                </c:pt>
                <c:pt idx="11630">
                  <c:v>22234.0</c:v>
                </c:pt>
                <c:pt idx="11631">
                  <c:v>22234.0</c:v>
                </c:pt>
                <c:pt idx="11632">
                  <c:v>22234.0</c:v>
                </c:pt>
                <c:pt idx="11633">
                  <c:v>22234.0</c:v>
                </c:pt>
                <c:pt idx="11634">
                  <c:v>22234.0</c:v>
                </c:pt>
                <c:pt idx="11635">
                  <c:v>22234.0</c:v>
                </c:pt>
                <c:pt idx="11636">
                  <c:v>22234.0</c:v>
                </c:pt>
                <c:pt idx="11637">
                  <c:v>22234.0</c:v>
                </c:pt>
                <c:pt idx="11638">
                  <c:v>22234.0</c:v>
                </c:pt>
                <c:pt idx="11639">
                  <c:v>22234.0</c:v>
                </c:pt>
                <c:pt idx="11640">
                  <c:v>22234.0</c:v>
                </c:pt>
                <c:pt idx="11641">
                  <c:v>22234.0</c:v>
                </c:pt>
                <c:pt idx="11642">
                  <c:v>22234.0</c:v>
                </c:pt>
                <c:pt idx="11643">
                  <c:v>22234.0</c:v>
                </c:pt>
                <c:pt idx="11644">
                  <c:v>22234.0</c:v>
                </c:pt>
                <c:pt idx="11645">
                  <c:v>22234.0</c:v>
                </c:pt>
                <c:pt idx="11646">
                  <c:v>22234.0</c:v>
                </c:pt>
                <c:pt idx="11647">
                  <c:v>22234.0</c:v>
                </c:pt>
                <c:pt idx="11648">
                  <c:v>22235.0</c:v>
                </c:pt>
                <c:pt idx="11649">
                  <c:v>22235.0</c:v>
                </c:pt>
                <c:pt idx="11650">
                  <c:v>22235.0</c:v>
                </c:pt>
                <c:pt idx="11651">
                  <c:v>22235.0</c:v>
                </c:pt>
                <c:pt idx="11652">
                  <c:v>22235.0</c:v>
                </c:pt>
                <c:pt idx="11653">
                  <c:v>22235.0</c:v>
                </c:pt>
                <c:pt idx="11654">
                  <c:v>22235.0</c:v>
                </c:pt>
                <c:pt idx="11655">
                  <c:v>22235.0</c:v>
                </c:pt>
                <c:pt idx="11656">
                  <c:v>22235.0</c:v>
                </c:pt>
                <c:pt idx="11657">
                  <c:v>22235.0</c:v>
                </c:pt>
                <c:pt idx="11658">
                  <c:v>22235.0</c:v>
                </c:pt>
                <c:pt idx="11659">
                  <c:v>22235.0</c:v>
                </c:pt>
                <c:pt idx="11660">
                  <c:v>22235.0</c:v>
                </c:pt>
                <c:pt idx="11661">
                  <c:v>22235.0</c:v>
                </c:pt>
                <c:pt idx="11662">
                  <c:v>22235.0</c:v>
                </c:pt>
                <c:pt idx="11663">
                  <c:v>22235.0</c:v>
                </c:pt>
                <c:pt idx="11664">
                  <c:v>22235.0</c:v>
                </c:pt>
                <c:pt idx="11665">
                  <c:v>22235.0</c:v>
                </c:pt>
                <c:pt idx="11666">
                  <c:v>22235.0</c:v>
                </c:pt>
                <c:pt idx="11667">
                  <c:v>22235.0</c:v>
                </c:pt>
                <c:pt idx="11668">
                  <c:v>22235.0</c:v>
                </c:pt>
                <c:pt idx="11669">
                  <c:v>22235.0</c:v>
                </c:pt>
                <c:pt idx="11670">
                  <c:v>22235.0</c:v>
                </c:pt>
                <c:pt idx="11671">
                  <c:v>22235.0</c:v>
                </c:pt>
                <c:pt idx="11672">
                  <c:v>22235.0</c:v>
                </c:pt>
                <c:pt idx="11673">
                  <c:v>22235.0</c:v>
                </c:pt>
                <c:pt idx="11674">
                  <c:v>22235.0</c:v>
                </c:pt>
                <c:pt idx="11675">
                  <c:v>22235.0</c:v>
                </c:pt>
                <c:pt idx="11676">
                  <c:v>22235.0</c:v>
                </c:pt>
                <c:pt idx="11677">
                  <c:v>22235.0</c:v>
                </c:pt>
                <c:pt idx="11678">
                  <c:v>22235.0</c:v>
                </c:pt>
                <c:pt idx="11679">
                  <c:v>22235.0</c:v>
                </c:pt>
                <c:pt idx="11680">
                  <c:v>22235.0</c:v>
                </c:pt>
                <c:pt idx="11681">
                  <c:v>22235.0</c:v>
                </c:pt>
                <c:pt idx="11682">
                  <c:v>22235.0</c:v>
                </c:pt>
                <c:pt idx="11683">
                  <c:v>22235.0</c:v>
                </c:pt>
                <c:pt idx="11684">
                  <c:v>22235.0</c:v>
                </c:pt>
                <c:pt idx="11685">
                  <c:v>22235.0</c:v>
                </c:pt>
                <c:pt idx="11686">
                  <c:v>22235.0</c:v>
                </c:pt>
                <c:pt idx="11687">
                  <c:v>22235.0</c:v>
                </c:pt>
                <c:pt idx="11688">
                  <c:v>22235.0</c:v>
                </c:pt>
                <c:pt idx="11689">
                  <c:v>22235.0</c:v>
                </c:pt>
                <c:pt idx="11690">
                  <c:v>22235.0</c:v>
                </c:pt>
                <c:pt idx="11691">
                  <c:v>22235.0</c:v>
                </c:pt>
                <c:pt idx="11692">
                  <c:v>22235.0</c:v>
                </c:pt>
                <c:pt idx="11693">
                  <c:v>22235.0</c:v>
                </c:pt>
                <c:pt idx="11694">
                  <c:v>22235.0</c:v>
                </c:pt>
                <c:pt idx="11695">
                  <c:v>22235.0</c:v>
                </c:pt>
                <c:pt idx="11696">
                  <c:v>22235.0</c:v>
                </c:pt>
                <c:pt idx="11697">
                  <c:v>22235.0</c:v>
                </c:pt>
                <c:pt idx="11698">
                  <c:v>22235.0</c:v>
                </c:pt>
                <c:pt idx="11699">
                  <c:v>22235.0</c:v>
                </c:pt>
                <c:pt idx="11700">
                  <c:v>22235.0</c:v>
                </c:pt>
                <c:pt idx="11701">
                  <c:v>22235.0</c:v>
                </c:pt>
                <c:pt idx="11702">
                  <c:v>22235.0</c:v>
                </c:pt>
                <c:pt idx="11703">
                  <c:v>22235.0</c:v>
                </c:pt>
                <c:pt idx="11704">
                  <c:v>22235.0</c:v>
                </c:pt>
                <c:pt idx="11705">
                  <c:v>22235.0</c:v>
                </c:pt>
                <c:pt idx="11706">
                  <c:v>22235.0</c:v>
                </c:pt>
                <c:pt idx="11707">
                  <c:v>22235.0</c:v>
                </c:pt>
                <c:pt idx="11708">
                  <c:v>22235.0</c:v>
                </c:pt>
                <c:pt idx="11709">
                  <c:v>22235.0</c:v>
                </c:pt>
                <c:pt idx="11710">
                  <c:v>22235.0</c:v>
                </c:pt>
                <c:pt idx="11711">
                  <c:v>22235.0</c:v>
                </c:pt>
                <c:pt idx="11712">
                  <c:v>22235.0</c:v>
                </c:pt>
                <c:pt idx="11713">
                  <c:v>22235.0</c:v>
                </c:pt>
                <c:pt idx="11714">
                  <c:v>22235.0</c:v>
                </c:pt>
                <c:pt idx="11715">
                  <c:v>22235.0</c:v>
                </c:pt>
                <c:pt idx="11716">
                  <c:v>22235.0</c:v>
                </c:pt>
                <c:pt idx="11717">
                  <c:v>22235.0</c:v>
                </c:pt>
                <c:pt idx="11718">
                  <c:v>22235.0</c:v>
                </c:pt>
                <c:pt idx="11719">
                  <c:v>22235.0</c:v>
                </c:pt>
                <c:pt idx="11720">
                  <c:v>22235.0</c:v>
                </c:pt>
                <c:pt idx="11721">
                  <c:v>22235.0</c:v>
                </c:pt>
                <c:pt idx="11722">
                  <c:v>22235.0</c:v>
                </c:pt>
                <c:pt idx="11723">
                  <c:v>22235.0</c:v>
                </c:pt>
                <c:pt idx="11724">
                  <c:v>22235.0</c:v>
                </c:pt>
                <c:pt idx="11725">
                  <c:v>22235.0</c:v>
                </c:pt>
                <c:pt idx="11726">
                  <c:v>22235.0</c:v>
                </c:pt>
                <c:pt idx="11727">
                  <c:v>22235.0</c:v>
                </c:pt>
                <c:pt idx="11728">
                  <c:v>22235.0</c:v>
                </c:pt>
                <c:pt idx="11729">
                  <c:v>22235.0</c:v>
                </c:pt>
                <c:pt idx="11730">
                  <c:v>22235.0</c:v>
                </c:pt>
                <c:pt idx="11731">
                  <c:v>22235.0</c:v>
                </c:pt>
                <c:pt idx="11732">
                  <c:v>22235.0</c:v>
                </c:pt>
                <c:pt idx="11733">
                  <c:v>22235.0</c:v>
                </c:pt>
                <c:pt idx="11734">
                  <c:v>22235.0</c:v>
                </c:pt>
                <c:pt idx="11735">
                  <c:v>22235.0</c:v>
                </c:pt>
                <c:pt idx="11736">
                  <c:v>22235.0</c:v>
                </c:pt>
                <c:pt idx="11737">
                  <c:v>22235.0</c:v>
                </c:pt>
                <c:pt idx="11738">
                  <c:v>22235.0</c:v>
                </c:pt>
                <c:pt idx="11739">
                  <c:v>22235.0</c:v>
                </c:pt>
                <c:pt idx="11740">
                  <c:v>22235.0</c:v>
                </c:pt>
                <c:pt idx="11741">
                  <c:v>22235.0</c:v>
                </c:pt>
                <c:pt idx="11742">
                  <c:v>22235.0</c:v>
                </c:pt>
                <c:pt idx="11743">
                  <c:v>22235.0</c:v>
                </c:pt>
                <c:pt idx="11744">
                  <c:v>22235.0</c:v>
                </c:pt>
                <c:pt idx="11745">
                  <c:v>22235.0</c:v>
                </c:pt>
                <c:pt idx="11746">
                  <c:v>22235.0</c:v>
                </c:pt>
                <c:pt idx="11747">
                  <c:v>22235.0</c:v>
                </c:pt>
                <c:pt idx="11748">
                  <c:v>22235.0</c:v>
                </c:pt>
                <c:pt idx="11749">
                  <c:v>22235.0</c:v>
                </c:pt>
                <c:pt idx="11750">
                  <c:v>22235.0</c:v>
                </c:pt>
                <c:pt idx="11751">
                  <c:v>22235.0</c:v>
                </c:pt>
                <c:pt idx="11752">
                  <c:v>22235.0</c:v>
                </c:pt>
                <c:pt idx="11753">
                  <c:v>22235.0</c:v>
                </c:pt>
                <c:pt idx="11754">
                  <c:v>22235.0</c:v>
                </c:pt>
                <c:pt idx="11755">
                  <c:v>22235.0</c:v>
                </c:pt>
                <c:pt idx="11756">
                  <c:v>22235.0</c:v>
                </c:pt>
                <c:pt idx="11757">
                  <c:v>22235.0</c:v>
                </c:pt>
                <c:pt idx="11758">
                  <c:v>22235.0</c:v>
                </c:pt>
                <c:pt idx="11759">
                  <c:v>22235.0</c:v>
                </c:pt>
                <c:pt idx="11760">
                  <c:v>22235.0</c:v>
                </c:pt>
                <c:pt idx="11761">
                  <c:v>22235.0</c:v>
                </c:pt>
                <c:pt idx="11762">
                  <c:v>22235.0</c:v>
                </c:pt>
                <c:pt idx="11763">
                  <c:v>22235.0</c:v>
                </c:pt>
                <c:pt idx="11764">
                  <c:v>22235.0</c:v>
                </c:pt>
                <c:pt idx="11765">
                  <c:v>22235.0</c:v>
                </c:pt>
                <c:pt idx="11766">
                  <c:v>22235.0</c:v>
                </c:pt>
                <c:pt idx="11767">
                  <c:v>22235.0</c:v>
                </c:pt>
                <c:pt idx="11768">
                  <c:v>22235.0</c:v>
                </c:pt>
                <c:pt idx="11769">
                  <c:v>22235.0</c:v>
                </c:pt>
                <c:pt idx="11770">
                  <c:v>22235.0</c:v>
                </c:pt>
                <c:pt idx="11771">
                  <c:v>22235.0</c:v>
                </c:pt>
                <c:pt idx="11772">
                  <c:v>22235.0</c:v>
                </c:pt>
                <c:pt idx="11773">
                  <c:v>22235.0</c:v>
                </c:pt>
                <c:pt idx="11774">
                  <c:v>22235.0</c:v>
                </c:pt>
                <c:pt idx="11775">
                  <c:v>22235.0</c:v>
                </c:pt>
                <c:pt idx="11776">
                  <c:v>22364.0</c:v>
                </c:pt>
                <c:pt idx="11777">
                  <c:v>22364.0</c:v>
                </c:pt>
                <c:pt idx="11778">
                  <c:v>22364.0</c:v>
                </c:pt>
                <c:pt idx="11779">
                  <c:v>22364.0</c:v>
                </c:pt>
                <c:pt idx="11780">
                  <c:v>22364.0</c:v>
                </c:pt>
                <c:pt idx="11781">
                  <c:v>22364.0</c:v>
                </c:pt>
                <c:pt idx="11782">
                  <c:v>22364.0</c:v>
                </c:pt>
                <c:pt idx="11783">
                  <c:v>22364.0</c:v>
                </c:pt>
                <c:pt idx="11784">
                  <c:v>22364.0</c:v>
                </c:pt>
                <c:pt idx="11785">
                  <c:v>22364.0</c:v>
                </c:pt>
                <c:pt idx="11786">
                  <c:v>22364.0</c:v>
                </c:pt>
                <c:pt idx="11787">
                  <c:v>22364.0</c:v>
                </c:pt>
                <c:pt idx="11788">
                  <c:v>22364.0</c:v>
                </c:pt>
                <c:pt idx="11789">
                  <c:v>22364.0</c:v>
                </c:pt>
                <c:pt idx="11790">
                  <c:v>22364.0</c:v>
                </c:pt>
                <c:pt idx="11791">
                  <c:v>22364.0</c:v>
                </c:pt>
                <c:pt idx="11792">
                  <c:v>22364.0</c:v>
                </c:pt>
                <c:pt idx="11793">
                  <c:v>22364.0</c:v>
                </c:pt>
                <c:pt idx="11794">
                  <c:v>22364.0</c:v>
                </c:pt>
                <c:pt idx="11795">
                  <c:v>22364.0</c:v>
                </c:pt>
                <c:pt idx="11796">
                  <c:v>22364.0</c:v>
                </c:pt>
                <c:pt idx="11797">
                  <c:v>22364.0</c:v>
                </c:pt>
                <c:pt idx="11798">
                  <c:v>22364.0</c:v>
                </c:pt>
                <c:pt idx="11799">
                  <c:v>22364.0</c:v>
                </c:pt>
                <c:pt idx="11800">
                  <c:v>22364.0</c:v>
                </c:pt>
                <c:pt idx="11801">
                  <c:v>22364.0</c:v>
                </c:pt>
                <c:pt idx="11802">
                  <c:v>22364.0</c:v>
                </c:pt>
                <c:pt idx="11803">
                  <c:v>22364.0</c:v>
                </c:pt>
                <c:pt idx="11804">
                  <c:v>22364.0</c:v>
                </c:pt>
                <c:pt idx="11805">
                  <c:v>22364.0</c:v>
                </c:pt>
                <c:pt idx="11806">
                  <c:v>22364.0</c:v>
                </c:pt>
                <c:pt idx="11807">
                  <c:v>22364.0</c:v>
                </c:pt>
                <c:pt idx="11808">
                  <c:v>22364.0</c:v>
                </c:pt>
                <c:pt idx="11809">
                  <c:v>22364.0</c:v>
                </c:pt>
                <c:pt idx="11810">
                  <c:v>22364.0</c:v>
                </c:pt>
                <c:pt idx="11811">
                  <c:v>22364.0</c:v>
                </c:pt>
                <c:pt idx="11812">
                  <c:v>22364.0</c:v>
                </c:pt>
                <c:pt idx="11813">
                  <c:v>22364.0</c:v>
                </c:pt>
                <c:pt idx="11814">
                  <c:v>22364.0</c:v>
                </c:pt>
                <c:pt idx="11815">
                  <c:v>22364.0</c:v>
                </c:pt>
                <c:pt idx="11816">
                  <c:v>22364.0</c:v>
                </c:pt>
                <c:pt idx="11817">
                  <c:v>22364.0</c:v>
                </c:pt>
                <c:pt idx="11818">
                  <c:v>22364.0</c:v>
                </c:pt>
                <c:pt idx="11819">
                  <c:v>22364.0</c:v>
                </c:pt>
                <c:pt idx="11820">
                  <c:v>22364.0</c:v>
                </c:pt>
                <c:pt idx="11821">
                  <c:v>22364.0</c:v>
                </c:pt>
                <c:pt idx="11822">
                  <c:v>22364.0</c:v>
                </c:pt>
                <c:pt idx="11823">
                  <c:v>22364.0</c:v>
                </c:pt>
                <c:pt idx="11824">
                  <c:v>22364.0</c:v>
                </c:pt>
                <c:pt idx="11825">
                  <c:v>22364.0</c:v>
                </c:pt>
                <c:pt idx="11826">
                  <c:v>22364.0</c:v>
                </c:pt>
                <c:pt idx="11827">
                  <c:v>22364.0</c:v>
                </c:pt>
                <c:pt idx="11828">
                  <c:v>22364.0</c:v>
                </c:pt>
                <c:pt idx="11829">
                  <c:v>22364.0</c:v>
                </c:pt>
                <c:pt idx="11830">
                  <c:v>22364.0</c:v>
                </c:pt>
                <c:pt idx="11831">
                  <c:v>22364.0</c:v>
                </c:pt>
                <c:pt idx="11832">
                  <c:v>22364.0</c:v>
                </c:pt>
                <c:pt idx="11833">
                  <c:v>22364.0</c:v>
                </c:pt>
                <c:pt idx="11834">
                  <c:v>22364.0</c:v>
                </c:pt>
                <c:pt idx="11835">
                  <c:v>22364.0</c:v>
                </c:pt>
                <c:pt idx="11836">
                  <c:v>22364.0</c:v>
                </c:pt>
                <c:pt idx="11837">
                  <c:v>22364.0</c:v>
                </c:pt>
                <c:pt idx="11838">
                  <c:v>22364.0</c:v>
                </c:pt>
                <c:pt idx="11839">
                  <c:v>22364.0</c:v>
                </c:pt>
                <c:pt idx="11840">
                  <c:v>22364.0</c:v>
                </c:pt>
                <c:pt idx="11841">
                  <c:v>22364.0</c:v>
                </c:pt>
                <c:pt idx="11842">
                  <c:v>22364.0</c:v>
                </c:pt>
                <c:pt idx="11843">
                  <c:v>22364.0</c:v>
                </c:pt>
                <c:pt idx="11844">
                  <c:v>22364.0</c:v>
                </c:pt>
                <c:pt idx="11845">
                  <c:v>22364.0</c:v>
                </c:pt>
                <c:pt idx="11846">
                  <c:v>22364.0</c:v>
                </c:pt>
                <c:pt idx="11847">
                  <c:v>22364.0</c:v>
                </c:pt>
                <c:pt idx="11848">
                  <c:v>22364.0</c:v>
                </c:pt>
                <c:pt idx="11849">
                  <c:v>22364.0</c:v>
                </c:pt>
                <c:pt idx="11850">
                  <c:v>22364.0</c:v>
                </c:pt>
                <c:pt idx="11851">
                  <c:v>22364.0</c:v>
                </c:pt>
                <c:pt idx="11852">
                  <c:v>22364.0</c:v>
                </c:pt>
                <c:pt idx="11853">
                  <c:v>22364.0</c:v>
                </c:pt>
                <c:pt idx="11854">
                  <c:v>22364.0</c:v>
                </c:pt>
                <c:pt idx="11855">
                  <c:v>22364.0</c:v>
                </c:pt>
                <c:pt idx="11856">
                  <c:v>22364.0</c:v>
                </c:pt>
                <c:pt idx="11857">
                  <c:v>22364.0</c:v>
                </c:pt>
                <c:pt idx="11858">
                  <c:v>22364.0</c:v>
                </c:pt>
                <c:pt idx="11859">
                  <c:v>22364.0</c:v>
                </c:pt>
                <c:pt idx="11860">
                  <c:v>22364.0</c:v>
                </c:pt>
                <c:pt idx="11861">
                  <c:v>22364.0</c:v>
                </c:pt>
                <c:pt idx="11862">
                  <c:v>22364.0</c:v>
                </c:pt>
                <c:pt idx="11863">
                  <c:v>22364.0</c:v>
                </c:pt>
                <c:pt idx="11864">
                  <c:v>22364.0</c:v>
                </c:pt>
                <c:pt idx="11865">
                  <c:v>22364.0</c:v>
                </c:pt>
                <c:pt idx="11866">
                  <c:v>22364.0</c:v>
                </c:pt>
                <c:pt idx="11867">
                  <c:v>22364.0</c:v>
                </c:pt>
                <c:pt idx="11868">
                  <c:v>22364.0</c:v>
                </c:pt>
                <c:pt idx="11869">
                  <c:v>22364.0</c:v>
                </c:pt>
                <c:pt idx="11870">
                  <c:v>22364.0</c:v>
                </c:pt>
                <c:pt idx="11871">
                  <c:v>22364.0</c:v>
                </c:pt>
                <c:pt idx="11872">
                  <c:v>22364.0</c:v>
                </c:pt>
                <c:pt idx="11873">
                  <c:v>22364.0</c:v>
                </c:pt>
                <c:pt idx="11874">
                  <c:v>22364.0</c:v>
                </c:pt>
                <c:pt idx="11875">
                  <c:v>22364.0</c:v>
                </c:pt>
                <c:pt idx="11876">
                  <c:v>22364.0</c:v>
                </c:pt>
                <c:pt idx="11877">
                  <c:v>22364.0</c:v>
                </c:pt>
                <c:pt idx="11878">
                  <c:v>22364.0</c:v>
                </c:pt>
                <c:pt idx="11879">
                  <c:v>22364.0</c:v>
                </c:pt>
                <c:pt idx="11880">
                  <c:v>22364.0</c:v>
                </c:pt>
                <c:pt idx="11881">
                  <c:v>22364.0</c:v>
                </c:pt>
                <c:pt idx="11882">
                  <c:v>22364.0</c:v>
                </c:pt>
                <c:pt idx="11883">
                  <c:v>22364.0</c:v>
                </c:pt>
                <c:pt idx="11884">
                  <c:v>22364.0</c:v>
                </c:pt>
                <c:pt idx="11885">
                  <c:v>22364.0</c:v>
                </c:pt>
                <c:pt idx="11886">
                  <c:v>22364.0</c:v>
                </c:pt>
                <c:pt idx="11887">
                  <c:v>22364.0</c:v>
                </c:pt>
                <c:pt idx="11888">
                  <c:v>22364.0</c:v>
                </c:pt>
                <c:pt idx="11889">
                  <c:v>22364.0</c:v>
                </c:pt>
                <c:pt idx="11890">
                  <c:v>22364.0</c:v>
                </c:pt>
                <c:pt idx="11891">
                  <c:v>22364.0</c:v>
                </c:pt>
                <c:pt idx="11892">
                  <c:v>22364.0</c:v>
                </c:pt>
                <c:pt idx="11893">
                  <c:v>22364.0</c:v>
                </c:pt>
                <c:pt idx="11894">
                  <c:v>22364.0</c:v>
                </c:pt>
                <c:pt idx="11895">
                  <c:v>22364.0</c:v>
                </c:pt>
                <c:pt idx="11896">
                  <c:v>22364.0</c:v>
                </c:pt>
                <c:pt idx="11897">
                  <c:v>22364.0</c:v>
                </c:pt>
                <c:pt idx="11898">
                  <c:v>22364.0</c:v>
                </c:pt>
                <c:pt idx="11899">
                  <c:v>22364.0</c:v>
                </c:pt>
                <c:pt idx="11900">
                  <c:v>22364.0</c:v>
                </c:pt>
                <c:pt idx="11901">
                  <c:v>22364.0</c:v>
                </c:pt>
                <c:pt idx="11902">
                  <c:v>22364.0</c:v>
                </c:pt>
                <c:pt idx="11903">
                  <c:v>22364.0</c:v>
                </c:pt>
                <c:pt idx="11904">
                  <c:v>22365.0</c:v>
                </c:pt>
                <c:pt idx="11905">
                  <c:v>22365.0</c:v>
                </c:pt>
                <c:pt idx="11906">
                  <c:v>22365.0</c:v>
                </c:pt>
                <c:pt idx="11907">
                  <c:v>22365.0</c:v>
                </c:pt>
                <c:pt idx="11908">
                  <c:v>22365.0</c:v>
                </c:pt>
                <c:pt idx="11909">
                  <c:v>22365.0</c:v>
                </c:pt>
                <c:pt idx="11910">
                  <c:v>22365.0</c:v>
                </c:pt>
                <c:pt idx="11911">
                  <c:v>22365.0</c:v>
                </c:pt>
                <c:pt idx="11912">
                  <c:v>22365.0</c:v>
                </c:pt>
                <c:pt idx="11913">
                  <c:v>22365.0</c:v>
                </c:pt>
                <c:pt idx="11914">
                  <c:v>22365.0</c:v>
                </c:pt>
                <c:pt idx="11915">
                  <c:v>22365.0</c:v>
                </c:pt>
                <c:pt idx="11916">
                  <c:v>22365.0</c:v>
                </c:pt>
                <c:pt idx="11917">
                  <c:v>22365.0</c:v>
                </c:pt>
                <c:pt idx="11918">
                  <c:v>22365.0</c:v>
                </c:pt>
                <c:pt idx="11919">
                  <c:v>22365.0</c:v>
                </c:pt>
                <c:pt idx="11920">
                  <c:v>22365.0</c:v>
                </c:pt>
                <c:pt idx="11921">
                  <c:v>22365.0</c:v>
                </c:pt>
                <c:pt idx="11922">
                  <c:v>22365.0</c:v>
                </c:pt>
                <c:pt idx="11923">
                  <c:v>22365.0</c:v>
                </c:pt>
                <c:pt idx="11924">
                  <c:v>22365.0</c:v>
                </c:pt>
                <c:pt idx="11925">
                  <c:v>22365.0</c:v>
                </c:pt>
                <c:pt idx="11926">
                  <c:v>22365.0</c:v>
                </c:pt>
                <c:pt idx="11927">
                  <c:v>22365.0</c:v>
                </c:pt>
                <c:pt idx="11928">
                  <c:v>22365.0</c:v>
                </c:pt>
                <c:pt idx="11929">
                  <c:v>22365.0</c:v>
                </c:pt>
                <c:pt idx="11930">
                  <c:v>22365.0</c:v>
                </c:pt>
                <c:pt idx="11931">
                  <c:v>22365.0</c:v>
                </c:pt>
                <c:pt idx="11932">
                  <c:v>22365.0</c:v>
                </c:pt>
                <c:pt idx="11933">
                  <c:v>22365.0</c:v>
                </c:pt>
                <c:pt idx="11934">
                  <c:v>22365.0</c:v>
                </c:pt>
                <c:pt idx="11935">
                  <c:v>22365.0</c:v>
                </c:pt>
                <c:pt idx="11936">
                  <c:v>22365.0</c:v>
                </c:pt>
                <c:pt idx="11937">
                  <c:v>22365.0</c:v>
                </c:pt>
                <c:pt idx="11938">
                  <c:v>22365.0</c:v>
                </c:pt>
                <c:pt idx="11939">
                  <c:v>22365.0</c:v>
                </c:pt>
                <c:pt idx="11940">
                  <c:v>22365.0</c:v>
                </c:pt>
                <c:pt idx="11941">
                  <c:v>22365.0</c:v>
                </c:pt>
                <c:pt idx="11942">
                  <c:v>22365.0</c:v>
                </c:pt>
                <c:pt idx="11943">
                  <c:v>22365.0</c:v>
                </c:pt>
                <c:pt idx="11944">
                  <c:v>22365.0</c:v>
                </c:pt>
                <c:pt idx="11945">
                  <c:v>22365.0</c:v>
                </c:pt>
                <c:pt idx="11946">
                  <c:v>22365.0</c:v>
                </c:pt>
                <c:pt idx="11947">
                  <c:v>22365.0</c:v>
                </c:pt>
                <c:pt idx="11948">
                  <c:v>22365.0</c:v>
                </c:pt>
                <c:pt idx="11949">
                  <c:v>22365.0</c:v>
                </c:pt>
                <c:pt idx="11950">
                  <c:v>22365.0</c:v>
                </c:pt>
                <c:pt idx="11951">
                  <c:v>22365.0</c:v>
                </c:pt>
                <c:pt idx="11952">
                  <c:v>22365.0</c:v>
                </c:pt>
                <c:pt idx="11953">
                  <c:v>22365.0</c:v>
                </c:pt>
                <c:pt idx="11954">
                  <c:v>22365.0</c:v>
                </c:pt>
                <c:pt idx="11955">
                  <c:v>22365.0</c:v>
                </c:pt>
                <c:pt idx="11956">
                  <c:v>22365.0</c:v>
                </c:pt>
                <c:pt idx="11957">
                  <c:v>22365.0</c:v>
                </c:pt>
                <c:pt idx="11958">
                  <c:v>22365.0</c:v>
                </c:pt>
                <c:pt idx="11959">
                  <c:v>22365.0</c:v>
                </c:pt>
                <c:pt idx="11960">
                  <c:v>22365.0</c:v>
                </c:pt>
                <c:pt idx="11961">
                  <c:v>22365.0</c:v>
                </c:pt>
                <c:pt idx="11962">
                  <c:v>22365.0</c:v>
                </c:pt>
                <c:pt idx="11963">
                  <c:v>22365.0</c:v>
                </c:pt>
                <c:pt idx="11964">
                  <c:v>22365.0</c:v>
                </c:pt>
                <c:pt idx="11965">
                  <c:v>22365.0</c:v>
                </c:pt>
                <c:pt idx="11966">
                  <c:v>22365.0</c:v>
                </c:pt>
                <c:pt idx="11967">
                  <c:v>22365.0</c:v>
                </c:pt>
                <c:pt idx="11968">
                  <c:v>22365.0</c:v>
                </c:pt>
                <c:pt idx="11969">
                  <c:v>22365.0</c:v>
                </c:pt>
                <c:pt idx="11970">
                  <c:v>22365.0</c:v>
                </c:pt>
                <c:pt idx="11971">
                  <c:v>22365.0</c:v>
                </c:pt>
                <c:pt idx="11972">
                  <c:v>22365.0</c:v>
                </c:pt>
                <c:pt idx="11973">
                  <c:v>22365.0</c:v>
                </c:pt>
                <c:pt idx="11974">
                  <c:v>22365.0</c:v>
                </c:pt>
                <c:pt idx="11975">
                  <c:v>22365.0</c:v>
                </c:pt>
                <c:pt idx="11976">
                  <c:v>22365.0</c:v>
                </c:pt>
                <c:pt idx="11977">
                  <c:v>22365.0</c:v>
                </c:pt>
                <c:pt idx="11978">
                  <c:v>22365.0</c:v>
                </c:pt>
                <c:pt idx="11979">
                  <c:v>22365.0</c:v>
                </c:pt>
                <c:pt idx="11980">
                  <c:v>22365.0</c:v>
                </c:pt>
                <c:pt idx="11981">
                  <c:v>22365.0</c:v>
                </c:pt>
                <c:pt idx="11982">
                  <c:v>22365.0</c:v>
                </c:pt>
                <c:pt idx="11983">
                  <c:v>22365.0</c:v>
                </c:pt>
                <c:pt idx="11984">
                  <c:v>22365.0</c:v>
                </c:pt>
                <c:pt idx="11985">
                  <c:v>22365.0</c:v>
                </c:pt>
                <c:pt idx="11986">
                  <c:v>22365.0</c:v>
                </c:pt>
                <c:pt idx="11987">
                  <c:v>22365.0</c:v>
                </c:pt>
                <c:pt idx="11988">
                  <c:v>22365.0</c:v>
                </c:pt>
                <c:pt idx="11989">
                  <c:v>22365.0</c:v>
                </c:pt>
                <c:pt idx="11990">
                  <c:v>22365.0</c:v>
                </c:pt>
                <c:pt idx="11991">
                  <c:v>22365.0</c:v>
                </c:pt>
                <c:pt idx="11992">
                  <c:v>22365.0</c:v>
                </c:pt>
                <c:pt idx="11993">
                  <c:v>22365.0</c:v>
                </c:pt>
                <c:pt idx="11994">
                  <c:v>22365.0</c:v>
                </c:pt>
                <c:pt idx="11995">
                  <c:v>22365.0</c:v>
                </c:pt>
                <c:pt idx="11996">
                  <c:v>22365.0</c:v>
                </c:pt>
                <c:pt idx="11997">
                  <c:v>22365.0</c:v>
                </c:pt>
                <c:pt idx="11998">
                  <c:v>22365.0</c:v>
                </c:pt>
                <c:pt idx="11999">
                  <c:v>22365.0</c:v>
                </c:pt>
                <c:pt idx="12000">
                  <c:v>22365.0</c:v>
                </c:pt>
                <c:pt idx="12001">
                  <c:v>22365.0</c:v>
                </c:pt>
                <c:pt idx="12002">
                  <c:v>22365.0</c:v>
                </c:pt>
                <c:pt idx="12003">
                  <c:v>22365.0</c:v>
                </c:pt>
                <c:pt idx="12004">
                  <c:v>22365.0</c:v>
                </c:pt>
                <c:pt idx="12005">
                  <c:v>22365.0</c:v>
                </c:pt>
                <c:pt idx="12006">
                  <c:v>22365.0</c:v>
                </c:pt>
                <c:pt idx="12007">
                  <c:v>22365.0</c:v>
                </c:pt>
                <c:pt idx="12008">
                  <c:v>22365.0</c:v>
                </c:pt>
                <c:pt idx="12009">
                  <c:v>22365.0</c:v>
                </c:pt>
                <c:pt idx="12010">
                  <c:v>22365.0</c:v>
                </c:pt>
                <c:pt idx="12011">
                  <c:v>22365.0</c:v>
                </c:pt>
                <c:pt idx="12012">
                  <c:v>22365.0</c:v>
                </c:pt>
                <c:pt idx="12013">
                  <c:v>22365.0</c:v>
                </c:pt>
                <c:pt idx="12014">
                  <c:v>22365.0</c:v>
                </c:pt>
                <c:pt idx="12015">
                  <c:v>22365.0</c:v>
                </c:pt>
                <c:pt idx="12016">
                  <c:v>22365.0</c:v>
                </c:pt>
                <c:pt idx="12017">
                  <c:v>22365.0</c:v>
                </c:pt>
                <c:pt idx="12018">
                  <c:v>22365.0</c:v>
                </c:pt>
                <c:pt idx="12019">
                  <c:v>22365.0</c:v>
                </c:pt>
                <c:pt idx="12020">
                  <c:v>22365.0</c:v>
                </c:pt>
                <c:pt idx="12021">
                  <c:v>22365.0</c:v>
                </c:pt>
                <c:pt idx="12022">
                  <c:v>22365.0</c:v>
                </c:pt>
                <c:pt idx="12023">
                  <c:v>22365.0</c:v>
                </c:pt>
                <c:pt idx="12024">
                  <c:v>22365.0</c:v>
                </c:pt>
                <c:pt idx="12025">
                  <c:v>22365.0</c:v>
                </c:pt>
                <c:pt idx="12026">
                  <c:v>22365.0</c:v>
                </c:pt>
                <c:pt idx="12027">
                  <c:v>22365.0</c:v>
                </c:pt>
                <c:pt idx="12028">
                  <c:v>22365.0</c:v>
                </c:pt>
                <c:pt idx="12029">
                  <c:v>22365.0</c:v>
                </c:pt>
                <c:pt idx="12030">
                  <c:v>22365.0</c:v>
                </c:pt>
                <c:pt idx="12031">
                  <c:v>22365.0</c:v>
                </c:pt>
                <c:pt idx="12032">
                  <c:v>22494.0</c:v>
                </c:pt>
                <c:pt idx="12033">
                  <c:v>22494.0</c:v>
                </c:pt>
                <c:pt idx="12034">
                  <c:v>22494.0</c:v>
                </c:pt>
                <c:pt idx="12035">
                  <c:v>22494.0</c:v>
                </c:pt>
                <c:pt idx="12036">
                  <c:v>22494.0</c:v>
                </c:pt>
                <c:pt idx="12037">
                  <c:v>22494.0</c:v>
                </c:pt>
                <c:pt idx="12038">
                  <c:v>22494.0</c:v>
                </c:pt>
                <c:pt idx="12039">
                  <c:v>22494.0</c:v>
                </c:pt>
                <c:pt idx="12040">
                  <c:v>22494.0</c:v>
                </c:pt>
                <c:pt idx="12041">
                  <c:v>22494.0</c:v>
                </c:pt>
                <c:pt idx="12042">
                  <c:v>22494.0</c:v>
                </c:pt>
                <c:pt idx="12043">
                  <c:v>22494.0</c:v>
                </c:pt>
                <c:pt idx="12044">
                  <c:v>22494.0</c:v>
                </c:pt>
                <c:pt idx="12045">
                  <c:v>22494.0</c:v>
                </c:pt>
                <c:pt idx="12046">
                  <c:v>22494.0</c:v>
                </c:pt>
                <c:pt idx="12047">
                  <c:v>22494.0</c:v>
                </c:pt>
                <c:pt idx="12048">
                  <c:v>22494.0</c:v>
                </c:pt>
                <c:pt idx="12049">
                  <c:v>22494.0</c:v>
                </c:pt>
                <c:pt idx="12050">
                  <c:v>22494.0</c:v>
                </c:pt>
                <c:pt idx="12051">
                  <c:v>22494.0</c:v>
                </c:pt>
                <c:pt idx="12052">
                  <c:v>22494.0</c:v>
                </c:pt>
                <c:pt idx="12053">
                  <c:v>22494.0</c:v>
                </c:pt>
                <c:pt idx="12054">
                  <c:v>22494.0</c:v>
                </c:pt>
                <c:pt idx="12055">
                  <c:v>22494.0</c:v>
                </c:pt>
                <c:pt idx="12056">
                  <c:v>22494.0</c:v>
                </c:pt>
                <c:pt idx="12057">
                  <c:v>22494.0</c:v>
                </c:pt>
                <c:pt idx="12058">
                  <c:v>22494.0</c:v>
                </c:pt>
                <c:pt idx="12059">
                  <c:v>22494.0</c:v>
                </c:pt>
                <c:pt idx="12060">
                  <c:v>22494.0</c:v>
                </c:pt>
                <c:pt idx="12061">
                  <c:v>22494.0</c:v>
                </c:pt>
                <c:pt idx="12062">
                  <c:v>22494.0</c:v>
                </c:pt>
                <c:pt idx="12063">
                  <c:v>22494.0</c:v>
                </c:pt>
                <c:pt idx="12064">
                  <c:v>22494.0</c:v>
                </c:pt>
                <c:pt idx="12065">
                  <c:v>22494.0</c:v>
                </c:pt>
                <c:pt idx="12066">
                  <c:v>22494.0</c:v>
                </c:pt>
                <c:pt idx="12067">
                  <c:v>22494.0</c:v>
                </c:pt>
                <c:pt idx="12068">
                  <c:v>22494.0</c:v>
                </c:pt>
                <c:pt idx="12069">
                  <c:v>22494.0</c:v>
                </c:pt>
                <c:pt idx="12070">
                  <c:v>22494.0</c:v>
                </c:pt>
                <c:pt idx="12071">
                  <c:v>22494.0</c:v>
                </c:pt>
                <c:pt idx="12072">
                  <c:v>22494.0</c:v>
                </c:pt>
                <c:pt idx="12073">
                  <c:v>22494.0</c:v>
                </c:pt>
                <c:pt idx="12074">
                  <c:v>22494.0</c:v>
                </c:pt>
                <c:pt idx="12075">
                  <c:v>22494.0</c:v>
                </c:pt>
                <c:pt idx="12076">
                  <c:v>22494.0</c:v>
                </c:pt>
                <c:pt idx="12077">
                  <c:v>22494.0</c:v>
                </c:pt>
                <c:pt idx="12078">
                  <c:v>22494.0</c:v>
                </c:pt>
                <c:pt idx="12079">
                  <c:v>22494.0</c:v>
                </c:pt>
                <c:pt idx="12080">
                  <c:v>22494.0</c:v>
                </c:pt>
                <c:pt idx="12081">
                  <c:v>22494.0</c:v>
                </c:pt>
                <c:pt idx="12082">
                  <c:v>22494.0</c:v>
                </c:pt>
                <c:pt idx="12083">
                  <c:v>22494.0</c:v>
                </c:pt>
                <c:pt idx="12084">
                  <c:v>22494.0</c:v>
                </c:pt>
                <c:pt idx="12085">
                  <c:v>22494.0</c:v>
                </c:pt>
                <c:pt idx="12086">
                  <c:v>22494.0</c:v>
                </c:pt>
                <c:pt idx="12087">
                  <c:v>22494.0</c:v>
                </c:pt>
                <c:pt idx="12088">
                  <c:v>22494.0</c:v>
                </c:pt>
                <c:pt idx="12089">
                  <c:v>22494.0</c:v>
                </c:pt>
                <c:pt idx="12090">
                  <c:v>22494.0</c:v>
                </c:pt>
                <c:pt idx="12091">
                  <c:v>22494.0</c:v>
                </c:pt>
                <c:pt idx="12092">
                  <c:v>22494.0</c:v>
                </c:pt>
                <c:pt idx="12093">
                  <c:v>22494.0</c:v>
                </c:pt>
                <c:pt idx="12094">
                  <c:v>22494.0</c:v>
                </c:pt>
                <c:pt idx="12095">
                  <c:v>22494.0</c:v>
                </c:pt>
                <c:pt idx="12096">
                  <c:v>22494.0</c:v>
                </c:pt>
                <c:pt idx="12097">
                  <c:v>22494.0</c:v>
                </c:pt>
                <c:pt idx="12098">
                  <c:v>22494.0</c:v>
                </c:pt>
                <c:pt idx="12099">
                  <c:v>22494.0</c:v>
                </c:pt>
                <c:pt idx="12100">
                  <c:v>22494.0</c:v>
                </c:pt>
                <c:pt idx="12101">
                  <c:v>22494.0</c:v>
                </c:pt>
                <c:pt idx="12102">
                  <c:v>22494.0</c:v>
                </c:pt>
                <c:pt idx="12103">
                  <c:v>22494.0</c:v>
                </c:pt>
                <c:pt idx="12104">
                  <c:v>22494.0</c:v>
                </c:pt>
                <c:pt idx="12105">
                  <c:v>22494.0</c:v>
                </c:pt>
                <c:pt idx="12106">
                  <c:v>22494.0</c:v>
                </c:pt>
                <c:pt idx="12107">
                  <c:v>22494.0</c:v>
                </c:pt>
                <c:pt idx="12108">
                  <c:v>22494.0</c:v>
                </c:pt>
                <c:pt idx="12109">
                  <c:v>22494.0</c:v>
                </c:pt>
                <c:pt idx="12110">
                  <c:v>22494.0</c:v>
                </c:pt>
                <c:pt idx="12111">
                  <c:v>22494.0</c:v>
                </c:pt>
                <c:pt idx="12112">
                  <c:v>22494.0</c:v>
                </c:pt>
                <c:pt idx="12113">
                  <c:v>22494.0</c:v>
                </c:pt>
                <c:pt idx="12114">
                  <c:v>22494.0</c:v>
                </c:pt>
                <c:pt idx="12115">
                  <c:v>22494.0</c:v>
                </c:pt>
                <c:pt idx="12116">
                  <c:v>22494.0</c:v>
                </c:pt>
                <c:pt idx="12117">
                  <c:v>22494.0</c:v>
                </c:pt>
                <c:pt idx="12118">
                  <c:v>22494.0</c:v>
                </c:pt>
                <c:pt idx="12119">
                  <c:v>22494.0</c:v>
                </c:pt>
                <c:pt idx="12120">
                  <c:v>22494.0</c:v>
                </c:pt>
                <c:pt idx="12121">
                  <c:v>22494.0</c:v>
                </c:pt>
                <c:pt idx="12122">
                  <c:v>22494.0</c:v>
                </c:pt>
                <c:pt idx="12123">
                  <c:v>22494.0</c:v>
                </c:pt>
                <c:pt idx="12124">
                  <c:v>22494.0</c:v>
                </c:pt>
                <c:pt idx="12125">
                  <c:v>22494.0</c:v>
                </c:pt>
                <c:pt idx="12126">
                  <c:v>22494.0</c:v>
                </c:pt>
                <c:pt idx="12127">
                  <c:v>22494.0</c:v>
                </c:pt>
                <c:pt idx="12128">
                  <c:v>22494.0</c:v>
                </c:pt>
                <c:pt idx="12129">
                  <c:v>22494.0</c:v>
                </c:pt>
                <c:pt idx="12130">
                  <c:v>22494.0</c:v>
                </c:pt>
                <c:pt idx="12131">
                  <c:v>22494.0</c:v>
                </c:pt>
                <c:pt idx="12132">
                  <c:v>22494.0</c:v>
                </c:pt>
                <c:pt idx="12133">
                  <c:v>22494.0</c:v>
                </c:pt>
                <c:pt idx="12134">
                  <c:v>22494.0</c:v>
                </c:pt>
                <c:pt idx="12135">
                  <c:v>22494.0</c:v>
                </c:pt>
                <c:pt idx="12136">
                  <c:v>22494.0</c:v>
                </c:pt>
                <c:pt idx="12137">
                  <c:v>22494.0</c:v>
                </c:pt>
                <c:pt idx="12138">
                  <c:v>22494.0</c:v>
                </c:pt>
                <c:pt idx="12139">
                  <c:v>22494.0</c:v>
                </c:pt>
                <c:pt idx="12140">
                  <c:v>22494.0</c:v>
                </c:pt>
                <c:pt idx="12141">
                  <c:v>22494.0</c:v>
                </c:pt>
                <c:pt idx="12142">
                  <c:v>22494.0</c:v>
                </c:pt>
                <c:pt idx="12143">
                  <c:v>22494.0</c:v>
                </c:pt>
                <c:pt idx="12144">
                  <c:v>22494.0</c:v>
                </c:pt>
                <c:pt idx="12145">
                  <c:v>22494.0</c:v>
                </c:pt>
                <c:pt idx="12146">
                  <c:v>22494.0</c:v>
                </c:pt>
                <c:pt idx="12147">
                  <c:v>22494.0</c:v>
                </c:pt>
                <c:pt idx="12148">
                  <c:v>22494.0</c:v>
                </c:pt>
                <c:pt idx="12149">
                  <c:v>22494.0</c:v>
                </c:pt>
                <c:pt idx="12150">
                  <c:v>22494.0</c:v>
                </c:pt>
                <c:pt idx="12151">
                  <c:v>22494.0</c:v>
                </c:pt>
                <c:pt idx="12152">
                  <c:v>22494.0</c:v>
                </c:pt>
                <c:pt idx="12153">
                  <c:v>22494.0</c:v>
                </c:pt>
                <c:pt idx="12154">
                  <c:v>22494.0</c:v>
                </c:pt>
                <c:pt idx="12155">
                  <c:v>22494.0</c:v>
                </c:pt>
                <c:pt idx="12156">
                  <c:v>22494.0</c:v>
                </c:pt>
                <c:pt idx="12157">
                  <c:v>22494.0</c:v>
                </c:pt>
                <c:pt idx="12158">
                  <c:v>22494.0</c:v>
                </c:pt>
                <c:pt idx="12159">
                  <c:v>22494.0</c:v>
                </c:pt>
                <c:pt idx="12160">
                  <c:v>22495.0</c:v>
                </c:pt>
                <c:pt idx="12161">
                  <c:v>22495.0</c:v>
                </c:pt>
                <c:pt idx="12162">
                  <c:v>22495.0</c:v>
                </c:pt>
                <c:pt idx="12163">
                  <c:v>22495.0</c:v>
                </c:pt>
                <c:pt idx="12164">
                  <c:v>22495.0</c:v>
                </c:pt>
                <c:pt idx="12165">
                  <c:v>22495.0</c:v>
                </c:pt>
                <c:pt idx="12166">
                  <c:v>22495.0</c:v>
                </c:pt>
                <c:pt idx="12167">
                  <c:v>22495.0</c:v>
                </c:pt>
                <c:pt idx="12168">
                  <c:v>22495.0</c:v>
                </c:pt>
                <c:pt idx="12169">
                  <c:v>22495.0</c:v>
                </c:pt>
                <c:pt idx="12170">
                  <c:v>22495.0</c:v>
                </c:pt>
                <c:pt idx="12171">
                  <c:v>22495.0</c:v>
                </c:pt>
                <c:pt idx="12172">
                  <c:v>22495.0</c:v>
                </c:pt>
                <c:pt idx="12173">
                  <c:v>22495.0</c:v>
                </c:pt>
                <c:pt idx="12174">
                  <c:v>22495.0</c:v>
                </c:pt>
                <c:pt idx="12175">
                  <c:v>22495.0</c:v>
                </c:pt>
                <c:pt idx="12176">
                  <c:v>22495.0</c:v>
                </c:pt>
                <c:pt idx="12177">
                  <c:v>22495.0</c:v>
                </c:pt>
                <c:pt idx="12178">
                  <c:v>22495.0</c:v>
                </c:pt>
                <c:pt idx="12179">
                  <c:v>22495.0</c:v>
                </c:pt>
                <c:pt idx="12180">
                  <c:v>22495.0</c:v>
                </c:pt>
                <c:pt idx="12181">
                  <c:v>22495.0</c:v>
                </c:pt>
                <c:pt idx="12182">
                  <c:v>22495.0</c:v>
                </c:pt>
                <c:pt idx="12183">
                  <c:v>22495.0</c:v>
                </c:pt>
                <c:pt idx="12184">
                  <c:v>22495.0</c:v>
                </c:pt>
                <c:pt idx="12185">
                  <c:v>22495.0</c:v>
                </c:pt>
                <c:pt idx="12186">
                  <c:v>22495.0</c:v>
                </c:pt>
                <c:pt idx="12187">
                  <c:v>22495.0</c:v>
                </c:pt>
                <c:pt idx="12188">
                  <c:v>22495.0</c:v>
                </c:pt>
                <c:pt idx="12189">
                  <c:v>22495.0</c:v>
                </c:pt>
                <c:pt idx="12190">
                  <c:v>22495.0</c:v>
                </c:pt>
                <c:pt idx="12191">
                  <c:v>22495.0</c:v>
                </c:pt>
                <c:pt idx="12192">
                  <c:v>22495.0</c:v>
                </c:pt>
                <c:pt idx="12193">
                  <c:v>22495.0</c:v>
                </c:pt>
                <c:pt idx="12194">
                  <c:v>22495.0</c:v>
                </c:pt>
                <c:pt idx="12195">
                  <c:v>22495.0</c:v>
                </c:pt>
                <c:pt idx="12196">
                  <c:v>22495.0</c:v>
                </c:pt>
                <c:pt idx="12197">
                  <c:v>22495.0</c:v>
                </c:pt>
                <c:pt idx="12198">
                  <c:v>22495.0</c:v>
                </c:pt>
                <c:pt idx="12199">
                  <c:v>22495.0</c:v>
                </c:pt>
                <c:pt idx="12200">
                  <c:v>22495.0</c:v>
                </c:pt>
                <c:pt idx="12201">
                  <c:v>22495.0</c:v>
                </c:pt>
                <c:pt idx="12202">
                  <c:v>22495.0</c:v>
                </c:pt>
                <c:pt idx="12203">
                  <c:v>22495.0</c:v>
                </c:pt>
                <c:pt idx="12204">
                  <c:v>22495.0</c:v>
                </c:pt>
                <c:pt idx="12205">
                  <c:v>22495.0</c:v>
                </c:pt>
                <c:pt idx="12206">
                  <c:v>22495.0</c:v>
                </c:pt>
                <c:pt idx="12207">
                  <c:v>22495.0</c:v>
                </c:pt>
                <c:pt idx="12208">
                  <c:v>22495.0</c:v>
                </c:pt>
                <c:pt idx="12209">
                  <c:v>22495.0</c:v>
                </c:pt>
                <c:pt idx="12210">
                  <c:v>22495.0</c:v>
                </c:pt>
                <c:pt idx="12211">
                  <c:v>22495.0</c:v>
                </c:pt>
                <c:pt idx="12212">
                  <c:v>22495.0</c:v>
                </c:pt>
                <c:pt idx="12213">
                  <c:v>22495.0</c:v>
                </c:pt>
                <c:pt idx="12214">
                  <c:v>22495.0</c:v>
                </c:pt>
                <c:pt idx="12215">
                  <c:v>22495.0</c:v>
                </c:pt>
                <c:pt idx="12216">
                  <c:v>22495.0</c:v>
                </c:pt>
                <c:pt idx="12217">
                  <c:v>22495.0</c:v>
                </c:pt>
                <c:pt idx="12218">
                  <c:v>22495.0</c:v>
                </c:pt>
                <c:pt idx="12219">
                  <c:v>22495.0</c:v>
                </c:pt>
                <c:pt idx="12220">
                  <c:v>22495.0</c:v>
                </c:pt>
                <c:pt idx="12221">
                  <c:v>22495.0</c:v>
                </c:pt>
                <c:pt idx="12222">
                  <c:v>22495.0</c:v>
                </c:pt>
                <c:pt idx="12223">
                  <c:v>22495.0</c:v>
                </c:pt>
                <c:pt idx="12224">
                  <c:v>22495.0</c:v>
                </c:pt>
                <c:pt idx="12225">
                  <c:v>22495.0</c:v>
                </c:pt>
                <c:pt idx="12226">
                  <c:v>22495.0</c:v>
                </c:pt>
                <c:pt idx="12227">
                  <c:v>22495.0</c:v>
                </c:pt>
                <c:pt idx="12228">
                  <c:v>22495.0</c:v>
                </c:pt>
                <c:pt idx="12229">
                  <c:v>22495.0</c:v>
                </c:pt>
                <c:pt idx="12230">
                  <c:v>22495.0</c:v>
                </c:pt>
                <c:pt idx="12231">
                  <c:v>22495.0</c:v>
                </c:pt>
                <c:pt idx="12232">
                  <c:v>22495.0</c:v>
                </c:pt>
                <c:pt idx="12233">
                  <c:v>22495.0</c:v>
                </c:pt>
                <c:pt idx="12234">
                  <c:v>22495.0</c:v>
                </c:pt>
                <c:pt idx="12235">
                  <c:v>22495.0</c:v>
                </c:pt>
                <c:pt idx="12236">
                  <c:v>22495.0</c:v>
                </c:pt>
                <c:pt idx="12237">
                  <c:v>22495.0</c:v>
                </c:pt>
                <c:pt idx="12238">
                  <c:v>22495.0</c:v>
                </c:pt>
                <c:pt idx="12239">
                  <c:v>22495.0</c:v>
                </c:pt>
                <c:pt idx="12240">
                  <c:v>22495.0</c:v>
                </c:pt>
                <c:pt idx="12241">
                  <c:v>22495.0</c:v>
                </c:pt>
                <c:pt idx="12242">
                  <c:v>22495.0</c:v>
                </c:pt>
                <c:pt idx="12243">
                  <c:v>22495.0</c:v>
                </c:pt>
                <c:pt idx="12244">
                  <c:v>22495.0</c:v>
                </c:pt>
                <c:pt idx="12245">
                  <c:v>22495.0</c:v>
                </c:pt>
                <c:pt idx="12246">
                  <c:v>22495.0</c:v>
                </c:pt>
                <c:pt idx="12247">
                  <c:v>22495.0</c:v>
                </c:pt>
                <c:pt idx="12248">
                  <c:v>22495.0</c:v>
                </c:pt>
                <c:pt idx="12249">
                  <c:v>22495.0</c:v>
                </c:pt>
                <c:pt idx="12250">
                  <c:v>22495.0</c:v>
                </c:pt>
                <c:pt idx="12251">
                  <c:v>22495.0</c:v>
                </c:pt>
                <c:pt idx="12252">
                  <c:v>22495.0</c:v>
                </c:pt>
                <c:pt idx="12253">
                  <c:v>22495.0</c:v>
                </c:pt>
                <c:pt idx="12254">
                  <c:v>22495.0</c:v>
                </c:pt>
                <c:pt idx="12255">
                  <c:v>22495.0</c:v>
                </c:pt>
                <c:pt idx="12256">
                  <c:v>22495.0</c:v>
                </c:pt>
                <c:pt idx="12257">
                  <c:v>22495.0</c:v>
                </c:pt>
                <c:pt idx="12258">
                  <c:v>22495.0</c:v>
                </c:pt>
                <c:pt idx="12259">
                  <c:v>22495.0</c:v>
                </c:pt>
                <c:pt idx="12260">
                  <c:v>22495.0</c:v>
                </c:pt>
                <c:pt idx="12261">
                  <c:v>22495.0</c:v>
                </c:pt>
                <c:pt idx="12262">
                  <c:v>22495.0</c:v>
                </c:pt>
                <c:pt idx="12263">
                  <c:v>22495.0</c:v>
                </c:pt>
                <c:pt idx="12264">
                  <c:v>22495.0</c:v>
                </c:pt>
                <c:pt idx="12265">
                  <c:v>22495.0</c:v>
                </c:pt>
                <c:pt idx="12266">
                  <c:v>22495.0</c:v>
                </c:pt>
                <c:pt idx="12267">
                  <c:v>22495.0</c:v>
                </c:pt>
                <c:pt idx="12268">
                  <c:v>22495.0</c:v>
                </c:pt>
                <c:pt idx="12269">
                  <c:v>22495.0</c:v>
                </c:pt>
                <c:pt idx="12270">
                  <c:v>22495.0</c:v>
                </c:pt>
                <c:pt idx="12271">
                  <c:v>22495.0</c:v>
                </c:pt>
                <c:pt idx="12272">
                  <c:v>22495.0</c:v>
                </c:pt>
                <c:pt idx="12273">
                  <c:v>22495.0</c:v>
                </c:pt>
                <c:pt idx="12274">
                  <c:v>22495.0</c:v>
                </c:pt>
                <c:pt idx="12275">
                  <c:v>22495.0</c:v>
                </c:pt>
                <c:pt idx="12276">
                  <c:v>22495.0</c:v>
                </c:pt>
                <c:pt idx="12277">
                  <c:v>22495.0</c:v>
                </c:pt>
                <c:pt idx="12278">
                  <c:v>22495.0</c:v>
                </c:pt>
                <c:pt idx="12279">
                  <c:v>22495.0</c:v>
                </c:pt>
                <c:pt idx="12280">
                  <c:v>22495.0</c:v>
                </c:pt>
                <c:pt idx="12281">
                  <c:v>22495.0</c:v>
                </c:pt>
                <c:pt idx="12282">
                  <c:v>22495.0</c:v>
                </c:pt>
                <c:pt idx="12283">
                  <c:v>22495.0</c:v>
                </c:pt>
                <c:pt idx="12284">
                  <c:v>22495.0</c:v>
                </c:pt>
                <c:pt idx="12285">
                  <c:v>22495.0</c:v>
                </c:pt>
                <c:pt idx="12286">
                  <c:v>22495.0</c:v>
                </c:pt>
                <c:pt idx="12287">
                  <c:v>22495.0</c:v>
                </c:pt>
                <c:pt idx="12288">
                  <c:v>22624.0</c:v>
                </c:pt>
                <c:pt idx="12289">
                  <c:v>22624.0</c:v>
                </c:pt>
                <c:pt idx="12290">
                  <c:v>22624.0</c:v>
                </c:pt>
                <c:pt idx="12291">
                  <c:v>22624.0</c:v>
                </c:pt>
                <c:pt idx="12292">
                  <c:v>22624.0</c:v>
                </c:pt>
                <c:pt idx="12293">
                  <c:v>22624.0</c:v>
                </c:pt>
                <c:pt idx="12294">
                  <c:v>22624.0</c:v>
                </c:pt>
                <c:pt idx="12295">
                  <c:v>22624.0</c:v>
                </c:pt>
                <c:pt idx="12296">
                  <c:v>22624.0</c:v>
                </c:pt>
                <c:pt idx="12297">
                  <c:v>22624.0</c:v>
                </c:pt>
                <c:pt idx="12298">
                  <c:v>22624.0</c:v>
                </c:pt>
                <c:pt idx="12299">
                  <c:v>22624.0</c:v>
                </c:pt>
                <c:pt idx="12300">
                  <c:v>22624.0</c:v>
                </c:pt>
                <c:pt idx="12301">
                  <c:v>22624.0</c:v>
                </c:pt>
                <c:pt idx="12302">
                  <c:v>22624.0</c:v>
                </c:pt>
                <c:pt idx="12303">
                  <c:v>22624.0</c:v>
                </c:pt>
                <c:pt idx="12304">
                  <c:v>22624.0</c:v>
                </c:pt>
                <c:pt idx="12305">
                  <c:v>22624.0</c:v>
                </c:pt>
                <c:pt idx="12306">
                  <c:v>22624.0</c:v>
                </c:pt>
                <c:pt idx="12307">
                  <c:v>22624.0</c:v>
                </c:pt>
                <c:pt idx="12308">
                  <c:v>22624.0</c:v>
                </c:pt>
                <c:pt idx="12309">
                  <c:v>22624.0</c:v>
                </c:pt>
                <c:pt idx="12310">
                  <c:v>22624.0</c:v>
                </c:pt>
                <c:pt idx="12311">
                  <c:v>22624.0</c:v>
                </c:pt>
                <c:pt idx="12312">
                  <c:v>22624.0</c:v>
                </c:pt>
                <c:pt idx="12313">
                  <c:v>22624.0</c:v>
                </c:pt>
                <c:pt idx="12314">
                  <c:v>22624.0</c:v>
                </c:pt>
                <c:pt idx="12315">
                  <c:v>22624.0</c:v>
                </c:pt>
                <c:pt idx="12316">
                  <c:v>22624.0</c:v>
                </c:pt>
                <c:pt idx="12317">
                  <c:v>22624.0</c:v>
                </c:pt>
                <c:pt idx="12318">
                  <c:v>22624.0</c:v>
                </c:pt>
                <c:pt idx="12319">
                  <c:v>22624.0</c:v>
                </c:pt>
                <c:pt idx="12320">
                  <c:v>22624.0</c:v>
                </c:pt>
                <c:pt idx="12321">
                  <c:v>22624.0</c:v>
                </c:pt>
                <c:pt idx="12322">
                  <c:v>22624.0</c:v>
                </c:pt>
                <c:pt idx="12323">
                  <c:v>22624.0</c:v>
                </c:pt>
                <c:pt idx="12324">
                  <c:v>22624.0</c:v>
                </c:pt>
                <c:pt idx="12325">
                  <c:v>22624.0</c:v>
                </c:pt>
                <c:pt idx="12326">
                  <c:v>22624.0</c:v>
                </c:pt>
                <c:pt idx="12327">
                  <c:v>22624.0</c:v>
                </c:pt>
                <c:pt idx="12328">
                  <c:v>22624.0</c:v>
                </c:pt>
                <c:pt idx="12329">
                  <c:v>22624.0</c:v>
                </c:pt>
                <c:pt idx="12330">
                  <c:v>22624.0</c:v>
                </c:pt>
                <c:pt idx="12331">
                  <c:v>22624.0</c:v>
                </c:pt>
                <c:pt idx="12332">
                  <c:v>22624.0</c:v>
                </c:pt>
                <c:pt idx="12333">
                  <c:v>22624.0</c:v>
                </c:pt>
                <c:pt idx="12334">
                  <c:v>22624.0</c:v>
                </c:pt>
                <c:pt idx="12335">
                  <c:v>22624.0</c:v>
                </c:pt>
                <c:pt idx="12336">
                  <c:v>22624.0</c:v>
                </c:pt>
                <c:pt idx="12337">
                  <c:v>22624.0</c:v>
                </c:pt>
                <c:pt idx="12338">
                  <c:v>22624.0</c:v>
                </c:pt>
                <c:pt idx="12339">
                  <c:v>22624.0</c:v>
                </c:pt>
                <c:pt idx="12340">
                  <c:v>22624.0</c:v>
                </c:pt>
                <c:pt idx="12341">
                  <c:v>22624.0</c:v>
                </c:pt>
                <c:pt idx="12342">
                  <c:v>22624.0</c:v>
                </c:pt>
                <c:pt idx="12343">
                  <c:v>22624.0</c:v>
                </c:pt>
                <c:pt idx="12344">
                  <c:v>22624.0</c:v>
                </c:pt>
                <c:pt idx="12345">
                  <c:v>22624.0</c:v>
                </c:pt>
                <c:pt idx="12346">
                  <c:v>22624.0</c:v>
                </c:pt>
                <c:pt idx="12347">
                  <c:v>22624.0</c:v>
                </c:pt>
                <c:pt idx="12348">
                  <c:v>22624.0</c:v>
                </c:pt>
                <c:pt idx="12349">
                  <c:v>22624.0</c:v>
                </c:pt>
                <c:pt idx="12350">
                  <c:v>22624.0</c:v>
                </c:pt>
                <c:pt idx="12351">
                  <c:v>22624.0</c:v>
                </c:pt>
                <c:pt idx="12352">
                  <c:v>22624.0</c:v>
                </c:pt>
                <c:pt idx="12353">
                  <c:v>22624.0</c:v>
                </c:pt>
                <c:pt idx="12354">
                  <c:v>22624.0</c:v>
                </c:pt>
                <c:pt idx="12355">
                  <c:v>22624.0</c:v>
                </c:pt>
                <c:pt idx="12356">
                  <c:v>22624.0</c:v>
                </c:pt>
                <c:pt idx="12357">
                  <c:v>22624.0</c:v>
                </c:pt>
                <c:pt idx="12358">
                  <c:v>22624.0</c:v>
                </c:pt>
                <c:pt idx="12359">
                  <c:v>22624.0</c:v>
                </c:pt>
                <c:pt idx="12360">
                  <c:v>22624.0</c:v>
                </c:pt>
                <c:pt idx="12361">
                  <c:v>22624.0</c:v>
                </c:pt>
                <c:pt idx="12362">
                  <c:v>22624.0</c:v>
                </c:pt>
                <c:pt idx="12363">
                  <c:v>22624.0</c:v>
                </c:pt>
                <c:pt idx="12364">
                  <c:v>22624.0</c:v>
                </c:pt>
                <c:pt idx="12365">
                  <c:v>22624.0</c:v>
                </c:pt>
                <c:pt idx="12366">
                  <c:v>22624.0</c:v>
                </c:pt>
                <c:pt idx="12367">
                  <c:v>22624.0</c:v>
                </c:pt>
                <c:pt idx="12368">
                  <c:v>22624.0</c:v>
                </c:pt>
                <c:pt idx="12369">
                  <c:v>22624.0</c:v>
                </c:pt>
                <c:pt idx="12370">
                  <c:v>22624.0</c:v>
                </c:pt>
                <c:pt idx="12371">
                  <c:v>22624.0</c:v>
                </c:pt>
                <c:pt idx="12372">
                  <c:v>22624.0</c:v>
                </c:pt>
                <c:pt idx="12373">
                  <c:v>22624.0</c:v>
                </c:pt>
                <c:pt idx="12374">
                  <c:v>22624.0</c:v>
                </c:pt>
                <c:pt idx="12375">
                  <c:v>22624.0</c:v>
                </c:pt>
                <c:pt idx="12376">
                  <c:v>22624.0</c:v>
                </c:pt>
                <c:pt idx="12377">
                  <c:v>22624.0</c:v>
                </c:pt>
                <c:pt idx="12378">
                  <c:v>22624.0</c:v>
                </c:pt>
                <c:pt idx="12379">
                  <c:v>22624.0</c:v>
                </c:pt>
                <c:pt idx="12380">
                  <c:v>22624.0</c:v>
                </c:pt>
                <c:pt idx="12381">
                  <c:v>22624.0</c:v>
                </c:pt>
                <c:pt idx="12382">
                  <c:v>22624.0</c:v>
                </c:pt>
                <c:pt idx="12383">
                  <c:v>22624.0</c:v>
                </c:pt>
                <c:pt idx="12384">
                  <c:v>22624.0</c:v>
                </c:pt>
                <c:pt idx="12385">
                  <c:v>22624.0</c:v>
                </c:pt>
                <c:pt idx="12386">
                  <c:v>22624.0</c:v>
                </c:pt>
                <c:pt idx="12387">
                  <c:v>22624.0</c:v>
                </c:pt>
                <c:pt idx="12388">
                  <c:v>22624.0</c:v>
                </c:pt>
                <c:pt idx="12389">
                  <c:v>22624.0</c:v>
                </c:pt>
                <c:pt idx="12390">
                  <c:v>22624.0</c:v>
                </c:pt>
                <c:pt idx="12391">
                  <c:v>22624.0</c:v>
                </c:pt>
                <c:pt idx="12392">
                  <c:v>22624.0</c:v>
                </c:pt>
                <c:pt idx="12393">
                  <c:v>22624.0</c:v>
                </c:pt>
                <c:pt idx="12394">
                  <c:v>22624.0</c:v>
                </c:pt>
                <c:pt idx="12395">
                  <c:v>22624.0</c:v>
                </c:pt>
                <c:pt idx="12396">
                  <c:v>22624.0</c:v>
                </c:pt>
                <c:pt idx="12397">
                  <c:v>22624.0</c:v>
                </c:pt>
                <c:pt idx="12398">
                  <c:v>22624.0</c:v>
                </c:pt>
                <c:pt idx="12399">
                  <c:v>22624.0</c:v>
                </c:pt>
                <c:pt idx="12400">
                  <c:v>22624.0</c:v>
                </c:pt>
                <c:pt idx="12401">
                  <c:v>22624.0</c:v>
                </c:pt>
                <c:pt idx="12402">
                  <c:v>22624.0</c:v>
                </c:pt>
                <c:pt idx="12403">
                  <c:v>22624.0</c:v>
                </c:pt>
                <c:pt idx="12404">
                  <c:v>22624.0</c:v>
                </c:pt>
                <c:pt idx="12405">
                  <c:v>22624.0</c:v>
                </c:pt>
                <c:pt idx="12406">
                  <c:v>22624.0</c:v>
                </c:pt>
                <c:pt idx="12407">
                  <c:v>22624.0</c:v>
                </c:pt>
                <c:pt idx="12408">
                  <c:v>22624.0</c:v>
                </c:pt>
                <c:pt idx="12409">
                  <c:v>22624.0</c:v>
                </c:pt>
                <c:pt idx="12410">
                  <c:v>22624.0</c:v>
                </c:pt>
                <c:pt idx="12411">
                  <c:v>22624.0</c:v>
                </c:pt>
                <c:pt idx="12412">
                  <c:v>22624.0</c:v>
                </c:pt>
                <c:pt idx="12413">
                  <c:v>22624.0</c:v>
                </c:pt>
                <c:pt idx="12414">
                  <c:v>22624.0</c:v>
                </c:pt>
                <c:pt idx="12415">
                  <c:v>22624.0</c:v>
                </c:pt>
                <c:pt idx="12416">
                  <c:v>22625.0</c:v>
                </c:pt>
                <c:pt idx="12417">
                  <c:v>22625.0</c:v>
                </c:pt>
                <c:pt idx="12418">
                  <c:v>22625.0</c:v>
                </c:pt>
                <c:pt idx="12419">
                  <c:v>22625.0</c:v>
                </c:pt>
                <c:pt idx="12420">
                  <c:v>22625.0</c:v>
                </c:pt>
                <c:pt idx="12421">
                  <c:v>22625.0</c:v>
                </c:pt>
                <c:pt idx="12422">
                  <c:v>22625.0</c:v>
                </c:pt>
                <c:pt idx="12423">
                  <c:v>22625.0</c:v>
                </c:pt>
                <c:pt idx="12424">
                  <c:v>22625.0</c:v>
                </c:pt>
                <c:pt idx="12425">
                  <c:v>22625.0</c:v>
                </c:pt>
                <c:pt idx="12426">
                  <c:v>22625.0</c:v>
                </c:pt>
                <c:pt idx="12427">
                  <c:v>22625.0</c:v>
                </c:pt>
                <c:pt idx="12428">
                  <c:v>22625.0</c:v>
                </c:pt>
                <c:pt idx="12429">
                  <c:v>22625.0</c:v>
                </c:pt>
                <c:pt idx="12430">
                  <c:v>22625.0</c:v>
                </c:pt>
                <c:pt idx="12431">
                  <c:v>22625.0</c:v>
                </c:pt>
                <c:pt idx="12432">
                  <c:v>22625.0</c:v>
                </c:pt>
                <c:pt idx="12433">
                  <c:v>22625.0</c:v>
                </c:pt>
                <c:pt idx="12434">
                  <c:v>22625.0</c:v>
                </c:pt>
                <c:pt idx="12435">
                  <c:v>22625.0</c:v>
                </c:pt>
                <c:pt idx="12436">
                  <c:v>22625.0</c:v>
                </c:pt>
                <c:pt idx="12437">
                  <c:v>22625.0</c:v>
                </c:pt>
                <c:pt idx="12438">
                  <c:v>22625.0</c:v>
                </c:pt>
                <c:pt idx="12439">
                  <c:v>22625.0</c:v>
                </c:pt>
                <c:pt idx="12440">
                  <c:v>22625.0</c:v>
                </c:pt>
                <c:pt idx="12441">
                  <c:v>22625.0</c:v>
                </c:pt>
                <c:pt idx="12442">
                  <c:v>22625.0</c:v>
                </c:pt>
                <c:pt idx="12443">
                  <c:v>22625.0</c:v>
                </c:pt>
                <c:pt idx="12444">
                  <c:v>22625.0</c:v>
                </c:pt>
                <c:pt idx="12445">
                  <c:v>22625.0</c:v>
                </c:pt>
                <c:pt idx="12446">
                  <c:v>22625.0</c:v>
                </c:pt>
                <c:pt idx="12447">
                  <c:v>22625.0</c:v>
                </c:pt>
                <c:pt idx="12448">
                  <c:v>22625.0</c:v>
                </c:pt>
                <c:pt idx="12449">
                  <c:v>22625.0</c:v>
                </c:pt>
                <c:pt idx="12450">
                  <c:v>22625.0</c:v>
                </c:pt>
                <c:pt idx="12451">
                  <c:v>22625.0</c:v>
                </c:pt>
                <c:pt idx="12452">
                  <c:v>22625.0</c:v>
                </c:pt>
                <c:pt idx="12453">
                  <c:v>22625.0</c:v>
                </c:pt>
                <c:pt idx="12454">
                  <c:v>22625.0</c:v>
                </c:pt>
                <c:pt idx="12455">
                  <c:v>22625.0</c:v>
                </c:pt>
                <c:pt idx="12456">
                  <c:v>22625.0</c:v>
                </c:pt>
                <c:pt idx="12457">
                  <c:v>22625.0</c:v>
                </c:pt>
                <c:pt idx="12458">
                  <c:v>22625.0</c:v>
                </c:pt>
                <c:pt idx="12459">
                  <c:v>22625.0</c:v>
                </c:pt>
                <c:pt idx="12460">
                  <c:v>22625.0</c:v>
                </c:pt>
                <c:pt idx="12461">
                  <c:v>22625.0</c:v>
                </c:pt>
                <c:pt idx="12462">
                  <c:v>22625.0</c:v>
                </c:pt>
                <c:pt idx="12463">
                  <c:v>22625.0</c:v>
                </c:pt>
                <c:pt idx="12464">
                  <c:v>22625.0</c:v>
                </c:pt>
                <c:pt idx="12465">
                  <c:v>22625.0</c:v>
                </c:pt>
                <c:pt idx="12466">
                  <c:v>22625.0</c:v>
                </c:pt>
                <c:pt idx="12467">
                  <c:v>22625.0</c:v>
                </c:pt>
                <c:pt idx="12468">
                  <c:v>22625.0</c:v>
                </c:pt>
                <c:pt idx="12469">
                  <c:v>22625.0</c:v>
                </c:pt>
                <c:pt idx="12470">
                  <c:v>22625.0</c:v>
                </c:pt>
                <c:pt idx="12471">
                  <c:v>22625.0</c:v>
                </c:pt>
                <c:pt idx="12472">
                  <c:v>22625.0</c:v>
                </c:pt>
                <c:pt idx="12473">
                  <c:v>22625.0</c:v>
                </c:pt>
                <c:pt idx="12474">
                  <c:v>22625.0</c:v>
                </c:pt>
                <c:pt idx="12475">
                  <c:v>22625.0</c:v>
                </c:pt>
                <c:pt idx="12476">
                  <c:v>22625.0</c:v>
                </c:pt>
                <c:pt idx="12477">
                  <c:v>22625.0</c:v>
                </c:pt>
                <c:pt idx="12478">
                  <c:v>22625.0</c:v>
                </c:pt>
                <c:pt idx="12479">
                  <c:v>22625.0</c:v>
                </c:pt>
                <c:pt idx="12480">
                  <c:v>22625.0</c:v>
                </c:pt>
                <c:pt idx="12481">
                  <c:v>22625.0</c:v>
                </c:pt>
                <c:pt idx="12482">
                  <c:v>22625.0</c:v>
                </c:pt>
                <c:pt idx="12483">
                  <c:v>22625.0</c:v>
                </c:pt>
                <c:pt idx="12484">
                  <c:v>22625.0</c:v>
                </c:pt>
                <c:pt idx="12485">
                  <c:v>22625.0</c:v>
                </c:pt>
                <c:pt idx="12486">
                  <c:v>22625.0</c:v>
                </c:pt>
                <c:pt idx="12487">
                  <c:v>22625.0</c:v>
                </c:pt>
                <c:pt idx="12488">
                  <c:v>22625.0</c:v>
                </c:pt>
                <c:pt idx="12489">
                  <c:v>22625.0</c:v>
                </c:pt>
                <c:pt idx="12490">
                  <c:v>22625.0</c:v>
                </c:pt>
                <c:pt idx="12491">
                  <c:v>22625.0</c:v>
                </c:pt>
                <c:pt idx="12492">
                  <c:v>22625.0</c:v>
                </c:pt>
                <c:pt idx="12493">
                  <c:v>22625.0</c:v>
                </c:pt>
                <c:pt idx="12494">
                  <c:v>22625.0</c:v>
                </c:pt>
                <c:pt idx="12495">
                  <c:v>22625.0</c:v>
                </c:pt>
                <c:pt idx="12496">
                  <c:v>22625.0</c:v>
                </c:pt>
                <c:pt idx="12497">
                  <c:v>22625.0</c:v>
                </c:pt>
                <c:pt idx="12498">
                  <c:v>22625.0</c:v>
                </c:pt>
                <c:pt idx="12499">
                  <c:v>22625.0</c:v>
                </c:pt>
                <c:pt idx="12500">
                  <c:v>22625.0</c:v>
                </c:pt>
                <c:pt idx="12501">
                  <c:v>22625.0</c:v>
                </c:pt>
                <c:pt idx="12502">
                  <c:v>22625.0</c:v>
                </c:pt>
                <c:pt idx="12503">
                  <c:v>22625.0</c:v>
                </c:pt>
                <c:pt idx="12504">
                  <c:v>22625.0</c:v>
                </c:pt>
                <c:pt idx="12505">
                  <c:v>22625.0</c:v>
                </c:pt>
                <c:pt idx="12506">
                  <c:v>22625.0</c:v>
                </c:pt>
                <c:pt idx="12507">
                  <c:v>22625.0</c:v>
                </c:pt>
                <c:pt idx="12508">
                  <c:v>22625.0</c:v>
                </c:pt>
                <c:pt idx="12509">
                  <c:v>22625.0</c:v>
                </c:pt>
                <c:pt idx="12510">
                  <c:v>22625.0</c:v>
                </c:pt>
                <c:pt idx="12511">
                  <c:v>22625.0</c:v>
                </c:pt>
                <c:pt idx="12512">
                  <c:v>22625.0</c:v>
                </c:pt>
                <c:pt idx="12513">
                  <c:v>22625.0</c:v>
                </c:pt>
                <c:pt idx="12514">
                  <c:v>22625.0</c:v>
                </c:pt>
                <c:pt idx="12515">
                  <c:v>22625.0</c:v>
                </c:pt>
                <c:pt idx="12516">
                  <c:v>22625.0</c:v>
                </c:pt>
                <c:pt idx="12517">
                  <c:v>22625.0</c:v>
                </c:pt>
                <c:pt idx="12518">
                  <c:v>22625.0</c:v>
                </c:pt>
                <c:pt idx="12519">
                  <c:v>22625.0</c:v>
                </c:pt>
                <c:pt idx="12520">
                  <c:v>22625.0</c:v>
                </c:pt>
                <c:pt idx="12521">
                  <c:v>22625.0</c:v>
                </c:pt>
                <c:pt idx="12522">
                  <c:v>22625.0</c:v>
                </c:pt>
                <c:pt idx="12523">
                  <c:v>22625.0</c:v>
                </c:pt>
                <c:pt idx="12524">
                  <c:v>22625.0</c:v>
                </c:pt>
                <c:pt idx="12525">
                  <c:v>22625.0</c:v>
                </c:pt>
                <c:pt idx="12526">
                  <c:v>22625.0</c:v>
                </c:pt>
                <c:pt idx="12527">
                  <c:v>22625.0</c:v>
                </c:pt>
                <c:pt idx="12528">
                  <c:v>22625.0</c:v>
                </c:pt>
                <c:pt idx="12529">
                  <c:v>22625.0</c:v>
                </c:pt>
                <c:pt idx="12530">
                  <c:v>22625.0</c:v>
                </c:pt>
                <c:pt idx="12531">
                  <c:v>22625.0</c:v>
                </c:pt>
                <c:pt idx="12532">
                  <c:v>22625.0</c:v>
                </c:pt>
                <c:pt idx="12533">
                  <c:v>22625.0</c:v>
                </c:pt>
                <c:pt idx="12534">
                  <c:v>22625.0</c:v>
                </c:pt>
                <c:pt idx="12535">
                  <c:v>22625.0</c:v>
                </c:pt>
                <c:pt idx="12536">
                  <c:v>22625.0</c:v>
                </c:pt>
                <c:pt idx="12537">
                  <c:v>22625.0</c:v>
                </c:pt>
                <c:pt idx="12538">
                  <c:v>22625.0</c:v>
                </c:pt>
                <c:pt idx="12539">
                  <c:v>22625.0</c:v>
                </c:pt>
                <c:pt idx="12540">
                  <c:v>22625.0</c:v>
                </c:pt>
                <c:pt idx="12541">
                  <c:v>22625.0</c:v>
                </c:pt>
                <c:pt idx="12542">
                  <c:v>22625.0</c:v>
                </c:pt>
                <c:pt idx="12543">
                  <c:v>22625.0</c:v>
                </c:pt>
                <c:pt idx="12544">
                  <c:v>22754.0</c:v>
                </c:pt>
                <c:pt idx="12545">
                  <c:v>22754.0</c:v>
                </c:pt>
                <c:pt idx="12546">
                  <c:v>22754.0</c:v>
                </c:pt>
                <c:pt idx="12547">
                  <c:v>22754.0</c:v>
                </c:pt>
                <c:pt idx="12548">
                  <c:v>22754.0</c:v>
                </c:pt>
                <c:pt idx="12549">
                  <c:v>22754.0</c:v>
                </c:pt>
                <c:pt idx="12550">
                  <c:v>22754.0</c:v>
                </c:pt>
                <c:pt idx="12551">
                  <c:v>22754.0</c:v>
                </c:pt>
                <c:pt idx="12552">
                  <c:v>22754.0</c:v>
                </c:pt>
                <c:pt idx="12553">
                  <c:v>22754.0</c:v>
                </c:pt>
                <c:pt idx="12554">
                  <c:v>22754.0</c:v>
                </c:pt>
                <c:pt idx="12555">
                  <c:v>22754.0</c:v>
                </c:pt>
                <c:pt idx="12556">
                  <c:v>22754.0</c:v>
                </c:pt>
                <c:pt idx="12557">
                  <c:v>22754.0</c:v>
                </c:pt>
                <c:pt idx="12558">
                  <c:v>22754.0</c:v>
                </c:pt>
                <c:pt idx="12559">
                  <c:v>22754.0</c:v>
                </c:pt>
                <c:pt idx="12560">
                  <c:v>22754.0</c:v>
                </c:pt>
                <c:pt idx="12561">
                  <c:v>22754.0</c:v>
                </c:pt>
                <c:pt idx="12562">
                  <c:v>22754.0</c:v>
                </c:pt>
                <c:pt idx="12563">
                  <c:v>22754.0</c:v>
                </c:pt>
                <c:pt idx="12564">
                  <c:v>22754.0</c:v>
                </c:pt>
                <c:pt idx="12565">
                  <c:v>22754.0</c:v>
                </c:pt>
                <c:pt idx="12566">
                  <c:v>22754.0</c:v>
                </c:pt>
                <c:pt idx="12567">
                  <c:v>22754.0</c:v>
                </c:pt>
                <c:pt idx="12568">
                  <c:v>22754.0</c:v>
                </c:pt>
                <c:pt idx="12569">
                  <c:v>22754.0</c:v>
                </c:pt>
                <c:pt idx="12570">
                  <c:v>22754.0</c:v>
                </c:pt>
                <c:pt idx="12571">
                  <c:v>22754.0</c:v>
                </c:pt>
                <c:pt idx="12572">
                  <c:v>22754.0</c:v>
                </c:pt>
                <c:pt idx="12573">
                  <c:v>22754.0</c:v>
                </c:pt>
                <c:pt idx="12574">
                  <c:v>22754.0</c:v>
                </c:pt>
                <c:pt idx="12575">
                  <c:v>22754.0</c:v>
                </c:pt>
                <c:pt idx="12576">
                  <c:v>22754.0</c:v>
                </c:pt>
                <c:pt idx="12577">
                  <c:v>22754.0</c:v>
                </c:pt>
                <c:pt idx="12578">
                  <c:v>22754.0</c:v>
                </c:pt>
                <c:pt idx="12579">
                  <c:v>22754.0</c:v>
                </c:pt>
                <c:pt idx="12580">
                  <c:v>22754.0</c:v>
                </c:pt>
                <c:pt idx="12581">
                  <c:v>22754.0</c:v>
                </c:pt>
                <c:pt idx="12582">
                  <c:v>22754.0</c:v>
                </c:pt>
                <c:pt idx="12583">
                  <c:v>22754.0</c:v>
                </c:pt>
                <c:pt idx="12584">
                  <c:v>22754.0</c:v>
                </c:pt>
                <c:pt idx="12585">
                  <c:v>22754.0</c:v>
                </c:pt>
                <c:pt idx="12586">
                  <c:v>22754.0</c:v>
                </c:pt>
                <c:pt idx="12587">
                  <c:v>22754.0</c:v>
                </c:pt>
                <c:pt idx="12588">
                  <c:v>22754.0</c:v>
                </c:pt>
                <c:pt idx="12589">
                  <c:v>22754.0</c:v>
                </c:pt>
                <c:pt idx="12590">
                  <c:v>22754.0</c:v>
                </c:pt>
                <c:pt idx="12591">
                  <c:v>22754.0</c:v>
                </c:pt>
                <c:pt idx="12592">
                  <c:v>22754.0</c:v>
                </c:pt>
                <c:pt idx="12593">
                  <c:v>22754.0</c:v>
                </c:pt>
                <c:pt idx="12594">
                  <c:v>22754.0</c:v>
                </c:pt>
                <c:pt idx="12595">
                  <c:v>22754.0</c:v>
                </c:pt>
                <c:pt idx="12596">
                  <c:v>22754.0</c:v>
                </c:pt>
                <c:pt idx="12597">
                  <c:v>22754.0</c:v>
                </c:pt>
                <c:pt idx="12598">
                  <c:v>22754.0</c:v>
                </c:pt>
                <c:pt idx="12599">
                  <c:v>22754.0</c:v>
                </c:pt>
                <c:pt idx="12600">
                  <c:v>22754.0</c:v>
                </c:pt>
                <c:pt idx="12601">
                  <c:v>22754.0</c:v>
                </c:pt>
                <c:pt idx="12602">
                  <c:v>22754.0</c:v>
                </c:pt>
                <c:pt idx="12603">
                  <c:v>22754.0</c:v>
                </c:pt>
                <c:pt idx="12604">
                  <c:v>22754.0</c:v>
                </c:pt>
                <c:pt idx="12605">
                  <c:v>22754.0</c:v>
                </c:pt>
                <c:pt idx="12606">
                  <c:v>22754.0</c:v>
                </c:pt>
                <c:pt idx="12607">
                  <c:v>22754.0</c:v>
                </c:pt>
                <c:pt idx="12608">
                  <c:v>22754.0</c:v>
                </c:pt>
                <c:pt idx="12609">
                  <c:v>22754.0</c:v>
                </c:pt>
                <c:pt idx="12610">
                  <c:v>22754.0</c:v>
                </c:pt>
                <c:pt idx="12611">
                  <c:v>22754.0</c:v>
                </c:pt>
                <c:pt idx="12612">
                  <c:v>22754.0</c:v>
                </c:pt>
                <c:pt idx="12613">
                  <c:v>22754.0</c:v>
                </c:pt>
                <c:pt idx="12614">
                  <c:v>22754.0</c:v>
                </c:pt>
                <c:pt idx="12615">
                  <c:v>22754.0</c:v>
                </c:pt>
                <c:pt idx="12616">
                  <c:v>22754.0</c:v>
                </c:pt>
                <c:pt idx="12617">
                  <c:v>22754.0</c:v>
                </c:pt>
                <c:pt idx="12618">
                  <c:v>22754.0</c:v>
                </c:pt>
                <c:pt idx="12619">
                  <c:v>22754.0</c:v>
                </c:pt>
                <c:pt idx="12620">
                  <c:v>22754.0</c:v>
                </c:pt>
                <c:pt idx="12621">
                  <c:v>22754.0</c:v>
                </c:pt>
                <c:pt idx="12622">
                  <c:v>22754.0</c:v>
                </c:pt>
                <c:pt idx="12623">
                  <c:v>22754.0</c:v>
                </c:pt>
                <c:pt idx="12624">
                  <c:v>22754.0</c:v>
                </c:pt>
                <c:pt idx="12625">
                  <c:v>22754.0</c:v>
                </c:pt>
                <c:pt idx="12626">
                  <c:v>22754.0</c:v>
                </c:pt>
                <c:pt idx="12627">
                  <c:v>22754.0</c:v>
                </c:pt>
                <c:pt idx="12628">
                  <c:v>22754.0</c:v>
                </c:pt>
                <c:pt idx="12629">
                  <c:v>22754.0</c:v>
                </c:pt>
                <c:pt idx="12630">
                  <c:v>22754.0</c:v>
                </c:pt>
                <c:pt idx="12631">
                  <c:v>22754.0</c:v>
                </c:pt>
                <c:pt idx="12632">
                  <c:v>22754.0</c:v>
                </c:pt>
                <c:pt idx="12633">
                  <c:v>22754.0</c:v>
                </c:pt>
                <c:pt idx="12634">
                  <c:v>22754.0</c:v>
                </c:pt>
                <c:pt idx="12635">
                  <c:v>22754.0</c:v>
                </c:pt>
                <c:pt idx="12636">
                  <c:v>22754.0</c:v>
                </c:pt>
                <c:pt idx="12637">
                  <c:v>22754.0</c:v>
                </c:pt>
                <c:pt idx="12638">
                  <c:v>22754.0</c:v>
                </c:pt>
                <c:pt idx="12639">
                  <c:v>22754.0</c:v>
                </c:pt>
                <c:pt idx="12640">
                  <c:v>22754.0</c:v>
                </c:pt>
                <c:pt idx="12641">
                  <c:v>22754.0</c:v>
                </c:pt>
                <c:pt idx="12642">
                  <c:v>22754.0</c:v>
                </c:pt>
                <c:pt idx="12643">
                  <c:v>22754.0</c:v>
                </c:pt>
                <c:pt idx="12644">
                  <c:v>22754.0</c:v>
                </c:pt>
                <c:pt idx="12645">
                  <c:v>22754.0</c:v>
                </c:pt>
                <c:pt idx="12646">
                  <c:v>22754.0</c:v>
                </c:pt>
                <c:pt idx="12647">
                  <c:v>22754.0</c:v>
                </c:pt>
                <c:pt idx="12648">
                  <c:v>22754.0</c:v>
                </c:pt>
                <c:pt idx="12649">
                  <c:v>22754.0</c:v>
                </c:pt>
                <c:pt idx="12650">
                  <c:v>22754.0</c:v>
                </c:pt>
                <c:pt idx="12651">
                  <c:v>22754.0</c:v>
                </c:pt>
                <c:pt idx="12652">
                  <c:v>22754.0</c:v>
                </c:pt>
                <c:pt idx="12653">
                  <c:v>22754.0</c:v>
                </c:pt>
                <c:pt idx="12654">
                  <c:v>22754.0</c:v>
                </c:pt>
                <c:pt idx="12655">
                  <c:v>22754.0</c:v>
                </c:pt>
                <c:pt idx="12656">
                  <c:v>22754.0</c:v>
                </c:pt>
                <c:pt idx="12657">
                  <c:v>22754.0</c:v>
                </c:pt>
                <c:pt idx="12658">
                  <c:v>22754.0</c:v>
                </c:pt>
                <c:pt idx="12659">
                  <c:v>22754.0</c:v>
                </c:pt>
                <c:pt idx="12660">
                  <c:v>22754.0</c:v>
                </c:pt>
                <c:pt idx="12661">
                  <c:v>22754.0</c:v>
                </c:pt>
                <c:pt idx="12662">
                  <c:v>22754.0</c:v>
                </c:pt>
                <c:pt idx="12663">
                  <c:v>22754.0</c:v>
                </c:pt>
                <c:pt idx="12664">
                  <c:v>22754.0</c:v>
                </c:pt>
                <c:pt idx="12665">
                  <c:v>22754.0</c:v>
                </c:pt>
                <c:pt idx="12666">
                  <c:v>22754.0</c:v>
                </c:pt>
                <c:pt idx="12667">
                  <c:v>22754.0</c:v>
                </c:pt>
                <c:pt idx="12668">
                  <c:v>22754.0</c:v>
                </c:pt>
                <c:pt idx="12669">
                  <c:v>22754.0</c:v>
                </c:pt>
                <c:pt idx="12670">
                  <c:v>22754.0</c:v>
                </c:pt>
                <c:pt idx="12671">
                  <c:v>22754.0</c:v>
                </c:pt>
                <c:pt idx="12672">
                  <c:v>22755.0</c:v>
                </c:pt>
                <c:pt idx="12673">
                  <c:v>22755.0</c:v>
                </c:pt>
                <c:pt idx="12674">
                  <c:v>22755.0</c:v>
                </c:pt>
                <c:pt idx="12675">
                  <c:v>22755.0</c:v>
                </c:pt>
                <c:pt idx="12676">
                  <c:v>22755.0</c:v>
                </c:pt>
                <c:pt idx="12677">
                  <c:v>22755.0</c:v>
                </c:pt>
                <c:pt idx="12678">
                  <c:v>22755.0</c:v>
                </c:pt>
                <c:pt idx="12679">
                  <c:v>22755.0</c:v>
                </c:pt>
                <c:pt idx="12680">
                  <c:v>22755.0</c:v>
                </c:pt>
                <c:pt idx="12681">
                  <c:v>22755.0</c:v>
                </c:pt>
                <c:pt idx="12682">
                  <c:v>22755.0</c:v>
                </c:pt>
                <c:pt idx="12683">
                  <c:v>22755.0</c:v>
                </c:pt>
                <c:pt idx="12684">
                  <c:v>22755.0</c:v>
                </c:pt>
                <c:pt idx="12685">
                  <c:v>22755.0</c:v>
                </c:pt>
                <c:pt idx="12686">
                  <c:v>22755.0</c:v>
                </c:pt>
                <c:pt idx="12687">
                  <c:v>22755.0</c:v>
                </c:pt>
                <c:pt idx="12688">
                  <c:v>22755.0</c:v>
                </c:pt>
                <c:pt idx="12689">
                  <c:v>22755.0</c:v>
                </c:pt>
                <c:pt idx="12690">
                  <c:v>22755.0</c:v>
                </c:pt>
                <c:pt idx="12691">
                  <c:v>22755.0</c:v>
                </c:pt>
                <c:pt idx="12692">
                  <c:v>22755.0</c:v>
                </c:pt>
                <c:pt idx="12693">
                  <c:v>22755.0</c:v>
                </c:pt>
                <c:pt idx="12694">
                  <c:v>22755.0</c:v>
                </c:pt>
                <c:pt idx="12695">
                  <c:v>22755.0</c:v>
                </c:pt>
                <c:pt idx="12696">
                  <c:v>22755.0</c:v>
                </c:pt>
                <c:pt idx="12697">
                  <c:v>22755.0</c:v>
                </c:pt>
                <c:pt idx="12698">
                  <c:v>22755.0</c:v>
                </c:pt>
                <c:pt idx="12699">
                  <c:v>22755.0</c:v>
                </c:pt>
                <c:pt idx="12700">
                  <c:v>22755.0</c:v>
                </c:pt>
                <c:pt idx="12701">
                  <c:v>22755.0</c:v>
                </c:pt>
                <c:pt idx="12702">
                  <c:v>22755.0</c:v>
                </c:pt>
                <c:pt idx="12703">
                  <c:v>22755.0</c:v>
                </c:pt>
                <c:pt idx="12704">
                  <c:v>22755.0</c:v>
                </c:pt>
                <c:pt idx="12705">
                  <c:v>22755.0</c:v>
                </c:pt>
                <c:pt idx="12706">
                  <c:v>22755.0</c:v>
                </c:pt>
                <c:pt idx="12707">
                  <c:v>22755.0</c:v>
                </c:pt>
                <c:pt idx="12708">
                  <c:v>22755.0</c:v>
                </c:pt>
                <c:pt idx="12709">
                  <c:v>22755.0</c:v>
                </c:pt>
                <c:pt idx="12710">
                  <c:v>22755.0</c:v>
                </c:pt>
                <c:pt idx="12711">
                  <c:v>22755.0</c:v>
                </c:pt>
                <c:pt idx="12712">
                  <c:v>22755.0</c:v>
                </c:pt>
                <c:pt idx="12713">
                  <c:v>22755.0</c:v>
                </c:pt>
                <c:pt idx="12714">
                  <c:v>22755.0</c:v>
                </c:pt>
                <c:pt idx="12715">
                  <c:v>22755.0</c:v>
                </c:pt>
                <c:pt idx="12716">
                  <c:v>22755.0</c:v>
                </c:pt>
                <c:pt idx="12717">
                  <c:v>22755.0</c:v>
                </c:pt>
                <c:pt idx="12718">
                  <c:v>22755.0</c:v>
                </c:pt>
                <c:pt idx="12719">
                  <c:v>22755.0</c:v>
                </c:pt>
                <c:pt idx="12720">
                  <c:v>22755.0</c:v>
                </c:pt>
                <c:pt idx="12721">
                  <c:v>22755.0</c:v>
                </c:pt>
                <c:pt idx="12722">
                  <c:v>22755.0</c:v>
                </c:pt>
                <c:pt idx="12723">
                  <c:v>22755.0</c:v>
                </c:pt>
                <c:pt idx="12724">
                  <c:v>22755.0</c:v>
                </c:pt>
                <c:pt idx="12725">
                  <c:v>22755.0</c:v>
                </c:pt>
                <c:pt idx="12726">
                  <c:v>22755.0</c:v>
                </c:pt>
                <c:pt idx="12727">
                  <c:v>22755.0</c:v>
                </c:pt>
                <c:pt idx="12728">
                  <c:v>22755.0</c:v>
                </c:pt>
                <c:pt idx="12729">
                  <c:v>22755.0</c:v>
                </c:pt>
                <c:pt idx="12730">
                  <c:v>22755.0</c:v>
                </c:pt>
                <c:pt idx="12731">
                  <c:v>22755.0</c:v>
                </c:pt>
                <c:pt idx="12732">
                  <c:v>22755.0</c:v>
                </c:pt>
                <c:pt idx="12733">
                  <c:v>22755.0</c:v>
                </c:pt>
                <c:pt idx="12734">
                  <c:v>22755.0</c:v>
                </c:pt>
                <c:pt idx="12735">
                  <c:v>22755.0</c:v>
                </c:pt>
                <c:pt idx="12736">
                  <c:v>22755.0</c:v>
                </c:pt>
                <c:pt idx="12737">
                  <c:v>22755.0</c:v>
                </c:pt>
                <c:pt idx="12738">
                  <c:v>22755.0</c:v>
                </c:pt>
                <c:pt idx="12739">
                  <c:v>22755.0</c:v>
                </c:pt>
                <c:pt idx="12740">
                  <c:v>22755.0</c:v>
                </c:pt>
                <c:pt idx="12741">
                  <c:v>22755.0</c:v>
                </c:pt>
                <c:pt idx="12742">
                  <c:v>22755.0</c:v>
                </c:pt>
                <c:pt idx="12743">
                  <c:v>22755.0</c:v>
                </c:pt>
                <c:pt idx="12744">
                  <c:v>22755.0</c:v>
                </c:pt>
                <c:pt idx="12745">
                  <c:v>22755.0</c:v>
                </c:pt>
                <c:pt idx="12746">
                  <c:v>22755.0</c:v>
                </c:pt>
                <c:pt idx="12747">
                  <c:v>22755.0</c:v>
                </c:pt>
                <c:pt idx="12748">
                  <c:v>22755.0</c:v>
                </c:pt>
                <c:pt idx="12749">
                  <c:v>22755.0</c:v>
                </c:pt>
                <c:pt idx="12750">
                  <c:v>22755.0</c:v>
                </c:pt>
                <c:pt idx="12751">
                  <c:v>22755.0</c:v>
                </c:pt>
                <c:pt idx="12752">
                  <c:v>22755.0</c:v>
                </c:pt>
                <c:pt idx="12753">
                  <c:v>22755.0</c:v>
                </c:pt>
                <c:pt idx="12754">
                  <c:v>22755.0</c:v>
                </c:pt>
                <c:pt idx="12755">
                  <c:v>22755.0</c:v>
                </c:pt>
                <c:pt idx="12756">
                  <c:v>22755.0</c:v>
                </c:pt>
                <c:pt idx="12757">
                  <c:v>22755.0</c:v>
                </c:pt>
                <c:pt idx="12758">
                  <c:v>22755.0</c:v>
                </c:pt>
                <c:pt idx="12759">
                  <c:v>22755.0</c:v>
                </c:pt>
                <c:pt idx="12760">
                  <c:v>22755.0</c:v>
                </c:pt>
                <c:pt idx="12761">
                  <c:v>22755.0</c:v>
                </c:pt>
                <c:pt idx="12762">
                  <c:v>22755.0</c:v>
                </c:pt>
                <c:pt idx="12763">
                  <c:v>22755.0</c:v>
                </c:pt>
                <c:pt idx="12764">
                  <c:v>22755.0</c:v>
                </c:pt>
                <c:pt idx="12765">
                  <c:v>22755.0</c:v>
                </c:pt>
                <c:pt idx="12766">
                  <c:v>22755.0</c:v>
                </c:pt>
                <c:pt idx="12767">
                  <c:v>22755.0</c:v>
                </c:pt>
                <c:pt idx="12768">
                  <c:v>22755.0</c:v>
                </c:pt>
                <c:pt idx="12769">
                  <c:v>22755.0</c:v>
                </c:pt>
                <c:pt idx="12770">
                  <c:v>22755.0</c:v>
                </c:pt>
                <c:pt idx="12771">
                  <c:v>22755.0</c:v>
                </c:pt>
                <c:pt idx="12772">
                  <c:v>22755.0</c:v>
                </c:pt>
                <c:pt idx="12773">
                  <c:v>22755.0</c:v>
                </c:pt>
                <c:pt idx="12774">
                  <c:v>22755.0</c:v>
                </c:pt>
                <c:pt idx="12775">
                  <c:v>22755.0</c:v>
                </c:pt>
                <c:pt idx="12776">
                  <c:v>22755.0</c:v>
                </c:pt>
                <c:pt idx="12777">
                  <c:v>22755.0</c:v>
                </c:pt>
                <c:pt idx="12778">
                  <c:v>22755.0</c:v>
                </c:pt>
                <c:pt idx="12779">
                  <c:v>22755.0</c:v>
                </c:pt>
                <c:pt idx="12780">
                  <c:v>22755.0</c:v>
                </c:pt>
                <c:pt idx="12781">
                  <c:v>22755.0</c:v>
                </c:pt>
                <c:pt idx="12782">
                  <c:v>22755.0</c:v>
                </c:pt>
                <c:pt idx="12783">
                  <c:v>22755.0</c:v>
                </c:pt>
                <c:pt idx="12784">
                  <c:v>22755.0</c:v>
                </c:pt>
                <c:pt idx="12785">
                  <c:v>22755.0</c:v>
                </c:pt>
                <c:pt idx="12786">
                  <c:v>22755.0</c:v>
                </c:pt>
                <c:pt idx="12787">
                  <c:v>22755.0</c:v>
                </c:pt>
                <c:pt idx="12788">
                  <c:v>22755.0</c:v>
                </c:pt>
                <c:pt idx="12789">
                  <c:v>22755.0</c:v>
                </c:pt>
                <c:pt idx="12790">
                  <c:v>22755.0</c:v>
                </c:pt>
                <c:pt idx="12791">
                  <c:v>22755.0</c:v>
                </c:pt>
                <c:pt idx="12792">
                  <c:v>22755.0</c:v>
                </c:pt>
                <c:pt idx="12793">
                  <c:v>22755.0</c:v>
                </c:pt>
                <c:pt idx="12794">
                  <c:v>22755.0</c:v>
                </c:pt>
                <c:pt idx="12795">
                  <c:v>22755.0</c:v>
                </c:pt>
                <c:pt idx="12796">
                  <c:v>22755.0</c:v>
                </c:pt>
                <c:pt idx="12797">
                  <c:v>22755.0</c:v>
                </c:pt>
                <c:pt idx="12798">
                  <c:v>22755.0</c:v>
                </c:pt>
                <c:pt idx="12799">
                  <c:v>22755.0</c:v>
                </c:pt>
                <c:pt idx="12800">
                  <c:v>22884.0</c:v>
                </c:pt>
                <c:pt idx="12801">
                  <c:v>22884.0</c:v>
                </c:pt>
                <c:pt idx="12802">
                  <c:v>22884.0</c:v>
                </c:pt>
                <c:pt idx="12803">
                  <c:v>22884.0</c:v>
                </c:pt>
                <c:pt idx="12804">
                  <c:v>22884.0</c:v>
                </c:pt>
                <c:pt idx="12805">
                  <c:v>22884.0</c:v>
                </c:pt>
                <c:pt idx="12806">
                  <c:v>22884.0</c:v>
                </c:pt>
                <c:pt idx="12807">
                  <c:v>22884.0</c:v>
                </c:pt>
                <c:pt idx="12808">
                  <c:v>22884.0</c:v>
                </c:pt>
                <c:pt idx="12809">
                  <c:v>22884.0</c:v>
                </c:pt>
                <c:pt idx="12810">
                  <c:v>22884.0</c:v>
                </c:pt>
                <c:pt idx="12811">
                  <c:v>22884.0</c:v>
                </c:pt>
                <c:pt idx="12812">
                  <c:v>22884.0</c:v>
                </c:pt>
                <c:pt idx="12813">
                  <c:v>22884.0</c:v>
                </c:pt>
                <c:pt idx="12814">
                  <c:v>22884.0</c:v>
                </c:pt>
                <c:pt idx="12815">
                  <c:v>22884.0</c:v>
                </c:pt>
                <c:pt idx="12816">
                  <c:v>22884.0</c:v>
                </c:pt>
                <c:pt idx="12817">
                  <c:v>22884.0</c:v>
                </c:pt>
                <c:pt idx="12818">
                  <c:v>22884.0</c:v>
                </c:pt>
                <c:pt idx="12819">
                  <c:v>22884.0</c:v>
                </c:pt>
                <c:pt idx="12820">
                  <c:v>22884.0</c:v>
                </c:pt>
                <c:pt idx="12821">
                  <c:v>22884.0</c:v>
                </c:pt>
                <c:pt idx="12822">
                  <c:v>22884.0</c:v>
                </c:pt>
                <c:pt idx="12823">
                  <c:v>22884.0</c:v>
                </c:pt>
                <c:pt idx="12824">
                  <c:v>22884.0</c:v>
                </c:pt>
                <c:pt idx="12825">
                  <c:v>22884.0</c:v>
                </c:pt>
                <c:pt idx="12826">
                  <c:v>22884.0</c:v>
                </c:pt>
                <c:pt idx="12827">
                  <c:v>22884.0</c:v>
                </c:pt>
                <c:pt idx="12828">
                  <c:v>22884.0</c:v>
                </c:pt>
                <c:pt idx="12829">
                  <c:v>22884.0</c:v>
                </c:pt>
                <c:pt idx="12830">
                  <c:v>22884.0</c:v>
                </c:pt>
                <c:pt idx="12831">
                  <c:v>22884.0</c:v>
                </c:pt>
                <c:pt idx="12832">
                  <c:v>22884.0</c:v>
                </c:pt>
                <c:pt idx="12833">
                  <c:v>22884.0</c:v>
                </c:pt>
                <c:pt idx="12834">
                  <c:v>22884.0</c:v>
                </c:pt>
                <c:pt idx="12835">
                  <c:v>22884.0</c:v>
                </c:pt>
                <c:pt idx="12836">
                  <c:v>22884.0</c:v>
                </c:pt>
                <c:pt idx="12837">
                  <c:v>22884.0</c:v>
                </c:pt>
                <c:pt idx="12838">
                  <c:v>22884.0</c:v>
                </c:pt>
                <c:pt idx="12839">
                  <c:v>22884.0</c:v>
                </c:pt>
                <c:pt idx="12840">
                  <c:v>22884.0</c:v>
                </c:pt>
                <c:pt idx="12841">
                  <c:v>22884.0</c:v>
                </c:pt>
                <c:pt idx="12842">
                  <c:v>22884.0</c:v>
                </c:pt>
                <c:pt idx="12843">
                  <c:v>22884.0</c:v>
                </c:pt>
                <c:pt idx="12844">
                  <c:v>22884.0</c:v>
                </c:pt>
                <c:pt idx="12845">
                  <c:v>22884.0</c:v>
                </c:pt>
                <c:pt idx="12846">
                  <c:v>22884.0</c:v>
                </c:pt>
                <c:pt idx="12847">
                  <c:v>22884.0</c:v>
                </c:pt>
                <c:pt idx="12848">
                  <c:v>22884.0</c:v>
                </c:pt>
                <c:pt idx="12849">
                  <c:v>22884.0</c:v>
                </c:pt>
                <c:pt idx="12850">
                  <c:v>22884.0</c:v>
                </c:pt>
                <c:pt idx="12851">
                  <c:v>22884.0</c:v>
                </c:pt>
                <c:pt idx="12852">
                  <c:v>22884.0</c:v>
                </c:pt>
                <c:pt idx="12853">
                  <c:v>22884.0</c:v>
                </c:pt>
                <c:pt idx="12854">
                  <c:v>22884.0</c:v>
                </c:pt>
                <c:pt idx="12855">
                  <c:v>22884.0</c:v>
                </c:pt>
                <c:pt idx="12856">
                  <c:v>22884.0</c:v>
                </c:pt>
                <c:pt idx="12857">
                  <c:v>22884.0</c:v>
                </c:pt>
                <c:pt idx="12858">
                  <c:v>22884.0</c:v>
                </c:pt>
                <c:pt idx="12859">
                  <c:v>22884.0</c:v>
                </c:pt>
                <c:pt idx="12860">
                  <c:v>22884.0</c:v>
                </c:pt>
                <c:pt idx="12861">
                  <c:v>22884.0</c:v>
                </c:pt>
                <c:pt idx="12862">
                  <c:v>22884.0</c:v>
                </c:pt>
                <c:pt idx="12863">
                  <c:v>22884.0</c:v>
                </c:pt>
                <c:pt idx="12864">
                  <c:v>22884.0</c:v>
                </c:pt>
                <c:pt idx="12865">
                  <c:v>22884.0</c:v>
                </c:pt>
                <c:pt idx="12866">
                  <c:v>22884.0</c:v>
                </c:pt>
                <c:pt idx="12867">
                  <c:v>22884.0</c:v>
                </c:pt>
                <c:pt idx="12868">
                  <c:v>22884.0</c:v>
                </c:pt>
                <c:pt idx="12869">
                  <c:v>22884.0</c:v>
                </c:pt>
                <c:pt idx="12870">
                  <c:v>22884.0</c:v>
                </c:pt>
                <c:pt idx="12871">
                  <c:v>22884.0</c:v>
                </c:pt>
                <c:pt idx="12872">
                  <c:v>22884.0</c:v>
                </c:pt>
                <c:pt idx="12873">
                  <c:v>22884.0</c:v>
                </c:pt>
                <c:pt idx="12874">
                  <c:v>22884.0</c:v>
                </c:pt>
                <c:pt idx="12875">
                  <c:v>22884.0</c:v>
                </c:pt>
                <c:pt idx="12876">
                  <c:v>22884.0</c:v>
                </c:pt>
                <c:pt idx="12877">
                  <c:v>22884.0</c:v>
                </c:pt>
                <c:pt idx="12878">
                  <c:v>22884.0</c:v>
                </c:pt>
                <c:pt idx="12879">
                  <c:v>22884.0</c:v>
                </c:pt>
                <c:pt idx="12880">
                  <c:v>22884.0</c:v>
                </c:pt>
                <c:pt idx="12881">
                  <c:v>22884.0</c:v>
                </c:pt>
                <c:pt idx="12882">
                  <c:v>22884.0</c:v>
                </c:pt>
                <c:pt idx="12883">
                  <c:v>22884.0</c:v>
                </c:pt>
                <c:pt idx="12884">
                  <c:v>22884.0</c:v>
                </c:pt>
                <c:pt idx="12885">
                  <c:v>22884.0</c:v>
                </c:pt>
                <c:pt idx="12886">
                  <c:v>22884.0</c:v>
                </c:pt>
                <c:pt idx="12887">
                  <c:v>22884.0</c:v>
                </c:pt>
                <c:pt idx="12888">
                  <c:v>22884.0</c:v>
                </c:pt>
                <c:pt idx="12889">
                  <c:v>22884.0</c:v>
                </c:pt>
                <c:pt idx="12890">
                  <c:v>22884.0</c:v>
                </c:pt>
                <c:pt idx="12891">
                  <c:v>22884.0</c:v>
                </c:pt>
                <c:pt idx="12892">
                  <c:v>22884.0</c:v>
                </c:pt>
                <c:pt idx="12893">
                  <c:v>22884.0</c:v>
                </c:pt>
                <c:pt idx="12894">
                  <c:v>22884.0</c:v>
                </c:pt>
                <c:pt idx="12895">
                  <c:v>22884.0</c:v>
                </c:pt>
                <c:pt idx="12896">
                  <c:v>22884.0</c:v>
                </c:pt>
                <c:pt idx="12897">
                  <c:v>22884.0</c:v>
                </c:pt>
                <c:pt idx="12898">
                  <c:v>22884.0</c:v>
                </c:pt>
                <c:pt idx="12899">
                  <c:v>22884.0</c:v>
                </c:pt>
                <c:pt idx="12900">
                  <c:v>22884.0</c:v>
                </c:pt>
                <c:pt idx="12901">
                  <c:v>22884.0</c:v>
                </c:pt>
                <c:pt idx="12902">
                  <c:v>22884.0</c:v>
                </c:pt>
                <c:pt idx="12903">
                  <c:v>22884.0</c:v>
                </c:pt>
                <c:pt idx="12904">
                  <c:v>22884.0</c:v>
                </c:pt>
                <c:pt idx="12905">
                  <c:v>22884.0</c:v>
                </c:pt>
                <c:pt idx="12906">
                  <c:v>22884.0</c:v>
                </c:pt>
                <c:pt idx="12907">
                  <c:v>22884.0</c:v>
                </c:pt>
                <c:pt idx="12908">
                  <c:v>22884.0</c:v>
                </c:pt>
                <c:pt idx="12909">
                  <c:v>22884.0</c:v>
                </c:pt>
                <c:pt idx="12910">
                  <c:v>22884.0</c:v>
                </c:pt>
                <c:pt idx="12911">
                  <c:v>22884.0</c:v>
                </c:pt>
                <c:pt idx="12912">
                  <c:v>22884.0</c:v>
                </c:pt>
                <c:pt idx="12913">
                  <c:v>22884.0</c:v>
                </c:pt>
                <c:pt idx="12914">
                  <c:v>22884.0</c:v>
                </c:pt>
                <c:pt idx="12915">
                  <c:v>22884.0</c:v>
                </c:pt>
                <c:pt idx="12916">
                  <c:v>22884.0</c:v>
                </c:pt>
                <c:pt idx="12917">
                  <c:v>22884.0</c:v>
                </c:pt>
                <c:pt idx="12918">
                  <c:v>22884.0</c:v>
                </c:pt>
                <c:pt idx="12919">
                  <c:v>22884.0</c:v>
                </c:pt>
                <c:pt idx="12920">
                  <c:v>22884.0</c:v>
                </c:pt>
                <c:pt idx="12921">
                  <c:v>22884.0</c:v>
                </c:pt>
                <c:pt idx="12922">
                  <c:v>22884.0</c:v>
                </c:pt>
                <c:pt idx="12923">
                  <c:v>22884.0</c:v>
                </c:pt>
                <c:pt idx="12924">
                  <c:v>22884.0</c:v>
                </c:pt>
                <c:pt idx="12925">
                  <c:v>22884.0</c:v>
                </c:pt>
                <c:pt idx="12926">
                  <c:v>22884.0</c:v>
                </c:pt>
                <c:pt idx="12927">
                  <c:v>22884.0</c:v>
                </c:pt>
                <c:pt idx="12928">
                  <c:v>22885.0</c:v>
                </c:pt>
                <c:pt idx="12929">
                  <c:v>22885.0</c:v>
                </c:pt>
                <c:pt idx="12930">
                  <c:v>22885.0</c:v>
                </c:pt>
                <c:pt idx="12931">
                  <c:v>22885.0</c:v>
                </c:pt>
                <c:pt idx="12932">
                  <c:v>22885.0</c:v>
                </c:pt>
                <c:pt idx="12933">
                  <c:v>22885.0</c:v>
                </c:pt>
                <c:pt idx="12934">
                  <c:v>22885.0</c:v>
                </c:pt>
                <c:pt idx="12935">
                  <c:v>22885.0</c:v>
                </c:pt>
                <c:pt idx="12936">
                  <c:v>22885.0</c:v>
                </c:pt>
                <c:pt idx="12937">
                  <c:v>22885.0</c:v>
                </c:pt>
                <c:pt idx="12938">
                  <c:v>22885.0</c:v>
                </c:pt>
                <c:pt idx="12939">
                  <c:v>22885.0</c:v>
                </c:pt>
                <c:pt idx="12940">
                  <c:v>22885.0</c:v>
                </c:pt>
                <c:pt idx="12941">
                  <c:v>22885.0</c:v>
                </c:pt>
                <c:pt idx="12942">
                  <c:v>22885.0</c:v>
                </c:pt>
                <c:pt idx="12943">
                  <c:v>22885.0</c:v>
                </c:pt>
                <c:pt idx="12944">
                  <c:v>22885.0</c:v>
                </c:pt>
                <c:pt idx="12945">
                  <c:v>22885.0</c:v>
                </c:pt>
                <c:pt idx="12946">
                  <c:v>22885.0</c:v>
                </c:pt>
                <c:pt idx="12947">
                  <c:v>22885.0</c:v>
                </c:pt>
                <c:pt idx="12948">
                  <c:v>22885.0</c:v>
                </c:pt>
                <c:pt idx="12949">
                  <c:v>22885.0</c:v>
                </c:pt>
                <c:pt idx="12950">
                  <c:v>22885.0</c:v>
                </c:pt>
                <c:pt idx="12951">
                  <c:v>22885.0</c:v>
                </c:pt>
                <c:pt idx="12952">
                  <c:v>22885.0</c:v>
                </c:pt>
                <c:pt idx="12953">
                  <c:v>22885.0</c:v>
                </c:pt>
                <c:pt idx="12954">
                  <c:v>22885.0</c:v>
                </c:pt>
                <c:pt idx="12955">
                  <c:v>22885.0</c:v>
                </c:pt>
                <c:pt idx="12956">
                  <c:v>22885.0</c:v>
                </c:pt>
                <c:pt idx="12957">
                  <c:v>22885.0</c:v>
                </c:pt>
                <c:pt idx="12958">
                  <c:v>22885.0</c:v>
                </c:pt>
                <c:pt idx="12959">
                  <c:v>22885.0</c:v>
                </c:pt>
                <c:pt idx="12960">
                  <c:v>22885.0</c:v>
                </c:pt>
                <c:pt idx="12961">
                  <c:v>22885.0</c:v>
                </c:pt>
                <c:pt idx="12962">
                  <c:v>22885.0</c:v>
                </c:pt>
                <c:pt idx="12963">
                  <c:v>22885.0</c:v>
                </c:pt>
                <c:pt idx="12964">
                  <c:v>22885.0</c:v>
                </c:pt>
                <c:pt idx="12965">
                  <c:v>22885.0</c:v>
                </c:pt>
                <c:pt idx="12966">
                  <c:v>22885.0</c:v>
                </c:pt>
                <c:pt idx="12967">
                  <c:v>22885.0</c:v>
                </c:pt>
                <c:pt idx="12968">
                  <c:v>22885.0</c:v>
                </c:pt>
                <c:pt idx="12969">
                  <c:v>22885.0</c:v>
                </c:pt>
                <c:pt idx="12970">
                  <c:v>22885.0</c:v>
                </c:pt>
                <c:pt idx="12971">
                  <c:v>22885.0</c:v>
                </c:pt>
                <c:pt idx="12972">
                  <c:v>22885.0</c:v>
                </c:pt>
                <c:pt idx="12973">
                  <c:v>22885.0</c:v>
                </c:pt>
                <c:pt idx="12974">
                  <c:v>22885.0</c:v>
                </c:pt>
                <c:pt idx="12975">
                  <c:v>22885.0</c:v>
                </c:pt>
                <c:pt idx="12976">
                  <c:v>22885.0</c:v>
                </c:pt>
                <c:pt idx="12977">
                  <c:v>22885.0</c:v>
                </c:pt>
                <c:pt idx="12978">
                  <c:v>22885.0</c:v>
                </c:pt>
                <c:pt idx="12979">
                  <c:v>22885.0</c:v>
                </c:pt>
                <c:pt idx="12980">
                  <c:v>22885.0</c:v>
                </c:pt>
                <c:pt idx="12981">
                  <c:v>22885.0</c:v>
                </c:pt>
                <c:pt idx="12982">
                  <c:v>22885.0</c:v>
                </c:pt>
                <c:pt idx="12983">
                  <c:v>22885.0</c:v>
                </c:pt>
                <c:pt idx="12984">
                  <c:v>22885.0</c:v>
                </c:pt>
                <c:pt idx="12985">
                  <c:v>22885.0</c:v>
                </c:pt>
                <c:pt idx="12986">
                  <c:v>22885.0</c:v>
                </c:pt>
                <c:pt idx="12987">
                  <c:v>22885.0</c:v>
                </c:pt>
                <c:pt idx="12988">
                  <c:v>22885.0</c:v>
                </c:pt>
                <c:pt idx="12989">
                  <c:v>22885.0</c:v>
                </c:pt>
                <c:pt idx="12990">
                  <c:v>22885.0</c:v>
                </c:pt>
                <c:pt idx="12991">
                  <c:v>22885.0</c:v>
                </c:pt>
                <c:pt idx="12992">
                  <c:v>22885.0</c:v>
                </c:pt>
                <c:pt idx="12993">
                  <c:v>22885.0</c:v>
                </c:pt>
                <c:pt idx="12994">
                  <c:v>22885.0</c:v>
                </c:pt>
                <c:pt idx="12995">
                  <c:v>22885.0</c:v>
                </c:pt>
                <c:pt idx="12996">
                  <c:v>22885.0</c:v>
                </c:pt>
                <c:pt idx="12997">
                  <c:v>22885.0</c:v>
                </c:pt>
                <c:pt idx="12998">
                  <c:v>22885.0</c:v>
                </c:pt>
                <c:pt idx="12999">
                  <c:v>22885.0</c:v>
                </c:pt>
                <c:pt idx="13000">
                  <c:v>22885.0</c:v>
                </c:pt>
                <c:pt idx="13001">
                  <c:v>22885.0</c:v>
                </c:pt>
                <c:pt idx="13002">
                  <c:v>22885.0</c:v>
                </c:pt>
                <c:pt idx="13003">
                  <c:v>22885.0</c:v>
                </c:pt>
                <c:pt idx="13004">
                  <c:v>22885.0</c:v>
                </c:pt>
                <c:pt idx="13005">
                  <c:v>22885.0</c:v>
                </c:pt>
                <c:pt idx="13006">
                  <c:v>22885.0</c:v>
                </c:pt>
                <c:pt idx="13007">
                  <c:v>22885.0</c:v>
                </c:pt>
                <c:pt idx="13008">
                  <c:v>22885.0</c:v>
                </c:pt>
                <c:pt idx="13009">
                  <c:v>22885.0</c:v>
                </c:pt>
                <c:pt idx="13010">
                  <c:v>22885.0</c:v>
                </c:pt>
                <c:pt idx="13011">
                  <c:v>22885.0</c:v>
                </c:pt>
                <c:pt idx="13012">
                  <c:v>22885.0</c:v>
                </c:pt>
                <c:pt idx="13013">
                  <c:v>22885.0</c:v>
                </c:pt>
                <c:pt idx="13014">
                  <c:v>22885.0</c:v>
                </c:pt>
                <c:pt idx="13015">
                  <c:v>22885.0</c:v>
                </c:pt>
                <c:pt idx="13016">
                  <c:v>22885.0</c:v>
                </c:pt>
                <c:pt idx="13017">
                  <c:v>22885.0</c:v>
                </c:pt>
                <c:pt idx="13018">
                  <c:v>22885.0</c:v>
                </c:pt>
                <c:pt idx="13019">
                  <c:v>22885.0</c:v>
                </c:pt>
                <c:pt idx="13020">
                  <c:v>22885.0</c:v>
                </c:pt>
                <c:pt idx="13021">
                  <c:v>22885.0</c:v>
                </c:pt>
                <c:pt idx="13022">
                  <c:v>22885.0</c:v>
                </c:pt>
                <c:pt idx="13023">
                  <c:v>22885.0</c:v>
                </c:pt>
                <c:pt idx="13024">
                  <c:v>22885.0</c:v>
                </c:pt>
                <c:pt idx="13025">
                  <c:v>22885.0</c:v>
                </c:pt>
                <c:pt idx="13026">
                  <c:v>22885.0</c:v>
                </c:pt>
                <c:pt idx="13027">
                  <c:v>22885.0</c:v>
                </c:pt>
                <c:pt idx="13028">
                  <c:v>22885.0</c:v>
                </c:pt>
                <c:pt idx="13029">
                  <c:v>22885.0</c:v>
                </c:pt>
                <c:pt idx="13030">
                  <c:v>22885.0</c:v>
                </c:pt>
                <c:pt idx="13031">
                  <c:v>22885.0</c:v>
                </c:pt>
                <c:pt idx="13032">
                  <c:v>22885.0</c:v>
                </c:pt>
                <c:pt idx="13033">
                  <c:v>22885.0</c:v>
                </c:pt>
                <c:pt idx="13034">
                  <c:v>22885.0</c:v>
                </c:pt>
                <c:pt idx="13035">
                  <c:v>22885.0</c:v>
                </c:pt>
                <c:pt idx="13036">
                  <c:v>22885.0</c:v>
                </c:pt>
                <c:pt idx="13037">
                  <c:v>22885.0</c:v>
                </c:pt>
                <c:pt idx="13038">
                  <c:v>22885.0</c:v>
                </c:pt>
                <c:pt idx="13039">
                  <c:v>22885.0</c:v>
                </c:pt>
                <c:pt idx="13040">
                  <c:v>22885.0</c:v>
                </c:pt>
                <c:pt idx="13041">
                  <c:v>22885.0</c:v>
                </c:pt>
                <c:pt idx="13042">
                  <c:v>22885.0</c:v>
                </c:pt>
                <c:pt idx="13043">
                  <c:v>22885.0</c:v>
                </c:pt>
                <c:pt idx="13044">
                  <c:v>22885.0</c:v>
                </c:pt>
                <c:pt idx="13045">
                  <c:v>22885.0</c:v>
                </c:pt>
                <c:pt idx="13046">
                  <c:v>22885.0</c:v>
                </c:pt>
                <c:pt idx="13047">
                  <c:v>22885.0</c:v>
                </c:pt>
                <c:pt idx="13048">
                  <c:v>22885.0</c:v>
                </c:pt>
                <c:pt idx="13049">
                  <c:v>22885.0</c:v>
                </c:pt>
                <c:pt idx="13050">
                  <c:v>22885.0</c:v>
                </c:pt>
                <c:pt idx="13051">
                  <c:v>22885.0</c:v>
                </c:pt>
                <c:pt idx="13052">
                  <c:v>22885.0</c:v>
                </c:pt>
                <c:pt idx="13053">
                  <c:v>22885.0</c:v>
                </c:pt>
                <c:pt idx="13054">
                  <c:v>22885.0</c:v>
                </c:pt>
                <c:pt idx="13055">
                  <c:v>22885.0</c:v>
                </c:pt>
                <c:pt idx="13056">
                  <c:v>23014.0</c:v>
                </c:pt>
                <c:pt idx="13057">
                  <c:v>23014.0</c:v>
                </c:pt>
                <c:pt idx="13058">
                  <c:v>23014.0</c:v>
                </c:pt>
                <c:pt idx="13059">
                  <c:v>23014.0</c:v>
                </c:pt>
                <c:pt idx="13060">
                  <c:v>23014.0</c:v>
                </c:pt>
                <c:pt idx="13061">
                  <c:v>23014.0</c:v>
                </c:pt>
                <c:pt idx="13062">
                  <c:v>23014.0</c:v>
                </c:pt>
                <c:pt idx="13063">
                  <c:v>23014.0</c:v>
                </c:pt>
                <c:pt idx="13064">
                  <c:v>23014.0</c:v>
                </c:pt>
                <c:pt idx="13065">
                  <c:v>23014.0</c:v>
                </c:pt>
                <c:pt idx="13066">
                  <c:v>23014.0</c:v>
                </c:pt>
                <c:pt idx="13067">
                  <c:v>23014.0</c:v>
                </c:pt>
                <c:pt idx="13068">
                  <c:v>23014.0</c:v>
                </c:pt>
                <c:pt idx="13069">
                  <c:v>23014.0</c:v>
                </c:pt>
                <c:pt idx="13070">
                  <c:v>23014.0</c:v>
                </c:pt>
                <c:pt idx="13071">
                  <c:v>23014.0</c:v>
                </c:pt>
                <c:pt idx="13072">
                  <c:v>23014.0</c:v>
                </c:pt>
                <c:pt idx="13073">
                  <c:v>23014.0</c:v>
                </c:pt>
                <c:pt idx="13074">
                  <c:v>23014.0</c:v>
                </c:pt>
                <c:pt idx="13075">
                  <c:v>23014.0</c:v>
                </c:pt>
                <c:pt idx="13076">
                  <c:v>23014.0</c:v>
                </c:pt>
                <c:pt idx="13077">
                  <c:v>23014.0</c:v>
                </c:pt>
                <c:pt idx="13078">
                  <c:v>23014.0</c:v>
                </c:pt>
                <c:pt idx="13079">
                  <c:v>23014.0</c:v>
                </c:pt>
                <c:pt idx="13080">
                  <c:v>23014.0</c:v>
                </c:pt>
                <c:pt idx="13081">
                  <c:v>23014.0</c:v>
                </c:pt>
                <c:pt idx="13082">
                  <c:v>23014.0</c:v>
                </c:pt>
                <c:pt idx="13083">
                  <c:v>23014.0</c:v>
                </c:pt>
                <c:pt idx="13084">
                  <c:v>23014.0</c:v>
                </c:pt>
                <c:pt idx="13085">
                  <c:v>23014.0</c:v>
                </c:pt>
                <c:pt idx="13086">
                  <c:v>23014.0</c:v>
                </c:pt>
                <c:pt idx="13087">
                  <c:v>23014.0</c:v>
                </c:pt>
                <c:pt idx="13088">
                  <c:v>23014.0</c:v>
                </c:pt>
                <c:pt idx="13089">
                  <c:v>23014.0</c:v>
                </c:pt>
                <c:pt idx="13090">
                  <c:v>23014.0</c:v>
                </c:pt>
                <c:pt idx="13091">
                  <c:v>23014.0</c:v>
                </c:pt>
                <c:pt idx="13092">
                  <c:v>23014.0</c:v>
                </c:pt>
                <c:pt idx="13093">
                  <c:v>23014.0</c:v>
                </c:pt>
                <c:pt idx="13094">
                  <c:v>23014.0</c:v>
                </c:pt>
                <c:pt idx="13095">
                  <c:v>23014.0</c:v>
                </c:pt>
                <c:pt idx="13096">
                  <c:v>23014.0</c:v>
                </c:pt>
                <c:pt idx="13097">
                  <c:v>23014.0</c:v>
                </c:pt>
                <c:pt idx="13098">
                  <c:v>23014.0</c:v>
                </c:pt>
                <c:pt idx="13099">
                  <c:v>23014.0</c:v>
                </c:pt>
                <c:pt idx="13100">
                  <c:v>23014.0</c:v>
                </c:pt>
                <c:pt idx="13101">
                  <c:v>23014.0</c:v>
                </c:pt>
                <c:pt idx="13102">
                  <c:v>23014.0</c:v>
                </c:pt>
                <c:pt idx="13103">
                  <c:v>23014.0</c:v>
                </c:pt>
                <c:pt idx="13104">
                  <c:v>23014.0</c:v>
                </c:pt>
                <c:pt idx="13105">
                  <c:v>23014.0</c:v>
                </c:pt>
                <c:pt idx="13106">
                  <c:v>23014.0</c:v>
                </c:pt>
                <c:pt idx="13107">
                  <c:v>23014.0</c:v>
                </c:pt>
                <c:pt idx="13108">
                  <c:v>23014.0</c:v>
                </c:pt>
                <c:pt idx="13109">
                  <c:v>23014.0</c:v>
                </c:pt>
                <c:pt idx="13110">
                  <c:v>23014.0</c:v>
                </c:pt>
                <c:pt idx="13111">
                  <c:v>23014.0</c:v>
                </c:pt>
                <c:pt idx="13112">
                  <c:v>23014.0</c:v>
                </c:pt>
                <c:pt idx="13113">
                  <c:v>23014.0</c:v>
                </c:pt>
                <c:pt idx="13114">
                  <c:v>23014.0</c:v>
                </c:pt>
                <c:pt idx="13115">
                  <c:v>23014.0</c:v>
                </c:pt>
                <c:pt idx="13116">
                  <c:v>23014.0</c:v>
                </c:pt>
                <c:pt idx="13117">
                  <c:v>23014.0</c:v>
                </c:pt>
                <c:pt idx="13118">
                  <c:v>23014.0</c:v>
                </c:pt>
                <c:pt idx="13119">
                  <c:v>23014.0</c:v>
                </c:pt>
                <c:pt idx="13120">
                  <c:v>23014.0</c:v>
                </c:pt>
                <c:pt idx="13121">
                  <c:v>23014.0</c:v>
                </c:pt>
                <c:pt idx="13122">
                  <c:v>23014.0</c:v>
                </c:pt>
                <c:pt idx="13123">
                  <c:v>23014.0</c:v>
                </c:pt>
                <c:pt idx="13124">
                  <c:v>23014.0</c:v>
                </c:pt>
                <c:pt idx="13125">
                  <c:v>23014.0</c:v>
                </c:pt>
                <c:pt idx="13126">
                  <c:v>23014.0</c:v>
                </c:pt>
                <c:pt idx="13127">
                  <c:v>23014.0</c:v>
                </c:pt>
                <c:pt idx="13128">
                  <c:v>23014.0</c:v>
                </c:pt>
                <c:pt idx="13129">
                  <c:v>23014.0</c:v>
                </c:pt>
                <c:pt idx="13130">
                  <c:v>23014.0</c:v>
                </c:pt>
                <c:pt idx="13131">
                  <c:v>23014.0</c:v>
                </c:pt>
                <c:pt idx="13132">
                  <c:v>23014.0</c:v>
                </c:pt>
                <c:pt idx="13133">
                  <c:v>23014.0</c:v>
                </c:pt>
                <c:pt idx="13134">
                  <c:v>23014.0</c:v>
                </c:pt>
                <c:pt idx="13135">
                  <c:v>23014.0</c:v>
                </c:pt>
                <c:pt idx="13136">
                  <c:v>23014.0</c:v>
                </c:pt>
                <c:pt idx="13137">
                  <c:v>23014.0</c:v>
                </c:pt>
                <c:pt idx="13138">
                  <c:v>23014.0</c:v>
                </c:pt>
                <c:pt idx="13139">
                  <c:v>23014.0</c:v>
                </c:pt>
                <c:pt idx="13140">
                  <c:v>23014.0</c:v>
                </c:pt>
                <c:pt idx="13141">
                  <c:v>23014.0</c:v>
                </c:pt>
                <c:pt idx="13142">
                  <c:v>23014.0</c:v>
                </c:pt>
                <c:pt idx="13143">
                  <c:v>23014.0</c:v>
                </c:pt>
                <c:pt idx="13144">
                  <c:v>23014.0</c:v>
                </c:pt>
                <c:pt idx="13145">
                  <c:v>23014.0</c:v>
                </c:pt>
                <c:pt idx="13146">
                  <c:v>23014.0</c:v>
                </c:pt>
                <c:pt idx="13147">
                  <c:v>23014.0</c:v>
                </c:pt>
                <c:pt idx="13148">
                  <c:v>23014.0</c:v>
                </c:pt>
                <c:pt idx="13149">
                  <c:v>23014.0</c:v>
                </c:pt>
                <c:pt idx="13150">
                  <c:v>23014.0</c:v>
                </c:pt>
                <c:pt idx="13151">
                  <c:v>23014.0</c:v>
                </c:pt>
                <c:pt idx="13152">
                  <c:v>23014.0</c:v>
                </c:pt>
                <c:pt idx="13153">
                  <c:v>23014.0</c:v>
                </c:pt>
                <c:pt idx="13154">
                  <c:v>23014.0</c:v>
                </c:pt>
                <c:pt idx="13155">
                  <c:v>23014.0</c:v>
                </c:pt>
                <c:pt idx="13156">
                  <c:v>23014.0</c:v>
                </c:pt>
                <c:pt idx="13157">
                  <c:v>23014.0</c:v>
                </c:pt>
                <c:pt idx="13158">
                  <c:v>23014.0</c:v>
                </c:pt>
                <c:pt idx="13159">
                  <c:v>23014.0</c:v>
                </c:pt>
                <c:pt idx="13160">
                  <c:v>23014.0</c:v>
                </c:pt>
                <c:pt idx="13161">
                  <c:v>23014.0</c:v>
                </c:pt>
                <c:pt idx="13162">
                  <c:v>23014.0</c:v>
                </c:pt>
                <c:pt idx="13163">
                  <c:v>23014.0</c:v>
                </c:pt>
                <c:pt idx="13164">
                  <c:v>23014.0</c:v>
                </c:pt>
                <c:pt idx="13165">
                  <c:v>23014.0</c:v>
                </c:pt>
                <c:pt idx="13166">
                  <c:v>23014.0</c:v>
                </c:pt>
                <c:pt idx="13167">
                  <c:v>23014.0</c:v>
                </c:pt>
                <c:pt idx="13168">
                  <c:v>23014.0</c:v>
                </c:pt>
                <c:pt idx="13169">
                  <c:v>23014.0</c:v>
                </c:pt>
                <c:pt idx="13170">
                  <c:v>23014.0</c:v>
                </c:pt>
                <c:pt idx="13171">
                  <c:v>23014.0</c:v>
                </c:pt>
                <c:pt idx="13172">
                  <c:v>23014.0</c:v>
                </c:pt>
                <c:pt idx="13173">
                  <c:v>23014.0</c:v>
                </c:pt>
                <c:pt idx="13174">
                  <c:v>23014.0</c:v>
                </c:pt>
                <c:pt idx="13175">
                  <c:v>23014.0</c:v>
                </c:pt>
                <c:pt idx="13176">
                  <c:v>23014.0</c:v>
                </c:pt>
                <c:pt idx="13177">
                  <c:v>23014.0</c:v>
                </c:pt>
                <c:pt idx="13178">
                  <c:v>23014.0</c:v>
                </c:pt>
                <c:pt idx="13179">
                  <c:v>23014.0</c:v>
                </c:pt>
                <c:pt idx="13180">
                  <c:v>23014.0</c:v>
                </c:pt>
                <c:pt idx="13181">
                  <c:v>23014.0</c:v>
                </c:pt>
                <c:pt idx="13182">
                  <c:v>23014.0</c:v>
                </c:pt>
                <c:pt idx="13183">
                  <c:v>23014.0</c:v>
                </c:pt>
                <c:pt idx="13184">
                  <c:v>23015.0</c:v>
                </c:pt>
                <c:pt idx="13185">
                  <c:v>23015.0</c:v>
                </c:pt>
                <c:pt idx="13186">
                  <c:v>23015.0</c:v>
                </c:pt>
                <c:pt idx="13187">
                  <c:v>23015.0</c:v>
                </c:pt>
                <c:pt idx="13188">
                  <c:v>23015.0</c:v>
                </c:pt>
                <c:pt idx="13189">
                  <c:v>23015.0</c:v>
                </c:pt>
                <c:pt idx="13190">
                  <c:v>23015.0</c:v>
                </c:pt>
                <c:pt idx="13191">
                  <c:v>23015.0</c:v>
                </c:pt>
                <c:pt idx="13192">
                  <c:v>23015.0</c:v>
                </c:pt>
                <c:pt idx="13193">
                  <c:v>23015.0</c:v>
                </c:pt>
                <c:pt idx="13194">
                  <c:v>23015.0</c:v>
                </c:pt>
                <c:pt idx="13195">
                  <c:v>23015.0</c:v>
                </c:pt>
                <c:pt idx="13196">
                  <c:v>23015.0</c:v>
                </c:pt>
                <c:pt idx="13197">
                  <c:v>23015.0</c:v>
                </c:pt>
                <c:pt idx="13198">
                  <c:v>23015.0</c:v>
                </c:pt>
                <c:pt idx="13199">
                  <c:v>23015.0</c:v>
                </c:pt>
                <c:pt idx="13200">
                  <c:v>23015.0</c:v>
                </c:pt>
                <c:pt idx="13201">
                  <c:v>23015.0</c:v>
                </c:pt>
                <c:pt idx="13202">
                  <c:v>23015.0</c:v>
                </c:pt>
                <c:pt idx="13203">
                  <c:v>23015.0</c:v>
                </c:pt>
                <c:pt idx="13204">
                  <c:v>23015.0</c:v>
                </c:pt>
                <c:pt idx="13205">
                  <c:v>23015.0</c:v>
                </c:pt>
                <c:pt idx="13206">
                  <c:v>23015.0</c:v>
                </c:pt>
                <c:pt idx="13207">
                  <c:v>23015.0</c:v>
                </c:pt>
                <c:pt idx="13208">
                  <c:v>23015.0</c:v>
                </c:pt>
                <c:pt idx="13209">
                  <c:v>23015.0</c:v>
                </c:pt>
                <c:pt idx="13210">
                  <c:v>23015.0</c:v>
                </c:pt>
                <c:pt idx="13211">
                  <c:v>23015.0</c:v>
                </c:pt>
                <c:pt idx="13212">
                  <c:v>23015.0</c:v>
                </c:pt>
                <c:pt idx="13213">
                  <c:v>23015.0</c:v>
                </c:pt>
                <c:pt idx="13214">
                  <c:v>23015.0</c:v>
                </c:pt>
                <c:pt idx="13215">
                  <c:v>23015.0</c:v>
                </c:pt>
                <c:pt idx="13216">
                  <c:v>23015.0</c:v>
                </c:pt>
                <c:pt idx="13217">
                  <c:v>23015.0</c:v>
                </c:pt>
                <c:pt idx="13218">
                  <c:v>23015.0</c:v>
                </c:pt>
                <c:pt idx="13219">
                  <c:v>23015.0</c:v>
                </c:pt>
                <c:pt idx="13220">
                  <c:v>23015.0</c:v>
                </c:pt>
                <c:pt idx="13221">
                  <c:v>23015.0</c:v>
                </c:pt>
                <c:pt idx="13222">
                  <c:v>23015.0</c:v>
                </c:pt>
                <c:pt idx="13223">
                  <c:v>23015.0</c:v>
                </c:pt>
                <c:pt idx="13224">
                  <c:v>23015.0</c:v>
                </c:pt>
                <c:pt idx="13225">
                  <c:v>23015.0</c:v>
                </c:pt>
                <c:pt idx="13226">
                  <c:v>23015.0</c:v>
                </c:pt>
                <c:pt idx="13227">
                  <c:v>23015.0</c:v>
                </c:pt>
                <c:pt idx="13228">
                  <c:v>23015.0</c:v>
                </c:pt>
                <c:pt idx="13229">
                  <c:v>23015.0</c:v>
                </c:pt>
                <c:pt idx="13230">
                  <c:v>23015.0</c:v>
                </c:pt>
                <c:pt idx="13231">
                  <c:v>23015.0</c:v>
                </c:pt>
                <c:pt idx="13232">
                  <c:v>23015.0</c:v>
                </c:pt>
                <c:pt idx="13233">
                  <c:v>23015.0</c:v>
                </c:pt>
                <c:pt idx="13234">
                  <c:v>23015.0</c:v>
                </c:pt>
                <c:pt idx="13235">
                  <c:v>23015.0</c:v>
                </c:pt>
                <c:pt idx="13236">
                  <c:v>23015.0</c:v>
                </c:pt>
                <c:pt idx="13237">
                  <c:v>23015.0</c:v>
                </c:pt>
                <c:pt idx="13238">
                  <c:v>23015.0</c:v>
                </c:pt>
                <c:pt idx="13239">
                  <c:v>23015.0</c:v>
                </c:pt>
                <c:pt idx="13240">
                  <c:v>23015.0</c:v>
                </c:pt>
                <c:pt idx="13241">
                  <c:v>23015.0</c:v>
                </c:pt>
                <c:pt idx="13242">
                  <c:v>23015.0</c:v>
                </c:pt>
                <c:pt idx="13243">
                  <c:v>23015.0</c:v>
                </c:pt>
                <c:pt idx="13244">
                  <c:v>23015.0</c:v>
                </c:pt>
                <c:pt idx="13245">
                  <c:v>23015.0</c:v>
                </c:pt>
                <c:pt idx="13246">
                  <c:v>23015.0</c:v>
                </c:pt>
                <c:pt idx="13247">
                  <c:v>23015.0</c:v>
                </c:pt>
                <c:pt idx="13248">
                  <c:v>23015.0</c:v>
                </c:pt>
                <c:pt idx="13249">
                  <c:v>23015.0</c:v>
                </c:pt>
                <c:pt idx="13250">
                  <c:v>23015.0</c:v>
                </c:pt>
                <c:pt idx="13251">
                  <c:v>23015.0</c:v>
                </c:pt>
                <c:pt idx="13252">
                  <c:v>23015.0</c:v>
                </c:pt>
                <c:pt idx="13253">
                  <c:v>23015.0</c:v>
                </c:pt>
                <c:pt idx="13254">
                  <c:v>23015.0</c:v>
                </c:pt>
                <c:pt idx="13255">
                  <c:v>23015.0</c:v>
                </c:pt>
                <c:pt idx="13256">
                  <c:v>23015.0</c:v>
                </c:pt>
                <c:pt idx="13257">
                  <c:v>23015.0</c:v>
                </c:pt>
                <c:pt idx="13258">
                  <c:v>23015.0</c:v>
                </c:pt>
                <c:pt idx="13259">
                  <c:v>23015.0</c:v>
                </c:pt>
                <c:pt idx="13260">
                  <c:v>23015.0</c:v>
                </c:pt>
                <c:pt idx="13261">
                  <c:v>23015.0</c:v>
                </c:pt>
                <c:pt idx="13262">
                  <c:v>23015.0</c:v>
                </c:pt>
                <c:pt idx="13263">
                  <c:v>23015.0</c:v>
                </c:pt>
                <c:pt idx="13264">
                  <c:v>23015.0</c:v>
                </c:pt>
                <c:pt idx="13265">
                  <c:v>23015.0</c:v>
                </c:pt>
                <c:pt idx="13266">
                  <c:v>23015.0</c:v>
                </c:pt>
                <c:pt idx="13267">
                  <c:v>23015.0</c:v>
                </c:pt>
                <c:pt idx="13268">
                  <c:v>23015.0</c:v>
                </c:pt>
                <c:pt idx="13269">
                  <c:v>23015.0</c:v>
                </c:pt>
                <c:pt idx="13270">
                  <c:v>23015.0</c:v>
                </c:pt>
                <c:pt idx="13271">
                  <c:v>23015.0</c:v>
                </c:pt>
                <c:pt idx="13272">
                  <c:v>23015.0</c:v>
                </c:pt>
                <c:pt idx="13273">
                  <c:v>23015.0</c:v>
                </c:pt>
                <c:pt idx="13274">
                  <c:v>23015.0</c:v>
                </c:pt>
                <c:pt idx="13275">
                  <c:v>23015.0</c:v>
                </c:pt>
                <c:pt idx="13276">
                  <c:v>23015.0</c:v>
                </c:pt>
                <c:pt idx="13277">
                  <c:v>23015.0</c:v>
                </c:pt>
                <c:pt idx="13278">
                  <c:v>23015.0</c:v>
                </c:pt>
                <c:pt idx="13279">
                  <c:v>23015.0</c:v>
                </c:pt>
                <c:pt idx="13280">
                  <c:v>23015.0</c:v>
                </c:pt>
                <c:pt idx="13281">
                  <c:v>23015.0</c:v>
                </c:pt>
                <c:pt idx="13282">
                  <c:v>23015.0</c:v>
                </c:pt>
                <c:pt idx="13283">
                  <c:v>23015.0</c:v>
                </c:pt>
                <c:pt idx="13284">
                  <c:v>23015.0</c:v>
                </c:pt>
                <c:pt idx="13285">
                  <c:v>23015.0</c:v>
                </c:pt>
                <c:pt idx="13286">
                  <c:v>23015.0</c:v>
                </c:pt>
                <c:pt idx="13287">
                  <c:v>23015.0</c:v>
                </c:pt>
                <c:pt idx="13288">
                  <c:v>23015.0</c:v>
                </c:pt>
                <c:pt idx="13289">
                  <c:v>23015.0</c:v>
                </c:pt>
                <c:pt idx="13290">
                  <c:v>23015.0</c:v>
                </c:pt>
                <c:pt idx="13291">
                  <c:v>23015.0</c:v>
                </c:pt>
                <c:pt idx="13292">
                  <c:v>23015.0</c:v>
                </c:pt>
                <c:pt idx="13293">
                  <c:v>23015.0</c:v>
                </c:pt>
                <c:pt idx="13294">
                  <c:v>23015.0</c:v>
                </c:pt>
                <c:pt idx="13295">
                  <c:v>23015.0</c:v>
                </c:pt>
                <c:pt idx="13296">
                  <c:v>23015.0</c:v>
                </c:pt>
                <c:pt idx="13297">
                  <c:v>23015.0</c:v>
                </c:pt>
                <c:pt idx="13298">
                  <c:v>23015.0</c:v>
                </c:pt>
                <c:pt idx="13299">
                  <c:v>23015.0</c:v>
                </c:pt>
                <c:pt idx="13300">
                  <c:v>23015.0</c:v>
                </c:pt>
                <c:pt idx="13301">
                  <c:v>23015.0</c:v>
                </c:pt>
                <c:pt idx="13302">
                  <c:v>23015.0</c:v>
                </c:pt>
                <c:pt idx="13303">
                  <c:v>23015.0</c:v>
                </c:pt>
                <c:pt idx="13304">
                  <c:v>23015.0</c:v>
                </c:pt>
                <c:pt idx="13305">
                  <c:v>23015.0</c:v>
                </c:pt>
                <c:pt idx="13306">
                  <c:v>23015.0</c:v>
                </c:pt>
                <c:pt idx="13307">
                  <c:v>23015.0</c:v>
                </c:pt>
                <c:pt idx="13308">
                  <c:v>23015.0</c:v>
                </c:pt>
                <c:pt idx="13309">
                  <c:v>23015.0</c:v>
                </c:pt>
                <c:pt idx="13310">
                  <c:v>23015.0</c:v>
                </c:pt>
                <c:pt idx="13311">
                  <c:v>23015.0</c:v>
                </c:pt>
                <c:pt idx="13312">
                  <c:v>23144.0</c:v>
                </c:pt>
                <c:pt idx="13313">
                  <c:v>23144.0</c:v>
                </c:pt>
                <c:pt idx="13314">
                  <c:v>23144.0</c:v>
                </c:pt>
                <c:pt idx="13315">
                  <c:v>23144.0</c:v>
                </c:pt>
                <c:pt idx="13316">
                  <c:v>23144.0</c:v>
                </c:pt>
                <c:pt idx="13317">
                  <c:v>23144.0</c:v>
                </c:pt>
                <c:pt idx="13318">
                  <c:v>23144.0</c:v>
                </c:pt>
                <c:pt idx="13319">
                  <c:v>23144.0</c:v>
                </c:pt>
                <c:pt idx="13320">
                  <c:v>23144.0</c:v>
                </c:pt>
                <c:pt idx="13321">
                  <c:v>23144.0</c:v>
                </c:pt>
                <c:pt idx="13322">
                  <c:v>23144.0</c:v>
                </c:pt>
                <c:pt idx="13323">
                  <c:v>23144.0</c:v>
                </c:pt>
                <c:pt idx="13324">
                  <c:v>23144.0</c:v>
                </c:pt>
                <c:pt idx="13325">
                  <c:v>23144.0</c:v>
                </c:pt>
                <c:pt idx="13326">
                  <c:v>23144.0</c:v>
                </c:pt>
                <c:pt idx="13327">
                  <c:v>23144.0</c:v>
                </c:pt>
                <c:pt idx="13328">
                  <c:v>23144.0</c:v>
                </c:pt>
                <c:pt idx="13329">
                  <c:v>23144.0</c:v>
                </c:pt>
                <c:pt idx="13330">
                  <c:v>23144.0</c:v>
                </c:pt>
                <c:pt idx="13331">
                  <c:v>23144.0</c:v>
                </c:pt>
                <c:pt idx="13332">
                  <c:v>23144.0</c:v>
                </c:pt>
                <c:pt idx="13333">
                  <c:v>23144.0</c:v>
                </c:pt>
                <c:pt idx="13334">
                  <c:v>23144.0</c:v>
                </c:pt>
                <c:pt idx="13335">
                  <c:v>23144.0</c:v>
                </c:pt>
                <c:pt idx="13336">
                  <c:v>23144.0</c:v>
                </c:pt>
                <c:pt idx="13337">
                  <c:v>23144.0</c:v>
                </c:pt>
                <c:pt idx="13338">
                  <c:v>23144.0</c:v>
                </c:pt>
                <c:pt idx="13339">
                  <c:v>23144.0</c:v>
                </c:pt>
                <c:pt idx="13340">
                  <c:v>23144.0</c:v>
                </c:pt>
                <c:pt idx="13341">
                  <c:v>23144.0</c:v>
                </c:pt>
                <c:pt idx="13342">
                  <c:v>23144.0</c:v>
                </c:pt>
                <c:pt idx="13343">
                  <c:v>23144.0</c:v>
                </c:pt>
                <c:pt idx="13344">
                  <c:v>23144.0</c:v>
                </c:pt>
                <c:pt idx="13345">
                  <c:v>23144.0</c:v>
                </c:pt>
                <c:pt idx="13346">
                  <c:v>23144.0</c:v>
                </c:pt>
                <c:pt idx="13347">
                  <c:v>23144.0</c:v>
                </c:pt>
                <c:pt idx="13348">
                  <c:v>23144.0</c:v>
                </c:pt>
                <c:pt idx="13349">
                  <c:v>23144.0</c:v>
                </c:pt>
                <c:pt idx="13350">
                  <c:v>23144.0</c:v>
                </c:pt>
                <c:pt idx="13351">
                  <c:v>23144.0</c:v>
                </c:pt>
                <c:pt idx="13352">
                  <c:v>23144.0</c:v>
                </c:pt>
                <c:pt idx="13353">
                  <c:v>23144.0</c:v>
                </c:pt>
                <c:pt idx="13354">
                  <c:v>23144.0</c:v>
                </c:pt>
                <c:pt idx="13355">
                  <c:v>23144.0</c:v>
                </c:pt>
                <c:pt idx="13356">
                  <c:v>23144.0</c:v>
                </c:pt>
                <c:pt idx="13357">
                  <c:v>23144.0</c:v>
                </c:pt>
                <c:pt idx="13358">
                  <c:v>23144.0</c:v>
                </c:pt>
                <c:pt idx="13359">
                  <c:v>23144.0</c:v>
                </c:pt>
                <c:pt idx="13360">
                  <c:v>23144.0</c:v>
                </c:pt>
                <c:pt idx="13361">
                  <c:v>23144.0</c:v>
                </c:pt>
                <c:pt idx="13362">
                  <c:v>23144.0</c:v>
                </c:pt>
                <c:pt idx="13363">
                  <c:v>23144.0</c:v>
                </c:pt>
                <c:pt idx="13364">
                  <c:v>23144.0</c:v>
                </c:pt>
                <c:pt idx="13365">
                  <c:v>23144.0</c:v>
                </c:pt>
                <c:pt idx="13366">
                  <c:v>23144.0</c:v>
                </c:pt>
                <c:pt idx="13367">
                  <c:v>23144.0</c:v>
                </c:pt>
                <c:pt idx="13368">
                  <c:v>23144.0</c:v>
                </c:pt>
                <c:pt idx="13369">
                  <c:v>23144.0</c:v>
                </c:pt>
                <c:pt idx="13370">
                  <c:v>23144.0</c:v>
                </c:pt>
                <c:pt idx="13371">
                  <c:v>23144.0</c:v>
                </c:pt>
                <c:pt idx="13372">
                  <c:v>23144.0</c:v>
                </c:pt>
                <c:pt idx="13373">
                  <c:v>23144.0</c:v>
                </c:pt>
                <c:pt idx="13374">
                  <c:v>23144.0</c:v>
                </c:pt>
                <c:pt idx="13375">
                  <c:v>23144.0</c:v>
                </c:pt>
                <c:pt idx="13376">
                  <c:v>23144.0</c:v>
                </c:pt>
                <c:pt idx="13377">
                  <c:v>23144.0</c:v>
                </c:pt>
                <c:pt idx="13378">
                  <c:v>23144.0</c:v>
                </c:pt>
                <c:pt idx="13379">
                  <c:v>23144.0</c:v>
                </c:pt>
                <c:pt idx="13380">
                  <c:v>23144.0</c:v>
                </c:pt>
                <c:pt idx="13381">
                  <c:v>23144.0</c:v>
                </c:pt>
                <c:pt idx="13382">
                  <c:v>23144.0</c:v>
                </c:pt>
                <c:pt idx="13383">
                  <c:v>23144.0</c:v>
                </c:pt>
                <c:pt idx="13384">
                  <c:v>23144.0</c:v>
                </c:pt>
                <c:pt idx="13385">
                  <c:v>23144.0</c:v>
                </c:pt>
                <c:pt idx="13386">
                  <c:v>23144.0</c:v>
                </c:pt>
                <c:pt idx="13387">
                  <c:v>23144.0</c:v>
                </c:pt>
                <c:pt idx="13388">
                  <c:v>23144.0</c:v>
                </c:pt>
                <c:pt idx="13389">
                  <c:v>23144.0</c:v>
                </c:pt>
                <c:pt idx="13390">
                  <c:v>23144.0</c:v>
                </c:pt>
                <c:pt idx="13391">
                  <c:v>23144.0</c:v>
                </c:pt>
                <c:pt idx="13392">
                  <c:v>23144.0</c:v>
                </c:pt>
                <c:pt idx="13393">
                  <c:v>23144.0</c:v>
                </c:pt>
                <c:pt idx="13394">
                  <c:v>23144.0</c:v>
                </c:pt>
                <c:pt idx="13395">
                  <c:v>23144.0</c:v>
                </c:pt>
                <c:pt idx="13396">
                  <c:v>23144.0</c:v>
                </c:pt>
                <c:pt idx="13397">
                  <c:v>23144.0</c:v>
                </c:pt>
                <c:pt idx="13398">
                  <c:v>23144.0</c:v>
                </c:pt>
                <c:pt idx="13399">
                  <c:v>23144.0</c:v>
                </c:pt>
                <c:pt idx="13400">
                  <c:v>23144.0</c:v>
                </c:pt>
                <c:pt idx="13401">
                  <c:v>23144.0</c:v>
                </c:pt>
                <c:pt idx="13402">
                  <c:v>23144.0</c:v>
                </c:pt>
                <c:pt idx="13403">
                  <c:v>23144.0</c:v>
                </c:pt>
                <c:pt idx="13404">
                  <c:v>23144.0</c:v>
                </c:pt>
                <c:pt idx="13405">
                  <c:v>23144.0</c:v>
                </c:pt>
                <c:pt idx="13406">
                  <c:v>23144.0</c:v>
                </c:pt>
                <c:pt idx="13407">
                  <c:v>23144.0</c:v>
                </c:pt>
                <c:pt idx="13408">
                  <c:v>23144.0</c:v>
                </c:pt>
                <c:pt idx="13409">
                  <c:v>23144.0</c:v>
                </c:pt>
                <c:pt idx="13410">
                  <c:v>23144.0</c:v>
                </c:pt>
                <c:pt idx="13411">
                  <c:v>23144.0</c:v>
                </c:pt>
                <c:pt idx="13412">
                  <c:v>23144.0</c:v>
                </c:pt>
                <c:pt idx="13413">
                  <c:v>23144.0</c:v>
                </c:pt>
                <c:pt idx="13414">
                  <c:v>23144.0</c:v>
                </c:pt>
                <c:pt idx="13415">
                  <c:v>23144.0</c:v>
                </c:pt>
                <c:pt idx="13416">
                  <c:v>23144.0</c:v>
                </c:pt>
                <c:pt idx="13417">
                  <c:v>23144.0</c:v>
                </c:pt>
                <c:pt idx="13418">
                  <c:v>23144.0</c:v>
                </c:pt>
                <c:pt idx="13419">
                  <c:v>23144.0</c:v>
                </c:pt>
                <c:pt idx="13420">
                  <c:v>23144.0</c:v>
                </c:pt>
                <c:pt idx="13421">
                  <c:v>23144.0</c:v>
                </c:pt>
                <c:pt idx="13422">
                  <c:v>23144.0</c:v>
                </c:pt>
                <c:pt idx="13423">
                  <c:v>23144.0</c:v>
                </c:pt>
                <c:pt idx="13424">
                  <c:v>23144.0</c:v>
                </c:pt>
                <c:pt idx="13425">
                  <c:v>23144.0</c:v>
                </c:pt>
                <c:pt idx="13426">
                  <c:v>23144.0</c:v>
                </c:pt>
                <c:pt idx="13427">
                  <c:v>23144.0</c:v>
                </c:pt>
                <c:pt idx="13428">
                  <c:v>23144.0</c:v>
                </c:pt>
                <c:pt idx="13429">
                  <c:v>23144.0</c:v>
                </c:pt>
                <c:pt idx="13430">
                  <c:v>23144.0</c:v>
                </c:pt>
                <c:pt idx="13431">
                  <c:v>23144.0</c:v>
                </c:pt>
                <c:pt idx="13432">
                  <c:v>23144.0</c:v>
                </c:pt>
                <c:pt idx="13433">
                  <c:v>23144.0</c:v>
                </c:pt>
                <c:pt idx="13434">
                  <c:v>23144.0</c:v>
                </c:pt>
                <c:pt idx="13435">
                  <c:v>23144.0</c:v>
                </c:pt>
                <c:pt idx="13436">
                  <c:v>23144.0</c:v>
                </c:pt>
                <c:pt idx="13437">
                  <c:v>23144.0</c:v>
                </c:pt>
                <c:pt idx="13438">
                  <c:v>23144.0</c:v>
                </c:pt>
                <c:pt idx="13439">
                  <c:v>23144.0</c:v>
                </c:pt>
                <c:pt idx="13440">
                  <c:v>23145.0</c:v>
                </c:pt>
                <c:pt idx="13441">
                  <c:v>23145.0</c:v>
                </c:pt>
                <c:pt idx="13442">
                  <c:v>23145.0</c:v>
                </c:pt>
                <c:pt idx="13443">
                  <c:v>23145.0</c:v>
                </c:pt>
                <c:pt idx="13444">
                  <c:v>23145.0</c:v>
                </c:pt>
                <c:pt idx="13445">
                  <c:v>23145.0</c:v>
                </c:pt>
                <c:pt idx="13446">
                  <c:v>23145.0</c:v>
                </c:pt>
                <c:pt idx="13447">
                  <c:v>23145.0</c:v>
                </c:pt>
                <c:pt idx="13448">
                  <c:v>23145.0</c:v>
                </c:pt>
                <c:pt idx="13449">
                  <c:v>23145.0</c:v>
                </c:pt>
                <c:pt idx="13450">
                  <c:v>23145.0</c:v>
                </c:pt>
                <c:pt idx="13451">
                  <c:v>23145.0</c:v>
                </c:pt>
                <c:pt idx="13452">
                  <c:v>23145.0</c:v>
                </c:pt>
                <c:pt idx="13453">
                  <c:v>23145.0</c:v>
                </c:pt>
                <c:pt idx="13454">
                  <c:v>23145.0</c:v>
                </c:pt>
                <c:pt idx="13455">
                  <c:v>23145.0</c:v>
                </c:pt>
                <c:pt idx="13456">
                  <c:v>23145.0</c:v>
                </c:pt>
                <c:pt idx="13457">
                  <c:v>23145.0</c:v>
                </c:pt>
                <c:pt idx="13458">
                  <c:v>23145.0</c:v>
                </c:pt>
                <c:pt idx="13459">
                  <c:v>23145.0</c:v>
                </c:pt>
                <c:pt idx="13460">
                  <c:v>23145.0</c:v>
                </c:pt>
                <c:pt idx="13461">
                  <c:v>23145.0</c:v>
                </c:pt>
                <c:pt idx="13462">
                  <c:v>23145.0</c:v>
                </c:pt>
                <c:pt idx="13463">
                  <c:v>23145.0</c:v>
                </c:pt>
                <c:pt idx="13464">
                  <c:v>23145.0</c:v>
                </c:pt>
                <c:pt idx="13465">
                  <c:v>23145.0</c:v>
                </c:pt>
                <c:pt idx="13466">
                  <c:v>23145.0</c:v>
                </c:pt>
                <c:pt idx="13467">
                  <c:v>23145.0</c:v>
                </c:pt>
                <c:pt idx="13468">
                  <c:v>23145.0</c:v>
                </c:pt>
                <c:pt idx="13469">
                  <c:v>23145.0</c:v>
                </c:pt>
                <c:pt idx="13470">
                  <c:v>23145.0</c:v>
                </c:pt>
                <c:pt idx="13471">
                  <c:v>23145.0</c:v>
                </c:pt>
                <c:pt idx="13472">
                  <c:v>23145.0</c:v>
                </c:pt>
                <c:pt idx="13473">
                  <c:v>23145.0</c:v>
                </c:pt>
                <c:pt idx="13474">
                  <c:v>23145.0</c:v>
                </c:pt>
                <c:pt idx="13475">
                  <c:v>23145.0</c:v>
                </c:pt>
                <c:pt idx="13476">
                  <c:v>23145.0</c:v>
                </c:pt>
                <c:pt idx="13477">
                  <c:v>23145.0</c:v>
                </c:pt>
                <c:pt idx="13478">
                  <c:v>23145.0</c:v>
                </c:pt>
                <c:pt idx="13479">
                  <c:v>23145.0</c:v>
                </c:pt>
                <c:pt idx="13480">
                  <c:v>23145.0</c:v>
                </c:pt>
                <c:pt idx="13481">
                  <c:v>23145.0</c:v>
                </c:pt>
                <c:pt idx="13482">
                  <c:v>23145.0</c:v>
                </c:pt>
                <c:pt idx="13483">
                  <c:v>23145.0</c:v>
                </c:pt>
                <c:pt idx="13484">
                  <c:v>23145.0</c:v>
                </c:pt>
                <c:pt idx="13485">
                  <c:v>23145.0</c:v>
                </c:pt>
                <c:pt idx="13486">
                  <c:v>23145.0</c:v>
                </c:pt>
                <c:pt idx="13487">
                  <c:v>23145.0</c:v>
                </c:pt>
                <c:pt idx="13488">
                  <c:v>23145.0</c:v>
                </c:pt>
                <c:pt idx="13489">
                  <c:v>23145.0</c:v>
                </c:pt>
                <c:pt idx="13490">
                  <c:v>23145.0</c:v>
                </c:pt>
                <c:pt idx="13491">
                  <c:v>23145.0</c:v>
                </c:pt>
                <c:pt idx="13492">
                  <c:v>23145.0</c:v>
                </c:pt>
                <c:pt idx="13493">
                  <c:v>23145.0</c:v>
                </c:pt>
                <c:pt idx="13494">
                  <c:v>23145.0</c:v>
                </c:pt>
                <c:pt idx="13495">
                  <c:v>23145.0</c:v>
                </c:pt>
                <c:pt idx="13496">
                  <c:v>23145.0</c:v>
                </c:pt>
                <c:pt idx="13497">
                  <c:v>23145.0</c:v>
                </c:pt>
                <c:pt idx="13498">
                  <c:v>23145.0</c:v>
                </c:pt>
                <c:pt idx="13499">
                  <c:v>23145.0</c:v>
                </c:pt>
                <c:pt idx="13500">
                  <c:v>23145.0</c:v>
                </c:pt>
                <c:pt idx="13501">
                  <c:v>23145.0</c:v>
                </c:pt>
                <c:pt idx="13502">
                  <c:v>23145.0</c:v>
                </c:pt>
                <c:pt idx="13503">
                  <c:v>23145.0</c:v>
                </c:pt>
                <c:pt idx="13504">
                  <c:v>23145.0</c:v>
                </c:pt>
                <c:pt idx="13505">
                  <c:v>23145.0</c:v>
                </c:pt>
                <c:pt idx="13506">
                  <c:v>23145.0</c:v>
                </c:pt>
                <c:pt idx="13507">
                  <c:v>23145.0</c:v>
                </c:pt>
                <c:pt idx="13508">
                  <c:v>23145.0</c:v>
                </c:pt>
                <c:pt idx="13509">
                  <c:v>23145.0</c:v>
                </c:pt>
                <c:pt idx="13510">
                  <c:v>23145.0</c:v>
                </c:pt>
                <c:pt idx="13511">
                  <c:v>23145.0</c:v>
                </c:pt>
                <c:pt idx="13512">
                  <c:v>23145.0</c:v>
                </c:pt>
                <c:pt idx="13513">
                  <c:v>23145.0</c:v>
                </c:pt>
                <c:pt idx="13514">
                  <c:v>23145.0</c:v>
                </c:pt>
                <c:pt idx="13515">
                  <c:v>23145.0</c:v>
                </c:pt>
                <c:pt idx="13516">
                  <c:v>23145.0</c:v>
                </c:pt>
                <c:pt idx="13517">
                  <c:v>23145.0</c:v>
                </c:pt>
                <c:pt idx="13518">
                  <c:v>23145.0</c:v>
                </c:pt>
                <c:pt idx="13519">
                  <c:v>23145.0</c:v>
                </c:pt>
                <c:pt idx="13520">
                  <c:v>23145.0</c:v>
                </c:pt>
                <c:pt idx="13521">
                  <c:v>23145.0</c:v>
                </c:pt>
                <c:pt idx="13522">
                  <c:v>23145.0</c:v>
                </c:pt>
                <c:pt idx="13523">
                  <c:v>23145.0</c:v>
                </c:pt>
                <c:pt idx="13524">
                  <c:v>23145.0</c:v>
                </c:pt>
                <c:pt idx="13525">
                  <c:v>23145.0</c:v>
                </c:pt>
                <c:pt idx="13526">
                  <c:v>23145.0</c:v>
                </c:pt>
                <c:pt idx="13527">
                  <c:v>23145.0</c:v>
                </c:pt>
                <c:pt idx="13528">
                  <c:v>23145.0</c:v>
                </c:pt>
                <c:pt idx="13529">
                  <c:v>23145.0</c:v>
                </c:pt>
                <c:pt idx="13530">
                  <c:v>23145.0</c:v>
                </c:pt>
                <c:pt idx="13531">
                  <c:v>23145.0</c:v>
                </c:pt>
                <c:pt idx="13532">
                  <c:v>23145.0</c:v>
                </c:pt>
                <c:pt idx="13533">
                  <c:v>23145.0</c:v>
                </c:pt>
                <c:pt idx="13534">
                  <c:v>23145.0</c:v>
                </c:pt>
                <c:pt idx="13535">
                  <c:v>23145.0</c:v>
                </c:pt>
                <c:pt idx="13536">
                  <c:v>23145.0</c:v>
                </c:pt>
                <c:pt idx="13537">
                  <c:v>23145.0</c:v>
                </c:pt>
                <c:pt idx="13538">
                  <c:v>23145.0</c:v>
                </c:pt>
                <c:pt idx="13539">
                  <c:v>23145.0</c:v>
                </c:pt>
                <c:pt idx="13540">
                  <c:v>23145.0</c:v>
                </c:pt>
                <c:pt idx="13541">
                  <c:v>23145.0</c:v>
                </c:pt>
                <c:pt idx="13542">
                  <c:v>23145.0</c:v>
                </c:pt>
                <c:pt idx="13543">
                  <c:v>23145.0</c:v>
                </c:pt>
                <c:pt idx="13544">
                  <c:v>23145.0</c:v>
                </c:pt>
                <c:pt idx="13545">
                  <c:v>23145.0</c:v>
                </c:pt>
                <c:pt idx="13546">
                  <c:v>23145.0</c:v>
                </c:pt>
                <c:pt idx="13547">
                  <c:v>23145.0</c:v>
                </c:pt>
                <c:pt idx="13548">
                  <c:v>23145.0</c:v>
                </c:pt>
                <c:pt idx="13549">
                  <c:v>23145.0</c:v>
                </c:pt>
                <c:pt idx="13550">
                  <c:v>23145.0</c:v>
                </c:pt>
                <c:pt idx="13551">
                  <c:v>23145.0</c:v>
                </c:pt>
                <c:pt idx="13552">
                  <c:v>23145.0</c:v>
                </c:pt>
                <c:pt idx="13553">
                  <c:v>23145.0</c:v>
                </c:pt>
                <c:pt idx="13554">
                  <c:v>23145.0</c:v>
                </c:pt>
                <c:pt idx="13555">
                  <c:v>23145.0</c:v>
                </c:pt>
                <c:pt idx="13556">
                  <c:v>23145.0</c:v>
                </c:pt>
                <c:pt idx="13557">
                  <c:v>23145.0</c:v>
                </c:pt>
                <c:pt idx="13558">
                  <c:v>23145.0</c:v>
                </c:pt>
                <c:pt idx="13559">
                  <c:v>23145.0</c:v>
                </c:pt>
                <c:pt idx="13560">
                  <c:v>23145.0</c:v>
                </c:pt>
                <c:pt idx="13561">
                  <c:v>23145.0</c:v>
                </c:pt>
                <c:pt idx="13562">
                  <c:v>23145.0</c:v>
                </c:pt>
                <c:pt idx="13563">
                  <c:v>23145.0</c:v>
                </c:pt>
                <c:pt idx="13564">
                  <c:v>23145.0</c:v>
                </c:pt>
                <c:pt idx="13565">
                  <c:v>23145.0</c:v>
                </c:pt>
                <c:pt idx="13566">
                  <c:v>23145.0</c:v>
                </c:pt>
                <c:pt idx="13567">
                  <c:v>23145.0</c:v>
                </c:pt>
                <c:pt idx="13568">
                  <c:v>23274.0</c:v>
                </c:pt>
                <c:pt idx="13569">
                  <c:v>23274.0</c:v>
                </c:pt>
                <c:pt idx="13570">
                  <c:v>23274.0</c:v>
                </c:pt>
                <c:pt idx="13571">
                  <c:v>23274.0</c:v>
                </c:pt>
                <c:pt idx="13572">
                  <c:v>23274.0</c:v>
                </c:pt>
                <c:pt idx="13573">
                  <c:v>23274.0</c:v>
                </c:pt>
                <c:pt idx="13574">
                  <c:v>23274.0</c:v>
                </c:pt>
                <c:pt idx="13575">
                  <c:v>23274.0</c:v>
                </c:pt>
                <c:pt idx="13576">
                  <c:v>23274.0</c:v>
                </c:pt>
                <c:pt idx="13577">
                  <c:v>23274.0</c:v>
                </c:pt>
                <c:pt idx="13578">
                  <c:v>23274.0</c:v>
                </c:pt>
                <c:pt idx="13579">
                  <c:v>23274.0</c:v>
                </c:pt>
                <c:pt idx="13580">
                  <c:v>23274.0</c:v>
                </c:pt>
                <c:pt idx="13581">
                  <c:v>23274.0</c:v>
                </c:pt>
                <c:pt idx="13582">
                  <c:v>23274.0</c:v>
                </c:pt>
                <c:pt idx="13583">
                  <c:v>23274.0</c:v>
                </c:pt>
                <c:pt idx="13584">
                  <c:v>23274.0</c:v>
                </c:pt>
                <c:pt idx="13585">
                  <c:v>23274.0</c:v>
                </c:pt>
                <c:pt idx="13586">
                  <c:v>23274.0</c:v>
                </c:pt>
                <c:pt idx="13587">
                  <c:v>23274.0</c:v>
                </c:pt>
                <c:pt idx="13588">
                  <c:v>23274.0</c:v>
                </c:pt>
                <c:pt idx="13589">
                  <c:v>23274.0</c:v>
                </c:pt>
                <c:pt idx="13590">
                  <c:v>23274.0</c:v>
                </c:pt>
                <c:pt idx="13591">
                  <c:v>23274.0</c:v>
                </c:pt>
                <c:pt idx="13592">
                  <c:v>23274.0</c:v>
                </c:pt>
                <c:pt idx="13593">
                  <c:v>23274.0</c:v>
                </c:pt>
                <c:pt idx="13594">
                  <c:v>23274.0</c:v>
                </c:pt>
                <c:pt idx="13595">
                  <c:v>23274.0</c:v>
                </c:pt>
                <c:pt idx="13596">
                  <c:v>23274.0</c:v>
                </c:pt>
                <c:pt idx="13597">
                  <c:v>23274.0</c:v>
                </c:pt>
                <c:pt idx="13598">
                  <c:v>23274.0</c:v>
                </c:pt>
                <c:pt idx="13599">
                  <c:v>23274.0</c:v>
                </c:pt>
                <c:pt idx="13600">
                  <c:v>23274.0</c:v>
                </c:pt>
                <c:pt idx="13601">
                  <c:v>23274.0</c:v>
                </c:pt>
                <c:pt idx="13602">
                  <c:v>23274.0</c:v>
                </c:pt>
                <c:pt idx="13603">
                  <c:v>23274.0</c:v>
                </c:pt>
                <c:pt idx="13604">
                  <c:v>23274.0</c:v>
                </c:pt>
                <c:pt idx="13605">
                  <c:v>23274.0</c:v>
                </c:pt>
                <c:pt idx="13606">
                  <c:v>23274.0</c:v>
                </c:pt>
                <c:pt idx="13607">
                  <c:v>23274.0</c:v>
                </c:pt>
                <c:pt idx="13608">
                  <c:v>23274.0</c:v>
                </c:pt>
                <c:pt idx="13609">
                  <c:v>23274.0</c:v>
                </c:pt>
                <c:pt idx="13610">
                  <c:v>23274.0</c:v>
                </c:pt>
                <c:pt idx="13611">
                  <c:v>23274.0</c:v>
                </c:pt>
                <c:pt idx="13612">
                  <c:v>23274.0</c:v>
                </c:pt>
                <c:pt idx="13613">
                  <c:v>23274.0</c:v>
                </c:pt>
                <c:pt idx="13614">
                  <c:v>23274.0</c:v>
                </c:pt>
                <c:pt idx="13615">
                  <c:v>23274.0</c:v>
                </c:pt>
                <c:pt idx="13616">
                  <c:v>23274.0</c:v>
                </c:pt>
                <c:pt idx="13617">
                  <c:v>23274.0</c:v>
                </c:pt>
                <c:pt idx="13618">
                  <c:v>23274.0</c:v>
                </c:pt>
                <c:pt idx="13619">
                  <c:v>23274.0</c:v>
                </c:pt>
                <c:pt idx="13620">
                  <c:v>23274.0</c:v>
                </c:pt>
                <c:pt idx="13621">
                  <c:v>23274.0</c:v>
                </c:pt>
                <c:pt idx="13622">
                  <c:v>23274.0</c:v>
                </c:pt>
                <c:pt idx="13623">
                  <c:v>23274.0</c:v>
                </c:pt>
                <c:pt idx="13624">
                  <c:v>23274.0</c:v>
                </c:pt>
                <c:pt idx="13625">
                  <c:v>23274.0</c:v>
                </c:pt>
                <c:pt idx="13626">
                  <c:v>23274.0</c:v>
                </c:pt>
                <c:pt idx="13627">
                  <c:v>23274.0</c:v>
                </c:pt>
                <c:pt idx="13628">
                  <c:v>23274.0</c:v>
                </c:pt>
                <c:pt idx="13629">
                  <c:v>23274.0</c:v>
                </c:pt>
                <c:pt idx="13630">
                  <c:v>23274.0</c:v>
                </c:pt>
                <c:pt idx="13631">
                  <c:v>23274.0</c:v>
                </c:pt>
                <c:pt idx="13632">
                  <c:v>23274.0</c:v>
                </c:pt>
                <c:pt idx="13633">
                  <c:v>23274.0</c:v>
                </c:pt>
                <c:pt idx="13634">
                  <c:v>23274.0</c:v>
                </c:pt>
                <c:pt idx="13635">
                  <c:v>23274.0</c:v>
                </c:pt>
                <c:pt idx="13636">
                  <c:v>23274.0</c:v>
                </c:pt>
                <c:pt idx="13637">
                  <c:v>23274.0</c:v>
                </c:pt>
                <c:pt idx="13638">
                  <c:v>23274.0</c:v>
                </c:pt>
                <c:pt idx="13639">
                  <c:v>23274.0</c:v>
                </c:pt>
                <c:pt idx="13640">
                  <c:v>23274.0</c:v>
                </c:pt>
                <c:pt idx="13641">
                  <c:v>23274.0</c:v>
                </c:pt>
                <c:pt idx="13642">
                  <c:v>23274.0</c:v>
                </c:pt>
                <c:pt idx="13643">
                  <c:v>23274.0</c:v>
                </c:pt>
                <c:pt idx="13644">
                  <c:v>23274.0</c:v>
                </c:pt>
                <c:pt idx="13645">
                  <c:v>23274.0</c:v>
                </c:pt>
                <c:pt idx="13646">
                  <c:v>23274.0</c:v>
                </c:pt>
                <c:pt idx="13647">
                  <c:v>23274.0</c:v>
                </c:pt>
                <c:pt idx="13648">
                  <c:v>23274.0</c:v>
                </c:pt>
                <c:pt idx="13649">
                  <c:v>23274.0</c:v>
                </c:pt>
                <c:pt idx="13650">
                  <c:v>23274.0</c:v>
                </c:pt>
                <c:pt idx="13651">
                  <c:v>23274.0</c:v>
                </c:pt>
                <c:pt idx="13652">
                  <c:v>23274.0</c:v>
                </c:pt>
                <c:pt idx="13653">
                  <c:v>23274.0</c:v>
                </c:pt>
                <c:pt idx="13654">
                  <c:v>23274.0</c:v>
                </c:pt>
                <c:pt idx="13655">
                  <c:v>23274.0</c:v>
                </c:pt>
                <c:pt idx="13656">
                  <c:v>23274.0</c:v>
                </c:pt>
                <c:pt idx="13657">
                  <c:v>23274.0</c:v>
                </c:pt>
                <c:pt idx="13658">
                  <c:v>23274.0</c:v>
                </c:pt>
                <c:pt idx="13659">
                  <c:v>23274.0</c:v>
                </c:pt>
                <c:pt idx="13660">
                  <c:v>23274.0</c:v>
                </c:pt>
                <c:pt idx="13661">
                  <c:v>23274.0</c:v>
                </c:pt>
                <c:pt idx="13662">
                  <c:v>23274.0</c:v>
                </c:pt>
                <c:pt idx="13663">
                  <c:v>23274.0</c:v>
                </c:pt>
                <c:pt idx="13664">
                  <c:v>23274.0</c:v>
                </c:pt>
                <c:pt idx="13665">
                  <c:v>23274.0</c:v>
                </c:pt>
                <c:pt idx="13666">
                  <c:v>23274.0</c:v>
                </c:pt>
                <c:pt idx="13667">
                  <c:v>23274.0</c:v>
                </c:pt>
                <c:pt idx="13668">
                  <c:v>23274.0</c:v>
                </c:pt>
                <c:pt idx="13669">
                  <c:v>23274.0</c:v>
                </c:pt>
                <c:pt idx="13670">
                  <c:v>23274.0</c:v>
                </c:pt>
                <c:pt idx="13671">
                  <c:v>23274.0</c:v>
                </c:pt>
                <c:pt idx="13672">
                  <c:v>23274.0</c:v>
                </c:pt>
                <c:pt idx="13673">
                  <c:v>23274.0</c:v>
                </c:pt>
                <c:pt idx="13674">
                  <c:v>23274.0</c:v>
                </c:pt>
                <c:pt idx="13675">
                  <c:v>23274.0</c:v>
                </c:pt>
                <c:pt idx="13676">
                  <c:v>23274.0</c:v>
                </c:pt>
                <c:pt idx="13677">
                  <c:v>23274.0</c:v>
                </c:pt>
                <c:pt idx="13678">
                  <c:v>23274.0</c:v>
                </c:pt>
                <c:pt idx="13679">
                  <c:v>23274.0</c:v>
                </c:pt>
                <c:pt idx="13680">
                  <c:v>23274.0</c:v>
                </c:pt>
                <c:pt idx="13681">
                  <c:v>23274.0</c:v>
                </c:pt>
                <c:pt idx="13682">
                  <c:v>23274.0</c:v>
                </c:pt>
                <c:pt idx="13683">
                  <c:v>23274.0</c:v>
                </c:pt>
                <c:pt idx="13684">
                  <c:v>23274.0</c:v>
                </c:pt>
                <c:pt idx="13685">
                  <c:v>23274.0</c:v>
                </c:pt>
                <c:pt idx="13686">
                  <c:v>23274.0</c:v>
                </c:pt>
                <c:pt idx="13687">
                  <c:v>23274.0</c:v>
                </c:pt>
                <c:pt idx="13688">
                  <c:v>23274.0</c:v>
                </c:pt>
                <c:pt idx="13689">
                  <c:v>23274.0</c:v>
                </c:pt>
                <c:pt idx="13690">
                  <c:v>23274.0</c:v>
                </c:pt>
                <c:pt idx="13691">
                  <c:v>23274.0</c:v>
                </c:pt>
                <c:pt idx="13692">
                  <c:v>23274.0</c:v>
                </c:pt>
                <c:pt idx="13693">
                  <c:v>23274.0</c:v>
                </c:pt>
                <c:pt idx="13694">
                  <c:v>23274.0</c:v>
                </c:pt>
                <c:pt idx="13695">
                  <c:v>23274.0</c:v>
                </c:pt>
                <c:pt idx="13696">
                  <c:v>23275.0</c:v>
                </c:pt>
                <c:pt idx="13697">
                  <c:v>23275.0</c:v>
                </c:pt>
                <c:pt idx="13698">
                  <c:v>23275.0</c:v>
                </c:pt>
                <c:pt idx="13699">
                  <c:v>23275.0</c:v>
                </c:pt>
                <c:pt idx="13700">
                  <c:v>23275.0</c:v>
                </c:pt>
                <c:pt idx="13701">
                  <c:v>23275.0</c:v>
                </c:pt>
                <c:pt idx="13702">
                  <c:v>23275.0</c:v>
                </c:pt>
                <c:pt idx="13703">
                  <c:v>23275.0</c:v>
                </c:pt>
                <c:pt idx="13704">
                  <c:v>23275.0</c:v>
                </c:pt>
                <c:pt idx="13705">
                  <c:v>23275.0</c:v>
                </c:pt>
                <c:pt idx="13706">
                  <c:v>23275.0</c:v>
                </c:pt>
                <c:pt idx="13707">
                  <c:v>23275.0</c:v>
                </c:pt>
                <c:pt idx="13708">
                  <c:v>23275.0</c:v>
                </c:pt>
                <c:pt idx="13709">
                  <c:v>23275.0</c:v>
                </c:pt>
                <c:pt idx="13710">
                  <c:v>23275.0</c:v>
                </c:pt>
                <c:pt idx="13711">
                  <c:v>23275.0</c:v>
                </c:pt>
                <c:pt idx="13712">
                  <c:v>23275.0</c:v>
                </c:pt>
                <c:pt idx="13713">
                  <c:v>23275.0</c:v>
                </c:pt>
                <c:pt idx="13714">
                  <c:v>23275.0</c:v>
                </c:pt>
                <c:pt idx="13715">
                  <c:v>23275.0</c:v>
                </c:pt>
                <c:pt idx="13716">
                  <c:v>23275.0</c:v>
                </c:pt>
                <c:pt idx="13717">
                  <c:v>23275.0</c:v>
                </c:pt>
                <c:pt idx="13718">
                  <c:v>23275.0</c:v>
                </c:pt>
                <c:pt idx="13719">
                  <c:v>23275.0</c:v>
                </c:pt>
                <c:pt idx="13720">
                  <c:v>23275.0</c:v>
                </c:pt>
                <c:pt idx="13721">
                  <c:v>23275.0</c:v>
                </c:pt>
                <c:pt idx="13722">
                  <c:v>23275.0</c:v>
                </c:pt>
                <c:pt idx="13723">
                  <c:v>23275.0</c:v>
                </c:pt>
                <c:pt idx="13724">
                  <c:v>23275.0</c:v>
                </c:pt>
                <c:pt idx="13725">
                  <c:v>23275.0</c:v>
                </c:pt>
                <c:pt idx="13726">
                  <c:v>23275.0</c:v>
                </c:pt>
                <c:pt idx="13727">
                  <c:v>23275.0</c:v>
                </c:pt>
                <c:pt idx="13728">
                  <c:v>23275.0</c:v>
                </c:pt>
                <c:pt idx="13729">
                  <c:v>23275.0</c:v>
                </c:pt>
                <c:pt idx="13730">
                  <c:v>23275.0</c:v>
                </c:pt>
                <c:pt idx="13731">
                  <c:v>23275.0</c:v>
                </c:pt>
                <c:pt idx="13732">
                  <c:v>23275.0</c:v>
                </c:pt>
                <c:pt idx="13733">
                  <c:v>23275.0</c:v>
                </c:pt>
                <c:pt idx="13734">
                  <c:v>23275.0</c:v>
                </c:pt>
                <c:pt idx="13735">
                  <c:v>23275.0</c:v>
                </c:pt>
                <c:pt idx="13736">
                  <c:v>23275.0</c:v>
                </c:pt>
                <c:pt idx="13737">
                  <c:v>23275.0</c:v>
                </c:pt>
                <c:pt idx="13738">
                  <c:v>23275.0</c:v>
                </c:pt>
                <c:pt idx="13739">
                  <c:v>23275.0</c:v>
                </c:pt>
                <c:pt idx="13740">
                  <c:v>23275.0</c:v>
                </c:pt>
                <c:pt idx="13741">
                  <c:v>23275.0</c:v>
                </c:pt>
                <c:pt idx="13742">
                  <c:v>23275.0</c:v>
                </c:pt>
                <c:pt idx="13743">
                  <c:v>23275.0</c:v>
                </c:pt>
                <c:pt idx="13744">
                  <c:v>23275.0</c:v>
                </c:pt>
                <c:pt idx="13745">
                  <c:v>23275.0</c:v>
                </c:pt>
                <c:pt idx="13746">
                  <c:v>23275.0</c:v>
                </c:pt>
                <c:pt idx="13747">
                  <c:v>23275.0</c:v>
                </c:pt>
                <c:pt idx="13748">
                  <c:v>23275.0</c:v>
                </c:pt>
                <c:pt idx="13749">
                  <c:v>23275.0</c:v>
                </c:pt>
                <c:pt idx="13750">
                  <c:v>23275.0</c:v>
                </c:pt>
                <c:pt idx="13751">
                  <c:v>23275.0</c:v>
                </c:pt>
                <c:pt idx="13752">
                  <c:v>23275.0</c:v>
                </c:pt>
                <c:pt idx="13753">
                  <c:v>23275.0</c:v>
                </c:pt>
                <c:pt idx="13754">
                  <c:v>23275.0</c:v>
                </c:pt>
                <c:pt idx="13755">
                  <c:v>23275.0</c:v>
                </c:pt>
                <c:pt idx="13756">
                  <c:v>23275.0</c:v>
                </c:pt>
                <c:pt idx="13757">
                  <c:v>23275.0</c:v>
                </c:pt>
                <c:pt idx="13758">
                  <c:v>23275.0</c:v>
                </c:pt>
                <c:pt idx="13759">
                  <c:v>23275.0</c:v>
                </c:pt>
                <c:pt idx="13760">
                  <c:v>23275.0</c:v>
                </c:pt>
                <c:pt idx="13761">
                  <c:v>23275.0</c:v>
                </c:pt>
                <c:pt idx="13762">
                  <c:v>23275.0</c:v>
                </c:pt>
                <c:pt idx="13763">
                  <c:v>23275.0</c:v>
                </c:pt>
                <c:pt idx="13764">
                  <c:v>23275.0</c:v>
                </c:pt>
                <c:pt idx="13765">
                  <c:v>23275.0</c:v>
                </c:pt>
                <c:pt idx="13766">
                  <c:v>23275.0</c:v>
                </c:pt>
                <c:pt idx="13767">
                  <c:v>23275.0</c:v>
                </c:pt>
                <c:pt idx="13768">
                  <c:v>23275.0</c:v>
                </c:pt>
                <c:pt idx="13769">
                  <c:v>23275.0</c:v>
                </c:pt>
                <c:pt idx="13770">
                  <c:v>23275.0</c:v>
                </c:pt>
                <c:pt idx="13771">
                  <c:v>23275.0</c:v>
                </c:pt>
                <c:pt idx="13772">
                  <c:v>23275.0</c:v>
                </c:pt>
                <c:pt idx="13773">
                  <c:v>23275.0</c:v>
                </c:pt>
                <c:pt idx="13774">
                  <c:v>23275.0</c:v>
                </c:pt>
                <c:pt idx="13775">
                  <c:v>23275.0</c:v>
                </c:pt>
                <c:pt idx="13776">
                  <c:v>23275.0</c:v>
                </c:pt>
                <c:pt idx="13777">
                  <c:v>23275.0</c:v>
                </c:pt>
                <c:pt idx="13778">
                  <c:v>23275.0</c:v>
                </c:pt>
                <c:pt idx="13779">
                  <c:v>23275.0</c:v>
                </c:pt>
                <c:pt idx="13780">
                  <c:v>23275.0</c:v>
                </c:pt>
                <c:pt idx="13781">
                  <c:v>23275.0</c:v>
                </c:pt>
                <c:pt idx="13782">
                  <c:v>23275.0</c:v>
                </c:pt>
                <c:pt idx="13783">
                  <c:v>23275.0</c:v>
                </c:pt>
                <c:pt idx="13784">
                  <c:v>23275.0</c:v>
                </c:pt>
                <c:pt idx="13785">
                  <c:v>23275.0</c:v>
                </c:pt>
                <c:pt idx="13786">
                  <c:v>23275.0</c:v>
                </c:pt>
                <c:pt idx="13787">
                  <c:v>23275.0</c:v>
                </c:pt>
                <c:pt idx="13788">
                  <c:v>23275.0</c:v>
                </c:pt>
                <c:pt idx="13789">
                  <c:v>23275.0</c:v>
                </c:pt>
                <c:pt idx="13790">
                  <c:v>23275.0</c:v>
                </c:pt>
                <c:pt idx="13791">
                  <c:v>23275.0</c:v>
                </c:pt>
                <c:pt idx="13792">
                  <c:v>23275.0</c:v>
                </c:pt>
                <c:pt idx="13793">
                  <c:v>23275.0</c:v>
                </c:pt>
                <c:pt idx="13794">
                  <c:v>23275.0</c:v>
                </c:pt>
                <c:pt idx="13795">
                  <c:v>23275.0</c:v>
                </c:pt>
                <c:pt idx="13796">
                  <c:v>23275.0</c:v>
                </c:pt>
                <c:pt idx="13797">
                  <c:v>23275.0</c:v>
                </c:pt>
                <c:pt idx="13798">
                  <c:v>23275.0</c:v>
                </c:pt>
                <c:pt idx="13799">
                  <c:v>23275.0</c:v>
                </c:pt>
                <c:pt idx="13800">
                  <c:v>23275.0</c:v>
                </c:pt>
                <c:pt idx="13801">
                  <c:v>23275.0</c:v>
                </c:pt>
                <c:pt idx="13802">
                  <c:v>23275.0</c:v>
                </c:pt>
                <c:pt idx="13803">
                  <c:v>23275.0</c:v>
                </c:pt>
                <c:pt idx="13804">
                  <c:v>23275.0</c:v>
                </c:pt>
                <c:pt idx="13805">
                  <c:v>23275.0</c:v>
                </c:pt>
                <c:pt idx="13806">
                  <c:v>23275.0</c:v>
                </c:pt>
                <c:pt idx="13807">
                  <c:v>23275.0</c:v>
                </c:pt>
                <c:pt idx="13808">
                  <c:v>23275.0</c:v>
                </c:pt>
                <c:pt idx="13809">
                  <c:v>23275.0</c:v>
                </c:pt>
                <c:pt idx="13810">
                  <c:v>23275.0</c:v>
                </c:pt>
                <c:pt idx="13811">
                  <c:v>23275.0</c:v>
                </c:pt>
                <c:pt idx="13812">
                  <c:v>23275.0</c:v>
                </c:pt>
                <c:pt idx="13813">
                  <c:v>23275.0</c:v>
                </c:pt>
                <c:pt idx="13814">
                  <c:v>23275.0</c:v>
                </c:pt>
                <c:pt idx="13815">
                  <c:v>23275.0</c:v>
                </c:pt>
                <c:pt idx="13816">
                  <c:v>23275.0</c:v>
                </c:pt>
                <c:pt idx="13817">
                  <c:v>23275.0</c:v>
                </c:pt>
                <c:pt idx="13818">
                  <c:v>23275.0</c:v>
                </c:pt>
                <c:pt idx="13819">
                  <c:v>23275.0</c:v>
                </c:pt>
                <c:pt idx="13820">
                  <c:v>23275.0</c:v>
                </c:pt>
                <c:pt idx="13821">
                  <c:v>23275.0</c:v>
                </c:pt>
                <c:pt idx="13822">
                  <c:v>23275.0</c:v>
                </c:pt>
                <c:pt idx="13823">
                  <c:v>23275.0</c:v>
                </c:pt>
                <c:pt idx="13824">
                  <c:v>23404.0</c:v>
                </c:pt>
                <c:pt idx="13825">
                  <c:v>23404.0</c:v>
                </c:pt>
                <c:pt idx="13826">
                  <c:v>23404.0</c:v>
                </c:pt>
                <c:pt idx="13827">
                  <c:v>23404.0</c:v>
                </c:pt>
                <c:pt idx="13828">
                  <c:v>23404.0</c:v>
                </c:pt>
                <c:pt idx="13829">
                  <c:v>23404.0</c:v>
                </c:pt>
                <c:pt idx="13830">
                  <c:v>23404.0</c:v>
                </c:pt>
                <c:pt idx="13831">
                  <c:v>23404.0</c:v>
                </c:pt>
                <c:pt idx="13832">
                  <c:v>23404.0</c:v>
                </c:pt>
                <c:pt idx="13833">
                  <c:v>23404.0</c:v>
                </c:pt>
                <c:pt idx="13834">
                  <c:v>23404.0</c:v>
                </c:pt>
                <c:pt idx="13835">
                  <c:v>23404.0</c:v>
                </c:pt>
                <c:pt idx="13836">
                  <c:v>23404.0</c:v>
                </c:pt>
                <c:pt idx="13837">
                  <c:v>23404.0</c:v>
                </c:pt>
                <c:pt idx="13838">
                  <c:v>23404.0</c:v>
                </c:pt>
                <c:pt idx="13839">
                  <c:v>23404.0</c:v>
                </c:pt>
                <c:pt idx="13840">
                  <c:v>23404.0</c:v>
                </c:pt>
                <c:pt idx="13841">
                  <c:v>23404.0</c:v>
                </c:pt>
                <c:pt idx="13842">
                  <c:v>23404.0</c:v>
                </c:pt>
                <c:pt idx="13843">
                  <c:v>23404.0</c:v>
                </c:pt>
                <c:pt idx="13844">
                  <c:v>23404.0</c:v>
                </c:pt>
                <c:pt idx="13845">
                  <c:v>23404.0</c:v>
                </c:pt>
                <c:pt idx="13846">
                  <c:v>23404.0</c:v>
                </c:pt>
                <c:pt idx="13847">
                  <c:v>23404.0</c:v>
                </c:pt>
                <c:pt idx="13848">
                  <c:v>23404.0</c:v>
                </c:pt>
                <c:pt idx="13849">
                  <c:v>23404.0</c:v>
                </c:pt>
                <c:pt idx="13850">
                  <c:v>23404.0</c:v>
                </c:pt>
                <c:pt idx="13851">
                  <c:v>23404.0</c:v>
                </c:pt>
                <c:pt idx="13852">
                  <c:v>23404.0</c:v>
                </c:pt>
                <c:pt idx="13853">
                  <c:v>23404.0</c:v>
                </c:pt>
                <c:pt idx="13854">
                  <c:v>23404.0</c:v>
                </c:pt>
                <c:pt idx="13855">
                  <c:v>23404.0</c:v>
                </c:pt>
                <c:pt idx="13856">
                  <c:v>23404.0</c:v>
                </c:pt>
                <c:pt idx="13857">
                  <c:v>23404.0</c:v>
                </c:pt>
                <c:pt idx="13858">
                  <c:v>23404.0</c:v>
                </c:pt>
                <c:pt idx="13859">
                  <c:v>23404.0</c:v>
                </c:pt>
                <c:pt idx="13860">
                  <c:v>23404.0</c:v>
                </c:pt>
                <c:pt idx="13861">
                  <c:v>23404.0</c:v>
                </c:pt>
                <c:pt idx="13862">
                  <c:v>23404.0</c:v>
                </c:pt>
                <c:pt idx="13863">
                  <c:v>23404.0</c:v>
                </c:pt>
                <c:pt idx="13864">
                  <c:v>23404.0</c:v>
                </c:pt>
                <c:pt idx="13865">
                  <c:v>23404.0</c:v>
                </c:pt>
                <c:pt idx="13866">
                  <c:v>23404.0</c:v>
                </c:pt>
                <c:pt idx="13867">
                  <c:v>23404.0</c:v>
                </c:pt>
                <c:pt idx="13868">
                  <c:v>23404.0</c:v>
                </c:pt>
                <c:pt idx="13869">
                  <c:v>23404.0</c:v>
                </c:pt>
                <c:pt idx="13870">
                  <c:v>23404.0</c:v>
                </c:pt>
                <c:pt idx="13871">
                  <c:v>23404.0</c:v>
                </c:pt>
                <c:pt idx="13872">
                  <c:v>23404.0</c:v>
                </c:pt>
                <c:pt idx="13873">
                  <c:v>23404.0</c:v>
                </c:pt>
                <c:pt idx="13874">
                  <c:v>23404.0</c:v>
                </c:pt>
                <c:pt idx="13875">
                  <c:v>23404.0</c:v>
                </c:pt>
                <c:pt idx="13876">
                  <c:v>23404.0</c:v>
                </c:pt>
                <c:pt idx="13877">
                  <c:v>23404.0</c:v>
                </c:pt>
                <c:pt idx="13878">
                  <c:v>23404.0</c:v>
                </c:pt>
                <c:pt idx="13879">
                  <c:v>23404.0</c:v>
                </c:pt>
                <c:pt idx="13880">
                  <c:v>23404.0</c:v>
                </c:pt>
                <c:pt idx="13881">
                  <c:v>23404.0</c:v>
                </c:pt>
                <c:pt idx="13882">
                  <c:v>23404.0</c:v>
                </c:pt>
                <c:pt idx="13883">
                  <c:v>23404.0</c:v>
                </c:pt>
                <c:pt idx="13884">
                  <c:v>23404.0</c:v>
                </c:pt>
                <c:pt idx="13885">
                  <c:v>23404.0</c:v>
                </c:pt>
                <c:pt idx="13886">
                  <c:v>23404.0</c:v>
                </c:pt>
                <c:pt idx="13887">
                  <c:v>23404.0</c:v>
                </c:pt>
                <c:pt idx="13888">
                  <c:v>23404.0</c:v>
                </c:pt>
                <c:pt idx="13889">
                  <c:v>23404.0</c:v>
                </c:pt>
                <c:pt idx="13890">
                  <c:v>23404.0</c:v>
                </c:pt>
                <c:pt idx="13891">
                  <c:v>23404.0</c:v>
                </c:pt>
                <c:pt idx="13892">
                  <c:v>23404.0</c:v>
                </c:pt>
                <c:pt idx="13893">
                  <c:v>23404.0</c:v>
                </c:pt>
                <c:pt idx="13894">
                  <c:v>23404.0</c:v>
                </c:pt>
                <c:pt idx="13895">
                  <c:v>23404.0</c:v>
                </c:pt>
                <c:pt idx="13896">
                  <c:v>23404.0</c:v>
                </c:pt>
                <c:pt idx="13897">
                  <c:v>23404.0</c:v>
                </c:pt>
                <c:pt idx="13898">
                  <c:v>23404.0</c:v>
                </c:pt>
                <c:pt idx="13899">
                  <c:v>23404.0</c:v>
                </c:pt>
                <c:pt idx="13900">
                  <c:v>23404.0</c:v>
                </c:pt>
                <c:pt idx="13901">
                  <c:v>23404.0</c:v>
                </c:pt>
                <c:pt idx="13902">
                  <c:v>23404.0</c:v>
                </c:pt>
                <c:pt idx="13903">
                  <c:v>23404.0</c:v>
                </c:pt>
                <c:pt idx="13904">
                  <c:v>23404.0</c:v>
                </c:pt>
                <c:pt idx="13905">
                  <c:v>23404.0</c:v>
                </c:pt>
                <c:pt idx="13906">
                  <c:v>23404.0</c:v>
                </c:pt>
                <c:pt idx="13907">
                  <c:v>23404.0</c:v>
                </c:pt>
                <c:pt idx="13908">
                  <c:v>23404.0</c:v>
                </c:pt>
                <c:pt idx="13909">
                  <c:v>23404.0</c:v>
                </c:pt>
                <c:pt idx="13910">
                  <c:v>23404.0</c:v>
                </c:pt>
                <c:pt idx="13911">
                  <c:v>23404.0</c:v>
                </c:pt>
                <c:pt idx="13912">
                  <c:v>23404.0</c:v>
                </c:pt>
                <c:pt idx="13913">
                  <c:v>23404.0</c:v>
                </c:pt>
                <c:pt idx="13914">
                  <c:v>23404.0</c:v>
                </c:pt>
                <c:pt idx="13915">
                  <c:v>23404.0</c:v>
                </c:pt>
                <c:pt idx="13916">
                  <c:v>23404.0</c:v>
                </c:pt>
                <c:pt idx="13917">
                  <c:v>23404.0</c:v>
                </c:pt>
                <c:pt idx="13918">
                  <c:v>23404.0</c:v>
                </c:pt>
                <c:pt idx="13919">
                  <c:v>23404.0</c:v>
                </c:pt>
                <c:pt idx="13920">
                  <c:v>23404.0</c:v>
                </c:pt>
                <c:pt idx="13921">
                  <c:v>23404.0</c:v>
                </c:pt>
                <c:pt idx="13922">
                  <c:v>23404.0</c:v>
                </c:pt>
                <c:pt idx="13923">
                  <c:v>23404.0</c:v>
                </c:pt>
                <c:pt idx="13924">
                  <c:v>23404.0</c:v>
                </c:pt>
                <c:pt idx="13925">
                  <c:v>23404.0</c:v>
                </c:pt>
                <c:pt idx="13926">
                  <c:v>23404.0</c:v>
                </c:pt>
                <c:pt idx="13927">
                  <c:v>23404.0</c:v>
                </c:pt>
                <c:pt idx="13928">
                  <c:v>23404.0</c:v>
                </c:pt>
                <c:pt idx="13929">
                  <c:v>23404.0</c:v>
                </c:pt>
                <c:pt idx="13930">
                  <c:v>23404.0</c:v>
                </c:pt>
                <c:pt idx="13931">
                  <c:v>23404.0</c:v>
                </c:pt>
                <c:pt idx="13932">
                  <c:v>23404.0</c:v>
                </c:pt>
                <c:pt idx="13933">
                  <c:v>23404.0</c:v>
                </c:pt>
                <c:pt idx="13934">
                  <c:v>23404.0</c:v>
                </c:pt>
                <c:pt idx="13935">
                  <c:v>23404.0</c:v>
                </c:pt>
                <c:pt idx="13936">
                  <c:v>23404.0</c:v>
                </c:pt>
                <c:pt idx="13937">
                  <c:v>23404.0</c:v>
                </c:pt>
                <c:pt idx="13938">
                  <c:v>23404.0</c:v>
                </c:pt>
                <c:pt idx="13939">
                  <c:v>23404.0</c:v>
                </c:pt>
                <c:pt idx="13940">
                  <c:v>23404.0</c:v>
                </c:pt>
                <c:pt idx="13941">
                  <c:v>23404.0</c:v>
                </c:pt>
                <c:pt idx="13942">
                  <c:v>23404.0</c:v>
                </c:pt>
                <c:pt idx="13943">
                  <c:v>23404.0</c:v>
                </c:pt>
                <c:pt idx="13944">
                  <c:v>23404.0</c:v>
                </c:pt>
                <c:pt idx="13945">
                  <c:v>23404.0</c:v>
                </c:pt>
                <c:pt idx="13946">
                  <c:v>23404.0</c:v>
                </c:pt>
                <c:pt idx="13947">
                  <c:v>23404.0</c:v>
                </c:pt>
                <c:pt idx="13948">
                  <c:v>23404.0</c:v>
                </c:pt>
                <c:pt idx="13949">
                  <c:v>23404.0</c:v>
                </c:pt>
                <c:pt idx="13950">
                  <c:v>23404.0</c:v>
                </c:pt>
                <c:pt idx="13951">
                  <c:v>23404.0</c:v>
                </c:pt>
                <c:pt idx="13952">
                  <c:v>23405.0</c:v>
                </c:pt>
                <c:pt idx="13953">
                  <c:v>23405.0</c:v>
                </c:pt>
                <c:pt idx="13954">
                  <c:v>23405.0</c:v>
                </c:pt>
                <c:pt idx="13955">
                  <c:v>23405.0</c:v>
                </c:pt>
                <c:pt idx="13956">
                  <c:v>23405.0</c:v>
                </c:pt>
                <c:pt idx="13957">
                  <c:v>23405.0</c:v>
                </c:pt>
                <c:pt idx="13958">
                  <c:v>23405.0</c:v>
                </c:pt>
                <c:pt idx="13959">
                  <c:v>23405.0</c:v>
                </c:pt>
                <c:pt idx="13960">
                  <c:v>23405.0</c:v>
                </c:pt>
                <c:pt idx="13961">
                  <c:v>23405.0</c:v>
                </c:pt>
                <c:pt idx="13962">
                  <c:v>23405.0</c:v>
                </c:pt>
                <c:pt idx="13963">
                  <c:v>23405.0</c:v>
                </c:pt>
                <c:pt idx="13964">
                  <c:v>23405.0</c:v>
                </c:pt>
                <c:pt idx="13965">
                  <c:v>23405.0</c:v>
                </c:pt>
                <c:pt idx="13966">
                  <c:v>23405.0</c:v>
                </c:pt>
                <c:pt idx="13967">
                  <c:v>23405.0</c:v>
                </c:pt>
                <c:pt idx="13968">
                  <c:v>23405.0</c:v>
                </c:pt>
                <c:pt idx="13969">
                  <c:v>23405.0</c:v>
                </c:pt>
                <c:pt idx="13970">
                  <c:v>23405.0</c:v>
                </c:pt>
                <c:pt idx="13971">
                  <c:v>23405.0</c:v>
                </c:pt>
                <c:pt idx="13972">
                  <c:v>23405.0</c:v>
                </c:pt>
                <c:pt idx="13973">
                  <c:v>23405.0</c:v>
                </c:pt>
                <c:pt idx="13974">
                  <c:v>23405.0</c:v>
                </c:pt>
                <c:pt idx="13975">
                  <c:v>23405.0</c:v>
                </c:pt>
                <c:pt idx="13976">
                  <c:v>23405.0</c:v>
                </c:pt>
                <c:pt idx="13977">
                  <c:v>23405.0</c:v>
                </c:pt>
                <c:pt idx="13978">
                  <c:v>23405.0</c:v>
                </c:pt>
                <c:pt idx="13979">
                  <c:v>23405.0</c:v>
                </c:pt>
                <c:pt idx="13980">
                  <c:v>23405.0</c:v>
                </c:pt>
                <c:pt idx="13981">
                  <c:v>23405.0</c:v>
                </c:pt>
                <c:pt idx="13982">
                  <c:v>23405.0</c:v>
                </c:pt>
                <c:pt idx="13983">
                  <c:v>23405.0</c:v>
                </c:pt>
                <c:pt idx="13984">
                  <c:v>23405.0</c:v>
                </c:pt>
                <c:pt idx="13985">
                  <c:v>23405.0</c:v>
                </c:pt>
                <c:pt idx="13986">
                  <c:v>23405.0</c:v>
                </c:pt>
                <c:pt idx="13987">
                  <c:v>23405.0</c:v>
                </c:pt>
                <c:pt idx="13988">
                  <c:v>23405.0</c:v>
                </c:pt>
                <c:pt idx="13989">
                  <c:v>23405.0</c:v>
                </c:pt>
                <c:pt idx="13990">
                  <c:v>23405.0</c:v>
                </c:pt>
                <c:pt idx="13991">
                  <c:v>23405.0</c:v>
                </c:pt>
                <c:pt idx="13992">
                  <c:v>23405.0</c:v>
                </c:pt>
                <c:pt idx="13993">
                  <c:v>23405.0</c:v>
                </c:pt>
                <c:pt idx="13994">
                  <c:v>23405.0</c:v>
                </c:pt>
                <c:pt idx="13995">
                  <c:v>23405.0</c:v>
                </c:pt>
                <c:pt idx="13996">
                  <c:v>23405.0</c:v>
                </c:pt>
                <c:pt idx="13997">
                  <c:v>23405.0</c:v>
                </c:pt>
                <c:pt idx="13998">
                  <c:v>23405.0</c:v>
                </c:pt>
                <c:pt idx="13999">
                  <c:v>23405.0</c:v>
                </c:pt>
                <c:pt idx="14000">
                  <c:v>23405.0</c:v>
                </c:pt>
                <c:pt idx="14001">
                  <c:v>23405.0</c:v>
                </c:pt>
                <c:pt idx="14002">
                  <c:v>23405.0</c:v>
                </c:pt>
                <c:pt idx="14003">
                  <c:v>23405.0</c:v>
                </c:pt>
                <c:pt idx="14004">
                  <c:v>23405.0</c:v>
                </c:pt>
                <c:pt idx="14005">
                  <c:v>23405.0</c:v>
                </c:pt>
                <c:pt idx="14006">
                  <c:v>23405.0</c:v>
                </c:pt>
                <c:pt idx="14007">
                  <c:v>23405.0</c:v>
                </c:pt>
                <c:pt idx="14008">
                  <c:v>23405.0</c:v>
                </c:pt>
                <c:pt idx="14009">
                  <c:v>23405.0</c:v>
                </c:pt>
                <c:pt idx="14010">
                  <c:v>23405.0</c:v>
                </c:pt>
                <c:pt idx="14011">
                  <c:v>23405.0</c:v>
                </c:pt>
                <c:pt idx="14012">
                  <c:v>23405.0</c:v>
                </c:pt>
                <c:pt idx="14013">
                  <c:v>23405.0</c:v>
                </c:pt>
                <c:pt idx="14014">
                  <c:v>23405.0</c:v>
                </c:pt>
                <c:pt idx="14015">
                  <c:v>23405.0</c:v>
                </c:pt>
                <c:pt idx="14016">
                  <c:v>23405.0</c:v>
                </c:pt>
                <c:pt idx="14017">
                  <c:v>23405.0</c:v>
                </c:pt>
                <c:pt idx="14018">
                  <c:v>23405.0</c:v>
                </c:pt>
                <c:pt idx="14019">
                  <c:v>23405.0</c:v>
                </c:pt>
                <c:pt idx="14020">
                  <c:v>23405.0</c:v>
                </c:pt>
                <c:pt idx="14021">
                  <c:v>23405.0</c:v>
                </c:pt>
                <c:pt idx="14022">
                  <c:v>23405.0</c:v>
                </c:pt>
                <c:pt idx="14023">
                  <c:v>23405.0</c:v>
                </c:pt>
                <c:pt idx="14024">
                  <c:v>23405.0</c:v>
                </c:pt>
                <c:pt idx="14025">
                  <c:v>23405.0</c:v>
                </c:pt>
                <c:pt idx="14026">
                  <c:v>23405.0</c:v>
                </c:pt>
                <c:pt idx="14027">
                  <c:v>23405.0</c:v>
                </c:pt>
                <c:pt idx="14028">
                  <c:v>23405.0</c:v>
                </c:pt>
                <c:pt idx="14029">
                  <c:v>23405.0</c:v>
                </c:pt>
                <c:pt idx="14030">
                  <c:v>23405.0</c:v>
                </c:pt>
                <c:pt idx="14031">
                  <c:v>23405.0</c:v>
                </c:pt>
                <c:pt idx="14032">
                  <c:v>23405.0</c:v>
                </c:pt>
                <c:pt idx="14033">
                  <c:v>23405.0</c:v>
                </c:pt>
                <c:pt idx="14034">
                  <c:v>23405.0</c:v>
                </c:pt>
                <c:pt idx="14035">
                  <c:v>23405.0</c:v>
                </c:pt>
                <c:pt idx="14036">
                  <c:v>23405.0</c:v>
                </c:pt>
                <c:pt idx="14037">
                  <c:v>23405.0</c:v>
                </c:pt>
                <c:pt idx="14038">
                  <c:v>23405.0</c:v>
                </c:pt>
                <c:pt idx="14039">
                  <c:v>23405.0</c:v>
                </c:pt>
                <c:pt idx="14040">
                  <c:v>23405.0</c:v>
                </c:pt>
                <c:pt idx="14041">
                  <c:v>23405.0</c:v>
                </c:pt>
                <c:pt idx="14042">
                  <c:v>23405.0</c:v>
                </c:pt>
                <c:pt idx="14043">
                  <c:v>23405.0</c:v>
                </c:pt>
                <c:pt idx="14044">
                  <c:v>23405.0</c:v>
                </c:pt>
                <c:pt idx="14045">
                  <c:v>23405.0</c:v>
                </c:pt>
                <c:pt idx="14046">
                  <c:v>23405.0</c:v>
                </c:pt>
                <c:pt idx="14047">
                  <c:v>23405.0</c:v>
                </c:pt>
                <c:pt idx="14048">
                  <c:v>23405.0</c:v>
                </c:pt>
                <c:pt idx="14049">
                  <c:v>23405.0</c:v>
                </c:pt>
                <c:pt idx="14050">
                  <c:v>23405.0</c:v>
                </c:pt>
                <c:pt idx="14051">
                  <c:v>23405.0</c:v>
                </c:pt>
                <c:pt idx="14052">
                  <c:v>23405.0</c:v>
                </c:pt>
                <c:pt idx="14053">
                  <c:v>23405.0</c:v>
                </c:pt>
                <c:pt idx="14054">
                  <c:v>23405.0</c:v>
                </c:pt>
                <c:pt idx="14055">
                  <c:v>23405.0</c:v>
                </c:pt>
                <c:pt idx="14056">
                  <c:v>23405.0</c:v>
                </c:pt>
                <c:pt idx="14057">
                  <c:v>23405.0</c:v>
                </c:pt>
                <c:pt idx="14058">
                  <c:v>23405.0</c:v>
                </c:pt>
                <c:pt idx="14059">
                  <c:v>23405.0</c:v>
                </c:pt>
                <c:pt idx="14060">
                  <c:v>23405.0</c:v>
                </c:pt>
                <c:pt idx="14061">
                  <c:v>23405.0</c:v>
                </c:pt>
                <c:pt idx="14062">
                  <c:v>23405.0</c:v>
                </c:pt>
                <c:pt idx="14063">
                  <c:v>23405.0</c:v>
                </c:pt>
                <c:pt idx="14064">
                  <c:v>23405.0</c:v>
                </c:pt>
                <c:pt idx="14065">
                  <c:v>23405.0</c:v>
                </c:pt>
                <c:pt idx="14066">
                  <c:v>23405.0</c:v>
                </c:pt>
                <c:pt idx="14067">
                  <c:v>23405.0</c:v>
                </c:pt>
                <c:pt idx="14068">
                  <c:v>23405.0</c:v>
                </c:pt>
                <c:pt idx="14069">
                  <c:v>23405.0</c:v>
                </c:pt>
                <c:pt idx="14070">
                  <c:v>23405.0</c:v>
                </c:pt>
                <c:pt idx="14071">
                  <c:v>23405.0</c:v>
                </c:pt>
                <c:pt idx="14072">
                  <c:v>23405.0</c:v>
                </c:pt>
                <c:pt idx="14073">
                  <c:v>23405.0</c:v>
                </c:pt>
                <c:pt idx="14074">
                  <c:v>23405.0</c:v>
                </c:pt>
                <c:pt idx="14075">
                  <c:v>23405.0</c:v>
                </c:pt>
                <c:pt idx="14076">
                  <c:v>23405.0</c:v>
                </c:pt>
                <c:pt idx="14077">
                  <c:v>23405.0</c:v>
                </c:pt>
                <c:pt idx="14078">
                  <c:v>23405.0</c:v>
                </c:pt>
                <c:pt idx="14079">
                  <c:v>23405.0</c:v>
                </c:pt>
                <c:pt idx="14080">
                  <c:v>23534.0</c:v>
                </c:pt>
                <c:pt idx="14081">
                  <c:v>23534.0</c:v>
                </c:pt>
                <c:pt idx="14082">
                  <c:v>23534.0</c:v>
                </c:pt>
                <c:pt idx="14083">
                  <c:v>23534.0</c:v>
                </c:pt>
                <c:pt idx="14084">
                  <c:v>23534.0</c:v>
                </c:pt>
                <c:pt idx="14085">
                  <c:v>23534.0</c:v>
                </c:pt>
                <c:pt idx="14086">
                  <c:v>23534.0</c:v>
                </c:pt>
                <c:pt idx="14087">
                  <c:v>23534.0</c:v>
                </c:pt>
                <c:pt idx="14088">
                  <c:v>23534.0</c:v>
                </c:pt>
                <c:pt idx="14089">
                  <c:v>23534.0</c:v>
                </c:pt>
                <c:pt idx="14090">
                  <c:v>23534.0</c:v>
                </c:pt>
                <c:pt idx="14091">
                  <c:v>23534.0</c:v>
                </c:pt>
                <c:pt idx="14092">
                  <c:v>23534.0</c:v>
                </c:pt>
                <c:pt idx="14093">
                  <c:v>23534.0</c:v>
                </c:pt>
                <c:pt idx="14094">
                  <c:v>23534.0</c:v>
                </c:pt>
                <c:pt idx="14095">
                  <c:v>23534.0</c:v>
                </c:pt>
                <c:pt idx="14096">
                  <c:v>23534.0</c:v>
                </c:pt>
                <c:pt idx="14097">
                  <c:v>23534.0</c:v>
                </c:pt>
                <c:pt idx="14098">
                  <c:v>23534.0</c:v>
                </c:pt>
                <c:pt idx="14099">
                  <c:v>23534.0</c:v>
                </c:pt>
                <c:pt idx="14100">
                  <c:v>23534.0</c:v>
                </c:pt>
                <c:pt idx="14101">
                  <c:v>23534.0</c:v>
                </c:pt>
                <c:pt idx="14102">
                  <c:v>23534.0</c:v>
                </c:pt>
                <c:pt idx="14103">
                  <c:v>23534.0</c:v>
                </c:pt>
                <c:pt idx="14104">
                  <c:v>23534.0</c:v>
                </c:pt>
                <c:pt idx="14105">
                  <c:v>23534.0</c:v>
                </c:pt>
                <c:pt idx="14106">
                  <c:v>23534.0</c:v>
                </c:pt>
                <c:pt idx="14107">
                  <c:v>23534.0</c:v>
                </c:pt>
                <c:pt idx="14108">
                  <c:v>23534.0</c:v>
                </c:pt>
                <c:pt idx="14109">
                  <c:v>23534.0</c:v>
                </c:pt>
                <c:pt idx="14110">
                  <c:v>23534.0</c:v>
                </c:pt>
                <c:pt idx="14111">
                  <c:v>23534.0</c:v>
                </c:pt>
                <c:pt idx="14112">
                  <c:v>23534.0</c:v>
                </c:pt>
                <c:pt idx="14113">
                  <c:v>23534.0</c:v>
                </c:pt>
                <c:pt idx="14114">
                  <c:v>23534.0</c:v>
                </c:pt>
                <c:pt idx="14115">
                  <c:v>23534.0</c:v>
                </c:pt>
                <c:pt idx="14116">
                  <c:v>23534.0</c:v>
                </c:pt>
                <c:pt idx="14117">
                  <c:v>23534.0</c:v>
                </c:pt>
                <c:pt idx="14118">
                  <c:v>23534.0</c:v>
                </c:pt>
                <c:pt idx="14119">
                  <c:v>23534.0</c:v>
                </c:pt>
                <c:pt idx="14120">
                  <c:v>23534.0</c:v>
                </c:pt>
                <c:pt idx="14121">
                  <c:v>23534.0</c:v>
                </c:pt>
                <c:pt idx="14122">
                  <c:v>23534.0</c:v>
                </c:pt>
                <c:pt idx="14123">
                  <c:v>23534.0</c:v>
                </c:pt>
                <c:pt idx="14124">
                  <c:v>23534.0</c:v>
                </c:pt>
                <c:pt idx="14125">
                  <c:v>23534.0</c:v>
                </c:pt>
                <c:pt idx="14126">
                  <c:v>23534.0</c:v>
                </c:pt>
                <c:pt idx="14127">
                  <c:v>23534.0</c:v>
                </c:pt>
                <c:pt idx="14128">
                  <c:v>23534.0</c:v>
                </c:pt>
                <c:pt idx="14129">
                  <c:v>23534.0</c:v>
                </c:pt>
                <c:pt idx="14130">
                  <c:v>23534.0</c:v>
                </c:pt>
                <c:pt idx="14131">
                  <c:v>23534.0</c:v>
                </c:pt>
                <c:pt idx="14132">
                  <c:v>23534.0</c:v>
                </c:pt>
                <c:pt idx="14133">
                  <c:v>23534.0</c:v>
                </c:pt>
                <c:pt idx="14134">
                  <c:v>23534.0</c:v>
                </c:pt>
                <c:pt idx="14135">
                  <c:v>23534.0</c:v>
                </c:pt>
                <c:pt idx="14136">
                  <c:v>23534.0</c:v>
                </c:pt>
                <c:pt idx="14137">
                  <c:v>23534.0</c:v>
                </c:pt>
                <c:pt idx="14138">
                  <c:v>23534.0</c:v>
                </c:pt>
                <c:pt idx="14139">
                  <c:v>23534.0</c:v>
                </c:pt>
                <c:pt idx="14140">
                  <c:v>23534.0</c:v>
                </c:pt>
                <c:pt idx="14141">
                  <c:v>23534.0</c:v>
                </c:pt>
                <c:pt idx="14142">
                  <c:v>23534.0</c:v>
                </c:pt>
                <c:pt idx="14143">
                  <c:v>23534.0</c:v>
                </c:pt>
                <c:pt idx="14144">
                  <c:v>23534.0</c:v>
                </c:pt>
                <c:pt idx="14145">
                  <c:v>23534.0</c:v>
                </c:pt>
                <c:pt idx="14146">
                  <c:v>23534.0</c:v>
                </c:pt>
                <c:pt idx="14147">
                  <c:v>23534.0</c:v>
                </c:pt>
                <c:pt idx="14148">
                  <c:v>23534.0</c:v>
                </c:pt>
                <c:pt idx="14149">
                  <c:v>23534.0</c:v>
                </c:pt>
                <c:pt idx="14150">
                  <c:v>23534.0</c:v>
                </c:pt>
                <c:pt idx="14151">
                  <c:v>23534.0</c:v>
                </c:pt>
                <c:pt idx="14152">
                  <c:v>23534.0</c:v>
                </c:pt>
                <c:pt idx="14153">
                  <c:v>23534.0</c:v>
                </c:pt>
                <c:pt idx="14154">
                  <c:v>23534.0</c:v>
                </c:pt>
                <c:pt idx="14155">
                  <c:v>23534.0</c:v>
                </c:pt>
                <c:pt idx="14156">
                  <c:v>23534.0</c:v>
                </c:pt>
                <c:pt idx="14157">
                  <c:v>23534.0</c:v>
                </c:pt>
                <c:pt idx="14158">
                  <c:v>23534.0</c:v>
                </c:pt>
                <c:pt idx="14159">
                  <c:v>23534.0</c:v>
                </c:pt>
                <c:pt idx="14160">
                  <c:v>23534.0</c:v>
                </c:pt>
                <c:pt idx="14161">
                  <c:v>23534.0</c:v>
                </c:pt>
                <c:pt idx="14162">
                  <c:v>23534.0</c:v>
                </c:pt>
                <c:pt idx="14163">
                  <c:v>23534.0</c:v>
                </c:pt>
                <c:pt idx="14164">
                  <c:v>23534.0</c:v>
                </c:pt>
                <c:pt idx="14165">
                  <c:v>23534.0</c:v>
                </c:pt>
                <c:pt idx="14166">
                  <c:v>23534.0</c:v>
                </c:pt>
                <c:pt idx="14167">
                  <c:v>23534.0</c:v>
                </c:pt>
                <c:pt idx="14168">
                  <c:v>23534.0</c:v>
                </c:pt>
                <c:pt idx="14169">
                  <c:v>23534.0</c:v>
                </c:pt>
                <c:pt idx="14170">
                  <c:v>23534.0</c:v>
                </c:pt>
                <c:pt idx="14171">
                  <c:v>23534.0</c:v>
                </c:pt>
                <c:pt idx="14172">
                  <c:v>23534.0</c:v>
                </c:pt>
                <c:pt idx="14173">
                  <c:v>23534.0</c:v>
                </c:pt>
                <c:pt idx="14174">
                  <c:v>23534.0</c:v>
                </c:pt>
                <c:pt idx="14175">
                  <c:v>23534.0</c:v>
                </c:pt>
                <c:pt idx="14176">
                  <c:v>23534.0</c:v>
                </c:pt>
                <c:pt idx="14177">
                  <c:v>23534.0</c:v>
                </c:pt>
                <c:pt idx="14178">
                  <c:v>23534.0</c:v>
                </c:pt>
                <c:pt idx="14179">
                  <c:v>23534.0</c:v>
                </c:pt>
                <c:pt idx="14180">
                  <c:v>23534.0</c:v>
                </c:pt>
                <c:pt idx="14181">
                  <c:v>23534.0</c:v>
                </c:pt>
                <c:pt idx="14182">
                  <c:v>23534.0</c:v>
                </c:pt>
                <c:pt idx="14183">
                  <c:v>23534.0</c:v>
                </c:pt>
                <c:pt idx="14184">
                  <c:v>23534.0</c:v>
                </c:pt>
                <c:pt idx="14185">
                  <c:v>23534.0</c:v>
                </c:pt>
                <c:pt idx="14186">
                  <c:v>23534.0</c:v>
                </c:pt>
                <c:pt idx="14187">
                  <c:v>23534.0</c:v>
                </c:pt>
                <c:pt idx="14188">
                  <c:v>23534.0</c:v>
                </c:pt>
                <c:pt idx="14189">
                  <c:v>23534.0</c:v>
                </c:pt>
                <c:pt idx="14190">
                  <c:v>23534.0</c:v>
                </c:pt>
                <c:pt idx="14191">
                  <c:v>23534.0</c:v>
                </c:pt>
                <c:pt idx="14192">
                  <c:v>23534.0</c:v>
                </c:pt>
                <c:pt idx="14193">
                  <c:v>23534.0</c:v>
                </c:pt>
                <c:pt idx="14194">
                  <c:v>23534.0</c:v>
                </c:pt>
                <c:pt idx="14195">
                  <c:v>23534.0</c:v>
                </c:pt>
                <c:pt idx="14196">
                  <c:v>23534.0</c:v>
                </c:pt>
                <c:pt idx="14197">
                  <c:v>23534.0</c:v>
                </c:pt>
                <c:pt idx="14198">
                  <c:v>23534.0</c:v>
                </c:pt>
                <c:pt idx="14199">
                  <c:v>23534.0</c:v>
                </c:pt>
                <c:pt idx="14200">
                  <c:v>23534.0</c:v>
                </c:pt>
                <c:pt idx="14201">
                  <c:v>23534.0</c:v>
                </c:pt>
                <c:pt idx="14202">
                  <c:v>23534.0</c:v>
                </c:pt>
                <c:pt idx="14203">
                  <c:v>23534.0</c:v>
                </c:pt>
                <c:pt idx="14204">
                  <c:v>23534.0</c:v>
                </c:pt>
                <c:pt idx="14205">
                  <c:v>23534.0</c:v>
                </c:pt>
                <c:pt idx="14206">
                  <c:v>23534.0</c:v>
                </c:pt>
                <c:pt idx="14207">
                  <c:v>23534.0</c:v>
                </c:pt>
                <c:pt idx="14208">
                  <c:v>23535.0</c:v>
                </c:pt>
                <c:pt idx="14209">
                  <c:v>23535.0</c:v>
                </c:pt>
                <c:pt idx="14210">
                  <c:v>23535.0</c:v>
                </c:pt>
                <c:pt idx="14211">
                  <c:v>23535.0</c:v>
                </c:pt>
                <c:pt idx="14212">
                  <c:v>23535.0</c:v>
                </c:pt>
                <c:pt idx="14213">
                  <c:v>23535.0</c:v>
                </c:pt>
                <c:pt idx="14214">
                  <c:v>23535.0</c:v>
                </c:pt>
                <c:pt idx="14215">
                  <c:v>23535.0</c:v>
                </c:pt>
                <c:pt idx="14216">
                  <c:v>23535.0</c:v>
                </c:pt>
                <c:pt idx="14217">
                  <c:v>23535.0</c:v>
                </c:pt>
                <c:pt idx="14218">
                  <c:v>23535.0</c:v>
                </c:pt>
                <c:pt idx="14219">
                  <c:v>23535.0</c:v>
                </c:pt>
                <c:pt idx="14220">
                  <c:v>23535.0</c:v>
                </c:pt>
                <c:pt idx="14221">
                  <c:v>23535.0</c:v>
                </c:pt>
                <c:pt idx="14222">
                  <c:v>23535.0</c:v>
                </c:pt>
                <c:pt idx="14223">
                  <c:v>23535.0</c:v>
                </c:pt>
                <c:pt idx="14224">
                  <c:v>23535.0</c:v>
                </c:pt>
                <c:pt idx="14225">
                  <c:v>23535.0</c:v>
                </c:pt>
                <c:pt idx="14226">
                  <c:v>23535.0</c:v>
                </c:pt>
                <c:pt idx="14227">
                  <c:v>23535.0</c:v>
                </c:pt>
                <c:pt idx="14228">
                  <c:v>23535.0</c:v>
                </c:pt>
                <c:pt idx="14229">
                  <c:v>23535.0</c:v>
                </c:pt>
                <c:pt idx="14230">
                  <c:v>23535.0</c:v>
                </c:pt>
                <c:pt idx="14231">
                  <c:v>23535.0</c:v>
                </c:pt>
                <c:pt idx="14232">
                  <c:v>23535.0</c:v>
                </c:pt>
                <c:pt idx="14233">
                  <c:v>23535.0</c:v>
                </c:pt>
                <c:pt idx="14234">
                  <c:v>23535.0</c:v>
                </c:pt>
                <c:pt idx="14235">
                  <c:v>23535.0</c:v>
                </c:pt>
                <c:pt idx="14236">
                  <c:v>23535.0</c:v>
                </c:pt>
                <c:pt idx="14237">
                  <c:v>23535.0</c:v>
                </c:pt>
                <c:pt idx="14238">
                  <c:v>23535.0</c:v>
                </c:pt>
                <c:pt idx="14239">
                  <c:v>23535.0</c:v>
                </c:pt>
                <c:pt idx="14240">
                  <c:v>23535.0</c:v>
                </c:pt>
                <c:pt idx="14241">
                  <c:v>23535.0</c:v>
                </c:pt>
                <c:pt idx="14242">
                  <c:v>23535.0</c:v>
                </c:pt>
                <c:pt idx="14243">
                  <c:v>23535.0</c:v>
                </c:pt>
                <c:pt idx="14244">
                  <c:v>23535.0</c:v>
                </c:pt>
                <c:pt idx="14245">
                  <c:v>23535.0</c:v>
                </c:pt>
                <c:pt idx="14246">
                  <c:v>23535.0</c:v>
                </c:pt>
                <c:pt idx="14247">
                  <c:v>23535.0</c:v>
                </c:pt>
                <c:pt idx="14248">
                  <c:v>23535.0</c:v>
                </c:pt>
                <c:pt idx="14249">
                  <c:v>23535.0</c:v>
                </c:pt>
                <c:pt idx="14250">
                  <c:v>23535.0</c:v>
                </c:pt>
                <c:pt idx="14251">
                  <c:v>23535.0</c:v>
                </c:pt>
                <c:pt idx="14252">
                  <c:v>23535.0</c:v>
                </c:pt>
                <c:pt idx="14253">
                  <c:v>23535.0</c:v>
                </c:pt>
                <c:pt idx="14254">
                  <c:v>23535.0</c:v>
                </c:pt>
                <c:pt idx="14255">
                  <c:v>23535.0</c:v>
                </c:pt>
                <c:pt idx="14256">
                  <c:v>23535.0</c:v>
                </c:pt>
                <c:pt idx="14257">
                  <c:v>23535.0</c:v>
                </c:pt>
                <c:pt idx="14258">
                  <c:v>23535.0</c:v>
                </c:pt>
                <c:pt idx="14259">
                  <c:v>23535.0</c:v>
                </c:pt>
                <c:pt idx="14260">
                  <c:v>23535.0</c:v>
                </c:pt>
                <c:pt idx="14261">
                  <c:v>23535.0</c:v>
                </c:pt>
                <c:pt idx="14262">
                  <c:v>23535.0</c:v>
                </c:pt>
                <c:pt idx="14263">
                  <c:v>23535.0</c:v>
                </c:pt>
                <c:pt idx="14264">
                  <c:v>23535.0</c:v>
                </c:pt>
                <c:pt idx="14265">
                  <c:v>23535.0</c:v>
                </c:pt>
                <c:pt idx="14266">
                  <c:v>23535.0</c:v>
                </c:pt>
                <c:pt idx="14267">
                  <c:v>23535.0</c:v>
                </c:pt>
                <c:pt idx="14268">
                  <c:v>23535.0</c:v>
                </c:pt>
                <c:pt idx="14269">
                  <c:v>23535.0</c:v>
                </c:pt>
                <c:pt idx="14270">
                  <c:v>23535.0</c:v>
                </c:pt>
                <c:pt idx="14271">
                  <c:v>23535.0</c:v>
                </c:pt>
                <c:pt idx="14272">
                  <c:v>23535.0</c:v>
                </c:pt>
                <c:pt idx="14273">
                  <c:v>23535.0</c:v>
                </c:pt>
                <c:pt idx="14274">
                  <c:v>23535.0</c:v>
                </c:pt>
                <c:pt idx="14275">
                  <c:v>23535.0</c:v>
                </c:pt>
                <c:pt idx="14276">
                  <c:v>23535.0</c:v>
                </c:pt>
                <c:pt idx="14277">
                  <c:v>23535.0</c:v>
                </c:pt>
                <c:pt idx="14278">
                  <c:v>23535.0</c:v>
                </c:pt>
                <c:pt idx="14279">
                  <c:v>23535.0</c:v>
                </c:pt>
                <c:pt idx="14280">
                  <c:v>23535.0</c:v>
                </c:pt>
                <c:pt idx="14281">
                  <c:v>23535.0</c:v>
                </c:pt>
                <c:pt idx="14282">
                  <c:v>23535.0</c:v>
                </c:pt>
                <c:pt idx="14283">
                  <c:v>23535.0</c:v>
                </c:pt>
                <c:pt idx="14284">
                  <c:v>23535.0</c:v>
                </c:pt>
                <c:pt idx="14285">
                  <c:v>23535.0</c:v>
                </c:pt>
                <c:pt idx="14286">
                  <c:v>23535.0</c:v>
                </c:pt>
                <c:pt idx="14287">
                  <c:v>23535.0</c:v>
                </c:pt>
                <c:pt idx="14288">
                  <c:v>23535.0</c:v>
                </c:pt>
                <c:pt idx="14289">
                  <c:v>23535.0</c:v>
                </c:pt>
                <c:pt idx="14290">
                  <c:v>23535.0</c:v>
                </c:pt>
                <c:pt idx="14291">
                  <c:v>23535.0</c:v>
                </c:pt>
                <c:pt idx="14292">
                  <c:v>23535.0</c:v>
                </c:pt>
                <c:pt idx="14293">
                  <c:v>23535.0</c:v>
                </c:pt>
                <c:pt idx="14294">
                  <c:v>23535.0</c:v>
                </c:pt>
                <c:pt idx="14295">
                  <c:v>23535.0</c:v>
                </c:pt>
                <c:pt idx="14296">
                  <c:v>23535.0</c:v>
                </c:pt>
                <c:pt idx="14297">
                  <c:v>23535.0</c:v>
                </c:pt>
                <c:pt idx="14298">
                  <c:v>23535.0</c:v>
                </c:pt>
                <c:pt idx="14299">
                  <c:v>23535.0</c:v>
                </c:pt>
                <c:pt idx="14300">
                  <c:v>23535.0</c:v>
                </c:pt>
                <c:pt idx="14301">
                  <c:v>23535.0</c:v>
                </c:pt>
                <c:pt idx="14302">
                  <c:v>23535.0</c:v>
                </c:pt>
                <c:pt idx="14303">
                  <c:v>23535.0</c:v>
                </c:pt>
                <c:pt idx="14304">
                  <c:v>23535.0</c:v>
                </c:pt>
                <c:pt idx="14305">
                  <c:v>23535.0</c:v>
                </c:pt>
                <c:pt idx="14306">
                  <c:v>23535.0</c:v>
                </c:pt>
                <c:pt idx="14307">
                  <c:v>23535.0</c:v>
                </c:pt>
                <c:pt idx="14308">
                  <c:v>23535.0</c:v>
                </c:pt>
                <c:pt idx="14309">
                  <c:v>23535.0</c:v>
                </c:pt>
                <c:pt idx="14310">
                  <c:v>23535.0</c:v>
                </c:pt>
                <c:pt idx="14311">
                  <c:v>23535.0</c:v>
                </c:pt>
                <c:pt idx="14312">
                  <c:v>23535.0</c:v>
                </c:pt>
                <c:pt idx="14313">
                  <c:v>23535.0</c:v>
                </c:pt>
                <c:pt idx="14314">
                  <c:v>23535.0</c:v>
                </c:pt>
                <c:pt idx="14315">
                  <c:v>23535.0</c:v>
                </c:pt>
                <c:pt idx="14316">
                  <c:v>23535.0</c:v>
                </c:pt>
                <c:pt idx="14317">
                  <c:v>23535.0</c:v>
                </c:pt>
                <c:pt idx="14318">
                  <c:v>23535.0</c:v>
                </c:pt>
                <c:pt idx="14319">
                  <c:v>23535.0</c:v>
                </c:pt>
                <c:pt idx="14320">
                  <c:v>23535.0</c:v>
                </c:pt>
                <c:pt idx="14321">
                  <c:v>23535.0</c:v>
                </c:pt>
                <c:pt idx="14322">
                  <c:v>23535.0</c:v>
                </c:pt>
                <c:pt idx="14323">
                  <c:v>23535.0</c:v>
                </c:pt>
                <c:pt idx="14324">
                  <c:v>23535.0</c:v>
                </c:pt>
                <c:pt idx="14325">
                  <c:v>23535.0</c:v>
                </c:pt>
                <c:pt idx="14326">
                  <c:v>23535.0</c:v>
                </c:pt>
                <c:pt idx="14327">
                  <c:v>23535.0</c:v>
                </c:pt>
                <c:pt idx="14328">
                  <c:v>23535.0</c:v>
                </c:pt>
                <c:pt idx="14329">
                  <c:v>23535.0</c:v>
                </c:pt>
                <c:pt idx="14330">
                  <c:v>23535.0</c:v>
                </c:pt>
                <c:pt idx="14331">
                  <c:v>23535.0</c:v>
                </c:pt>
                <c:pt idx="14332">
                  <c:v>23535.0</c:v>
                </c:pt>
                <c:pt idx="14333">
                  <c:v>23535.0</c:v>
                </c:pt>
                <c:pt idx="14334">
                  <c:v>23535.0</c:v>
                </c:pt>
                <c:pt idx="14335">
                  <c:v>23535.0</c:v>
                </c:pt>
                <c:pt idx="14336">
                  <c:v>23664.0</c:v>
                </c:pt>
                <c:pt idx="14337">
                  <c:v>23664.0</c:v>
                </c:pt>
                <c:pt idx="14338">
                  <c:v>23664.0</c:v>
                </c:pt>
                <c:pt idx="14339">
                  <c:v>23664.0</c:v>
                </c:pt>
                <c:pt idx="14340">
                  <c:v>23664.0</c:v>
                </c:pt>
                <c:pt idx="14341">
                  <c:v>23664.0</c:v>
                </c:pt>
                <c:pt idx="14342">
                  <c:v>23664.0</c:v>
                </c:pt>
                <c:pt idx="14343">
                  <c:v>23664.0</c:v>
                </c:pt>
                <c:pt idx="14344">
                  <c:v>23664.0</c:v>
                </c:pt>
                <c:pt idx="14345">
                  <c:v>23664.0</c:v>
                </c:pt>
                <c:pt idx="14346">
                  <c:v>23664.0</c:v>
                </c:pt>
                <c:pt idx="14347">
                  <c:v>23664.0</c:v>
                </c:pt>
                <c:pt idx="14348">
                  <c:v>23664.0</c:v>
                </c:pt>
                <c:pt idx="14349">
                  <c:v>23664.0</c:v>
                </c:pt>
                <c:pt idx="14350">
                  <c:v>23664.0</c:v>
                </c:pt>
                <c:pt idx="14351">
                  <c:v>23664.0</c:v>
                </c:pt>
                <c:pt idx="14352">
                  <c:v>23664.0</c:v>
                </c:pt>
                <c:pt idx="14353">
                  <c:v>23664.0</c:v>
                </c:pt>
                <c:pt idx="14354">
                  <c:v>23664.0</c:v>
                </c:pt>
                <c:pt idx="14355">
                  <c:v>23664.0</c:v>
                </c:pt>
                <c:pt idx="14356">
                  <c:v>23664.0</c:v>
                </c:pt>
                <c:pt idx="14357">
                  <c:v>23664.0</c:v>
                </c:pt>
                <c:pt idx="14358">
                  <c:v>23664.0</c:v>
                </c:pt>
                <c:pt idx="14359">
                  <c:v>23664.0</c:v>
                </c:pt>
                <c:pt idx="14360">
                  <c:v>23664.0</c:v>
                </c:pt>
                <c:pt idx="14361">
                  <c:v>23664.0</c:v>
                </c:pt>
                <c:pt idx="14362">
                  <c:v>23664.0</c:v>
                </c:pt>
                <c:pt idx="14363">
                  <c:v>23664.0</c:v>
                </c:pt>
                <c:pt idx="14364">
                  <c:v>23664.0</c:v>
                </c:pt>
                <c:pt idx="14365">
                  <c:v>23664.0</c:v>
                </c:pt>
                <c:pt idx="14366">
                  <c:v>23664.0</c:v>
                </c:pt>
                <c:pt idx="14367">
                  <c:v>23664.0</c:v>
                </c:pt>
                <c:pt idx="14368">
                  <c:v>23664.0</c:v>
                </c:pt>
                <c:pt idx="14369">
                  <c:v>23664.0</c:v>
                </c:pt>
                <c:pt idx="14370">
                  <c:v>23664.0</c:v>
                </c:pt>
                <c:pt idx="14371">
                  <c:v>23664.0</c:v>
                </c:pt>
                <c:pt idx="14372">
                  <c:v>23664.0</c:v>
                </c:pt>
                <c:pt idx="14373">
                  <c:v>23664.0</c:v>
                </c:pt>
                <c:pt idx="14374">
                  <c:v>23664.0</c:v>
                </c:pt>
                <c:pt idx="14375">
                  <c:v>23664.0</c:v>
                </c:pt>
                <c:pt idx="14376">
                  <c:v>23664.0</c:v>
                </c:pt>
                <c:pt idx="14377">
                  <c:v>23664.0</c:v>
                </c:pt>
                <c:pt idx="14378">
                  <c:v>23664.0</c:v>
                </c:pt>
                <c:pt idx="14379">
                  <c:v>23664.0</c:v>
                </c:pt>
                <c:pt idx="14380">
                  <c:v>23664.0</c:v>
                </c:pt>
                <c:pt idx="14381">
                  <c:v>23664.0</c:v>
                </c:pt>
                <c:pt idx="14382">
                  <c:v>23664.0</c:v>
                </c:pt>
                <c:pt idx="14383">
                  <c:v>23664.0</c:v>
                </c:pt>
                <c:pt idx="14384">
                  <c:v>23664.0</c:v>
                </c:pt>
                <c:pt idx="14385">
                  <c:v>23664.0</c:v>
                </c:pt>
                <c:pt idx="14386">
                  <c:v>23664.0</c:v>
                </c:pt>
                <c:pt idx="14387">
                  <c:v>23664.0</c:v>
                </c:pt>
                <c:pt idx="14388">
                  <c:v>23664.0</c:v>
                </c:pt>
                <c:pt idx="14389">
                  <c:v>23664.0</c:v>
                </c:pt>
                <c:pt idx="14390">
                  <c:v>23664.0</c:v>
                </c:pt>
                <c:pt idx="14391">
                  <c:v>23664.0</c:v>
                </c:pt>
                <c:pt idx="14392">
                  <c:v>23664.0</c:v>
                </c:pt>
                <c:pt idx="14393">
                  <c:v>23664.0</c:v>
                </c:pt>
                <c:pt idx="14394">
                  <c:v>23664.0</c:v>
                </c:pt>
                <c:pt idx="14395">
                  <c:v>23664.0</c:v>
                </c:pt>
                <c:pt idx="14396">
                  <c:v>23664.0</c:v>
                </c:pt>
                <c:pt idx="14397">
                  <c:v>23664.0</c:v>
                </c:pt>
                <c:pt idx="14398">
                  <c:v>23664.0</c:v>
                </c:pt>
                <c:pt idx="14399">
                  <c:v>23664.0</c:v>
                </c:pt>
                <c:pt idx="14400">
                  <c:v>23664.0</c:v>
                </c:pt>
                <c:pt idx="14401">
                  <c:v>23664.0</c:v>
                </c:pt>
                <c:pt idx="14402">
                  <c:v>23664.0</c:v>
                </c:pt>
                <c:pt idx="14403">
                  <c:v>23664.0</c:v>
                </c:pt>
                <c:pt idx="14404">
                  <c:v>23664.0</c:v>
                </c:pt>
                <c:pt idx="14405">
                  <c:v>23664.0</c:v>
                </c:pt>
                <c:pt idx="14406">
                  <c:v>23664.0</c:v>
                </c:pt>
                <c:pt idx="14407">
                  <c:v>23664.0</c:v>
                </c:pt>
                <c:pt idx="14408">
                  <c:v>23664.0</c:v>
                </c:pt>
                <c:pt idx="14409">
                  <c:v>23664.0</c:v>
                </c:pt>
                <c:pt idx="14410">
                  <c:v>23664.0</c:v>
                </c:pt>
                <c:pt idx="14411">
                  <c:v>23664.0</c:v>
                </c:pt>
                <c:pt idx="14412">
                  <c:v>23664.0</c:v>
                </c:pt>
                <c:pt idx="14413">
                  <c:v>23664.0</c:v>
                </c:pt>
                <c:pt idx="14414">
                  <c:v>23664.0</c:v>
                </c:pt>
                <c:pt idx="14415">
                  <c:v>23664.0</c:v>
                </c:pt>
                <c:pt idx="14416">
                  <c:v>23664.0</c:v>
                </c:pt>
                <c:pt idx="14417">
                  <c:v>23664.0</c:v>
                </c:pt>
                <c:pt idx="14418">
                  <c:v>23664.0</c:v>
                </c:pt>
                <c:pt idx="14419">
                  <c:v>23664.0</c:v>
                </c:pt>
                <c:pt idx="14420">
                  <c:v>23664.0</c:v>
                </c:pt>
                <c:pt idx="14421">
                  <c:v>23664.0</c:v>
                </c:pt>
                <c:pt idx="14422">
                  <c:v>23664.0</c:v>
                </c:pt>
                <c:pt idx="14423">
                  <c:v>23664.0</c:v>
                </c:pt>
                <c:pt idx="14424">
                  <c:v>23664.0</c:v>
                </c:pt>
                <c:pt idx="14425">
                  <c:v>23664.0</c:v>
                </c:pt>
                <c:pt idx="14426">
                  <c:v>23664.0</c:v>
                </c:pt>
                <c:pt idx="14427">
                  <c:v>23664.0</c:v>
                </c:pt>
                <c:pt idx="14428">
                  <c:v>23664.0</c:v>
                </c:pt>
                <c:pt idx="14429">
                  <c:v>23664.0</c:v>
                </c:pt>
                <c:pt idx="14430">
                  <c:v>23664.0</c:v>
                </c:pt>
                <c:pt idx="14431">
                  <c:v>23664.0</c:v>
                </c:pt>
                <c:pt idx="14432">
                  <c:v>23664.0</c:v>
                </c:pt>
                <c:pt idx="14433">
                  <c:v>23664.0</c:v>
                </c:pt>
                <c:pt idx="14434">
                  <c:v>23664.0</c:v>
                </c:pt>
                <c:pt idx="14435">
                  <c:v>23664.0</c:v>
                </c:pt>
                <c:pt idx="14436">
                  <c:v>23664.0</c:v>
                </c:pt>
                <c:pt idx="14437">
                  <c:v>23664.0</c:v>
                </c:pt>
                <c:pt idx="14438">
                  <c:v>23664.0</c:v>
                </c:pt>
                <c:pt idx="14439">
                  <c:v>23664.0</c:v>
                </c:pt>
                <c:pt idx="14440">
                  <c:v>23664.0</c:v>
                </c:pt>
                <c:pt idx="14441">
                  <c:v>23664.0</c:v>
                </c:pt>
                <c:pt idx="14442">
                  <c:v>23664.0</c:v>
                </c:pt>
                <c:pt idx="14443">
                  <c:v>23664.0</c:v>
                </c:pt>
                <c:pt idx="14444">
                  <c:v>23664.0</c:v>
                </c:pt>
                <c:pt idx="14445">
                  <c:v>23664.0</c:v>
                </c:pt>
                <c:pt idx="14446">
                  <c:v>23664.0</c:v>
                </c:pt>
                <c:pt idx="14447">
                  <c:v>23664.0</c:v>
                </c:pt>
                <c:pt idx="14448">
                  <c:v>23664.0</c:v>
                </c:pt>
                <c:pt idx="14449">
                  <c:v>23664.0</c:v>
                </c:pt>
                <c:pt idx="14450">
                  <c:v>23664.0</c:v>
                </c:pt>
                <c:pt idx="14451">
                  <c:v>23664.0</c:v>
                </c:pt>
                <c:pt idx="14452">
                  <c:v>23664.0</c:v>
                </c:pt>
                <c:pt idx="14453">
                  <c:v>23664.0</c:v>
                </c:pt>
                <c:pt idx="14454">
                  <c:v>23664.0</c:v>
                </c:pt>
                <c:pt idx="14455">
                  <c:v>23664.0</c:v>
                </c:pt>
                <c:pt idx="14456">
                  <c:v>23664.0</c:v>
                </c:pt>
                <c:pt idx="14457">
                  <c:v>23664.0</c:v>
                </c:pt>
                <c:pt idx="14458">
                  <c:v>23664.0</c:v>
                </c:pt>
                <c:pt idx="14459">
                  <c:v>23664.0</c:v>
                </c:pt>
                <c:pt idx="14460">
                  <c:v>23664.0</c:v>
                </c:pt>
                <c:pt idx="14461">
                  <c:v>23664.0</c:v>
                </c:pt>
                <c:pt idx="14462">
                  <c:v>23664.0</c:v>
                </c:pt>
                <c:pt idx="14463">
                  <c:v>23664.0</c:v>
                </c:pt>
                <c:pt idx="14464">
                  <c:v>23665.0</c:v>
                </c:pt>
                <c:pt idx="14465">
                  <c:v>23665.0</c:v>
                </c:pt>
                <c:pt idx="14466">
                  <c:v>23665.0</c:v>
                </c:pt>
                <c:pt idx="14467">
                  <c:v>23665.0</c:v>
                </c:pt>
                <c:pt idx="14468">
                  <c:v>23665.0</c:v>
                </c:pt>
                <c:pt idx="14469">
                  <c:v>23665.0</c:v>
                </c:pt>
                <c:pt idx="14470">
                  <c:v>23665.0</c:v>
                </c:pt>
                <c:pt idx="14471">
                  <c:v>23665.0</c:v>
                </c:pt>
                <c:pt idx="14472">
                  <c:v>23665.0</c:v>
                </c:pt>
                <c:pt idx="14473">
                  <c:v>23665.0</c:v>
                </c:pt>
                <c:pt idx="14474">
                  <c:v>23665.0</c:v>
                </c:pt>
                <c:pt idx="14475">
                  <c:v>23665.0</c:v>
                </c:pt>
                <c:pt idx="14476">
                  <c:v>23665.0</c:v>
                </c:pt>
                <c:pt idx="14477">
                  <c:v>23665.0</c:v>
                </c:pt>
                <c:pt idx="14478">
                  <c:v>23665.0</c:v>
                </c:pt>
                <c:pt idx="14479">
                  <c:v>23665.0</c:v>
                </c:pt>
                <c:pt idx="14480">
                  <c:v>23665.0</c:v>
                </c:pt>
                <c:pt idx="14481">
                  <c:v>23665.0</c:v>
                </c:pt>
                <c:pt idx="14482">
                  <c:v>23665.0</c:v>
                </c:pt>
                <c:pt idx="14483">
                  <c:v>23665.0</c:v>
                </c:pt>
                <c:pt idx="14484">
                  <c:v>23665.0</c:v>
                </c:pt>
                <c:pt idx="14485">
                  <c:v>23665.0</c:v>
                </c:pt>
                <c:pt idx="14486">
                  <c:v>23665.0</c:v>
                </c:pt>
                <c:pt idx="14487">
                  <c:v>23665.0</c:v>
                </c:pt>
                <c:pt idx="14488">
                  <c:v>23665.0</c:v>
                </c:pt>
                <c:pt idx="14489">
                  <c:v>23665.0</c:v>
                </c:pt>
                <c:pt idx="14490">
                  <c:v>23665.0</c:v>
                </c:pt>
                <c:pt idx="14491">
                  <c:v>23665.0</c:v>
                </c:pt>
                <c:pt idx="14492">
                  <c:v>23665.0</c:v>
                </c:pt>
                <c:pt idx="14493">
                  <c:v>23665.0</c:v>
                </c:pt>
                <c:pt idx="14494">
                  <c:v>23665.0</c:v>
                </c:pt>
                <c:pt idx="14495">
                  <c:v>23665.0</c:v>
                </c:pt>
                <c:pt idx="14496">
                  <c:v>23665.0</c:v>
                </c:pt>
                <c:pt idx="14497">
                  <c:v>23665.0</c:v>
                </c:pt>
                <c:pt idx="14498">
                  <c:v>23665.0</c:v>
                </c:pt>
                <c:pt idx="14499">
                  <c:v>23665.0</c:v>
                </c:pt>
                <c:pt idx="14500">
                  <c:v>23665.0</c:v>
                </c:pt>
                <c:pt idx="14501">
                  <c:v>23665.0</c:v>
                </c:pt>
                <c:pt idx="14502">
                  <c:v>23665.0</c:v>
                </c:pt>
                <c:pt idx="14503">
                  <c:v>23665.0</c:v>
                </c:pt>
                <c:pt idx="14504">
                  <c:v>23665.0</c:v>
                </c:pt>
                <c:pt idx="14505">
                  <c:v>23665.0</c:v>
                </c:pt>
                <c:pt idx="14506">
                  <c:v>23665.0</c:v>
                </c:pt>
                <c:pt idx="14507">
                  <c:v>23665.0</c:v>
                </c:pt>
                <c:pt idx="14508">
                  <c:v>23665.0</c:v>
                </c:pt>
                <c:pt idx="14509">
                  <c:v>23665.0</c:v>
                </c:pt>
                <c:pt idx="14510">
                  <c:v>23665.0</c:v>
                </c:pt>
                <c:pt idx="14511">
                  <c:v>23665.0</c:v>
                </c:pt>
                <c:pt idx="14512">
                  <c:v>23665.0</c:v>
                </c:pt>
                <c:pt idx="14513">
                  <c:v>23665.0</c:v>
                </c:pt>
                <c:pt idx="14514">
                  <c:v>23665.0</c:v>
                </c:pt>
                <c:pt idx="14515">
                  <c:v>23665.0</c:v>
                </c:pt>
                <c:pt idx="14516">
                  <c:v>23665.0</c:v>
                </c:pt>
                <c:pt idx="14517">
                  <c:v>23665.0</c:v>
                </c:pt>
                <c:pt idx="14518">
                  <c:v>23665.0</c:v>
                </c:pt>
                <c:pt idx="14519">
                  <c:v>23665.0</c:v>
                </c:pt>
                <c:pt idx="14520">
                  <c:v>23665.0</c:v>
                </c:pt>
                <c:pt idx="14521">
                  <c:v>23665.0</c:v>
                </c:pt>
                <c:pt idx="14522">
                  <c:v>23665.0</c:v>
                </c:pt>
                <c:pt idx="14523">
                  <c:v>23665.0</c:v>
                </c:pt>
                <c:pt idx="14524">
                  <c:v>23665.0</c:v>
                </c:pt>
                <c:pt idx="14525">
                  <c:v>23665.0</c:v>
                </c:pt>
                <c:pt idx="14526">
                  <c:v>23665.0</c:v>
                </c:pt>
                <c:pt idx="14527">
                  <c:v>23665.0</c:v>
                </c:pt>
                <c:pt idx="14528">
                  <c:v>23665.0</c:v>
                </c:pt>
                <c:pt idx="14529">
                  <c:v>23665.0</c:v>
                </c:pt>
                <c:pt idx="14530">
                  <c:v>23665.0</c:v>
                </c:pt>
                <c:pt idx="14531">
                  <c:v>23665.0</c:v>
                </c:pt>
                <c:pt idx="14532">
                  <c:v>23665.0</c:v>
                </c:pt>
                <c:pt idx="14533">
                  <c:v>23665.0</c:v>
                </c:pt>
                <c:pt idx="14534">
                  <c:v>23665.0</c:v>
                </c:pt>
                <c:pt idx="14535">
                  <c:v>23665.0</c:v>
                </c:pt>
                <c:pt idx="14536">
                  <c:v>23665.0</c:v>
                </c:pt>
                <c:pt idx="14537">
                  <c:v>23665.0</c:v>
                </c:pt>
                <c:pt idx="14538">
                  <c:v>23665.0</c:v>
                </c:pt>
                <c:pt idx="14539">
                  <c:v>23665.0</c:v>
                </c:pt>
                <c:pt idx="14540">
                  <c:v>23665.0</c:v>
                </c:pt>
                <c:pt idx="14541">
                  <c:v>23665.0</c:v>
                </c:pt>
                <c:pt idx="14542">
                  <c:v>23665.0</c:v>
                </c:pt>
                <c:pt idx="14543">
                  <c:v>23665.0</c:v>
                </c:pt>
                <c:pt idx="14544">
                  <c:v>23665.0</c:v>
                </c:pt>
                <c:pt idx="14545">
                  <c:v>23665.0</c:v>
                </c:pt>
                <c:pt idx="14546">
                  <c:v>23665.0</c:v>
                </c:pt>
                <c:pt idx="14547">
                  <c:v>23665.0</c:v>
                </c:pt>
                <c:pt idx="14548">
                  <c:v>23665.0</c:v>
                </c:pt>
                <c:pt idx="14549">
                  <c:v>23665.0</c:v>
                </c:pt>
                <c:pt idx="14550">
                  <c:v>23665.0</c:v>
                </c:pt>
                <c:pt idx="14551">
                  <c:v>23665.0</c:v>
                </c:pt>
                <c:pt idx="14552">
                  <c:v>23665.0</c:v>
                </c:pt>
                <c:pt idx="14553">
                  <c:v>23665.0</c:v>
                </c:pt>
                <c:pt idx="14554">
                  <c:v>23665.0</c:v>
                </c:pt>
                <c:pt idx="14555">
                  <c:v>23665.0</c:v>
                </c:pt>
                <c:pt idx="14556">
                  <c:v>23665.0</c:v>
                </c:pt>
                <c:pt idx="14557">
                  <c:v>23665.0</c:v>
                </c:pt>
                <c:pt idx="14558">
                  <c:v>23665.0</c:v>
                </c:pt>
                <c:pt idx="14559">
                  <c:v>23665.0</c:v>
                </c:pt>
                <c:pt idx="14560">
                  <c:v>23665.0</c:v>
                </c:pt>
                <c:pt idx="14561">
                  <c:v>23665.0</c:v>
                </c:pt>
                <c:pt idx="14562">
                  <c:v>23665.0</c:v>
                </c:pt>
                <c:pt idx="14563">
                  <c:v>23665.0</c:v>
                </c:pt>
                <c:pt idx="14564">
                  <c:v>23665.0</c:v>
                </c:pt>
                <c:pt idx="14565">
                  <c:v>23665.0</c:v>
                </c:pt>
                <c:pt idx="14566">
                  <c:v>23665.0</c:v>
                </c:pt>
                <c:pt idx="14567">
                  <c:v>23665.0</c:v>
                </c:pt>
                <c:pt idx="14568">
                  <c:v>23665.0</c:v>
                </c:pt>
                <c:pt idx="14569">
                  <c:v>23665.0</c:v>
                </c:pt>
                <c:pt idx="14570">
                  <c:v>23665.0</c:v>
                </c:pt>
                <c:pt idx="14571">
                  <c:v>23665.0</c:v>
                </c:pt>
                <c:pt idx="14572">
                  <c:v>23665.0</c:v>
                </c:pt>
                <c:pt idx="14573">
                  <c:v>23665.0</c:v>
                </c:pt>
                <c:pt idx="14574">
                  <c:v>23665.0</c:v>
                </c:pt>
                <c:pt idx="14575">
                  <c:v>23665.0</c:v>
                </c:pt>
                <c:pt idx="14576">
                  <c:v>23665.0</c:v>
                </c:pt>
                <c:pt idx="14577">
                  <c:v>23665.0</c:v>
                </c:pt>
                <c:pt idx="14578">
                  <c:v>23665.0</c:v>
                </c:pt>
                <c:pt idx="14579">
                  <c:v>23665.0</c:v>
                </c:pt>
                <c:pt idx="14580">
                  <c:v>23665.0</c:v>
                </c:pt>
                <c:pt idx="14581">
                  <c:v>23665.0</c:v>
                </c:pt>
                <c:pt idx="14582">
                  <c:v>23665.0</c:v>
                </c:pt>
                <c:pt idx="14583">
                  <c:v>23665.0</c:v>
                </c:pt>
                <c:pt idx="14584">
                  <c:v>23665.0</c:v>
                </c:pt>
                <c:pt idx="14585">
                  <c:v>23665.0</c:v>
                </c:pt>
                <c:pt idx="14586">
                  <c:v>23665.0</c:v>
                </c:pt>
                <c:pt idx="14587">
                  <c:v>23665.0</c:v>
                </c:pt>
                <c:pt idx="14588">
                  <c:v>23665.0</c:v>
                </c:pt>
                <c:pt idx="14589">
                  <c:v>23665.0</c:v>
                </c:pt>
                <c:pt idx="14590">
                  <c:v>23665.0</c:v>
                </c:pt>
                <c:pt idx="14591">
                  <c:v>23665.0</c:v>
                </c:pt>
                <c:pt idx="14592">
                  <c:v>23794.0</c:v>
                </c:pt>
                <c:pt idx="14593">
                  <c:v>23794.0</c:v>
                </c:pt>
                <c:pt idx="14594">
                  <c:v>23794.0</c:v>
                </c:pt>
                <c:pt idx="14595">
                  <c:v>23794.0</c:v>
                </c:pt>
                <c:pt idx="14596">
                  <c:v>23794.0</c:v>
                </c:pt>
                <c:pt idx="14597">
                  <c:v>23794.0</c:v>
                </c:pt>
                <c:pt idx="14598">
                  <c:v>23794.0</c:v>
                </c:pt>
                <c:pt idx="14599">
                  <c:v>23794.0</c:v>
                </c:pt>
                <c:pt idx="14600">
                  <c:v>23794.0</c:v>
                </c:pt>
                <c:pt idx="14601">
                  <c:v>23794.0</c:v>
                </c:pt>
                <c:pt idx="14602">
                  <c:v>23794.0</c:v>
                </c:pt>
                <c:pt idx="14603">
                  <c:v>23794.0</c:v>
                </c:pt>
                <c:pt idx="14604">
                  <c:v>23794.0</c:v>
                </c:pt>
                <c:pt idx="14605">
                  <c:v>23794.0</c:v>
                </c:pt>
                <c:pt idx="14606">
                  <c:v>23794.0</c:v>
                </c:pt>
                <c:pt idx="14607">
                  <c:v>23794.0</c:v>
                </c:pt>
                <c:pt idx="14608">
                  <c:v>23794.0</c:v>
                </c:pt>
                <c:pt idx="14609">
                  <c:v>23794.0</c:v>
                </c:pt>
                <c:pt idx="14610">
                  <c:v>23794.0</c:v>
                </c:pt>
                <c:pt idx="14611">
                  <c:v>23794.0</c:v>
                </c:pt>
                <c:pt idx="14612">
                  <c:v>23794.0</c:v>
                </c:pt>
                <c:pt idx="14613">
                  <c:v>23794.0</c:v>
                </c:pt>
                <c:pt idx="14614">
                  <c:v>23794.0</c:v>
                </c:pt>
                <c:pt idx="14615">
                  <c:v>23794.0</c:v>
                </c:pt>
                <c:pt idx="14616">
                  <c:v>23794.0</c:v>
                </c:pt>
                <c:pt idx="14617">
                  <c:v>23794.0</c:v>
                </c:pt>
                <c:pt idx="14618">
                  <c:v>23794.0</c:v>
                </c:pt>
                <c:pt idx="14619">
                  <c:v>23794.0</c:v>
                </c:pt>
                <c:pt idx="14620">
                  <c:v>23794.0</c:v>
                </c:pt>
                <c:pt idx="14621">
                  <c:v>23794.0</c:v>
                </c:pt>
                <c:pt idx="14622">
                  <c:v>23794.0</c:v>
                </c:pt>
                <c:pt idx="14623">
                  <c:v>23794.0</c:v>
                </c:pt>
                <c:pt idx="14624">
                  <c:v>23794.0</c:v>
                </c:pt>
                <c:pt idx="14625">
                  <c:v>23794.0</c:v>
                </c:pt>
                <c:pt idx="14626">
                  <c:v>23794.0</c:v>
                </c:pt>
                <c:pt idx="14627">
                  <c:v>23794.0</c:v>
                </c:pt>
                <c:pt idx="14628">
                  <c:v>23794.0</c:v>
                </c:pt>
                <c:pt idx="14629">
                  <c:v>23794.0</c:v>
                </c:pt>
                <c:pt idx="14630">
                  <c:v>23794.0</c:v>
                </c:pt>
                <c:pt idx="14631">
                  <c:v>23794.0</c:v>
                </c:pt>
                <c:pt idx="14632">
                  <c:v>23794.0</c:v>
                </c:pt>
                <c:pt idx="14633">
                  <c:v>23794.0</c:v>
                </c:pt>
                <c:pt idx="14634">
                  <c:v>23794.0</c:v>
                </c:pt>
                <c:pt idx="14635">
                  <c:v>23794.0</c:v>
                </c:pt>
                <c:pt idx="14636">
                  <c:v>23794.0</c:v>
                </c:pt>
                <c:pt idx="14637">
                  <c:v>23794.0</c:v>
                </c:pt>
                <c:pt idx="14638">
                  <c:v>23794.0</c:v>
                </c:pt>
                <c:pt idx="14639">
                  <c:v>23794.0</c:v>
                </c:pt>
                <c:pt idx="14640">
                  <c:v>23794.0</c:v>
                </c:pt>
                <c:pt idx="14641">
                  <c:v>23794.0</c:v>
                </c:pt>
                <c:pt idx="14642">
                  <c:v>23794.0</c:v>
                </c:pt>
                <c:pt idx="14643">
                  <c:v>23794.0</c:v>
                </c:pt>
                <c:pt idx="14644">
                  <c:v>23794.0</c:v>
                </c:pt>
                <c:pt idx="14645">
                  <c:v>23794.0</c:v>
                </c:pt>
                <c:pt idx="14646">
                  <c:v>23794.0</c:v>
                </c:pt>
                <c:pt idx="14647">
                  <c:v>23794.0</c:v>
                </c:pt>
                <c:pt idx="14648">
                  <c:v>23794.0</c:v>
                </c:pt>
                <c:pt idx="14649">
                  <c:v>23794.0</c:v>
                </c:pt>
                <c:pt idx="14650">
                  <c:v>23794.0</c:v>
                </c:pt>
                <c:pt idx="14651">
                  <c:v>23794.0</c:v>
                </c:pt>
                <c:pt idx="14652">
                  <c:v>23794.0</c:v>
                </c:pt>
                <c:pt idx="14653">
                  <c:v>23794.0</c:v>
                </c:pt>
                <c:pt idx="14654">
                  <c:v>23794.0</c:v>
                </c:pt>
                <c:pt idx="14655">
                  <c:v>23794.0</c:v>
                </c:pt>
                <c:pt idx="14656">
                  <c:v>23794.0</c:v>
                </c:pt>
                <c:pt idx="14657">
                  <c:v>23794.0</c:v>
                </c:pt>
                <c:pt idx="14658">
                  <c:v>23794.0</c:v>
                </c:pt>
                <c:pt idx="14659">
                  <c:v>23794.0</c:v>
                </c:pt>
                <c:pt idx="14660">
                  <c:v>23794.0</c:v>
                </c:pt>
                <c:pt idx="14661">
                  <c:v>23794.0</c:v>
                </c:pt>
                <c:pt idx="14662">
                  <c:v>23794.0</c:v>
                </c:pt>
                <c:pt idx="14663">
                  <c:v>23794.0</c:v>
                </c:pt>
                <c:pt idx="14664">
                  <c:v>23794.0</c:v>
                </c:pt>
                <c:pt idx="14665">
                  <c:v>23794.0</c:v>
                </c:pt>
                <c:pt idx="14666">
                  <c:v>23794.0</c:v>
                </c:pt>
                <c:pt idx="14667">
                  <c:v>23794.0</c:v>
                </c:pt>
                <c:pt idx="14668">
                  <c:v>23794.0</c:v>
                </c:pt>
                <c:pt idx="14669">
                  <c:v>23794.0</c:v>
                </c:pt>
                <c:pt idx="14670">
                  <c:v>23794.0</c:v>
                </c:pt>
                <c:pt idx="14671">
                  <c:v>23794.0</c:v>
                </c:pt>
                <c:pt idx="14672">
                  <c:v>23794.0</c:v>
                </c:pt>
                <c:pt idx="14673">
                  <c:v>23794.0</c:v>
                </c:pt>
                <c:pt idx="14674">
                  <c:v>23794.0</c:v>
                </c:pt>
                <c:pt idx="14675">
                  <c:v>23794.0</c:v>
                </c:pt>
                <c:pt idx="14676">
                  <c:v>23794.0</c:v>
                </c:pt>
                <c:pt idx="14677">
                  <c:v>23794.0</c:v>
                </c:pt>
                <c:pt idx="14678">
                  <c:v>23794.0</c:v>
                </c:pt>
                <c:pt idx="14679">
                  <c:v>23794.0</c:v>
                </c:pt>
                <c:pt idx="14680">
                  <c:v>23794.0</c:v>
                </c:pt>
                <c:pt idx="14681">
                  <c:v>23794.0</c:v>
                </c:pt>
                <c:pt idx="14682">
                  <c:v>23794.0</c:v>
                </c:pt>
                <c:pt idx="14683">
                  <c:v>23794.0</c:v>
                </c:pt>
                <c:pt idx="14684">
                  <c:v>23794.0</c:v>
                </c:pt>
                <c:pt idx="14685">
                  <c:v>23794.0</c:v>
                </c:pt>
                <c:pt idx="14686">
                  <c:v>23794.0</c:v>
                </c:pt>
                <c:pt idx="14687">
                  <c:v>23794.0</c:v>
                </c:pt>
                <c:pt idx="14688">
                  <c:v>23794.0</c:v>
                </c:pt>
                <c:pt idx="14689">
                  <c:v>23794.0</c:v>
                </c:pt>
                <c:pt idx="14690">
                  <c:v>23794.0</c:v>
                </c:pt>
                <c:pt idx="14691">
                  <c:v>23794.0</c:v>
                </c:pt>
                <c:pt idx="14692">
                  <c:v>23794.0</c:v>
                </c:pt>
                <c:pt idx="14693">
                  <c:v>23794.0</c:v>
                </c:pt>
                <c:pt idx="14694">
                  <c:v>23794.0</c:v>
                </c:pt>
                <c:pt idx="14695">
                  <c:v>23794.0</c:v>
                </c:pt>
                <c:pt idx="14696">
                  <c:v>23794.0</c:v>
                </c:pt>
                <c:pt idx="14697">
                  <c:v>23794.0</c:v>
                </c:pt>
                <c:pt idx="14698">
                  <c:v>23794.0</c:v>
                </c:pt>
                <c:pt idx="14699">
                  <c:v>23794.0</c:v>
                </c:pt>
                <c:pt idx="14700">
                  <c:v>23794.0</c:v>
                </c:pt>
                <c:pt idx="14701">
                  <c:v>23794.0</c:v>
                </c:pt>
                <c:pt idx="14702">
                  <c:v>23794.0</c:v>
                </c:pt>
                <c:pt idx="14703">
                  <c:v>23794.0</c:v>
                </c:pt>
                <c:pt idx="14704">
                  <c:v>23794.0</c:v>
                </c:pt>
                <c:pt idx="14705">
                  <c:v>23794.0</c:v>
                </c:pt>
                <c:pt idx="14706">
                  <c:v>23794.0</c:v>
                </c:pt>
                <c:pt idx="14707">
                  <c:v>23794.0</c:v>
                </c:pt>
                <c:pt idx="14708">
                  <c:v>23794.0</c:v>
                </c:pt>
                <c:pt idx="14709">
                  <c:v>23794.0</c:v>
                </c:pt>
                <c:pt idx="14710">
                  <c:v>23794.0</c:v>
                </c:pt>
                <c:pt idx="14711">
                  <c:v>23794.0</c:v>
                </c:pt>
                <c:pt idx="14712">
                  <c:v>23794.0</c:v>
                </c:pt>
                <c:pt idx="14713">
                  <c:v>23794.0</c:v>
                </c:pt>
                <c:pt idx="14714">
                  <c:v>23794.0</c:v>
                </c:pt>
                <c:pt idx="14715">
                  <c:v>23794.0</c:v>
                </c:pt>
                <c:pt idx="14716">
                  <c:v>23794.0</c:v>
                </c:pt>
                <c:pt idx="14717">
                  <c:v>23794.0</c:v>
                </c:pt>
                <c:pt idx="14718">
                  <c:v>23794.0</c:v>
                </c:pt>
                <c:pt idx="14719">
                  <c:v>23794.0</c:v>
                </c:pt>
                <c:pt idx="14720">
                  <c:v>23795.0</c:v>
                </c:pt>
                <c:pt idx="14721">
                  <c:v>23795.0</c:v>
                </c:pt>
                <c:pt idx="14722">
                  <c:v>23795.0</c:v>
                </c:pt>
                <c:pt idx="14723">
                  <c:v>23795.0</c:v>
                </c:pt>
                <c:pt idx="14724">
                  <c:v>23795.0</c:v>
                </c:pt>
                <c:pt idx="14725">
                  <c:v>23795.0</c:v>
                </c:pt>
                <c:pt idx="14726">
                  <c:v>23795.0</c:v>
                </c:pt>
                <c:pt idx="14727">
                  <c:v>23795.0</c:v>
                </c:pt>
                <c:pt idx="14728">
                  <c:v>23795.0</c:v>
                </c:pt>
                <c:pt idx="14729">
                  <c:v>23795.0</c:v>
                </c:pt>
                <c:pt idx="14730">
                  <c:v>23795.0</c:v>
                </c:pt>
                <c:pt idx="14731">
                  <c:v>23795.0</c:v>
                </c:pt>
                <c:pt idx="14732">
                  <c:v>23795.0</c:v>
                </c:pt>
                <c:pt idx="14733">
                  <c:v>23795.0</c:v>
                </c:pt>
                <c:pt idx="14734">
                  <c:v>23795.0</c:v>
                </c:pt>
                <c:pt idx="14735">
                  <c:v>23795.0</c:v>
                </c:pt>
                <c:pt idx="14736">
                  <c:v>23795.0</c:v>
                </c:pt>
                <c:pt idx="14737">
                  <c:v>23795.0</c:v>
                </c:pt>
                <c:pt idx="14738">
                  <c:v>23795.0</c:v>
                </c:pt>
                <c:pt idx="14739">
                  <c:v>23795.0</c:v>
                </c:pt>
                <c:pt idx="14740">
                  <c:v>23795.0</c:v>
                </c:pt>
                <c:pt idx="14741">
                  <c:v>23795.0</c:v>
                </c:pt>
                <c:pt idx="14742">
                  <c:v>23795.0</c:v>
                </c:pt>
                <c:pt idx="14743">
                  <c:v>23795.0</c:v>
                </c:pt>
                <c:pt idx="14744">
                  <c:v>23795.0</c:v>
                </c:pt>
                <c:pt idx="14745">
                  <c:v>23795.0</c:v>
                </c:pt>
                <c:pt idx="14746">
                  <c:v>23795.0</c:v>
                </c:pt>
                <c:pt idx="14747">
                  <c:v>23795.0</c:v>
                </c:pt>
                <c:pt idx="14748">
                  <c:v>23795.0</c:v>
                </c:pt>
                <c:pt idx="14749">
                  <c:v>23795.0</c:v>
                </c:pt>
                <c:pt idx="14750">
                  <c:v>23795.0</c:v>
                </c:pt>
                <c:pt idx="14751">
                  <c:v>23795.0</c:v>
                </c:pt>
                <c:pt idx="14752">
                  <c:v>23795.0</c:v>
                </c:pt>
                <c:pt idx="14753">
                  <c:v>23795.0</c:v>
                </c:pt>
                <c:pt idx="14754">
                  <c:v>23795.0</c:v>
                </c:pt>
                <c:pt idx="14755">
                  <c:v>23795.0</c:v>
                </c:pt>
                <c:pt idx="14756">
                  <c:v>23795.0</c:v>
                </c:pt>
                <c:pt idx="14757">
                  <c:v>23795.0</c:v>
                </c:pt>
                <c:pt idx="14758">
                  <c:v>23795.0</c:v>
                </c:pt>
                <c:pt idx="14759">
                  <c:v>23795.0</c:v>
                </c:pt>
                <c:pt idx="14760">
                  <c:v>23795.0</c:v>
                </c:pt>
                <c:pt idx="14761">
                  <c:v>23795.0</c:v>
                </c:pt>
                <c:pt idx="14762">
                  <c:v>23795.0</c:v>
                </c:pt>
                <c:pt idx="14763">
                  <c:v>23795.0</c:v>
                </c:pt>
                <c:pt idx="14764">
                  <c:v>23795.0</c:v>
                </c:pt>
                <c:pt idx="14765">
                  <c:v>23795.0</c:v>
                </c:pt>
                <c:pt idx="14766">
                  <c:v>23795.0</c:v>
                </c:pt>
                <c:pt idx="14767">
                  <c:v>23795.0</c:v>
                </c:pt>
                <c:pt idx="14768">
                  <c:v>23795.0</c:v>
                </c:pt>
                <c:pt idx="14769">
                  <c:v>23795.0</c:v>
                </c:pt>
                <c:pt idx="14770">
                  <c:v>23795.0</c:v>
                </c:pt>
                <c:pt idx="14771">
                  <c:v>23795.0</c:v>
                </c:pt>
                <c:pt idx="14772">
                  <c:v>23795.0</c:v>
                </c:pt>
                <c:pt idx="14773">
                  <c:v>23795.0</c:v>
                </c:pt>
                <c:pt idx="14774">
                  <c:v>23795.0</c:v>
                </c:pt>
                <c:pt idx="14775">
                  <c:v>23795.0</c:v>
                </c:pt>
                <c:pt idx="14776">
                  <c:v>23795.0</c:v>
                </c:pt>
                <c:pt idx="14777">
                  <c:v>23795.0</c:v>
                </c:pt>
                <c:pt idx="14778">
                  <c:v>23795.0</c:v>
                </c:pt>
                <c:pt idx="14779">
                  <c:v>23795.0</c:v>
                </c:pt>
                <c:pt idx="14780">
                  <c:v>23795.0</c:v>
                </c:pt>
                <c:pt idx="14781">
                  <c:v>23795.0</c:v>
                </c:pt>
                <c:pt idx="14782">
                  <c:v>23795.0</c:v>
                </c:pt>
                <c:pt idx="14783">
                  <c:v>23795.0</c:v>
                </c:pt>
                <c:pt idx="14784">
                  <c:v>23795.0</c:v>
                </c:pt>
                <c:pt idx="14785">
                  <c:v>23795.0</c:v>
                </c:pt>
                <c:pt idx="14786">
                  <c:v>23795.0</c:v>
                </c:pt>
                <c:pt idx="14787">
                  <c:v>23795.0</c:v>
                </c:pt>
                <c:pt idx="14788">
                  <c:v>23795.0</c:v>
                </c:pt>
                <c:pt idx="14789">
                  <c:v>23795.0</c:v>
                </c:pt>
                <c:pt idx="14790">
                  <c:v>23795.0</c:v>
                </c:pt>
                <c:pt idx="14791">
                  <c:v>23795.0</c:v>
                </c:pt>
                <c:pt idx="14792">
                  <c:v>23795.0</c:v>
                </c:pt>
                <c:pt idx="14793">
                  <c:v>23795.0</c:v>
                </c:pt>
                <c:pt idx="14794">
                  <c:v>23795.0</c:v>
                </c:pt>
                <c:pt idx="14795">
                  <c:v>23795.0</c:v>
                </c:pt>
                <c:pt idx="14796">
                  <c:v>23795.0</c:v>
                </c:pt>
                <c:pt idx="14797">
                  <c:v>23795.0</c:v>
                </c:pt>
                <c:pt idx="14798">
                  <c:v>23795.0</c:v>
                </c:pt>
                <c:pt idx="14799">
                  <c:v>23795.0</c:v>
                </c:pt>
                <c:pt idx="14800">
                  <c:v>23795.0</c:v>
                </c:pt>
                <c:pt idx="14801">
                  <c:v>23795.0</c:v>
                </c:pt>
                <c:pt idx="14802">
                  <c:v>23795.0</c:v>
                </c:pt>
                <c:pt idx="14803">
                  <c:v>23795.0</c:v>
                </c:pt>
                <c:pt idx="14804">
                  <c:v>23795.0</c:v>
                </c:pt>
                <c:pt idx="14805">
                  <c:v>23795.0</c:v>
                </c:pt>
                <c:pt idx="14806">
                  <c:v>23795.0</c:v>
                </c:pt>
                <c:pt idx="14807">
                  <c:v>23795.0</c:v>
                </c:pt>
                <c:pt idx="14808">
                  <c:v>23795.0</c:v>
                </c:pt>
                <c:pt idx="14809">
                  <c:v>23795.0</c:v>
                </c:pt>
                <c:pt idx="14810">
                  <c:v>23795.0</c:v>
                </c:pt>
                <c:pt idx="14811">
                  <c:v>23795.0</c:v>
                </c:pt>
                <c:pt idx="14812">
                  <c:v>23795.0</c:v>
                </c:pt>
                <c:pt idx="14813">
                  <c:v>23795.0</c:v>
                </c:pt>
                <c:pt idx="14814">
                  <c:v>23795.0</c:v>
                </c:pt>
                <c:pt idx="14815">
                  <c:v>23795.0</c:v>
                </c:pt>
                <c:pt idx="14816">
                  <c:v>23795.0</c:v>
                </c:pt>
                <c:pt idx="14817">
                  <c:v>23795.0</c:v>
                </c:pt>
                <c:pt idx="14818">
                  <c:v>23795.0</c:v>
                </c:pt>
                <c:pt idx="14819">
                  <c:v>23795.0</c:v>
                </c:pt>
                <c:pt idx="14820">
                  <c:v>23795.0</c:v>
                </c:pt>
                <c:pt idx="14821">
                  <c:v>23795.0</c:v>
                </c:pt>
                <c:pt idx="14822">
                  <c:v>23795.0</c:v>
                </c:pt>
                <c:pt idx="14823">
                  <c:v>23795.0</c:v>
                </c:pt>
                <c:pt idx="14824">
                  <c:v>23795.0</c:v>
                </c:pt>
                <c:pt idx="14825">
                  <c:v>23795.0</c:v>
                </c:pt>
                <c:pt idx="14826">
                  <c:v>23795.0</c:v>
                </c:pt>
                <c:pt idx="14827">
                  <c:v>23795.0</c:v>
                </c:pt>
                <c:pt idx="14828">
                  <c:v>23795.0</c:v>
                </c:pt>
                <c:pt idx="14829">
                  <c:v>23795.0</c:v>
                </c:pt>
                <c:pt idx="14830">
                  <c:v>23795.0</c:v>
                </c:pt>
                <c:pt idx="14831">
                  <c:v>23795.0</c:v>
                </c:pt>
                <c:pt idx="14832">
                  <c:v>23795.0</c:v>
                </c:pt>
                <c:pt idx="14833">
                  <c:v>23795.0</c:v>
                </c:pt>
                <c:pt idx="14834">
                  <c:v>23795.0</c:v>
                </c:pt>
                <c:pt idx="14835">
                  <c:v>23795.0</c:v>
                </c:pt>
                <c:pt idx="14836">
                  <c:v>23795.0</c:v>
                </c:pt>
                <c:pt idx="14837">
                  <c:v>23795.0</c:v>
                </c:pt>
                <c:pt idx="14838">
                  <c:v>23795.0</c:v>
                </c:pt>
                <c:pt idx="14839">
                  <c:v>23795.0</c:v>
                </c:pt>
                <c:pt idx="14840">
                  <c:v>23795.0</c:v>
                </c:pt>
                <c:pt idx="14841">
                  <c:v>23795.0</c:v>
                </c:pt>
                <c:pt idx="14842">
                  <c:v>23795.0</c:v>
                </c:pt>
                <c:pt idx="14843">
                  <c:v>23795.0</c:v>
                </c:pt>
                <c:pt idx="14844">
                  <c:v>23795.0</c:v>
                </c:pt>
                <c:pt idx="14845">
                  <c:v>23795.0</c:v>
                </c:pt>
                <c:pt idx="14846">
                  <c:v>23795.0</c:v>
                </c:pt>
                <c:pt idx="14847">
                  <c:v>23795.0</c:v>
                </c:pt>
                <c:pt idx="14848">
                  <c:v>23924.0</c:v>
                </c:pt>
                <c:pt idx="14849">
                  <c:v>23924.0</c:v>
                </c:pt>
                <c:pt idx="14850">
                  <c:v>23924.0</c:v>
                </c:pt>
                <c:pt idx="14851">
                  <c:v>23924.0</c:v>
                </c:pt>
                <c:pt idx="14852">
                  <c:v>23924.0</c:v>
                </c:pt>
                <c:pt idx="14853">
                  <c:v>23924.0</c:v>
                </c:pt>
                <c:pt idx="14854">
                  <c:v>23924.0</c:v>
                </c:pt>
                <c:pt idx="14855">
                  <c:v>23924.0</c:v>
                </c:pt>
                <c:pt idx="14856">
                  <c:v>23924.0</c:v>
                </c:pt>
                <c:pt idx="14857">
                  <c:v>23924.0</c:v>
                </c:pt>
                <c:pt idx="14858">
                  <c:v>23924.0</c:v>
                </c:pt>
                <c:pt idx="14859">
                  <c:v>23924.0</c:v>
                </c:pt>
                <c:pt idx="14860">
                  <c:v>23924.0</c:v>
                </c:pt>
                <c:pt idx="14861">
                  <c:v>23924.0</c:v>
                </c:pt>
                <c:pt idx="14862">
                  <c:v>23924.0</c:v>
                </c:pt>
                <c:pt idx="14863">
                  <c:v>23924.0</c:v>
                </c:pt>
                <c:pt idx="14864">
                  <c:v>23924.0</c:v>
                </c:pt>
                <c:pt idx="14865">
                  <c:v>23924.0</c:v>
                </c:pt>
                <c:pt idx="14866">
                  <c:v>23924.0</c:v>
                </c:pt>
                <c:pt idx="14867">
                  <c:v>23924.0</c:v>
                </c:pt>
                <c:pt idx="14868">
                  <c:v>23924.0</c:v>
                </c:pt>
                <c:pt idx="14869">
                  <c:v>23924.0</c:v>
                </c:pt>
                <c:pt idx="14870">
                  <c:v>23924.0</c:v>
                </c:pt>
                <c:pt idx="14871">
                  <c:v>23924.0</c:v>
                </c:pt>
                <c:pt idx="14872">
                  <c:v>23924.0</c:v>
                </c:pt>
                <c:pt idx="14873">
                  <c:v>23924.0</c:v>
                </c:pt>
                <c:pt idx="14874">
                  <c:v>23924.0</c:v>
                </c:pt>
                <c:pt idx="14875">
                  <c:v>23924.0</c:v>
                </c:pt>
                <c:pt idx="14876">
                  <c:v>23924.0</c:v>
                </c:pt>
                <c:pt idx="14877">
                  <c:v>23924.0</c:v>
                </c:pt>
                <c:pt idx="14878">
                  <c:v>23924.0</c:v>
                </c:pt>
                <c:pt idx="14879">
                  <c:v>23924.0</c:v>
                </c:pt>
                <c:pt idx="14880">
                  <c:v>23924.0</c:v>
                </c:pt>
                <c:pt idx="14881">
                  <c:v>23924.0</c:v>
                </c:pt>
                <c:pt idx="14882">
                  <c:v>23924.0</c:v>
                </c:pt>
                <c:pt idx="14883">
                  <c:v>23924.0</c:v>
                </c:pt>
                <c:pt idx="14884">
                  <c:v>23924.0</c:v>
                </c:pt>
                <c:pt idx="14885">
                  <c:v>23924.0</c:v>
                </c:pt>
                <c:pt idx="14886">
                  <c:v>23924.0</c:v>
                </c:pt>
                <c:pt idx="14887">
                  <c:v>23924.0</c:v>
                </c:pt>
                <c:pt idx="14888">
                  <c:v>23924.0</c:v>
                </c:pt>
                <c:pt idx="14889">
                  <c:v>23924.0</c:v>
                </c:pt>
                <c:pt idx="14890">
                  <c:v>23924.0</c:v>
                </c:pt>
                <c:pt idx="14891">
                  <c:v>23924.0</c:v>
                </c:pt>
                <c:pt idx="14892">
                  <c:v>23924.0</c:v>
                </c:pt>
                <c:pt idx="14893">
                  <c:v>23924.0</c:v>
                </c:pt>
                <c:pt idx="14894">
                  <c:v>23924.0</c:v>
                </c:pt>
                <c:pt idx="14895">
                  <c:v>23924.0</c:v>
                </c:pt>
                <c:pt idx="14896">
                  <c:v>23924.0</c:v>
                </c:pt>
                <c:pt idx="14897">
                  <c:v>23924.0</c:v>
                </c:pt>
                <c:pt idx="14898">
                  <c:v>23924.0</c:v>
                </c:pt>
                <c:pt idx="14899">
                  <c:v>23924.0</c:v>
                </c:pt>
                <c:pt idx="14900">
                  <c:v>23924.0</c:v>
                </c:pt>
                <c:pt idx="14901">
                  <c:v>23924.0</c:v>
                </c:pt>
                <c:pt idx="14902">
                  <c:v>23924.0</c:v>
                </c:pt>
                <c:pt idx="14903">
                  <c:v>23924.0</c:v>
                </c:pt>
                <c:pt idx="14904">
                  <c:v>23924.0</c:v>
                </c:pt>
                <c:pt idx="14905">
                  <c:v>23924.0</c:v>
                </c:pt>
                <c:pt idx="14906">
                  <c:v>23924.0</c:v>
                </c:pt>
                <c:pt idx="14907">
                  <c:v>23924.0</c:v>
                </c:pt>
                <c:pt idx="14908">
                  <c:v>23924.0</c:v>
                </c:pt>
                <c:pt idx="14909">
                  <c:v>23924.0</c:v>
                </c:pt>
                <c:pt idx="14910">
                  <c:v>23924.0</c:v>
                </c:pt>
                <c:pt idx="14911">
                  <c:v>23924.0</c:v>
                </c:pt>
                <c:pt idx="14912">
                  <c:v>23924.0</c:v>
                </c:pt>
                <c:pt idx="14913">
                  <c:v>23924.0</c:v>
                </c:pt>
                <c:pt idx="14914">
                  <c:v>23924.0</c:v>
                </c:pt>
                <c:pt idx="14915">
                  <c:v>23924.0</c:v>
                </c:pt>
                <c:pt idx="14916">
                  <c:v>23924.0</c:v>
                </c:pt>
                <c:pt idx="14917">
                  <c:v>23924.0</c:v>
                </c:pt>
                <c:pt idx="14918">
                  <c:v>23924.0</c:v>
                </c:pt>
                <c:pt idx="14919">
                  <c:v>23924.0</c:v>
                </c:pt>
                <c:pt idx="14920">
                  <c:v>23924.0</c:v>
                </c:pt>
                <c:pt idx="14921">
                  <c:v>23924.0</c:v>
                </c:pt>
                <c:pt idx="14922">
                  <c:v>23924.0</c:v>
                </c:pt>
                <c:pt idx="14923">
                  <c:v>23924.0</c:v>
                </c:pt>
                <c:pt idx="14924">
                  <c:v>23924.0</c:v>
                </c:pt>
                <c:pt idx="14925">
                  <c:v>23924.0</c:v>
                </c:pt>
                <c:pt idx="14926">
                  <c:v>23924.0</c:v>
                </c:pt>
                <c:pt idx="14927">
                  <c:v>23924.0</c:v>
                </c:pt>
                <c:pt idx="14928">
                  <c:v>23924.0</c:v>
                </c:pt>
                <c:pt idx="14929">
                  <c:v>23924.0</c:v>
                </c:pt>
                <c:pt idx="14930">
                  <c:v>23924.0</c:v>
                </c:pt>
                <c:pt idx="14931">
                  <c:v>23924.0</c:v>
                </c:pt>
                <c:pt idx="14932">
                  <c:v>23924.0</c:v>
                </c:pt>
                <c:pt idx="14933">
                  <c:v>23924.0</c:v>
                </c:pt>
                <c:pt idx="14934">
                  <c:v>23924.0</c:v>
                </c:pt>
                <c:pt idx="14935">
                  <c:v>23924.0</c:v>
                </c:pt>
                <c:pt idx="14936">
                  <c:v>23924.0</c:v>
                </c:pt>
                <c:pt idx="14937">
                  <c:v>23924.0</c:v>
                </c:pt>
                <c:pt idx="14938">
                  <c:v>23924.0</c:v>
                </c:pt>
                <c:pt idx="14939">
                  <c:v>23924.0</c:v>
                </c:pt>
                <c:pt idx="14940">
                  <c:v>23924.0</c:v>
                </c:pt>
                <c:pt idx="14941">
                  <c:v>23924.0</c:v>
                </c:pt>
                <c:pt idx="14942">
                  <c:v>23924.0</c:v>
                </c:pt>
                <c:pt idx="14943">
                  <c:v>23924.0</c:v>
                </c:pt>
                <c:pt idx="14944">
                  <c:v>23924.0</c:v>
                </c:pt>
                <c:pt idx="14945">
                  <c:v>23924.0</c:v>
                </c:pt>
                <c:pt idx="14946">
                  <c:v>23924.0</c:v>
                </c:pt>
                <c:pt idx="14947">
                  <c:v>23924.0</c:v>
                </c:pt>
                <c:pt idx="14948">
                  <c:v>23924.0</c:v>
                </c:pt>
                <c:pt idx="14949">
                  <c:v>23924.0</c:v>
                </c:pt>
                <c:pt idx="14950">
                  <c:v>23924.0</c:v>
                </c:pt>
                <c:pt idx="14951">
                  <c:v>23924.0</c:v>
                </c:pt>
                <c:pt idx="14952">
                  <c:v>23924.0</c:v>
                </c:pt>
                <c:pt idx="14953">
                  <c:v>23924.0</c:v>
                </c:pt>
                <c:pt idx="14954">
                  <c:v>23924.0</c:v>
                </c:pt>
                <c:pt idx="14955">
                  <c:v>23924.0</c:v>
                </c:pt>
                <c:pt idx="14956">
                  <c:v>23924.0</c:v>
                </c:pt>
                <c:pt idx="14957">
                  <c:v>23924.0</c:v>
                </c:pt>
                <c:pt idx="14958">
                  <c:v>23924.0</c:v>
                </c:pt>
                <c:pt idx="14959">
                  <c:v>23924.0</c:v>
                </c:pt>
                <c:pt idx="14960">
                  <c:v>23924.0</c:v>
                </c:pt>
                <c:pt idx="14961">
                  <c:v>23924.0</c:v>
                </c:pt>
                <c:pt idx="14962">
                  <c:v>23924.0</c:v>
                </c:pt>
                <c:pt idx="14963">
                  <c:v>23924.0</c:v>
                </c:pt>
                <c:pt idx="14964">
                  <c:v>23924.0</c:v>
                </c:pt>
                <c:pt idx="14965">
                  <c:v>23924.0</c:v>
                </c:pt>
                <c:pt idx="14966">
                  <c:v>23924.0</c:v>
                </c:pt>
                <c:pt idx="14967">
                  <c:v>23924.0</c:v>
                </c:pt>
                <c:pt idx="14968">
                  <c:v>23924.0</c:v>
                </c:pt>
                <c:pt idx="14969">
                  <c:v>23924.0</c:v>
                </c:pt>
                <c:pt idx="14970">
                  <c:v>23924.0</c:v>
                </c:pt>
                <c:pt idx="14971">
                  <c:v>23924.0</c:v>
                </c:pt>
                <c:pt idx="14972">
                  <c:v>23924.0</c:v>
                </c:pt>
                <c:pt idx="14973">
                  <c:v>23924.0</c:v>
                </c:pt>
                <c:pt idx="14974">
                  <c:v>23924.0</c:v>
                </c:pt>
                <c:pt idx="14975">
                  <c:v>23924.0</c:v>
                </c:pt>
                <c:pt idx="14976">
                  <c:v>23925.0</c:v>
                </c:pt>
                <c:pt idx="14977">
                  <c:v>23925.0</c:v>
                </c:pt>
                <c:pt idx="14978">
                  <c:v>23925.0</c:v>
                </c:pt>
                <c:pt idx="14979">
                  <c:v>23925.0</c:v>
                </c:pt>
                <c:pt idx="14980">
                  <c:v>23925.0</c:v>
                </c:pt>
                <c:pt idx="14981">
                  <c:v>23925.0</c:v>
                </c:pt>
                <c:pt idx="14982">
                  <c:v>23925.0</c:v>
                </c:pt>
                <c:pt idx="14983">
                  <c:v>23925.0</c:v>
                </c:pt>
                <c:pt idx="14984">
                  <c:v>23925.0</c:v>
                </c:pt>
                <c:pt idx="14985">
                  <c:v>23925.0</c:v>
                </c:pt>
                <c:pt idx="14986">
                  <c:v>23925.0</c:v>
                </c:pt>
                <c:pt idx="14987">
                  <c:v>23925.0</c:v>
                </c:pt>
                <c:pt idx="14988">
                  <c:v>23925.0</c:v>
                </c:pt>
                <c:pt idx="14989">
                  <c:v>23925.0</c:v>
                </c:pt>
                <c:pt idx="14990">
                  <c:v>23925.0</c:v>
                </c:pt>
                <c:pt idx="14991">
                  <c:v>23925.0</c:v>
                </c:pt>
                <c:pt idx="14992">
                  <c:v>23925.0</c:v>
                </c:pt>
                <c:pt idx="14993">
                  <c:v>23925.0</c:v>
                </c:pt>
                <c:pt idx="14994">
                  <c:v>23925.0</c:v>
                </c:pt>
                <c:pt idx="14995">
                  <c:v>23925.0</c:v>
                </c:pt>
                <c:pt idx="14996">
                  <c:v>23925.0</c:v>
                </c:pt>
                <c:pt idx="14997">
                  <c:v>23925.0</c:v>
                </c:pt>
                <c:pt idx="14998">
                  <c:v>23925.0</c:v>
                </c:pt>
                <c:pt idx="14999">
                  <c:v>23925.0</c:v>
                </c:pt>
                <c:pt idx="15000">
                  <c:v>23925.0</c:v>
                </c:pt>
                <c:pt idx="15001">
                  <c:v>23925.0</c:v>
                </c:pt>
                <c:pt idx="15002">
                  <c:v>23925.0</c:v>
                </c:pt>
                <c:pt idx="15003">
                  <c:v>23925.0</c:v>
                </c:pt>
                <c:pt idx="15004">
                  <c:v>23925.0</c:v>
                </c:pt>
                <c:pt idx="15005">
                  <c:v>23925.0</c:v>
                </c:pt>
                <c:pt idx="15006">
                  <c:v>23925.0</c:v>
                </c:pt>
                <c:pt idx="15007">
                  <c:v>23925.0</c:v>
                </c:pt>
                <c:pt idx="15008">
                  <c:v>23925.0</c:v>
                </c:pt>
                <c:pt idx="15009">
                  <c:v>23925.0</c:v>
                </c:pt>
                <c:pt idx="15010">
                  <c:v>23925.0</c:v>
                </c:pt>
                <c:pt idx="15011">
                  <c:v>23925.0</c:v>
                </c:pt>
                <c:pt idx="15012">
                  <c:v>23925.0</c:v>
                </c:pt>
                <c:pt idx="15013">
                  <c:v>23925.0</c:v>
                </c:pt>
                <c:pt idx="15014">
                  <c:v>23925.0</c:v>
                </c:pt>
                <c:pt idx="15015">
                  <c:v>23925.0</c:v>
                </c:pt>
                <c:pt idx="15016">
                  <c:v>23925.0</c:v>
                </c:pt>
                <c:pt idx="15017">
                  <c:v>23925.0</c:v>
                </c:pt>
                <c:pt idx="15018">
                  <c:v>23925.0</c:v>
                </c:pt>
                <c:pt idx="15019">
                  <c:v>23925.0</c:v>
                </c:pt>
                <c:pt idx="15020">
                  <c:v>23925.0</c:v>
                </c:pt>
                <c:pt idx="15021">
                  <c:v>23925.0</c:v>
                </c:pt>
                <c:pt idx="15022">
                  <c:v>23925.0</c:v>
                </c:pt>
                <c:pt idx="15023">
                  <c:v>23925.0</c:v>
                </c:pt>
                <c:pt idx="15024">
                  <c:v>23925.0</c:v>
                </c:pt>
                <c:pt idx="15025">
                  <c:v>23925.0</c:v>
                </c:pt>
                <c:pt idx="15026">
                  <c:v>23925.0</c:v>
                </c:pt>
                <c:pt idx="15027">
                  <c:v>23925.0</c:v>
                </c:pt>
                <c:pt idx="15028">
                  <c:v>23925.0</c:v>
                </c:pt>
                <c:pt idx="15029">
                  <c:v>23925.0</c:v>
                </c:pt>
                <c:pt idx="15030">
                  <c:v>23925.0</c:v>
                </c:pt>
                <c:pt idx="15031">
                  <c:v>23925.0</c:v>
                </c:pt>
                <c:pt idx="15032">
                  <c:v>23925.0</c:v>
                </c:pt>
                <c:pt idx="15033">
                  <c:v>23925.0</c:v>
                </c:pt>
                <c:pt idx="15034">
                  <c:v>23925.0</c:v>
                </c:pt>
                <c:pt idx="15035">
                  <c:v>23925.0</c:v>
                </c:pt>
                <c:pt idx="15036">
                  <c:v>23925.0</c:v>
                </c:pt>
                <c:pt idx="15037">
                  <c:v>23925.0</c:v>
                </c:pt>
                <c:pt idx="15038">
                  <c:v>23925.0</c:v>
                </c:pt>
                <c:pt idx="15039">
                  <c:v>23925.0</c:v>
                </c:pt>
                <c:pt idx="15040">
                  <c:v>23925.0</c:v>
                </c:pt>
                <c:pt idx="15041">
                  <c:v>23925.0</c:v>
                </c:pt>
                <c:pt idx="15042">
                  <c:v>23925.0</c:v>
                </c:pt>
                <c:pt idx="15043">
                  <c:v>23925.0</c:v>
                </c:pt>
                <c:pt idx="15044">
                  <c:v>23925.0</c:v>
                </c:pt>
                <c:pt idx="15045">
                  <c:v>23925.0</c:v>
                </c:pt>
                <c:pt idx="15046">
                  <c:v>23925.0</c:v>
                </c:pt>
                <c:pt idx="15047">
                  <c:v>23925.0</c:v>
                </c:pt>
                <c:pt idx="15048">
                  <c:v>23925.0</c:v>
                </c:pt>
                <c:pt idx="15049">
                  <c:v>23925.0</c:v>
                </c:pt>
                <c:pt idx="15050">
                  <c:v>23925.0</c:v>
                </c:pt>
                <c:pt idx="15051">
                  <c:v>23925.0</c:v>
                </c:pt>
                <c:pt idx="15052">
                  <c:v>23925.0</c:v>
                </c:pt>
                <c:pt idx="15053">
                  <c:v>23925.0</c:v>
                </c:pt>
                <c:pt idx="15054">
                  <c:v>23925.0</c:v>
                </c:pt>
                <c:pt idx="15055">
                  <c:v>23925.0</c:v>
                </c:pt>
                <c:pt idx="15056">
                  <c:v>23925.0</c:v>
                </c:pt>
                <c:pt idx="15057">
                  <c:v>23925.0</c:v>
                </c:pt>
                <c:pt idx="15058">
                  <c:v>23925.0</c:v>
                </c:pt>
                <c:pt idx="15059">
                  <c:v>23925.0</c:v>
                </c:pt>
                <c:pt idx="15060">
                  <c:v>23925.0</c:v>
                </c:pt>
                <c:pt idx="15061">
                  <c:v>23925.0</c:v>
                </c:pt>
                <c:pt idx="15062">
                  <c:v>23925.0</c:v>
                </c:pt>
                <c:pt idx="15063">
                  <c:v>23925.0</c:v>
                </c:pt>
                <c:pt idx="15064">
                  <c:v>23925.0</c:v>
                </c:pt>
                <c:pt idx="15065">
                  <c:v>23925.0</c:v>
                </c:pt>
                <c:pt idx="15066">
                  <c:v>23925.0</c:v>
                </c:pt>
                <c:pt idx="15067">
                  <c:v>23925.0</c:v>
                </c:pt>
                <c:pt idx="15068">
                  <c:v>23925.0</c:v>
                </c:pt>
                <c:pt idx="15069">
                  <c:v>23925.0</c:v>
                </c:pt>
                <c:pt idx="15070">
                  <c:v>23925.0</c:v>
                </c:pt>
                <c:pt idx="15071">
                  <c:v>23925.0</c:v>
                </c:pt>
                <c:pt idx="15072">
                  <c:v>23925.0</c:v>
                </c:pt>
                <c:pt idx="15073">
                  <c:v>23925.0</c:v>
                </c:pt>
                <c:pt idx="15074">
                  <c:v>23925.0</c:v>
                </c:pt>
                <c:pt idx="15075">
                  <c:v>23925.0</c:v>
                </c:pt>
                <c:pt idx="15076">
                  <c:v>23925.0</c:v>
                </c:pt>
                <c:pt idx="15077">
                  <c:v>23925.0</c:v>
                </c:pt>
                <c:pt idx="15078">
                  <c:v>23925.0</c:v>
                </c:pt>
                <c:pt idx="15079">
                  <c:v>23925.0</c:v>
                </c:pt>
                <c:pt idx="15080">
                  <c:v>23925.0</c:v>
                </c:pt>
                <c:pt idx="15081">
                  <c:v>23925.0</c:v>
                </c:pt>
                <c:pt idx="15082">
                  <c:v>23925.0</c:v>
                </c:pt>
                <c:pt idx="15083">
                  <c:v>23925.0</c:v>
                </c:pt>
                <c:pt idx="15084">
                  <c:v>23925.0</c:v>
                </c:pt>
                <c:pt idx="15085">
                  <c:v>23925.0</c:v>
                </c:pt>
                <c:pt idx="15086">
                  <c:v>23925.0</c:v>
                </c:pt>
                <c:pt idx="15087">
                  <c:v>23925.0</c:v>
                </c:pt>
                <c:pt idx="15088">
                  <c:v>23925.0</c:v>
                </c:pt>
                <c:pt idx="15089">
                  <c:v>23925.0</c:v>
                </c:pt>
                <c:pt idx="15090">
                  <c:v>23925.0</c:v>
                </c:pt>
                <c:pt idx="15091">
                  <c:v>23925.0</c:v>
                </c:pt>
                <c:pt idx="15092">
                  <c:v>23925.0</c:v>
                </c:pt>
                <c:pt idx="15093">
                  <c:v>23925.0</c:v>
                </c:pt>
                <c:pt idx="15094">
                  <c:v>23925.0</c:v>
                </c:pt>
                <c:pt idx="15095">
                  <c:v>23925.0</c:v>
                </c:pt>
                <c:pt idx="15096">
                  <c:v>23925.0</c:v>
                </c:pt>
                <c:pt idx="15097">
                  <c:v>23925.0</c:v>
                </c:pt>
                <c:pt idx="15098">
                  <c:v>23925.0</c:v>
                </c:pt>
                <c:pt idx="15099">
                  <c:v>23925.0</c:v>
                </c:pt>
                <c:pt idx="15100">
                  <c:v>23925.0</c:v>
                </c:pt>
                <c:pt idx="15101">
                  <c:v>23925.0</c:v>
                </c:pt>
                <c:pt idx="15102">
                  <c:v>23925.0</c:v>
                </c:pt>
                <c:pt idx="15103">
                  <c:v>23925.0</c:v>
                </c:pt>
                <c:pt idx="15104">
                  <c:v>24054.0</c:v>
                </c:pt>
                <c:pt idx="15105">
                  <c:v>24054.0</c:v>
                </c:pt>
                <c:pt idx="15106">
                  <c:v>24054.0</c:v>
                </c:pt>
                <c:pt idx="15107">
                  <c:v>24054.0</c:v>
                </c:pt>
                <c:pt idx="15108">
                  <c:v>24054.0</c:v>
                </c:pt>
                <c:pt idx="15109">
                  <c:v>24054.0</c:v>
                </c:pt>
                <c:pt idx="15110">
                  <c:v>24054.0</c:v>
                </c:pt>
                <c:pt idx="15111">
                  <c:v>24054.0</c:v>
                </c:pt>
                <c:pt idx="15112">
                  <c:v>24054.0</c:v>
                </c:pt>
                <c:pt idx="15113">
                  <c:v>24054.0</c:v>
                </c:pt>
                <c:pt idx="15114">
                  <c:v>24054.0</c:v>
                </c:pt>
                <c:pt idx="15115">
                  <c:v>24054.0</c:v>
                </c:pt>
                <c:pt idx="15116">
                  <c:v>24054.0</c:v>
                </c:pt>
                <c:pt idx="15117">
                  <c:v>24054.0</c:v>
                </c:pt>
                <c:pt idx="15118">
                  <c:v>24054.0</c:v>
                </c:pt>
                <c:pt idx="15119">
                  <c:v>24054.0</c:v>
                </c:pt>
                <c:pt idx="15120">
                  <c:v>24054.0</c:v>
                </c:pt>
                <c:pt idx="15121">
                  <c:v>24054.0</c:v>
                </c:pt>
                <c:pt idx="15122">
                  <c:v>24054.0</c:v>
                </c:pt>
                <c:pt idx="15123">
                  <c:v>24054.0</c:v>
                </c:pt>
                <c:pt idx="15124">
                  <c:v>24054.0</c:v>
                </c:pt>
                <c:pt idx="15125">
                  <c:v>24054.0</c:v>
                </c:pt>
                <c:pt idx="15126">
                  <c:v>24054.0</c:v>
                </c:pt>
                <c:pt idx="15127">
                  <c:v>24054.0</c:v>
                </c:pt>
                <c:pt idx="15128">
                  <c:v>24054.0</c:v>
                </c:pt>
                <c:pt idx="15129">
                  <c:v>24054.0</c:v>
                </c:pt>
                <c:pt idx="15130">
                  <c:v>24054.0</c:v>
                </c:pt>
                <c:pt idx="15131">
                  <c:v>24054.0</c:v>
                </c:pt>
                <c:pt idx="15132">
                  <c:v>24054.0</c:v>
                </c:pt>
                <c:pt idx="15133">
                  <c:v>24054.0</c:v>
                </c:pt>
                <c:pt idx="15134">
                  <c:v>24054.0</c:v>
                </c:pt>
                <c:pt idx="15135">
                  <c:v>24054.0</c:v>
                </c:pt>
                <c:pt idx="15136">
                  <c:v>24054.0</c:v>
                </c:pt>
                <c:pt idx="15137">
                  <c:v>24054.0</c:v>
                </c:pt>
                <c:pt idx="15138">
                  <c:v>24054.0</c:v>
                </c:pt>
                <c:pt idx="15139">
                  <c:v>24054.0</c:v>
                </c:pt>
                <c:pt idx="15140">
                  <c:v>24054.0</c:v>
                </c:pt>
                <c:pt idx="15141">
                  <c:v>24054.0</c:v>
                </c:pt>
                <c:pt idx="15142">
                  <c:v>24054.0</c:v>
                </c:pt>
                <c:pt idx="15143">
                  <c:v>24054.0</c:v>
                </c:pt>
                <c:pt idx="15144">
                  <c:v>24054.0</c:v>
                </c:pt>
                <c:pt idx="15145">
                  <c:v>24054.0</c:v>
                </c:pt>
                <c:pt idx="15146">
                  <c:v>24054.0</c:v>
                </c:pt>
                <c:pt idx="15147">
                  <c:v>24054.0</c:v>
                </c:pt>
                <c:pt idx="15148">
                  <c:v>24054.0</c:v>
                </c:pt>
                <c:pt idx="15149">
                  <c:v>24054.0</c:v>
                </c:pt>
                <c:pt idx="15150">
                  <c:v>24054.0</c:v>
                </c:pt>
                <c:pt idx="15151">
                  <c:v>24054.0</c:v>
                </c:pt>
                <c:pt idx="15152">
                  <c:v>24054.0</c:v>
                </c:pt>
                <c:pt idx="15153">
                  <c:v>24054.0</c:v>
                </c:pt>
                <c:pt idx="15154">
                  <c:v>24054.0</c:v>
                </c:pt>
                <c:pt idx="15155">
                  <c:v>24054.0</c:v>
                </c:pt>
                <c:pt idx="15156">
                  <c:v>24054.0</c:v>
                </c:pt>
                <c:pt idx="15157">
                  <c:v>24054.0</c:v>
                </c:pt>
                <c:pt idx="15158">
                  <c:v>24054.0</c:v>
                </c:pt>
                <c:pt idx="15159">
                  <c:v>24054.0</c:v>
                </c:pt>
                <c:pt idx="15160">
                  <c:v>24054.0</c:v>
                </c:pt>
                <c:pt idx="15161">
                  <c:v>24054.0</c:v>
                </c:pt>
                <c:pt idx="15162">
                  <c:v>24054.0</c:v>
                </c:pt>
                <c:pt idx="15163">
                  <c:v>24054.0</c:v>
                </c:pt>
                <c:pt idx="15164">
                  <c:v>24054.0</c:v>
                </c:pt>
                <c:pt idx="15165">
                  <c:v>24054.0</c:v>
                </c:pt>
                <c:pt idx="15166">
                  <c:v>24054.0</c:v>
                </c:pt>
                <c:pt idx="15167">
                  <c:v>24054.0</c:v>
                </c:pt>
                <c:pt idx="15168">
                  <c:v>24054.0</c:v>
                </c:pt>
                <c:pt idx="15169">
                  <c:v>24054.0</c:v>
                </c:pt>
                <c:pt idx="15170">
                  <c:v>24054.0</c:v>
                </c:pt>
                <c:pt idx="15171">
                  <c:v>24054.0</c:v>
                </c:pt>
                <c:pt idx="15172">
                  <c:v>24054.0</c:v>
                </c:pt>
                <c:pt idx="15173">
                  <c:v>24054.0</c:v>
                </c:pt>
                <c:pt idx="15174">
                  <c:v>24054.0</c:v>
                </c:pt>
                <c:pt idx="15175">
                  <c:v>24054.0</c:v>
                </c:pt>
                <c:pt idx="15176">
                  <c:v>24054.0</c:v>
                </c:pt>
                <c:pt idx="15177">
                  <c:v>24054.0</c:v>
                </c:pt>
                <c:pt idx="15178">
                  <c:v>24054.0</c:v>
                </c:pt>
                <c:pt idx="15179">
                  <c:v>24054.0</c:v>
                </c:pt>
                <c:pt idx="15180">
                  <c:v>24054.0</c:v>
                </c:pt>
                <c:pt idx="15181">
                  <c:v>24054.0</c:v>
                </c:pt>
                <c:pt idx="15182">
                  <c:v>24054.0</c:v>
                </c:pt>
                <c:pt idx="15183">
                  <c:v>24054.0</c:v>
                </c:pt>
                <c:pt idx="15184">
                  <c:v>24054.0</c:v>
                </c:pt>
                <c:pt idx="15185">
                  <c:v>24054.0</c:v>
                </c:pt>
                <c:pt idx="15186">
                  <c:v>24054.0</c:v>
                </c:pt>
                <c:pt idx="15187">
                  <c:v>24054.0</c:v>
                </c:pt>
                <c:pt idx="15188">
                  <c:v>24054.0</c:v>
                </c:pt>
                <c:pt idx="15189">
                  <c:v>24054.0</c:v>
                </c:pt>
                <c:pt idx="15190">
                  <c:v>24054.0</c:v>
                </c:pt>
                <c:pt idx="15191">
                  <c:v>24054.0</c:v>
                </c:pt>
                <c:pt idx="15192">
                  <c:v>24054.0</c:v>
                </c:pt>
                <c:pt idx="15193">
                  <c:v>24054.0</c:v>
                </c:pt>
                <c:pt idx="15194">
                  <c:v>24054.0</c:v>
                </c:pt>
                <c:pt idx="15195">
                  <c:v>24054.0</c:v>
                </c:pt>
                <c:pt idx="15196">
                  <c:v>24054.0</c:v>
                </c:pt>
                <c:pt idx="15197">
                  <c:v>24054.0</c:v>
                </c:pt>
                <c:pt idx="15198">
                  <c:v>24054.0</c:v>
                </c:pt>
                <c:pt idx="15199">
                  <c:v>24054.0</c:v>
                </c:pt>
                <c:pt idx="15200">
                  <c:v>24054.0</c:v>
                </c:pt>
                <c:pt idx="15201">
                  <c:v>24054.0</c:v>
                </c:pt>
                <c:pt idx="15202">
                  <c:v>24054.0</c:v>
                </c:pt>
                <c:pt idx="15203">
                  <c:v>24054.0</c:v>
                </c:pt>
                <c:pt idx="15204">
                  <c:v>24054.0</c:v>
                </c:pt>
                <c:pt idx="15205">
                  <c:v>24054.0</c:v>
                </c:pt>
                <c:pt idx="15206">
                  <c:v>24054.0</c:v>
                </c:pt>
                <c:pt idx="15207">
                  <c:v>24054.0</c:v>
                </c:pt>
                <c:pt idx="15208">
                  <c:v>24054.0</c:v>
                </c:pt>
                <c:pt idx="15209">
                  <c:v>24054.0</c:v>
                </c:pt>
                <c:pt idx="15210">
                  <c:v>24054.0</c:v>
                </c:pt>
                <c:pt idx="15211">
                  <c:v>24054.0</c:v>
                </c:pt>
                <c:pt idx="15212">
                  <c:v>24054.0</c:v>
                </c:pt>
                <c:pt idx="15213">
                  <c:v>24054.0</c:v>
                </c:pt>
                <c:pt idx="15214">
                  <c:v>24054.0</c:v>
                </c:pt>
                <c:pt idx="15215">
                  <c:v>24054.0</c:v>
                </c:pt>
                <c:pt idx="15216">
                  <c:v>24054.0</c:v>
                </c:pt>
                <c:pt idx="15217">
                  <c:v>24054.0</c:v>
                </c:pt>
                <c:pt idx="15218">
                  <c:v>24054.0</c:v>
                </c:pt>
                <c:pt idx="15219">
                  <c:v>24054.0</c:v>
                </c:pt>
                <c:pt idx="15220">
                  <c:v>24054.0</c:v>
                </c:pt>
                <c:pt idx="15221">
                  <c:v>24054.0</c:v>
                </c:pt>
                <c:pt idx="15222">
                  <c:v>24054.0</c:v>
                </c:pt>
                <c:pt idx="15223">
                  <c:v>24054.0</c:v>
                </c:pt>
                <c:pt idx="15224">
                  <c:v>24054.0</c:v>
                </c:pt>
                <c:pt idx="15225">
                  <c:v>24054.0</c:v>
                </c:pt>
                <c:pt idx="15226">
                  <c:v>24054.0</c:v>
                </c:pt>
                <c:pt idx="15227">
                  <c:v>24054.0</c:v>
                </c:pt>
                <c:pt idx="15228">
                  <c:v>24054.0</c:v>
                </c:pt>
                <c:pt idx="15229">
                  <c:v>24054.0</c:v>
                </c:pt>
                <c:pt idx="15230">
                  <c:v>24054.0</c:v>
                </c:pt>
                <c:pt idx="15231">
                  <c:v>24054.0</c:v>
                </c:pt>
                <c:pt idx="15232">
                  <c:v>24055.0</c:v>
                </c:pt>
                <c:pt idx="15233">
                  <c:v>24055.0</c:v>
                </c:pt>
                <c:pt idx="15234">
                  <c:v>24055.0</c:v>
                </c:pt>
                <c:pt idx="15235">
                  <c:v>24055.0</c:v>
                </c:pt>
                <c:pt idx="15236">
                  <c:v>24055.0</c:v>
                </c:pt>
                <c:pt idx="15237">
                  <c:v>24055.0</c:v>
                </c:pt>
                <c:pt idx="15238">
                  <c:v>24055.0</c:v>
                </c:pt>
                <c:pt idx="15239">
                  <c:v>24055.0</c:v>
                </c:pt>
                <c:pt idx="15240">
                  <c:v>24055.0</c:v>
                </c:pt>
                <c:pt idx="15241">
                  <c:v>24055.0</c:v>
                </c:pt>
                <c:pt idx="15242">
                  <c:v>24055.0</c:v>
                </c:pt>
                <c:pt idx="15243">
                  <c:v>24055.0</c:v>
                </c:pt>
                <c:pt idx="15244">
                  <c:v>24055.0</c:v>
                </c:pt>
                <c:pt idx="15245">
                  <c:v>24055.0</c:v>
                </c:pt>
                <c:pt idx="15246">
                  <c:v>24055.0</c:v>
                </c:pt>
                <c:pt idx="15247">
                  <c:v>24055.0</c:v>
                </c:pt>
                <c:pt idx="15248">
                  <c:v>24055.0</c:v>
                </c:pt>
                <c:pt idx="15249">
                  <c:v>24055.0</c:v>
                </c:pt>
                <c:pt idx="15250">
                  <c:v>24055.0</c:v>
                </c:pt>
                <c:pt idx="15251">
                  <c:v>24055.0</c:v>
                </c:pt>
                <c:pt idx="15252">
                  <c:v>24055.0</c:v>
                </c:pt>
                <c:pt idx="15253">
                  <c:v>24055.0</c:v>
                </c:pt>
                <c:pt idx="15254">
                  <c:v>24055.0</c:v>
                </c:pt>
                <c:pt idx="15255">
                  <c:v>24055.0</c:v>
                </c:pt>
                <c:pt idx="15256">
                  <c:v>24055.0</c:v>
                </c:pt>
                <c:pt idx="15257">
                  <c:v>24055.0</c:v>
                </c:pt>
                <c:pt idx="15258">
                  <c:v>24055.0</c:v>
                </c:pt>
                <c:pt idx="15259">
                  <c:v>24055.0</c:v>
                </c:pt>
                <c:pt idx="15260">
                  <c:v>24055.0</c:v>
                </c:pt>
                <c:pt idx="15261">
                  <c:v>24055.0</c:v>
                </c:pt>
                <c:pt idx="15262">
                  <c:v>24055.0</c:v>
                </c:pt>
                <c:pt idx="15263">
                  <c:v>24055.0</c:v>
                </c:pt>
                <c:pt idx="15264">
                  <c:v>24055.0</c:v>
                </c:pt>
                <c:pt idx="15265">
                  <c:v>24055.0</c:v>
                </c:pt>
                <c:pt idx="15266">
                  <c:v>24055.0</c:v>
                </c:pt>
                <c:pt idx="15267">
                  <c:v>24055.0</c:v>
                </c:pt>
                <c:pt idx="15268">
                  <c:v>24055.0</c:v>
                </c:pt>
                <c:pt idx="15269">
                  <c:v>24055.0</c:v>
                </c:pt>
                <c:pt idx="15270">
                  <c:v>24055.0</c:v>
                </c:pt>
                <c:pt idx="15271">
                  <c:v>24055.0</c:v>
                </c:pt>
                <c:pt idx="15272">
                  <c:v>24055.0</c:v>
                </c:pt>
                <c:pt idx="15273">
                  <c:v>24055.0</c:v>
                </c:pt>
                <c:pt idx="15274">
                  <c:v>24055.0</c:v>
                </c:pt>
                <c:pt idx="15275">
                  <c:v>24055.0</c:v>
                </c:pt>
                <c:pt idx="15276">
                  <c:v>24055.0</c:v>
                </c:pt>
                <c:pt idx="15277">
                  <c:v>24055.0</c:v>
                </c:pt>
                <c:pt idx="15278">
                  <c:v>24055.0</c:v>
                </c:pt>
                <c:pt idx="15279">
                  <c:v>24055.0</c:v>
                </c:pt>
                <c:pt idx="15280">
                  <c:v>24055.0</c:v>
                </c:pt>
                <c:pt idx="15281">
                  <c:v>24055.0</c:v>
                </c:pt>
                <c:pt idx="15282">
                  <c:v>24055.0</c:v>
                </c:pt>
                <c:pt idx="15283">
                  <c:v>24055.0</c:v>
                </c:pt>
                <c:pt idx="15284">
                  <c:v>24055.0</c:v>
                </c:pt>
                <c:pt idx="15285">
                  <c:v>24055.0</c:v>
                </c:pt>
                <c:pt idx="15286">
                  <c:v>24055.0</c:v>
                </c:pt>
                <c:pt idx="15287">
                  <c:v>24055.0</c:v>
                </c:pt>
                <c:pt idx="15288">
                  <c:v>24055.0</c:v>
                </c:pt>
                <c:pt idx="15289">
                  <c:v>24055.0</c:v>
                </c:pt>
                <c:pt idx="15290">
                  <c:v>24055.0</c:v>
                </c:pt>
                <c:pt idx="15291">
                  <c:v>24055.0</c:v>
                </c:pt>
                <c:pt idx="15292">
                  <c:v>24055.0</c:v>
                </c:pt>
                <c:pt idx="15293">
                  <c:v>24055.0</c:v>
                </c:pt>
                <c:pt idx="15294">
                  <c:v>24055.0</c:v>
                </c:pt>
                <c:pt idx="15295">
                  <c:v>24055.0</c:v>
                </c:pt>
                <c:pt idx="15296">
                  <c:v>24055.0</c:v>
                </c:pt>
                <c:pt idx="15297">
                  <c:v>24055.0</c:v>
                </c:pt>
                <c:pt idx="15298">
                  <c:v>24055.0</c:v>
                </c:pt>
                <c:pt idx="15299">
                  <c:v>24055.0</c:v>
                </c:pt>
                <c:pt idx="15300">
                  <c:v>24055.0</c:v>
                </c:pt>
                <c:pt idx="15301">
                  <c:v>24055.0</c:v>
                </c:pt>
                <c:pt idx="15302">
                  <c:v>24055.0</c:v>
                </c:pt>
                <c:pt idx="15303">
                  <c:v>24055.0</c:v>
                </c:pt>
                <c:pt idx="15304">
                  <c:v>24055.0</c:v>
                </c:pt>
                <c:pt idx="15305">
                  <c:v>24055.0</c:v>
                </c:pt>
                <c:pt idx="15306">
                  <c:v>24055.0</c:v>
                </c:pt>
                <c:pt idx="15307">
                  <c:v>24055.0</c:v>
                </c:pt>
                <c:pt idx="15308">
                  <c:v>24055.0</c:v>
                </c:pt>
                <c:pt idx="15309">
                  <c:v>24055.0</c:v>
                </c:pt>
                <c:pt idx="15310">
                  <c:v>24055.0</c:v>
                </c:pt>
                <c:pt idx="15311">
                  <c:v>24055.0</c:v>
                </c:pt>
                <c:pt idx="15312">
                  <c:v>24055.0</c:v>
                </c:pt>
                <c:pt idx="15313">
                  <c:v>24055.0</c:v>
                </c:pt>
                <c:pt idx="15314">
                  <c:v>24055.0</c:v>
                </c:pt>
                <c:pt idx="15315">
                  <c:v>24055.0</c:v>
                </c:pt>
                <c:pt idx="15316">
                  <c:v>24055.0</c:v>
                </c:pt>
                <c:pt idx="15317">
                  <c:v>24055.0</c:v>
                </c:pt>
                <c:pt idx="15318">
                  <c:v>24055.0</c:v>
                </c:pt>
                <c:pt idx="15319">
                  <c:v>24055.0</c:v>
                </c:pt>
                <c:pt idx="15320">
                  <c:v>24055.0</c:v>
                </c:pt>
                <c:pt idx="15321">
                  <c:v>24055.0</c:v>
                </c:pt>
                <c:pt idx="15322">
                  <c:v>24055.0</c:v>
                </c:pt>
                <c:pt idx="15323">
                  <c:v>24055.0</c:v>
                </c:pt>
                <c:pt idx="15324">
                  <c:v>24055.0</c:v>
                </c:pt>
                <c:pt idx="15325">
                  <c:v>24055.0</c:v>
                </c:pt>
                <c:pt idx="15326">
                  <c:v>24055.0</c:v>
                </c:pt>
                <c:pt idx="15327">
                  <c:v>24055.0</c:v>
                </c:pt>
                <c:pt idx="15328">
                  <c:v>24055.0</c:v>
                </c:pt>
                <c:pt idx="15329">
                  <c:v>24055.0</c:v>
                </c:pt>
                <c:pt idx="15330">
                  <c:v>24055.0</c:v>
                </c:pt>
                <c:pt idx="15331">
                  <c:v>24055.0</c:v>
                </c:pt>
                <c:pt idx="15332">
                  <c:v>24055.0</c:v>
                </c:pt>
                <c:pt idx="15333">
                  <c:v>24055.0</c:v>
                </c:pt>
                <c:pt idx="15334">
                  <c:v>24055.0</c:v>
                </c:pt>
                <c:pt idx="15335">
                  <c:v>24055.0</c:v>
                </c:pt>
                <c:pt idx="15336">
                  <c:v>24055.0</c:v>
                </c:pt>
                <c:pt idx="15337">
                  <c:v>24055.0</c:v>
                </c:pt>
                <c:pt idx="15338">
                  <c:v>24055.0</c:v>
                </c:pt>
                <c:pt idx="15339">
                  <c:v>24055.0</c:v>
                </c:pt>
                <c:pt idx="15340">
                  <c:v>24055.0</c:v>
                </c:pt>
                <c:pt idx="15341">
                  <c:v>24055.0</c:v>
                </c:pt>
                <c:pt idx="15342">
                  <c:v>24055.0</c:v>
                </c:pt>
                <c:pt idx="15343">
                  <c:v>24055.0</c:v>
                </c:pt>
                <c:pt idx="15344">
                  <c:v>24055.0</c:v>
                </c:pt>
                <c:pt idx="15345">
                  <c:v>24055.0</c:v>
                </c:pt>
                <c:pt idx="15346">
                  <c:v>24055.0</c:v>
                </c:pt>
                <c:pt idx="15347">
                  <c:v>24055.0</c:v>
                </c:pt>
                <c:pt idx="15348">
                  <c:v>24055.0</c:v>
                </c:pt>
                <c:pt idx="15349">
                  <c:v>24055.0</c:v>
                </c:pt>
                <c:pt idx="15350">
                  <c:v>24055.0</c:v>
                </c:pt>
                <c:pt idx="15351">
                  <c:v>24055.0</c:v>
                </c:pt>
                <c:pt idx="15352">
                  <c:v>24055.0</c:v>
                </c:pt>
                <c:pt idx="15353">
                  <c:v>24055.0</c:v>
                </c:pt>
                <c:pt idx="15354">
                  <c:v>24055.0</c:v>
                </c:pt>
                <c:pt idx="15355">
                  <c:v>24055.0</c:v>
                </c:pt>
                <c:pt idx="15356">
                  <c:v>24055.0</c:v>
                </c:pt>
                <c:pt idx="15357">
                  <c:v>24055.0</c:v>
                </c:pt>
                <c:pt idx="15358">
                  <c:v>24055.0</c:v>
                </c:pt>
                <c:pt idx="15359">
                  <c:v>24055.0</c:v>
                </c:pt>
                <c:pt idx="15360">
                  <c:v>24184.0</c:v>
                </c:pt>
                <c:pt idx="15361">
                  <c:v>24184.0</c:v>
                </c:pt>
                <c:pt idx="15362">
                  <c:v>24184.0</c:v>
                </c:pt>
                <c:pt idx="15363">
                  <c:v>24184.0</c:v>
                </c:pt>
                <c:pt idx="15364">
                  <c:v>24184.0</c:v>
                </c:pt>
                <c:pt idx="15365">
                  <c:v>24184.0</c:v>
                </c:pt>
                <c:pt idx="15366">
                  <c:v>24184.0</c:v>
                </c:pt>
                <c:pt idx="15367">
                  <c:v>24184.0</c:v>
                </c:pt>
                <c:pt idx="15368">
                  <c:v>24184.0</c:v>
                </c:pt>
                <c:pt idx="15369">
                  <c:v>24184.0</c:v>
                </c:pt>
                <c:pt idx="15370">
                  <c:v>24184.0</c:v>
                </c:pt>
                <c:pt idx="15371">
                  <c:v>24184.0</c:v>
                </c:pt>
                <c:pt idx="15372">
                  <c:v>24184.0</c:v>
                </c:pt>
                <c:pt idx="15373">
                  <c:v>24184.0</c:v>
                </c:pt>
                <c:pt idx="15374">
                  <c:v>24184.0</c:v>
                </c:pt>
                <c:pt idx="15375">
                  <c:v>24184.0</c:v>
                </c:pt>
                <c:pt idx="15376">
                  <c:v>24184.0</c:v>
                </c:pt>
                <c:pt idx="15377">
                  <c:v>24184.0</c:v>
                </c:pt>
                <c:pt idx="15378">
                  <c:v>24184.0</c:v>
                </c:pt>
                <c:pt idx="15379">
                  <c:v>24184.0</c:v>
                </c:pt>
                <c:pt idx="15380">
                  <c:v>24184.0</c:v>
                </c:pt>
                <c:pt idx="15381">
                  <c:v>24184.0</c:v>
                </c:pt>
                <c:pt idx="15382">
                  <c:v>24184.0</c:v>
                </c:pt>
                <c:pt idx="15383">
                  <c:v>24184.0</c:v>
                </c:pt>
                <c:pt idx="15384">
                  <c:v>24184.0</c:v>
                </c:pt>
                <c:pt idx="15385">
                  <c:v>24184.0</c:v>
                </c:pt>
                <c:pt idx="15386">
                  <c:v>24184.0</c:v>
                </c:pt>
                <c:pt idx="15387">
                  <c:v>24184.0</c:v>
                </c:pt>
                <c:pt idx="15388">
                  <c:v>24184.0</c:v>
                </c:pt>
                <c:pt idx="15389">
                  <c:v>24184.0</c:v>
                </c:pt>
                <c:pt idx="15390">
                  <c:v>24184.0</c:v>
                </c:pt>
                <c:pt idx="15391">
                  <c:v>24184.0</c:v>
                </c:pt>
                <c:pt idx="15392">
                  <c:v>24184.0</c:v>
                </c:pt>
                <c:pt idx="15393">
                  <c:v>24184.0</c:v>
                </c:pt>
                <c:pt idx="15394">
                  <c:v>24184.0</c:v>
                </c:pt>
                <c:pt idx="15395">
                  <c:v>24184.0</c:v>
                </c:pt>
                <c:pt idx="15396">
                  <c:v>24184.0</c:v>
                </c:pt>
                <c:pt idx="15397">
                  <c:v>24184.0</c:v>
                </c:pt>
                <c:pt idx="15398">
                  <c:v>24184.0</c:v>
                </c:pt>
                <c:pt idx="15399">
                  <c:v>24184.0</c:v>
                </c:pt>
                <c:pt idx="15400">
                  <c:v>24184.0</c:v>
                </c:pt>
                <c:pt idx="15401">
                  <c:v>24184.0</c:v>
                </c:pt>
                <c:pt idx="15402">
                  <c:v>24184.0</c:v>
                </c:pt>
                <c:pt idx="15403">
                  <c:v>24184.0</c:v>
                </c:pt>
                <c:pt idx="15404">
                  <c:v>24184.0</c:v>
                </c:pt>
                <c:pt idx="15405">
                  <c:v>24184.0</c:v>
                </c:pt>
                <c:pt idx="15406">
                  <c:v>24184.0</c:v>
                </c:pt>
                <c:pt idx="15407">
                  <c:v>24184.0</c:v>
                </c:pt>
                <c:pt idx="15408">
                  <c:v>24184.0</c:v>
                </c:pt>
                <c:pt idx="15409">
                  <c:v>24184.0</c:v>
                </c:pt>
                <c:pt idx="15410">
                  <c:v>24184.0</c:v>
                </c:pt>
                <c:pt idx="15411">
                  <c:v>24184.0</c:v>
                </c:pt>
                <c:pt idx="15412">
                  <c:v>24184.0</c:v>
                </c:pt>
                <c:pt idx="15413">
                  <c:v>24184.0</c:v>
                </c:pt>
                <c:pt idx="15414">
                  <c:v>24184.0</c:v>
                </c:pt>
                <c:pt idx="15415">
                  <c:v>24184.0</c:v>
                </c:pt>
                <c:pt idx="15416">
                  <c:v>24184.0</c:v>
                </c:pt>
                <c:pt idx="15417">
                  <c:v>24184.0</c:v>
                </c:pt>
                <c:pt idx="15418">
                  <c:v>24184.0</c:v>
                </c:pt>
                <c:pt idx="15419">
                  <c:v>24184.0</c:v>
                </c:pt>
                <c:pt idx="15420">
                  <c:v>24184.0</c:v>
                </c:pt>
                <c:pt idx="15421">
                  <c:v>24184.0</c:v>
                </c:pt>
                <c:pt idx="15422">
                  <c:v>24184.0</c:v>
                </c:pt>
                <c:pt idx="15423">
                  <c:v>24184.0</c:v>
                </c:pt>
                <c:pt idx="15424">
                  <c:v>24184.0</c:v>
                </c:pt>
                <c:pt idx="15425">
                  <c:v>24184.0</c:v>
                </c:pt>
                <c:pt idx="15426">
                  <c:v>24184.0</c:v>
                </c:pt>
                <c:pt idx="15427">
                  <c:v>24184.0</c:v>
                </c:pt>
                <c:pt idx="15428">
                  <c:v>24184.0</c:v>
                </c:pt>
                <c:pt idx="15429">
                  <c:v>24184.0</c:v>
                </c:pt>
                <c:pt idx="15430">
                  <c:v>24184.0</c:v>
                </c:pt>
                <c:pt idx="15431">
                  <c:v>24184.0</c:v>
                </c:pt>
                <c:pt idx="15432">
                  <c:v>24184.0</c:v>
                </c:pt>
                <c:pt idx="15433">
                  <c:v>24184.0</c:v>
                </c:pt>
                <c:pt idx="15434">
                  <c:v>24184.0</c:v>
                </c:pt>
                <c:pt idx="15435">
                  <c:v>24184.0</c:v>
                </c:pt>
                <c:pt idx="15436">
                  <c:v>24184.0</c:v>
                </c:pt>
                <c:pt idx="15437">
                  <c:v>24184.0</c:v>
                </c:pt>
                <c:pt idx="15438">
                  <c:v>24184.0</c:v>
                </c:pt>
                <c:pt idx="15439">
                  <c:v>24184.0</c:v>
                </c:pt>
                <c:pt idx="15440">
                  <c:v>24184.0</c:v>
                </c:pt>
                <c:pt idx="15441">
                  <c:v>24184.0</c:v>
                </c:pt>
                <c:pt idx="15442">
                  <c:v>24184.0</c:v>
                </c:pt>
                <c:pt idx="15443">
                  <c:v>24184.0</c:v>
                </c:pt>
                <c:pt idx="15444">
                  <c:v>24184.0</c:v>
                </c:pt>
                <c:pt idx="15445">
                  <c:v>24184.0</c:v>
                </c:pt>
                <c:pt idx="15446">
                  <c:v>24184.0</c:v>
                </c:pt>
                <c:pt idx="15447">
                  <c:v>24184.0</c:v>
                </c:pt>
                <c:pt idx="15448">
                  <c:v>24184.0</c:v>
                </c:pt>
                <c:pt idx="15449">
                  <c:v>24184.0</c:v>
                </c:pt>
                <c:pt idx="15450">
                  <c:v>24184.0</c:v>
                </c:pt>
                <c:pt idx="15451">
                  <c:v>24184.0</c:v>
                </c:pt>
                <c:pt idx="15452">
                  <c:v>24184.0</c:v>
                </c:pt>
                <c:pt idx="15453">
                  <c:v>24184.0</c:v>
                </c:pt>
                <c:pt idx="15454">
                  <c:v>24184.0</c:v>
                </c:pt>
                <c:pt idx="15455">
                  <c:v>24184.0</c:v>
                </c:pt>
                <c:pt idx="15456">
                  <c:v>24184.0</c:v>
                </c:pt>
                <c:pt idx="15457">
                  <c:v>24184.0</c:v>
                </c:pt>
                <c:pt idx="15458">
                  <c:v>24184.0</c:v>
                </c:pt>
                <c:pt idx="15459">
                  <c:v>24184.0</c:v>
                </c:pt>
                <c:pt idx="15460">
                  <c:v>24184.0</c:v>
                </c:pt>
                <c:pt idx="15461">
                  <c:v>24184.0</c:v>
                </c:pt>
                <c:pt idx="15462">
                  <c:v>24184.0</c:v>
                </c:pt>
                <c:pt idx="15463">
                  <c:v>24184.0</c:v>
                </c:pt>
                <c:pt idx="15464">
                  <c:v>24184.0</c:v>
                </c:pt>
                <c:pt idx="15465">
                  <c:v>24184.0</c:v>
                </c:pt>
                <c:pt idx="15466">
                  <c:v>24184.0</c:v>
                </c:pt>
                <c:pt idx="15467">
                  <c:v>24184.0</c:v>
                </c:pt>
                <c:pt idx="15468">
                  <c:v>24184.0</c:v>
                </c:pt>
                <c:pt idx="15469">
                  <c:v>24184.0</c:v>
                </c:pt>
                <c:pt idx="15470">
                  <c:v>24184.0</c:v>
                </c:pt>
                <c:pt idx="15471">
                  <c:v>24184.0</c:v>
                </c:pt>
                <c:pt idx="15472">
                  <c:v>24184.0</c:v>
                </c:pt>
                <c:pt idx="15473">
                  <c:v>24184.0</c:v>
                </c:pt>
                <c:pt idx="15474">
                  <c:v>24184.0</c:v>
                </c:pt>
                <c:pt idx="15475">
                  <c:v>24184.0</c:v>
                </c:pt>
                <c:pt idx="15476">
                  <c:v>24184.0</c:v>
                </c:pt>
                <c:pt idx="15477">
                  <c:v>24184.0</c:v>
                </c:pt>
                <c:pt idx="15478">
                  <c:v>24184.0</c:v>
                </c:pt>
                <c:pt idx="15479">
                  <c:v>24184.0</c:v>
                </c:pt>
                <c:pt idx="15480">
                  <c:v>24184.0</c:v>
                </c:pt>
                <c:pt idx="15481">
                  <c:v>24184.0</c:v>
                </c:pt>
                <c:pt idx="15482">
                  <c:v>24184.0</c:v>
                </c:pt>
                <c:pt idx="15483">
                  <c:v>24184.0</c:v>
                </c:pt>
                <c:pt idx="15484">
                  <c:v>24184.0</c:v>
                </c:pt>
                <c:pt idx="15485">
                  <c:v>24184.0</c:v>
                </c:pt>
                <c:pt idx="15486">
                  <c:v>24184.0</c:v>
                </c:pt>
                <c:pt idx="15487">
                  <c:v>24184.0</c:v>
                </c:pt>
                <c:pt idx="15488">
                  <c:v>24185.0</c:v>
                </c:pt>
                <c:pt idx="15489">
                  <c:v>24185.0</c:v>
                </c:pt>
                <c:pt idx="15490">
                  <c:v>24185.0</c:v>
                </c:pt>
                <c:pt idx="15491">
                  <c:v>24185.0</c:v>
                </c:pt>
                <c:pt idx="15492">
                  <c:v>24185.0</c:v>
                </c:pt>
                <c:pt idx="15493">
                  <c:v>24185.0</c:v>
                </c:pt>
                <c:pt idx="15494">
                  <c:v>24185.0</c:v>
                </c:pt>
                <c:pt idx="15495">
                  <c:v>24185.0</c:v>
                </c:pt>
                <c:pt idx="15496">
                  <c:v>24185.0</c:v>
                </c:pt>
                <c:pt idx="15497">
                  <c:v>24185.0</c:v>
                </c:pt>
                <c:pt idx="15498">
                  <c:v>24185.0</c:v>
                </c:pt>
                <c:pt idx="15499">
                  <c:v>24185.0</c:v>
                </c:pt>
                <c:pt idx="15500">
                  <c:v>24185.0</c:v>
                </c:pt>
                <c:pt idx="15501">
                  <c:v>24185.0</c:v>
                </c:pt>
                <c:pt idx="15502">
                  <c:v>24185.0</c:v>
                </c:pt>
                <c:pt idx="15503">
                  <c:v>24185.0</c:v>
                </c:pt>
                <c:pt idx="15504">
                  <c:v>24185.0</c:v>
                </c:pt>
                <c:pt idx="15505">
                  <c:v>24185.0</c:v>
                </c:pt>
                <c:pt idx="15506">
                  <c:v>24185.0</c:v>
                </c:pt>
                <c:pt idx="15507">
                  <c:v>24185.0</c:v>
                </c:pt>
                <c:pt idx="15508">
                  <c:v>24185.0</c:v>
                </c:pt>
                <c:pt idx="15509">
                  <c:v>24185.0</c:v>
                </c:pt>
                <c:pt idx="15510">
                  <c:v>24185.0</c:v>
                </c:pt>
                <c:pt idx="15511">
                  <c:v>24185.0</c:v>
                </c:pt>
                <c:pt idx="15512">
                  <c:v>24185.0</c:v>
                </c:pt>
                <c:pt idx="15513">
                  <c:v>24185.0</c:v>
                </c:pt>
                <c:pt idx="15514">
                  <c:v>24185.0</c:v>
                </c:pt>
                <c:pt idx="15515">
                  <c:v>24185.0</c:v>
                </c:pt>
                <c:pt idx="15516">
                  <c:v>24185.0</c:v>
                </c:pt>
                <c:pt idx="15517">
                  <c:v>24185.0</c:v>
                </c:pt>
                <c:pt idx="15518">
                  <c:v>24185.0</c:v>
                </c:pt>
                <c:pt idx="15519">
                  <c:v>24185.0</c:v>
                </c:pt>
                <c:pt idx="15520">
                  <c:v>24185.0</c:v>
                </c:pt>
                <c:pt idx="15521">
                  <c:v>24185.0</c:v>
                </c:pt>
                <c:pt idx="15522">
                  <c:v>24185.0</c:v>
                </c:pt>
                <c:pt idx="15523">
                  <c:v>24185.0</c:v>
                </c:pt>
                <c:pt idx="15524">
                  <c:v>24185.0</c:v>
                </c:pt>
                <c:pt idx="15525">
                  <c:v>24185.0</c:v>
                </c:pt>
                <c:pt idx="15526">
                  <c:v>24185.0</c:v>
                </c:pt>
                <c:pt idx="15527">
                  <c:v>24185.0</c:v>
                </c:pt>
                <c:pt idx="15528">
                  <c:v>24185.0</c:v>
                </c:pt>
                <c:pt idx="15529">
                  <c:v>24185.0</c:v>
                </c:pt>
                <c:pt idx="15530">
                  <c:v>24185.0</c:v>
                </c:pt>
                <c:pt idx="15531">
                  <c:v>24185.0</c:v>
                </c:pt>
                <c:pt idx="15532">
                  <c:v>24185.0</c:v>
                </c:pt>
                <c:pt idx="15533">
                  <c:v>24185.0</c:v>
                </c:pt>
                <c:pt idx="15534">
                  <c:v>24185.0</c:v>
                </c:pt>
                <c:pt idx="15535">
                  <c:v>24185.0</c:v>
                </c:pt>
                <c:pt idx="15536">
                  <c:v>24185.0</c:v>
                </c:pt>
                <c:pt idx="15537">
                  <c:v>24185.0</c:v>
                </c:pt>
                <c:pt idx="15538">
                  <c:v>24185.0</c:v>
                </c:pt>
                <c:pt idx="15539">
                  <c:v>24185.0</c:v>
                </c:pt>
                <c:pt idx="15540">
                  <c:v>24185.0</c:v>
                </c:pt>
                <c:pt idx="15541">
                  <c:v>24185.0</c:v>
                </c:pt>
                <c:pt idx="15542">
                  <c:v>24185.0</c:v>
                </c:pt>
                <c:pt idx="15543">
                  <c:v>24185.0</c:v>
                </c:pt>
                <c:pt idx="15544">
                  <c:v>24185.0</c:v>
                </c:pt>
                <c:pt idx="15545">
                  <c:v>24185.0</c:v>
                </c:pt>
                <c:pt idx="15546">
                  <c:v>24185.0</c:v>
                </c:pt>
                <c:pt idx="15547">
                  <c:v>24185.0</c:v>
                </c:pt>
                <c:pt idx="15548">
                  <c:v>24185.0</c:v>
                </c:pt>
                <c:pt idx="15549">
                  <c:v>24185.0</c:v>
                </c:pt>
                <c:pt idx="15550">
                  <c:v>24185.0</c:v>
                </c:pt>
                <c:pt idx="15551">
                  <c:v>24185.0</c:v>
                </c:pt>
                <c:pt idx="15552">
                  <c:v>24185.0</c:v>
                </c:pt>
                <c:pt idx="15553">
                  <c:v>24185.0</c:v>
                </c:pt>
                <c:pt idx="15554">
                  <c:v>24185.0</c:v>
                </c:pt>
                <c:pt idx="15555">
                  <c:v>24185.0</c:v>
                </c:pt>
                <c:pt idx="15556">
                  <c:v>24185.0</c:v>
                </c:pt>
                <c:pt idx="15557">
                  <c:v>24185.0</c:v>
                </c:pt>
                <c:pt idx="15558">
                  <c:v>24185.0</c:v>
                </c:pt>
                <c:pt idx="15559">
                  <c:v>24185.0</c:v>
                </c:pt>
                <c:pt idx="15560">
                  <c:v>24185.0</c:v>
                </c:pt>
                <c:pt idx="15561">
                  <c:v>24185.0</c:v>
                </c:pt>
                <c:pt idx="15562">
                  <c:v>24185.0</c:v>
                </c:pt>
                <c:pt idx="15563">
                  <c:v>24185.0</c:v>
                </c:pt>
                <c:pt idx="15564">
                  <c:v>24185.0</c:v>
                </c:pt>
                <c:pt idx="15565">
                  <c:v>24185.0</c:v>
                </c:pt>
                <c:pt idx="15566">
                  <c:v>24185.0</c:v>
                </c:pt>
                <c:pt idx="15567">
                  <c:v>24185.0</c:v>
                </c:pt>
                <c:pt idx="15568">
                  <c:v>24185.0</c:v>
                </c:pt>
                <c:pt idx="15569">
                  <c:v>24185.0</c:v>
                </c:pt>
                <c:pt idx="15570">
                  <c:v>24185.0</c:v>
                </c:pt>
                <c:pt idx="15571">
                  <c:v>24185.0</c:v>
                </c:pt>
                <c:pt idx="15572">
                  <c:v>24185.0</c:v>
                </c:pt>
                <c:pt idx="15573">
                  <c:v>24185.0</c:v>
                </c:pt>
                <c:pt idx="15574">
                  <c:v>24185.0</c:v>
                </c:pt>
                <c:pt idx="15575">
                  <c:v>24185.0</c:v>
                </c:pt>
                <c:pt idx="15576">
                  <c:v>24185.0</c:v>
                </c:pt>
                <c:pt idx="15577">
                  <c:v>24185.0</c:v>
                </c:pt>
                <c:pt idx="15578">
                  <c:v>24185.0</c:v>
                </c:pt>
                <c:pt idx="15579">
                  <c:v>24185.0</c:v>
                </c:pt>
                <c:pt idx="15580">
                  <c:v>24185.0</c:v>
                </c:pt>
                <c:pt idx="15581">
                  <c:v>24185.0</c:v>
                </c:pt>
                <c:pt idx="15582">
                  <c:v>24185.0</c:v>
                </c:pt>
                <c:pt idx="15583">
                  <c:v>24185.0</c:v>
                </c:pt>
                <c:pt idx="15584">
                  <c:v>24185.0</c:v>
                </c:pt>
                <c:pt idx="15585">
                  <c:v>24185.0</c:v>
                </c:pt>
                <c:pt idx="15586">
                  <c:v>24185.0</c:v>
                </c:pt>
                <c:pt idx="15587">
                  <c:v>24185.0</c:v>
                </c:pt>
                <c:pt idx="15588">
                  <c:v>24185.0</c:v>
                </c:pt>
                <c:pt idx="15589">
                  <c:v>24185.0</c:v>
                </c:pt>
                <c:pt idx="15590">
                  <c:v>24185.0</c:v>
                </c:pt>
                <c:pt idx="15591">
                  <c:v>24185.0</c:v>
                </c:pt>
                <c:pt idx="15592">
                  <c:v>24185.0</c:v>
                </c:pt>
                <c:pt idx="15593">
                  <c:v>24185.0</c:v>
                </c:pt>
                <c:pt idx="15594">
                  <c:v>24185.0</c:v>
                </c:pt>
                <c:pt idx="15595">
                  <c:v>24185.0</c:v>
                </c:pt>
                <c:pt idx="15596">
                  <c:v>24185.0</c:v>
                </c:pt>
                <c:pt idx="15597">
                  <c:v>24185.0</c:v>
                </c:pt>
                <c:pt idx="15598">
                  <c:v>24185.0</c:v>
                </c:pt>
                <c:pt idx="15599">
                  <c:v>24185.0</c:v>
                </c:pt>
                <c:pt idx="15600">
                  <c:v>24185.0</c:v>
                </c:pt>
                <c:pt idx="15601">
                  <c:v>24185.0</c:v>
                </c:pt>
                <c:pt idx="15602">
                  <c:v>24185.0</c:v>
                </c:pt>
                <c:pt idx="15603">
                  <c:v>24185.0</c:v>
                </c:pt>
                <c:pt idx="15604">
                  <c:v>24185.0</c:v>
                </c:pt>
                <c:pt idx="15605">
                  <c:v>24185.0</c:v>
                </c:pt>
                <c:pt idx="15606">
                  <c:v>24185.0</c:v>
                </c:pt>
                <c:pt idx="15607">
                  <c:v>24185.0</c:v>
                </c:pt>
                <c:pt idx="15608">
                  <c:v>24185.0</c:v>
                </c:pt>
                <c:pt idx="15609">
                  <c:v>24185.0</c:v>
                </c:pt>
                <c:pt idx="15610">
                  <c:v>24185.0</c:v>
                </c:pt>
                <c:pt idx="15611">
                  <c:v>24185.0</c:v>
                </c:pt>
                <c:pt idx="15612">
                  <c:v>24185.0</c:v>
                </c:pt>
                <c:pt idx="15613">
                  <c:v>24185.0</c:v>
                </c:pt>
                <c:pt idx="15614">
                  <c:v>24185.0</c:v>
                </c:pt>
                <c:pt idx="15615">
                  <c:v>24185.0</c:v>
                </c:pt>
                <c:pt idx="15616">
                  <c:v>24314.0</c:v>
                </c:pt>
                <c:pt idx="15617">
                  <c:v>24314.0</c:v>
                </c:pt>
                <c:pt idx="15618">
                  <c:v>24314.0</c:v>
                </c:pt>
                <c:pt idx="15619">
                  <c:v>24314.0</c:v>
                </c:pt>
                <c:pt idx="15620">
                  <c:v>24314.0</c:v>
                </c:pt>
                <c:pt idx="15621">
                  <c:v>24314.0</c:v>
                </c:pt>
                <c:pt idx="15622">
                  <c:v>24314.0</c:v>
                </c:pt>
                <c:pt idx="15623">
                  <c:v>24314.0</c:v>
                </c:pt>
                <c:pt idx="15624">
                  <c:v>24314.0</c:v>
                </c:pt>
                <c:pt idx="15625">
                  <c:v>24314.0</c:v>
                </c:pt>
                <c:pt idx="15626">
                  <c:v>24314.0</c:v>
                </c:pt>
                <c:pt idx="15627">
                  <c:v>24314.0</c:v>
                </c:pt>
                <c:pt idx="15628">
                  <c:v>24314.0</c:v>
                </c:pt>
                <c:pt idx="15629">
                  <c:v>24314.0</c:v>
                </c:pt>
                <c:pt idx="15630">
                  <c:v>24314.0</c:v>
                </c:pt>
                <c:pt idx="15631">
                  <c:v>24314.0</c:v>
                </c:pt>
                <c:pt idx="15632">
                  <c:v>24314.0</c:v>
                </c:pt>
                <c:pt idx="15633">
                  <c:v>24314.0</c:v>
                </c:pt>
                <c:pt idx="15634">
                  <c:v>24314.0</c:v>
                </c:pt>
                <c:pt idx="15635">
                  <c:v>24314.0</c:v>
                </c:pt>
                <c:pt idx="15636">
                  <c:v>24314.0</c:v>
                </c:pt>
                <c:pt idx="15637">
                  <c:v>24314.0</c:v>
                </c:pt>
                <c:pt idx="15638">
                  <c:v>24314.0</c:v>
                </c:pt>
                <c:pt idx="15639">
                  <c:v>24314.0</c:v>
                </c:pt>
                <c:pt idx="15640">
                  <c:v>24314.0</c:v>
                </c:pt>
                <c:pt idx="15641">
                  <c:v>24314.0</c:v>
                </c:pt>
                <c:pt idx="15642">
                  <c:v>24314.0</c:v>
                </c:pt>
                <c:pt idx="15643">
                  <c:v>24314.0</c:v>
                </c:pt>
                <c:pt idx="15644">
                  <c:v>24314.0</c:v>
                </c:pt>
                <c:pt idx="15645">
                  <c:v>24314.0</c:v>
                </c:pt>
                <c:pt idx="15646">
                  <c:v>24314.0</c:v>
                </c:pt>
                <c:pt idx="15647">
                  <c:v>24314.0</c:v>
                </c:pt>
                <c:pt idx="15648">
                  <c:v>24314.0</c:v>
                </c:pt>
                <c:pt idx="15649">
                  <c:v>24314.0</c:v>
                </c:pt>
                <c:pt idx="15650">
                  <c:v>24314.0</c:v>
                </c:pt>
                <c:pt idx="15651">
                  <c:v>24314.0</c:v>
                </c:pt>
                <c:pt idx="15652">
                  <c:v>24314.0</c:v>
                </c:pt>
                <c:pt idx="15653">
                  <c:v>24314.0</c:v>
                </c:pt>
                <c:pt idx="15654">
                  <c:v>24314.0</c:v>
                </c:pt>
                <c:pt idx="15655">
                  <c:v>24314.0</c:v>
                </c:pt>
                <c:pt idx="15656">
                  <c:v>24314.0</c:v>
                </c:pt>
                <c:pt idx="15657">
                  <c:v>24314.0</c:v>
                </c:pt>
                <c:pt idx="15658">
                  <c:v>24314.0</c:v>
                </c:pt>
                <c:pt idx="15659">
                  <c:v>24314.0</c:v>
                </c:pt>
                <c:pt idx="15660">
                  <c:v>24314.0</c:v>
                </c:pt>
                <c:pt idx="15661">
                  <c:v>24314.0</c:v>
                </c:pt>
                <c:pt idx="15662">
                  <c:v>24314.0</c:v>
                </c:pt>
                <c:pt idx="15663">
                  <c:v>24314.0</c:v>
                </c:pt>
                <c:pt idx="15664">
                  <c:v>24314.0</c:v>
                </c:pt>
                <c:pt idx="15665">
                  <c:v>24314.0</c:v>
                </c:pt>
                <c:pt idx="15666">
                  <c:v>24314.0</c:v>
                </c:pt>
                <c:pt idx="15667">
                  <c:v>24314.0</c:v>
                </c:pt>
                <c:pt idx="15668">
                  <c:v>24314.0</c:v>
                </c:pt>
                <c:pt idx="15669">
                  <c:v>24314.0</c:v>
                </c:pt>
                <c:pt idx="15670">
                  <c:v>24314.0</c:v>
                </c:pt>
                <c:pt idx="15671">
                  <c:v>24314.0</c:v>
                </c:pt>
                <c:pt idx="15672">
                  <c:v>24314.0</c:v>
                </c:pt>
                <c:pt idx="15673">
                  <c:v>24314.0</c:v>
                </c:pt>
                <c:pt idx="15674">
                  <c:v>24314.0</c:v>
                </c:pt>
                <c:pt idx="15675">
                  <c:v>24314.0</c:v>
                </c:pt>
                <c:pt idx="15676">
                  <c:v>24314.0</c:v>
                </c:pt>
                <c:pt idx="15677">
                  <c:v>24314.0</c:v>
                </c:pt>
                <c:pt idx="15678">
                  <c:v>24314.0</c:v>
                </c:pt>
                <c:pt idx="15679">
                  <c:v>24314.0</c:v>
                </c:pt>
                <c:pt idx="15680">
                  <c:v>24314.0</c:v>
                </c:pt>
                <c:pt idx="15681">
                  <c:v>24314.0</c:v>
                </c:pt>
                <c:pt idx="15682">
                  <c:v>24314.0</c:v>
                </c:pt>
                <c:pt idx="15683">
                  <c:v>24314.0</c:v>
                </c:pt>
                <c:pt idx="15684">
                  <c:v>24314.0</c:v>
                </c:pt>
                <c:pt idx="15685">
                  <c:v>24314.0</c:v>
                </c:pt>
                <c:pt idx="15686">
                  <c:v>24314.0</c:v>
                </c:pt>
                <c:pt idx="15687">
                  <c:v>24314.0</c:v>
                </c:pt>
                <c:pt idx="15688">
                  <c:v>24314.0</c:v>
                </c:pt>
                <c:pt idx="15689">
                  <c:v>24314.0</c:v>
                </c:pt>
                <c:pt idx="15690">
                  <c:v>24314.0</c:v>
                </c:pt>
                <c:pt idx="15691">
                  <c:v>24314.0</c:v>
                </c:pt>
                <c:pt idx="15692">
                  <c:v>24314.0</c:v>
                </c:pt>
                <c:pt idx="15693">
                  <c:v>24314.0</c:v>
                </c:pt>
                <c:pt idx="15694">
                  <c:v>24314.0</c:v>
                </c:pt>
                <c:pt idx="15695">
                  <c:v>24314.0</c:v>
                </c:pt>
                <c:pt idx="15696">
                  <c:v>24314.0</c:v>
                </c:pt>
                <c:pt idx="15697">
                  <c:v>24314.0</c:v>
                </c:pt>
                <c:pt idx="15698">
                  <c:v>24314.0</c:v>
                </c:pt>
                <c:pt idx="15699">
                  <c:v>24314.0</c:v>
                </c:pt>
                <c:pt idx="15700">
                  <c:v>24314.0</c:v>
                </c:pt>
                <c:pt idx="15701">
                  <c:v>24314.0</c:v>
                </c:pt>
                <c:pt idx="15702">
                  <c:v>24314.0</c:v>
                </c:pt>
                <c:pt idx="15703">
                  <c:v>24314.0</c:v>
                </c:pt>
                <c:pt idx="15704">
                  <c:v>24314.0</c:v>
                </c:pt>
                <c:pt idx="15705">
                  <c:v>24314.0</c:v>
                </c:pt>
                <c:pt idx="15706">
                  <c:v>24314.0</c:v>
                </c:pt>
                <c:pt idx="15707">
                  <c:v>24314.0</c:v>
                </c:pt>
                <c:pt idx="15708">
                  <c:v>24314.0</c:v>
                </c:pt>
                <c:pt idx="15709">
                  <c:v>24314.0</c:v>
                </c:pt>
                <c:pt idx="15710">
                  <c:v>24314.0</c:v>
                </c:pt>
                <c:pt idx="15711">
                  <c:v>24314.0</c:v>
                </c:pt>
                <c:pt idx="15712">
                  <c:v>24314.0</c:v>
                </c:pt>
                <c:pt idx="15713">
                  <c:v>24314.0</c:v>
                </c:pt>
                <c:pt idx="15714">
                  <c:v>24314.0</c:v>
                </c:pt>
                <c:pt idx="15715">
                  <c:v>24314.0</c:v>
                </c:pt>
                <c:pt idx="15716">
                  <c:v>24314.0</c:v>
                </c:pt>
                <c:pt idx="15717">
                  <c:v>24314.0</c:v>
                </c:pt>
                <c:pt idx="15718">
                  <c:v>24314.0</c:v>
                </c:pt>
                <c:pt idx="15719">
                  <c:v>24314.0</c:v>
                </c:pt>
                <c:pt idx="15720">
                  <c:v>24314.0</c:v>
                </c:pt>
                <c:pt idx="15721">
                  <c:v>24314.0</c:v>
                </c:pt>
                <c:pt idx="15722">
                  <c:v>24314.0</c:v>
                </c:pt>
                <c:pt idx="15723">
                  <c:v>24314.0</c:v>
                </c:pt>
                <c:pt idx="15724">
                  <c:v>24314.0</c:v>
                </c:pt>
                <c:pt idx="15725">
                  <c:v>24314.0</c:v>
                </c:pt>
                <c:pt idx="15726">
                  <c:v>24314.0</c:v>
                </c:pt>
                <c:pt idx="15727">
                  <c:v>24314.0</c:v>
                </c:pt>
                <c:pt idx="15728">
                  <c:v>24314.0</c:v>
                </c:pt>
                <c:pt idx="15729">
                  <c:v>24314.0</c:v>
                </c:pt>
                <c:pt idx="15730">
                  <c:v>24314.0</c:v>
                </c:pt>
                <c:pt idx="15731">
                  <c:v>24314.0</c:v>
                </c:pt>
                <c:pt idx="15732">
                  <c:v>24314.0</c:v>
                </c:pt>
                <c:pt idx="15733">
                  <c:v>24314.0</c:v>
                </c:pt>
                <c:pt idx="15734">
                  <c:v>24314.0</c:v>
                </c:pt>
                <c:pt idx="15735">
                  <c:v>24314.0</c:v>
                </c:pt>
                <c:pt idx="15736">
                  <c:v>24314.0</c:v>
                </c:pt>
                <c:pt idx="15737">
                  <c:v>24314.0</c:v>
                </c:pt>
                <c:pt idx="15738">
                  <c:v>24314.0</c:v>
                </c:pt>
                <c:pt idx="15739">
                  <c:v>24314.0</c:v>
                </c:pt>
                <c:pt idx="15740">
                  <c:v>24314.0</c:v>
                </c:pt>
                <c:pt idx="15741">
                  <c:v>24314.0</c:v>
                </c:pt>
                <c:pt idx="15742">
                  <c:v>24314.0</c:v>
                </c:pt>
                <c:pt idx="15743">
                  <c:v>24314.0</c:v>
                </c:pt>
                <c:pt idx="15744">
                  <c:v>24315.0</c:v>
                </c:pt>
                <c:pt idx="15745">
                  <c:v>24315.0</c:v>
                </c:pt>
                <c:pt idx="15746">
                  <c:v>24315.0</c:v>
                </c:pt>
                <c:pt idx="15747">
                  <c:v>24315.0</c:v>
                </c:pt>
                <c:pt idx="15748">
                  <c:v>24315.0</c:v>
                </c:pt>
                <c:pt idx="15749">
                  <c:v>24315.0</c:v>
                </c:pt>
                <c:pt idx="15750">
                  <c:v>24315.0</c:v>
                </c:pt>
                <c:pt idx="15751">
                  <c:v>24315.0</c:v>
                </c:pt>
                <c:pt idx="15752">
                  <c:v>24315.0</c:v>
                </c:pt>
                <c:pt idx="15753">
                  <c:v>24315.0</c:v>
                </c:pt>
                <c:pt idx="15754">
                  <c:v>24315.0</c:v>
                </c:pt>
                <c:pt idx="15755">
                  <c:v>24315.0</c:v>
                </c:pt>
                <c:pt idx="15756">
                  <c:v>24315.0</c:v>
                </c:pt>
                <c:pt idx="15757">
                  <c:v>24315.0</c:v>
                </c:pt>
                <c:pt idx="15758">
                  <c:v>24315.0</c:v>
                </c:pt>
                <c:pt idx="15759">
                  <c:v>24315.0</c:v>
                </c:pt>
                <c:pt idx="15760">
                  <c:v>24315.0</c:v>
                </c:pt>
                <c:pt idx="15761">
                  <c:v>24315.0</c:v>
                </c:pt>
                <c:pt idx="15762">
                  <c:v>24315.0</c:v>
                </c:pt>
                <c:pt idx="15763">
                  <c:v>24315.0</c:v>
                </c:pt>
                <c:pt idx="15764">
                  <c:v>24315.0</c:v>
                </c:pt>
                <c:pt idx="15765">
                  <c:v>24315.0</c:v>
                </c:pt>
                <c:pt idx="15766">
                  <c:v>24315.0</c:v>
                </c:pt>
                <c:pt idx="15767">
                  <c:v>24315.0</c:v>
                </c:pt>
                <c:pt idx="15768">
                  <c:v>24315.0</c:v>
                </c:pt>
                <c:pt idx="15769">
                  <c:v>24315.0</c:v>
                </c:pt>
                <c:pt idx="15770">
                  <c:v>24315.0</c:v>
                </c:pt>
                <c:pt idx="15771">
                  <c:v>24315.0</c:v>
                </c:pt>
                <c:pt idx="15772">
                  <c:v>24315.0</c:v>
                </c:pt>
                <c:pt idx="15773">
                  <c:v>24315.0</c:v>
                </c:pt>
                <c:pt idx="15774">
                  <c:v>24315.0</c:v>
                </c:pt>
                <c:pt idx="15775">
                  <c:v>24315.0</c:v>
                </c:pt>
                <c:pt idx="15776">
                  <c:v>24315.0</c:v>
                </c:pt>
                <c:pt idx="15777">
                  <c:v>24315.0</c:v>
                </c:pt>
                <c:pt idx="15778">
                  <c:v>24315.0</c:v>
                </c:pt>
                <c:pt idx="15779">
                  <c:v>24315.0</c:v>
                </c:pt>
                <c:pt idx="15780">
                  <c:v>24315.0</c:v>
                </c:pt>
                <c:pt idx="15781">
                  <c:v>24315.0</c:v>
                </c:pt>
                <c:pt idx="15782">
                  <c:v>24315.0</c:v>
                </c:pt>
                <c:pt idx="15783">
                  <c:v>24315.0</c:v>
                </c:pt>
                <c:pt idx="15784">
                  <c:v>24315.0</c:v>
                </c:pt>
                <c:pt idx="15785">
                  <c:v>24315.0</c:v>
                </c:pt>
                <c:pt idx="15786">
                  <c:v>24315.0</c:v>
                </c:pt>
                <c:pt idx="15787">
                  <c:v>24315.0</c:v>
                </c:pt>
                <c:pt idx="15788">
                  <c:v>24315.0</c:v>
                </c:pt>
                <c:pt idx="15789">
                  <c:v>24315.0</c:v>
                </c:pt>
                <c:pt idx="15790">
                  <c:v>24315.0</c:v>
                </c:pt>
                <c:pt idx="15791">
                  <c:v>24315.0</c:v>
                </c:pt>
                <c:pt idx="15792">
                  <c:v>24315.0</c:v>
                </c:pt>
                <c:pt idx="15793">
                  <c:v>24315.0</c:v>
                </c:pt>
                <c:pt idx="15794">
                  <c:v>24315.0</c:v>
                </c:pt>
                <c:pt idx="15795">
                  <c:v>24315.0</c:v>
                </c:pt>
                <c:pt idx="15796">
                  <c:v>24315.0</c:v>
                </c:pt>
                <c:pt idx="15797">
                  <c:v>24315.0</c:v>
                </c:pt>
                <c:pt idx="15798">
                  <c:v>24315.0</c:v>
                </c:pt>
                <c:pt idx="15799">
                  <c:v>24315.0</c:v>
                </c:pt>
                <c:pt idx="15800">
                  <c:v>24315.0</c:v>
                </c:pt>
                <c:pt idx="15801">
                  <c:v>24315.0</c:v>
                </c:pt>
                <c:pt idx="15802">
                  <c:v>24315.0</c:v>
                </c:pt>
                <c:pt idx="15803">
                  <c:v>24315.0</c:v>
                </c:pt>
                <c:pt idx="15804">
                  <c:v>24315.0</c:v>
                </c:pt>
                <c:pt idx="15805">
                  <c:v>24315.0</c:v>
                </c:pt>
                <c:pt idx="15806">
                  <c:v>24315.0</c:v>
                </c:pt>
                <c:pt idx="15807">
                  <c:v>24315.0</c:v>
                </c:pt>
                <c:pt idx="15808">
                  <c:v>24315.0</c:v>
                </c:pt>
                <c:pt idx="15809">
                  <c:v>24315.0</c:v>
                </c:pt>
                <c:pt idx="15810">
                  <c:v>24315.0</c:v>
                </c:pt>
                <c:pt idx="15811">
                  <c:v>24315.0</c:v>
                </c:pt>
                <c:pt idx="15812">
                  <c:v>24315.0</c:v>
                </c:pt>
                <c:pt idx="15813">
                  <c:v>24315.0</c:v>
                </c:pt>
                <c:pt idx="15814">
                  <c:v>24315.0</c:v>
                </c:pt>
                <c:pt idx="15815">
                  <c:v>24315.0</c:v>
                </c:pt>
                <c:pt idx="15816">
                  <c:v>24315.0</c:v>
                </c:pt>
                <c:pt idx="15817">
                  <c:v>24315.0</c:v>
                </c:pt>
                <c:pt idx="15818">
                  <c:v>24315.0</c:v>
                </c:pt>
                <c:pt idx="15819">
                  <c:v>24315.0</c:v>
                </c:pt>
                <c:pt idx="15820">
                  <c:v>24315.0</c:v>
                </c:pt>
                <c:pt idx="15821">
                  <c:v>24315.0</c:v>
                </c:pt>
                <c:pt idx="15822">
                  <c:v>24315.0</c:v>
                </c:pt>
                <c:pt idx="15823">
                  <c:v>24315.0</c:v>
                </c:pt>
                <c:pt idx="15824">
                  <c:v>24315.0</c:v>
                </c:pt>
                <c:pt idx="15825">
                  <c:v>24315.0</c:v>
                </c:pt>
                <c:pt idx="15826">
                  <c:v>24315.0</c:v>
                </c:pt>
                <c:pt idx="15827">
                  <c:v>24315.0</c:v>
                </c:pt>
                <c:pt idx="15828">
                  <c:v>24315.0</c:v>
                </c:pt>
                <c:pt idx="15829">
                  <c:v>24315.0</c:v>
                </c:pt>
                <c:pt idx="15830">
                  <c:v>24315.0</c:v>
                </c:pt>
                <c:pt idx="15831">
                  <c:v>24315.0</c:v>
                </c:pt>
                <c:pt idx="15832">
                  <c:v>24315.0</c:v>
                </c:pt>
                <c:pt idx="15833">
                  <c:v>24315.0</c:v>
                </c:pt>
                <c:pt idx="15834">
                  <c:v>24315.0</c:v>
                </c:pt>
                <c:pt idx="15835">
                  <c:v>24315.0</c:v>
                </c:pt>
                <c:pt idx="15836">
                  <c:v>24315.0</c:v>
                </c:pt>
                <c:pt idx="15837">
                  <c:v>24315.0</c:v>
                </c:pt>
                <c:pt idx="15838">
                  <c:v>24315.0</c:v>
                </c:pt>
                <c:pt idx="15839">
                  <c:v>24315.0</c:v>
                </c:pt>
                <c:pt idx="15840">
                  <c:v>24315.0</c:v>
                </c:pt>
                <c:pt idx="15841">
                  <c:v>24315.0</c:v>
                </c:pt>
                <c:pt idx="15842">
                  <c:v>24315.0</c:v>
                </c:pt>
                <c:pt idx="15843">
                  <c:v>24315.0</c:v>
                </c:pt>
                <c:pt idx="15844">
                  <c:v>24315.0</c:v>
                </c:pt>
                <c:pt idx="15845">
                  <c:v>24315.0</c:v>
                </c:pt>
                <c:pt idx="15846">
                  <c:v>24315.0</c:v>
                </c:pt>
                <c:pt idx="15847">
                  <c:v>24315.0</c:v>
                </c:pt>
                <c:pt idx="15848">
                  <c:v>24315.0</c:v>
                </c:pt>
                <c:pt idx="15849">
                  <c:v>24315.0</c:v>
                </c:pt>
                <c:pt idx="15850">
                  <c:v>24315.0</c:v>
                </c:pt>
                <c:pt idx="15851">
                  <c:v>24315.0</c:v>
                </c:pt>
                <c:pt idx="15852">
                  <c:v>24315.0</c:v>
                </c:pt>
                <c:pt idx="15853">
                  <c:v>24315.0</c:v>
                </c:pt>
                <c:pt idx="15854">
                  <c:v>24315.0</c:v>
                </c:pt>
                <c:pt idx="15855">
                  <c:v>24315.0</c:v>
                </c:pt>
                <c:pt idx="15856">
                  <c:v>24315.0</c:v>
                </c:pt>
                <c:pt idx="15857">
                  <c:v>24315.0</c:v>
                </c:pt>
                <c:pt idx="15858">
                  <c:v>24315.0</c:v>
                </c:pt>
                <c:pt idx="15859">
                  <c:v>24315.0</c:v>
                </c:pt>
                <c:pt idx="15860">
                  <c:v>24315.0</c:v>
                </c:pt>
                <c:pt idx="15861">
                  <c:v>24315.0</c:v>
                </c:pt>
                <c:pt idx="15862">
                  <c:v>24315.0</c:v>
                </c:pt>
                <c:pt idx="15863">
                  <c:v>24315.0</c:v>
                </c:pt>
                <c:pt idx="15864">
                  <c:v>24315.0</c:v>
                </c:pt>
                <c:pt idx="15865">
                  <c:v>24315.0</c:v>
                </c:pt>
                <c:pt idx="15866">
                  <c:v>24315.0</c:v>
                </c:pt>
                <c:pt idx="15867">
                  <c:v>24315.0</c:v>
                </c:pt>
                <c:pt idx="15868">
                  <c:v>24315.0</c:v>
                </c:pt>
                <c:pt idx="15869">
                  <c:v>24315.0</c:v>
                </c:pt>
                <c:pt idx="15870">
                  <c:v>24315.0</c:v>
                </c:pt>
                <c:pt idx="15871">
                  <c:v>24315.0</c:v>
                </c:pt>
                <c:pt idx="15872">
                  <c:v>24444.0</c:v>
                </c:pt>
                <c:pt idx="15873">
                  <c:v>24444.0</c:v>
                </c:pt>
                <c:pt idx="15874">
                  <c:v>24444.0</c:v>
                </c:pt>
                <c:pt idx="15875">
                  <c:v>24444.0</c:v>
                </c:pt>
                <c:pt idx="15876">
                  <c:v>24444.0</c:v>
                </c:pt>
                <c:pt idx="15877">
                  <c:v>24444.0</c:v>
                </c:pt>
                <c:pt idx="15878">
                  <c:v>24444.0</c:v>
                </c:pt>
                <c:pt idx="15879">
                  <c:v>24444.0</c:v>
                </c:pt>
                <c:pt idx="15880">
                  <c:v>24444.0</c:v>
                </c:pt>
                <c:pt idx="15881">
                  <c:v>24444.0</c:v>
                </c:pt>
                <c:pt idx="15882">
                  <c:v>24444.0</c:v>
                </c:pt>
                <c:pt idx="15883">
                  <c:v>24444.0</c:v>
                </c:pt>
                <c:pt idx="15884">
                  <c:v>24444.0</c:v>
                </c:pt>
                <c:pt idx="15885">
                  <c:v>24444.0</c:v>
                </c:pt>
                <c:pt idx="15886">
                  <c:v>24444.0</c:v>
                </c:pt>
                <c:pt idx="15887">
                  <c:v>24444.0</c:v>
                </c:pt>
                <c:pt idx="15888">
                  <c:v>24444.0</c:v>
                </c:pt>
                <c:pt idx="15889">
                  <c:v>24444.0</c:v>
                </c:pt>
                <c:pt idx="15890">
                  <c:v>24444.0</c:v>
                </c:pt>
                <c:pt idx="15891">
                  <c:v>24444.0</c:v>
                </c:pt>
                <c:pt idx="15892">
                  <c:v>24444.0</c:v>
                </c:pt>
                <c:pt idx="15893">
                  <c:v>24444.0</c:v>
                </c:pt>
                <c:pt idx="15894">
                  <c:v>24444.0</c:v>
                </c:pt>
                <c:pt idx="15895">
                  <c:v>24444.0</c:v>
                </c:pt>
                <c:pt idx="15896">
                  <c:v>24444.0</c:v>
                </c:pt>
                <c:pt idx="15897">
                  <c:v>24444.0</c:v>
                </c:pt>
                <c:pt idx="15898">
                  <c:v>24444.0</c:v>
                </c:pt>
                <c:pt idx="15899">
                  <c:v>24444.0</c:v>
                </c:pt>
                <c:pt idx="15900">
                  <c:v>24444.0</c:v>
                </c:pt>
                <c:pt idx="15901">
                  <c:v>24444.0</c:v>
                </c:pt>
                <c:pt idx="15902">
                  <c:v>24444.0</c:v>
                </c:pt>
                <c:pt idx="15903">
                  <c:v>24444.0</c:v>
                </c:pt>
                <c:pt idx="15904">
                  <c:v>24444.0</c:v>
                </c:pt>
                <c:pt idx="15905">
                  <c:v>24444.0</c:v>
                </c:pt>
                <c:pt idx="15906">
                  <c:v>24444.0</c:v>
                </c:pt>
                <c:pt idx="15907">
                  <c:v>24444.0</c:v>
                </c:pt>
                <c:pt idx="15908">
                  <c:v>24444.0</c:v>
                </c:pt>
                <c:pt idx="15909">
                  <c:v>24444.0</c:v>
                </c:pt>
                <c:pt idx="15910">
                  <c:v>24444.0</c:v>
                </c:pt>
                <c:pt idx="15911">
                  <c:v>24444.0</c:v>
                </c:pt>
                <c:pt idx="15912">
                  <c:v>24444.0</c:v>
                </c:pt>
                <c:pt idx="15913">
                  <c:v>24444.0</c:v>
                </c:pt>
                <c:pt idx="15914">
                  <c:v>24444.0</c:v>
                </c:pt>
                <c:pt idx="15915">
                  <c:v>24444.0</c:v>
                </c:pt>
                <c:pt idx="15916">
                  <c:v>24444.0</c:v>
                </c:pt>
                <c:pt idx="15917">
                  <c:v>24444.0</c:v>
                </c:pt>
                <c:pt idx="15918">
                  <c:v>24444.0</c:v>
                </c:pt>
                <c:pt idx="15919">
                  <c:v>24444.0</c:v>
                </c:pt>
                <c:pt idx="15920">
                  <c:v>24444.0</c:v>
                </c:pt>
                <c:pt idx="15921">
                  <c:v>24444.0</c:v>
                </c:pt>
                <c:pt idx="15922">
                  <c:v>24444.0</c:v>
                </c:pt>
                <c:pt idx="15923">
                  <c:v>24444.0</c:v>
                </c:pt>
                <c:pt idx="15924">
                  <c:v>24444.0</c:v>
                </c:pt>
                <c:pt idx="15925">
                  <c:v>24444.0</c:v>
                </c:pt>
                <c:pt idx="15926">
                  <c:v>24444.0</c:v>
                </c:pt>
                <c:pt idx="15927">
                  <c:v>24444.0</c:v>
                </c:pt>
                <c:pt idx="15928">
                  <c:v>24444.0</c:v>
                </c:pt>
                <c:pt idx="15929">
                  <c:v>24444.0</c:v>
                </c:pt>
                <c:pt idx="15930">
                  <c:v>24444.0</c:v>
                </c:pt>
                <c:pt idx="15931">
                  <c:v>24444.0</c:v>
                </c:pt>
                <c:pt idx="15932">
                  <c:v>24444.0</c:v>
                </c:pt>
                <c:pt idx="15933">
                  <c:v>24444.0</c:v>
                </c:pt>
                <c:pt idx="15934">
                  <c:v>24444.0</c:v>
                </c:pt>
                <c:pt idx="15935">
                  <c:v>24444.0</c:v>
                </c:pt>
                <c:pt idx="15936">
                  <c:v>24444.0</c:v>
                </c:pt>
                <c:pt idx="15937">
                  <c:v>24444.0</c:v>
                </c:pt>
                <c:pt idx="15938">
                  <c:v>24444.0</c:v>
                </c:pt>
                <c:pt idx="15939">
                  <c:v>24444.0</c:v>
                </c:pt>
                <c:pt idx="15940">
                  <c:v>24444.0</c:v>
                </c:pt>
                <c:pt idx="15941">
                  <c:v>24444.0</c:v>
                </c:pt>
                <c:pt idx="15942">
                  <c:v>24444.0</c:v>
                </c:pt>
                <c:pt idx="15943">
                  <c:v>24444.0</c:v>
                </c:pt>
                <c:pt idx="15944">
                  <c:v>24444.0</c:v>
                </c:pt>
                <c:pt idx="15945">
                  <c:v>24444.0</c:v>
                </c:pt>
                <c:pt idx="15946">
                  <c:v>24444.0</c:v>
                </c:pt>
                <c:pt idx="15947">
                  <c:v>24444.0</c:v>
                </c:pt>
                <c:pt idx="15948">
                  <c:v>24444.0</c:v>
                </c:pt>
                <c:pt idx="15949">
                  <c:v>24444.0</c:v>
                </c:pt>
                <c:pt idx="15950">
                  <c:v>24444.0</c:v>
                </c:pt>
                <c:pt idx="15951">
                  <c:v>24444.0</c:v>
                </c:pt>
                <c:pt idx="15952">
                  <c:v>24444.0</c:v>
                </c:pt>
                <c:pt idx="15953">
                  <c:v>24444.0</c:v>
                </c:pt>
                <c:pt idx="15954">
                  <c:v>24444.0</c:v>
                </c:pt>
                <c:pt idx="15955">
                  <c:v>24444.0</c:v>
                </c:pt>
                <c:pt idx="15956">
                  <c:v>24444.0</c:v>
                </c:pt>
                <c:pt idx="15957">
                  <c:v>24444.0</c:v>
                </c:pt>
                <c:pt idx="15958">
                  <c:v>24444.0</c:v>
                </c:pt>
                <c:pt idx="15959">
                  <c:v>24444.0</c:v>
                </c:pt>
                <c:pt idx="15960">
                  <c:v>24444.0</c:v>
                </c:pt>
                <c:pt idx="15961">
                  <c:v>24444.0</c:v>
                </c:pt>
                <c:pt idx="15962">
                  <c:v>24444.0</c:v>
                </c:pt>
                <c:pt idx="15963">
                  <c:v>24444.0</c:v>
                </c:pt>
                <c:pt idx="15964">
                  <c:v>24444.0</c:v>
                </c:pt>
                <c:pt idx="15965">
                  <c:v>24444.0</c:v>
                </c:pt>
                <c:pt idx="15966">
                  <c:v>24444.0</c:v>
                </c:pt>
                <c:pt idx="15967">
                  <c:v>24444.0</c:v>
                </c:pt>
                <c:pt idx="15968">
                  <c:v>24444.0</c:v>
                </c:pt>
                <c:pt idx="15969">
                  <c:v>24444.0</c:v>
                </c:pt>
                <c:pt idx="15970">
                  <c:v>24444.0</c:v>
                </c:pt>
                <c:pt idx="15971">
                  <c:v>24444.0</c:v>
                </c:pt>
                <c:pt idx="15972">
                  <c:v>24444.0</c:v>
                </c:pt>
                <c:pt idx="15973">
                  <c:v>24444.0</c:v>
                </c:pt>
                <c:pt idx="15974">
                  <c:v>24444.0</c:v>
                </c:pt>
                <c:pt idx="15975">
                  <c:v>24444.0</c:v>
                </c:pt>
                <c:pt idx="15976">
                  <c:v>24444.0</c:v>
                </c:pt>
                <c:pt idx="15977">
                  <c:v>24444.0</c:v>
                </c:pt>
                <c:pt idx="15978">
                  <c:v>24444.0</c:v>
                </c:pt>
                <c:pt idx="15979">
                  <c:v>24444.0</c:v>
                </c:pt>
                <c:pt idx="15980">
                  <c:v>24444.0</c:v>
                </c:pt>
                <c:pt idx="15981">
                  <c:v>24444.0</c:v>
                </c:pt>
                <c:pt idx="15982">
                  <c:v>24444.0</c:v>
                </c:pt>
                <c:pt idx="15983">
                  <c:v>24444.0</c:v>
                </c:pt>
                <c:pt idx="15984">
                  <c:v>24444.0</c:v>
                </c:pt>
                <c:pt idx="15985">
                  <c:v>24444.0</c:v>
                </c:pt>
                <c:pt idx="15986">
                  <c:v>24444.0</c:v>
                </c:pt>
                <c:pt idx="15987">
                  <c:v>24444.0</c:v>
                </c:pt>
                <c:pt idx="15988">
                  <c:v>24444.0</c:v>
                </c:pt>
                <c:pt idx="15989">
                  <c:v>24444.0</c:v>
                </c:pt>
                <c:pt idx="15990">
                  <c:v>24444.0</c:v>
                </c:pt>
                <c:pt idx="15991">
                  <c:v>24444.0</c:v>
                </c:pt>
                <c:pt idx="15992">
                  <c:v>24444.0</c:v>
                </c:pt>
                <c:pt idx="15993">
                  <c:v>24444.0</c:v>
                </c:pt>
                <c:pt idx="15994">
                  <c:v>24444.0</c:v>
                </c:pt>
                <c:pt idx="15995">
                  <c:v>24444.0</c:v>
                </c:pt>
                <c:pt idx="15996">
                  <c:v>24444.0</c:v>
                </c:pt>
                <c:pt idx="15997">
                  <c:v>24444.0</c:v>
                </c:pt>
                <c:pt idx="15998">
                  <c:v>24444.0</c:v>
                </c:pt>
                <c:pt idx="15999">
                  <c:v>24444.0</c:v>
                </c:pt>
                <c:pt idx="16000">
                  <c:v>24445.0</c:v>
                </c:pt>
                <c:pt idx="16001">
                  <c:v>24445.0</c:v>
                </c:pt>
                <c:pt idx="16002">
                  <c:v>24445.0</c:v>
                </c:pt>
                <c:pt idx="16003">
                  <c:v>24445.0</c:v>
                </c:pt>
                <c:pt idx="16004">
                  <c:v>24445.0</c:v>
                </c:pt>
                <c:pt idx="16005">
                  <c:v>24445.0</c:v>
                </c:pt>
                <c:pt idx="16006">
                  <c:v>24445.0</c:v>
                </c:pt>
                <c:pt idx="16007">
                  <c:v>24445.0</c:v>
                </c:pt>
                <c:pt idx="16008">
                  <c:v>24445.0</c:v>
                </c:pt>
                <c:pt idx="16009">
                  <c:v>24445.0</c:v>
                </c:pt>
                <c:pt idx="16010">
                  <c:v>24445.0</c:v>
                </c:pt>
                <c:pt idx="16011">
                  <c:v>24445.0</c:v>
                </c:pt>
                <c:pt idx="16012">
                  <c:v>24445.0</c:v>
                </c:pt>
                <c:pt idx="16013">
                  <c:v>24445.0</c:v>
                </c:pt>
                <c:pt idx="16014">
                  <c:v>24445.0</c:v>
                </c:pt>
                <c:pt idx="16015">
                  <c:v>24445.0</c:v>
                </c:pt>
                <c:pt idx="16016">
                  <c:v>24445.0</c:v>
                </c:pt>
                <c:pt idx="16017">
                  <c:v>24445.0</c:v>
                </c:pt>
                <c:pt idx="16018">
                  <c:v>24445.0</c:v>
                </c:pt>
                <c:pt idx="16019">
                  <c:v>24445.0</c:v>
                </c:pt>
                <c:pt idx="16020">
                  <c:v>24445.0</c:v>
                </c:pt>
                <c:pt idx="16021">
                  <c:v>24445.0</c:v>
                </c:pt>
                <c:pt idx="16022">
                  <c:v>24445.0</c:v>
                </c:pt>
                <c:pt idx="16023">
                  <c:v>24445.0</c:v>
                </c:pt>
                <c:pt idx="16024">
                  <c:v>24445.0</c:v>
                </c:pt>
                <c:pt idx="16025">
                  <c:v>24445.0</c:v>
                </c:pt>
                <c:pt idx="16026">
                  <c:v>24445.0</c:v>
                </c:pt>
                <c:pt idx="16027">
                  <c:v>24445.0</c:v>
                </c:pt>
                <c:pt idx="16028">
                  <c:v>24445.0</c:v>
                </c:pt>
                <c:pt idx="16029">
                  <c:v>24445.0</c:v>
                </c:pt>
                <c:pt idx="16030">
                  <c:v>24445.0</c:v>
                </c:pt>
                <c:pt idx="16031">
                  <c:v>24445.0</c:v>
                </c:pt>
                <c:pt idx="16032">
                  <c:v>24445.0</c:v>
                </c:pt>
                <c:pt idx="16033">
                  <c:v>24445.0</c:v>
                </c:pt>
                <c:pt idx="16034">
                  <c:v>24445.0</c:v>
                </c:pt>
                <c:pt idx="16035">
                  <c:v>24445.0</c:v>
                </c:pt>
                <c:pt idx="16036">
                  <c:v>24445.0</c:v>
                </c:pt>
                <c:pt idx="16037">
                  <c:v>24445.0</c:v>
                </c:pt>
                <c:pt idx="16038">
                  <c:v>24445.0</c:v>
                </c:pt>
                <c:pt idx="16039">
                  <c:v>24445.0</c:v>
                </c:pt>
                <c:pt idx="16040">
                  <c:v>24445.0</c:v>
                </c:pt>
                <c:pt idx="16041">
                  <c:v>24445.0</c:v>
                </c:pt>
                <c:pt idx="16042">
                  <c:v>24445.0</c:v>
                </c:pt>
                <c:pt idx="16043">
                  <c:v>24445.0</c:v>
                </c:pt>
                <c:pt idx="16044">
                  <c:v>24445.0</c:v>
                </c:pt>
                <c:pt idx="16045">
                  <c:v>24445.0</c:v>
                </c:pt>
                <c:pt idx="16046">
                  <c:v>24445.0</c:v>
                </c:pt>
                <c:pt idx="16047">
                  <c:v>24445.0</c:v>
                </c:pt>
                <c:pt idx="16048">
                  <c:v>24445.0</c:v>
                </c:pt>
                <c:pt idx="16049">
                  <c:v>24445.0</c:v>
                </c:pt>
                <c:pt idx="16050">
                  <c:v>24445.0</c:v>
                </c:pt>
                <c:pt idx="16051">
                  <c:v>24445.0</c:v>
                </c:pt>
                <c:pt idx="16052">
                  <c:v>24445.0</c:v>
                </c:pt>
                <c:pt idx="16053">
                  <c:v>24445.0</c:v>
                </c:pt>
                <c:pt idx="16054">
                  <c:v>24445.0</c:v>
                </c:pt>
                <c:pt idx="16055">
                  <c:v>24445.0</c:v>
                </c:pt>
                <c:pt idx="16056">
                  <c:v>24445.0</c:v>
                </c:pt>
                <c:pt idx="16057">
                  <c:v>24445.0</c:v>
                </c:pt>
                <c:pt idx="16058">
                  <c:v>24445.0</c:v>
                </c:pt>
                <c:pt idx="16059">
                  <c:v>24445.0</c:v>
                </c:pt>
                <c:pt idx="16060">
                  <c:v>24445.0</c:v>
                </c:pt>
                <c:pt idx="16061">
                  <c:v>24445.0</c:v>
                </c:pt>
                <c:pt idx="16062">
                  <c:v>24445.0</c:v>
                </c:pt>
                <c:pt idx="16063">
                  <c:v>24445.0</c:v>
                </c:pt>
                <c:pt idx="16064">
                  <c:v>24445.0</c:v>
                </c:pt>
                <c:pt idx="16065">
                  <c:v>24445.0</c:v>
                </c:pt>
                <c:pt idx="16066">
                  <c:v>24445.0</c:v>
                </c:pt>
                <c:pt idx="16067">
                  <c:v>24445.0</c:v>
                </c:pt>
                <c:pt idx="16068">
                  <c:v>24445.0</c:v>
                </c:pt>
                <c:pt idx="16069">
                  <c:v>24445.0</c:v>
                </c:pt>
                <c:pt idx="16070">
                  <c:v>24445.0</c:v>
                </c:pt>
                <c:pt idx="16071">
                  <c:v>24445.0</c:v>
                </c:pt>
                <c:pt idx="16072">
                  <c:v>24445.0</c:v>
                </c:pt>
                <c:pt idx="16073">
                  <c:v>24445.0</c:v>
                </c:pt>
                <c:pt idx="16074">
                  <c:v>24445.0</c:v>
                </c:pt>
                <c:pt idx="16075">
                  <c:v>24445.0</c:v>
                </c:pt>
                <c:pt idx="16076">
                  <c:v>24445.0</c:v>
                </c:pt>
                <c:pt idx="16077">
                  <c:v>24445.0</c:v>
                </c:pt>
                <c:pt idx="16078">
                  <c:v>24445.0</c:v>
                </c:pt>
                <c:pt idx="16079">
                  <c:v>24445.0</c:v>
                </c:pt>
                <c:pt idx="16080">
                  <c:v>24445.0</c:v>
                </c:pt>
                <c:pt idx="16081">
                  <c:v>24445.0</c:v>
                </c:pt>
                <c:pt idx="16082">
                  <c:v>24445.0</c:v>
                </c:pt>
                <c:pt idx="16083">
                  <c:v>24445.0</c:v>
                </c:pt>
                <c:pt idx="16084">
                  <c:v>24445.0</c:v>
                </c:pt>
                <c:pt idx="16085">
                  <c:v>24445.0</c:v>
                </c:pt>
                <c:pt idx="16086">
                  <c:v>24445.0</c:v>
                </c:pt>
                <c:pt idx="16087">
                  <c:v>24445.0</c:v>
                </c:pt>
                <c:pt idx="16088">
                  <c:v>24445.0</c:v>
                </c:pt>
                <c:pt idx="16089">
                  <c:v>24445.0</c:v>
                </c:pt>
                <c:pt idx="16090">
                  <c:v>24445.0</c:v>
                </c:pt>
                <c:pt idx="16091">
                  <c:v>24445.0</c:v>
                </c:pt>
                <c:pt idx="16092">
                  <c:v>24445.0</c:v>
                </c:pt>
                <c:pt idx="16093">
                  <c:v>24445.0</c:v>
                </c:pt>
                <c:pt idx="16094">
                  <c:v>24445.0</c:v>
                </c:pt>
                <c:pt idx="16095">
                  <c:v>24445.0</c:v>
                </c:pt>
                <c:pt idx="16096">
                  <c:v>24445.0</c:v>
                </c:pt>
                <c:pt idx="16097">
                  <c:v>24445.0</c:v>
                </c:pt>
                <c:pt idx="16098">
                  <c:v>24445.0</c:v>
                </c:pt>
                <c:pt idx="16099">
                  <c:v>24445.0</c:v>
                </c:pt>
                <c:pt idx="16100">
                  <c:v>24445.0</c:v>
                </c:pt>
                <c:pt idx="16101">
                  <c:v>24445.0</c:v>
                </c:pt>
                <c:pt idx="16102">
                  <c:v>24445.0</c:v>
                </c:pt>
                <c:pt idx="16103">
                  <c:v>24445.0</c:v>
                </c:pt>
                <c:pt idx="16104">
                  <c:v>24445.0</c:v>
                </c:pt>
                <c:pt idx="16105">
                  <c:v>24445.0</c:v>
                </c:pt>
                <c:pt idx="16106">
                  <c:v>24445.0</c:v>
                </c:pt>
                <c:pt idx="16107">
                  <c:v>24445.0</c:v>
                </c:pt>
                <c:pt idx="16108">
                  <c:v>24445.0</c:v>
                </c:pt>
                <c:pt idx="16109">
                  <c:v>24445.0</c:v>
                </c:pt>
                <c:pt idx="16110">
                  <c:v>24445.0</c:v>
                </c:pt>
                <c:pt idx="16111">
                  <c:v>24445.0</c:v>
                </c:pt>
                <c:pt idx="16112">
                  <c:v>24445.0</c:v>
                </c:pt>
                <c:pt idx="16113">
                  <c:v>24445.0</c:v>
                </c:pt>
                <c:pt idx="16114">
                  <c:v>24445.0</c:v>
                </c:pt>
                <c:pt idx="16115">
                  <c:v>24445.0</c:v>
                </c:pt>
                <c:pt idx="16116">
                  <c:v>24445.0</c:v>
                </c:pt>
                <c:pt idx="16117">
                  <c:v>24445.0</c:v>
                </c:pt>
                <c:pt idx="16118">
                  <c:v>24445.0</c:v>
                </c:pt>
                <c:pt idx="16119">
                  <c:v>24445.0</c:v>
                </c:pt>
                <c:pt idx="16120">
                  <c:v>24445.0</c:v>
                </c:pt>
                <c:pt idx="16121">
                  <c:v>24445.0</c:v>
                </c:pt>
                <c:pt idx="16122">
                  <c:v>24445.0</c:v>
                </c:pt>
                <c:pt idx="16123">
                  <c:v>24445.0</c:v>
                </c:pt>
                <c:pt idx="16124">
                  <c:v>24445.0</c:v>
                </c:pt>
                <c:pt idx="16125">
                  <c:v>24445.0</c:v>
                </c:pt>
                <c:pt idx="16126">
                  <c:v>24445.0</c:v>
                </c:pt>
                <c:pt idx="16127">
                  <c:v>24445.0</c:v>
                </c:pt>
                <c:pt idx="16128">
                  <c:v>24574.0</c:v>
                </c:pt>
                <c:pt idx="16129">
                  <c:v>24574.0</c:v>
                </c:pt>
                <c:pt idx="16130">
                  <c:v>24574.0</c:v>
                </c:pt>
                <c:pt idx="16131">
                  <c:v>24574.0</c:v>
                </c:pt>
                <c:pt idx="16132">
                  <c:v>24574.0</c:v>
                </c:pt>
                <c:pt idx="16133">
                  <c:v>24574.0</c:v>
                </c:pt>
                <c:pt idx="16134">
                  <c:v>24574.0</c:v>
                </c:pt>
                <c:pt idx="16135">
                  <c:v>24574.0</c:v>
                </c:pt>
                <c:pt idx="16136">
                  <c:v>24574.0</c:v>
                </c:pt>
                <c:pt idx="16137">
                  <c:v>24574.0</c:v>
                </c:pt>
                <c:pt idx="16138">
                  <c:v>24574.0</c:v>
                </c:pt>
                <c:pt idx="16139">
                  <c:v>24574.0</c:v>
                </c:pt>
                <c:pt idx="16140">
                  <c:v>24574.0</c:v>
                </c:pt>
                <c:pt idx="16141">
                  <c:v>24574.0</c:v>
                </c:pt>
                <c:pt idx="16142">
                  <c:v>24574.0</c:v>
                </c:pt>
                <c:pt idx="16143">
                  <c:v>24574.0</c:v>
                </c:pt>
                <c:pt idx="16144">
                  <c:v>24574.0</c:v>
                </c:pt>
                <c:pt idx="16145">
                  <c:v>24574.0</c:v>
                </c:pt>
                <c:pt idx="16146">
                  <c:v>24574.0</c:v>
                </c:pt>
                <c:pt idx="16147">
                  <c:v>24574.0</c:v>
                </c:pt>
                <c:pt idx="16148">
                  <c:v>24574.0</c:v>
                </c:pt>
                <c:pt idx="16149">
                  <c:v>24574.0</c:v>
                </c:pt>
                <c:pt idx="16150">
                  <c:v>24574.0</c:v>
                </c:pt>
                <c:pt idx="16151">
                  <c:v>24574.0</c:v>
                </c:pt>
                <c:pt idx="16152">
                  <c:v>24574.0</c:v>
                </c:pt>
                <c:pt idx="16153">
                  <c:v>24574.0</c:v>
                </c:pt>
                <c:pt idx="16154">
                  <c:v>24574.0</c:v>
                </c:pt>
                <c:pt idx="16155">
                  <c:v>24574.0</c:v>
                </c:pt>
                <c:pt idx="16156">
                  <c:v>24574.0</c:v>
                </c:pt>
                <c:pt idx="16157">
                  <c:v>24574.0</c:v>
                </c:pt>
                <c:pt idx="16158">
                  <c:v>24574.0</c:v>
                </c:pt>
                <c:pt idx="16159">
                  <c:v>24574.0</c:v>
                </c:pt>
                <c:pt idx="16160">
                  <c:v>24574.0</c:v>
                </c:pt>
                <c:pt idx="16161">
                  <c:v>24574.0</c:v>
                </c:pt>
                <c:pt idx="16162">
                  <c:v>24574.0</c:v>
                </c:pt>
                <c:pt idx="16163">
                  <c:v>24574.0</c:v>
                </c:pt>
                <c:pt idx="16164">
                  <c:v>24574.0</c:v>
                </c:pt>
                <c:pt idx="16165">
                  <c:v>24574.0</c:v>
                </c:pt>
                <c:pt idx="16166">
                  <c:v>24574.0</c:v>
                </c:pt>
                <c:pt idx="16167">
                  <c:v>24574.0</c:v>
                </c:pt>
                <c:pt idx="16168">
                  <c:v>24574.0</c:v>
                </c:pt>
                <c:pt idx="16169">
                  <c:v>24574.0</c:v>
                </c:pt>
                <c:pt idx="16170">
                  <c:v>24574.0</c:v>
                </c:pt>
                <c:pt idx="16171">
                  <c:v>24574.0</c:v>
                </c:pt>
                <c:pt idx="16172">
                  <c:v>24574.0</c:v>
                </c:pt>
                <c:pt idx="16173">
                  <c:v>24574.0</c:v>
                </c:pt>
                <c:pt idx="16174">
                  <c:v>24574.0</c:v>
                </c:pt>
                <c:pt idx="16175">
                  <c:v>24574.0</c:v>
                </c:pt>
                <c:pt idx="16176">
                  <c:v>24574.0</c:v>
                </c:pt>
                <c:pt idx="16177">
                  <c:v>24574.0</c:v>
                </c:pt>
                <c:pt idx="16178">
                  <c:v>24574.0</c:v>
                </c:pt>
                <c:pt idx="16179">
                  <c:v>24574.0</c:v>
                </c:pt>
                <c:pt idx="16180">
                  <c:v>24574.0</c:v>
                </c:pt>
                <c:pt idx="16181">
                  <c:v>24574.0</c:v>
                </c:pt>
                <c:pt idx="16182">
                  <c:v>24574.0</c:v>
                </c:pt>
                <c:pt idx="16183">
                  <c:v>24574.0</c:v>
                </c:pt>
                <c:pt idx="16184">
                  <c:v>24574.0</c:v>
                </c:pt>
                <c:pt idx="16185">
                  <c:v>24574.0</c:v>
                </c:pt>
                <c:pt idx="16186">
                  <c:v>24574.0</c:v>
                </c:pt>
                <c:pt idx="16187">
                  <c:v>24574.0</c:v>
                </c:pt>
                <c:pt idx="16188">
                  <c:v>24574.0</c:v>
                </c:pt>
                <c:pt idx="16189">
                  <c:v>24574.0</c:v>
                </c:pt>
                <c:pt idx="16190">
                  <c:v>24574.0</c:v>
                </c:pt>
                <c:pt idx="16191">
                  <c:v>24574.0</c:v>
                </c:pt>
                <c:pt idx="16192">
                  <c:v>24574.0</c:v>
                </c:pt>
                <c:pt idx="16193">
                  <c:v>24574.0</c:v>
                </c:pt>
                <c:pt idx="16194">
                  <c:v>24574.0</c:v>
                </c:pt>
                <c:pt idx="16195">
                  <c:v>24574.0</c:v>
                </c:pt>
                <c:pt idx="16196">
                  <c:v>24574.0</c:v>
                </c:pt>
                <c:pt idx="16197">
                  <c:v>24574.0</c:v>
                </c:pt>
                <c:pt idx="16198">
                  <c:v>24574.0</c:v>
                </c:pt>
                <c:pt idx="16199">
                  <c:v>24574.0</c:v>
                </c:pt>
                <c:pt idx="16200">
                  <c:v>24574.0</c:v>
                </c:pt>
                <c:pt idx="16201">
                  <c:v>24574.0</c:v>
                </c:pt>
                <c:pt idx="16202">
                  <c:v>24574.0</c:v>
                </c:pt>
                <c:pt idx="16203">
                  <c:v>24574.0</c:v>
                </c:pt>
                <c:pt idx="16204">
                  <c:v>24574.0</c:v>
                </c:pt>
                <c:pt idx="16205">
                  <c:v>24574.0</c:v>
                </c:pt>
                <c:pt idx="16206">
                  <c:v>24574.0</c:v>
                </c:pt>
                <c:pt idx="16207">
                  <c:v>24574.0</c:v>
                </c:pt>
                <c:pt idx="16208">
                  <c:v>24574.0</c:v>
                </c:pt>
                <c:pt idx="16209">
                  <c:v>24574.0</c:v>
                </c:pt>
                <c:pt idx="16210">
                  <c:v>24574.0</c:v>
                </c:pt>
                <c:pt idx="16211">
                  <c:v>24574.0</c:v>
                </c:pt>
                <c:pt idx="16212">
                  <c:v>24574.0</c:v>
                </c:pt>
                <c:pt idx="16213">
                  <c:v>24574.0</c:v>
                </c:pt>
                <c:pt idx="16214">
                  <c:v>24574.0</c:v>
                </c:pt>
                <c:pt idx="16215">
                  <c:v>24574.0</c:v>
                </c:pt>
                <c:pt idx="16216">
                  <c:v>24574.0</c:v>
                </c:pt>
                <c:pt idx="16217">
                  <c:v>24574.0</c:v>
                </c:pt>
                <c:pt idx="16218">
                  <c:v>24574.0</c:v>
                </c:pt>
                <c:pt idx="16219">
                  <c:v>24574.0</c:v>
                </c:pt>
                <c:pt idx="16220">
                  <c:v>24574.0</c:v>
                </c:pt>
                <c:pt idx="16221">
                  <c:v>24574.0</c:v>
                </c:pt>
                <c:pt idx="16222">
                  <c:v>24574.0</c:v>
                </c:pt>
                <c:pt idx="16223">
                  <c:v>24574.0</c:v>
                </c:pt>
                <c:pt idx="16224">
                  <c:v>24574.0</c:v>
                </c:pt>
                <c:pt idx="16225">
                  <c:v>24574.0</c:v>
                </c:pt>
                <c:pt idx="16226">
                  <c:v>24574.0</c:v>
                </c:pt>
                <c:pt idx="16227">
                  <c:v>24574.0</c:v>
                </c:pt>
                <c:pt idx="16228">
                  <c:v>24574.0</c:v>
                </c:pt>
                <c:pt idx="16229">
                  <c:v>24574.0</c:v>
                </c:pt>
                <c:pt idx="16230">
                  <c:v>24574.0</c:v>
                </c:pt>
                <c:pt idx="16231">
                  <c:v>24574.0</c:v>
                </c:pt>
                <c:pt idx="16232">
                  <c:v>24574.0</c:v>
                </c:pt>
                <c:pt idx="16233">
                  <c:v>24574.0</c:v>
                </c:pt>
                <c:pt idx="16234">
                  <c:v>24574.0</c:v>
                </c:pt>
                <c:pt idx="16235">
                  <c:v>24574.0</c:v>
                </c:pt>
                <c:pt idx="16236">
                  <c:v>24574.0</c:v>
                </c:pt>
                <c:pt idx="16237">
                  <c:v>24574.0</c:v>
                </c:pt>
                <c:pt idx="16238">
                  <c:v>24574.0</c:v>
                </c:pt>
                <c:pt idx="16239">
                  <c:v>24574.0</c:v>
                </c:pt>
                <c:pt idx="16240">
                  <c:v>24574.0</c:v>
                </c:pt>
                <c:pt idx="16241">
                  <c:v>24574.0</c:v>
                </c:pt>
                <c:pt idx="16242">
                  <c:v>24574.0</c:v>
                </c:pt>
                <c:pt idx="16243">
                  <c:v>24574.0</c:v>
                </c:pt>
                <c:pt idx="16244">
                  <c:v>24574.0</c:v>
                </c:pt>
                <c:pt idx="16245">
                  <c:v>24574.0</c:v>
                </c:pt>
                <c:pt idx="16246">
                  <c:v>24574.0</c:v>
                </c:pt>
                <c:pt idx="16247">
                  <c:v>24574.0</c:v>
                </c:pt>
                <c:pt idx="16248">
                  <c:v>24574.0</c:v>
                </c:pt>
                <c:pt idx="16249">
                  <c:v>24574.0</c:v>
                </c:pt>
                <c:pt idx="16250">
                  <c:v>24574.0</c:v>
                </c:pt>
                <c:pt idx="16251">
                  <c:v>24574.0</c:v>
                </c:pt>
                <c:pt idx="16252">
                  <c:v>24574.0</c:v>
                </c:pt>
                <c:pt idx="16253">
                  <c:v>24574.0</c:v>
                </c:pt>
                <c:pt idx="16254">
                  <c:v>24574.0</c:v>
                </c:pt>
                <c:pt idx="16255">
                  <c:v>24574.0</c:v>
                </c:pt>
                <c:pt idx="16256">
                  <c:v>24575.0</c:v>
                </c:pt>
                <c:pt idx="16257">
                  <c:v>24575.0</c:v>
                </c:pt>
                <c:pt idx="16258">
                  <c:v>24575.0</c:v>
                </c:pt>
                <c:pt idx="16259">
                  <c:v>24575.0</c:v>
                </c:pt>
                <c:pt idx="16260">
                  <c:v>24575.0</c:v>
                </c:pt>
                <c:pt idx="16261">
                  <c:v>24575.0</c:v>
                </c:pt>
                <c:pt idx="16262">
                  <c:v>24575.0</c:v>
                </c:pt>
                <c:pt idx="16263">
                  <c:v>24575.0</c:v>
                </c:pt>
                <c:pt idx="16264">
                  <c:v>24575.0</c:v>
                </c:pt>
                <c:pt idx="16265">
                  <c:v>24575.0</c:v>
                </c:pt>
                <c:pt idx="16266">
                  <c:v>24575.0</c:v>
                </c:pt>
                <c:pt idx="16267">
                  <c:v>24575.0</c:v>
                </c:pt>
                <c:pt idx="16268">
                  <c:v>24575.0</c:v>
                </c:pt>
                <c:pt idx="16269">
                  <c:v>24575.0</c:v>
                </c:pt>
                <c:pt idx="16270">
                  <c:v>24575.0</c:v>
                </c:pt>
                <c:pt idx="16271">
                  <c:v>24575.0</c:v>
                </c:pt>
                <c:pt idx="16272">
                  <c:v>24575.0</c:v>
                </c:pt>
                <c:pt idx="16273">
                  <c:v>24575.0</c:v>
                </c:pt>
                <c:pt idx="16274">
                  <c:v>24575.0</c:v>
                </c:pt>
                <c:pt idx="16275">
                  <c:v>24575.0</c:v>
                </c:pt>
                <c:pt idx="16276">
                  <c:v>24575.0</c:v>
                </c:pt>
                <c:pt idx="16277">
                  <c:v>24575.0</c:v>
                </c:pt>
                <c:pt idx="16278">
                  <c:v>24575.0</c:v>
                </c:pt>
                <c:pt idx="16279">
                  <c:v>24575.0</c:v>
                </c:pt>
                <c:pt idx="16280">
                  <c:v>24575.0</c:v>
                </c:pt>
                <c:pt idx="16281">
                  <c:v>24575.0</c:v>
                </c:pt>
                <c:pt idx="16282">
                  <c:v>24575.0</c:v>
                </c:pt>
                <c:pt idx="16283">
                  <c:v>24575.0</c:v>
                </c:pt>
                <c:pt idx="16284">
                  <c:v>24575.0</c:v>
                </c:pt>
                <c:pt idx="16285">
                  <c:v>24575.0</c:v>
                </c:pt>
                <c:pt idx="16286">
                  <c:v>24575.0</c:v>
                </c:pt>
                <c:pt idx="16287">
                  <c:v>24575.0</c:v>
                </c:pt>
                <c:pt idx="16288">
                  <c:v>24575.0</c:v>
                </c:pt>
                <c:pt idx="16289">
                  <c:v>24575.0</c:v>
                </c:pt>
                <c:pt idx="16290">
                  <c:v>24575.0</c:v>
                </c:pt>
                <c:pt idx="16291">
                  <c:v>24575.0</c:v>
                </c:pt>
                <c:pt idx="16292">
                  <c:v>24575.0</c:v>
                </c:pt>
                <c:pt idx="16293">
                  <c:v>24575.0</c:v>
                </c:pt>
                <c:pt idx="16294">
                  <c:v>24575.0</c:v>
                </c:pt>
                <c:pt idx="16295">
                  <c:v>24575.0</c:v>
                </c:pt>
                <c:pt idx="16296">
                  <c:v>24575.0</c:v>
                </c:pt>
                <c:pt idx="16297">
                  <c:v>24575.0</c:v>
                </c:pt>
                <c:pt idx="16298">
                  <c:v>24575.0</c:v>
                </c:pt>
                <c:pt idx="16299">
                  <c:v>24575.0</c:v>
                </c:pt>
                <c:pt idx="16300">
                  <c:v>24575.0</c:v>
                </c:pt>
                <c:pt idx="16301">
                  <c:v>24575.0</c:v>
                </c:pt>
                <c:pt idx="16302">
                  <c:v>24575.0</c:v>
                </c:pt>
                <c:pt idx="16303">
                  <c:v>24575.0</c:v>
                </c:pt>
                <c:pt idx="16304">
                  <c:v>24575.0</c:v>
                </c:pt>
                <c:pt idx="16305">
                  <c:v>24575.0</c:v>
                </c:pt>
                <c:pt idx="16306">
                  <c:v>24575.0</c:v>
                </c:pt>
                <c:pt idx="16307">
                  <c:v>24575.0</c:v>
                </c:pt>
                <c:pt idx="16308">
                  <c:v>24575.0</c:v>
                </c:pt>
                <c:pt idx="16309">
                  <c:v>24575.0</c:v>
                </c:pt>
                <c:pt idx="16310">
                  <c:v>24575.0</c:v>
                </c:pt>
                <c:pt idx="16311">
                  <c:v>24575.0</c:v>
                </c:pt>
                <c:pt idx="16312">
                  <c:v>24575.0</c:v>
                </c:pt>
                <c:pt idx="16313">
                  <c:v>24575.0</c:v>
                </c:pt>
                <c:pt idx="16314">
                  <c:v>24575.0</c:v>
                </c:pt>
                <c:pt idx="16315">
                  <c:v>24575.0</c:v>
                </c:pt>
                <c:pt idx="16316">
                  <c:v>24575.0</c:v>
                </c:pt>
                <c:pt idx="16317">
                  <c:v>24575.0</c:v>
                </c:pt>
                <c:pt idx="16318">
                  <c:v>24575.0</c:v>
                </c:pt>
                <c:pt idx="16319">
                  <c:v>24575.0</c:v>
                </c:pt>
                <c:pt idx="16320">
                  <c:v>24575.0</c:v>
                </c:pt>
                <c:pt idx="16321">
                  <c:v>24575.0</c:v>
                </c:pt>
                <c:pt idx="16322">
                  <c:v>24575.0</c:v>
                </c:pt>
                <c:pt idx="16323">
                  <c:v>24575.0</c:v>
                </c:pt>
                <c:pt idx="16324">
                  <c:v>24575.0</c:v>
                </c:pt>
                <c:pt idx="16325">
                  <c:v>24575.0</c:v>
                </c:pt>
                <c:pt idx="16326">
                  <c:v>24575.0</c:v>
                </c:pt>
                <c:pt idx="16327">
                  <c:v>24575.0</c:v>
                </c:pt>
                <c:pt idx="16328">
                  <c:v>24575.0</c:v>
                </c:pt>
                <c:pt idx="16329">
                  <c:v>24575.0</c:v>
                </c:pt>
                <c:pt idx="16330">
                  <c:v>24575.0</c:v>
                </c:pt>
                <c:pt idx="16331">
                  <c:v>24575.0</c:v>
                </c:pt>
                <c:pt idx="16332">
                  <c:v>24575.0</c:v>
                </c:pt>
                <c:pt idx="16333">
                  <c:v>24575.0</c:v>
                </c:pt>
                <c:pt idx="16334">
                  <c:v>24575.0</c:v>
                </c:pt>
                <c:pt idx="16335">
                  <c:v>24575.0</c:v>
                </c:pt>
                <c:pt idx="16336">
                  <c:v>24575.0</c:v>
                </c:pt>
                <c:pt idx="16337">
                  <c:v>24575.0</c:v>
                </c:pt>
                <c:pt idx="16338">
                  <c:v>24575.0</c:v>
                </c:pt>
                <c:pt idx="16339">
                  <c:v>24575.0</c:v>
                </c:pt>
                <c:pt idx="16340">
                  <c:v>24575.0</c:v>
                </c:pt>
                <c:pt idx="16341">
                  <c:v>24575.0</c:v>
                </c:pt>
                <c:pt idx="16342">
                  <c:v>24575.0</c:v>
                </c:pt>
                <c:pt idx="16343">
                  <c:v>24575.0</c:v>
                </c:pt>
                <c:pt idx="16344">
                  <c:v>24575.0</c:v>
                </c:pt>
                <c:pt idx="16345">
                  <c:v>24575.0</c:v>
                </c:pt>
                <c:pt idx="16346">
                  <c:v>24575.0</c:v>
                </c:pt>
                <c:pt idx="16347">
                  <c:v>24575.0</c:v>
                </c:pt>
                <c:pt idx="16348">
                  <c:v>24575.0</c:v>
                </c:pt>
                <c:pt idx="16349">
                  <c:v>24575.0</c:v>
                </c:pt>
                <c:pt idx="16350">
                  <c:v>24575.0</c:v>
                </c:pt>
                <c:pt idx="16351">
                  <c:v>24575.0</c:v>
                </c:pt>
                <c:pt idx="16352">
                  <c:v>24575.0</c:v>
                </c:pt>
                <c:pt idx="16353">
                  <c:v>24575.0</c:v>
                </c:pt>
                <c:pt idx="16354">
                  <c:v>24575.0</c:v>
                </c:pt>
                <c:pt idx="16355">
                  <c:v>24575.0</c:v>
                </c:pt>
                <c:pt idx="16356">
                  <c:v>24575.0</c:v>
                </c:pt>
                <c:pt idx="16357">
                  <c:v>24575.0</c:v>
                </c:pt>
                <c:pt idx="16358">
                  <c:v>24575.0</c:v>
                </c:pt>
                <c:pt idx="16359">
                  <c:v>24575.0</c:v>
                </c:pt>
                <c:pt idx="16360">
                  <c:v>24575.0</c:v>
                </c:pt>
                <c:pt idx="16361">
                  <c:v>24575.0</c:v>
                </c:pt>
                <c:pt idx="16362">
                  <c:v>24575.0</c:v>
                </c:pt>
                <c:pt idx="16363">
                  <c:v>24575.0</c:v>
                </c:pt>
                <c:pt idx="16364">
                  <c:v>24575.0</c:v>
                </c:pt>
                <c:pt idx="16365">
                  <c:v>24575.0</c:v>
                </c:pt>
                <c:pt idx="16366">
                  <c:v>24575.0</c:v>
                </c:pt>
                <c:pt idx="16367">
                  <c:v>24575.0</c:v>
                </c:pt>
                <c:pt idx="16368">
                  <c:v>24575.0</c:v>
                </c:pt>
                <c:pt idx="16369">
                  <c:v>24575.0</c:v>
                </c:pt>
                <c:pt idx="16370">
                  <c:v>24575.0</c:v>
                </c:pt>
                <c:pt idx="16371">
                  <c:v>24575.0</c:v>
                </c:pt>
                <c:pt idx="16372">
                  <c:v>24575.0</c:v>
                </c:pt>
                <c:pt idx="16373">
                  <c:v>24575.0</c:v>
                </c:pt>
                <c:pt idx="16374">
                  <c:v>24575.0</c:v>
                </c:pt>
                <c:pt idx="16375">
                  <c:v>24575.0</c:v>
                </c:pt>
                <c:pt idx="16376">
                  <c:v>24575.0</c:v>
                </c:pt>
                <c:pt idx="16377">
                  <c:v>24575.0</c:v>
                </c:pt>
                <c:pt idx="16378">
                  <c:v>24575.0</c:v>
                </c:pt>
                <c:pt idx="16379">
                  <c:v>24575.0</c:v>
                </c:pt>
                <c:pt idx="16380">
                  <c:v>24575.0</c:v>
                </c:pt>
                <c:pt idx="16381">
                  <c:v>24575.0</c:v>
                </c:pt>
                <c:pt idx="16382">
                  <c:v>24575.0</c:v>
                </c:pt>
                <c:pt idx="16383">
                  <c:v>24575.0</c:v>
                </c:pt>
                <c:pt idx="16384">
                  <c:v>24640.0</c:v>
                </c:pt>
                <c:pt idx="16385">
                  <c:v>24640.0</c:v>
                </c:pt>
                <c:pt idx="16386">
                  <c:v>24640.0</c:v>
                </c:pt>
                <c:pt idx="16387">
                  <c:v>24640.0</c:v>
                </c:pt>
                <c:pt idx="16388">
                  <c:v>24640.0</c:v>
                </c:pt>
                <c:pt idx="16389">
                  <c:v>24640.0</c:v>
                </c:pt>
                <c:pt idx="16390">
                  <c:v>24640.0</c:v>
                </c:pt>
                <c:pt idx="16391">
                  <c:v>24640.0</c:v>
                </c:pt>
                <c:pt idx="16392">
                  <c:v>24640.0</c:v>
                </c:pt>
                <c:pt idx="16393">
                  <c:v>24640.0</c:v>
                </c:pt>
                <c:pt idx="16394">
                  <c:v>24640.0</c:v>
                </c:pt>
                <c:pt idx="16395">
                  <c:v>24640.0</c:v>
                </c:pt>
                <c:pt idx="16396">
                  <c:v>24640.0</c:v>
                </c:pt>
                <c:pt idx="16397">
                  <c:v>24640.0</c:v>
                </c:pt>
                <c:pt idx="16398">
                  <c:v>24640.0</c:v>
                </c:pt>
                <c:pt idx="16399">
                  <c:v>24640.0</c:v>
                </c:pt>
                <c:pt idx="16400">
                  <c:v>24640.0</c:v>
                </c:pt>
                <c:pt idx="16401">
                  <c:v>24640.0</c:v>
                </c:pt>
                <c:pt idx="16402">
                  <c:v>24640.0</c:v>
                </c:pt>
                <c:pt idx="16403">
                  <c:v>24640.0</c:v>
                </c:pt>
                <c:pt idx="16404">
                  <c:v>24640.0</c:v>
                </c:pt>
                <c:pt idx="16405">
                  <c:v>24640.0</c:v>
                </c:pt>
                <c:pt idx="16406">
                  <c:v>24640.0</c:v>
                </c:pt>
                <c:pt idx="16407">
                  <c:v>24640.0</c:v>
                </c:pt>
                <c:pt idx="16408">
                  <c:v>24640.0</c:v>
                </c:pt>
                <c:pt idx="16409">
                  <c:v>24640.0</c:v>
                </c:pt>
                <c:pt idx="16410">
                  <c:v>24640.0</c:v>
                </c:pt>
                <c:pt idx="16411">
                  <c:v>24640.0</c:v>
                </c:pt>
                <c:pt idx="16412">
                  <c:v>24640.0</c:v>
                </c:pt>
                <c:pt idx="16413">
                  <c:v>24640.0</c:v>
                </c:pt>
                <c:pt idx="16414">
                  <c:v>24640.0</c:v>
                </c:pt>
                <c:pt idx="16415">
                  <c:v>24640.0</c:v>
                </c:pt>
                <c:pt idx="16416">
                  <c:v>24640.0</c:v>
                </c:pt>
                <c:pt idx="16417">
                  <c:v>24640.0</c:v>
                </c:pt>
                <c:pt idx="16418">
                  <c:v>24640.0</c:v>
                </c:pt>
                <c:pt idx="16419">
                  <c:v>24640.0</c:v>
                </c:pt>
                <c:pt idx="16420">
                  <c:v>24640.0</c:v>
                </c:pt>
                <c:pt idx="16421">
                  <c:v>24640.0</c:v>
                </c:pt>
                <c:pt idx="16422">
                  <c:v>24640.0</c:v>
                </c:pt>
                <c:pt idx="16423">
                  <c:v>24640.0</c:v>
                </c:pt>
                <c:pt idx="16424">
                  <c:v>24640.0</c:v>
                </c:pt>
                <c:pt idx="16425">
                  <c:v>24640.0</c:v>
                </c:pt>
                <c:pt idx="16426">
                  <c:v>24640.0</c:v>
                </c:pt>
                <c:pt idx="16427">
                  <c:v>24640.0</c:v>
                </c:pt>
                <c:pt idx="16428">
                  <c:v>24640.0</c:v>
                </c:pt>
                <c:pt idx="16429">
                  <c:v>24640.0</c:v>
                </c:pt>
                <c:pt idx="16430">
                  <c:v>24640.0</c:v>
                </c:pt>
                <c:pt idx="16431">
                  <c:v>24640.0</c:v>
                </c:pt>
                <c:pt idx="16432">
                  <c:v>24640.0</c:v>
                </c:pt>
                <c:pt idx="16433">
                  <c:v>24640.0</c:v>
                </c:pt>
                <c:pt idx="16434">
                  <c:v>24640.0</c:v>
                </c:pt>
                <c:pt idx="16435">
                  <c:v>24640.0</c:v>
                </c:pt>
                <c:pt idx="16436">
                  <c:v>24640.0</c:v>
                </c:pt>
                <c:pt idx="16437">
                  <c:v>24640.0</c:v>
                </c:pt>
                <c:pt idx="16438">
                  <c:v>24640.0</c:v>
                </c:pt>
                <c:pt idx="16439">
                  <c:v>24640.0</c:v>
                </c:pt>
                <c:pt idx="16440">
                  <c:v>24640.0</c:v>
                </c:pt>
                <c:pt idx="16441">
                  <c:v>24640.0</c:v>
                </c:pt>
                <c:pt idx="16442">
                  <c:v>24640.0</c:v>
                </c:pt>
                <c:pt idx="16443">
                  <c:v>24640.0</c:v>
                </c:pt>
                <c:pt idx="16444">
                  <c:v>24640.0</c:v>
                </c:pt>
                <c:pt idx="16445">
                  <c:v>24640.0</c:v>
                </c:pt>
                <c:pt idx="16446">
                  <c:v>24640.0</c:v>
                </c:pt>
                <c:pt idx="16447">
                  <c:v>24640.0</c:v>
                </c:pt>
                <c:pt idx="16448">
                  <c:v>24640.0</c:v>
                </c:pt>
                <c:pt idx="16449">
                  <c:v>24640.0</c:v>
                </c:pt>
                <c:pt idx="16450">
                  <c:v>24640.0</c:v>
                </c:pt>
                <c:pt idx="16451">
                  <c:v>24640.0</c:v>
                </c:pt>
                <c:pt idx="16452">
                  <c:v>24640.0</c:v>
                </c:pt>
                <c:pt idx="16453">
                  <c:v>24640.0</c:v>
                </c:pt>
                <c:pt idx="16454">
                  <c:v>24640.0</c:v>
                </c:pt>
                <c:pt idx="16455">
                  <c:v>24640.0</c:v>
                </c:pt>
                <c:pt idx="16456">
                  <c:v>24640.0</c:v>
                </c:pt>
                <c:pt idx="16457">
                  <c:v>24640.0</c:v>
                </c:pt>
                <c:pt idx="16458">
                  <c:v>24640.0</c:v>
                </c:pt>
                <c:pt idx="16459">
                  <c:v>24640.0</c:v>
                </c:pt>
                <c:pt idx="16460">
                  <c:v>24640.0</c:v>
                </c:pt>
                <c:pt idx="16461">
                  <c:v>24640.0</c:v>
                </c:pt>
                <c:pt idx="16462">
                  <c:v>24640.0</c:v>
                </c:pt>
                <c:pt idx="16463">
                  <c:v>24640.0</c:v>
                </c:pt>
                <c:pt idx="16464">
                  <c:v>24640.0</c:v>
                </c:pt>
                <c:pt idx="16465">
                  <c:v>24640.0</c:v>
                </c:pt>
                <c:pt idx="16466">
                  <c:v>24640.0</c:v>
                </c:pt>
                <c:pt idx="16467">
                  <c:v>24640.0</c:v>
                </c:pt>
                <c:pt idx="16468">
                  <c:v>24640.0</c:v>
                </c:pt>
                <c:pt idx="16469">
                  <c:v>24640.0</c:v>
                </c:pt>
                <c:pt idx="16470">
                  <c:v>24640.0</c:v>
                </c:pt>
                <c:pt idx="16471">
                  <c:v>24640.0</c:v>
                </c:pt>
                <c:pt idx="16472">
                  <c:v>24640.0</c:v>
                </c:pt>
                <c:pt idx="16473">
                  <c:v>24640.0</c:v>
                </c:pt>
                <c:pt idx="16474">
                  <c:v>24640.0</c:v>
                </c:pt>
                <c:pt idx="16475">
                  <c:v>24640.0</c:v>
                </c:pt>
                <c:pt idx="16476">
                  <c:v>24640.0</c:v>
                </c:pt>
                <c:pt idx="16477">
                  <c:v>24640.0</c:v>
                </c:pt>
                <c:pt idx="16478">
                  <c:v>24640.0</c:v>
                </c:pt>
                <c:pt idx="16479">
                  <c:v>24640.0</c:v>
                </c:pt>
                <c:pt idx="16480">
                  <c:v>24640.0</c:v>
                </c:pt>
                <c:pt idx="16481">
                  <c:v>24640.0</c:v>
                </c:pt>
                <c:pt idx="16482">
                  <c:v>24640.0</c:v>
                </c:pt>
                <c:pt idx="16483">
                  <c:v>24640.0</c:v>
                </c:pt>
                <c:pt idx="16484">
                  <c:v>24640.0</c:v>
                </c:pt>
                <c:pt idx="16485">
                  <c:v>24640.0</c:v>
                </c:pt>
                <c:pt idx="16486">
                  <c:v>24640.0</c:v>
                </c:pt>
                <c:pt idx="16487">
                  <c:v>24640.0</c:v>
                </c:pt>
                <c:pt idx="16488">
                  <c:v>24640.0</c:v>
                </c:pt>
                <c:pt idx="16489">
                  <c:v>24640.0</c:v>
                </c:pt>
                <c:pt idx="16490">
                  <c:v>24640.0</c:v>
                </c:pt>
                <c:pt idx="16491">
                  <c:v>24640.0</c:v>
                </c:pt>
                <c:pt idx="16492">
                  <c:v>24640.0</c:v>
                </c:pt>
                <c:pt idx="16493">
                  <c:v>24640.0</c:v>
                </c:pt>
                <c:pt idx="16494">
                  <c:v>24640.0</c:v>
                </c:pt>
                <c:pt idx="16495">
                  <c:v>24640.0</c:v>
                </c:pt>
                <c:pt idx="16496">
                  <c:v>24640.0</c:v>
                </c:pt>
                <c:pt idx="16497">
                  <c:v>24640.0</c:v>
                </c:pt>
                <c:pt idx="16498">
                  <c:v>24640.0</c:v>
                </c:pt>
                <c:pt idx="16499">
                  <c:v>24640.0</c:v>
                </c:pt>
                <c:pt idx="16500">
                  <c:v>24640.0</c:v>
                </c:pt>
                <c:pt idx="16501">
                  <c:v>24640.0</c:v>
                </c:pt>
                <c:pt idx="16502">
                  <c:v>24640.0</c:v>
                </c:pt>
                <c:pt idx="16503">
                  <c:v>24640.0</c:v>
                </c:pt>
                <c:pt idx="16504">
                  <c:v>24640.0</c:v>
                </c:pt>
                <c:pt idx="16505">
                  <c:v>24640.0</c:v>
                </c:pt>
                <c:pt idx="16506">
                  <c:v>24640.0</c:v>
                </c:pt>
                <c:pt idx="16507">
                  <c:v>24640.0</c:v>
                </c:pt>
                <c:pt idx="16508">
                  <c:v>24640.0</c:v>
                </c:pt>
                <c:pt idx="16509">
                  <c:v>24640.0</c:v>
                </c:pt>
                <c:pt idx="16510">
                  <c:v>24640.0</c:v>
                </c:pt>
                <c:pt idx="16511">
                  <c:v>24640.0</c:v>
                </c:pt>
                <c:pt idx="16512">
                  <c:v>24640.0</c:v>
                </c:pt>
                <c:pt idx="16513">
                  <c:v>24640.0</c:v>
                </c:pt>
                <c:pt idx="16514">
                  <c:v>24640.0</c:v>
                </c:pt>
                <c:pt idx="16515">
                  <c:v>24640.0</c:v>
                </c:pt>
                <c:pt idx="16516">
                  <c:v>24640.0</c:v>
                </c:pt>
                <c:pt idx="16517">
                  <c:v>24640.0</c:v>
                </c:pt>
                <c:pt idx="16518">
                  <c:v>24640.0</c:v>
                </c:pt>
                <c:pt idx="16519">
                  <c:v>24640.0</c:v>
                </c:pt>
                <c:pt idx="16520">
                  <c:v>24640.0</c:v>
                </c:pt>
                <c:pt idx="16521">
                  <c:v>24640.0</c:v>
                </c:pt>
                <c:pt idx="16522">
                  <c:v>24640.0</c:v>
                </c:pt>
                <c:pt idx="16523">
                  <c:v>24640.0</c:v>
                </c:pt>
                <c:pt idx="16524">
                  <c:v>24640.0</c:v>
                </c:pt>
                <c:pt idx="16525">
                  <c:v>24640.0</c:v>
                </c:pt>
                <c:pt idx="16526">
                  <c:v>24640.0</c:v>
                </c:pt>
                <c:pt idx="16527">
                  <c:v>24640.0</c:v>
                </c:pt>
                <c:pt idx="16528">
                  <c:v>24640.0</c:v>
                </c:pt>
                <c:pt idx="16529">
                  <c:v>24640.0</c:v>
                </c:pt>
                <c:pt idx="16530">
                  <c:v>24640.0</c:v>
                </c:pt>
                <c:pt idx="16531">
                  <c:v>24640.0</c:v>
                </c:pt>
                <c:pt idx="16532">
                  <c:v>24640.0</c:v>
                </c:pt>
                <c:pt idx="16533">
                  <c:v>24640.0</c:v>
                </c:pt>
                <c:pt idx="16534">
                  <c:v>24640.0</c:v>
                </c:pt>
                <c:pt idx="16535">
                  <c:v>24640.0</c:v>
                </c:pt>
                <c:pt idx="16536">
                  <c:v>24640.0</c:v>
                </c:pt>
                <c:pt idx="16537">
                  <c:v>24640.0</c:v>
                </c:pt>
                <c:pt idx="16538">
                  <c:v>24640.0</c:v>
                </c:pt>
                <c:pt idx="16539">
                  <c:v>24640.0</c:v>
                </c:pt>
                <c:pt idx="16540">
                  <c:v>24640.0</c:v>
                </c:pt>
                <c:pt idx="16541">
                  <c:v>24640.0</c:v>
                </c:pt>
                <c:pt idx="16542">
                  <c:v>24640.0</c:v>
                </c:pt>
                <c:pt idx="16543">
                  <c:v>24640.0</c:v>
                </c:pt>
                <c:pt idx="16544">
                  <c:v>24640.0</c:v>
                </c:pt>
                <c:pt idx="16545">
                  <c:v>24640.0</c:v>
                </c:pt>
                <c:pt idx="16546">
                  <c:v>24640.0</c:v>
                </c:pt>
                <c:pt idx="16547">
                  <c:v>24640.0</c:v>
                </c:pt>
                <c:pt idx="16548">
                  <c:v>24640.0</c:v>
                </c:pt>
                <c:pt idx="16549">
                  <c:v>24640.0</c:v>
                </c:pt>
                <c:pt idx="16550">
                  <c:v>24640.0</c:v>
                </c:pt>
                <c:pt idx="16551">
                  <c:v>24640.0</c:v>
                </c:pt>
                <c:pt idx="16552">
                  <c:v>24640.0</c:v>
                </c:pt>
                <c:pt idx="16553">
                  <c:v>24640.0</c:v>
                </c:pt>
                <c:pt idx="16554">
                  <c:v>24640.0</c:v>
                </c:pt>
                <c:pt idx="16555">
                  <c:v>24640.0</c:v>
                </c:pt>
                <c:pt idx="16556">
                  <c:v>24640.0</c:v>
                </c:pt>
                <c:pt idx="16557">
                  <c:v>24640.0</c:v>
                </c:pt>
                <c:pt idx="16558">
                  <c:v>24640.0</c:v>
                </c:pt>
                <c:pt idx="16559">
                  <c:v>24640.0</c:v>
                </c:pt>
                <c:pt idx="16560">
                  <c:v>24640.0</c:v>
                </c:pt>
                <c:pt idx="16561">
                  <c:v>24640.0</c:v>
                </c:pt>
                <c:pt idx="16562">
                  <c:v>24640.0</c:v>
                </c:pt>
                <c:pt idx="16563">
                  <c:v>24640.0</c:v>
                </c:pt>
                <c:pt idx="16564">
                  <c:v>24640.0</c:v>
                </c:pt>
                <c:pt idx="16565">
                  <c:v>24640.0</c:v>
                </c:pt>
                <c:pt idx="16566">
                  <c:v>24640.0</c:v>
                </c:pt>
                <c:pt idx="16567">
                  <c:v>24640.0</c:v>
                </c:pt>
                <c:pt idx="16568">
                  <c:v>24640.0</c:v>
                </c:pt>
                <c:pt idx="16569">
                  <c:v>24640.0</c:v>
                </c:pt>
                <c:pt idx="16570">
                  <c:v>24640.0</c:v>
                </c:pt>
                <c:pt idx="16571">
                  <c:v>24640.0</c:v>
                </c:pt>
                <c:pt idx="16572">
                  <c:v>24640.0</c:v>
                </c:pt>
                <c:pt idx="16573">
                  <c:v>24640.0</c:v>
                </c:pt>
                <c:pt idx="16574">
                  <c:v>24640.0</c:v>
                </c:pt>
                <c:pt idx="16575">
                  <c:v>24640.0</c:v>
                </c:pt>
                <c:pt idx="16576">
                  <c:v>24640.0</c:v>
                </c:pt>
                <c:pt idx="16577">
                  <c:v>24640.0</c:v>
                </c:pt>
                <c:pt idx="16578">
                  <c:v>24640.0</c:v>
                </c:pt>
                <c:pt idx="16579">
                  <c:v>24640.0</c:v>
                </c:pt>
                <c:pt idx="16580">
                  <c:v>24640.0</c:v>
                </c:pt>
                <c:pt idx="16581">
                  <c:v>24640.0</c:v>
                </c:pt>
                <c:pt idx="16582">
                  <c:v>24640.0</c:v>
                </c:pt>
                <c:pt idx="16583">
                  <c:v>24640.0</c:v>
                </c:pt>
                <c:pt idx="16584">
                  <c:v>24640.0</c:v>
                </c:pt>
                <c:pt idx="16585">
                  <c:v>24640.0</c:v>
                </c:pt>
                <c:pt idx="16586">
                  <c:v>24640.0</c:v>
                </c:pt>
                <c:pt idx="16587">
                  <c:v>24640.0</c:v>
                </c:pt>
                <c:pt idx="16588">
                  <c:v>24640.0</c:v>
                </c:pt>
                <c:pt idx="16589">
                  <c:v>24640.0</c:v>
                </c:pt>
                <c:pt idx="16590">
                  <c:v>24640.0</c:v>
                </c:pt>
                <c:pt idx="16591">
                  <c:v>24640.0</c:v>
                </c:pt>
                <c:pt idx="16592">
                  <c:v>24640.0</c:v>
                </c:pt>
                <c:pt idx="16593">
                  <c:v>24640.0</c:v>
                </c:pt>
                <c:pt idx="16594">
                  <c:v>24640.0</c:v>
                </c:pt>
                <c:pt idx="16595">
                  <c:v>24640.0</c:v>
                </c:pt>
                <c:pt idx="16596">
                  <c:v>24640.0</c:v>
                </c:pt>
                <c:pt idx="16597">
                  <c:v>24640.0</c:v>
                </c:pt>
                <c:pt idx="16598">
                  <c:v>24640.0</c:v>
                </c:pt>
                <c:pt idx="16599">
                  <c:v>24640.0</c:v>
                </c:pt>
                <c:pt idx="16600">
                  <c:v>24640.0</c:v>
                </c:pt>
                <c:pt idx="16601">
                  <c:v>24640.0</c:v>
                </c:pt>
                <c:pt idx="16602">
                  <c:v>24640.0</c:v>
                </c:pt>
                <c:pt idx="16603">
                  <c:v>24640.0</c:v>
                </c:pt>
                <c:pt idx="16604">
                  <c:v>24640.0</c:v>
                </c:pt>
                <c:pt idx="16605">
                  <c:v>24640.0</c:v>
                </c:pt>
                <c:pt idx="16606">
                  <c:v>24640.0</c:v>
                </c:pt>
                <c:pt idx="16607">
                  <c:v>24640.0</c:v>
                </c:pt>
                <c:pt idx="16608">
                  <c:v>24640.0</c:v>
                </c:pt>
                <c:pt idx="16609">
                  <c:v>24640.0</c:v>
                </c:pt>
                <c:pt idx="16610">
                  <c:v>24640.0</c:v>
                </c:pt>
                <c:pt idx="16611">
                  <c:v>24640.0</c:v>
                </c:pt>
                <c:pt idx="16612">
                  <c:v>24640.0</c:v>
                </c:pt>
                <c:pt idx="16613">
                  <c:v>24640.0</c:v>
                </c:pt>
                <c:pt idx="16614">
                  <c:v>24640.0</c:v>
                </c:pt>
                <c:pt idx="16615">
                  <c:v>24640.0</c:v>
                </c:pt>
                <c:pt idx="16616">
                  <c:v>24640.0</c:v>
                </c:pt>
                <c:pt idx="16617">
                  <c:v>24640.0</c:v>
                </c:pt>
                <c:pt idx="16618">
                  <c:v>24640.0</c:v>
                </c:pt>
                <c:pt idx="16619">
                  <c:v>24640.0</c:v>
                </c:pt>
                <c:pt idx="16620">
                  <c:v>24640.0</c:v>
                </c:pt>
                <c:pt idx="16621">
                  <c:v>24640.0</c:v>
                </c:pt>
                <c:pt idx="16622">
                  <c:v>24640.0</c:v>
                </c:pt>
                <c:pt idx="16623">
                  <c:v>24640.0</c:v>
                </c:pt>
                <c:pt idx="16624">
                  <c:v>24640.0</c:v>
                </c:pt>
                <c:pt idx="16625">
                  <c:v>24640.0</c:v>
                </c:pt>
                <c:pt idx="16626">
                  <c:v>24640.0</c:v>
                </c:pt>
                <c:pt idx="16627">
                  <c:v>24640.0</c:v>
                </c:pt>
                <c:pt idx="16628">
                  <c:v>24640.0</c:v>
                </c:pt>
                <c:pt idx="16629">
                  <c:v>24640.0</c:v>
                </c:pt>
                <c:pt idx="16630">
                  <c:v>24640.0</c:v>
                </c:pt>
                <c:pt idx="16631">
                  <c:v>24640.0</c:v>
                </c:pt>
                <c:pt idx="16632">
                  <c:v>24640.0</c:v>
                </c:pt>
                <c:pt idx="16633">
                  <c:v>24640.0</c:v>
                </c:pt>
                <c:pt idx="16634">
                  <c:v>24640.0</c:v>
                </c:pt>
                <c:pt idx="16635">
                  <c:v>24640.0</c:v>
                </c:pt>
                <c:pt idx="16636">
                  <c:v>24640.0</c:v>
                </c:pt>
                <c:pt idx="16637">
                  <c:v>24640.0</c:v>
                </c:pt>
                <c:pt idx="16638">
                  <c:v>24640.0</c:v>
                </c:pt>
                <c:pt idx="16639">
                  <c:v>24640.0</c:v>
                </c:pt>
                <c:pt idx="16640">
                  <c:v>24641.0</c:v>
                </c:pt>
                <c:pt idx="16641">
                  <c:v>24641.0</c:v>
                </c:pt>
                <c:pt idx="16642">
                  <c:v>24641.0</c:v>
                </c:pt>
                <c:pt idx="16643">
                  <c:v>24641.0</c:v>
                </c:pt>
                <c:pt idx="16644">
                  <c:v>24641.0</c:v>
                </c:pt>
                <c:pt idx="16645">
                  <c:v>24641.0</c:v>
                </c:pt>
                <c:pt idx="16646">
                  <c:v>24641.0</c:v>
                </c:pt>
                <c:pt idx="16647">
                  <c:v>24641.0</c:v>
                </c:pt>
                <c:pt idx="16648">
                  <c:v>24641.0</c:v>
                </c:pt>
                <c:pt idx="16649">
                  <c:v>24641.0</c:v>
                </c:pt>
                <c:pt idx="16650">
                  <c:v>24641.0</c:v>
                </c:pt>
                <c:pt idx="16651">
                  <c:v>24641.0</c:v>
                </c:pt>
                <c:pt idx="16652">
                  <c:v>24641.0</c:v>
                </c:pt>
                <c:pt idx="16653">
                  <c:v>24641.0</c:v>
                </c:pt>
                <c:pt idx="16654">
                  <c:v>24641.0</c:v>
                </c:pt>
                <c:pt idx="16655">
                  <c:v>24641.0</c:v>
                </c:pt>
                <c:pt idx="16656">
                  <c:v>24641.0</c:v>
                </c:pt>
                <c:pt idx="16657">
                  <c:v>24641.0</c:v>
                </c:pt>
                <c:pt idx="16658">
                  <c:v>24641.0</c:v>
                </c:pt>
                <c:pt idx="16659">
                  <c:v>24641.0</c:v>
                </c:pt>
                <c:pt idx="16660">
                  <c:v>24641.0</c:v>
                </c:pt>
                <c:pt idx="16661">
                  <c:v>24641.0</c:v>
                </c:pt>
                <c:pt idx="16662">
                  <c:v>24641.0</c:v>
                </c:pt>
                <c:pt idx="16663">
                  <c:v>24641.0</c:v>
                </c:pt>
                <c:pt idx="16664">
                  <c:v>24641.0</c:v>
                </c:pt>
                <c:pt idx="16665">
                  <c:v>24641.0</c:v>
                </c:pt>
                <c:pt idx="16666">
                  <c:v>24641.0</c:v>
                </c:pt>
                <c:pt idx="16667">
                  <c:v>24641.0</c:v>
                </c:pt>
                <c:pt idx="16668">
                  <c:v>24641.0</c:v>
                </c:pt>
                <c:pt idx="16669">
                  <c:v>24641.0</c:v>
                </c:pt>
                <c:pt idx="16670">
                  <c:v>24641.0</c:v>
                </c:pt>
                <c:pt idx="16671">
                  <c:v>24641.0</c:v>
                </c:pt>
                <c:pt idx="16672">
                  <c:v>24641.0</c:v>
                </c:pt>
                <c:pt idx="16673">
                  <c:v>24641.0</c:v>
                </c:pt>
                <c:pt idx="16674">
                  <c:v>24641.0</c:v>
                </c:pt>
                <c:pt idx="16675">
                  <c:v>24641.0</c:v>
                </c:pt>
                <c:pt idx="16676">
                  <c:v>24641.0</c:v>
                </c:pt>
                <c:pt idx="16677">
                  <c:v>24641.0</c:v>
                </c:pt>
                <c:pt idx="16678">
                  <c:v>24641.0</c:v>
                </c:pt>
                <c:pt idx="16679">
                  <c:v>24641.0</c:v>
                </c:pt>
                <c:pt idx="16680">
                  <c:v>24641.0</c:v>
                </c:pt>
                <c:pt idx="16681">
                  <c:v>24641.0</c:v>
                </c:pt>
                <c:pt idx="16682">
                  <c:v>24641.0</c:v>
                </c:pt>
                <c:pt idx="16683">
                  <c:v>24641.0</c:v>
                </c:pt>
                <c:pt idx="16684">
                  <c:v>24641.0</c:v>
                </c:pt>
                <c:pt idx="16685">
                  <c:v>24641.0</c:v>
                </c:pt>
                <c:pt idx="16686">
                  <c:v>24641.0</c:v>
                </c:pt>
                <c:pt idx="16687">
                  <c:v>24641.0</c:v>
                </c:pt>
                <c:pt idx="16688">
                  <c:v>24641.0</c:v>
                </c:pt>
                <c:pt idx="16689">
                  <c:v>24641.0</c:v>
                </c:pt>
                <c:pt idx="16690">
                  <c:v>24641.0</c:v>
                </c:pt>
                <c:pt idx="16691">
                  <c:v>24641.0</c:v>
                </c:pt>
                <c:pt idx="16692">
                  <c:v>24641.0</c:v>
                </c:pt>
                <c:pt idx="16693">
                  <c:v>24641.0</c:v>
                </c:pt>
                <c:pt idx="16694">
                  <c:v>24641.0</c:v>
                </c:pt>
                <c:pt idx="16695">
                  <c:v>24641.0</c:v>
                </c:pt>
                <c:pt idx="16696">
                  <c:v>24641.0</c:v>
                </c:pt>
                <c:pt idx="16697">
                  <c:v>24641.0</c:v>
                </c:pt>
                <c:pt idx="16698">
                  <c:v>24641.0</c:v>
                </c:pt>
                <c:pt idx="16699">
                  <c:v>24641.0</c:v>
                </c:pt>
                <c:pt idx="16700">
                  <c:v>24641.0</c:v>
                </c:pt>
                <c:pt idx="16701">
                  <c:v>24641.0</c:v>
                </c:pt>
                <c:pt idx="16702">
                  <c:v>24641.0</c:v>
                </c:pt>
                <c:pt idx="16703">
                  <c:v>24641.0</c:v>
                </c:pt>
                <c:pt idx="16704">
                  <c:v>24641.0</c:v>
                </c:pt>
                <c:pt idx="16705">
                  <c:v>24641.0</c:v>
                </c:pt>
                <c:pt idx="16706">
                  <c:v>24641.0</c:v>
                </c:pt>
                <c:pt idx="16707">
                  <c:v>24641.0</c:v>
                </c:pt>
                <c:pt idx="16708">
                  <c:v>24641.0</c:v>
                </c:pt>
                <c:pt idx="16709">
                  <c:v>24641.0</c:v>
                </c:pt>
                <c:pt idx="16710">
                  <c:v>24641.0</c:v>
                </c:pt>
                <c:pt idx="16711">
                  <c:v>24641.0</c:v>
                </c:pt>
                <c:pt idx="16712">
                  <c:v>24641.0</c:v>
                </c:pt>
                <c:pt idx="16713">
                  <c:v>24641.0</c:v>
                </c:pt>
                <c:pt idx="16714">
                  <c:v>24641.0</c:v>
                </c:pt>
                <c:pt idx="16715">
                  <c:v>24641.0</c:v>
                </c:pt>
                <c:pt idx="16716">
                  <c:v>24641.0</c:v>
                </c:pt>
                <c:pt idx="16717">
                  <c:v>24641.0</c:v>
                </c:pt>
                <c:pt idx="16718">
                  <c:v>24641.0</c:v>
                </c:pt>
                <c:pt idx="16719">
                  <c:v>24641.0</c:v>
                </c:pt>
                <c:pt idx="16720">
                  <c:v>24641.0</c:v>
                </c:pt>
                <c:pt idx="16721">
                  <c:v>24641.0</c:v>
                </c:pt>
                <c:pt idx="16722">
                  <c:v>24641.0</c:v>
                </c:pt>
                <c:pt idx="16723">
                  <c:v>24641.0</c:v>
                </c:pt>
                <c:pt idx="16724">
                  <c:v>24641.0</c:v>
                </c:pt>
                <c:pt idx="16725">
                  <c:v>24641.0</c:v>
                </c:pt>
                <c:pt idx="16726">
                  <c:v>24641.0</c:v>
                </c:pt>
                <c:pt idx="16727">
                  <c:v>24641.0</c:v>
                </c:pt>
                <c:pt idx="16728">
                  <c:v>24641.0</c:v>
                </c:pt>
                <c:pt idx="16729">
                  <c:v>24641.0</c:v>
                </c:pt>
                <c:pt idx="16730">
                  <c:v>24641.0</c:v>
                </c:pt>
                <c:pt idx="16731">
                  <c:v>24641.0</c:v>
                </c:pt>
                <c:pt idx="16732">
                  <c:v>24641.0</c:v>
                </c:pt>
                <c:pt idx="16733">
                  <c:v>24641.0</c:v>
                </c:pt>
                <c:pt idx="16734">
                  <c:v>24641.0</c:v>
                </c:pt>
                <c:pt idx="16735">
                  <c:v>24641.0</c:v>
                </c:pt>
                <c:pt idx="16736">
                  <c:v>24641.0</c:v>
                </c:pt>
                <c:pt idx="16737">
                  <c:v>24641.0</c:v>
                </c:pt>
                <c:pt idx="16738">
                  <c:v>24641.0</c:v>
                </c:pt>
                <c:pt idx="16739">
                  <c:v>24641.0</c:v>
                </c:pt>
                <c:pt idx="16740">
                  <c:v>24641.0</c:v>
                </c:pt>
                <c:pt idx="16741">
                  <c:v>24641.0</c:v>
                </c:pt>
                <c:pt idx="16742">
                  <c:v>24641.0</c:v>
                </c:pt>
                <c:pt idx="16743">
                  <c:v>24641.0</c:v>
                </c:pt>
                <c:pt idx="16744">
                  <c:v>24641.0</c:v>
                </c:pt>
                <c:pt idx="16745">
                  <c:v>24641.0</c:v>
                </c:pt>
                <c:pt idx="16746">
                  <c:v>24641.0</c:v>
                </c:pt>
                <c:pt idx="16747">
                  <c:v>24641.0</c:v>
                </c:pt>
                <c:pt idx="16748">
                  <c:v>24641.0</c:v>
                </c:pt>
                <c:pt idx="16749">
                  <c:v>24641.0</c:v>
                </c:pt>
                <c:pt idx="16750">
                  <c:v>24641.0</c:v>
                </c:pt>
                <c:pt idx="16751">
                  <c:v>24641.0</c:v>
                </c:pt>
                <c:pt idx="16752">
                  <c:v>24641.0</c:v>
                </c:pt>
                <c:pt idx="16753">
                  <c:v>24641.0</c:v>
                </c:pt>
                <c:pt idx="16754">
                  <c:v>24641.0</c:v>
                </c:pt>
                <c:pt idx="16755">
                  <c:v>24641.0</c:v>
                </c:pt>
                <c:pt idx="16756">
                  <c:v>24641.0</c:v>
                </c:pt>
                <c:pt idx="16757">
                  <c:v>24641.0</c:v>
                </c:pt>
                <c:pt idx="16758">
                  <c:v>24641.0</c:v>
                </c:pt>
                <c:pt idx="16759">
                  <c:v>24641.0</c:v>
                </c:pt>
                <c:pt idx="16760">
                  <c:v>24641.0</c:v>
                </c:pt>
                <c:pt idx="16761">
                  <c:v>24641.0</c:v>
                </c:pt>
                <c:pt idx="16762">
                  <c:v>24641.0</c:v>
                </c:pt>
                <c:pt idx="16763">
                  <c:v>24641.0</c:v>
                </c:pt>
                <c:pt idx="16764">
                  <c:v>24641.0</c:v>
                </c:pt>
                <c:pt idx="16765">
                  <c:v>24641.0</c:v>
                </c:pt>
                <c:pt idx="16766">
                  <c:v>24641.0</c:v>
                </c:pt>
                <c:pt idx="16767">
                  <c:v>24641.0</c:v>
                </c:pt>
                <c:pt idx="16768">
                  <c:v>24641.0</c:v>
                </c:pt>
                <c:pt idx="16769">
                  <c:v>24641.0</c:v>
                </c:pt>
                <c:pt idx="16770">
                  <c:v>24641.0</c:v>
                </c:pt>
                <c:pt idx="16771">
                  <c:v>24641.0</c:v>
                </c:pt>
                <c:pt idx="16772">
                  <c:v>24641.0</c:v>
                </c:pt>
                <c:pt idx="16773">
                  <c:v>24641.0</c:v>
                </c:pt>
                <c:pt idx="16774">
                  <c:v>24641.0</c:v>
                </c:pt>
                <c:pt idx="16775">
                  <c:v>24641.0</c:v>
                </c:pt>
                <c:pt idx="16776">
                  <c:v>24641.0</c:v>
                </c:pt>
                <c:pt idx="16777">
                  <c:v>24641.0</c:v>
                </c:pt>
                <c:pt idx="16778">
                  <c:v>24641.0</c:v>
                </c:pt>
                <c:pt idx="16779">
                  <c:v>24641.0</c:v>
                </c:pt>
                <c:pt idx="16780">
                  <c:v>24641.0</c:v>
                </c:pt>
                <c:pt idx="16781">
                  <c:v>24641.0</c:v>
                </c:pt>
                <c:pt idx="16782">
                  <c:v>24641.0</c:v>
                </c:pt>
                <c:pt idx="16783">
                  <c:v>24641.0</c:v>
                </c:pt>
                <c:pt idx="16784">
                  <c:v>24641.0</c:v>
                </c:pt>
                <c:pt idx="16785">
                  <c:v>24641.0</c:v>
                </c:pt>
                <c:pt idx="16786">
                  <c:v>24641.0</c:v>
                </c:pt>
                <c:pt idx="16787">
                  <c:v>24641.0</c:v>
                </c:pt>
                <c:pt idx="16788">
                  <c:v>24641.0</c:v>
                </c:pt>
                <c:pt idx="16789">
                  <c:v>24641.0</c:v>
                </c:pt>
                <c:pt idx="16790">
                  <c:v>24641.0</c:v>
                </c:pt>
                <c:pt idx="16791">
                  <c:v>24641.0</c:v>
                </c:pt>
                <c:pt idx="16792">
                  <c:v>24641.0</c:v>
                </c:pt>
                <c:pt idx="16793">
                  <c:v>24641.0</c:v>
                </c:pt>
                <c:pt idx="16794">
                  <c:v>24641.0</c:v>
                </c:pt>
                <c:pt idx="16795">
                  <c:v>24641.0</c:v>
                </c:pt>
                <c:pt idx="16796">
                  <c:v>24641.0</c:v>
                </c:pt>
                <c:pt idx="16797">
                  <c:v>24641.0</c:v>
                </c:pt>
                <c:pt idx="16798">
                  <c:v>24641.0</c:v>
                </c:pt>
                <c:pt idx="16799">
                  <c:v>24641.0</c:v>
                </c:pt>
                <c:pt idx="16800">
                  <c:v>24641.0</c:v>
                </c:pt>
                <c:pt idx="16801">
                  <c:v>24641.0</c:v>
                </c:pt>
                <c:pt idx="16802">
                  <c:v>24641.0</c:v>
                </c:pt>
                <c:pt idx="16803">
                  <c:v>24641.0</c:v>
                </c:pt>
                <c:pt idx="16804">
                  <c:v>24641.0</c:v>
                </c:pt>
                <c:pt idx="16805">
                  <c:v>24641.0</c:v>
                </c:pt>
                <c:pt idx="16806">
                  <c:v>24641.0</c:v>
                </c:pt>
                <c:pt idx="16807">
                  <c:v>24641.0</c:v>
                </c:pt>
                <c:pt idx="16808">
                  <c:v>24641.0</c:v>
                </c:pt>
                <c:pt idx="16809">
                  <c:v>24641.0</c:v>
                </c:pt>
                <c:pt idx="16810">
                  <c:v>24641.0</c:v>
                </c:pt>
                <c:pt idx="16811">
                  <c:v>24641.0</c:v>
                </c:pt>
                <c:pt idx="16812">
                  <c:v>24641.0</c:v>
                </c:pt>
                <c:pt idx="16813">
                  <c:v>24641.0</c:v>
                </c:pt>
                <c:pt idx="16814">
                  <c:v>24641.0</c:v>
                </c:pt>
                <c:pt idx="16815">
                  <c:v>24641.0</c:v>
                </c:pt>
                <c:pt idx="16816">
                  <c:v>24641.0</c:v>
                </c:pt>
                <c:pt idx="16817">
                  <c:v>24641.0</c:v>
                </c:pt>
                <c:pt idx="16818">
                  <c:v>24641.0</c:v>
                </c:pt>
                <c:pt idx="16819">
                  <c:v>24641.0</c:v>
                </c:pt>
                <c:pt idx="16820">
                  <c:v>24641.0</c:v>
                </c:pt>
                <c:pt idx="16821">
                  <c:v>24641.0</c:v>
                </c:pt>
                <c:pt idx="16822">
                  <c:v>24641.0</c:v>
                </c:pt>
                <c:pt idx="16823">
                  <c:v>24641.0</c:v>
                </c:pt>
                <c:pt idx="16824">
                  <c:v>24641.0</c:v>
                </c:pt>
                <c:pt idx="16825">
                  <c:v>24641.0</c:v>
                </c:pt>
                <c:pt idx="16826">
                  <c:v>24641.0</c:v>
                </c:pt>
                <c:pt idx="16827">
                  <c:v>24641.0</c:v>
                </c:pt>
                <c:pt idx="16828">
                  <c:v>24641.0</c:v>
                </c:pt>
                <c:pt idx="16829">
                  <c:v>24641.0</c:v>
                </c:pt>
                <c:pt idx="16830">
                  <c:v>24641.0</c:v>
                </c:pt>
                <c:pt idx="16831">
                  <c:v>24641.0</c:v>
                </c:pt>
                <c:pt idx="16832">
                  <c:v>24641.0</c:v>
                </c:pt>
                <c:pt idx="16833">
                  <c:v>24641.0</c:v>
                </c:pt>
                <c:pt idx="16834">
                  <c:v>24641.0</c:v>
                </c:pt>
                <c:pt idx="16835">
                  <c:v>24641.0</c:v>
                </c:pt>
                <c:pt idx="16836">
                  <c:v>24641.0</c:v>
                </c:pt>
                <c:pt idx="16837">
                  <c:v>24641.0</c:v>
                </c:pt>
                <c:pt idx="16838">
                  <c:v>24641.0</c:v>
                </c:pt>
                <c:pt idx="16839">
                  <c:v>24641.0</c:v>
                </c:pt>
                <c:pt idx="16840">
                  <c:v>24641.0</c:v>
                </c:pt>
                <c:pt idx="16841">
                  <c:v>24641.0</c:v>
                </c:pt>
                <c:pt idx="16842">
                  <c:v>24641.0</c:v>
                </c:pt>
                <c:pt idx="16843">
                  <c:v>24641.0</c:v>
                </c:pt>
                <c:pt idx="16844">
                  <c:v>24641.0</c:v>
                </c:pt>
                <c:pt idx="16845">
                  <c:v>24641.0</c:v>
                </c:pt>
                <c:pt idx="16846">
                  <c:v>24641.0</c:v>
                </c:pt>
                <c:pt idx="16847">
                  <c:v>24641.0</c:v>
                </c:pt>
                <c:pt idx="16848">
                  <c:v>24641.0</c:v>
                </c:pt>
                <c:pt idx="16849">
                  <c:v>24641.0</c:v>
                </c:pt>
                <c:pt idx="16850">
                  <c:v>24641.0</c:v>
                </c:pt>
                <c:pt idx="16851">
                  <c:v>24641.0</c:v>
                </c:pt>
                <c:pt idx="16852">
                  <c:v>24641.0</c:v>
                </c:pt>
                <c:pt idx="16853">
                  <c:v>24641.0</c:v>
                </c:pt>
                <c:pt idx="16854">
                  <c:v>24641.0</c:v>
                </c:pt>
                <c:pt idx="16855">
                  <c:v>24641.0</c:v>
                </c:pt>
                <c:pt idx="16856">
                  <c:v>24641.0</c:v>
                </c:pt>
                <c:pt idx="16857">
                  <c:v>24641.0</c:v>
                </c:pt>
                <c:pt idx="16858">
                  <c:v>24641.0</c:v>
                </c:pt>
                <c:pt idx="16859">
                  <c:v>24641.0</c:v>
                </c:pt>
                <c:pt idx="16860">
                  <c:v>24641.0</c:v>
                </c:pt>
                <c:pt idx="16861">
                  <c:v>24641.0</c:v>
                </c:pt>
                <c:pt idx="16862">
                  <c:v>24641.0</c:v>
                </c:pt>
                <c:pt idx="16863">
                  <c:v>24641.0</c:v>
                </c:pt>
                <c:pt idx="16864">
                  <c:v>24641.0</c:v>
                </c:pt>
                <c:pt idx="16865">
                  <c:v>24641.0</c:v>
                </c:pt>
                <c:pt idx="16866">
                  <c:v>24641.0</c:v>
                </c:pt>
                <c:pt idx="16867">
                  <c:v>24641.0</c:v>
                </c:pt>
                <c:pt idx="16868">
                  <c:v>24641.0</c:v>
                </c:pt>
                <c:pt idx="16869">
                  <c:v>24641.0</c:v>
                </c:pt>
                <c:pt idx="16870">
                  <c:v>24641.0</c:v>
                </c:pt>
                <c:pt idx="16871">
                  <c:v>24641.0</c:v>
                </c:pt>
                <c:pt idx="16872">
                  <c:v>24641.0</c:v>
                </c:pt>
                <c:pt idx="16873">
                  <c:v>24641.0</c:v>
                </c:pt>
                <c:pt idx="16874">
                  <c:v>24641.0</c:v>
                </c:pt>
                <c:pt idx="16875">
                  <c:v>24641.0</c:v>
                </c:pt>
                <c:pt idx="16876">
                  <c:v>24641.0</c:v>
                </c:pt>
                <c:pt idx="16877">
                  <c:v>24641.0</c:v>
                </c:pt>
                <c:pt idx="16878">
                  <c:v>24641.0</c:v>
                </c:pt>
                <c:pt idx="16879">
                  <c:v>24641.0</c:v>
                </c:pt>
                <c:pt idx="16880">
                  <c:v>24641.0</c:v>
                </c:pt>
                <c:pt idx="16881">
                  <c:v>24641.0</c:v>
                </c:pt>
                <c:pt idx="16882">
                  <c:v>24641.0</c:v>
                </c:pt>
                <c:pt idx="16883">
                  <c:v>24641.0</c:v>
                </c:pt>
                <c:pt idx="16884">
                  <c:v>24641.0</c:v>
                </c:pt>
                <c:pt idx="16885">
                  <c:v>24641.0</c:v>
                </c:pt>
                <c:pt idx="16886">
                  <c:v>24641.0</c:v>
                </c:pt>
                <c:pt idx="16887">
                  <c:v>24641.0</c:v>
                </c:pt>
                <c:pt idx="16888">
                  <c:v>24641.0</c:v>
                </c:pt>
                <c:pt idx="16889">
                  <c:v>24641.0</c:v>
                </c:pt>
                <c:pt idx="16890">
                  <c:v>24641.0</c:v>
                </c:pt>
                <c:pt idx="16891">
                  <c:v>24641.0</c:v>
                </c:pt>
                <c:pt idx="16892">
                  <c:v>24641.0</c:v>
                </c:pt>
                <c:pt idx="16893">
                  <c:v>24641.0</c:v>
                </c:pt>
                <c:pt idx="16894">
                  <c:v>24641.0</c:v>
                </c:pt>
                <c:pt idx="16895">
                  <c:v>24641.0</c:v>
                </c:pt>
                <c:pt idx="16896">
                  <c:v>24770.0</c:v>
                </c:pt>
                <c:pt idx="16897">
                  <c:v>24770.0</c:v>
                </c:pt>
                <c:pt idx="16898">
                  <c:v>24770.0</c:v>
                </c:pt>
                <c:pt idx="16899">
                  <c:v>24770.0</c:v>
                </c:pt>
                <c:pt idx="16900">
                  <c:v>24770.0</c:v>
                </c:pt>
                <c:pt idx="16901">
                  <c:v>24770.0</c:v>
                </c:pt>
                <c:pt idx="16902">
                  <c:v>24770.0</c:v>
                </c:pt>
                <c:pt idx="16903">
                  <c:v>24770.0</c:v>
                </c:pt>
                <c:pt idx="16904">
                  <c:v>24770.0</c:v>
                </c:pt>
                <c:pt idx="16905">
                  <c:v>24770.0</c:v>
                </c:pt>
                <c:pt idx="16906">
                  <c:v>24770.0</c:v>
                </c:pt>
                <c:pt idx="16907">
                  <c:v>24770.0</c:v>
                </c:pt>
                <c:pt idx="16908">
                  <c:v>24770.0</c:v>
                </c:pt>
                <c:pt idx="16909">
                  <c:v>24770.0</c:v>
                </c:pt>
                <c:pt idx="16910">
                  <c:v>24770.0</c:v>
                </c:pt>
                <c:pt idx="16911">
                  <c:v>24770.0</c:v>
                </c:pt>
                <c:pt idx="16912">
                  <c:v>24770.0</c:v>
                </c:pt>
                <c:pt idx="16913">
                  <c:v>24770.0</c:v>
                </c:pt>
                <c:pt idx="16914">
                  <c:v>24770.0</c:v>
                </c:pt>
                <c:pt idx="16915">
                  <c:v>24770.0</c:v>
                </c:pt>
                <c:pt idx="16916">
                  <c:v>24770.0</c:v>
                </c:pt>
                <c:pt idx="16917">
                  <c:v>24770.0</c:v>
                </c:pt>
                <c:pt idx="16918">
                  <c:v>24770.0</c:v>
                </c:pt>
                <c:pt idx="16919">
                  <c:v>24770.0</c:v>
                </c:pt>
                <c:pt idx="16920">
                  <c:v>24770.0</c:v>
                </c:pt>
                <c:pt idx="16921">
                  <c:v>24770.0</c:v>
                </c:pt>
                <c:pt idx="16922">
                  <c:v>24770.0</c:v>
                </c:pt>
                <c:pt idx="16923">
                  <c:v>24770.0</c:v>
                </c:pt>
                <c:pt idx="16924">
                  <c:v>24770.0</c:v>
                </c:pt>
                <c:pt idx="16925">
                  <c:v>24770.0</c:v>
                </c:pt>
                <c:pt idx="16926">
                  <c:v>24770.0</c:v>
                </c:pt>
                <c:pt idx="16927">
                  <c:v>24770.0</c:v>
                </c:pt>
                <c:pt idx="16928">
                  <c:v>24770.0</c:v>
                </c:pt>
                <c:pt idx="16929">
                  <c:v>24770.0</c:v>
                </c:pt>
                <c:pt idx="16930">
                  <c:v>24770.0</c:v>
                </c:pt>
                <c:pt idx="16931">
                  <c:v>24770.0</c:v>
                </c:pt>
                <c:pt idx="16932">
                  <c:v>24770.0</c:v>
                </c:pt>
                <c:pt idx="16933">
                  <c:v>24770.0</c:v>
                </c:pt>
                <c:pt idx="16934">
                  <c:v>24770.0</c:v>
                </c:pt>
                <c:pt idx="16935">
                  <c:v>24770.0</c:v>
                </c:pt>
                <c:pt idx="16936">
                  <c:v>24770.0</c:v>
                </c:pt>
                <c:pt idx="16937">
                  <c:v>24770.0</c:v>
                </c:pt>
                <c:pt idx="16938">
                  <c:v>24770.0</c:v>
                </c:pt>
                <c:pt idx="16939">
                  <c:v>24770.0</c:v>
                </c:pt>
                <c:pt idx="16940">
                  <c:v>24770.0</c:v>
                </c:pt>
                <c:pt idx="16941">
                  <c:v>24770.0</c:v>
                </c:pt>
                <c:pt idx="16942">
                  <c:v>24770.0</c:v>
                </c:pt>
                <c:pt idx="16943">
                  <c:v>24770.0</c:v>
                </c:pt>
                <c:pt idx="16944">
                  <c:v>24770.0</c:v>
                </c:pt>
                <c:pt idx="16945">
                  <c:v>24770.0</c:v>
                </c:pt>
                <c:pt idx="16946">
                  <c:v>24770.0</c:v>
                </c:pt>
                <c:pt idx="16947">
                  <c:v>24770.0</c:v>
                </c:pt>
                <c:pt idx="16948">
                  <c:v>24770.0</c:v>
                </c:pt>
                <c:pt idx="16949">
                  <c:v>24770.0</c:v>
                </c:pt>
                <c:pt idx="16950">
                  <c:v>24770.0</c:v>
                </c:pt>
                <c:pt idx="16951">
                  <c:v>24770.0</c:v>
                </c:pt>
                <c:pt idx="16952">
                  <c:v>24770.0</c:v>
                </c:pt>
                <c:pt idx="16953">
                  <c:v>24770.0</c:v>
                </c:pt>
                <c:pt idx="16954">
                  <c:v>24770.0</c:v>
                </c:pt>
                <c:pt idx="16955">
                  <c:v>24770.0</c:v>
                </c:pt>
                <c:pt idx="16956">
                  <c:v>24770.0</c:v>
                </c:pt>
                <c:pt idx="16957">
                  <c:v>24770.0</c:v>
                </c:pt>
                <c:pt idx="16958">
                  <c:v>24770.0</c:v>
                </c:pt>
                <c:pt idx="16959">
                  <c:v>24770.0</c:v>
                </c:pt>
                <c:pt idx="16960">
                  <c:v>24770.0</c:v>
                </c:pt>
                <c:pt idx="16961">
                  <c:v>24770.0</c:v>
                </c:pt>
                <c:pt idx="16962">
                  <c:v>24770.0</c:v>
                </c:pt>
                <c:pt idx="16963">
                  <c:v>24770.0</c:v>
                </c:pt>
                <c:pt idx="16964">
                  <c:v>24770.0</c:v>
                </c:pt>
                <c:pt idx="16965">
                  <c:v>24770.0</c:v>
                </c:pt>
                <c:pt idx="16966">
                  <c:v>24770.0</c:v>
                </c:pt>
                <c:pt idx="16967">
                  <c:v>24770.0</c:v>
                </c:pt>
                <c:pt idx="16968">
                  <c:v>24770.0</c:v>
                </c:pt>
                <c:pt idx="16969">
                  <c:v>24770.0</c:v>
                </c:pt>
                <c:pt idx="16970">
                  <c:v>24770.0</c:v>
                </c:pt>
                <c:pt idx="16971">
                  <c:v>24770.0</c:v>
                </c:pt>
                <c:pt idx="16972">
                  <c:v>24770.0</c:v>
                </c:pt>
                <c:pt idx="16973">
                  <c:v>24770.0</c:v>
                </c:pt>
                <c:pt idx="16974">
                  <c:v>24770.0</c:v>
                </c:pt>
                <c:pt idx="16975">
                  <c:v>24770.0</c:v>
                </c:pt>
                <c:pt idx="16976">
                  <c:v>24770.0</c:v>
                </c:pt>
                <c:pt idx="16977">
                  <c:v>24770.0</c:v>
                </c:pt>
                <c:pt idx="16978">
                  <c:v>24770.0</c:v>
                </c:pt>
                <c:pt idx="16979">
                  <c:v>24770.0</c:v>
                </c:pt>
                <c:pt idx="16980">
                  <c:v>24770.0</c:v>
                </c:pt>
                <c:pt idx="16981">
                  <c:v>24770.0</c:v>
                </c:pt>
                <c:pt idx="16982">
                  <c:v>24770.0</c:v>
                </c:pt>
                <c:pt idx="16983">
                  <c:v>24770.0</c:v>
                </c:pt>
                <c:pt idx="16984">
                  <c:v>24770.0</c:v>
                </c:pt>
                <c:pt idx="16985">
                  <c:v>24770.0</c:v>
                </c:pt>
                <c:pt idx="16986">
                  <c:v>24770.0</c:v>
                </c:pt>
                <c:pt idx="16987">
                  <c:v>24770.0</c:v>
                </c:pt>
                <c:pt idx="16988">
                  <c:v>24770.0</c:v>
                </c:pt>
                <c:pt idx="16989">
                  <c:v>24770.0</c:v>
                </c:pt>
                <c:pt idx="16990">
                  <c:v>24770.0</c:v>
                </c:pt>
                <c:pt idx="16991">
                  <c:v>24770.0</c:v>
                </c:pt>
                <c:pt idx="16992">
                  <c:v>24770.0</c:v>
                </c:pt>
                <c:pt idx="16993">
                  <c:v>24770.0</c:v>
                </c:pt>
                <c:pt idx="16994">
                  <c:v>24770.0</c:v>
                </c:pt>
                <c:pt idx="16995">
                  <c:v>24770.0</c:v>
                </c:pt>
                <c:pt idx="16996">
                  <c:v>24770.0</c:v>
                </c:pt>
                <c:pt idx="16997">
                  <c:v>24770.0</c:v>
                </c:pt>
                <c:pt idx="16998">
                  <c:v>24770.0</c:v>
                </c:pt>
                <c:pt idx="16999">
                  <c:v>24770.0</c:v>
                </c:pt>
                <c:pt idx="17000">
                  <c:v>24770.0</c:v>
                </c:pt>
                <c:pt idx="17001">
                  <c:v>24770.0</c:v>
                </c:pt>
                <c:pt idx="17002">
                  <c:v>24770.0</c:v>
                </c:pt>
                <c:pt idx="17003">
                  <c:v>24770.0</c:v>
                </c:pt>
                <c:pt idx="17004">
                  <c:v>24770.0</c:v>
                </c:pt>
                <c:pt idx="17005">
                  <c:v>24770.0</c:v>
                </c:pt>
                <c:pt idx="17006">
                  <c:v>24770.0</c:v>
                </c:pt>
                <c:pt idx="17007">
                  <c:v>24770.0</c:v>
                </c:pt>
                <c:pt idx="17008">
                  <c:v>24770.0</c:v>
                </c:pt>
                <c:pt idx="17009">
                  <c:v>24770.0</c:v>
                </c:pt>
                <c:pt idx="17010">
                  <c:v>24770.0</c:v>
                </c:pt>
                <c:pt idx="17011">
                  <c:v>24770.0</c:v>
                </c:pt>
                <c:pt idx="17012">
                  <c:v>24770.0</c:v>
                </c:pt>
                <c:pt idx="17013">
                  <c:v>24770.0</c:v>
                </c:pt>
                <c:pt idx="17014">
                  <c:v>24770.0</c:v>
                </c:pt>
                <c:pt idx="17015">
                  <c:v>24770.0</c:v>
                </c:pt>
                <c:pt idx="17016">
                  <c:v>24770.0</c:v>
                </c:pt>
                <c:pt idx="17017">
                  <c:v>24770.0</c:v>
                </c:pt>
                <c:pt idx="17018">
                  <c:v>24770.0</c:v>
                </c:pt>
                <c:pt idx="17019">
                  <c:v>24770.0</c:v>
                </c:pt>
                <c:pt idx="17020">
                  <c:v>24770.0</c:v>
                </c:pt>
                <c:pt idx="17021">
                  <c:v>24770.0</c:v>
                </c:pt>
                <c:pt idx="17022">
                  <c:v>24770.0</c:v>
                </c:pt>
                <c:pt idx="17023">
                  <c:v>24770.0</c:v>
                </c:pt>
                <c:pt idx="17024">
                  <c:v>24770.0</c:v>
                </c:pt>
                <c:pt idx="17025">
                  <c:v>24770.0</c:v>
                </c:pt>
                <c:pt idx="17026">
                  <c:v>24770.0</c:v>
                </c:pt>
                <c:pt idx="17027">
                  <c:v>24770.0</c:v>
                </c:pt>
                <c:pt idx="17028">
                  <c:v>24770.0</c:v>
                </c:pt>
                <c:pt idx="17029">
                  <c:v>24770.0</c:v>
                </c:pt>
                <c:pt idx="17030">
                  <c:v>24770.0</c:v>
                </c:pt>
                <c:pt idx="17031">
                  <c:v>24770.0</c:v>
                </c:pt>
                <c:pt idx="17032">
                  <c:v>24770.0</c:v>
                </c:pt>
                <c:pt idx="17033">
                  <c:v>24770.0</c:v>
                </c:pt>
                <c:pt idx="17034">
                  <c:v>24770.0</c:v>
                </c:pt>
                <c:pt idx="17035">
                  <c:v>24770.0</c:v>
                </c:pt>
                <c:pt idx="17036">
                  <c:v>24770.0</c:v>
                </c:pt>
                <c:pt idx="17037">
                  <c:v>24770.0</c:v>
                </c:pt>
                <c:pt idx="17038">
                  <c:v>24770.0</c:v>
                </c:pt>
                <c:pt idx="17039">
                  <c:v>24770.0</c:v>
                </c:pt>
                <c:pt idx="17040">
                  <c:v>24770.0</c:v>
                </c:pt>
                <c:pt idx="17041">
                  <c:v>24770.0</c:v>
                </c:pt>
                <c:pt idx="17042">
                  <c:v>24770.0</c:v>
                </c:pt>
                <c:pt idx="17043">
                  <c:v>24770.0</c:v>
                </c:pt>
                <c:pt idx="17044">
                  <c:v>24770.0</c:v>
                </c:pt>
                <c:pt idx="17045">
                  <c:v>24770.0</c:v>
                </c:pt>
                <c:pt idx="17046">
                  <c:v>24770.0</c:v>
                </c:pt>
                <c:pt idx="17047">
                  <c:v>24770.0</c:v>
                </c:pt>
                <c:pt idx="17048">
                  <c:v>24770.0</c:v>
                </c:pt>
                <c:pt idx="17049">
                  <c:v>24770.0</c:v>
                </c:pt>
                <c:pt idx="17050">
                  <c:v>24770.0</c:v>
                </c:pt>
                <c:pt idx="17051">
                  <c:v>24770.0</c:v>
                </c:pt>
                <c:pt idx="17052">
                  <c:v>24770.0</c:v>
                </c:pt>
                <c:pt idx="17053">
                  <c:v>24770.0</c:v>
                </c:pt>
                <c:pt idx="17054">
                  <c:v>24770.0</c:v>
                </c:pt>
                <c:pt idx="17055">
                  <c:v>24770.0</c:v>
                </c:pt>
                <c:pt idx="17056">
                  <c:v>24770.0</c:v>
                </c:pt>
                <c:pt idx="17057">
                  <c:v>24770.0</c:v>
                </c:pt>
                <c:pt idx="17058">
                  <c:v>24770.0</c:v>
                </c:pt>
                <c:pt idx="17059">
                  <c:v>24770.0</c:v>
                </c:pt>
                <c:pt idx="17060">
                  <c:v>24770.0</c:v>
                </c:pt>
                <c:pt idx="17061">
                  <c:v>24770.0</c:v>
                </c:pt>
                <c:pt idx="17062">
                  <c:v>24770.0</c:v>
                </c:pt>
                <c:pt idx="17063">
                  <c:v>24770.0</c:v>
                </c:pt>
                <c:pt idx="17064">
                  <c:v>24770.0</c:v>
                </c:pt>
                <c:pt idx="17065">
                  <c:v>24770.0</c:v>
                </c:pt>
                <c:pt idx="17066">
                  <c:v>24770.0</c:v>
                </c:pt>
                <c:pt idx="17067">
                  <c:v>24770.0</c:v>
                </c:pt>
                <c:pt idx="17068">
                  <c:v>24770.0</c:v>
                </c:pt>
                <c:pt idx="17069">
                  <c:v>24770.0</c:v>
                </c:pt>
                <c:pt idx="17070">
                  <c:v>24770.0</c:v>
                </c:pt>
                <c:pt idx="17071">
                  <c:v>24770.0</c:v>
                </c:pt>
                <c:pt idx="17072">
                  <c:v>24770.0</c:v>
                </c:pt>
                <c:pt idx="17073">
                  <c:v>24770.0</c:v>
                </c:pt>
                <c:pt idx="17074">
                  <c:v>24770.0</c:v>
                </c:pt>
                <c:pt idx="17075">
                  <c:v>24770.0</c:v>
                </c:pt>
                <c:pt idx="17076">
                  <c:v>24770.0</c:v>
                </c:pt>
                <c:pt idx="17077">
                  <c:v>24770.0</c:v>
                </c:pt>
                <c:pt idx="17078">
                  <c:v>24770.0</c:v>
                </c:pt>
                <c:pt idx="17079">
                  <c:v>24770.0</c:v>
                </c:pt>
                <c:pt idx="17080">
                  <c:v>24770.0</c:v>
                </c:pt>
                <c:pt idx="17081">
                  <c:v>24770.0</c:v>
                </c:pt>
                <c:pt idx="17082">
                  <c:v>24770.0</c:v>
                </c:pt>
                <c:pt idx="17083">
                  <c:v>24770.0</c:v>
                </c:pt>
                <c:pt idx="17084">
                  <c:v>24770.0</c:v>
                </c:pt>
                <c:pt idx="17085">
                  <c:v>24770.0</c:v>
                </c:pt>
                <c:pt idx="17086">
                  <c:v>24770.0</c:v>
                </c:pt>
                <c:pt idx="17087">
                  <c:v>24770.0</c:v>
                </c:pt>
                <c:pt idx="17088">
                  <c:v>24770.0</c:v>
                </c:pt>
                <c:pt idx="17089">
                  <c:v>24770.0</c:v>
                </c:pt>
                <c:pt idx="17090">
                  <c:v>24770.0</c:v>
                </c:pt>
                <c:pt idx="17091">
                  <c:v>24770.0</c:v>
                </c:pt>
                <c:pt idx="17092">
                  <c:v>24770.0</c:v>
                </c:pt>
                <c:pt idx="17093">
                  <c:v>24770.0</c:v>
                </c:pt>
                <c:pt idx="17094">
                  <c:v>24770.0</c:v>
                </c:pt>
                <c:pt idx="17095">
                  <c:v>24770.0</c:v>
                </c:pt>
                <c:pt idx="17096">
                  <c:v>24770.0</c:v>
                </c:pt>
                <c:pt idx="17097">
                  <c:v>24770.0</c:v>
                </c:pt>
                <c:pt idx="17098">
                  <c:v>24770.0</c:v>
                </c:pt>
                <c:pt idx="17099">
                  <c:v>24770.0</c:v>
                </c:pt>
                <c:pt idx="17100">
                  <c:v>24770.0</c:v>
                </c:pt>
                <c:pt idx="17101">
                  <c:v>24770.0</c:v>
                </c:pt>
                <c:pt idx="17102">
                  <c:v>24770.0</c:v>
                </c:pt>
                <c:pt idx="17103">
                  <c:v>24770.0</c:v>
                </c:pt>
                <c:pt idx="17104">
                  <c:v>24770.0</c:v>
                </c:pt>
                <c:pt idx="17105">
                  <c:v>24770.0</c:v>
                </c:pt>
                <c:pt idx="17106">
                  <c:v>24770.0</c:v>
                </c:pt>
                <c:pt idx="17107">
                  <c:v>24770.0</c:v>
                </c:pt>
                <c:pt idx="17108">
                  <c:v>24770.0</c:v>
                </c:pt>
                <c:pt idx="17109">
                  <c:v>24770.0</c:v>
                </c:pt>
                <c:pt idx="17110">
                  <c:v>24770.0</c:v>
                </c:pt>
                <c:pt idx="17111">
                  <c:v>24770.0</c:v>
                </c:pt>
                <c:pt idx="17112">
                  <c:v>24770.0</c:v>
                </c:pt>
                <c:pt idx="17113">
                  <c:v>24770.0</c:v>
                </c:pt>
                <c:pt idx="17114">
                  <c:v>24770.0</c:v>
                </c:pt>
                <c:pt idx="17115">
                  <c:v>24770.0</c:v>
                </c:pt>
                <c:pt idx="17116">
                  <c:v>24770.0</c:v>
                </c:pt>
                <c:pt idx="17117">
                  <c:v>24770.0</c:v>
                </c:pt>
                <c:pt idx="17118">
                  <c:v>24770.0</c:v>
                </c:pt>
                <c:pt idx="17119">
                  <c:v>24770.0</c:v>
                </c:pt>
                <c:pt idx="17120">
                  <c:v>24770.0</c:v>
                </c:pt>
                <c:pt idx="17121">
                  <c:v>24770.0</c:v>
                </c:pt>
                <c:pt idx="17122">
                  <c:v>24770.0</c:v>
                </c:pt>
                <c:pt idx="17123">
                  <c:v>24770.0</c:v>
                </c:pt>
                <c:pt idx="17124">
                  <c:v>24770.0</c:v>
                </c:pt>
                <c:pt idx="17125">
                  <c:v>24770.0</c:v>
                </c:pt>
                <c:pt idx="17126">
                  <c:v>24770.0</c:v>
                </c:pt>
                <c:pt idx="17127">
                  <c:v>24770.0</c:v>
                </c:pt>
                <c:pt idx="17128">
                  <c:v>24770.0</c:v>
                </c:pt>
                <c:pt idx="17129">
                  <c:v>24770.0</c:v>
                </c:pt>
                <c:pt idx="17130">
                  <c:v>24770.0</c:v>
                </c:pt>
                <c:pt idx="17131">
                  <c:v>24770.0</c:v>
                </c:pt>
                <c:pt idx="17132">
                  <c:v>24770.0</c:v>
                </c:pt>
                <c:pt idx="17133">
                  <c:v>24770.0</c:v>
                </c:pt>
                <c:pt idx="17134">
                  <c:v>24770.0</c:v>
                </c:pt>
                <c:pt idx="17135">
                  <c:v>24770.0</c:v>
                </c:pt>
                <c:pt idx="17136">
                  <c:v>24770.0</c:v>
                </c:pt>
                <c:pt idx="17137">
                  <c:v>24770.0</c:v>
                </c:pt>
                <c:pt idx="17138">
                  <c:v>24770.0</c:v>
                </c:pt>
                <c:pt idx="17139">
                  <c:v>24770.0</c:v>
                </c:pt>
                <c:pt idx="17140">
                  <c:v>24770.0</c:v>
                </c:pt>
                <c:pt idx="17141">
                  <c:v>24770.0</c:v>
                </c:pt>
                <c:pt idx="17142">
                  <c:v>24770.0</c:v>
                </c:pt>
                <c:pt idx="17143">
                  <c:v>24770.0</c:v>
                </c:pt>
                <c:pt idx="17144">
                  <c:v>24770.0</c:v>
                </c:pt>
                <c:pt idx="17145">
                  <c:v>24770.0</c:v>
                </c:pt>
                <c:pt idx="17146">
                  <c:v>24770.0</c:v>
                </c:pt>
                <c:pt idx="17147">
                  <c:v>24770.0</c:v>
                </c:pt>
                <c:pt idx="17148">
                  <c:v>24770.0</c:v>
                </c:pt>
                <c:pt idx="17149">
                  <c:v>24770.0</c:v>
                </c:pt>
                <c:pt idx="17150">
                  <c:v>24770.0</c:v>
                </c:pt>
                <c:pt idx="17151">
                  <c:v>24770.0</c:v>
                </c:pt>
                <c:pt idx="17152">
                  <c:v>24771.0</c:v>
                </c:pt>
                <c:pt idx="17153">
                  <c:v>24771.0</c:v>
                </c:pt>
                <c:pt idx="17154">
                  <c:v>24771.0</c:v>
                </c:pt>
                <c:pt idx="17155">
                  <c:v>24771.0</c:v>
                </c:pt>
                <c:pt idx="17156">
                  <c:v>24771.0</c:v>
                </c:pt>
                <c:pt idx="17157">
                  <c:v>24771.0</c:v>
                </c:pt>
                <c:pt idx="17158">
                  <c:v>24771.0</c:v>
                </c:pt>
                <c:pt idx="17159">
                  <c:v>24771.0</c:v>
                </c:pt>
                <c:pt idx="17160">
                  <c:v>24771.0</c:v>
                </c:pt>
                <c:pt idx="17161">
                  <c:v>24771.0</c:v>
                </c:pt>
                <c:pt idx="17162">
                  <c:v>24771.0</c:v>
                </c:pt>
                <c:pt idx="17163">
                  <c:v>24771.0</c:v>
                </c:pt>
                <c:pt idx="17164">
                  <c:v>24771.0</c:v>
                </c:pt>
                <c:pt idx="17165">
                  <c:v>24771.0</c:v>
                </c:pt>
                <c:pt idx="17166">
                  <c:v>24771.0</c:v>
                </c:pt>
                <c:pt idx="17167">
                  <c:v>24771.0</c:v>
                </c:pt>
                <c:pt idx="17168">
                  <c:v>24771.0</c:v>
                </c:pt>
                <c:pt idx="17169">
                  <c:v>24771.0</c:v>
                </c:pt>
                <c:pt idx="17170">
                  <c:v>24771.0</c:v>
                </c:pt>
                <c:pt idx="17171">
                  <c:v>24771.0</c:v>
                </c:pt>
                <c:pt idx="17172">
                  <c:v>24771.0</c:v>
                </c:pt>
                <c:pt idx="17173">
                  <c:v>24771.0</c:v>
                </c:pt>
                <c:pt idx="17174">
                  <c:v>24771.0</c:v>
                </c:pt>
                <c:pt idx="17175">
                  <c:v>24771.0</c:v>
                </c:pt>
                <c:pt idx="17176">
                  <c:v>24771.0</c:v>
                </c:pt>
                <c:pt idx="17177">
                  <c:v>24771.0</c:v>
                </c:pt>
                <c:pt idx="17178">
                  <c:v>24771.0</c:v>
                </c:pt>
                <c:pt idx="17179">
                  <c:v>24771.0</c:v>
                </c:pt>
                <c:pt idx="17180">
                  <c:v>24771.0</c:v>
                </c:pt>
                <c:pt idx="17181">
                  <c:v>24771.0</c:v>
                </c:pt>
                <c:pt idx="17182">
                  <c:v>24771.0</c:v>
                </c:pt>
                <c:pt idx="17183">
                  <c:v>24771.0</c:v>
                </c:pt>
                <c:pt idx="17184">
                  <c:v>24771.0</c:v>
                </c:pt>
                <c:pt idx="17185">
                  <c:v>24771.0</c:v>
                </c:pt>
                <c:pt idx="17186">
                  <c:v>24771.0</c:v>
                </c:pt>
                <c:pt idx="17187">
                  <c:v>24771.0</c:v>
                </c:pt>
                <c:pt idx="17188">
                  <c:v>24771.0</c:v>
                </c:pt>
                <c:pt idx="17189">
                  <c:v>24771.0</c:v>
                </c:pt>
                <c:pt idx="17190">
                  <c:v>24771.0</c:v>
                </c:pt>
                <c:pt idx="17191">
                  <c:v>24771.0</c:v>
                </c:pt>
                <c:pt idx="17192">
                  <c:v>24771.0</c:v>
                </c:pt>
                <c:pt idx="17193">
                  <c:v>24771.0</c:v>
                </c:pt>
                <c:pt idx="17194">
                  <c:v>24771.0</c:v>
                </c:pt>
                <c:pt idx="17195">
                  <c:v>24771.0</c:v>
                </c:pt>
                <c:pt idx="17196">
                  <c:v>24771.0</c:v>
                </c:pt>
                <c:pt idx="17197">
                  <c:v>24771.0</c:v>
                </c:pt>
                <c:pt idx="17198">
                  <c:v>24771.0</c:v>
                </c:pt>
                <c:pt idx="17199">
                  <c:v>24771.0</c:v>
                </c:pt>
                <c:pt idx="17200">
                  <c:v>24771.0</c:v>
                </c:pt>
                <c:pt idx="17201">
                  <c:v>24771.0</c:v>
                </c:pt>
                <c:pt idx="17202">
                  <c:v>24771.0</c:v>
                </c:pt>
                <c:pt idx="17203">
                  <c:v>24771.0</c:v>
                </c:pt>
                <c:pt idx="17204">
                  <c:v>24771.0</c:v>
                </c:pt>
                <c:pt idx="17205">
                  <c:v>24771.0</c:v>
                </c:pt>
                <c:pt idx="17206">
                  <c:v>24771.0</c:v>
                </c:pt>
                <c:pt idx="17207">
                  <c:v>24771.0</c:v>
                </c:pt>
                <c:pt idx="17208">
                  <c:v>24771.0</c:v>
                </c:pt>
                <c:pt idx="17209">
                  <c:v>24771.0</c:v>
                </c:pt>
                <c:pt idx="17210">
                  <c:v>24771.0</c:v>
                </c:pt>
                <c:pt idx="17211">
                  <c:v>24771.0</c:v>
                </c:pt>
                <c:pt idx="17212">
                  <c:v>24771.0</c:v>
                </c:pt>
                <c:pt idx="17213">
                  <c:v>24771.0</c:v>
                </c:pt>
                <c:pt idx="17214">
                  <c:v>24771.0</c:v>
                </c:pt>
                <c:pt idx="17215">
                  <c:v>24771.0</c:v>
                </c:pt>
                <c:pt idx="17216">
                  <c:v>24771.0</c:v>
                </c:pt>
                <c:pt idx="17217">
                  <c:v>24771.0</c:v>
                </c:pt>
                <c:pt idx="17218">
                  <c:v>24771.0</c:v>
                </c:pt>
                <c:pt idx="17219">
                  <c:v>24771.0</c:v>
                </c:pt>
                <c:pt idx="17220">
                  <c:v>24771.0</c:v>
                </c:pt>
                <c:pt idx="17221">
                  <c:v>24771.0</c:v>
                </c:pt>
                <c:pt idx="17222">
                  <c:v>24771.0</c:v>
                </c:pt>
                <c:pt idx="17223">
                  <c:v>24771.0</c:v>
                </c:pt>
                <c:pt idx="17224">
                  <c:v>24771.0</c:v>
                </c:pt>
                <c:pt idx="17225">
                  <c:v>24771.0</c:v>
                </c:pt>
                <c:pt idx="17226">
                  <c:v>24771.0</c:v>
                </c:pt>
                <c:pt idx="17227">
                  <c:v>24771.0</c:v>
                </c:pt>
                <c:pt idx="17228">
                  <c:v>24771.0</c:v>
                </c:pt>
                <c:pt idx="17229">
                  <c:v>24771.0</c:v>
                </c:pt>
                <c:pt idx="17230">
                  <c:v>24771.0</c:v>
                </c:pt>
                <c:pt idx="17231">
                  <c:v>24771.0</c:v>
                </c:pt>
                <c:pt idx="17232">
                  <c:v>24771.0</c:v>
                </c:pt>
                <c:pt idx="17233">
                  <c:v>24771.0</c:v>
                </c:pt>
                <c:pt idx="17234">
                  <c:v>24771.0</c:v>
                </c:pt>
                <c:pt idx="17235">
                  <c:v>24771.0</c:v>
                </c:pt>
                <c:pt idx="17236">
                  <c:v>24771.0</c:v>
                </c:pt>
                <c:pt idx="17237">
                  <c:v>24771.0</c:v>
                </c:pt>
                <c:pt idx="17238">
                  <c:v>24771.0</c:v>
                </c:pt>
                <c:pt idx="17239">
                  <c:v>24771.0</c:v>
                </c:pt>
                <c:pt idx="17240">
                  <c:v>24771.0</c:v>
                </c:pt>
                <c:pt idx="17241">
                  <c:v>24771.0</c:v>
                </c:pt>
                <c:pt idx="17242">
                  <c:v>24771.0</c:v>
                </c:pt>
                <c:pt idx="17243">
                  <c:v>24771.0</c:v>
                </c:pt>
                <c:pt idx="17244">
                  <c:v>24771.0</c:v>
                </c:pt>
                <c:pt idx="17245">
                  <c:v>24771.0</c:v>
                </c:pt>
                <c:pt idx="17246">
                  <c:v>24771.0</c:v>
                </c:pt>
                <c:pt idx="17247">
                  <c:v>24771.0</c:v>
                </c:pt>
                <c:pt idx="17248">
                  <c:v>24771.0</c:v>
                </c:pt>
                <c:pt idx="17249">
                  <c:v>24771.0</c:v>
                </c:pt>
                <c:pt idx="17250">
                  <c:v>24771.0</c:v>
                </c:pt>
                <c:pt idx="17251">
                  <c:v>24771.0</c:v>
                </c:pt>
                <c:pt idx="17252">
                  <c:v>24771.0</c:v>
                </c:pt>
                <c:pt idx="17253">
                  <c:v>24771.0</c:v>
                </c:pt>
                <c:pt idx="17254">
                  <c:v>24771.0</c:v>
                </c:pt>
                <c:pt idx="17255">
                  <c:v>24771.0</c:v>
                </c:pt>
                <c:pt idx="17256">
                  <c:v>24771.0</c:v>
                </c:pt>
                <c:pt idx="17257">
                  <c:v>24771.0</c:v>
                </c:pt>
                <c:pt idx="17258">
                  <c:v>24771.0</c:v>
                </c:pt>
                <c:pt idx="17259">
                  <c:v>24771.0</c:v>
                </c:pt>
                <c:pt idx="17260">
                  <c:v>24771.0</c:v>
                </c:pt>
                <c:pt idx="17261">
                  <c:v>24771.0</c:v>
                </c:pt>
                <c:pt idx="17262">
                  <c:v>24771.0</c:v>
                </c:pt>
                <c:pt idx="17263">
                  <c:v>24771.0</c:v>
                </c:pt>
                <c:pt idx="17264">
                  <c:v>24771.0</c:v>
                </c:pt>
                <c:pt idx="17265">
                  <c:v>24771.0</c:v>
                </c:pt>
                <c:pt idx="17266">
                  <c:v>24771.0</c:v>
                </c:pt>
                <c:pt idx="17267">
                  <c:v>24771.0</c:v>
                </c:pt>
                <c:pt idx="17268">
                  <c:v>24771.0</c:v>
                </c:pt>
                <c:pt idx="17269">
                  <c:v>24771.0</c:v>
                </c:pt>
                <c:pt idx="17270">
                  <c:v>24771.0</c:v>
                </c:pt>
                <c:pt idx="17271">
                  <c:v>24771.0</c:v>
                </c:pt>
                <c:pt idx="17272">
                  <c:v>24771.0</c:v>
                </c:pt>
                <c:pt idx="17273">
                  <c:v>24771.0</c:v>
                </c:pt>
                <c:pt idx="17274">
                  <c:v>24771.0</c:v>
                </c:pt>
                <c:pt idx="17275">
                  <c:v>24771.0</c:v>
                </c:pt>
                <c:pt idx="17276">
                  <c:v>24771.0</c:v>
                </c:pt>
                <c:pt idx="17277">
                  <c:v>24771.0</c:v>
                </c:pt>
                <c:pt idx="17278">
                  <c:v>24771.0</c:v>
                </c:pt>
                <c:pt idx="17279">
                  <c:v>24771.0</c:v>
                </c:pt>
                <c:pt idx="17280">
                  <c:v>24771.0</c:v>
                </c:pt>
                <c:pt idx="17281">
                  <c:v>24771.0</c:v>
                </c:pt>
                <c:pt idx="17282">
                  <c:v>24771.0</c:v>
                </c:pt>
                <c:pt idx="17283">
                  <c:v>24771.0</c:v>
                </c:pt>
                <c:pt idx="17284">
                  <c:v>24771.0</c:v>
                </c:pt>
                <c:pt idx="17285">
                  <c:v>24771.0</c:v>
                </c:pt>
                <c:pt idx="17286">
                  <c:v>24771.0</c:v>
                </c:pt>
                <c:pt idx="17287">
                  <c:v>24771.0</c:v>
                </c:pt>
                <c:pt idx="17288">
                  <c:v>24771.0</c:v>
                </c:pt>
                <c:pt idx="17289">
                  <c:v>24771.0</c:v>
                </c:pt>
                <c:pt idx="17290">
                  <c:v>24771.0</c:v>
                </c:pt>
                <c:pt idx="17291">
                  <c:v>24771.0</c:v>
                </c:pt>
                <c:pt idx="17292">
                  <c:v>24771.0</c:v>
                </c:pt>
                <c:pt idx="17293">
                  <c:v>24771.0</c:v>
                </c:pt>
                <c:pt idx="17294">
                  <c:v>24771.0</c:v>
                </c:pt>
                <c:pt idx="17295">
                  <c:v>24771.0</c:v>
                </c:pt>
                <c:pt idx="17296">
                  <c:v>24771.0</c:v>
                </c:pt>
                <c:pt idx="17297">
                  <c:v>24771.0</c:v>
                </c:pt>
                <c:pt idx="17298">
                  <c:v>24771.0</c:v>
                </c:pt>
                <c:pt idx="17299">
                  <c:v>24771.0</c:v>
                </c:pt>
                <c:pt idx="17300">
                  <c:v>24771.0</c:v>
                </c:pt>
                <c:pt idx="17301">
                  <c:v>24771.0</c:v>
                </c:pt>
                <c:pt idx="17302">
                  <c:v>24771.0</c:v>
                </c:pt>
                <c:pt idx="17303">
                  <c:v>24771.0</c:v>
                </c:pt>
                <c:pt idx="17304">
                  <c:v>24771.0</c:v>
                </c:pt>
                <c:pt idx="17305">
                  <c:v>24771.0</c:v>
                </c:pt>
                <c:pt idx="17306">
                  <c:v>24771.0</c:v>
                </c:pt>
                <c:pt idx="17307">
                  <c:v>24771.0</c:v>
                </c:pt>
                <c:pt idx="17308">
                  <c:v>24771.0</c:v>
                </c:pt>
                <c:pt idx="17309">
                  <c:v>24771.0</c:v>
                </c:pt>
                <c:pt idx="17310">
                  <c:v>24771.0</c:v>
                </c:pt>
                <c:pt idx="17311">
                  <c:v>24771.0</c:v>
                </c:pt>
                <c:pt idx="17312">
                  <c:v>24771.0</c:v>
                </c:pt>
                <c:pt idx="17313">
                  <c:v>24771.0</c:v>
                </c:pt>
                <c:pt idx="17314">
                  <c:v>24771.0</c:v>
                </c:pt>
                <c:pt idx="17315">
                  <c:v>24771.0</c:v>
                </c:pt>
                <c:pt idx="17316">
                  <c:v>24771.0</c:v>
                </c:pt>
                <c:pt idx="17317">
                  <c:v>24771.0</c:v>
                </c:pt>
                <c:pt idx="17318">
                  <c:v>24771.0</c:v>
                </c:pt>
                <c:pt idx="17319">
                  <c:v>24771.0</c:v>
                </c:pt>
                <c:pt idx="17320">
                  <c:v>24771.0</c:v>
                </c:pt>
                <c:pt idx="17321">
                  <c:v>24771.0</c:v>
                </c:pt>
                <c:pt idx="17322">
                  <c:v>24771.0</c:v>
                </c:pt>
                <c:pt idx="17323">
                  <c:v>24771.0</c:v>
                </c:pt>
                <c:pt idx="17324">
                  <c:v>24771.0</c:v>
                </c:pt>
                <c:pt idx="17325">
                  <c:v>24771.0</c:v>
                </c:pt>
                <c:pt idx="17326">
                  <c:v>24771.0</c:v>
                </c:pt>
                <c:pt idx="17327">
                  <c:v>24771.0</c:v>
                </c:pt>
                <c:pt idx="17328">
                  <c:v>24771.0</c:v>
                </c:pt>
                <c:pt idx="17329">
                  <c:v>24771.0</c:v>
                </c:pt>
                <c:pt idx="17330">
                  <c:v>24771.0</c:v>
                </c:pt>
                <c:pt idx="17331">
                  <c:v>24771.0</c:v>
                </c:pt>
                <c:pt idx="17332">
                  <c:v>24771.0</c:v>
                </c:pt>
                <c:pt idx="17333">
                  <c:v>24771.0</c:v>
                </c:pt>
                <c:pt idx="17334">
                  <c:v>24771.0</c:v>
                </c:pt>
                <c:pt idx="17335">
                  <c:v>24771.0</c:v>
                </c:pt>
                <c:pt idx="17336">
                  <c:v>24771.0</c:v>
                </c:pt>
                <c:pt idx="17337">
                  <c:v>24771.0</c:v>
                </c:pt>
                <c:pt idx="17338">
                  <c:v>24771.0</c:v>
                </c:pt>
                <c:pt idx="17339">
                  <c:v>24771.0</c:v>
                </c:pt>
                <c:pt idx="17340">
                  <c:v>24771.0</c:v>
                </c:pt>
                <c:pt idx="17341">
                  <c:v>24771.0</c:v>
                </c:pt>
                <c:pt idx="17342">
                  <c:v>24771.0</c:v>
                </c:pt>
                <c:pt idx="17343">
                  <c:v>24771.0</c:v>
                </c:pt>
                <c:pt idx="17344">
                  <c:v>24771.0</c:v>
                </c:pt>
                <c:pt idx="17345">
                  <c:v>24771.0</c:v>
                </c:pt>
                <c:pt idx="17346">
                  <c:v>24771.0</c:v>
                </c:pt>
                <c:pt idx="17347">
                  <c:v>24771.0</c:v>
                </c:pt>
                <c:pt idx="17348">
                  <c:v>24771.0</c:v>
                </c:pt>
                <c:pt idx="17349">
                  <c:v>24771.0</c:v>
                </c:pt>
                <c:pt idx="17350">
                  <c:v>24771.0</c:v>
                </c:pt>
                <c:pt idx="17351">
                  <c:v>24771.0</c:v>
                </c:pt>
                <c:pt idx="17352">
                  <c:v>24771.0</c:v>
                </c:pt>
                <c:pt idx="17353">
                  <c:v>24771.0</c:v>
                </c:pt>
                <c:pt idx="17354">
                  <c:v>24771.0</c:v>
                </c:pt>
                <c:pt idx="17355">
                  <c:v>24771.0</c:v>
                </c:pt>
                <c:pt idx="17356">
                  <c:v>24771.0</c:v>
                </c:pt>
                <c:pt idx="17357">
                  <c:v>24771.0</c:v>
                </c:pt>
                <c:pt idx="17358">
                  <c:v>24771.0</c:v>
                </c:pt>
                <c:pt idx="17359">
                  <c:v>24771.0</c:v>
                </c:pt>
                <c:pt idx="17360">
                  <c:v>24771.0</c:v>
                </c:pt>
                <c:pt idx="17361">
                  <c:v>24771.0</c:v>
                </c:pt>
                <c:pt idx="17362">
                  <c:v>24771.0</c:v>
                </c:pt>
                <c:pt idx="17363">
                  <c:v>24771.0</c:v>
                </c:pt>
                <c:pt idx="17364">
                  <c:v>24771.0</c:v>
                </c:pt>
                <c:pt idx="17365">
                  <c:v>24771.0</c:v>
                </c:pt>
                <c:pt idx="17366">
                  <c:v>24771.0</c:v>
                </c:pt>
                <c:pt idx="17367">
                  <c:v>24771.0</c:v>
                </c:pt>
                <c:pt idx="17368">
                  <c:v>24771.0</c:v>
                </c:pt>
                <c:pt idx="17369">
                  <c:v>24771.0</c:v>
                </c:pt>
                <c:pt idx="17370">
                  <c:v>24771.0</c:v>
                </c:pt>
                <c:pt idx="17371">
                  <c:v>24771.0</c:v>
                </c:pt>
                <c:pt idx="17372">
                  <c:v>24771.0</c:v>
                </c:pt>
                <c:pt idx="17373">
                  <c:v>24771.0</c:v>
                </c:pt>
                <c:pt idx="17374">
                  <c:v>24771.0</c:v>
                </c:pt>
                <c:pt idx="17375">
                  <c:v>24771.0</c:v>
                </c:pt>
                <c:pt idx="17376">
                  <c:v>24771.0</c:v>
                </c:pt>
                <c:pt idx="17377">
                  <c:v>24771.0</c:v>
                </c:pt>
                <c:pt idx="17378">
                  <c:v>24771.0</c:v>
                </c:pt>
                <c:pt idx="17379">
                  <c:v>24771.0</c:v>
                </c:pt>
                <c:pt idx="17380">
                  <c:v>24771.0</c:v>
                </c:pt>
                <c:pt idx="17381">
                  <c:v>24771.0</c:v>
                </c:pt>
                <c:pt idx="17382">
                  <c:v>24771.0</c:v>
                </c:pt>
                <c:pt idx="17383">
                  <c:v>24771.0</c:v>
                </c:pt>
                <c:pt idx="17384">
                  <c:v>24771.0</c:v>
                </c:pt>
                <c:pt idx="17385">
                  <c:v>24771.0</c:v>
                </c:pt>
                <c:pt idx="17386">
                  <c:v>24771.0</c:v>
                </c:pt>
                <c:pt idx="17387">
                  <c:v>24771.0</c:v>
                </c:pt>
                <c:pt idx="17388">
                  <c:v>24771.0</c:v>
                </c:pt>
                <c:pt idx="17389">
                  <c:v>24771.0</c:v>
                </c:pt>
                <c:pt idx="17390">
                  <c:v>24771.0</c:v>
                </c:pt>
                <c:pt idx="17391">
                  <c:v>24771.0</c:v>
                </c:pt>
                <c:pt idx="17392">
                  <c:v>24771.0</c:v>
                </c:pt>
                <c:pt idx="17393">
                  <c:v>24771.0</c:v>
                </c:pt>
                <c:pt idx="17394">
                  <c:v>24771.0</c:v>
                </c:pt>
                <c:pt idx="17395">
                  <c:v>24771.0</c:v>
                </c:pt>
                <c:pt idx="17396">
                  <c:v>24771.0</c:v>
                </c:pt>
                <c:pt idx="17397">
                  <c:v>24771.0</c:v>
                </c:pt>
                <c:pt idx="17398">
                  <c:v>24771.0</c:v>
                </c:pt>
                <c:pt idx="17399">
                  <c:v>24771.0</c:v>
                </c:pt>
                <c:pt idx="17400">
                  <c:v>24771.0</c:v>
                </c:pt>
                <c:pt idx="17401">
                  <c:v>24771.0</c:v>
                </c:pt>
                <c:pt idx="17402">
                  <c:v>24771.0</c:v>
                </c:pt>
                <c:pt idx="17403">
                  <c:v>24771.0</c:v>
                </c:pt>
                <c:pt idx="17404">
                  <c:v>24771.0</c:v>
                </c:pt>
                <c:pt idx="17405">
                  <c:v>24771.0</c:v>
                </c:pt>
                <c:pt idx="17406">
                  <c:v>24771.0</c:v>
                </c:pt>
                <c:pt idx="17407">
                  <c:v>24771.0</c:v>
                </c:pt>
                <c:pt idx="17408">
                  <c:v>24900.0</c:v>
                </c:pt>
                <c:pt idx="17409">
                  <c:v>24900.0</c:v>
                </c:pt>
                <c:pt idx="17410">
                  <c:v>24900.0</c:v>
                </c:pt>
                <c:pt idx="17411">
                  <c:v>24900.0</c:v>
                </c:pt>
                <c:pt idx="17412">
                  <c:v>24900.0</c:v>
                </c:pt>
                <c:pt idx="17413">
                  <c:v>24900.0</c:v>
                </c:pt>
                <c:pt idx="17414">
                  <c:v>24900.0</c:v>
                </c:pt>
                <c:pt idx="17415">
                  <c:v>24900.0</c:v>
                </c:pt>
                <c:pt idx="17416">
                  <c:v>24900.0</c:v>
                </c:pt>
                <c:pt idx="17417">
                  <c:v>24900.0</c:v>
                </c:pt>
                <c:pt idx="17418">
                  <c:v>24900.0</c:v>
                </c:pt>
                <c:pt idx="17419">
                  <c:v>24900.0</c:v>
                </c:pt>
                <c:pt idx="17420">
                  <c:v>24900.0</c:v>
                </c:pt>
                <c:pt idx="17421">
                  <c:v>24900.0</c:v>
                </c:pt>
                <c:pt idx="17422">
                  <c:v>24900.0</c:v>
                </c:pt>
                <c:pt idx="17423">
                  <c:v>24900.0</c:v>
                </c:pt>
                <c:pt idx="17424">
                  <c:v>24900.0</c:v>
                </c:pt>
                <c:pt idx="17425">
                  <c:v>24900.0</c:v>
                </c:pt>
                <c:pt idx="17426">
                  <c:v>24900.0</c:v>
                </c:pt>
                <c:pt idx="17427">
                  <c:v>24900.0</c:v>
                </c:pt>
                <c:pt idx="17428">
                  <c:v>24900.0</c:v>
                </c:pt>
                <c:pt idx="17429">
                  <c:v>24900.0</c:v>
                </c:pt>
                <c:pt idx="17430">
                  <c:v>24900.0</c:v>
                </c:pt>
                <c:pt idx="17431">
                  <c:v>24900.0</c:v>
                </c:pt>
                <c:pt idx="17432">
                  <c:v>24900.0</c:v>
                </c:pt>
                <c:pt idx="17433">
                  <c:v>24900.0</c:v>
                </c:pt>
                <c:pt idx="17434">
                  <c:v>24900.0</c:v>
                </c:pt>
                <c:pt idx="17435">
                  <c:v>24900.0</c:v>
                </c:pt>
                <c:pt idx="17436">
                  <c:v>24900.0</c:v>
                </c:pt>
                <c:pt idx="17437">
                  <c:v>24900.0</c:v>
                </c:pt>
                <c:pt idx="17438">
                  <c:v>24900.0</c:v>
                </c:pt>
                <c:pt idx="17439">
                  <c:v>24900.0</c:v>
                </c:pt>
                <c:pt idx="17440">
                  <c:v>24900.0</c:v>
                </c:pt>
                <c:pt idx="17441">
                  <c:v>24900.0</c:v>
                </c:pt>
                <c:pt idx="17442">
                  <c:v>24900.0</c:v>
                </c:pt>
                <c:pt idx="17443">
                  <c:v>24900.0</c:v>
                </c:pt>
                <c:pt idx="17444">
                  <c:v>24900.0</c:v>
                </c:pt>
                <c:pt idx="17445">
                  <c:v>24900.0</c:v>
                </c:pt>
                <c:pt idx="17446">
                  <c:v>24900.0</c:v>
                </c:pt>
                <c:pt idx="17447">
                  <c:v>24900.0</c:v>
                </c:pt>
                <c:pt idx="17448">
                  <c:v>24900.0</c:v>
                </c:pt>
                <c:pt idx="17449">
                  <c:v>24900.0</c:v>
                </c:pt>
                <c:pt idx="17450">
                  <c:v>24900.0</c:v>
                </c:pt>
                <c:pt idx="17451">
                  <c:v>24900.0</c:v>
                </c:pt>
                <c:pt idx="17452">
                  <c:v>24900.0</c:v>
                </c:pt>
                <c:pt idx="17453">
                  <c:v>24900.0</c:v>
                </c:pt>
                <c:pt idx="17454">
                  <c:v>24900.0</c:v>
                </c:pt>
                <c:pt idx="17455">
                  <c:v>24900.0</c:v>
                </c:pt>
                <c:pt idx="17456">
                  <c:v>24900.0</c:v>
                </c:pt>
                <c:pt idx="17457">
                  <c:v>24900.0</c:v>
                </c:pt>
                <c:pt idx="17458">
                  <c:v>24900.0</c:v>
                </c:pt>
                <c:pt idx="17459">
                  <c:v>24900.0</c:v>
                </c:pt>
                <c:pt idx="17460">
                  <c:v>24900.0</c:v>
                </c:pt>
                <c:pt idx="17461">
                  <c:v>24900.0</c:v>
                </c:pt>
                <c:pt idx="17462">
                  <c:v>24900.0</c:v>
                </c:pt>
                <c:pt idx="17463">
                  <c:v>24900.0</c:v>
                </c:pt>
                <c:pt idx="17464">
                  <c:v>24900.0</c:v>
                </c:pt>
                <c:pt idx="17465">
                  <c:v>24900.0</c:v>
                </c:pt>
                <c:pt idx="17466">
                  <c:v>24900.0</c:v>
                </c:pt>
                <c:pt idx="17467">
                  <c:v>24900.0</c:v>
                </c:pt>
                <c:pt idx="17468">
                  <c:v>24900.0</c:v>
                </c:pt>
                <c:pt idx="17469">
                  <c:v>24900.0</c:v>
                </c:pt>
                <c:pt idx="17470">
                  <c:v>24900.0</c:v>
                </c:pt>
                <c:pt idx="17471">
                  <c:v>24900.0</c:v>
                </c:pt>
                <c:pt idx="17472">
                  <c:v>24900.0</c:v>
                </c:pt>
                <c:pt idx="17473">
                  <c:v>24900.0</c:v>
                </c:pt>
                <c:pt idx="17474">
                  <c:v>24900.0</c:v>
                </c:pt>
                <c:pt idx="17475">
                  <c:v>24900.0</c:v>
                </c:pt>
                <c:pt idx="17476">
                  <c:v>24900.0</c:v>
                </c:pt>
                <c:pt idx="17477">
                  <c:v>24900.0</c:v>
                </c:pt>
                <c:pt idx="17478">
                  <c:v>24900.0</c:v>
                </c:pt>
                <c:pt idx="17479">
                  <c:v>24900.0</c:v>
                </c:pt>
                <c:pt idx="17480">
                  <c:v>24900.0</c:v>
                </c:pt>
                <c:pt idx="17481">
                  <c:v>24900.0</c:v>
                </c:pt>
                <c:pt idx="17482">
                  <c:v>24900.0</c:v>
                </c:pt>
                <c:pt idx="17483">
                  <c:v>24900.0</c:v>
                </c:pt>
                <c:pt idx="17484">
                  <c:v>24900.0</c:v>
                </c:pt>
                <c:pt idx="17485">
                  <c:v>24900.0</c:v>
                </c:pt>
                <c:pt idx="17486">
                  <c:v>24900.0</c:v>
                </c:pt>
                <c:pt idx="17487">
                  <c:v>24900.0</c:v>
                </c:pt>
                <c:pt idx="17488">
                  <c:v>24900.0</c:v>
                </c:pt>
                <c:pt idx="17489">
                  <c:v>24900.0</c:v>
                </c:pt>
                <c:pt idx="17490">
                  <c:v>24900.0</c:v>
                </c:pt>
                <c:pt idx="17491">
                  <c:v>24900.0</c:v>
                </c:pt>
                <c:pt idx="17492">
                  <c:v>24900.0</c:v>
                </c:pt>
                <c:pt idx="17493">
                  <c:v>24900.0</c:v>
                </c:pt>
                <c:pt idx="17494">
                  <c:v>24900.0</c:v>
                </c:pt>
                <c:pt idx="17495">
                  <c:v>24900.0</c:v>
                </c:pt>
                <c:pt idx="17496">
                  <c:v>24900.0</c:v>
                </c:pt>
                <c:pt idx="17497">
                  <c:v>24900.0</c:v>
                </c:pt>
                <c:pt idx="17498">
                  <c:v>24900.0</c:v>
                </c:pt>
                <c:pt idx="17499">
                  <c:v>24900.0</c:v>
                </c:pt>
                <c:pt idx="17500">
                  <c:v>24900.0</c:v>
                </c:pt>
                <c:pt idx="17501">
                  <c:v>24900.0</c:v>
                </c:pt>
                <c:pt idx="17502">
                  <c:v>24900.0</c:v>
                </c:pt>
                <c:pt idx="17503">
                  <c:v>24900.0</c:v>
                </c:pt>
                <c:pt idx="17504">
                  <c:v>24900.0</c:v>
                </c:pt>
                <c:pt idx="17505">
                  <c:v>24900.0</c:v>
                </c:pt>
                <c:pt idx="17506">
                  <c:v>24900.0</c:v>
                </c:pt>
                <c:pt idx="17507">
                  <c:v>24900.0</c:v>
                </c:pt>
                <c:pt idx="17508">
                  <c:v>24900.0</c:v>
                </c:pt>
                <c:pt idx="17509">
                  <c:v>24900.0</c:v>
                </c:pt>
                <c:pt idx="17510">
                  <c:v>24900.0</c:v>
                </c:pt>
                <c:pt idx="17511">
                  <c:v>24900.0</c:v>
                </c:pt>
                <c:pt idx="17512">
                  <c:v>24900.0</c:v>
                </c:pt>
                <c:pt idx="17513">
                  <c:v>24900.0</c:v>
                </c:pt>
                <c:pt idx="17514">
                  <c:v>24900.0</c:v>
                </c:pt>
                <c:pt idx="17515">
                  <c:v>24900.0</c:v>
                </c:pt>
                <c:pt idx="17516">
                  <c:v>24900.0</c:v>
                </c:pt>
                <c:pt idx="17517">
                  <c:v>24900.0</c:v>
                </c:pt>
                <c:pt idx="17518">
                  <c:v>24900.0</c:v>
                </c:pt>
                <c:pt idx="17519">
                  <c:v>24900.0</c:v>
                </c:pt>
                <c:pt idx="17520">
                  <c:v>24900.0</c:v>
                </c:pt>
                <c:pt idx="17521">
                  <c:v>24900.0</c:v>
                </c:pt>
                <c:pt idx="17522">
                  <c:v>24900.0</c:v>
                </c:pt>
                <c:pt idx="17523">
                  <c:v>24900.0</c:v>
                </c:pt>
                <c:pt idx="17524">
                  <c:v>24900.0</c:v>
                </c:pt>
                <c:pt idx="17525">
                  <c:v>24900.0</c:v>
                </c:pt>
                <c:pt idx="17526">
                  <c:v>24900.0</c:v>
                </c:pt>
                <c:pt idx="17527">
                  <c:v>24900.0</c:v>
                </c:pt>
                <c:pt idx="17528">
                  <c:v>24900.0</c:v>
                </c:pt>
                <c:pt idx="17529">
                  <c:v>24900.0</c:v>
                </c:pt>
                <c:pt idx="17530">
                  <c:v>24900.0</c:v>
                </c:pt>
                <c:pt idx="17531">
                  <c:v>24900.0</c:v>
                </c:pt>
                <c:pt idx="17532">
                  <c:v>24900.0</c:v>
                </c:pt>
                <c:pt idx="17533">
                  <c:v>24900.0</c:v>
                </c:pt>
                <c:pt idx="17534">
                  <c:v>24900.0</c:v>
                </c:pt>
                <c:pt idx="17535">
                  <c:v>24900.0</c:v>
                </c:pt>
                <c:pt idx="17536">
                  <c:v>24900.0</c:v>
                </c:pt>
                <c:pt idx="17537">
                  <c:v>24900.0</c:v>
                </c:pt>
                <c:pt idx="17538">
                  <c:v>24900.0</c:v>
                </c:pt>
                <c:pt idx="17539">
                  <c:v>24900.0</c:v>
                </c:pt>
                <c:pt idx="17540">
                  <c:v>24900.0</c:v>
                </c:pt>
                <c:pt idx="17541">
                  <c:v>24900.0</c:v>
                </c:pt>
                <c:pt idx="17542">
                  <c:v>24900.0</c:v>
                </c:pt>
                <c:pt idx="17543">
                  <c:v>24900.0</c:v>
                </c:pt>
                <c:pt idx="17544">
                  <c:v>24900.0</c:v>
                </c:pt>
                <c:pt idx="17545">
                  <c:v>24900.0</c:v>
                </c:pt>
                <c:pt idx="17546">
                  <c:v>24900.0</c:v>
                </c:pt>
                <c:pt idx="17547">
                  <c:v>24900.0</c:v>
                </c:pt>
                <c:pt idx="17548">
                  <c:v>24900.0</c:v>
                </c:pt>
                <c:pt idx="17549">
                  <c:v>24900.0</c:v>
                </c:pt>
                <c:pt idx="17550">
                  <c:v>24900.0</c:v>
                </c:pt>
                <c:pt idx="17551">
                  <c:v>24900.0</c:v>
                </c:pt>
                <c:pt idx="17552">
                  <c:v>24900.0</c:v>
                </c:pt>
                <c:pt idx="17553">
                  <c:v>24900.0</c:v>
                </c:pt>
                <c:pt idx="17554">
                  <c:v>24900.0</c:v>
                </c:pt>
                <c:pt idx="17555">
                  <c:v>24900.0</c:v>
                </c:pt>
                <c:pt idx="17556">
                  <c:v>24900.0</c:v>
                </c:pt>
                <c:pt idx="17557">
                  <c:v>24900.0</c:v>
                </c:pt>
                <c:pt idx="17558">
                  <c:v>24900.0</c:v>
                </c:pt>
                <c:pt idx="17559">
                  <c:v>24900.0</c:v>
                </c:pt>
                <c:pt idx="17560">
                  <c:v>24900.0</c:v>
                </c:pt>
                <c:pt idx="17561">
                  <c:v>24900.0</c:v>
                </c:pt>
                <c:pt idx="17562">
                  <c:v>24900.0</c:v>
                </c:pt>
                <c:pt idx="17563">
                  <c:v>24900.0</c:v>
                </c:pt>
                <c:pt idx="17564">
                  <c:v>24900.0</c:v>
                </c:pt>
                <c:pt idx="17565">
                  <c:v>24900.0</c:v>
                </c:pt>
                <c:pt idx="17566">
                  <c:v>24900.0</c:v>
                </c:pt>
                <c:pt idx="17567">
                  <c:v>24900.0</c:v>
                </c:pt>
                <c:pt idx="17568">
                  <c:v>24900.0</c:v>
                </c:pt>
                <c:pt idx="17569">
                  <c:v>24900.0</c:v>
                </c:pt>
                <c:pt idx="17570">
                  <c:v>24900.0</c:v>
                </c:pt>
                <c:pt idx="17571">
                  <c:v>24900.0</c:v>
                </c:pt>
                <c:pt idx="17572">
                  <c:v>24900.0</c:v>
                </c:pt>
                <c:pt idx="17573">
                  <c:v>24900.0</c:v>
                </c:pt>
                <c:pt idx="17574">
                  <c:v>24900.0</c:v>
                </c:pt>
                <c:pt idx="17575">
                  <c:v>24900.0</c:v>
                </c:pt>
                <c:pt idx="17576">
                  <c:v>24900.0</c:v>
                </c:pt>
                <c:pt idx="17577">
                  <c:v>24900.0</c:v>
                </c:pt>
                <c:pt idx="17578">
                  <c:v>24900.0</c:v>
                </c:pt>
                <c:pt idx="17579">
                  <c:v>24900.0</c:v>
                </c:pt>
                <c:pt idx="17580">
                  <c:v>24900.0</c:v>
                </c:pt>
                <c:pt idx="17581">
                  <c:v>24900.0</c:v>
                </c:pt>
                <c:pt idx="17582">
                  <c:v>24900.0</c:v>
                </c:pt>
                <c:pt idx="17583">
                  <c:v>24900.0</c:v>
                </c:pt>
                <c:pt idx="17584">
                  <c:v>24900.0</c:v>
                </c:pt>
                <c:pt idx="17585">
                  <c:v>24900.0</c:v>
                </c:pt>
                <c:pt idx="17586">
                  <c:v>24900.0</c:v>
                </c:pt>
                <c:pt idx="17587">
                  <c:v>24900.0</c:v>
                </c:pt>
                <c:pt idx="17588">
                  <c:v>24900.0</c:v>
                </c:pt>
                <c:pt idx="17589">
                  <c:v>24900.0</c:v>
                </c:pt>
                <c:pt idx="17590">
                  <c:v>24900.0</c:v>
                </c:pt>
                <c:pt idx="17591">
                  <c:v>24900.0</c:v>
                </c:pt>
                <c:pt idx="17592">
                  <c:v>24900.0</c:v>
                </c:pt>
                <c:pt idx="17593">
                  <c:v>24900.0</c:v>
                </c:pt>
                <c:pt idx="17594">
                  <c:v>24900.0</c:v>
                </c:pt>
                <c:pt idx="17595">
                  <c:v>24900.0</c:v>
                </c:pt>
                <c:pt idx="17596">
                  <c:v>24900.0</c:v>
                </c:pt>
                <c:pt idx="17597">
                  <c:v>24900.0</c:v>
                </c:pt>
                <c:pt idx="17598">
                  <c:v>24900.0</c:v>
                </c:pt>
                <c:pt idx="17599">
                  <c:v>24900.0</c:v>
                </c:pt>
                <c:pt idx="17600">
                  <c:v>24900.0</c:v>
                </c:pt>
                <c:pt idx="17601">
                  <c:v>24900.0</c:v>
                </c:pt>
                <c:pt idx="17602">
                  <c:v>24900.0</c:v>
                </c:pt>
                <c:pt idx="17603">
                  <c:v>24900.0</c:v>
                </c:pt>
                <c:pt idx="17604">
                  <c:v>24900.0</c:v>
                </c:pt>
                <c:pt idx="17605">
                  <c:v>24900.0</c:v>
                </c:pt>
                <c:pt idx="17606">
                  <c:v>24900.0</c:v>
                </c:pt>
                <c:pt idx="17607">
                  <c:v>24900.0</c:v>
                </c:pt>
                <c:pt idx="17608">
                  <c:v>24900.0</c:v>
                </c:pt>
                <c:pt idx="17609">
                  <c:v>24900.0</c:v>
                </c:pt>
                <c:pt idx="17610">
                  <c:v>24900.0</c:v>
                </c:pt>
                <c:pt idx="17611">
                  <c:v>24900.0</c:v>
                </c:pt>
                <c:pt idx="17612">
                  <c:v>24900.0</c:v>
                </c:pt>
                <c:pt idx="17613">
                  <c:v>24900.0</c:v>
                </c:pt>
                <c:pt idx="17614">
                  <c:v>24900.0</c:v>
                </c:pt>
                <c:pt idx="17615">
                  <c:v>24900.0</c:v>
                </c:pt>
                <c:pt idx="17616">
                  <c:v>24900.0</c:v>
                </c:pt>
                <c:pt idx="17617">
                  <c:v>24900.0</c:v>
                </c:pt>
                <c:pt idx="17618">
                  <c:v>24900.0</c:v>
                </c:pt>
                <c:pt idx="17619">
                  <c:v>24900.0</c:v>
                </c:pt>
                <c:pt idx="17620">
                  <c:v>24900.0</c:v>
                </c:pt>
                <c:pt idx="17621">
                  <c:v>24900.0</c:v>
                </c:pt>
                <c:pt idx="17622">
                  <c:v>24900.0</c:v>
                </c:pt>
                <c:pt idx="17623">
                  <c:v>24900.0</c:v>
                </c:pt>
                <c:pt idx="17624">
                  <c:v>24900.0</c:v>
                </c:pt>
                <c:pt idx="17625">
                  <c:v>24900.0</c:v>
                </c:pt>
                <c:pt idx="17626">
                  <c:v>24900.0</c:v>
                </c:pt>
                <c:pt idx="17627">
                  <c:v>24900.0</c:v>
                </c:pt>
                <c:pt idx="17628">
                  <c:v>24900.0</c:v>
                </c:pt>
                <c:pt idx="17629">
                  <c:v>24900.0</c:v>
                </c:pt>
                <c:pt idx="17630">
                  <c:v>24900.0</c:v>
                </c:pt>
                <c:pt idx="17631">
                  <c:v>24900.0</c:v>
                </c:pt>
                <c:pt idx="17632">
                  <c:v>24900.0</c:v>
                </c:pt>
                <c:pt idx="17633">
                  <c:v>24900.0</c:v>
                </c:pt>
                <c:pt idx="17634">
                  <c:v>24900.0</c:v>
                </c:pt>
                <c:pt idx="17635">
                  <c:v>24900.0</c:v>
                </c:pt>
                <c:pt idx="17636">
                  <c:v>24900.0</c:v>
                </c:pt>
                <c:pt idx="17637">
                  <c:v>24900.0</c:v>
                </c:pt>
                <c:pt idx="17638">
                  <c:v>24900.0</c:v>
                </c:pt>
                <c:pt idx="17639">
                  <c:v>24900.0</c:v>
                </c:pt>
                <c:pt idx="17640">
                  <c:v>24900.0</c:v>
                </c:pt>
                <c:pt idx="17641">
                  <c:v>24900.0</c:v>
                </c:pt>
                <c:pt idx="17642">
                  <c:v>24900.0</c:v>
                </c:pt>
                <c:pt idx="17643">
                  <c:v>24900.0</c:v>
                </c:pt>
                <c:pt idx="17644">
                  <c:v>24900.0</c:v>
                </c:pt>
                <c:pt idx="17645">
                  <c:v>24900.0</c:v>
                </c:pt>
                <c:pt idx="17646">
                  <c:v>24900.0</c:v>
                </c:pt>
                <c:pt idx="17647">
                  <c:v>24900.0</c:v>
                </c:pt>
                <c:pt idx="17648">
                  <c:v>24900.0</c:v>
                </c:pt>
                <c:pt idx="17649">
                  <c:v>24900.0</c:v>
                </c:pt>
                <c:pt idx="17650">
                  <c:v>24900.0</c:v>
                </c:pt>
                <c:pt idx="17651">
                  <c:v>24900.0</c:v>
                </c:pt>
                <c:pt idx="17652">
                  <c:v>24900.0</c:v>
                </c:pt>
                <c:pt idx="17653">
                  <c:v>24900.0</c:v>
                </c:pt>
                <c:pt idx="17654">
                  <c:v>24900.0</c:v>
                </c:pt>
                <c:pt idx="17655">
                  <c:v>24900.0</c:v>
                </c:pt>
                <c:pt idx="17656">
                  <c:v>24900.0</c:v>
                </c:pt>
                <c:pt idx="17657">
                  <c:v>24900.0</c:v>
                </c:pt>
                <c:pt idx="17658">
                  <c:v>24900.0</c:v>
                </c:pt>
                <c:pt idx="17659">
                  <c:v>24900.0</c:v>
                </c:pt>
                <c:pt idx="17660">
                  <c:v>24900.0</c:v>
                </c:pt>
                <c:pt idx="17661">
                  <c:v>24900.0</c:v>
                </c:pt>
                <c:pt idx="17662">
                  <c:v>24900.0</c:v>
                </c:pt>
                <c:pt idx="17663">
                  <c:v>24900.0</c:v>
                </c:pt>
                <c:pt idx="17664">
                  <c:v>24901.0</c:v>
                </c:pt>
                <c:pt idx="17665">
                  <c:v>24901.0</c:v>
                </c:pt>
                <c:pt idx="17666">
                  <c:v>24901.0</c:v>
                </c:pt>
                <c:pt idx="17667">
                  <c:v>24901.0</c:v>
                </c:pt>
                <c:pt idx="17668">
                  <c:v>24901.0</c:v>
                </c:pt>
                <c:pt idx="17669">
                  <c:v>24901.0</c:v>
                </c:pt>
                <c:pt idx="17670">
                  <c:v>24901.0</c:v>
                </c:pt>
                <c:pt idx="17671">
                  <c:v>24901.0</c:v>
                </c:pt>
                <c:pt idx="17672">
                  <c:v>24901.0</c:v>
                </c:pt>
                <c:pt idx="17673">
                  <c:v>24901.0</c:v>
                </c:pt>
                <c:pt idx="17674">
                  <c:v>24901.0</c:v>
                </c:pt>
                <c:pt idx="17675">
                  <c:v>24901.0</c:v>
                </c:pt>
                <c:pt idx="17676">
                  <c:v>24901.0</c:v>
                </c:pt>
                <c:pt idx="17677">
                  <c:v>24901.0</c:v>
                </c:pt>
                <c:pt idx="17678">
                  <c:v>24901.0</c:v>
                </c:pt>
                <c:pt idx="17679">
                  <c:v>24901.0</c:v>
                </c:pt>
                <c:pt idx="17680">
                  <c:v>24901.0</c:v>
                </c:pt>
                <c:pt idx="17681">
                  <c:v>24901.0</c:v>
                </c:pt>
                <c:pt idx="17682">
                  <c:v>24901.0</c:v>
                </c:pt>
                <c:pt idx="17683">
                  <c:v>24901.0</c:v>
                </c:pt>
                <c:pt idx="17684">
                  <c:v>24901.0</c:v>
                </c:pt>
                <c:pt idx="17685">
                  <c:v>24901.0</c:v>
                </c:pt>
                <c:pt idx="17686">
                  <c:v>24901.0</c:v>
                </c:pt>
                <c:pt idx="17687">
                  <c:v>24901.0</c:v>
                </c:pt>
                <c:pt idx="17688">
                  <c:v>24901.0</c:v>
                </c:pt>
                <c:pt idx="17689">
                  <c:v>24901.0</c:v>
                </c:pt>
                <c:pt idx="17690">
                  <c:v>24901.0</c:v>
                </c:pt>
                <c:pt idx="17691">
                  <c:v>24901.0</c:v>
                </c:pt>
                <c:pt idx="17692">
                  <c:v>24901.0</c:v>
                </c:pt>
                <c:pt idx="17693">
                  <c:v>24901.0</c:v>
                </c:pt>
                <c:pt idx="17694">
                  <c:v>24901.0</c:v>
                </c:pt>
                <c:pt idx="17695">
                  <c:v>24901.0</c:v>
                </c:pt>
                <c:pt idx="17696">
                  <c:v>24901.0</c:v>
                </c:pt>
                <c:pt idx="17697">
                  <c:v>24901.0</c:v>
                </c:pt>
                <c:pt idx="17698">
                  <c:v>24901.0</c:v>
                </c:pt>
                <c:pt idx="17699">
                  <c:v>24901.0</c:v>
                </c:pt>
                <c:pt idx="17700">
                  <c:v>24901.0</c:v>
                </c:pt>
                <c:pt idx="17701">
                  <c:v>24901.0</c:v>
                </c:pt>
                <c:pt idx="17702">
                  <c:v>24901.0</c:v>
                </c:pt>
                <c:pt idx="17703">
                  <c:v>24901.0</c:v>
                </c:pt>
                <c:pt idx="17704">
                  <c:v>24901.0</c:v>
                </c:pt>
                <c:pt idx="17705">
                  <c:v>24901.0</c:v>
                </c:pt>
                <c:pt idx="17706">
                  <c:v>24901.0</c:v>
                </c:pt>
                <c:pt idx="17707">
                  <c:v>24901.0</c:v>
                </c:pt>
                <c:pt idx="17708">
                  <c:v>24901.0</c:v>
                </c:pt>
                <c:pt idx="17709">
                  <c:v>24901.0</c:v>
                </c:pt>
                <c:pt idx="17710">
                  <c:v>24901.0</c:v>
                </c:pt>
                <c:pt idx="17711">
                  <c:v>24901.0</c:v>
                </c:pt>
                <c:pt idx="17712">
                  <c:v>24901.0</c:v>
                </c:pt>
                <c:pt idx="17713">
                  <c:v>24901.0</c:v>
                </c:pt>
                <c:pt idx="17714">
                  <c:v>24901.0</c:v>
                </c:pt>
                <c:pt idx="17715">
                  <c:v>24901.0</c:v>
                </c:pt>
                <c:pt idx="17716">
                  <c:v>24901.0</c:v>
                </c:pt>
                <c:pt idx="17717">
                  <c:v>24901.0</c:v>
                </c:pt>
                <c:pt idx="17718">
                  <c:v>24901.0</c:v>
                </c:pt>
                <c:pt idx="17719">
                  <c:v>24901.0</c:v>
                </c:pt>
                <c:pt idx="17720">
                  <c:v>24901.0</c:v>
                </c:pt>
                <c:pt idx="17721">
                  <c:v>24901.0</c:v>
                </c:pt>
                <c:pt idx="17722">
                  <c:v>24901.0</c:v>
                </c:pt>
                <c:pt idx="17723">
                  <c:v>24901.0</c:v>
                </c:pt>
                <c:pt idx="17724">
                  <c:v>24901.0</c:v>
                </c:pt>
                <c:pt idx="17725">
                  <c:v>24901.0</c:v>
                </c:pt>
                <c:pt idx="17726">
                  <c:v>24901.0</c:v>
                </c:pt>
                <c:pt idx="17727">
                  <c:v>24901.0</c:v>
                </c:pt>
                <c:pt idx="17728">
                  <c:v>24901.0</c:v>
                </c:pt>
                <c:pt idx="17729">
                  <c:v>24901.0</c:v>
                </c:pt>
                <c:pt idx="17730">
                  <c:v>24901.0</c:v>
                </c:pt>
                <c:pt idx="17731">
                  <c:v>24901.0</c:v>
                </c:pt>
                <c:pt idx="17732">
                  <c:v>24901.0</c:v>
                </c:pt>
                <c:pt idx="17733">
                  <c:v>24901.0</c:v>
                </c:pt>
                <c:pt idx="17734">
                  <c:v>24901.0</c:v>
                </c:pt>
                <c:pt idx="17735">
                  <c:v>24901.0</c:v>
                </c:pt>
                <c:pt idx="17736">
                  <c:v>24901.0</c:v>
                </c:pt>
                <c:pt idx="17737">
                  <c:v>24901.0</c:v>
                </c:pt>
                <c:pt idx="17738">
                  <c:v>24901.0</c:v>
                </c:pt>
                <c:pt idx="17739">
                  <c:v>24901.0</c:v>
                </c:pt>
                <c:pt idx="17740">
                  <c:v>24901.0</c:v>
                </c:pt>
                <c:pt idx="17741">
                  <c:v>24901.0</c:v>
                </c:pt>
                <c:pt idx="17742">
                  <c:v>24901.0</c:v>
                </c:pt>
                <c:pt idx="17743">
                  <c:v>24901.0</c:v>
                </c:pt>
                <c:pt idx="17744">
                  <c:v>24901.0</c:v>
                </c:pt>
                <c:pt idx="17745">
                  <c:v>24901.0</c:v>
                </c:pt>
                <c:pt idx="17746">
                  <c:v>24901.0</c:v>
                </c:pt>
                <c:pt idx="17747">
                  <c:v>24901.0</c:v>
                </c:pt>
                <c:pt idx="17748">
                  <c:v>24901.0</c:v>
                </c:pt>
                <c:pt idx="17749">
                  <c:v>24901.0</c:v>
                </c:pt>
                <c:pt idx="17750">
                  <c:v>24901.0</c:v>
                </c:pt>
                <c:pt idx="17751">
                  <c:v>24901.0</c:v>
                </c:pt>
                <c:pt idx="17752">
                  <c:v>24901.0</c:v>
                </c:pt>
                <c:pt idx="17753">
                  <c:v>24901.0</c:v>
                </c:pt>
                <c:pt idx="17754">
                  <c:v>24901.0</c:v>
                </c:pt>
                <c:pt idx="17755">
                  <c:v>24901.0</c:v>
                </c:pt>
                <c:pt idx="17756">
                  <c:v>24901.0</c:v>
                </c:pt>
                <c:pt idx="17757">
                  <c:v>24901.0</c:v>
                </c:pt>
                <c:pt idx="17758">
                  <c:v>24901.0</c:v>
                </c:pt>
                <c:pt idx="17759">
                  <c:v>24901.0</c:v>
                </c:pt>
                <c:pt idx="17760">
                  <c:v>24901.0</c:v>
                </c:pt>
                <c:pt idx="17761">
                  <c:v>24901.0</c:v>
                </c:pt>
                <c:pt idx="17762">
                  <c:v>24901.0</c:v>
                </c:pt>
                <c:pt idx="17763">
                  <c:v>24901.0</c:v>
                </c:pt>
                <c:pt idx="17764">
                  <c:v>24901.0</c:v>
                </c:pt>
                <c:pt idx="17765">
                  <c:v>24901.0</c:v>
                </c:pt>
                <c:pt idx="17766">
                  <c:v>24901.0</c:v>
                </c:pt>
                <c:pt idx="17767">
                  <c:v>24901.0</c:v>
                </c:pt>
                <c:pt idx="17768">
                  <c:v>24901.0</c:v>
                </c:pt>
                <c:pt idx="17769">
                  <c:v>24901.0</c:v>
                </c:pt>
                <c:pt idx="17770">
                  <c:v>24901.0</c:v>
                </c:pt>
                <c:pt idx="17771">
                  <c:v>24901.0</c:v>
                </c:pt>
                <c:pt idx="17772">
                  <c:v>24901.0</c:v>
                </c:pt>
                <c:pt idx="17773">
                  <c:v>24901.0</c:v>
                </c:pt>
                <c:pt idx="17774">
                  <c:v>24901.0</c:v>
                </c:pt>
                <c:pt idx="17775">
                  <c:v>24901.0</c:v>
                </c:pt>
                <c:pt idx="17776">
                  <c:v>24901.0</c:v>
                </c:pt>
                <c:pt idx="17777">
                  <c:v>24901.0</c:v>
                </c:pt>
                <c:pt idx="17778">
                  <c:v>24901.0</c:v>
                </c:pt>
                <c:pt idx="17779">
                  <c:v>24901.0</c:v>
                </c:pt>
                <c:pt idx="17780">
                  <c:v>24901.0</c:v>
                </c:pt>
                <c:pt idx="17781">
                  <c:v>24901.0</c:v>
                </c:pt>
                <c:pt idx="17782">
                  <c:v>24901.0</c:v>
                </c:pt>
                <c:pt idx="17783">
                  <c:v>24901.0</c:v>
                </c:pt>
                <c:pt idx="17784">
                  <c:v>24901.0</c:v>
                </c:pt>
                <c:pt idx="17785">
                  <c:v>24901.0</c:v>
                </c:pt>
                <c:pt idx="17786">
                  <c:v>24901.0</c:v>
                </c:pt>
                <c:pt idx="17787">
                  <c:v>24901.0</c:v>
                </c:pt>
                <c:pt idx="17788">
                  <c:v>24901.0</c:v>
                </c:pt>
                <c:pt idx="17789">
                  <c:v>24901.0</c:v>
                </c:pt>
                <c:pt idx="17790">
                  <c:v>24901.0</c:v>
                </c:pt>
                <c:pt idx="17791">
                  <c:v>24901.0</c:v>
                </c:pt>
                <c:pt idx="17792">
                  <c:v>24901.0</c:v>
                </c:pt>
                <c:pt idx="17793">
                  <c:v>24901.0</c:v>
                </c:pt>
                <c:pt idx="17794">
                  <c:v>24901.0</c:v>
                </c:pt>
                <c:pt idx="17795">
                  <c:v>24901.0</c:v>
                </c:pt>
                <c:pt idx="17796">
                  <c:v>24901.0</c:v>
                </c:pt>
                <c:pt idx="17797">
                  <c:v>24901.0</c:v>
                </c:pt>
                <c:pt idx="17798">
                  <c:v>24901.0</c:v>
                </c:pt>
                <c:pt idx="17799">
                  <c:v>24901.0</c:v>
                </c:pt>
                <c:pt idx="17800">
                  <c:v>24901.0</c:v>
                </c:pt>
                <c:pt idx="17801">
                  <c:v>24901.0</c:v>
                </c:pt>
                <c:pt idx="17802">
                  <c:v>24901.0</c:v>
                </c:pt>
                <c:pt idx="17803">
                  <c:v>24901.0</c:v>
                </c:pt>
                <c:pt idx="17804">
                  <c:v>24901.0</c:v>
                </c:pt>
                <c:pt idx="17805">
                  <c:v>24901.0</c:v>
                </c:pt>
                <c:pt idx="17806">
                  <c:v>24901.0</c:v>
                </c:pt>
                <c:pt idx="17807">
                  <c:v>24901.0</c:v>
                </c:pt>
                <c:pt idx="17808">
                  <c:v>24901.0</c:v>
                </c:pt>
                <c:pt idx="17809">
                  <c:v>24901.0</c:v>
                </c:pt>
                <c:pt idx="17810">
                  <c:v>24901.0</c:v>
                </c:pt>
                <c:pt idx="17811">
                  <c:v>24901.0</c:v>
                </c:pt>
                <c:pt idx="17812">
                  <c:v>24901.0</c:v>
                </c:pt>
                <c:pt idx="17813">
                  <c:v>24901.0</c:v>
                </c:pt>
                <c:pt idx="17814">
                  <c:v>24901.0</c:v>
                </c:pt>
                <c:pt idx="17815">
                  <c:v>24901.0</c:v>
                </c:pt>
                <c:pt idx="17816">
                  <c:v>24901.0</c:v>
                </c:pt>
                <c:pt idx="17817">
                  <c:v>24901.0</c:v>
                </c:pt>
                <c:pt idx="17818">
                  <c:v>24901.0</c:v>
                </c:pt>
                <c:pt idx="17819">
                  <c:v>24901.0</c:v>
                </c:pt>
                <c:pt idx="17820">
                  <c:v>24901.0</c:v>
                </c:pt>
                <c:pt idx="17821">
                  <c:v>24901.0</c:v>
                </c:pt>
                <c:pt idx="17822">
                  <c:v>24901.0</c:v>
                </c:pt>
                <c:pt idx="17823">
                  <c:v>24901.0</c:v>
                </c:pt>
                <c:pt idx="17824">
                  <c:v>24901.0</c:v>
                </c:pt>
                <c:pt idx="17825">
                  <c:v>24901.0</c:v>
                </c:pt>
                <c:pt idx="17826">
                  <c:v>24901.0</c:v>
                </c:pt>
                <c:pt idx="17827">
                  <c:v>24901.0</c:v>
                </c:pt>
                <c:pt idx="17828">
                  <c:v>24901.0</c:v>
                </c:pt>
                <c:pt idx="17829">
                  <c:v>24901.0</c:v>
                </c:pt>
                <c:pt idx="17830">
                  <c:v>24901.0</c:v>
                </c:pt>
                <c:pt idx="17831">
                  <c:v>24901.0</c:v>
                </c:pt>
                <c:pt idx="17832">
                  <c:v>24901.0</c:v>
                </c:pt>
                <c:pt idx="17833">
                  <c:v>24901.0</c:v>
                </c:pt>
                <c:pt idx="17834">
                  <c:v>24901.0</c:v>
                </c:pt>
                <c:pt idx="17835">
                  <c:v>24901.0</c:v>
                </c:pt>
                <c:pt idx="17836">
                  <c:v>24901.0</c:v>
                </c:pt>
                <c:pt idx="17837">
                  <c:v>24901.0</c:v>
                </c:pt>
                <c:pt idx="17838">
                  <c:v>24901.0</c:v>
                </c:pt>
                <c:pt idx="17839">
                  <c:v>24901.0</c:v>
                </c:pt>
                <c:pt idx="17840">
                  <c:v>24901.0</c:v>
                </c:pt>
                <c:pt idx="17841">
                  <c:v>24901.0</c:v>
                </c:pt>
                <c:pt idx="17842">
                  <c:v>24901.0</c:v>
                </c:pt>
                <c:pt idx="17843">
                  <c:v>24901.0</c:v>
                </c:pt>
                <c:pt idx="17844">
                  <c:v>24901.0</c:v>
                </c:pt>
                <c:pt idx="17845">
                  <c:v>24901.0</c:v>
                </c:pt>
                <c:pt idx="17846">
                  <c:v>24901.0</c:v>
                </c:pt>
                <c:pt idx="17847">
                  <c:v>24901.0</c:v>
                </c:pt>
                <c:pt idx="17848">
                  <c:v>24901.0</c:v>
                </c:pt>
                <c:pt idx="17849">
                  <c:v>24901.0</c:v>
                </c:pt>
                <c:pt idx="17850">
                  <c:v>24901.0</c:v>
                </c:pt>
                <c:pt idx="17851">
                  <c:v>24901.0</c:v>
                </c:pt>
                <c:pt idx="17852">
                  <c:v>24901.0</c:v>
                </c:pt>
                <c:pt idx="17853">
                  <c:v>24901.0</c:v>
                </c:pt>
                <c:pt idx="17854">
                  <c:v>24901.0</c:v>
                </c:pt>
                <c:pt idx="17855">
                  <c:v>24901.0</c:v>
                </c:pt>
                <c:pt idx="17856">
                  <c:v>24901.0</c:v>
                </c:pt>
                <c:pt idx="17857">
                  <c:v>24901.0</c:v>
                </c:pt>
                <c:pt idx="17858">
                  <c:v>24901.0</c:v>
                </c:pt>
                <c:pt idx="17859">
                  <c:v>24901.0</c:v>
                </c:pt>
                <c:pt idx="17860">
                  <c:v>24901.0</c:v>
                </c:pt>
                <c:pt idx="17861">
                  <c:v>24901.0</c:v>
                </c:pt>
                <c:pt idx="17862">
                  <c:v>24901.0</c:v>
                </c:pt>
                <c:pt idx="17863">
                  <c:v>24901.0</c:v>
                </c:pt>
                <c:pt idx="17864">
                  <c:v>24901.0</c:v>
                </c:pt>
                <c:pt idx="17865">
                  <c:v>24901.0</c:v>
                </c:pt>
                <c:pt idx="17866">
                  <c:v>24901.0</c:v>
                </c:pt>
                <c:pt idx="17867">
                  <c:v>24901.0</c:v>
                </c:pt>
                <c:pt idx="17868">
                  <c:v>24901.0</c:v>
                </c:pt>
                <c:pt idx="17869">
                  <c:v>24901.0</c:v>
                </c:pt>
                <c:pt idx="17870">
                  <c:v>24901.0</c:v>
                </c:pt>
                <c:pt idx="17871">
                  <c:v>24901.0</c:v>
                </c:pt>
                <c:pt idx="17872">
                  <c:v>24901.0</c:v>
                </c:pt>
                <c:pt idx="17873">
                  <c:v>24901.0</c:v>
                </c:pt>
                <c:pt idx="17874">
                  <c:v>24901.0</c:v>
                </c:pt>
                <c:pt idx="17875">
                  <c:v>24901.0</c:v>
                </c:pt>
                <c:pt idx="17876">
                  <c:v>24901.0</c:v>
                </c:pt>
                <c:pt idx="17877">
                  <c:v>24901.0</c:v>
                </c:pt>
                <c:pt idx="17878">
                  <c:v>24901.0</c:v>
                </c:pt>
                <c:pt idx="17879">
                  <c:v>24901.0</c:v>
                </c:pt>
                <c:pt idx="17880">
                  <c:v>24901.0</c:v>
                </c:pt>
                <c:pt idx="17881">
                  <c:v>24901.0</c:v>
                </c:pt>
                <c:pt idx="17882">
                  <c:v>24901.0</c:v>
                </c:pt>
                <c:pt idx="17883">
                  <c:v>24901.0</c:v>
                </c:pt>
                <c:pt idx="17884">
                  <c:v>24901.0</c:v>
                </c:pt>
                <c:pt idx="17885">
                  <c:v>24901.0</c:v>
                </c:pt>
                <c:pt idx="17886">
                  <c:v>24901.0</c:v>
                </c:pt>
                <c:pt idx="17887">
                  <c:v>24901.0</c:v>
                </c:pt>
                <c:pt idx="17888">
                  <c:v>24901.0</c:v>
                </c:pt>
                <c:pt idx="17889">
                  <c:v>24901.0</c:v>
                </c:pt>
                <c:pt idx="17890">
                  <c:v>24901.0</c:v>
                </c:pt>
                <c:pt idx="17891">
                  <c:v>24901.0</c:v>
                </c:pt>
                <c:pt idx="17892">
                  <c:v>24901.0</c:v>
                </c:pt>
                <c:pt idx="17893">
                  <c:v>24901.0</c:v>
                </c:pt>
                <c:pt idx="17894">
                  <c:v>24901.0</c:v>
                </c:pt>
                <c:pt idx="17895">
                  <c:v>24901.0</c:v>
                </c:pt>
                <c:pt idx="17896">
                  <c:v>24901.0</c:v>
                </c:pt>
                <c:pt idx="17897">
                  <c:v>24901.0</c:v>
                </c:pt>
                <c:pt idx="17898">
                  <c:v>24901.0</c:v>
                </c:pt>
                <c:pt idx="17899">
                  <c:v>24901.0</c:v>
                </c:pt>
                <c:pt idx="17900">
                  <c:v>24901.0</c:v>
                </c:pt>
                <c:pt idx="17901">
                  <c:v>24901.0</c:v>
                </c:pt>
                <c:pt idx="17902">
                  <c:v>24901.0</c:v>
                </c:pt>
                <c:pt idx="17903">
                  <c:v>24901.0</c:v>
                </c:pt>
                <c:pt idx="17904">
                  <c:v>24901.0</c:v>
                </c:pt>
                <c:pt idx="17905">
                  <c:v>24901.0</c:v>
                </c:pt>
                <c:pt idx="17906">
                  <c:v>24901.0</c:v>
                </c:pt>
                <c:pt idx="17907">
                  <c:v>24901.0</c:v>
                </c:pt>
                <c:pt idx="17908">
                  <c:v>24901.0</c:v>
                </c:pt>
                <c:pt idx="17909">
                  <c:v>24901.0</c:v>
                </c:pt>
                <c:pt idx="17910">
                  <c:v>24901.0</c:v>
                </c:pt>
                <c:pt idx="17911">
                  <c:v>24901.0</c:v>
                </c:pt>
                <c:pt idx="17912">
                  <c:v>24901.0</c:v>
                </c:pt>
                <c:pt idx="17913">
                  <c:v>24901.0</c:v>
                </c:pt>
                <c:pt idx="17914">
                  <c:v>24901.0</c:v>
                </c:pt>
                <c:pt idx="17915">
                  <c:v>24901.0</c:v>
                </c:pt>
                <c:pt idx="17916">
                  <c:v>24901.0</c:v>
                </c:pt>
                <c:pt idx="17917">
                  <c:v>24901.0</c:v>
                </c:pt>
                <c:pt idx="17918">
                  <c:v>24901.0</c:v>
                </c:pt>
                <c:pt idx="17919">
                  <c:v>24901.0</c:v>
                </c:pt>
                <c:pt idx="17920">
                  <c:v>25030.0</c:v>
                </c:pt>
                <c:pt idx="17921">
                  <c:v>25030.0</c:v>
                </c:pt>
                <c:pt idx="17922">
                  <c:v>25030.0</c:v>
                </c:pt>
                <c:pt idx="17923">
                  <c:v>25030.0</c:v>
                </c:pt>
                <c:pt idx="17924">
                  <c:v>25030.0</c:v>
                </c:pt>
                <c:pt idx="17925">
                  <c:v>25030.0</c:v>
                </c:pt>
                <c:pt idx="17926">
                  <c:v>25030.0</c:v>
                </c:pt>
                <c:pt idx="17927">
                  <c:v>25030.0</c:v>
                </c:pt>
                <c:pt idx="17928">
                  <c:v>25030.0</c:v>
                </c:pt>
                <c:pt idx="17929">
                  <c:v>25030.0</c:v>
                </c:pt>
                <c:pt idx="17930">
                  <c:v>25030.0</c:v>
                </c:pt>
                <c:pt idx="17931">
                  <c:v>25030.0</c:v>
                </c:pt>
                <c:pt idx="17932">
                  <c:v>25030.0</c:v>
                </c:pt>
                <c:pt idx="17933">
                  <c:v>25030.0</c:v>
                </c:pt>
                <c:pt idx="17934">
                  <c:v>25030.0</c:v>
                </c:pt>
                <c:pt idx="17935">
                  <c:v>25030.0</c:v>
                </c:pt>
                <c:pt idx="17936">
                  <c:v>25030.0</c:v>
                </c:pt>
                <c:pt idx="17937">
                  <c:v>25030.0</c:v>
                </c:pt>
                <c:pt idx="17938">
                  <c:v>25030.0</c:v>
                </c:pt>
                <c:pt idx="17939">
                  <c:v>25030.0</c:v>
                </c:pt>
                <c:pt idx="17940">
                  <c:v>25030.0</c:v>
                </c:pt>
                <c:pt idx="17941">
                  <c:v>25030.0</c:v>
                </c:pt>
                <c:pt idx="17942">
                  <c:v>25030.0</c:v>
                </c:pt>
                <c:pt idx="17943">
                  <c:v>25030.0</c:v>
                </c:pt>
                <c:pt idx="17944">
                  <c:v>25030.0</c:v>
                </c:pt>
                <c:pt idx="17945">
                  <c:v>25030.0</c:v>
                </c:pt>
                <c:pt idx="17946">
                  <c:v>25030.0</c:v>
                </c:pt>
                <c:pt idx="17947">
                  <c:v>25030.0</c:v>
                </c:pt>
                <c:pt idx="17948">
                  <c:v>25030.0</c:v>
                </c:pt>
                <c:pt idx="17949">
                  <c:v>25030.0</c:v>
                </c:pt>
                <c:pt idx="17950">
                  <c:v>25030.0</c:v>
                </c:pt>
                <c:pt idx="17951">
                  <c:v>25030.0</c:v>
                </c:pt>
                <c:pt idx="17952">
                  <c:v>25030.0</c:v>
                </c:pt>
                <c:pt idx="17953">
                  <c:v>25030.0</c:v>
                </c:pt>
                <c:pt idx="17954">
                  <c:v>25030.0</c:v>
                </c:pt>
                <c:pt idx="17955">
                  <c:v>25030.0</c:v>
                </c:pt>
                <c:pt idx="17956">
                  <c:v>25030.0</c:v>
                </c:pt>
                <c:pt idx="17957">
                  <c:v>25030.0</c:v>
                </c:pt>
                <c:pt idx="17958">
                  <c:v>25030.0</c:v>
                </c:pt>
                <c:pt idx="17959">
                  <c:v>25030.0</c:v>
                </c:pt>
                <c:pt idx="17960">
                  <c:v>25030.0</c:v>
                </c:pt>
                <c:pt idx="17961">
                  <c:v>25030.0</c:v>
                </c:pt>
                <c:pt idx="17962">
                  <c:v>25030.0</c:v>
                </c:pt>
                <c:pt idx="17963">
                  <c:v>25030.0</c:v>
                </c:pt>
                <c:pt idx="17964">
                  <c:v>25030.0</c:v>
                </c:pt>
                <c:pt idx="17965">
                  <c:v>25030.0</c:v>
                </c:pt>
                <c:pt idx="17966">
                  <c:v>25030.0</c:v>
                </c:pt>
                <c:pt idx="17967">
                  <c:v>25030.0</c:v>
                </c:pt>
                <c:pt idx="17968">
                  <c:v>25030.0</c:v>
                </c:pt>
                <c:pt idx="17969">
                  <c:v>25030.0</c:v>
                </c:pt>
                <c:pt idx="17970">
                  <c:v>25030.0</c:v>
                </c:pt>
                <c:pt idx="17971">
                  <c:v>25030.0</c:v>
                </c:pt>
                <c:pt idx="17972">
                  <c:v>25030.0</c:v>
                </c:pt>
                <c:pt idx="17973">
                  <c:v>25030.0</c:v>
                </c:pt>
                <c:pt idx="17974">
                  <c:v>25030.0</c:v>
                </c:pt>
                <c:pt idx="17975">
                  <c:v>25030.0</c:v>
                </c:pt>
                <c:pt idx="17976">
                  <c:v>25030.0</c:v>
                </c:pt>
                <c:pt idx="17977">
                  <c:v>25030.0</c:v>
                </c:pt>
                <c:pt idx="17978">
                  <c:v>25030.0</c:v>
                </c:pt>
                <c:pt idx="17979">
                  <c:v>25030.0</c:v>
                </c:pt>
                <c:pt idx="17980">
                  <c:v>25030.0</c:v>
                </c:pt>
                <c:pt idx="17981">
                  <c:v>25030.0</c:v>
                </c:pt>
                <c:pt idx="17982">
                  <c:v>25030.0</c:v>
                </c:pt>
                <c:pt idx="17983">
                  <c:v>25030.0</c:v>
                </c:pt>
                <c:pt idx="17984">
                  <c:v>25030.0</c:v>
                </c:pt>
                <c:pt idx="17985">
                  <c:v>25030.0</c:v>
                </c:pt>
                <c:pt idx="17986">
                  <c:v>25030.0</c:v>
                </c:pt>
                <c:pt idx="17987">
                  <c:v>25030.0</c:v>
                </c:pt>
                <c:pt idx="17988">
                  <c:v>25030.0</c:v>
                </c:pt>
                <c:pt idx="17989">
                  <c:v>25030.0</c:v>
                </c:pt>
                <c:pt idx="17990">
                  <c:v>25030.0</c:v>
                </c:pt>
                <c:pt idx="17991">
                  <c:v>25030.0</c:v>
                </c:pt>
                <c:pt idx="17992">
                  <c:v>25030.0</c:v>
                </c:pt>
                <c:pt idx="17993">
                  <c:v>25030.0</c:v>
                </c:pt>
                <c:pt idx="17994">
                  <c:v>25030.0</c:v>
                </c:pt>
                <c:pt idx="17995">
                  <c:v>25030.0</c:v>
                </c:pt>
                <c:pt idx="17996">
                  <c:v>25030.0</c:v>
                </c:pt>
                <c:pt idx="17997">
                  <c:v>25030.0</c:v>
                </c:pt>
                <c:pt idx="17998">
                  <c:v>25030.0</c:v>
                </c:pt>
                <c:pt idx="17999">
                  <c:v>25030.0</c:v>
                </c:pt>
                <c:pt idx="18000">
                  <c:v>25030.0</c:v>
                </c:pt>
                <c:pt idx="18001">
                  <c:v>25030.0</c:v>
                </c:pt>
                <c:pt idx="18002">
                  <c:v>25030.0</c:v>
                </c:pt>
                <c:pt idx="18003">
                  <c:v>25030.0</c:v>
                </c:pt>
                <c:pt idx="18004">
                  <c:v>25030.0</c:v>
                </c:pt>
                <c:pt idx="18005">
                  <c:v>25030.0</c:v>
                </c:pt>
                <c:pt idx="18006">
                  <c:v>25030.0</c:v>
                </c:pt>
                <c:pt idx="18007">
                  <c:v>25030.0</c:v>
                </c:pt>
                <c:pt idx="18008">
                  <c:v>25030.0</c:v>
                </c:pt>
                <c:pt idx="18009">
                  <c:v>25030.0</c:v>
                </c:pt>
                <c:pt idx="18010">
                  <c:v>25030.0</c:v>
                </c:pt>
                <c:pt idx="18011">
                  <c:v>25030.0</c:v>
                </c:pt>
                <c:pt idx="18012">
                  <c:v>25030.0</c:v>
                </c:pt>
                <c:pt idx="18013">
                  <c:v>25030.0</c:v>
                </c:pt>
                <c:pt idx="18014">
                  <c:v>25030.0</c:v>
                </c:pt>
                <c:pt idx="18015">
                  <c:v>25030.0</c:v>
                </c:pt>
                <c:pt idx="18016">
                  <c:v>25030.0</c:v>
                </c:pt>
                <c:pt idx="18017">
                  <c:v>25030.0</c:v>
                </c:pt>
                <c:pt idx="18018">
                  <c:v>25030.0</c:v>
                </c:pt>
                <c:pt idx="18019">
                  <c:v>25030.0</c:v>
                </c:pt>
                <c:pt idx="18020">
                  <c:v>25030.0</c:v>
                </c:pt>
                <c:pt idx="18021">
                  <c:v>25030.0</c:v>
                </c:pt>
                <c:pt idx="18022">
                  <c:v>25030.0</c:v>
                </c:pt>
                <c:pt idx="18023">
                  <c:v>25030.0</c:v>
                </c:pt>
                <c:pt idx="18024">
                  <c:v>25030.0</c:v>
                </c:pt>
                <c:pt idx="18025">
                  <c:v>25030.0</c:v>
                </c:pt>
                <c:pt idx="18026">
                  <c:v>25030.0</c:v>
                </c:pt>
                <c:pt idx="18027">
                  <c:v>25030.0</c:v>
                </c:pt>
                <c:pt idx="18028">
                  <c:v>25030.0</c:v>
                </c:pt>
                <c:pt idx="18029">
                  <c:v>25030.0</c:v>
                </c:pt>
                <c:pt idx="18030">
                  <c:v>25030.0</c:v>
                </c:pt>
                <c:pt idx="18031">
                  <c:v>25030.0</c:v>
                </c:pt>
                <c:pt idx="18032">
                  <c:v>25030.0</c:v>
                </c:pt>
                <c:pt idx="18033">
                  <c:v>25030.0</c:v>
                </c:pt>
                <c:pt idx="18034">
                  <c:v>25030.0</c:v>
                </c:pt>
                <c:pt idx="18035">
                  <c:v>25030.0</c:v>
                </c:pt>
                <c:pt idx="18036">
                  <c:v>25030.0</c:v>
                </c:pt>
                <c:pt idx="18037">
                  <c:v>25030.0</c:v>
                </c:pt>
                <c:pt idx="18038">
                  <c:v>25030.0</c:v>
                </c:pt>
                <c:pt idx="18039">
                  <c:v>25030.0</c:v>
                </c:pt>
                <c:pt idx="18040">
                  <c:v>25030.0</c:v>
                </c:pt>
                <c:pt idx="18041">
                  <c:v>25030.0</c:v>
                </c:pt>
                <c:pt idx="18042">
                  <c:v>25030.0</c:v>
                </c:pt>
                <c:pt idx="18043">
                  <c:v>25030.0</c:v>
                </c:pt>
                <c:pt idx="18044">
                  <c:v>25030.0</c:v>
                </c:pt>
                <c:pt idx="18045">
                  <c:v>25030.0</c:v>
                </c:pt>
                <c:pt idx="18046">
                  <c:v>25030.0</c:v>
                </c:pt>
                <c:pt idx="18047">
                  <c:v>25030.0</c:v>
                </c:pt>
                <c:pt idx="18048">
                  <c:v>25030.0</c:v>
                </c:pt>
                <c:pt idx="18049">
                  <c:v>25030.0</c:v>
                </c:pt>
                <c:pt idx="18050">
                  <c:v>25030.0</c:v>
                </c:pt>
                <c:pt idx="18051">
                  <c:v>25030.0</c:v>
                </c:pt>
                <c:pt idx="18052">
                  <c:v>25030.0</c:v>
                </c:pt>
                <c:pt idx="18053">
                  <c:v>25030.0</c:v>
                </c:pt>
                <c:pt idx="18054">
                  <c:v>25030.0</c:v>
                </c:pt>
                <c:pt idx="18055">
                  <c:v>25030.0</c:v>
                </c:pt>
                <c:pt idx="18056">
                  <c:v>25030.0</c:v>
                </c:pt>
                <c:pt idx="18057">
                  <c:v>25030.0</c:v>
                </c:pt>
                <c:pt idx="18058">
                  <c:v>25030.0</c:v>
                </c:pt>
                <c:pt idx="18059">
                  <c:v>25030.0</c:v>
                </c:pt>
                <c:pt idx="18060">
                  <c:v>25030.0</c:v>
                </c:pt>
                <c:pt idx="18061">
                  <c:v>25030.0</c:v>
                </c:pt>
                <c:pt idx="18062">
                  <c:v>25030.0</c:v>
                </c:pt>
                <c:pt idx="18063">
                  <c:v>25030.0</c:v>
                </c:pt>
                <c:pt idx="18064">
                  <c:v>25030.0</c:v>
                </c:pt>
                <c:pt idx="18065">
                  <c:v>25030.0</c:v>
                </c:pt>
                <c:pt idx="18066">
                  <c:v>25030.0</c:v>
                </c:pt>
                <c:pt idx="18067">
                  <c:v>25030.0</c:v>
                </c:pt>
                <c:pt idx="18068">
                  <c:v>25030.0</c:v>
                </c:pt>
                <c:pt idx="18069">
                  <c:v>25030.0</c:v>
                </c:pt>
                <c:pt idx="18070">
                  <c:v>25030.0</c:v>
                </c:pt>
                <c:pt idx="18071">
                  <c:v>25030.0</c:v>
                </c:pt>
                <c:pt idx="18072">
                  <c:v>25030.0</c:v>
                </c:pt>
                <c:pt idx="18073">
                  <c:v>25030.0</c:v>
                </c:pt>
                <c:pt idx="18074">
                  <c:v>25030.0</c:v>
                </c:pt>
                <c:pt idx="18075">
                  <c:v>25030.0</c:v>
                </c:pt>
                <c:pt idx="18076">
                  <c:v>25030.0</c:v>
                </c:pt>
                <c:pt idx="18077">
                  <c:v>25030.0</c:v>
                </c:pt>
                <c:pt idx="18078">
                  <c:v>25030.0</c:v>
                </c:pt>
                <c:pt idx="18079">
                  <c:v>25030.0</c:v>
                </c:pt>
                <c:pt idx="18080">
                  <c:v>25030.0</c:v>
                </c:pt>
                <c:pt idx="18081">
                  <c:v>25030.0</c:v>
                </c:pt>
                <c:pt idx="18082">
                  <c:v>25030.0</c:v>
                </c:pt>
                <c:pt idx="18083">
                  <c:v>25030.0</c:v>
                </c:pt>
                <c:pt idx="18084">
                  <c:v>25030.0</c:v>
                </c:pt>
                <c:pt idx="18085">
                  <c:v>25030.0</c:v>
                </c:pt>
                <c:pt idx="18086">
                  <c:v>25030.0</c:v>
                </c:pt>
                <c:pt idx="18087">
                  <c:v>25030.0</c:v>
                </c:pt>
                <c:pt idx="18088">
                  <c:v>25030.0</c:v>
                </c:pt>
                <c:pt idx="18089">
                  <c:v>25030.0</c:v>
                </c:pt>
                <c:pt idx="18090">
                  <c:v>25030.0</c:v>
                </c:pt>
                <c:pt idx="18091">
                  <c:v>25030.0</c:v>
                </c:pt>
                <c:pt idx="18092">
                  <c:v>25030.0</c:v>
                </c:pt>
                <c:pt idx="18093">
                  <c:v>25030.0</c:v>
                </c:pt>
                <c:pt idx="18094">
                  <c:v>25030.0</c:v>
                </c:pt>
                <c:pt idx="18095">
                  <c:v>25030.0</c:v>
                </c:pt>
                <c:pt idx="18096">
                  <c:v>25030.0</c:v>
                </c:pt>
                <c:pt idx="18097">
                  <c:v>25030.0</c:v>
                </c:pt>
                <c:pt idx="18098">
                  <c:v>25030.0</c:v>
                </c:pt>
                <c:pt idx="18099">
                  <c:v>25030.0</c:v>
                </c:pt>
                <c:pt idx="18100">
                  <c:v>25030.0</c:v>
                </c:pt>
                <c:pt idx="18101">
                  <c:v>25030.0</c:v>
                </c:pt>
                <c:pt idx="18102">
                  <c:v>25030.0</c:v>
                </c:pt>
                <c:pt idx="18103">
                  <c:v>25030.0</c:v>
                </c:pt>
                <c:pt idx="18104">
                  <c:v>25030.0</c:v>
                </c:pt>
                <c:pt idx="18105">
                  <c:v>25030.0</c:v>
                </c:pt>
                <c:pt idx="18106">
                  <c:v>25030.0</c:v>
                </c:pt>
                <c:pt idx="18107">
                  <c:v>25030.0</c:v>
                </c:pt>
                <c:pt idx="18108">
                  <c:v>25030.0</c:v>
                </c:pt>
                <c:pt idx="18109">
                  <c:v>25030.0</c:v>
                </c:pt>
                <c:pt idx="18110">
                  <c:v>25030.0</c:v>
                </c:pt>
                <c:pt idx="18111">
                  <c:v>25030.0</c:v>
                </c:pt>
                <c:pt idx="18112">
                  <c:v>25030.0</c:v>
                </c:pt>
                <c:pt idx="18113">
                  <c:v>25030.0</c:v>
                </c:pt>
                <c:pt idx="18114">
                  <c:v>25030.0</c:v>
                </c:pt>
                <c:pt idx="18115">
                  <c:v>25030.0</c:v>
                </c:pt>
                <c:pt idx="18116">
                  <c:v>25030.0</c:v>
                </c:pt>
                <c:pt idx="18117">
                  <c:v>25030.0</c:v>
                </c:pt>
                <c:pt idx="18118">
                  <c:v>25030.0</c:v>
                </c:pt>
                <c:pt idx="18119">
                  <c:v>25030.0</c:v>
                </c:pt>
                <c:pt idx="18120">
                  <c:v>25030.0</c:v>
                </c:pt>
                <c:pt idx="18121">
                  <c:v>25030.0</c:v>
                </c:pt>
                <c:pt idx="18122">
                  <c:v>25030.0</c:v>
                </c:pt>
                <c:pt idx="18123">
                  <c:v>25030.0</c:v>
                </c:pt>
                <c:pt idx="18124">
                  <c:v>25030.0</c:v>
                </c:pt>
                <c:pt idx="18125">
                  <c:v>25030.0</c:v>
                </c:pt>
                <c:pt idx="18126">
                  <c:v>25030.0</c:v>
                </c:pt>
                <c:pt idx="18127">
                  <c:v>25030.0</c:v>
                </c:pt>
                <c:pt idx="18128">
                  <c:v>25030.0</c:v>
                </c:pt>
                <c:pt idx="18129">
                  <c:v>25030.0</c:v>
                </c:pt>
                <c:pt idx="18130">
                  <c:v>25030.0</c:v>
                </c:pt>
                <c:pt idx="18131">
                  <c:v>25030.0</c:v>
                </c:pt>
                <c:pt idx="18132">
                  <c:v>25030.0</c:v>
                </c:pt>
                <c:pt idx="18133">
                  <c:v>25030.0</c:v>
                </c:pt>
                <c:pt idx="18134">
                  <c:v>25030.0</c:v>
                </c:pt>
                <c:pt idx="18135">
                  <c:v>25030.0</c:v>
                </c:pt>
                <c:pt idx="18136">
                  <c:v>25030.0</c:v>
                </c:pt>
                <c:pt idx="18137">
                  <c:v>25030.0</c:v>
                </c:pt>
                <c:pt idx="18138">
                  <c:v>25030.0</c:v>
                </c:pt>
                <c:pt idx="18139">
                  <c:v>25030.0</c:v>
                </c:pt>
                <c:pt idx="18140">
                  <c:v>25030.0</c:v>
                </c:pt>
                <c:pt idx="18141">
                  <c:v>25030.0</c:v>
                </c:pt>
                <c:pt idx="18142">
                  <c:v>25030.0</c:v>
                </c:pt>
                <c:pt idx="18143">
                  <c:v>25030.0</c:v>
                </c:pt>
                <c:pt idx="18144">
                  <c:v>25030.0</c:v>
                </c:pt>
                <c:pt idx="18145">
                  <c:v>25030.0</c:v>
                </c:pt>
                <c:pt idx="18146">
                  <c:v>25030.0</c:v>
                </c:pt>
                <c:pt idx="18147">
                  <c:v>25030.0</c:v>
                </c:pt>
                <c:pt idx="18148">
                  <c:v>25030.0</c:v>
                </c:pt>
                <c:pt idx="18149">
                  <c:v>25030.0</c:v>
                </c:pt>
                <c:pt idx="18150">
                  <c:v>25030.0</c:v>
                </c:pt>
                <c:pt idx="18151">
                  <c:v>25030.0</c:v>
                </c:pt>
                <c:pt idx="18152">
                  <c:v>25030.0</c:v>
                </c:pt>
                <c:pt idx="18153">
                  <c:v>25030.0</c:v>
                </c:pt>
                <c:pt idx="18154">
                  <c:v>25030.0</c:v>
                </c:pt>
                <c:pt idx="18155">
                  <c:v>25030.0</c:v>
                </c:pt>
                <c:pt idx="18156">
                  <c:v>25030.0</c:v>
                </c:pt>
                <c:pt idx="18157">
                  <c:v>25030.0</c:v>
                </c:pt>
                <c:pt idx="18158">
                  <c:v>25030.0</c:v>
                </c:pt>
                <c:pt idx="18159">
                  <c:v>25030.0</c:v>
                </c:pt>
                <c:pt idx="18160">
                  <c:v>25030.0</c:v>
                </c:pt>
                <c:pt idx="18161">
                  <c:v>25030.0</c:v>
                </c:pt>
                <c:pt idx="18162">
                  <c:v>25030.0</c:v>
                </c:pt>
                <c:pt idx="18163">
                  <c:v>25030.0</c:v>
                </c:pt>
                <c:pt idx="18164">
                  <c:v>25030.0</c:v>
                </c:pt>
                <c:pt idx="18165">
                  <c:v>25030.0</c:v>
                </c:pt>
                <c:pt idx="18166">
                  <c:v>25030.0</c:v>
                </c:pt>
                <c:pt idx="18167">
                  <c:v>25030.0</c:v>
                </c:pt>
                <c:pt idx="18168">
                  <c:v>25030.0</c:v>
                </c:pt>
                <c:pt idx="18169">
                  <c:v>25030.0</c:v>
                </c:pt>
                <c:pt idx="18170">
                  <c:v>25030.0</c:v>
                </c:pt>
                <c:pt idx="18171">
                  <c:v>25030.0</c:v>
                </c:pt>
                <c:pt idx="18172">
                  <c:v>25030.0</c:v>
                </c:pt>
                <c:pt idx="18173">
                  <c:v>25030.0</c:v>
                </c:pt>
                <c:pt idx="18174">
                  <c:v>25030.0</c:v>
                </c:pt>
                <c:pt idx="18175">
                  <c:v>25030.0</c:v>
                </c:pt>
                <c:pt idx="18176">
                  <c:v>25031.0</c:v>
                </c:pt>
                <c:pt idx="18177">
                  <c:v>25031.0</c:v>
                </c:pt>
                <c:pt idx="18178">
                  <c:v>25031.0</c:v>
                </c:pt>
                <c:pt idx="18179">
                  <c:v>25031.0</c:v>
                </c:pt>
                <c:pt idx="18180">
                  <c:v>25031.0</c:v>
                </c:pt>
                <c:pt idx="18181">
                  <c:v>25031.0</c:v>
                </c:pt>
                <c:pt idx="18182">
                  <c:v>25031.0</c:v>
                </c:pt>
                <c:pt idx="18183">
                  <c:v>25031.0</c:v>
                </c:pt>
                <c:pt idx="18184">
                  <c:v>25031.0</c:v>
                </c:pt>
                <c:pt idx="18185">
                  <c:v>25031.0</c:v>
                </c:pt>
                <c:pt idx="18186">
                  <c:v>25031.0</c:v>
                </c:pt>
                <c:pt idx="18187">
                  <c:v>25031.0</c:v>
                </c:pt>
                <c:pt idx="18188">
                  <c:v>25031.0</c:v>
                </c:pt>
                <c:pt idx="18189">
                  <c:v>25031.0</c:v>
                </c:pt>
                <c:pt idx="18190">
                  <c:v>25031.0</c:v>
                </c:pt>
                <c:pt idx="18191">
                  <c:v>25031.0</c:v>
                </c:pt>
                <c:pt idx="18192">
                  <c:v>25031.0</c:v>
                </c:pt>
                <c:pt idx="18193">
                  <c:v>25031.0</c:v>
                </c:pt>
                <c:pt idx="18194">
                  <c:v>25031.0</c:v>
                </c:pt>
                <c:pt idx="18195">
                  <c:v>25031.0</c:v>
                </c:pt>
                <c:pt idx="18196">
                  <c:v>25031.0</c:v>
                </c:pt>
                <c:pt idx="18197">
                  <c:v>25031.0</c:v>
                </c:pt>
                <c:pt idx="18198">
                  <c:v>25031.0</c:v>
                </c:pt>
                <c:pt idx="18199">
                  <c:v>25031.0</c:v>
                </c:pt>
                <c:pt idx="18200">
                  <c:v>25031.0</c:v>
                </c:pt>
                <c:pt idx="18201">
                  <c:v>25031.0</c:v>
                </c:pt>
                <c:pt idx="18202">
                  <c:v>25031.0</c:v>
                </c:pt>
                <c:pt idx="18203">
                  <c:v>25031.0</c:v>
                </c:pt>
                <c:pt idx="18204">
                  <c:v>25031.0</c:v>
                </c:pt>
                <c:pt idx="18205">
                  <c:v>25031.0</c:v>
                </c:pt>
                <c:pt idx="18206">
                  <c:v>25031.0</c:v>
                </c:pt>
                <c:pt idx="18207">
                  <c:v>25031.0</c:v>
                </c:pt>
                <c:pt idx="18208">
                  <c:v>25031.0</c:v>
                </c:pt>
                <c:pt idx="18209">
                  <c:v>25031.0</c:v>
                </c:pt>
                <c:pt idx="18210">
                  <c:v>25031.0</c:v>
                </c:pt>
                <c:pt idx="18211">
                  <c:v>25031.0</c:v>
                </c:pt>
                <c:pt idx="18212">
                  <c:v>25031.0</c:v>
                </c:pt>
                <c:pt idx="18213">
                  <c:v>25031.0</c:v>
                </c:pt>
                <c:pt idx="18214">
                  <c:v>25031.0</c:v>
                </c:pt>
                <c:pt idx="18215">
                  <c:v>25031.0</c:v>
                </c:pt>
                <c:pt idx="18216">
                  <c:v>25031.0</c:v>
                </c:pt>
                <c:pt idx="18217">
                  <c:v>25031.0</c:v>
                </c:pt>
                <c:pt idx="18218">
                  <c:v>25031.0</c:v>
                </c:pt>
                <c:pt idx="18219">
                  <c:v>25031.0</c:v>
                </c:pt>
                <c:pt idx="18220">
                  <c:v>25031.0</c:v>
                </c:pt>
                <c:pt idx="18221">
                  <c:v>25031.0</c:v>
                </c:pt>
                <c:pt idx="18222">
                  <c:v>25031.0</c:v>
                </c:pt>
                <c:pt idx="18223">
                  <c:v>25031.0</c:v>
                </c:pt>
                <c:pt idx="18224">
                  <c:v>25031.0</c:v>
                </c:pt>
                <c:pt idx="18225">
                  <c:v>25031.0</c:v>
                </c:pt>
                <c:pt idx="18226">
                  <c:v>25031.0</c:v>
                </c:pt>
                <c:pt idx="18227">
                  <c:v>25031.0</c:v>
                </c:pt>
                <c:pt idx="18228">
                  <c:v>25031.0</c:v>
                </c:pt>
                <c:pt idx="18229">
                  <c:v>25031.0</c:v>
                </c:pt>
                <c:pt idx="18230">
                  <c:v>25031.0</c:v>
                </c:pt>
                <c:pt idx="18231">
                  <c:v>25031.0</c:v>
                </c:pt>
                <c:pt idx="18232">
                  <c:v>25031.0</c:v>
                </c:pt>
                <c:pt idx="18233">
                  <c:v>25031.0</c:v>
                </c:pt>
                <c:pt idx="18234">
                  <c:v>25031.0</c:v>
                </c:pt>
                <c:pt idx="18235">
                  <c:v>25031.0</c:v>
                </c:pt>
                <c:pt idx="18236">
                  <c:v>25031.0</c:v>
                </c:pt>
                <c:pt idx="18237">
                  <c:v>25031.0</c:v>
                </c:pt>
                <c:pt idx="18238">
                  <c:v>25031.0</c:v>
                </c:pt>
                <c:pt idx="18239">
                  <c:v>25031.0</c:v>
                </c:pt>
                <c:pt idx="18240">
                  <c:v>25031.0</c:v>
                </c:pt>
                <c:pt idx="18241">
                  <c:v>25031.0</c:v>
                </c:pt>
                <c:pt idx="18242">
                  <c:v>25031.0</c:v>
                </c:pt>
                <c:pt idx="18243">
                  <c:v>25031.0</c:v>
                </c:pt>
                <c:pt idx="18244">
                  <c:v>25031.0</c:v>
                </c:pt>
                <c:pt idx="18245">
                  <c:v>25031.0</c:v>
                </c:pt>
                <c:pt idx="18246">
                  <c:v>25031.0</c:v>
                </c:pt>
                <c:pt idx="18247">
                  <c:v>25031.0</c:v>
                </c:pt>
                <c:pt idx="18248">
                  <c:v>25031.0</c:v>
                </c:pt>
                <c:pt idx="18249">
                  <c:v>25031.0</c:v>
                </c:pt>
                <c:pt idx="18250">
                  <c:v>25031.0</c:v>
                </c:pt>
                <c:pt idx="18251">
                  <c:v>25031.0</c:v>
                </c:pt>
                <c:pt idx="18252">
                  <c:v>25031.0</c:v>
                </c:pt>
                <c:pt idx="18253">
                  <c:v>25031.0</c:v>
                </c:pt>
                <c:pt idx="18254">
                  <c:v>25031.0</c:v>
                </c:pt>
                <c:pt idx="18255">
                  <c:v>25031.0</c:v>
                </c:pt>
                <c:pt idx="18256">
                  <c:v>25031.0</c:v>
                </c:pt>
                <c:pt idx="18257">
                  <c:v>25031.0</c:v>
                </c:pt>
                <c:pt idx="18258">
                  <c:v>25031.0</c:v>
                </c:pt>
                <c:pt idx="18259">
                  <c:v>25031.0</c:v>
                </c:pt>
                <c:pt idx="18260">
                  <c:v>25031.0</c:v>
                </c:pt>
                <c:pt idx="18261">
                  <c:v>25031.0</c:v>
                </c:pt>
                <c:pt idx="18262">
                  <c:v>25031.0</c:v>
                </c:pt>
                <c:pt idx="18263">
                  <c:v>25031.0</c:v>
                </c:pt>
                <c:pt idx="18264">
                  <c:v>25031.0</c:v>
                </c:pt>
                <c:pt idx="18265">
                  <c:v>25031.0</c:v>
                </c:pt>
                <c:pt idx="18266">
                  <c:v>25031.0</c:v>
                </c:pt>
                <c:pt idx="18267">
                  <c:v>25031.0</c:v>
                </c:pt>
                <c:pt idx="18268">
                  <c:v>25031.0</c:v>
                </c:pt>
                <c:pt idx="18269">
                  <c:v>25031.0</c:v>
                </c:pt>
                <c:pt idx="18270">
                  <c:v>25031.0</c:v>
                </c:pt>
                <c:pt idx="18271">
                  <c:v>25031.0</c:v>
                </c:pt>
                <c:pt idx="18272">
                  <c:v>25031.0</c:v>
                </c:pt>
                <c:pt idx="18273">
                  <c:v>25031.0</c:v>
                </c:pt>
                <c:pt idx="18274">
                  <c:v>25031.0</c:v>
                </c:pt>
                <c:pt idx="18275">
                  <c:v>25031.0</c:v>
                </c:pt>
                <c:pt idx="18276">
                  <c:v>25031.0</c:v>
                </c:pt>
                <c:pt idx="18277">
                  <c:v>25031.0</c:v>
                </c:pt>
                <c:pt idx="18278">
                  <c:v>25031.0</c:v>
                </c:pt>
                <c:pt idx="18279">
                  <c:v>25031.0</c:v>
                </c:pt>
                <c:pt idx="18280">
                  <c:v>25031.0</c:v>
                </c:pt>
                <c:pt idx="18281">
                  <c:v>25031.0</c:v>
                </c:pt>
                <c:pt idx="18282">
                  <c:v>25031.0</c:v>
                </c:pt>
                <c:pt idx="18283">
                  <c:v>25031.0</c:v>
                </c:pt>
                <c:pt idx="18284">
                  <c:v>25031.0</c:v>
                </c:pt>
                <c:pt idx="18285">
                  <c:v>25031.0</c:v>
                </c:pt>
                <c:pt idx="18286">
                  <c:v>25031.0</c:v>
                </c:pt>
                <c:pt idx="18287">
                  <c:v>25031.0</c:v>
                </c:pt>
                <c:pt idx="18288">
                  <c:v>25031.0</c:v>
                </c:pt>
                <c:pt idx="18289">
                  <c:v>25031.0</c:v>
                </c:pt>
                <c:pt idx="18290">
                  <c:v>25031.0</c:v>
                </c:pt>
                <c:pt idx="18291">
                  <c:v>25031.0</c:v>
                </c:pt>
                <c:pt idx="18292">
                  <c:v>25031.0</c:v>
                </c:pt>
                <c:pt idx="18293">
                  <c:v>25031.0</c:v>
                </c:pt>
                <c:pt idx="18294">
                  <c:v>25031.0</c:v>
                </c:pt>
                <c:pt idx="18295">
                  <c:v>25031.0</c:v>
                </c:pt>
                <c:pt idx="18296">
                  <c:v>25031.0</c:v>
                </c:pt>
                <c:pt idx="18297">
                  <c:v>25031.0</c:v>
                </c:pt>
                <c:pt idx="18298">
                  <c:v>25031.0</c:v>
                </c:pt>
                <c:pt idx="18299">
                  <c:v>25031.0</c:v>
                </c:pt>
                <c:pt idx="18300">
                  <c:v>25031.0</c:v>
                </c:pt>
                <c:pt idx="18301">
                  <c:v>25031.0</c:v>
                </c:pt>
                <c:pt idx="18302">
                  <c:v>25031.0</c:v>
                </c:pt>
                <c:pt idx="18303">
                  <c:v>25031.0</c:v>
                </c:pt>
                <c:pt idx="18304">
                  <c:v>25031.0</c:v>
                </c:pt>
                <c:pt idx="18305">
                  <c:v>25031.0</c:v>
                </c:pt>
                <c:pt idx="18306">
                  <c:v>25031.0</c:v>
                </c:pt>
                <c:pt idx="18307">
                  <c:v>25031.0</c:v>
                </c:pt>
                <c:pt idx="18308">
                  <c:v>25031.0</c:v>
                </c:pt>
                <c:pt idx="18309">
                  <c:v>25031.0</c:v>
                </c:pt>
                <c:pt idx="18310">
                  <c:v>25031.0</c:v>
                </c:pt>
                <c:pt idx="18311">
                  <c:v>25031.0</c:v>
                </c:pt>
                <c:pt idx="18312">
                  <c:v>25031.0</c:v>
                </c:pt>
                <c:pt idx="18313">
                  <c:v>25031.0</c:v>
                </c:pt>
                <c:pt idx="18314">
                  <c:v>25031.0</c:v>
                </c:pt>
                <c:pt idx="18315">
                  <c:v>25031.0</c:v>
                </c:pt>
                <c:pt idx="18316">
                  <c:v>25031.0</c:v>
                </c:pt>
                <c:pt idx="18317">
                  <c:v>25031.0</c:v>
                </c:pt>
                <c:pt idx="18318">
                  <c:v>25031.0</c:v>
                </c:pt>
                <c:pt idx="18319">
                  <c:v>25031.0</c:v>
                </c:pt>
                <c:pt idx="18320">
                  <c:v>25031.0</c:v>
                </c:pt>
                <c:pt idx="18321">
                  <c:v>25031.0</c:v>
                </c:pt>
                <c:pt idx="18322">
                  <c:v>25031.0</c:v>
                </c:pt>
                <c:pt idx="18323">
                  <c:v>25031.0</c:v>
                </c:pt>
                <c:pt idx="18324">
                  <c:v>25031.0</c:v>
                </c:pt>
                <c:pt idx="18325">
                  <c:v>25031.0</c:v>
                </c:pt>
                <c:pt idx="18326">
                  <c:v>25031.0</c:v>
                </c:pt>
                <c:pt idx="18327">
                  <c:v>25031.0</c:v>
                </c:pt>
                <c:pt idx="18328">
                  <c:v>25031.0</c:v>
                </c:pt>
                <c:pt idx="18329">
                  <c:v>25031.0</c:v>
                </c:pt>
                <c:pt idx="18330">
                  <c:v>25031.0</c:v>
                </c:pt>
                <c:pt idx="18331">
                  <c:v>25031.0</c:v>
                </c:pt>
                <c:pt idx="18332">
                  <c:v>25031.0</c:v>
                </c:pt>
                <c:pt idx="18333">
                  <c:v>25031.0</c:v>
                </c:pt>
                <c:pt idx="18334">
                  <c:v>25031.0</c:v>
                </c:pt>
                <c:pt idx="18335">
                  <c:v>25031.0</c:v>
                </c:pt>
                <c:pt idx="18336">
                  <c:v>25031.0</c:v>
                </c:pt>
                <c:pt idx="18337">
                  <c:v>25031.0</c:v>
                </c:pt>
                <c:pt idx="18338">
                  <c:v>25031.0</c:v>
                </c:pt>
                <c:pt idx="18339">
                  <c:v>25031.0</c:v>
                </c:pt>
                <c:pt idx="18340">
                  <c:v>25031.0</c:v>
                </c:pt>
                <c:pt idx="18341">
                  <c:v>25031.0</c:v>
                </c:pt>
                <c:pt idx="18342">
                  <c:v>25031.0</c:v>
                </c:pt>
                <c:pt idx="18343">
                  <c:v>25031.0</c:v>
                </c:pt>
                <c:pt idx="18344">
                  <c:v>25031.0</c:v>
                </c:pt>
                <c:pt idx="18345">
                  <c:v>25031.0</c:v>
                </c:pt>
                <c:pt idx="18346">
                  <c:v>25031.0</c:v>
                </c:pt>
                <c:pt idx="18347">
                  <c:v>25031.0</c:v>
                </c:pt>
                <c:pt idx="18348">
                  <c:v>25031.0</c:v>
                </c:pt>
                <c:pt idx="18349">
                  <c:v>25031.0</c:v>
                </c:pt>
                <c:pt idx="18350">
                  <c:v>25031.0</c:v>
                </c:pt>
                <c:pt idx="18351">
                  <c:v>25031.0</c:v>
                </c:pt>
                <c:pt idx="18352">
                  <c:v>25031.0</c:v>
                </c:pt>
                <c:pt idx="18353">
                  <c:v>25031.0</c:v>
                </c:pt>
                <c:pt idx="18354">
                  <c:v>25031.0</c:v>
                </c:pt>
                <c:pt idx="18355">
                  <c:v>25031.0</c:v>
                </c:pt>
                <c:pt idx="18356">
                  <c:v>25031.0</c:v>
                </c:pt>
                <c:pt idx="18357">
                  <c:v>25031.0</c:v>
                </c:pt>
                <c:pt idx="18358">
                  <c:v>25031.0</c:v>
                </c:pt>
                <c:pt idx="18359">
                  <c:v>25031.0</c:v>
                </c:pt>
                <c:pt idx="18360">
                  <c:v>25031.0</c:v>
                </c:pt>
                <c:pt idx="18361">
                  <c:v>25031.0</c:v>
                </c:pt>
                <c:pt idx="18362">
                  <c:v>25031.0</c:v>
                </c:pt>
                <c:pt idx="18363">
                  <c:v>25031.0</c:v>
                </c:pt>
                <c:pt idx="18364">
                  <c:v>25031.0</c:v>
                </c:pt>
                <c:pt idx="18365">
                  <c:v>25031.0</c:v>
                </c:pt>
                <c:pt idx="18366">
                  <c:v>25031.0</c:v>
                </c:pt>
                <c:pt idx="18367">
                  <c:v>25031.0</c:v>
                </c:pt>
                <c:pt idx="18368">
                  <c:v>25031.0</c:v>
                </c:pt>
                <c:pt idx="18369">
                  <c:v>25031.0</c:v>
                </c:pt>
                <c:pt idx="18370">
                  <c:v>25031.0</c:v>
                </c:pt>
                <c:pt idx="18371">
                  <c:v>25031.0</c:v>
                </c:pt>
                <c:pt idx="18372">
                  <c:v>25031.0</c:v>
                </c:pt>
                <c:pt idx="18373">
                  <c:v>25031.0</c:v>
                </c:pt>
                <c:pt idx="18374">
                  <c:v>25031.0</c:v>
                </c:pt>
                <c:pt idx="18375">
                  <c:v>25031.0</c:v>
                </c:pt>
                <c:pt idx="18376">
                  <c:v>25031.0</c:v>
                </c:pt>
                <c:pt idx="18377">
                  <c:v>25031.0</c:v>
                </c:pt>
                <c:pt idx="18378">
                  <c:v>25031.0</c:v>
                </c:pt>
                <c:pt idx="18379">
                  <c:v>25031.0</c:v>
                </c:pt>
                <c:pt idx="18380">
                  <c:v>25031.0</c:v>
                </c:pt>
                <c:pt idx="18381">
                  <c:v>25031.0</c:v>
                </c:pt>
                <c:pt idx="18382">
                  <c:v>25031.0</c:v>
                </c:pt>
                <c:pt idx="18383">
                  <c:v>25031.0</c:v>
                </c:pt>
                <c:pt idx="18384">
                  <c:v>25031.0</c:v>
                </c:pt>
                <c:pt idx="18385">
                  <c:v>25031.0</c:v>
                </c:pt>
                <c:pt idx="18386">
                  <c:v>25031.0</c:v>
                </c:pt>
                <c:pt idx="18387">
                  <c:v>25031.0</c:v>
                </c:pt>
                <c:pt idx="18388">
                  <c:v>25031.0</c:v>
                </c:pt>
                <c:pt idx="18389">
                  <c:v>25031.0</c:v>
                </c:pt>
                <c:pt idx="18390">
                  <c:v>25031.0</c:v>
                </c:pt>
                <c:pt idx="18391">
                  <c:v>25031.0</c:v>
                </c:pt>
                <c:pt idx="18392">
                  <c:v>25031.0</c:v>
                </c:pt>
                <c:pt idx="18393">
                  <c:v>25031.0</c:v>
                </c:pt>
                <c:pt idx="18394">
                  <c:v>25031.0</c:v>
                </c:pt>
                <c:pt idx="18395">
                  <c:v>25031.0</c:v>
                </c:pt>
                <c:pt idx="18396">
                  <c:v>25031.0</c:v>
                </c:pt>
                <c:pt idx="18397">
                  <c:v>25031.0</c:v>
                </c:pt>
                <c:pt idx="18398">
                  <c:v>25031.0</c:v>
                </c:pt>
                <c:pt idx="18399">
                  <c:v>25031.0</c:v>
                </c:pt>
                <c:pt idx="18400">
                  <c:v>25031.0</c:v>
                </c:pt>
                <c:pt idx="18401">
                  <c:v>25031.0</c:v>
                </c:pt>
                <c:pt idx="18402">
                  <c:v>25031.0</c:v>
                </c:pt>
                <c:pt idx="18403">
                  <c:v>25031.0</c:v>
                </c:pt>
                <c:pt idx="18404">
                  <c:v>25031.0</c:v>
                </c:pt>
                <c:pt idx="18405">
                  <c:v>25031.0</c:v>
                </c:pt>
                <c:pt idx="18406">
                  <c:v>25031.0</c:v>
                </c:pt>
                <c:pt idx="18407">
                  <c:v>25031.0</c:v>
                </c:pt>
                <c:pt idx="18408">
                  <c:v>25031.0</c:v>
                </c:pt>
                <c:pt idx="18409">
                  <c:v>25031.0</c:v>
                </c:pt>
                <c:pt idx="18410">
                  <c:v>25031.0</c:v>
                </c:pt>
                <c:pt idx="18411">
                  <c:v>25031.0</c:v>
                </c:pt>
                <c:pt idx="18412">
                  <c:v>25031.0</c:v>
                </c:pt>
                <c:pt idx="18413">
                  <c:v>25031.0</c:v>
                </c:pt>
                <c:pt idx="18414">
                  <c:v>25031.0</c:v>
                </c:pt>
                <c:pt idx="18415">
                  <c:v>25031.0</c:v>
                </c:pt>
                <c:pt idx="18416">
                  <c:v>25031.0</c:v>
                </c:pt>
                <c:pt idx="18417">
                  <c:v>25031.0</c:v>
                </c:pt>
                <c:pt idx="18418">
                  <c:v>25031.0</c:v>
                </c:pt>
                <c:pt idx="18419">
                  <c:v>25031.0</c:v>
                </c:pt>
                <c:pt idx="18420">
                  <c:v>25031.0</c:v>
                </c:pt>
                <c:pt idx="18421">
                  <c:v>25031.0</c:v>
                </c:pt>
                <c:pt idx="18422">
                  <c:v>25031.0</c:v>
                </c:pt>
                <c:pt idx="18423">
                  <c:v>25031.0</c:v>
                </c:pt>
                <c:pt idx="18424">
                  <c:v>25031.0</c:v>
                </c:pt>
                <c:pt idx="18425">
                  <c:v>25031.0</c:v>
                </c:pt>
                <c:pt idx="18426">
                  <c:v>25031.0</c:v>
                </c:pt>
                <c:pt idx="18427">
                  <c:v>25031.0</c:v>
                </c:pt>
                <c:pt idx="18428">
                  <c:v>25031.0</c:v>
                </c:pt>
                <c:pt idx="18429">
                  <c:v>25031.0</c:v>
                </c:pt>
                <c:pt idx="18430">
                  <c:v>25031.0</c:v>
                </c:pt>
                <c:pt idx="18431">
                  <c:v>25031.0</c:v>
                </c:pt>
                <c:pt idx="18432">
                  <c:v>25160.0</c:v>
                </c:pt>
                <c:pt idx="18433">
                  <c:v>25160.0</c:v>
                </c:pt>
                <c:pt idx="18434">
                  <c:v>25160.0</c:v>
                </c:pt>
                <c:pt idx="18435">
                  <c:v>25160.0</c:v>
                </c:pt>
                <c:pt idx="18436">
                  <c:v>25160.0</c:v>
                </c:pt>
                <c:pt idx="18437">
                  <c:v>25160.0</c:v>
                </c:pt>
                <c:pt idx="18438">
                  <c:v>25160.0</c:v>
                </c:pt>
                <c:pt idx="18439">
                  <c:v>25160.0</c:v>
                </c:pt>
                <c:pt idx="18440">
                  <c:v>25160.0</c:v>
                </c:pt>
                <c:pt idx="18441">
                  <c:v>25160.0</c:v>
                </c:pt>
                <c:pt idx="18442">
                  <c:v>25160.0</c:v>
                </c:pt>
                <c:pt idx="18443">
                  <c:v>25160.0</c:v>
                </c:pt>
                <c:pt idx="18444">
                  <c:v>25160.0</c:v>
                </c:pt>
                <c:pt idx="18445">
                  <c:v>25160.0</c:v>
                </c:pt>
                <c:pt idx="18446">
                  <c:v>25160.0</c:v>
                </c:pt>
                <c:pt idx="18447">
                  <c:v>25160.0</c:v>
                </c:pt>
                <c:pt idx="18448">
                  <c:v>25160.0</c:v>
                </c:pt>
                <c:pt idx="18449">
                  <c:v>25160.0</c:v>
                </c:pt>
                <c:pt idx="18450">
                  <c:v>25160.0</c:v>
                </c:pt>
                <c:pt idx="18451">
                  <c:v>25160.0</c:v>
                </c:pt>
                <c:pt idx="18452">
                  <c:v>25160.0</c:v>
                </c:pt>
                <c:pt idx="18453">
                  <c:v>25160.0</c:v>
                </c:pt>
                <c:pt idx="18454">
                  <c:v>25160.0</c:v>
                </c:pt>
                <c:pt idx="18455">
                  <c:v>25160.0</c:v>
                </c:pt>
                <c:pt idx="18456">
                  <c:v>25160.0</c:v>
                </c:pt>
                <c:pt idx="18457">
                  <c:v>25160.0</c:v>
                </c:pt>
                <c:pt idx="18458">
                  <c:v>25160.0</c:v>
                </c:pt>
                <c:pt idx="18459">
                  <c:v>25160.0</c:v>
                </c:pt>
                <c:pt idx="18460">
                  <c:v>25160.0</c:v>
                </c:pt>
                <c:pt idx="18461">
                  <c:v>25160.0</c:v>
                </c:pt>
                <c:pt idx="18462">
                  <c:v>25160.0</c:v>
                </c:pt>
                <c:pt idx="18463">
                  <c:v>25160.0</c:v>
                </c:pt>
                <c:pt idx="18464">
                  <c:v>25160.0</c:v>
                </c:pt>
                <c:pt idx="18465">
                  <c:v>25160.0</c:v>
                </c:pt>
                <c:pt idx="18466">
                  <c:v>25160.0</c:v>
                </c:pt>
                <c:pt idx="18467">
                  <c:v>25160.0</c:v>
                </c:pt>
                <c:pt idx="18468">
                  <c:v>25160.0</c:v>
                </c:pt>
                <c:pt idx="18469">
                  <c:v>25160.0</c:v>
                </c:pt>
                <c:pt idx="18470">
                  <c:v>25160.0</c:v>
                </c:pt>
                <c:pt idx="18471">
                  <c:v>25160.0</c:v>
                </c:pt>
                <c:pt idx="18472">
                  <c:v>25160.0</c:v>
                </c:pt>
                <c:pt idx="18473">
                  <c:v>25160.0</c:v>
                </c:pt>
                <c:pt idx="18474">
                  <c:v>25160.0</c:v>
                </c:pt>
                <c:pt idx="18475">
                  <c:v>25160.0</c:v>
                </c:pt>
                <c:pt idx="18476">
                  <c:v>25160.0</c:v>
                </c:pt>
                <c:pt idx="18477">
                  <c:v>25160.0</c:v>
                </c:pt>
                <c:pt idx="18478">
                  <c:v>25160.0</c:v>
                </c:pt>
                <c:pt idx="18479">
                  <c:v>25160.0</c:v>
                </c:pt>
                <c:pt idx="18480">
                  <c:v>25160.0</c:v>
                </c:pt>
                <c:pt idx="18481">
                  <c:v>25160.0</c:v>
                </c:pt>
                <c:pt idx="18482">
                  <c:v>25160.0</c:v>
                </c:pt>
                <c:pt idx="18483">
                  <c:v>25160.0</c:v>
                </c:pt>
                <c:pt idx="18484">
                  <c:v>25160.0</c:v>
                </c:pt>
                <c:pt idx="18485">
                  <c:v>25160.0</c:v>
                </c:pt>
                <c:pt idx="18486">
                  <c:v>25160.0</c:v>
                </c:pt>
                <c:pt idx="18487">
                  <c:v>25160.0</c:v>
                </c:pt>
                <c:pt idx="18488">
                  <c:v>25160.0</c:v>
                </c:pt>
                <c:pt idx="18489">
                  <c:v>25160.0</c:v>
                </c:pt>
                <c:pt idx="18490">
                  <c:v>25160.0</c:v>
                </c:pt>
                <c:pt idx="18491">
                  <c:v>25160.0</c:v>
                </c:pt>
                <c:pt idx="18492">
                  <c:v>25160.0</c:v>
                </c:pt>
                <c:pt idx="18493">
                  <c:v>25160.0</c:v>
                </c:pt>
                <c:pt idx="18494">
                  <c:v>25160.0</c:v>
                </c:pt>
                <c:pt idx="18495">
                  <c:v>25160.0</c:v>
                </c:pt>
                <c:pt idx="18496">
                  <c:v>25160.0</c:v>
                </c:pt>
                <c:pt idx="18497">
                  <c:v>25160.0</c:v>
                </c:pt>
                <c:pt idx="18498">
                  <c:v>25160.0</c:v>
                </c:pt>
                <c:pt idx="18499">
                  <c:v>25160.0</c:v>
                </c:pt>
                <c:pt idx="18500">
                  <c:v>25160.0</c:v>
                </c:pt>
                <c:pt idx="18501">
                  <c:v>25160.0</c:v>
                </c:pt>
                <c:pt idx="18502">
                  <c:v>25160.0</c:v>
                </c:pt>
                <c:pt idx="18503">
                  <c:v>25160.0</c:v>
                </c:pt>
                <c:pt idx="18504">
                  <c:v>25160.0</c:v>
                </c:pt>
                <c:pt idx="18505">
                  <c:v>25160.0</c:v>
                </c:pt>
                <c:pt idx="18506">
                  <c:v>25160.0</c:v>
                </c:pt>
                <c:pt idx="18507">
                  <c:v>25160.0</c:v>
                </c:pt>
                <c:pt idx="18508">
                  <c:v>25160.0</c:v>
                </c:pt>
                <c:pt idx="18509">
                  <c:v>25160.0</c:v>
                </c:pt>
                <c:pt idx="18510">
                  <c:v>25160.0</c:v>
                </c:pt>
                <c:pt idx="18511">
                  <c:v>25160.0</c:v>
                </c:pt>
                <c:pt idx="18512">
                  <c:v>25160.0</c:v>
                </c:pt>
                <c:pt idx="18513">
                  <c:v>25160.0</c:v>
                </c:pt>
                <c:pt idx="18514">
                  <c:v>25160.0</c:v>
                </c:pt>
                <c:pt idx="18515">
                  <c:v>25160.0</c:v>
                </c:pt>
                <c:pt idx="18516">
                  <c:v>25160.0</c:v>
                </c:pt>
                <c:pt idx="18517">
                  <c:v>25160.0</c:v>
                </c:pt>
                <c:pt idx="18518">
                  <c:v>25160.0</c:v>
                </c:pt>
                <c:pt idx="18519">
                  <c:v>25160.0</c:v>
                </c:pt>
                <c:pt idx="18520">
                  <c:v>25160.0</c:v>
                </c:pt>
                <c:pt idx="18521">
                  <c:v>25160.0</c:v>
                </c:pt>
                <c:pt idx="18522">
                  <c:v>25160.0</c:v>
                </c:pt>
                <c:pt idx="18523">
                  <c:v>25160.0</c:v>
                </c:pt>
                <c:pt idx="18524">
                  <c:v>25160.0</c:v>
                </c:pt>
                <c:pt idx="18525">
                  <c:v>25160.0</c:v>
                </c:pt>
                <c:pt idx="18526">
                  <c:v>25160.0</c:v>
                </c:pt>
                <c:pt idx="18527">
                  <c:v>25160.0</c:v>
                </c:pt>
                <c:pt idx="18528">
                  <c:v>25160.0</c:v>
                </c:pt>
                <c:pt idx="18529">
                  <c:v>25160.0</c:v>
                </c:pt>
                <c:pt idx="18530">
                  <c:v>25160.0</c:v>
                </c:pt>
                <c:pt idx="18531">
                  <c:v>25160.0</c:v>
                </c:pt>
                <c:pt idx="18532">
                  <c:v>25160.0</c:v>
                </c:pt>
                <c:pt idx="18533">
                  <c:v>25160.0</c:v>
                </c:pt>
                <c:pt idx="18534">
                  <c:v>25160.0</c:v>
                </c:pt>
                <c:pt idx="18535">
                  <c:v>25160.0</c:v>
                </c:pt>
                <c:pt idx="18536">
                  <c:v>25160.0</c:v>
                </c:pt>
                <c:pt idx="18537">
                  <c:v>25160.0</c:v>
                </c:pt>
                <c:pt idx="18538">
                  <c:v>25160.0</c:v>
                </c:pt>
                <c:pt idx="18539">
                  <c:v>25160.0</c:v>
                </c:pt>
                <c:pt idx="18540">
                  <c:v>25160.0</c:v>
                </c:pt>
                <c:pt idx="18541">
                  <c:v>25160.0</c:v>
                </c:pt>
                <c:pt idx="18542">
                  <c:v>25160.0</c:v>
                </c:pt>
                <c:pt idx="18543">
                  <c:v>25160.0</c:v>
                </c:pt>
                <c:pt idx="18544">
                  <c:v>25160.0</c:v>
                </c:pt>
                <c:pt idx="18545">
                  <c:v>25160.0</c:v>
                </c:pt>
                <c:pt idx="18546">
                  <c:v>25160.0</c:v>
                </c:pt>
                <c:pt idx="18547">
                  <c:v>25160.0</c:v>
                </c:pt>
                <c:pt idx="18548">
                  <c:v>25160.0</c:v>
                </c:pt>
                <c:pt idx="18549">
                  <c:v>25160.0</c:v>
                </c:pt>
                <c:pt idx="18550">
                  <c:v>25160.0</c:v>
                </c:pt>
                <c:pt idx="18551">
                  <c:v>25160.0</c:v>
                </c:pt>
                <c:pt idx="18552">
                  <c:v>25160.0</c:v>
                </c:pt>
                <c:pt idx="18553">
                  <c:v>25160.0</c:v>
                </c:pt>
                <c:pt idx="18554">
                  <c:v>25160.0</c:v>
                </c:pt>
                <c:pt idx="18555">
                  <c:v>25160.0</c:v>
                </c:pt>
                <c:pt idx="18556">
                  <c:v>25160.0</c:v>
                </c:pt>
                <c:pt idx="18557">
                  <c:v>25160.0</c:v>
                </c:pt>
                <c:pt idx="18558">
                  <c:v>25160.0</c:v>
                </c:pt>
                <c:pt idx="18559">
                  <c:v>25160.0</c:v>
                </c:pt>
                <c:pt idx="18560">
                  <c:v>25160.0</c:v>
                </c:pt>
                <c:pt idx="18561">
                  <c:v>25160.0</c:v>
                </c:pt>
                <c:pt idx="18562">
                  <c:v>25160.0</c:v>
                </c:pt>
                <c:pt idx="18563">
                  <c:v>25160.0</c:v>
                </c:pt>
                <c:pt idx="18564">
                  <c:v>25160.0</c:v>
                </c:pt>
                <c:pt idx="18565">
                  <c:v>25160.0</c:v>
                </c:pt>
                <c:pt idx="18566">
                  <c:v>25160.0</c:v>
                </c:pt>
                <c:pt idx="18567">
                  <c:v>25160.0</c:v>
                </c:pt>
                <c:pt idx="18568">
                  <c:v>25160.0</c:v>
                </c:pt>
                <c:pt idx="18569">
                  <c:v>25160.0</c:v>
                </c:pt>
                <c:pt idx="18570">
                  <c:v>25160.0</c:v>
                </c:pt>
                <c:pt idx="18571">
                  <c:v>25160.0</c:v>
                </c:pt>
                <c:pt idx="18572">
                  <c:v>25160.0</c:v>
                </c:pt>
                <c:pt idx="18573">
                  <c:v>25160.0</c:v>
                </c:pt>
                <c:pt idx="18574">
                  <c:v>25160.0</c:v>
                </c:pt>
                <c:pt idx="18575">
                  <c:v>25160.0</c:v>
                </c:pt>
                <c:pt idx="18576">
                  <c:v>25160.0</c:v>
                </c:pt>
                <c:pt idx="18577">
                  <c:v>25160.0</c:v>
                </c:pt>
                <c:pt idx="18578">
                  <c:v>25160.0</c:v>
                </c:pt>
                <c:pt idx="18579">
                  <c:v>25160.0</c:v>
                </c:pt>
                <c:pt idx="18580">
                  <c:v>25160.0</c:v>
                </c:pt>
                <c:pt idx="18581">
                  <c:v>25160.0</c:v>
                </c:pt>
                <c:pt idx="18582">
                  <c:v>25160.0</c:v>
                </c:pt>
                <c:pt idx="18583">
                  <c:v>25160.0</c:v>
                </c:pt>
                <c:pt idx="18584">
                  <c:v>25160.0</c:v>
                </c:pt>
                <c:pt idx="18585">
                  <c:v>25160.0</c:v>
                </c:pt>
                <c:pt idx="18586">
                  <c:v>25160.0</c:v>
                </c:pt>
                <c:pt idx="18587">
                  <c:v>25160.0</c:v>
                </c:pt>
                <c:pt idx="18588">
                  <c:v>25160.0</c:v>
                </c:pt>
                <c:pt idx="18589">
                  <c:v>25160.0</c:v>
                </c:pt>
                <c:pt idx="18590">
                  <c:v>25160.0</c:v>
                </c:pt>
                <c:pt idx="18591">
                  <c:v>25160.0</c:v>
                </c:pt>
                <c:pt idx="18592">
                  <c:v>25160.0</c:v>
                </c:pt>
                <c:pt idx="18593">
                  <c:v>25160.0</c:v>
                </c:pt>
                <c:pt idx="18594">
                  <c:v>25160.0</c:v>
                </c:pt>
                <c:pt idx="18595">
                  <c:v>25160.0</c:v>
                </c:pt>
                <c:pt idx="18596">
                  <c:v>25160.0</c:v>
                </c:pt>
                <c:pt idx="18597">
                  <c:v>25160.0</c:v>
                </c:pt>
                <c:pt idx="18598">
                  <c:v>25160.0</c:v>
                </c:pt>
                <c:pt idx="18599">
                  <c:v>25160.0</c:v>
                </c:pt>
                <c:pt idx="18600">
                  <c:v>25160.0</c:v>
                </c:pt>
                <c:pt idx="18601">
                  <c:v>25160.0</c:v>
                </c:pt>
                <c:pt idx="18602">
                  <c:v>25160.0</c:v>
                </c:pt>
                <c:pt idx="18603">
                  <c:v>25160.0</c:v>
                </c:pt>
                <c:pt idx="18604">
                  <c:v>25160.0</c:v>
                </c:pt>
                <c:pt idx="18605">
                  <c:v>25160.0</c:v>
                </c:pt>
                <c:pt idx="18606">
                  <c:v>25160.0</c:v>
                </c:pt>
                <c:pt idx="18607">
                  <c:v>25160.0</c:v>
                </c:pt>
                <c:pt idx="18608">
                  <c:v>25160.0</c:v>
                </c:pt>
                <c:pt idx="18609">
                  <c:v>25160.0</c:v>
                </c:pt>
                <c:pt idx="18610">
                  <c:v>25160.0</c:v>
                </c:pt>
                <c:pt idx="18611">
                  <c:v>25160.0</c:v>
                </c:pt>
                <c:pt idx="18612">
                  <c:v>25160.0</c:v>
                </c:pt>
                <c:pt idx="18613">
                  <c:v>25160.0</c:v>
                </c:pt>
                <c:pt idx="18614">
                  <c:v>25160.0</c:v>
                </c:pt>
                <c:pt idx="18615">
                  <c:v>25160.0</c:v>
                </c:pt>
                <c:pt idx="18616">
                  <c:v>25160.0</c:v>
                </c:pt>
                <c:pt idx="18617">
                  <c:v>25160.0</c:v>
                </c:pt>
                <c:pt idx="18618">
                  <c:v>25160.0</c:v>
                </c:pt>
                <c:pt idx="18619">
                  <c:v>25160.0</c:v>
                </c:pt>
                <c:pt idx="18620">
                  <c:v>25160.0</c:v>
                </c:pt>
                <c:pt idx="18621">
                  <c:v>25160.0</c:v>
                </c:pt>
                <c:pt idx="18622">
                  <c:v>25160.0</c:v>
                </c:pt>
                <c:pt idx="18623">
                  <c:v>25160.0</c:v>
                </c:pt>
                <c:pt idx="18624">
                  <c:v>25160.0</c:v>
                </c:pt>
                <c:pt idx="18625">
                  <c:v>25160.0</c:v>
                </c:pt>
                <c:pt idx="18626">
                  <c:v>25160.0</c:v>
                </c:pt>
                <c:pt idx="18627">
                  <c:v>25160.0</c:v>
                </c:pt>
                <c:pt idx="18628">
                  <c:v>25160.0</c:v>
                </c:pt>
                <c:pt idx="18629">
                  <c:v>25160.0</c:v>
                </c:pt>
                <c:pt idx="18630">
                  <c:v>25160.0</c:v>
                </c:pt>
                <c:pt idx="18631">
                  <c:v>25160.0</c:v>
                </c:pt>
                <c:pt idx="18632">
                  <c:v>25160.0</c:v>
                </c:pt>
                <c:pt idx="18633">
                  <c:v>25160.0</c:v>
                </c:pt>
                <c:pt idx="18634">
                  <c:v>25160.0</c:v>
                </c:pt>
                <c:pt idx="18635">
                  <c:v>25160.0</c:v>
                </c:pt>
                <c:pt idx="18636">
                  <c:v>25160.0</c:v>
                </c:pt>
                <c:pt idx="18637">
                  <c:v>25160.0</c:v>
                </c:pt>
                <c:pt idx="18638">
                  <c:v>25160.0</c:v>
                </c:pt>
                <c:pt idx="18639">
                  <c:v>25160.0</c:v>
                </c:pt>
                <c:pt idx="18640">
                  <c:v>25160.0</c:v>
                </c:pt>
                <c:pt idx="18641">
                  <c:v>25160.0</c:v>
                </c:pt>
                <c:pt idx="18642">
                  <c:v>25160.0</c:v>
                </c:pt>
                <c:pt idx="18643">
                  <c:v>25160.0</c:v>
                </c:pt>
                <c:pt idx="18644">
                  <c:v>25160.0</c:v>
                </c:pt>
                <c:pt idx="18645">
                  <c:v>25160.0</c:v>
                </c:pt>
                <c:pt idx="18646">
                  <c:v>25160.0</c:v>
                </c:pt>
                <c:pt idx="18647">
                  <c:v>25160.0</c:v>
                </c:pt>
                <c:pt idx="18648">
                  <c:v>25160.0</c:v>
                </c:pt>
                <c:pt idx="18649">
                  <c:v>25160.0</c:v>
                </c:pt>
                <c:pt idx="18650">
                  <c:v>25160.0</c:v>
                </c:pt>
                <c:pt idx="18651">
                  <c:v>25160.0</c:v>
                </c:pt>
                <c:pt idx="18652">
                  <c:v>25160.0</c:v>
                </c:pt>
                <c:pt idx="18653">
                  <c:v>25160.0</c:v>
                </c:pt>
                <c:pt idx="18654">
                  <c:v>25160.0</c:v>
                </c:pt>
                <c:pt idx="18655">
                  <c:v>25160.0</c:v>
                </c:pt>
                <c:pt idx="18656">
                  <c:v>25160.0</c:v>
                </c:pt>
                <c:pt idx="18657">
                  <c:v>25160.0</c:v>
                </c:pt>
                <c:pt idx="18658">
                  <c:v>25160.0</c:v>
                </c:pt>
                <c:pt idx="18659">
                  <c:v>25160.0</c:v>
                </c:pt>
                <c:pt idx="18660">
                  <c:v>25160.0</c:v>
                </c:pt>
                <c:pt idx="18661">
                  <c:v>25160.0</c:v>
                </c:pt>
                <c:pt idx="18662">
                  <c:v>25160.0</c:v>
                </c:pt>
                <c:pt idx="18663">
                  <c:v>25160.0</c:v>
                </c:pt>
                <c:pt idx="18664">
                  <c:v>25160.0</c:v>
                </c:pt>
                <c:pt idx="18665">
                  <c:v>25160.0</c:v>
                </c:pt>
                <c:pt idx="18666">
                  <c:v>25160.0</c:v>
                </c:pt>
                <c:pt idx="18667">
                  <c:v>25160.0</c:v>
                </c:pt>
                <c:pt idx="18668">
                  <c:v>25160.0</c:v>
                </c:pt>
                <c:pt idx="18669">
                  <c:v>25160.0</c:v>
                </c:pt>
                <c:pt idx="18670">
                  <c:v>25160.0</c:v>
                </c:pt>
                <c:pt idx="18671">
                  <c:v>25160.0</c:v>
                </c:pt>
                <c:pt idx="18672">
                  <c:v>25160.0</c:v>
                </c:pt>
                <c:pt idx="18673">
                  <c:v>25160.0</c:v>
                </c:pt>
                <c:pt idx="18674">
                  <c:v>25160.0</c:v>
                </c:pt>
                <c:pt idx="18675">
                  <c:v>25160.0</c:v>
                </c:pt>
                <c:pt idx="18676">
                  <c:v>25160.0</c:v>
                </c:pt>
                <c:pt idx="18677">
                  <c:v>25160.0</c:v>
                </c:pt>
                <c:pt idx="18678">
                  <c:v>25160.0</c:v>
                </c:pt>
                <c:pt idx="18679">
                  <c:v>25160.0</c:v>
                </c:pt>
                <c:pt idx="18680">
                  <c:v>25160.0</c:v>
                </c:pt>
                <c:pt idx="18681">
                  <c:v>25160.0</c:v>
                </c:pt>
                <c:pt idx="18682">
                  <c:v>25160.0</c:v>
                </c:pt>
                <c:pt idx="18683">
                  <c:v>25160.0</c:v>
                </c:pt>
                <c:pt idx="18684">
                  <c:v>25160.0</c:v>
                </c:pt>
                <c:pt idx="18685">
                  <c:v>25160.0</c:v>
                </c:pt>
                <c:pt idx="18686">
                  <c:v>25160.0</c:v>
                </c:pt>
                <c:pt idx="18687">
                  <c:v>25160.0</c:v>
                </c:pt>
                <c:pt idx="18688">
                  <c:v>25161.0</c:v>
                </c:pt>
                <c:pt idx="18689">
                  <c:v>25161.0</c:v>
                </c:pt>
                <c:pt idx="18690">
                  <c:v>25161.0</c:v>
                </c:pt>
                <c:pt idx="18691">
                  <c:v>25161.0</c:v>
                </c:pt>
                <c:pt idx="18692">
                  <c:v>25161.0</c:v>
                </c:pt>
                <c:pt idx="18693">
                  <c:v>25161.0</c:v>
                </c:pt>
                <c:pt idx="18694">
                  <c:v>25161.0</c:v>
                </c:pt>
                <c:pt idx="18695">
                  <c:v>25161.0</c:v>
                </c:pt>
                <c:pt idx="18696">
                  <c:v>25161.0</c:v>
                </c:pt>
                <c:pt idx="18697">
                  <c:v>25161.0</c:v>
                </c:pt>
                <c:pt idx="18698">
                  <c:v>25161.0</c:v>
                </c:pt>
                <c:pt idx="18699">
                  <c:v>25161.0</c:v>
                </c:pt>
                <c:pt idx="18700">
                  <c:v>25161.0</c:v>
                </c:pt>
                <c:pt idx="18701">
                  <c:v>25161.0</c:v>
                </c:pt>
                <c:pt idx="18702">
                  <c:v>25161.0</c:v>
                </c:pt>
                <c:pt idx="18703">
                  <c:v>25161.0</c:v>
                </c:pt>
                <c:pt idx="18704">
                  <c:v>25161.0</c:v>
                </c:pt>
                <c:pt idx="18705">
                  <c:v>25161.0</c:v>
                </c:pt>
                <c:pt idx="18706">
                  <c:v>25161.0</c:v>
                </c:pt>
                <c:pt idx="18707">
                  <c:v>25161.0</c:v>
                </c:pt>
                <c:pt idx="18708">
                  <c:v>25161.0</c:v>
                </c:pt>
                <c:pt idx="18709">
                  <c:v>25161.0</c:v>
                </c:pt>
                <c:pt idx="18710">
                  <c:v>25161.0</c:v>
                </c:pt>
                <c:pt idx="18711">
                  <c:v>25161.0</c:v>
                </c:pt>
                <c:pt idx="18712">
                  <c:v>25161.0</c:v>
                </c:pt>
                <c:pt idx="18713">
                  <c:v>25161.0</c:v>
                </c:pt>
                <c:pt idx="18714">
                  <c:v>25161.0</c:v>
                </c:pt>
                <c:pt idx="18715">
                  <c:v>25161.0</c:v>
                </c:pt>
                <c:pt idx="18716">
                  <c:v>25161.0</c:v>
                </c:pt>
                <c:pt idx="18717">
                  <c:v>25161.0</c:v>
                </c:pt>
                <c:pt idx="18718">
                  <c:v>25161.0</c:v>
                </c:pt>
                <c:pt idx="18719">
                  <c:v>25161.0</c:v>
                </c:pt>
                <c:pt idx="18720">
                  <c:v>25161.0</c:v>
                </c:pt>
                <c:pt idx="18721">
                  <c:v>25161.0</c:v>
                </c:pt>
                <c:pt idx="18722">
                  <c:v>25161.0</c:v>
                </c:pt>
                <c:pt idx="18723">
                  <c:v>25161.0</c:v>
                </c:pt>
                <c:pt idx="18724">
                  <c:v>25161.0</c:v>
                </c:pt>
                <c:pt idx="18725">
                  <c:v>25161.0</c:v>
                </c:pt>
                <c:pt idx="18726">
                  <c:v>25161.0</c:v>
                </c:pt>
                <c:pt idx="18727">
                  <c:v>25161.0</c:v>
                </c:pt>
                <c:pt idx="18728">
                  <c:v>25161.0</c:v>
                </c:pt>
                <c:pt idx="18729">
                  <c:v>25161.0</c:v>
                </c:pt>
                <c:pt idx="18730">
                  <c:v>25161.0</c:v>
                </c:pt>
                <c:pt idx="18731">
                  <c:v>25161.0</c:v>
                </c:pt>
                <c:pt idx="18732">
                  <c:v>25161.0</c:v>
                </c:pt>
                <c:pt idx="18733">
                  <c:v>25161.0</c:v>
                </c:pt>
                <c:pt idx="18734">
                  <c:v>25161.0</c:v>
                </c:pt>
                <c:pt idx="18735">
                  <c:v>25161.0</c:v>
                </c:pt>
                <c:pt idx="18736">
                  <c:v>25161.0</c:v>
                </c:pt>
                <c:pt idx="18737">
                  <c:v>25161.0</c:v>
                </c:pt>
                <c:pt idx="18738">
                  <c:v>25161.0</c:v>
                </c:pt>
                <c:pt idx="18739">
                  <c:v>25161.0</c:v>
                </c:pt>
                <c:pt idx="18740">
                  <c:v>25161.0</c:v>
                </c:pt>
                <c:pt idx="18741">
                  <c:v>25161.0</c:v>
                </c:pt>
                <c:pt idx="18742">
                  <c:v>25161.0</c:v>
                </c:pt>
                <c:pt idx="18743">
                  <c:v>25161.0</c:v>
                </c:pt>
                <c:pt idx="18744">
                  <c:v>25161.0</c:v>
                </c:pt>
                <c:pt idx="18745">
                  <c:v>25161.0</c:v>
                </c:pt>
                <c:pt idx="18746">
                  <c:v>25161.0</c:v>
                </c:pt>
                <c:pt idx="18747">
                  <c:v>25161.0</c:v>
                </c:pt>
                <c:pt idx="18748">
                  <c:v>25161.0</c:v>
                </c:pt>
                <c:pt idx="18749">
                  <c:v>25161.0</c:v>
                </c:pt>
                <c:pt idx="18750">
                  <c:v>25161.0</c:v>
                </c:pt>
                <c:pt idx="18751">
                  <c:v>25161.0</c:v>
                </c:pt>
                <c:pt idx="18752">
                  <c:v>25161.0</c:v>
                </c:pt>
                <c:pt idx="18753">
                  <c:v>25161.0</c:v>
                </c:pt>
                <c:pt idx="18754">
                  <c:v>25161.0</c:v>
                </c:pt>
                <c:pt idx="18755">
                  <c:v>25161.0</c:v>
                </c:pt>
                <c:pt idx="18756">
                  <c:v>25161.0</c:v>
                </c:pt>
                <c:pt idx="18757">
                  <c:v>25161.0</c:v>
                </c:pt>
                <c:pt idx="18758">
                  <c:v>25161.0</c:v>
                </c:pt>
                <c:pt idx="18759">
                  <c:v>25161.0</c:v>
                </c:pt>
                <c:pt idx="18760">
                  <c:v>25161.0</c:v>
                </c:pt>
                <c:pt idx="18761">
                  <c:v>25161.0</c:v>
                </c:pt>
                <c:pt idx="18762">
                  <c:v>25161.0</c:v>
                </c:pt>
                <c:pt idx="18763">
                  <c:v>25161.0</c:v>
                </c:pt>
                <c:pt idx="18764">
                  <c:v>25161.0</c:v>
                </c:pt>
                <c:pt idx="18765">
                  <c:v>25161.0</c:v>
                </c:pt>
                <c:pt idx="18766">
                  <c:v>25161.0</c:v>
                </c:pt>
                <c:pt idx="18767">
                  <c:v>25161.0</c:v>
                </c:pt>
                <c:pt idx="18768">
                  <c:v>25161.0</c:v>
                </c:pt>
                <c:pt idx="18769">
                  <c:v>25161.0</c:v>
                </c:pt>
                <c:pt idx="18770">
                  <c:v>25161.0</c:v>
                </c:pt>
                <c:pt idx="18771">
                  <c:v>25161.0</c:v>
                </c:pt>
                <c:pt idx="18772">
                  <c:v>25161.0</c:v>
                </c:pt>
                <c:pt idx="18773">
                  <c:v>25161.0</c:v>
                </c:pt>
                <c:pt idx="18774">
                  <c:v>25161.0</c:v>
                </c:pt>
                <c:pt idx="18775">
                  <c:v>25161.0</c:v>
                </c:pt>
                <c:pt idx="18776">
                  <c:v>25161.0</c:v>
                </c:pt>
                <c:pt idx="18777">
                  <c:v>25161.0</c:v>
                </c:pt>
                <c:pt idx="18778">
                  <c:v>25161.0</c:v>
                </c:pt>
                <c:pt idx="18779">
                  <c:v>25161.0</c:v>
                </c:pt>
                <c:pt idx="18780">
                  <c:v>25161.0</c:v>
                </c:pt>
                <c:pt idx="18781">
                  <c:v>25161.0</c:v>
                </c:pt>
                <c:pt idx="18782">
                  <c:v>25161.0</c:v>
                </c:pt>
                <c:pt idx="18783">
                  <c:v>25161.0</c:v>
                </c:pt>
                <c:pt idx="18784">
                  <c:v>25161.0</c:v>
                </c:pt>
                <c:pt idx="18785">
                  <c:v>25161.0</c:v>
                </c:pt>
                <c:pt idx="18786">
                  <c:v>25161.0</c:v>
                </c:pt>
                <c:pt idx="18787">
                  <c:v>25161.0</c:v>
                </c:pt>
                <c:pt idx="18788">
                  <c:v>25161.0</c:v>
                </c:pt>
                <c:pt idx="18789">
                  <c:v>25161.0</c:v>
                </c:pt>
                <c:pt idx="18790">
                  <c:v>25161.0</c:v>
                </c:pt>
                <c:pt idx="18791">
                  <c:v>25161.0</c:v>
                </c:pt>
                <c:pt idx="18792">
                  <c:v>25161.0</c:v>
                </c:pt>
                <c:pt idx="18793">
                  <c:v>25161.0</c:v>
                </c:pt>
                <c:pt idx="18794">
                  <c:v>25161.0</c:v>
                </c:pt>
                <c:pt idx="18795">
                  <c:v>25161.0</c:v>
                </c:pt>
                <c:pt idx="18796">
                  <c:v>25161.0</c:v>
                </c:pt>
                <c:pt idx="18797">
                  <c:v>25161.0</c:v>
                </c:pt>
                <c:pt idx="18798">
                  <c:v>25161.0</c:v>
                </c:pt>
                <c:pt idx="18799">
                  <c:v>25161.0</c:v>
                </c:pt>
                <c:pt idx="18800">
                  <c:v>25161.0</c:v>
                </c:pt>
                <c:pt idx="18801">
                  <c:v>25161.0</c:v>
                </c:pt>
                <c:pt idx="18802">
                  <c:v>25161.0</c:v>
                </c:pt>
                <c:pt idx="18803">
                  <c:v>25161.0</c:v>
                </c:pt>
                <c:pt idx="18804">
                  <c:v>25161.0</c:v>
                </c:pt>
                <c:pt idx="18805">
                  <c:v>25161.0</c:v>
                </c:pt>
                <c:pt idx="18806">
                  <c:v>25161.0</c:v>
                </c:pt>
                <c:pt idx="18807">
                  <c:v>25161.0</c:v>
                </c:pt>
                <c:pt idx="18808">
                  <c:v>25161.0</c:v>
                </c:pt>
                <c:pt idx="18809">
                  <c:v>25161.0</c:v>
                </c:pt>
                <c:pt idx="18810">
                  <c:v>25161.0</c:v>
                </c:pt>
                <c:pt idx="18811">
                  <c:v>25161.0</c:v>
                </c:pt>
                <c:pt idx="18812">
                  <c:v>25161.0</c:v>
                </c:pt>
                <c:pt idx="18813">
                  <c:v>25161.0</c:v>
                </c:pt>
                <c:pt idx="18814">
                  <c:v>25161.0</c:v>
                </c:pt>
                <c:pt idx="18815">
                  <c:v>25161.0</c:v>
                </c:pt>
                <c:pt idx="18816">
                  <c:v>25161.0</c:v>
                </c:pt>
                <c:pt idx="18817">
                  <c:v>25161.0</c:v>
                </c:pt>
                <c:pt idx="18818">
                  <c:v>25161.0</c:v>
                </c:pt>
                <c:pt idx="18819">
                  <c:v>25161.0</c:v>
                </c:pt>
                <c:pt idx="18820">
                  <c:v>25161.0</c:v>
                </c:pt>
                <c:pt idx="18821">
                  <c:v>25161.0</c:v>
                </c:pt>
                <c:pt idx="18822">
                  <c:v>25161.0</c:v>
                </c:pt>
                <c:pt idx="18823">
                  <c:v>25161.0</c:v>
                </c:pt>
                <c:pt idx="18824">
                  <c:v>25161.0</c:v>
                </c:pt>
                <c:pt idx="18825">
                  <c:v>25161.0</c:v>
                </c:pt>
                <c:pt idx="18826">
                  <c:v>25161.0</c:v>
                </c:pt>
                <c:pt idx="18827">
                  <c:v>25161.0</c:v>
                </c:pt>
                <c:pt idx="18828">
                  <c:v>25161.0</c:v>
                </c:pt>
                <c:pt idx="18829">
                  <c:v>25161.0</c:v>
                </c:pt>
                <c:pt idx="18830">
                  <c:v>25161.0</c:v>
                </c:pt>
                <c:pt idx="18831">
                  <c:v>25161.0</c:v>
                </c:pt>
                <c:pt idx="18832">
                  <c:v>25161.0</c:v>
                </c:pt>
                <c:pt idx="18833">
                  <c:v>25161.0</c:v>
                </c:pt>
                <c:pt idx="18834">
                  <c:v>25161.0</c:v>
                </c:pt>
                <c:pt idx="18835">
                  <c:v>25161.0</c:v>
                </c:pt>
                <c:pt idx="18836">
                  <c:v>25161.0</c:v>
                </c:pt>
                <c:pt idx="18837">
                  <c:v>25161.0</c:v>
                </c:pt>
                <c:pt idx="18838">
                  <c:v>25161.0</c:v>
                </c:pt>
                <c:pt idx="18839">
                  <c:v>25161.0</c:v>
                </c:pt>
                <c:pt idx="18840">
                  <c:v>25161.0</c:v>
                </c:pt>
                <c:pt idx="18841">
                  <c:v>25161.0</c:v>
                </c:pt>
                <c:pt idx="18842">
                  <c:v>25161.0</c:v>
                </c:pt>
                <c:pt idx="18843">
                  <c:v>25161.0</c:v>
                </c:pt>
                <c:pt idx="18844">
                  <c:v>25161.0</c:v>
                </c:pt>
                <c:pt idx="18845">
                  <c:v>25161.0</c:v>
                </c:pt>
                <c:pt idx="18846">
                  <c:v>25161.0</c:v>
                </c:pt>
                <c:pt idx="18847">
                  <c:v>25161.0</c:v>
                </c:pt>
                <c:pt idx="18848">
                  <c:v>25161.0</c:v>
                </c:pt>
                <c:pt idx="18849">
                  <c:v>25161.0</c:v>
                </c:pt>
                <c:pt idx="18850">
                  <c:v>25161.0</c:v>
                </c:pt>
                <c:pt idx="18851">
                  <c:v>25161.0</c:v>
                </c:pt>
                <c:pt idx="18852">
                  <c:v>25161.0</c:v>
                </c:pt>
                <c:pt idx="18853">
                  <c:v>25161.0</c:v>
                </c:pt>
                <c:pt idx="18854">
                  <c:v>25161.0</c:v>
                </c:pt>
                <c:pt idx="18855">
                  <c:v>25161.0</c:v>
                </c:pt>
                <c:pt idx="18856">
                  <c:v>25161.0</c:v>
                </c:pt>
                <c:pt idx="18857">
                  <c:v>25161.0</c:v>
                </c:pt>
                <c:pt idx="18858">
                  <c:v>25161.0</c:v>
                </c:pt>
                <c:pt idx="18859">
                  <c:v>25161.0</c:v>
                </c:pt>
                <c:pt idx="18860">
                  <c:v>25161.0</c:v>
                </c:pt>
                <c:pt idx="18861">
                  <c:v>25161.0</c:v>
                </c:pt>
                <c:pt idx="18862">
                  <c:v>25161.0</c:v>
                </c:pt>
                <c:pt idx="18863">
                  <c:v>25161.0</c:v>
                </c:pt>
                <c:pt idx="18864">
                  <c:v>25161.0</c:v>
                </c:pt>
                <c:pt idx="18865">
                  <c:v>25161.0</c:v>
                </c:pt>
                <c:pt idx="18866">
                  <c:v>25161.0</c:v>
                </c:pt>
                <c:pt idx="18867">
                  <c:v>25161.0</c:v>
                </c:pt>
                <c:pt idx="18868">
                  <c:v>25161.0</c:v>
                </c:pt>
                <c:pt idx="18869">
                  <c:v>25161.0</c:v>
                </c:pt>
                <c:pt idx="18870">
                  <c:v>25161.0</c:v>
                </c:pt>
                <c:pt idx="18871">
                  <c:v>25161.0</c:v>
                </c:pt>
                <c:pt idx="18872">
                  <c:v>25161.0</c:v>
                </c:pt>
                <c:pt idx="18873">
                  <c:v>25161.0</c:v>
                </c:pt>
                <c:pt idx="18874">
                  <c:v>25161.0</c:v>
                </c:pt>
                <c:pt idx="18875">
                  <c:v>25161.0</c:v>
                </c:pt>
                <c:pt idx="18876">
                  <c:v>25161.0</c:v>
                </c:pt>
                <c:pt idx="18877">
                  <c:v>25161.0</c:v>
                </c:pt>
                <c:pt idx="18878">
                  <c:v>25161.0</c:v>
                </c:pt>
                <c:pt idx="18879">
                  <c:v>25161.0</c:v>
                </c:pt>
                <c:pt idx="18880">
                  <c:v>25161.0</c:v>
                </c:pt>
                <c:pt idx="18881">
                  <c:v>25161.0</c:v>
                </c:pt>
                <c:pt idx="18882">
                  <c:v>25161.0</c:v>
                </c:pt>
                <c:pt idx="18883">
                  <c:v>25161.0</c:v>
                </c:pt>
                <c:pt idx="18884">
                  <c:v>25161.0</c:v>
                </c:pt>
                <c:pt idx="18885">
                  <c:v>25161.0</c:v>
                </c:pt>
                <c:pt idx="18886">
                  <c:v>25161.0</c:v>
                </c:pt>
                <c:pt idx="18887">
                  <c:v>25161.0</c:v>
                </c:pt>
                <c:pt idx="18888">
                  <c:v>25161.0</c:v>
                </c:pt>
                <c:pt idx="18889">
                  <c:v>25161.0</c:v>
                </c:pt>
                <c:pt idx="18890">
                  <c:v>25161.0</c:v>
                </c:pt>
                <c:pt idx="18891">
                  <c:v>25161.0</c:v>
                </c:pt>
                <c:pt idx="18892">
                  <c:v>25161.0</c:v>
                </c:pt>
                <c:pt idx="18893">
                  <c:v>25161.0</c:v>
                </c:pt>
                <c:pt idx="18894">
                  <c:v>25161.0</c:v>
                </c:pt>
                <c:pt idx="18895">
                  <c:v>25161.0</c:v>
                </c:pt>
                <c:pt idx="18896">
                  <c:v>25161.0</c:v>
                </c:pt>
                <c:pt idx="18897">
                  <c:v>25161.0</c:v>
                </c:pt>
                <c:pt idx="18898">
                  <c:v>25161.0</c:v>
                </c:pt>
                <c:pt idx="18899">
                  <c:v>25161.0</c:v>
                </c:pt>
                <c:pt idx="18900">
                  <c:v>25161.0</c:v>
                </c:pt>
                <c:pt idx="18901">
                  <c:v>25161.0</c:v>
                </c:pt>
                <c:pt idx="18902">
                  <c:v>25161.0</c:v>
                </c:pt>
                <c:pt idx="18903">
                  <c:v>25161.0</c:v>
                </c:pt>
                <c:pt idx="18904">
                  <c:v>25161.0</c:v>
                </c:pt>
                <c:pt idx="18905">
                  <c:v>25161.0</c:v>
                </c:pt>
                <c:pt idx="18906">
                  <c:v>25161.0</c:v>
                </c:pt>
                <c:pt idx="18907">
                  <c:v>25161.0</c:v>
                </c:pt>
                <c:pt idx="18908">
                  <c:v>25161.0</c:v>
                </c:pt>
                <c:pt idx="18909">
                  <c:v>25161.0</c:v>
                </c:pt>
                <c:pt idx="18910">
                  <c:v>25161.0</c:v>
                </c:pt>
                <c:pt idx="18911">
                  <c:v>25161.0</c:v>
                </c:pt>
                <c:pt idx="18912">
                  <c:v>25161.0</c:v>
                </c:pt>
                <c:pt idx="18913">
                  <c:v>25161.0</c:v>
                </c:pt>
                <c:pt idx="18914">
                  <c:v>25161.0</c:v>
                </c:pt>
                <c:pt idx="18915">
                  <c:v>25161.0</c:v>
                </c:pt>
                <c:pt idx="18916">
                  <c:v>25161.0</c:v>
                </c:pt>
                <c:pt idx="18917">
                  <c:v>25161.0</c:v>
                </c:pt>
                <c:pt idx="18918">
                  <c:v>25161.0</c:v>
                </c:pt>
                <c:pt idx="18919">
                  <c:v>25161.0</c:v>
                </c:pt>
                <c:pt idx="18920">
                  <c:v>25161.0</c:v>
                </c:pt>
                <c:pt idx="18921">
                  <c:v>25161.0</c:v>
                </c:pt>
                <c:pt idx="18922">
                  <c:v>25161.0</c:v>
                </c:pt>
                <c:pt idx="18923">
                  <c:v>25161.0</c:v>
                </c:pt>
                <c:pt idx="18924">
                  <c:v>25161.0</c:v>
                </c:pt>
                <c:pt idx="18925">
                  <c:v>25161.0</c:v>
                </c:pt>
                <c:pt idx="18926">
                  <c:v>25161.0</c:v>
                </c:pt>
                <c:pt idx="18927">
                  <c:v>25161.0</c:v>
                </c:pt>
                <c:pt idx="18928">
                  <c:v>25161.0</c:v>
                </c:pt>
                <c:pt idx="18929">
                  <c:v>25161.0</c:v>
                </c:pt>
                <c:pt idx="18930">
                  <c:v>25161.0</c:v>
                </c:pt>
                <c:pt idx="18931">
                  <c:v>25161.0</c:v>
                </c:pt>
                <c:pt idx="18932">
                  <c:v>25161.0</c:v>
                </c:pt>
                <c:pt idx="18933">
                  <c:v>25161.0</c:v>
                </c:pt>
                <c:pt idx="18934">
                  <c:v>25161.0</c:v>
                </c:pt>
                <c:pt idx="18935">
                  <c:v>25161.0</c:v>
                </c:pt>
                <c:pt idx="18936">
                  <c:v>25161.0</c:v>
                </c:pt>
                <c:pt idx="18937">
                  <c:v>25161.0</c:v>
                </c:pt>
                <c:pt idx="18938">
                  <c:v>25161.0</c:v>
                </c:pt>
                <c:pt idx="18939">
                  <c:v>25161.0</c:v>
                </c:pt>
                <c:pt idx="18940">
                  <c:v>25161.0</c:v>
                </c:pt>
                <c:pt idx="18941">
                  <c:v>25161.0</c:v>
                </c:pt>
                <c:pt idx="18942">
                  <c:v>25161.0</c:v>
                </c:pt>
                <c:pt idx="18943">
                  <c:v>25161.0</c:v>
                </c:pt>
                <c:pt idx="18944">
                  <c:v>25290.0</c:v>
                </c:pt>
                <c:pt idx="18945">
                  <c:v>25290.0</c:v>
                </c:pt>
                <c:pt idx="18946">
                  <c:v>25290.0</c:v>
                </c:pt>
                <c:pt idx="18947">
                  <c:v>25290.0</c:v>
                </c:pt>
                <c:pt idx="18948">
                  <c:v>25290.0</c:v>
                </c:pt>
                <c:pt idx="18949">
                  <c:v>25290.0</c:v>
                </c:pt>
                <c:pt idx="18950">
                  <c:v>25290.0</c:v>
                </c:pt>
                <c:pt idx="18951">
                  <c:v>25290.0</c:v>
                </c:pt>
                <c:pt idx="18952">
                  <c:v>25290.0</c:v>
                </c:pt>
                <c:pt idx="18953">
                  <c:v>25290.0</c:v>
                </c:pt>
                <c:pt idx="18954">
                  <c:v>25290.0</c:v>
                </c:pt>
                <c:pt idx="18955">
                  <c:v>25290.0</c:v>
                </c:pt>
                <c:pt idx="18956">
                  <c:v>25290.0</c:v>
                </c:pt>
                <c:pt idx="18957">
                  <c:v>25290.0</c:v>
                </c:pt>
                <c:pt idx="18958">
                  <c:v>25290.0</c:v>
                </c:pt>
                <c:pt idx="18959">
                  <c:v>25290.0</c:v>
                </c:pt>
                <c:pt idx="18960">
                  <c:v>25290.0</c:v>
                </c:pt>
                <c:pt idx="18961">
                  <c:v>25290.0</c:v>
                </c:pt>
                <c:pt idx="18962">
                  <c:v>25290.0</c:v>
                </c:pt>
                <c:pt idx="18963">
                  <c:v>25290.0</c:v>
                </c:pt>
                <c:pt idx="18964">
                  <c:v>25290.0</c:v>
                </c:pt>
                <c:pt idx="18965">
                  <c:v>25290.0</c:v>
                </c:pt>
                <c:pt idx="18966">
                  <c:v>25290.0</c:v>
                </c:pt>
                <c:pt idx="18967">
                  <c:v>25290.0</c:v>
                </c:pt>
                <c:pt idx="18968">
                  <c:v>25290.0</c:v>
                </c:pt>
                <c:pt idx="18969">
                  <c:v>25290.0</c:v>
                </c:pt>
                <c:pt idx="18970">
                  <c:v>25290.0</c:v>
                </c:pt>
                <c:pt idx="18971">
                  <c:v>25290.0</c:v>
                </c:pt>
                <c:pt idx="18972">
                  <c:v>25290.0</c:v>
                </c:pt>
                <c:pt idx="18973">
                  <c:v>25290.0</c:v>
                </c:pt>
                <c:pt idx="18974">
                  <c:v>25290.0</c:v>
                </c:pt>
                <c:pt idx="18975">
                  <c:v>25290.0</c:v>
                </c:pt>
                <c:pt idx="18976">
                  <c:v>25290.0</c:v>
                </c:pt>
                <c:pt idx="18977">
                  <c:v>25290.0</c:v>
                </c:pt>
                <c:pt idx="18978">
                  <c:v>25290.0</c:v>
                </c:pt>
                <c:pt idx="18979">
                  <c:v>25290.0</c:v>
                </c:pt>
                <c:pt idx="18980">
                  <c:v>25290.0</c:v>
                </c:pt>
                <c:pt idx="18981">
                  <c:v>25290.0</c:v>
                </c:pt>
                <c:pt idx="18982">
                  <c:v>25290.0</c:v>
                </c:pt>
                <c:pt idx="18983">
                  <c:v>25290.0</c:v>
                </c:pt>
                <c:pt idx="18984">
                  <c:v>25290.0</c:v>
                </c:pt>
                <c:pt idx="18985">
                  <c:v>25290.0</c:v>
                </c:pt>
                <c:pt idx="18986">
                  <c:v>25290.0</c:v>
                </c:pt>
                <c:pt idx="18987">
                  <c:v>25290.0</c:v>
                </c:pt>
                <c:pt idx="18988">
                  <c:v>25290.0</c:v>
                </c:pt>
                <c:pt idx="18989">
                  <c:v>25290.0</c:v>
                </c:pt>
                <c:pt idx="18990">
                  <c:v>25290.0</c:v>
                </c:pt>
                <c:pt idx="18991">
                  <c:v>25290.0</c:v>
                </c:pt>
                <c:pt idx="18992">
                  <c:v>25290.0</c:v>
                </c:pt>
                <c:pt idx="18993">
                  <c:v>25290.0</c:v>
                </c:pt>
                <c:pt idx="18994">
                  <c:v>25290.0</c:v>
                </c:pt>
                <c:pt idx="18995">
                  <c:v>25290.0</c:v>
                </c:pt>
                <c:pt idx="18996">
                  <c:v>25290.0</c:v>
                </c:pt>
                <c:pt idx="18997">
                  <c:v>25290.0</c:v>
                </c:pt>
                <c:pt idx="18998">
                  <c:v>25290.0</c:v>
                </c:pt>
                <c:pt idx="18999">
                  <c:v>25290.0</c:v>
                </c:pt>
                <c:pt idx="19000">
                  <c:v>25290.0</c:v>
                </c:pt>
                <c:pt idx="19001">
                  <c:v>25290.0</c:v>
                </c:pt>
                <c:pt idx="19002">
                  <c:v>25290.0</c:v>
                </c:pt>
                <c:pt idx="19003">
                  <c:v>25290.0</c:v>
                </c:pt>
                <c:pt idx="19004">
                  <c:v>25290.0</c:v>
                </c:pt>
                <c:pt idx="19005">
                  <c:v>25290.0</c:v>
                </c:pt>
                <c:pt idx="19006">
                  <c:v>25290.0</c:v>
                </c:pt>
                <c:pt idx="19007">
                  <c:v>25290.0</c:v>
                </c:pt>
                <c:pt idx="19008">
                  <c:v>25290.0</c:v>
                </c:pt>
                <c:pt idx="19009">
                  <c:v>25290.0</c:v>
                </c:pt>
                <c:pt idx="19010">
                  <c:v>25290.0</c:v>
                </c:pt>
                <c:pt idx="19011">
                  <c:v>25290.0</c:v>
                </c:pt>
                <c:pt idx="19012">
                  <c:v>25290.0</c:v>
                </c:pt>
                <c:pt idx="19013">
                  <c:v>25290.0</c:v>
                </c:pt>
                <c:pt idx="19014">
                  <c:v>25290.0</c:v>
                </c:pt>
                <c:pt idx="19015">
                  <c:v>25290.0</c:v>
                </c:pt>
                <c:pt idx="19016">
                  <c:v>25290.0</c:v>
                </c:pt>
                <c:pt idx="19017">
                  <c:v>25290.0</c:v>
                </c:pt>
                <c:pt idx="19018">
                  <c:v>25290.0</c:v>
                </c:pt>
                <c:pt idx="19019">
                  <c:v>25290.0</c:v>
                </c:pt>
                <c:pt idx="19020">
                  <c:v>25290.0</c:v>
                </c:pt>
                <c:pt idx="19021">
                  <c:v>25290.0</c:v>
                </c:pt>
                <c:pt idx="19022">
                  <c:v>25290.0</c:v>
                </c:pt>
                <c:pt idx="19023">
                  <c:v>25290.0</c:v>
                </c:pt>
                <c:pt idx="19024">
                  <c:v>25290.0</c:v>
                </c:pt>
                <c:pt idx="19025">
                  <c:v>25290.0</c:v>
                </c:pt>
                <c:pt idx="19026">
                  <c:v>25290.0</c:v>
                </c:pt>
                <c:pt idx="19027">
                  <c:v>25290.0</c:v>
                </c:pt>
                <c:pt idx="19028">
                  <c:v>25290.0</c:v>
                </c:pt>
                <c:pt idx="19029">
                  <c:v>25290.0</c:v>
                </c:pt>
                <c:pt idx="19030">
                  <c:v>25290.0</c:v>
                </c:pt>
                <c:pt idx="19031">
                  <c:v>25290.0</c:v>
                </c:pt>
                <c:pt idx="19032">
                  <c:v>25290.0</c:v>
                </c:pt>
                <c:pt idx="19033">
                  <c:v>25290.0</c:v>
                </c:pt>
                <c:pt idx="19034">
                  <c:v>25290.0</c:v>
                </c:pt>
                <c:pt idx="19035">
                  <c:v>25290.0</c:v>
                </c:pt>
                <c:pt idx="19036">
                  <c:v>25290.0</c:v>
                </c:pt>
                <c:pt idx="19037">
                  <c:v>25290.0</c:v>
                </c:pt>
                <c:pt idx="19038">
                  <c:v>25290.0</c:v>
                </c:pt>
                <c:pt idx="19039">
                  <c:v>25290.0</c:v>
                </c:pt>
                <c:pt idx="19040">
                  <c:v>25290.0</c:v>
                </c:pt>
                <c:pt idx="19041">
                  <c:v>25290.0</c:v>
                </c:pt>
                <c:pt idx="19042">
                  <c:v>25290.0</c:v>
                </c:pt>
                <c:pt idx="19043">
                  <c:v>25290.0</c:v>
                </c:pt>
                <c:pt idx="19044">
                  <c:v>25290.0</c:v>
                </c:pt>
                <c:pt idx="19045">
                  <c:v>25290.0</c:v>
                </c:pt>
                <c:pt idx="19046">
                  <c:v>25290.0</c:v>
                </c:pt>
                <c:pt idx="19047">
                  <c:v>25290.0</c:v>
                </c:pt>
                <c:pt idx="19048">
                  <c:v>25290.0</c:v>
                </c:pt>
                <c:pt idx="19049">
                  <c:v>25290.0</c:v>
                </c:pt>
                <c:pt idx="19050">
                  <c:v>25290.0</c:v>
                </c:pt>
                <c:pt idx="19051">
                  <c:v>25290.0</c:v>
                </c:pt>
                <c:pt idx="19052">
                  <c:v>25290.0</c:v>
                </c:pt>
                <c:pt idx="19053">
                  <c:v>25290.0</c:v>
                </c:pt>
                <c:pt idx="19054">
                  <c:v>25290.0</c:v>
                </c:pt>
                <c:pt idx="19055">
                  <c:v>25290.0</c:v>
                </c:pt>
                <c:pt idx="19056">
                  <c:v>25290.0</c:v>
                </c:pt>
                <c:pt idx="19057">
                  <c:v>25290.0</c:v>
                </c:pt>
                <c:pt idx="19058">
                  <c:v>25290.0</c:v>
                </c:pt>
                <c:pt idx="19059">
                  <c:v>25290.0</c:v>
                </c:pt>
                <c:pt idx="19060">
                  <c:v>25290.0</c:v>
                </c:pt>
                <c:pt idx="19061">
                  <c:v>25290.0</c:v>
                </c:pt>
                <c:pt idx="19062">
                  <c:v>25290.0</c:v>
                </c:pt>
                <c:pt idx="19063">
                  <c:v>25290.0</c:v>
                </c:pt>
                <c:pt idx="19064">
                  <c:v>25290.0</c:v>
                </c:pt>
                <c:pt idx="19065">
                  <c:v>25290.0</c:v>
                </c:pt>
                <c:pt idx="19066">
                  <c:v>25290.0</c:v>
                </c:pt>
                <c:pt idx="19067">
                  <c:v>25290.0</c:v>
                </c:pt>
                <c:pt idx="19068">
                  <c:v>25290.0</c:v>
                </c:pt>
                <c:pt idx="19069">
                  <c:v>25290.0</c:v>
                </c:pt>
                <c:pt idx="19070">
                  <c:v>25290.0</c:v>
                </c:pt>
                <c:pt idx="19071">
                  <c:v>25290.0</c:v>
                </c:pt>
                <c:pt idx="19072">
                  <c:v>25290.0</c:v>
                </c:pt>
                <c:pt idx="19073">
                  <c:v>25290.0</c:v>
                </c:pt>
                <c:pt idx="19074">
                  <c:v>25290.0</c:v>
                </c:pt>
                <c:pt idx="19075">
                  <c:v>25290.0</c:v>
                </c:pt>
                <c:pt idx="19076">
                  <c:v>25290.0</c:v>
                </c:pt>
                <c:pt idx="19077">
                  <c:v>25290.0</c:v>
                </c:pt>
                <c:pt idx="19078">
                  <c:v>25290.0</c:v>
                </c:pt>
                <c:pt idx="19079">
                  <c:v>25290.0</c:v>
                </c:pt>
                <c:pt idx="19080">
                  <c:v>25290.0</c:v>
                </c:pt>
                <c:pt idx="19081">
                  <c:v>25290.0</c:v>
                </c:pt>
                <c:pt idx="19082">
                  <c:v>25290.0</c:v>
                </c:pt>
                <c:pt idx="19083">
                  <c:v>25290.0</c:v>
                </c:pt>
                <c:pt idx="19084">
                  <c:v>25290.0</c:v>
                </c:pt>
                <c:pt idx="19085">
                  <c:v>25290.0</c:v>
                </c:pt>
                <c:pt idx="19086">
                  <c:v>25290.0</c:v>
                </c:pt>
                <c:pt idx="19087">
                  <c:v>25290.0</c:v>
                </c:pt>
                <c:pt idx="19088">
                  <c:v>25290.0</c:v>
                </c:pt>
                <c:pt idx="19089">
                  <c:v>25290.0</c:v>
                </c:pt>
                <c:pt idx="19090">
                  <c:v>25290.0</c:v>
                </c:pt>
                <c:pt idx="19091">
                  <c:v>25290.0</c:v>
                </c:pt>
                <c:pt idx="19092">
                  <c:v>25290.0</c:v>
                </c:pt>
                <c:pt idx="19093">
                  <c:v>25290.0</c:v>
                </c:pt>
                <c:pt idx="19094">
                  <c:v>25290.0</c:v>
                </c:pt>
                <c:pt idx="19095">
                  <c:v>25290.0</c:v>
                </c:pt>
                <c:pt idx="19096">
                  <c:v>25290.0</c:v>
                </c:pt>
                <c:pt idx="19097">
                  <c:v>25290.0</c:v>
                </c:pt>
                <c:pt idx="19098">
                  <c:v>25290.0</c:v>
                </c:pt>
                <c:pt idx="19099">
                  <c:v>25290.0</c:v>
                </c:pt>
                <c:pt idx="19100">
                  <c:v>25290.0</c:v>
                </c:pt>
                <c:pt idx="19101">
                  <c:v>25290.0</c:v>
                </c:pt>
                <c:pt idx="19102">
                  <c:v>25290.0</c:v>
                </c:pt>
                <c:pt idx="19103">
                  <c:v>25290.0</c:v>
                </c:pt>
                <c:pt idx="19104">
                  <c:v>25290.0</c:v>
                </c:pt>
                <c:pt idx="19105">
                  <c:v>25290.0</c:v>
                </c:pt>
                <c:pt idx="19106">
                  <c:v>25290.0</c:v>
                </c:pt>
                <c:pt idx="19107">
                  <c:v>25290.0</c:v>
                </c:pt>
                <c:pt idx="19108">
                  <c:v>25290.0</c:v>
                </c:pt>
                <c:pt idx="19109">
                  <c:v>25290.0</c:v>
                </c:pt>
                <c:pt idx="19110">
                  <c:v>25290.0</c:v>
                </c:pt>
                <c:pt idx="19111">
                  <c:v>25290.0</c:v>
                </c:pt>
                <c:pt idx="19112">
                  <c:v>25290.0</c:v>
                </c:pt>
                <c:pt idx="19113">
                  <c:v>25290.0</c:v>
                </c:pt>
                <c:pt idx="19114">
                  <c:v>25290.0</c:v>
                </c:pt>
                <c:pt idx="19115">
                  <c:v>25290.0</c:v>
                </c:pt>
                <c:pt idx="19116">
                  <c:v>25290.0</c:v>
                </c:pt>
                <c:pt idx="19117">
                  <c:v>25290.0</c:v>
                </c:pt>
                <c:pt idx="19118">
                  <c:v>25290.0</c:v>
                </c:pt>
                <c:pt idx="19119">
                  <c:v>25290.0</c:v>
                </c:pt>
                <c:pt idx="19120">
                  <c:v>25290.0</c:v>
                </c:pt>
                <c:pt idx="19121">
                  <c:v>25290.0</c:v>
                </c:pt>
                <c:pt idx="19122">
                  <c:v>25290.0</c:v>
                </c:pt>
                <c:pt idx="19123">
                  <c:v>25290.0</c:v>
                </c:pt>
                <c:pt idx="19124">
                  <c:v>25290.0</c:v>
                </c:pt>
                <c:pt idx="19125">
                  <c:v>25290.0</c:v>
                </c:pt>
                <c:pt idx="19126">
                  <c:v>25290.0</c:v>
                </c:pt>
                <c:pt idx="19127">
                  <c:v>25290.0</c:v>
                </c:pt>
                <c:pt idx="19128">
                  <c:v>25290.0</c:v>
                </c:pt>
                <c:pt idx="19129">
                  <c:v>25290.0</c:v>
                </c:pt>
                <c:pt idx="19130">
                  <c:v>25290.0</c:v>
                </c:pt>
                <c:pt idx="19131">
                  <c:v>25290.0</c:v>
                </c:pt>
                <c:pt idx="19132">
                  <c:v>25290.0</c:v>
                </c:pt>
                <c:pt idx="19133">
                  <c:v>25290.0</c:v>
                </c:pt>
                <c:pt idx="19134">
                  <c:v>25290.0</c:v>
                </c:pt>
                <c:pt idx="19135">
                  <c:v>25290.0</c:v>
                </c:pt>
                <c:pt idx="19136">
                  <c:v>25290.0</c:v>
                </c:pt>
                <c:pt idx="19137">
                  <c:v>25290.0</c:v>
                </c:pt>
                <c:pt idx="19138">
                  <c:v>25290.0</c:v>
                </c:pt>
                <c:pt idx="19139">
                  <c:v>25290.0</c:v>
                </c:pt>
                <c:pt idx="19140">
                  <c:v>25290.0</c:v>
                </c:pt>
                <c:pt idx="19141">
                  <c:v>25290.0</c:v>
                </c:pt>
                <c:pt idx="19142">
                  <c:v>25290.0</c:v>
                </c:pt>
                <c:pt idx="19143">
                  <c:v>25290.0</c:v>
                </c:pt>
                <c:pt idx="19144">
                  <c:v>25290.0</c:v>
                </c:pt>
                <c:pt idx="19145">
                  <c:v>25290.0</c:v>
                </c:pt>
                <c:pt idx="19146">
                  <c:v>25290.0</c:v>
                </c:pt>
                <c:pt idx="19147">
                  <c:v>25290.0</c:v>
                </c:pt>
                <c:pt idx="19148">
                  <c:v>25290.0</c:v>
                </c:pt>
                <c:pt idx="19149">
                  <c:v>25290.0</c:v>
                </c:pt>
                <c:pt idx="19150">
                  <c:v>25290.0</c:v>
                </c:pt>
                <c:pt idx="19151">
                  <c:v>25290.0</c:v>
                </c:pt>
                <c:pt idx="19152">
                  <c:v>25290.0</c:v>
                </c:pt>
                <c:pt idx="19153">
                  <c:v>25290.0</c:v>
                </c:pt>
                <c:pt idx="19154">
                  <c:v>25290.0</c:v>
                </c:pt>
                <c:pt idx="19155">
                  <c:v>25290.0</c:v>
                </c:pt>
                <c:pt idx="19156">
                  <c:v>25290.0</c:v>
                </c:pt>
                <c:pt idx="19157">
                  <c:v>25290.0</c:v>
                </c:pt>
                <c:pt idx="19158">
                  <c:v>25290.0</c:v>
                </c:pt>
                <c:pt idx="19159">
                  <c:v>25290.0</c:v>
                </c:pt>
                <c:pt idx="19160">
                  <c:v>25290.0</c:v>
                </c:pt>
                <c:pt idx="19161">
                  <c:v>25290.0</c:v>
                </c:pt>
                <c:pt idx="19162">
                  <c:v>25290.0</c:v>
                </c:pt>
                <c:pt idx="19163">
                  <c:v>25290.0</c:v>
                </c:pt>
                <c:pt idx="19164">
                  <c:v>25290.0</c:v>
                </c:pt>
                <c:pt idx="19165">
                  <c:v>25290.0</c:v>
                </c:pt>
                <c:pt idx="19166">
                  <c:v>25290.0</c:v>
                </c:pt>
                <c:pt idx="19167">
                  <c:v>25290.0</c:v>
                </c:pt>
                <c:pt idx="19168">
                  <c:v>25290.0</c:v>
                </c:pt>
                <c:pt idx="19169">
                  <c:v>25290.0</c:v>
                </c:pt>
                <c:pt idx="19170">
                  <c:v>25290.0</c:v>
                </c:pt>
                <c:pt idx="19171">
                  <c:v>25290.0</c:v>
                </c:pt>
                <c:pt idx="19172">
                  <c:v>25290.0</c:v>
                </c:pt>
                <c:pt idx="19173">
                  <c:v>25290.0</c:v>
                </c:pt>
                <c:pt idx="19174">
                  <c:v>25290.0</c:v>
                </c:pt>
                <c:pt idx="19175">
                  <c:v>25290.0</c:v>
                </c:pt>
                <c:pt idx="19176">
                  <c:v>25290.0</c:v>
                </c:pt>
                <c:pt idx="19177">
                  <c:v>25290.0</c:v>
                </c:pt>
                <c:pt idx="19178">
                  <c:v>25290.0</c:v>
                </c:pt>
                <c:pt idx="19179">
                  <c:v>25290.0</c:v>
                </c:pt>
                <c:pt idx="19180">
                  <c:v>25290.0</c:v>
                </c:pt>
                <c:pt idx="19181">
                  <c:v>25290.0</c:v>
                </c:pt>
                <c:pt idx="19182">
                  <c:v>25290.0</c:v>
                </c:pt>
                <c:pt idx="19183">
                  <c:v>25290.0</c:v>
                </c:pt>
                <c:pt idx="19184">
                  <c:v>25290.0</c:v>
                </c:pt>
                <c:pt idx="19185">
                  <c:v>25290.0</c:v>
                </c:pt>
                <c:pt idx="19186">
                  <c:v>25290.0</c:v>
                </c:pt>
                <c:pt idx="19187">
                  <c:v>25290.0</c:v>
                </c:pt>
                <c:pt idx="19188">
                  <c:v>25290.0</c:v>
                </c:pt>
                <c:pt idx="19189">
                  <c:v>25290.0</c:v>
                </c:pt>
                <c:pt idx="19190">
                  <c:v>25290.0</c:v>
                </c:pt>
                <c:pt idx="19191">
                  <c:v>25290.0</c:v>
                </c:pt>
                <c:pt idx="19192">
                  <c:v>25290.0</c:v>
                </c:pt>
                <c:pt idx="19193">
                  <c:v>25290.0</c:v>
                </c:pt>
                <c:pt idx="19194">
                  <c:v>25290.0</c:v>
                </c:pt>
                <c:pt idx="19195">
                  <c:v>25290.0</c:v>
                </c:pt>
                <c:pt idx="19196">
                  <c:v>25290.0</c:v>
                </c:pt>
                <c:pt idx="19197">
                  <c:v>25290.0</c:v>
                </c:pt>
                <c:pt idx="19198">
                  <c:v>25290.0</c:v>
                </c:pt>
                <c:pt idx="19199">
                  <c:v>25290.0</c:v>
                </c:pt>
                <c:pt idx="19200">
                  <c:v>25291.0</c:v>
                </c:pt>
                <c:pt idx="19201">
                  <c:v>25291.0</c:v>
                </c:pt>
                <c:pt idx="19202">
                  <c:v>25291.0</c:v>
                </c:pt>
                <c:pt idx="19203">
                  <c:v>25291.0</c:v>
                </c:pt>
                <c:pt idx="19204">
                  <c:v>25291.0</c:v>
                </c:pt>
                <c:pt idx="19205">
                  <c:v>25291.0</c:v>
                </c:pt>
                <c:pt idx="19206">
                  <c:v>25291.0</c:v>
                </c:pt>
                <c:pt idx="19207">
                  <c:v>25291.0</c:v>
                </c:pt>
                <c:pt idx="19208">
                  <c:v>25291.0</c:v>
                </c:pt>
                <c:pt idx="19209">
                  <c:v>25291.0</c:v>
                </c:pt>
                <c:pt idx="19210">
                  <c:v>25291.0</c:v>
                </c:pt>
                <c:pt idx="19211">
                  <c:v>25291.0</c:v>
                </c:pt>
                <c:pt idx="19212">
                  <c:v>25291.0</c:v>
                </c:pt>
                <c:pt idx="19213">
                  <c:v>25291.0</c:v>
                </c:pt>
                <c:pt idx="19214">
                  <c:v>25291.0</c:v>
                </c:pt>
                <c:pt idx="19215">
                  <c:v>25291.0</c:v>
                </c:pt>
                <c:pt idx="19216">
                  <c:v>25291.0</c:v>
                </c:pt>
                <c:pt idx="19217">
                  <c:v>25291.0</c:v>
                </c:pt>
                <c:pt idx="19218">
                  <c:v>25291.0</c:v>
                </c:pt>
                <c:pt idx="19219">
                  <c:v>25291.0</c:v>
                </c:pt>
                <c:pt idx="19220">
                  <c:v>25291.0</c:v>
                </c:pt>
                <c:pt idx="19221">
                  <c:v>25291.0</c:v>
                </c:pt>
                <c:pt idx="19222">
                  <c:v>25291.0</c:v>
                </c:pt>
                <c:pt idx="19223">
                  <c:v>25291.0</c:v>
                </c:pt>
                <c:pt idx="19224">
                  <c:v>25291.0</c:v>
                </c:pt>
                <c:pt idx="19225">
                  <c:v>25291.0</c:v>
                </c:pt>
                <c:pt idx="19226">
                  <c:v>25291.0</c:v>
                </c:pt>
                <c:pt idx="19227">
                  <c:v>25291.0</c:v>
                </c:pt>
                <c:pt idx="19228">
                  <c:v>25291.0</c:v>
                </c:pt>
                <c:pt idx="19229">
                  <c:v>25291.0</c:v>
                </c:pt>
                <c:pt idx="19230">
                  <c:v>25291.0</c:v>
                </c:pt>
                <c:pt idx="19231">
                  <c:v>25291.0</c:v>
                </c:pt>
                <c:pt idx="19232">
                  <c:v>25291.0</c:v>
                </c:pt>
                <c:pt idx="19233">
                  <c:v>25291.0</c:v>
                </c:pt>
                <c:pt idx="19234">
                  <c:v>25291.0</c:v>
                </c:pt>
                <c:pt idx="19235">
                  <c:v>25291.0</c:v>
                </c:pt>
                <c:pt idx="19236">
                  <c:v>25291.0</c:v>
                </c:pt>
                <c:pt idx="19237">
                  <c:v>25291.0</c:v>
                </c:pt>
                <c:pt idx="19238">
                  <c:v>25291.0</c:v>
                </c:pt>
                <c:pt idx="19239">
                  <c:v>25291.0</c:v>
                </c:pt>
                <c:pt idx="19240">
                  <c:v>25291.0</c:v>
                </c:pt>
                <c:pt idx="19241">
                  <c:v>25291.0</c:v>
                </c:pt>
                <c:pt idx="19242">
                  <c:v>25291.0</c:v>
                </c:pt>
                <c:pt idx="19243">
                  <c:v>25291.0</c:v>
                </c:pt>
                <c:pt idx="19244">
                  <c:v>25291.0</c:v>
                </c:pt>
                <c:pt idx="19245">
                  <c:v>25291.0</c:v>
                </c:pt>
                <c:pt idx="19246">
                  <c:v>25291.0</c:v>
                </c:pt>
                <c:pt idx="19247">
                  <c:v>25291.0</c:v>
                </c:pt>
                <c:pt idx="19248">
                  <c:v>25291.0</c:v>
                </c:pt>
                <c:pt idx="19249">
                  <c:v>25291.0</c:v>
                </c:pt>
                <c:pt idx="19250">
                  <c:v>25291.0</c:v>
                </c:pt>
                <c:pt idx="19251">
                  <c:v>25291.0</c:v>
                </c:pt>
                <c:pt idx="19252">
                  <c:v>25291.0</c:v>
                </c:pt>
                <c:pt idx="19253">
                  <c:v>25291.0</c:v>
                </c:pt>
                <c:pt idx="19254">
                  <c:v>25291.0</c:v>
                </c:pt>
                <c:pt idx="19255">
                  <c:v>25291.0</c:v>
                </c:pt>
                <c:pt idx="19256">
                  <c:v>25291.0</c:v>
                </c:pt>
                <c:pt idx="19257">
                  <c:v>25291.0</c:v>
                </c:pt>
                <c:pt idx="19258">
                  <c:v>25291.0</c:v>
                </c:pt>
                <c:pt idx="19259">
                  <c:v>25291.0</c:v>
                </c:pt>
                <c:pt idx="19260">
                  <c:v>25291.0</c:v>
                </c:pt>
                <c:pt idx="19261">
                  <c:v>25291.0</c:v>
                </c:pt>
                <c:pt idx="19262">
                  <c:v>25291.0</c:v>
                </c:pt>
                <c:pt idx="19263">
                  <c:v>25291.0</c:v>
                </c:pt>
                <c:pt idx="19264">
                  <c:v>25291.0</c:v>
                </c:pt>
                <c:pt idx="19265">
                  <c:v>25291.0</c:v>
                </c:pt>
                <c:pt idx="19266">
                  <c:v>25291.0</c:v>
                </c:pt>
                <c:pt idx="19267">
                  <c:v>25291.0</c:v>
                </c:pt>
                <c:pt idx="19268">
                  <c:v>25291.0</c:v>
                </c:pt>
                <c:pt idx="19269">
                  <c:v>25291.0</c:v>
                </c:pt>
                <c:pt idx="19270">
                  <c:v>25291.0</c:v>
                </c:pt>
                <c:pt idx="19271">
                  <c:v>25291.0</c:v>
                </c:pt>
                <c:pt idx="19272">
                  <c:v>25291.0</c:v>
                </c:pt>
                <c:pt idx="19273">
                  <c:v>25291.0</c:v>
                </c:pt>
                <c:pt idx="19274">
                  <c:v>25291.0</c:v>
                </c:pt>
                <c:pt idx="19275">
                  <c:v>25291.0</c:v>
                </c:pt>
                <c:pt idx="19276">
                  <c:v>25291.0</c:v>
                </c:pt>
                <c:pt idx="19277">
                  <c:v>25291.0</c:v>
                </c:pt>
                <c:pt idx="19278">
                  <c:v>25291.0</c:v>
                </c:pt>
                <c:pt idx="19279">
                  <c:v>25291.0</c:v>
                </c:pt>
                <c:pt idx="19280">
                  <c:v>25291.0</c:v>
                </c:pt>
                <c:pt idx="19281">
                  <c:v>25291.0</c:v>
                </c:pt>
                <c:pt idx="19282">
                  <c:v>25291.0</c:v>
                </c:pt>
                <c:pt idx="19283">
                  <c:v>25291.0</c:v>
                </c:pt>
                <c:pt idx="19284">
                  <c:v>25291.0</c:v>
                </c:pt>
                <c:pt idx="19285">
                  <c:v>25291.0</c:v>
                </c:pt>
                <c:pt idx="19286">
                  <c:v>25291.0</c:v>
                </c:pt>
                <c:pt idx="19287">
                  <c:v>25291.0</c:v>
                </c:pt>
                <c:pt idx="19288">
                  <c:v>25291.0</c:v>
                </c:pt>
                <c:pt idx="19289">
                  <c:v>25291.0</c:v>
                </c:pt>
                <c:pt idx="19290">
                  <c:v>25291.0</c:v>
                </c:pt>
                <c:pt idx="19291">
                  <c:v>25291.0</c:v>
                </c:pt>
                <c:pt idx="19292">
                  <c:v>25291.0</c:v>
                </c:pt>
                <c:pt idx="19293">
                  <c:v>25291.0</c:v>
                </c:pt>
                <c:pt idx="19294">
                  <c:v>25291.0</c:v>
                </c:pt>
                <c:pt idx="19295">
                  <c:v>25291.0</c:v>
                </c:pt>
                <c:pt idx="19296">
                  <c:v>25291.0</c:v>
                </c:pt>
                <c:pt idx="19297">
                  <c:v>25291.0</c:v>
                </c:pt>
                <c:pt idx="19298">
                  <c:v>25291.0</c:v>
                </c:pt>
                <c:pt idx="19299">
                  <c:v>25291.0</c:v>
                </c:pt>
                <c:pt idx="19300">
                  <c:v>25291.0</c:v>
                </c:pt>
                <c:pt idx="19301">
                  <c:v>25291.0</c:v>
                </c:pt>
                <c:pt idx="19302">
                  <c:v>25291.0</c:v>
                </c:pt>
                <c:pt idx="19303">
                  <c:v>25291.0</c:v>
                </c:pt>
                <c:pt idx="19304">
                  <c:v>25291.0</c:v>
                </c:pt>
                <c:pt idx="19305">
                  <c:v>25291.0</c:v>
                </c:pt>
                <c:pt idx="19306">
                  <c:v>25291.0</c:v>
                </c:pt>
                <c:pt idx="19307">
                  <c:v>25291.0</c:v>
                </c:pt>
                <c:pt idx="19308">
                  <c:v>25291.0</c:v>
                </c:pt>
                <c:pt idx="19309">
                  <c:v>25291.0</c:v>
                </c:pt>
                <c:pt idx="19310">
                  <c:v>25291.0</c:v>
                </c:pt>
                <c:pt idx="19311">
                  <c:v>25291.0</c:v>
                </c:pt>
                <c:pt idx="19312">
                  <c:v>25291.0</c:v>
                </c:pt>
                <c:pt idx="19313">
                  <c:v>25291.0</c:v>
                </c:pt>
                <c:pt idx="19314">
                  <c:v>25291.0</c:v>
                </c:pt>
                <c:pt idx="19315">
                  <c:v>25291.0</c:v>
                </c:pt>
                <c:pt idx="19316">
                  <c:v>25291.0</c:v>
                </c:pt>
                <c:pt idx="19317">
                  <c:v>25291.0</c:v>
                </c:pt>
                <c:pt idx="19318">
                  <c:v>25291.0</c:v>
                </c:pt>
                <c:pt idx="19319">
                  <c:v>25291.0</c:v>
                </c:pt>
                <c:pt idx="19320">
                  <c:v>25291.0</c:v>
                </c:pt>
                <c:pt idx="19321">
                  <c:v>25291.0</c:v>
                </c:pt>
                <c:pt idx="19322">
                  <c:v>25291.0</c:v>
                </c:pt>
                <c:pt idx="19323">
                  <c:v>25291.0</c:v>
                </c:pt>
                <c:pt idx="19324">
                  <c:v>25291.0</c:v>
                </c:pt>
                <c:pt idx="19325">
                  <c:v>25291.0</c:v>
                </c:pt>
                <c:pt idx="19326">
                  <c:v>25291.0</c:v>
                </c:pt>
                <c:pt idx="19327">
                  <c:v>25291.0</c:v>
                </c:pt>
                <c:pt idx="19328">
                  <c:v>25291.0</c:v>
                </c:pt>
                <c:pt idx="19329">
                  <c:v>25291.0</c:v>
                </c:pt>
                <c:pt idx="19330">
                  <c:v>25291.0</c:v>
                </c:pt>
                <c:pt idx="19331">
                  <c:v>25291.0</c:v>
                </c:pt>
                <c:pt idx="19332">
                  <c:v>25291.0</c:v>
                </c:pt>
                <c:pt idx="19333">
                  <c:v>25291.0</c:v>
                </c:pt>
                <c:pt idx="19334">
                  <c:v>25291.0</c:v>
                </c:pt>
                <c:pt idx="19335">
                  <c:v>25291.0</c:v>
                </c:pt>
                <c:pt idx="19336">
                  <c:v>25291.0</c:v>
                </c:pt>
                <c:pt idx="19337">
                  <c:v>25291.0</c:v>
                </c:pt>
                <c:pt idx="19338">
                  <c:v>25291.0</c:v>
                </c:pt>
                <c:pt idx="19339">
                  <c:v>25291.0</c:v>
                </c:pt>
                <c:pt idx="19340">
                  <c:v>25291.0</c:v>
                </c:pt>
                <c:pt idx="19341">
                  <c:v>25291.0</c:v>
                </c:pt>
                <c:pt idx="19342">
                  <c:v>25291.0</c:v>
                </c:pt>
                <c:pt idx="19343">
                  <c:v>25291.0</c:v>
                </c:pt>
                <c:pt idx="19344">
                  <c:v>25291.0</c:v>
                </c:pt>
                <c:pt idx="19345">
                  <c:v>25291.0</c:v>
                </c:pt>
                <c:pt idx="19346">
                  <c:v>25291.0</c:v>
                </c:pt>
                <c:pt idx="19347">
                  <c:v>25291.0</c:v>
                </c:pt>
                <c:pt idx="19348">
                  <c:v>25291.0</c:v>
                </c:pt>
                <c:pt idx="19349">
                  <c:v>25291.0</c:v>
                </c:pt>
                <c:pt idx="19350">
                  <c:v>25291.0</c:v>
                </c:pt>
                <c:pt idx="19351">
                  <c:v>25291.0</c:v>
                </c:pt>
                <c:pt idx="19352">
                  <c:v>25291.0</c:v>
                </c:pt>
                <c:pt idx="19353">
                  <c:v>25291.0</c:v>
                </c:pt>
                <c:pt idx="19354">
                  <c:v>25291.0</c:v>
                </c:pt>
                <c:pt idx="19355">
                  <c:v>25291.0</c:v>
                </c:pt>
                <c:pt idx="19356">
                  <c:v>25291.0</c:v>
                </c:pt>
                <c:pt idx="19357">
                  <c:v>25291.0</c:v>
                </c:pt>
                <c:pt idx="19358">
                  <c:v>25291.0</c:v>
                </c:pt>
                <c:pt idx="19359">
                  <c:v>25291.0</c:v>
                </c:pt>
                <c:pt idx="19360">
                  <c:v>25291.0</c:v>
                </c:pt>
                <c:pt idx="19361">
                  <c:v>25291.0</c:v>
                </c:pt>
                <c:pt idx="19362">
                  <c:v>25291.0</c:v>
                </c:pt>
                <c:pt idx="19363">
                  <c:v>25291.0</c:v>
                </c:pt>
                <c:pt idx="19364">
                  <c:v>25291.0</c:v>
                </c:pt>
                <c:pt idx="19365">
                  <c:v>25291.0</c:v>
                </c:pt>
                <c:pt idx="19366">
                  <c:v>25291.0</c:v>
                </c:pt>
                <c:pt idx="19367">
                  <c:v>25291.0</c:v>
                </c:pt>
                <c:pt idx="19368">
                  <c:v>25291.0</c:v>
                </c:pt>
                <c:pt idx="19369">
                  <c:v>25291.0</c:v>
                </c:pt>
                <c:pt idx="19370">
                  <c:v>25291.0</c:v>
                </c:pt>
                <c:pt idx="19371">
                  <c:v>25291.0</c:v>
                </c:pt>
                <c:pt idx="19372">
                  <c:v>25291.0</c:v>
                </c:pt>
                <c:pt idx="19373">
                  <c:v>25291.0</c:v>
                </c:pt>
                <c:pt idx="19374">
                  <c:v>25291.0</c:v>
                </c:pt>
                <c:pt idx="19375">
                  <c:v>25291.0</c:v>
                </c:pt>
                <c:pt idx="19376">
                  <c:v>25291.0</c:v>
                </c:pt>
                <c:pt idx="19377">
                  <c:v>25291.0</c:v>
                </c:pt>
                <c:pt idx="19378">
                  <c:v>25291.0</c:v>
                </c:pt>
                <c:pt idx="19379">
                  <c:v>25291.0</c:v>
                </c:pt>
                <c:pt idx="19380">
                  <c:v>25291.0</c:v>
                </c:pt>
                <c:pt idx="19381">
                  <c:v>25291.0</c:v>
                </c:pt>
                <c:pt idx="19382">
                  <c:v>25291.0</c:v>
                </c:pt>
                <c:pt idx="19383">
                  <c:v>25291.0</c:v>
                </c:pt>
                <c:pt idx="19384">
                  <c:v>25291.0</c:v>
                </c:pt>
                <c:pt idx="19385">
                  <c:v>25291.0</c:v>
                </c:pt>
                <c:pt idx="19386">
                  <c:v>25291.0</c:v>
                </c:pt>
                <c:pt idx="19387">
                  <c:v>25291.0</c:v>
                </c:pt>
                <c:pt idx="19388">
                  <c:v>25291.0</c:v>
                </c:pt>
                <c:pt idx="19389">
                  <c:v>25291.0</c:v>
                </c:pt>
                <c:pt idx="19390">
                  <c:v>25291.0</c:v>
                </c:pt>
                <c:pt idx="19391">
                  <c:v>25291.0</c:v>
                </c:pt>
                <c:pt idx="19392">
                  <c:v>25291.0</c:v>
                </c:pt>
                <c:pt idx="19393">
                  <c:v>25291.0</c:v>
                </c:pt>
                <c:pt idx="19394">
                  <c:v>25291.0</c:v>
                </c:pt>
                <c:pt idx="19395">
                  <c:v>25291.0</c:v>
                </c:pt>
                <c:pt idx="19396">
                  <c:v>25291.0</c:v>
                </c:pt>
                <c:pt idx="19397">
                  <c:v>25291.0</c:v>
                </c:pt>
                <c:pt idx="19398">
                  <c:v>25291.0</c:v>
                </c:pt>
                <c:pt idx="19399">
                  <c:v>25291.0</c:v>
                </c:pt>
                <c:pt idx="19400">
                  <c:v>25291.0</c:v>
                </c:pt>
                <c:pt idx="19401">
                  <c:v>25291.0</c:v>
                </c:pt>
                <c:pt idx="19402">
                  <c:v>25291.0</c:v>
                </c:pt>
                <c:pt idx="19403">
                  <c:v>25291.0</c:v>
                </c:pt>
                <c:pt idx="19404">
                  <c:v>25291.0</c:v>
                </c:pt>
                <c:pt idx="19405">
                  <c:v>25291.0</c:v>
                </c:pt>
                <c:pt idx="19406">
                  <c:v>25291.0</c:v>
                </c:pt>
                <c:pt idx="19407">
                  <c:v>25291.0</c:v>
                </c:pt>
                <c:pt idx="19408">
                  <c:v>25291.0</c:v>
                </c:pt>
                <c:pt idx="19409">
                  <c:v>25291.0</c:v>
                </c:pt>
                <c:pt idx="19410">
                  <c:v>25291.0</c:v>
                </c:pt>
                <c:pt idx="19411">
                  <c:v>25291.0</c:v>
                </c:pt>
                <c:pt idx="19412">
                  <c:v>25291.0</c:v>
                </c:pt>
                <c:pt idx="19413">
                  <c:v>25291.0</c:v>
                </c:pt>
                <c:pt idx="19414">
                  <c:v>25291.0</c:v>
                </c:pt>
                <c:pt idx="19415">
                  <c:v>25291.0</c:v>
                </c:pt>
                <c:pt idx="19416">
                  <c:v>25291.0</c:v>
                </c:pt>
                <c:pt idx="19417">
                  <c:v>25291.0</c:v>
                </c:pt>
                <c:pt idx="19418">
                  <c:v>25291.0</c:v>
                </c:pt>
                <c:pt idx="19419">
                  <c:v>25291.0</c:v>
                </c:pt>
                <c:pt idx="19420">
                  <c:v>25291.0</c:v>
                </c:pt>
                <c:pt idx="19421">
                  <c:v>25291.0</c:v>
                </c:pt>
                <c:pt idx="19422">
                  <c:v>25291.0</c:v>
                </c:pt>
                <c:pt idx="19423">
                  <c:v>25291.0</c:v>
                </c:pt>
                <c:pt idx="19424">
                  <c:v>25291.0</c:v>
                </c:pt>
                <c:pt idx="19425">
                  <c:v>25291.0</c:v>
                </c:pt>
                <c:pt idx="19426">
                  <c:v>25291.0</c:v>
                </c:pt>
                <c:pt idx="19427">
                  <c:v>25291.0</c:v>
                </c:pt>
                <c:pt idx="19428">
                  <c:v>25291.0</c:v>
                </c:pt>
                <c:pt idx="19429">
                  <c:v>25291.0</c:v>
                </c:pt>
                <c:pt idx="19430">
                  <c:v>25291.0</c:v>
                </c:pt>
                <c:pt idx="19431">
                  <c:v>25291.0</c:v>
                </c:pt>
                <c:pt idx="19432">
                  <c:v>25291.0</c:v>
                </c:pt>
                <c:pt idx="19433">
                  <c:v>25291.0</c:v>
                </c:pt>
                <c:pt idx="19434">
                  <c:v>25291.0</c:v>
                </c:pt>
                <c:pt idx="19435">
                  <c:v>25291.0</c:v>
                </c:pt>
                <c:pt idx="19436">
                  <c:v>25291.0</c:v>
                </c:pt>
                <c:pt idx="19437">
                  <c:v>25291.0</c:v>
                </c:pt>
                <c:pt idx="19438">
                  <c:v>25291.0</c:v>
                </c:pt>
                <c:pt idx="19439">
                  <c:v>25291.0</c:v>
                </c:pt>
                <c:pt idx="19440">
                  <c:v>25291.0</c:v>
                </c:pt>
                <c:pt idx="19441">
                  <c:v>25291.0</c:v>
                </c:pt>
                <c:pt idx="19442">
                  <c:v>25291.0</c:v>
                </c:pt>
                <c:pt idx="19443">
                  <c:v>25291.0</c:v>
                </c:pt>
                <c:pt idx="19444">
                  <c:v>25291.0</c:v>
                </c:pt>
                <c:pt idx="19445">
                  <c:v>25291.0</c:v>
                </c:pt>
                <c:pt idx="19446">
                  <c:v>25291.0</c:v>
                </c:pt>
                <c:pt idx="19447">
                  <c:v>25291.0</c:v>
                </c:pt>
                <c:pt idx="19448">
                  <c:v>25291.0</c:v>
                </c:pt>
                <c:pt idx="19449">
                  <c:v>25291.0</c:v>
                </c:pt>
                <c:pt idx="19450">
                  <c:v>25291.0</c:v>
                </c:pt>
                <c:pt idx="19451">
                  <c:v>25291.0</c:v>
                </c:pt>
                <c:pt idx="19452">
                  <c:v>25291.0</c:v>
                </c:pt>
                <c:pt idx="19453">
                  <c:v>25291.0</c:v>
                </c:pt>
                <c:pt idx="19454">
                  <c:v>25291.0</c:v>
                </c:pt>
                <c:pt idx="19455">
                  <c:v>25291.0</c:v>
                </c:pt>
                <c:pt idx="19456">
                  <c:v>25420.0</c:v>
                </c:pt>
                <c:pt idx="19457">
                  <c:v>25420.0</c:v>
                </c:pt>
                <c:pt idx="19458">
                  <c:v>25420.0</c:v>
                </c:pt>
                <c:pt idx="19459">
                  <c:v>25420.0</c:v>
                </c:pt>
                <c:pt idx="19460">
                  <c:v>25420.0</c:v>
                </c:pt>
                <c:pt idx="19461">
                  <c:v>25420.0</c:v>
                </c:pt>
                <c:pt idx="19462">
                  <c:v>25420.0</c:v>
                </c:pt>
                <c:pt idx="19463">
                  <c:v>25420.0</c:v>
                </c:pt>
                <c:pt idx="19464">
                  <c:v>25420.0</c:v>
                </c:pt>
                <c:pt idx="19465">
                  <c:v>25420.0</c:v>
                </c:pt>
                <c:pt idx="19466">
                  <c:v>25420.0</c:v>
                </c:pt>
                <c:pt idx="19467">
                  <c:v>25420.0</c:v>
                </c:pt>
                <c:pt idx="19468">
                  <c:v>25420.0</c:v>
                </c:pt>
                <c:pt idx="19469">
                  <c:v>25420.0</c:v>
                </c:pt>
                <c:pt idx="19470">
                  <c:v>25420.0</c:v>
                </c:pt>
                <c:pt idx="19471">
                  <c:v>25420.0</c:v>
                </c:pt>
                <c:pt idx="19472">
                  <c:v>25420.0</c:v>
                </c:pt>
                <c:pt idx="19473">
                  <c:v>25420.0</c:v>
                </c:pt>
                <c:pt idx="19474">
                  <c:v>25420.0</c:v>
                </c:pt>
                <c:pt idx="19475">
                  <c:v>25420.0</c:v>
                </c:pt>
                <c:pt idx="19476">
                  <c:v>25420.0</c:v>
                </c:pt>
                <c:pt idx="19477">
                  <c:v>25420.0</c:v>
                </c:pt>
                <c:pt idx="19478">
                  <c:v>25420.0</c:v>
                </c:pt>
                <c:pt idx="19479">
                  <c:v>25420.0</c:v>
                </c:pt>
                <c:pt idx="19480">
                  <c:v>25420.0</c:v>
                </c:pt>
                <c:pt idx="19481">
                  <c:v>25420.0</c:v>
                </c:pt>
                <c:pt idx="19482">
                  <c:v>25420.0</c:v>
                </c:pt>
                <c:pt idx="19483">
                  <c:v>25420.0</c:v>
                </c:pt>
                <c:pt idx="19484">
                  <c:v>25420.0</c:v>
                </c:pt>
                <c:pt idx="19485">
                  <c:v>25420.0</c:v>
                </c:pt>
                <c:pt idx="19486">
                  <c:v>25420.0</c:v>
                </c:pt>
                <c:pt idx="19487">
                  <c:v>25420.0</c:v>
                </c:pt>
                <c:pt idx="19488">
                  <c:v>25420.0</c:v>
                </c:pt>
                <c:pt idx="19489">
                  <c:v>25420.0</c:v>
                </c:pt>
                <c:pt idx="19490">
                  <c:v>25420.0</c:v>
                </c:pt>
                <c:pt idx="19491">
                  <c:v>25420.0</c:v>
                </c:pt>
                <c:pt idx="19492">
                  <c:v>25420.0</c:v>
                </c:pt>
                <c:pt idx="19493">
                  <c:v>25420.0</c:v>
                </c:pt>
                <c:pt idx="19494">
                  <c:v>25420.0</c:v>
                </c:pt>
                <c:pt idx="19495">
                  <c:v>25420.0</c:v>
                </c:pt>
                <c:pt idx="19496">
                  <c:v>25420.0</c:v>
                </c:pt>
                <c:pt idx="19497">
                  <c:v>25420.0</c:v>
                </c:pt>
                <c:pt idx="19498">
                  <c:v>25420.0</c:v>
                </c:pt>
                <c:pt idx="19499">
                  <c:v>25420.0</c:v>
                </c:pt>
                <c:pt idx="19500">
                  <c:v>25420.0</c:v>
                </c:pt>
                <c:pt idx="19501">
                  <c:v>25420.0</c:v>
                </c:pt>
                <c:pt idx="19502">
                  <c:v>25420.0</c:v>
                </c:pt>
                <c:pt idx="19503">
                  <c:v>25420.0</c:v>
                </c:pt>
                <c:pt idx="19504">
                  <c:v>25420.0</c:v>
                </c:pt>
                <c:pt idx="19505">
                  <c:v>25420.0</c:v>
                </c:pt>
                <c:pt idx="19506">
                  <c:v>25420.0</c:v>
                </c:pt>
                <c:pt idx="19507">
                  <c:v>25420.0</c:v>
                </c:pt>
                <c:pt idx="19508">
                  <c:v>25420.0</c:v>
                </c:pt>
                <c:pt idx="19509">
                  <c:v>25420.0</c:v>
                </c:pt>
                <c:pt idx="19510">
                  <c:v>25420.0</c:v>
                </c:pt>
                <c:pt idx="19511">
                  <c:v>25420.0</c:v>
                </c:pt>
                <c:pt idx="19512">
                  <c:v>25420.0</c:v>
                </c:pt>
                <c:pt idx="19513">
                  <c:v>25420.0</c:v>
                </c:pt>
                <c:pt idx="19514">
                  <c:v>25420.0</c:v>
                </c:pt>
                <c:pt idx="19515">
                  <c:v>25420.0</c:v>
                </c:pt>
                <c:pt idx="19516">
                  <c:v>25420.0</c:v>
                </c:pt>
                <c:pt idx="19517">
                  <c:v>25420.0</c:v>
                </c:pt>
                <c:pt idx="19518">
                  <c:v>25420.0</c:v>
                </c:pt>
                <c:pt idx="19519">
                  <c:v>25420.0</c:v>
                </c:pt>
                <c:pt idx="19520">
                  <c:v>25420.0</c:v>
                </c:pt>
                <c:pt idx="19521">
                  <c:v>25420.0</c:v>
                </c:pt>
                <c:pt idx="19522">
                  <c:v>25420.0</c:v>
                </c:pt>
                <c:pt idx="19523">
                  <c:v>25420.0</c:v>
                </c:pt>
                <c:pt idx="19524">
                  <c:v>25420.0</c:v>
                </c:pt>
                <c:pt idx="19525">
                  <c:v>25420.0</c:v>
                </c:pt>
                <c:pt idx="19526">
                  <c:v>25420.0</c:v>
                </c:pt>
                <c:pt idx="19527">
                  <c:v>25420.0</c:v>
                </c:pt>
                <c:pt idx="19528">
                  <c:v>25420.0</c:v>
                </c:pt>
                <c:pt idx="19529">
                  <c:v>25420.0</c:v>
                </c:pt>
                <c:pt idx="19530">
                  <c:v>25420.0</c:v>
                </c:pt>
                <c:pt idx="19531">
                  <c:v>25420.0</c:v>
                </c:pt>
                <c:pt idx="19532">
                  <c:v>25420.0</c:v>
                </c:pt>
                <c:pt idx="19533">
                  <c:v>25420.0</c:v>
                </c:pt>
                <c:pt idx="19534">
                  <c:v>25420.0</c:v>
                </c:pt>
                <c:pt idx="19535">
                  <c:v>25420.0</c:v>
                </c:pt>
                <c:pt idx="19536">
                  <c:v>25420.0</c:v>
                </c:pt>
                <c:pt idx="19537">
                  <c:v>25420.0</c:v>
                </c:pt>
                <c:pt idx="19538">
                  <c:v>25420.0</c:v>
                </c:pt>
                <c:pt idx="19539">
                  <c:v>25420.0</c:v>
                </c:pt>
                <c:pt idx="19540">
                  <c:v>25420.0</c:v>
                </c:pt>
                <c:pt idx="19541">
                  <c:v>25420.0</c:v>
                </c:pt>
                <c:pt idx="19542">
                  <c:v>25420.0</c:v>
                </c:pt>
                <c:pt idx="19543">
                  <c:v>25420.0</c:v>
                </c:pt>
                <c:pt idx="19544">
                  <c:v>25420.0</c:v>
                </c:pt>
                <c:pt idx="19545">
                  <c:v>25420.0</c:v>
                </c:pt>
                <c:pt idx="19546">
                  <c:v>25420.0</c:v>
                </c:pt>
                <c:pt idx="19547">
                  <c:v>25420.0</c:v>
                </c:pt>
                <c:pt idx="19548">
                  <c:v>25420.0</c:v>
                </c:pt>
                <c:pt idx="19549">
                  <c:v>25420.0</c:v>
                </c:pt>
                <c:pt idx="19550">
                  <c:v>25420.0</c:v>
                </c:pt>
                <c:pt idx="19551">
                  <c:v>25420.0</c:v>
                </c:pt>
                <c:pt idx="19552">
                  <c:v>25420.0</c:v>
                </c:pt>
                <c:pt idx="19553">
                  <c:v>25420.0</c:v>
                </c:pt>
                <c:pt idx="19554">
                  <c:v>25420.0</c:v>
                </c:pt>
                <c:pt idx="19555">
                  <c:v>25420.0</c:v>
                </c:pt>
                <c:pt idx="19556">
                  <c:v>25420.0</c:v>
                </c:pt>
                <c:pt idx="19557">
                  <c:v>25420.0</c:v>
                </c:pt>
                <c:pt idx="19558">
                  <c:v>25420.0</c:v>
                </c:pt>
                <c:pt idx="19559">
                  <c:v>25420.0</c:v>
                </c:pt>
                <c:pt idx="19560">
                  <c:v>25420.0</c:v>
                </c:pt>
                <c:pt idx="19561">
                  <c:v>25420.0</c:v>
                </c:pt>
                <c:pt idx="19562">
                  <c:v>25420.0</c:v>
                </c:pt>
                <c:pt idx="19563">
                  <c:v>25420.0</c:v>
                </c:pt>
                <c:pt idx="19564">
                  <c:v>25420.0</c:v>
                </c:pt>
                <c:pt idx="19565">
                  <c:v>25420.0</c:v>
                </c:pt>
                <c:pt idx="19566">
                  <c:v>25420.0</c:v>
                </c:pt>
                <c:pt idx="19567">
                  <c:v>25420.0</c:v>
                </c:pt>
                <c:pt idx="19568">
                  <c:v>25420.0</c:v>
                </c:pt>
                <c:pt idx="19569">
                  <c:v>25420.0</c:v>
                </c:pt>
                <c:pt idx="19570">
                  <c:v>25420.0</c:v>
                </c:pt>
                <c:pt idx="19571">
                  <c:v>25420.0</c:v>
                </c:pt>
                <c:pt idx="19572">
                  <c:v>25420.0</c:v>
                </c:pt>
                <c:pt idx="19573">
                  <c:v>25420.0</c:v>
                </c:pt>
                <c:pt idx="19574">
                  <c:v>25420.0</c:v>
                </c:pt>
                <c:pt idx="19575">
                  <c:v>25420.0</c:v>
                </c:pt>
                <c:pt idx="19576">
                  <c:v>25420.0</c:v>
                </c:pt>
                <c:pt idx="19577">
                  <c:v>25420.0</c:v>
                </c:pt>
                <c:pt idx="19578">
                  <c:v>25420.0</c:v>
                </c:pt>
                <c:pt idx="19579">
                  <c:v>25420.0</c:v>
                </c:pt>
                <c:pt idx="19580">
                  <c:v>25420.0</c:v>
                </c:pt>
                <c:pt idx="19581">
                  <c:v>25420.0</c:v>
                </c:pt>
                <c:pt idx="19582">
                  <c:v>25420.0</c:v>
                </c:pt>
                <c:pt idx="19583">
                  <c:v>25420.0</c:v>
                </c:pt>
                <c:pt idx="19584">
                  <c:v>25420.0</c:v>
                </c:pt>
                <c:pt idx="19585">
                  <c:v>25420.0</c:v>
                </c:pt>
                <c:pt idx="19586">
                  <c:v>25420.0</c:v>
                </c:pt>
                <c:pt idx="19587">
                  <c:v>25420.0</c:v>
                </c:pt>
                <c:pt idx="19588">
                  <c:v>25420.0</c:v>
                </c:pt>
                <c:pt idx="19589">
                  <c:v>25420.0</c:v>
                </c:pt>
                <c:pt idx="19590">
                  <c:v>25420.0</c:v>
                </c:pt>
                <c:pt idx="19591">
                  <c:v>25420.0</c:v>
                </c:pt>
                <c:pt idx="19592">
                  <c:v>25420.0</c:v>
                </c:pt>
                <c:pt idx="19593">
                  <c:v>25420.0</c:v>
                </c:pt>
                <c:pt idx="19594">
                  <c:v>25420.0</c:v>
                </c:pt>
                <c:pt idx="19595">
                  <c:v>25420.0</c:v>
                </c:pt>
                <c:pt idx="19596">
                  <c:v>25420.0</c:v>
                </c:pt>
                <c:pt idx="19597">
                  <c:v>25420.0</c:v>
                </c:pt>
                <c:pt idx="19598">
                  <c:v>25420.0</c:v>
                </c:pt>
                <c:pt idx="19599">
                  <c:v>25420.0</c:v>
                </c:pt>
                <c:pt idx="19600">
                  <c:v>25420.0</c:v>
                </c:pt>
                <c:pt idx="19601">
                  <c:v>25420.0</c:v>
                </c:pt>
                <c:pt idx="19602">
                  <c:v>25420.0</c:v>
                </c:pt>
                <c:pt idx="19603">
                  <c:v>25420.0</c:v>
                </c:pt>
                <c:pt idx="19604">
                  <c:v>25420.0</c:v>
                </c:pt>
                <c:pt idx="19605">
                  <c:v>25420.0</c:v>
                </c:pt>
                <c:pt idx="19606">
                  <c:v>25420.0</c:v>
                </c:pt>
                <c:pt idx="19607">
                  <c:v>25420.0</c:v>
                </c:pt>
                <c:pt idx="19608">
                  <c:v>25420.0</c:v>
                </c:pt>
                <c:pt idx="19609">
                  <c:v>25420.0</c:v>
                </c:pt>
                <c:pt idx="19610">
                  <c:v>25420.0</c:v>
                </c:pt>
                <c:pt idx="19611">
                  <c:v>25420.0</c:v>
                </c:pt>
                <c:pt idx="19612">
                  <c:v>25420.0</c:v>
                </c:pt>
                <c:pt idx="19613">
                  <c:v>25420.0</c:v>
                </c:pt>
                <c:pt idx="19614">
                  <c:v>25420.0</c:v>
                </c:pt>
                <c:pt idx="19615">
                  <c:v>25420.0</c:v>
                </c:pt>
                <c:pt idx="19616">
                  <c:v>25420.0</c:v>
                </c:pt>
                <c:pt idx="19617">
                  <c:v>25420.0</c:v>
                </c:pt>
                <c:pt idx="19618">
                  <c:v>25420.0</c:v>
                </c:pt>
                <c:pt idx="19619">
                  <c:v>25420.0</c:v>
                </c:pt>
                <c:pt idx="19620">
                  <c:v>25420.0</c:v>
                </c:pt>
                <c:pt idx="19621">
                  <c:v>25420.0</c:v>
                </c:pt>
                <c:pt idx="19622">
                  <c:v>25420.0</c:v>
                </c:pt>
                <c:pt idx="19623">
                  <c:v>25420.0</c:v>
                </c:pt>
                <c:pt idx="19624">
                  <c:v>25420.0</c:v>
                </c:pt>
                <c:pt idx="19625">
                  <c:v>25420.0</c:v>
                </c:pt>
                <c:pt idx="19626">
                  <c:v>25420.0</c:v>
                </c:pt>
                <c:pt idx="19627">
                  <c:v>25420.0</c:v>
                </c:pt>
                <c:pt idx="19628">
                  <c:v>25420.0</c:v>
                </c:pt>
                <c:pt idx="19629">
                  <c:v>25420.0</c:v>
                </c:pt>
                <c:pt idx="19630">
                  <c:v>25420.0</c:v>
                </c:pt>
                <c:pt idx="19631">
                  <c:v>25420.0</c:v>
                </c:pt>
                <c:pt idx="19632">
                  <c:v>25420.0</c:v>
                </c:pt>
                <c:pt idx="19633">
                  <c:v>25420.0</c:v>
                </c:pt>
                <c:pt idx="19634">
                  <c:v>25420.0</c:v>
                </c:pt>
                <c:pt idx="19635">
                  <c:v>25420.0</c:v>
                </c:pt>
                <c:pt idx="19636">
                  <c:v>25420.0</c:v>
                </c:pt>
                <c:pt idx="19637">
                  <c:v>25420.0</c:v>
                </c:pt>
                <c:pt idx="19638">
                  <c:v>25420.0</c:v>
                </c:pt>
                <c:pt idx="19639">
                  <c:v>25420.0</c:v>
                </c:pt>
                <c:pt idx="19640">
                  <c:v>25420.0</c:v>
                </c:pt>
                <c:pt idx="19641">
                  <c:v>25420.0</c:v>
                </c:pt>
                <c:pt idx="19642">
                  <c:v>25420.0</c:v>
                </c:pt>
                <c:pt idx="19643">
                  <c:v>25420.0</c:v>
                </c:pt>
                <c:pt idx="19644">
                  <c:v>25420.0</c:v>
                </c:pt>
                <c:pt idx="19645">
                  <c:v>25420.0</c:v>
                </c:pt>
                <c:pt idx="19646">
                  <c:v>25420.0</c:v>
                </c:pt>
                <c:pt idx="19647">
                  <c:v>25420.0</c:v>
                </c:pt>
                <c:pt idx="19648">
                  <c:v>25420.0</c:v>
                </c:pt>
                <c:pt idx="19649">
                  <c:v>25420.0</c:v>
                </c:pt>
                <c:pt idx="19650">
                  <c:v>25420.0</c:v>
                </c:pt>
                <c:pt idx="19651">
                  <c:v>25420.0</c:v>
                </c:pt>
                <c:pt idx="19652">
                  <c:v>25420.0</c:v>
                </c:pt>
                <c:pt idx="19653">
                  <c:v>25420.0</c:v>
                </c:pt>
                <c:pt idx="19654">
                  <c:v>25420.0</c:v>
                </c:pt>
                <c:pt idx="19655">
                  <c:v>25420.0</c:v>
                </c:pt>
                <c:pt idx="19656">
                  <c:v>25420.0</c:v>
                </c:pt>
                <c:pt idx="19657">
                  <c:v>25420.0</c:v>
                </c:pt>
                <c:pt idx="19658">
                  <c:v>25420.0</c:v>
                </c:pt>
                <c:pt idx="19659">
                  <c:v>25420.0</c:v>
                </c:pt>
                <c:pt idx="19660">
                  <c:v>25420.0</c:v>
                </c:pt>
                <c:pt idx="19661">
                  <c:v>25420.0</c:v>
                </c:pt>
                <c:pt idx="19662">
                  <c:v>25420.0</c:v>
                </c:pt>
                <c:pt idx="19663">
                  <c:v>25420.0</c:v>
                </c:pt>
                <c:pt idx="19664">
                  <c:v>25420.0</c:v>
                </c:pt>
                <c:pt idx="19665">
                  <c:v>25420.0</c:v>
                </c:pt>
                <c:pt idx="19666">
                  <c:v>25420.0</c:v>
                </c:pt>
                <c:pt idx="19667">
                  <c:v>25420.0</c:v>
                </c:pt>
                <c:pt idx="19668">
                  <c:v>25420.0</c:v>
                </c:pt>
                <c:pt idx="19669">
                  <c:v>25420.0</c:v>
                </c:pt>
                <c:pt idx="19670">
                  <c:v>25420.0</c:v>
                </c:pt>
                <c:pt idx="19671">
                  <c:v>25420.0</c:v>
                </c:pt>
                <c:pt idx="19672">
                  <c:v>25420.0</c:v>
                </c:pt>
                <c:pt idx="19673">
                  <c:v>25420.0</c:v>
                </c:pt>
                <c:pt idx="19674">
                  <c:v>25420.0</c:v>
                </c:pt>
                <c:pt idx="19675">
                  <c:v>25420.0</c:v>
                </c:pt>
                <c:pt idx="19676">
                  <c:v>25420.0</c:v>
                </c:pt>
                <c:pt idx="19677">
                  <c:v>25420.0</c:v>
                </c:pt>
                <c:pt idx="19678">
                  <c:v>25420.0</c:v>
                </c:pt>
                <c:pt idx="19679">
                  <c:v>25420.0</c:v>
                </c:pt>
                <c:pt idx="19680">
                  <c:v>25420.0</c:v>
                </c:pt>
                <c:pt idx="19681">
                  <c:v>25420.0</c:v>
                </c:pt>
                <c:pt idx="19682">
                  <c:v>25420.0</c:v>
                </c:pt>
                <c:pt idx="19683">
                  <c:v>25420.0</c:v>
                </c:pt>
                <c:pt idx="19684">
                  <c:v>25420.0</c:v>
                </c:pt>
                <c:pt idx="19685">
                  <c:v>25420.0</c:v>
                </c:pt>
                <c:pt idx="19686">
                  <c:v>25420.0</c:v>
                </c:pt>
                <c:pt idx="19687">
                  <c:v>25420.0</c:v>
                </c:pt>
                <c:pt idx="19688">
                  <c:v>25420.0</c:v>
                </c:pt>
                <c:pt idx="19689">
                  <c:v>25420.0</c:v>
                </c:pt>
                <c:pt idx="19690">
                  <c:v>25420.0</c:v>
                </c:pt>
                <c:pt idx="19691">
                  <c:v>25420.0</c:v>
                </c:pt>
                <c:pt idx="19692">
                  <c:v>25420.0</c:v>
                </c:pt>
                <c:pt idx="19693">
                  <c:v>25420.0</c:v>
                </c:pt>
                <c:pt idx="19694">
                  <c:v>25420.0</c:v>
                </c:pt>
                <c:pt idx="19695">
                  <c:v>25420.0</c:v>
                </c:pt>
                <c:pt idx="19696">
                  <c:v>25420.0</c:v>
                </c:pt>
                <c:pt idx="19697">
                  <c:v>25420.0</c:v>
                </c:pt>
                <c:pt idx="19698">
                  <c:v>25420.0</c:v>
                </c:pt>
                <c:pt idx="19699">
                  <c:v>25420.0</c:v>
                </c:pt>
                <c:pt idx="19700">
                  <c:v>25420.0</c:v>
                </c:pt>
                <c:pt idx="19701">
                  <c:v>25420.0</c:v>
                </c:pt>
                <c:pt idx="19702">
                  <c:v>25420.0</c:v>
                </c:pt>
                <c:pt idx="19703">
                  <c:v>25420.0</c:v>
                </c:pt>
                <c:pt idx="19704">
                  <c:v>25420.0</c:v>
                </c:pt>
                <c:pt idx="19705">
                  <c:v>25420.0</c:v>
                </c:pt>
                <c:pt idx="19706">
                  <c:v>25420.0</c:v>
                </c:pt>
                <c:pt idx="19707">
                  <c:v>25420.0</c:v>
                </c:pt>
                <c:pt idx="19708">
                  <c:v>25420.0</c:v>
                </c:pt>
                <c:pt idx="19709">
                  <c:v>25420.0</c:v>
                </c:pt>
                <c:pt idx="19710">
                  <c:v>25420.0</c:v>
                </c:pt>
                <c:pt idx="19711">
                  <c:v>25420.0</c:v>
                </c:pt>
                <c:pt idx="19712">
                  <c:v>25421.0</c:v>
                </c:pt>
                <c:pt idx="19713">
                  <c:v>25421.0</c:v>
                </c:pt>
                <c:pt idx="19714">
                  <c:v>25421.0</c:v>
                </c:pt>
                <c:pt idx="19715">
                  <c:v>25421.0</c:v>
                </c:pt>
                <c:pt idx="19716">
                  <c:v>25421.0</c:v>
                </c:pt>
                <c:pt idx="19717">
                  <c:v>25421.0</c:v>
                </c:pt>
                <c:pt idx="19718">
                  <c:v>25421.0</c:v>
                </c:pt>
                <c:pt idx="19719">
                  <c:v>25421.0</c:v>
                </c:pt>
                <c:pt idx="19720">
                  <c:v>25421.0</c:v>
                </c:pt>
                <c:pt idx="19721">
                  <c:v>25421.0</c:v>
                </c:pt>
                <c:pt idx="19722">
                  <c:v>25421.0</c:v>
                </c:pt>
                <c:pt idx="19723">
                  <c:v>25421.0</c:v>
                </c:pt>
                <c:pt idx="19724">
                  <c:v>25421.0</c:v>
                </c:pt>
                <c:pt idx="19725">
                  <c:v>25421.0</c:v>
                </c:pt>
                <c:pt idx="19726">
                  <c:v>25421.0</c:v>
                </c:pt>
                <c:pt idx="19727">
                  <c:v>25421.0</c:v>
                </c:pt>
                <c:pt idx="19728">
                  <c:v>25421.0</c:v>
                </c:pt>
                <c:pt idx="19729">
                  <c:v>25421.0</c:v>
                </c:pt>
                <c:pt idx="19730">
                  <c:v>25421.0</c:v>
                </c:pt>
                <c:pt idx="19731">
                  <c:v>25421.0</c:v>
                </c:pt>
                <c:pt idx="19732">
                  <c:v>25421.0</c:v>
                </c:pt>
                <c:pt idx="19733">
                  <c:v>25421.0</c:v>
                </c:pt>
                <c:pt idx="19734">
                  <c:v>25421.0</c:v>
                </c:pt>
                <c:pt idx="19735">
                  <c:v>25421.0</c:v>
                </c:pt>
                <c:pt idx="19736">
                  <c:v>25421.0</c:v>
                </c:pt>
                <c:pt idx="19737">
                  <c:v>25421.0</c:v>
                </c:pt>
                <c:pt idx="19738">
                  <c:v>25421.0</c:v>
                </c:pt>
                <c:pt idx="19739">
                  <c:v>25421.0</c:v>
                </c:pt>
                <c:pt idx="19740">
                  <c:v>25421.0</c:v>
                </c:pt>
                <c:pt idx="19741">
                  <c:v>25421.0</c:v>
                </c:pt>
                <c:pt idx="19742">
                  <c:v>25421.0</c:v>
                </c:pt>
                <c:pt idx="19743">
                  <c:v>25421.0</c:v>
                </c:pt>
                <c:pt idx="19744">
                  <c:v>25421.0</c:v>
                </c:pt>
                <c:pt idx="19745">
                  <c:v>25421.0</c:v>
                </c:pt>
                <c:pt idx="19746">
                  <c:v>25421.0</c:v>
                </c:pt>
                <c:pt idx="19747">
                  <c:v>25421.0</c:v>
                </c:pt>
                <c:pt idx="19748">
                  <c:v>25421.0</c:v>
                </c:pt>
                <c:pt idx="19749">
                  <c:v>25421.0</c:v>
                </c:pt>
                <c:pt idx="19750">
                  <c:v>25421.0</c:v>
                </c:pt>
                <c:pt idx="19751">
                  <c:v>25421.0</c:v>
                </c:pt>
                <c:pt idx="19752">
                  <c:v>25421.0</c:v>
                </c:pt>
                <c:pt idx="19753">
                  <c:v>25421.0</c:v>
                </c:pt>
                <c:pt idx="19754">
                  <c:v>25421.0</c:v>
                </c:pt>
                <c:pt idx="19755">
                  <c:v>25421.0</c:v>
                </c:pt>
                <c:pt idx="19756">
                  <c:v>25421.0</c:v>
                </c:pt>
                <c:pt idx="19757">
                  <c:v>25421.0</c:v>
                </c:pt>
                <c:pt idx="19758">
                  <c:v>25421.0</c:v>
                </c:pt>
                <c:pt idx="19759">
                  <c:v>25421.0</c:v>
                </c:pt>
                <c:pt idx="19760">
                  <c:v>25421.0</c:v>
                </c:pt>
                <c:pt idx="19761">
                  <c:v>25421.0</c:v>
                </c:pt>
                <c:pt idx="19762">
                  <c:v>25421.0</c:v>
                </c:pt>
                <c:pt idx="19763">
                  <c:v>25421.0</c:v>
                </c:pt>
                <c:pt idx="19764">
                  <c:v>25421.0</c:v>
                </c:pt>
                <c:pt idx="19765">
                  <c:v>25421.0</c:v>
                </c:pt>
                <c:pt idx="19766">
                  <c:v>25421.0</c:v>
                </c:pt>
                <c:pt idx="19767">
                  <c:v>25421.0</c:v>
                </c:pt>
                <c:pt idx="19768">
                  <c:v>25421.0</c:v>
                </c:pt>
                <c:pt idx="19769">
                  <c:v>25421.0</c:v>
                </c:pt>
                <c:pt idx="19770">
                  <c:v>25421.0</c:v>
                </c:pt>
                <c:pt idx="19771">
                  <c:v>25421.0</c:v>
                </c:pt>
                <c:pt idx="19772">
                  <c:v>25421.0</c:v>
                </c:pt>
                <c:pt idx="19773">
                  <c:v>25421.0</c:v>
                </c:pt>
                <c:pt idx="19774">
                  <c:v>25421.0</c:v>
                </c:pt>
                <c:pt idx="19775">
                  <c:v>25421.0</c:v>
                </c:pt>
                <c:pt idx="19776">
                  <c:v>25421.0</c:v>
                </c:pt>
                <c:pt idx="19777">
                  <c:v>25421.0</c:v>
                </c:pt>
                <c:pt idx="19778">
                  <c:v>25421.0</c:v>
                </c:pt>
                <c:pt idx="19779">
                  <c:v>25421.0</c:v>
                </c:pt>
                <c:pt idx="19780">
                  <c:v>25421.0</c:v>
                </c:pt>
                <c:pt idx="19781">
                  <c:v>25421.0</c:v>
                </c:pt>
                <c:pt idx="19782">
                  <c:v>25421.0</c:v>
                </c:pt>
                <c:pt idx="19783">
                  <c:v>25421.0</c:v>
                </c:pt>
                <c:pt idx="19784">
                  <c:v>25421.0</c:v>
                </c:pt>
                <c:pt idx="19785">
                  <c:v>25421.0</c:v>
                </c:pt>
                <c:pt idx="19786">
                  <c:v>25421.0</c:v>
                </c:pt>
                <c:pt idx="19787">
                  <c:v>25421.0</c:v>
                </c:pt>
                <c:pt idx="19788">
                  <c:v>25421.0</c:v>
                </c:pt>
                <c:pt idx="19789">
                  <c:v>25421.0</c:v>
                </c:pt>
                <c:pt idx="19790">
                  <c:v>25421.0</c:v>
                </c:pt>
                <c:pt idx="19791">
                  <c:v>25421.0</c:v>
                </c:pt>
                <c:pt idx="19792">
                  <c:v>25421.0</c:v>
                </c:pt>
                <c:pt idx="19793">
                  <c:v>25421.0</c:v>
                </c:pt>
                <c:pt idx="19794">
                  <c:v>25421.0</c:v>
                </c:pt>
                <c:pt idx="19795">
                  <c:v>25421.0</c:v>
                </c:pt>
                <c:pt idx="19796">
                  <c:v>25421.0</c:v>
                </c:pt>
                <c:pt idx="19797">
                  <c:v>25421.0</c:v>
                </c:pt>
                <c:pt idx="19798">
                  <c:v>25421.0</c:v>
                </c:pt>
                <c:pt idx="19799">
                  <c:v>25421.0</c:v>
                </c:pt>
                <c:pt idx="19800">
                  <c:v>25421.0</c:v>
                </c:pt>
                <c:pt idx="19801">
                  <c:v>25421.0</c:v>
                </c:pt>
                <c:pt idx="19802">
                  <c:v>25421.0</c:v>
                </c:pt>
                <c:pt idx="19803">
                  <c:v>25421.0</c:v>
                </c:pt>
                <c:pt idx="19804">
                  <c:v>25421.0</c:v>
                </c:pt>
                <c:pt idx="19805">
                  <c:v>25421.0</c:v>
                </c:pt>
                <c:pt idx="19806">
                  <c:v>25421.0</c:v>
                </c:pt>
                <c:pt idx="19807">
                  <c:v>25421.0</c:v>
                </c:pt>
                <c:pt idx="19808">
                  <c:v>25421.0</c:v>
                </c:pt>
                <c:pt idx="19809">
                  <c:v>25421.0</c:v>
                </c:pt>
                <c:pt idx="19810">
                  <c:v>25421.0</c:v>
                </c:pt>
                <c:pt idx="19811">
                  <c:v>25421.0</c:v>
                </c:pt>
                <c:pt idx="19812">
                  <c:v>25421.0</c:v>
                </c:pt>
                <c:pt idx="19813">
                  <c:v>25421.0</c:v>
                </c:pt>
                <c:pt idx="19814">
                  <c:v>25421.0</c:v>
                </c:pt>
                <c:pt idx="19815">
                  <c:v>25421.0</c:v>
                </c:pt>
                <c:pt idx="19816">
                  <c:v>25421.0</c:v>
                </c:pt>
                <c:pt idx="19817">
                  <c:v>25421.0</c:v>
                </c:pt>
                <c:pt idx="19818">
                  <c:v>25421.0</c:v>
                </c:pt>
                <c:pt idx="19819">
                  <c:v>25421.0</c:v>
                </c:pt>
                <c:pt idx="19820">
                  <c:v>25421.0</c:v>
                </c:pt>
                <c:pt idx="19821">
                  <c:v>25421.0</c:v>
                </c:pt>
                <c:pt idx="19822">
                  <c:v>25421.0</c:v>
                </c:pt>
                <c:pt idx="19823">
                  <c:v>25421.0</c:v>
                </c:pt>
                <c:pt idx="19824">
                  <c:v>25421.0</c:v>
                </c:pt>
                <c:pt idx="19825">
                  <c:v>25421.0</c:v>
                </c:pt>
                <c:pt idx="19826">
                  <c:v>25421.0</c:v>
                </c:pt>
                <c:pt idx="19827">
                  <c:v>25421.0</c:v>
                </c:pt>
                <c:pt idx="19828">
                  <c:v>25421.0</c:v>
                </c:pt>
                <c:pt idx="19829">
                  <c:v>25421.0</c:v>
                </c:pt>
                <c:pt idx="19830">
                  <c:v>25421.0</c:v>
                </c:pt>
                <c:pt idx="19831">
                  <c:v>25421.0</c:v>
                </c:pt>
                <c:pt idx="19832">
                  <c:v>25421.0</c:v>
                </c:pt>
                <c:pt idx="19833">
                  <c:v>25421.0</c:v>
                </c:pt>
                <c:pt idx="19834">
                  <c:v>25421.0</c:v>
                </c:pt>
                <c:pt idx="19835">
                  <c:v>25421.0</c:v>
                </c:pt>
                <c:pt idx="19836">
                  <c:v>25421.0</c:v>
                </c:pt>
                <c:pt idx="19837">
                  <c:v>25421.0</c:v>
                </c:pt>
                <c:pt idx="19838">
                  <c:v>25421.0</c:v>
                </c:pt>
                <c:pt idx="19839">
                  <c:v>25421.0</c:v>
                </c:pt>
                <c:pt idx="19840">
                  <c:v>25421.0</c:v>
                </c:pt>
                <c:pt idx="19841">
                  <c:v>25421.0</c:v>
                </c:pt>
                <c:pt idx="19842">
                  <c:v>25421.0</c:v>
                </c:pt>
                <c:pt idx="19843">
                  <c:v>25421.0</c:v>
                </c:pt>
                <c:pt idx="19844">
                  <c:v>25421.0</c:v>
                </c:pt>
                <c:pt idx="19845">
                  <c:v>25421.0</c:v>
                </c:pt>
                <c:pt idx="19846">
                  <c:v>25421.0</c:v>
                </c:pt>
                <c:pt idx="19847">
                  <c:v>25421.0</c:v>
                </c:pt>
                <c:pt idx="19848">
                  <c:v>25421.0</c:v>
                </c:pt>
                <c:pt idx="19849">
                  <c:v>25421.0</c:v>
                </c:pt>
                <c:pt idx="19850">
                  <c:v>25421.0</c:v>
                </c:pt>
                <c:pt idx="19851">
                  <c:v>25421.0</c:v>
                </c:pt>
                <c:pt idx="19852">
                  <c:v>25421.0</c:v>
                </c:pt>
                <c:pt idx="19853">
                  <c:v>25421.0</c:v>
                </c:pt>
                <c:pt idx="19854">
                  <c:v>25421.0</c:v>
                </c:pt>
                <c:pt idx="19855">
                  <c:v>25421.0</c:v>
                </c:pt>
                <c:pt idx="19856">
                  <c:v>25421.0</c:v>
                </c:pt>
                <c:pt idx="19857">
                  <c:v>25421.0</c:v>
                </c:pt>
                <c:pt idx="19858">
                  <c:v>25421.0</c:v>
                </c:pt>
                <c:pt idx="19859">
                  <c:v>25421.0</c:v>
                </c:pt>
                <c:pt idx="19860">
                  <c:v>25421.0</c:v>
                </c:pt>
                <c:pt idx="19861">
                  <c:v>25421.0</c:v>
                </c:pt>
                <c:pt idx="19862">
                  <c:v>25421.0</c:v>
                </c:pt>
                <c:pt idx="19863">
                  <c:v>25421.0</c:v>
                </c:pt>
                <c:pt idx="19864">
                  <c:v>25421.0</c:v>
                </c:pt>
                <c:pt idx="19865">
                  <c:v>25421.0</c:v>
                </c:pt>
                <c:pt idx="19866">
                  <c:v>25421.0</c:v>
                </c:pt>
                <c:pt idx="19867">
                  <c:v>25421.0</c:v>
                </c:pt>
                <c:pt idx="19868">
                  <c:v>25421.0</c:v>
                </c:pt>
                <c:pt idx="19869">
                  <c:v>25421.0</c:v>
                </c:pt>
                <c:pt idx="19870">
                  <c:v>25421.0</c:v>
                </c:pt>
                <c:pt idx="19871">
                  <c:v>25421.0</c:v>
                </c:pt>
                <c:pt idx="19872">
                  <c:v>25421.0</c:v>
                </c:pt>
                <c:pt idx="19873">
                  <c:v>25421.0</c:v>
                </c:pt>
                <c:pt idx="19874">
                  <c:v>25421.0</c:v>
                </c:pt>
                <c:pt idx="19875">
                  <c:v>25421.0</c:v>
                </c:pt>
                <c:pt idx="19876">
                  <c:v>25421.0</c:v>
                </c:pt>
                <c:pt idx="19877">
                  <c:v>25421.0</c:v>
                </c:pt>
                <c:pt idx="19878">
                  <c:v>25421.0</c:v>
                </c:pt>
                <c:pt idx="19879">
                  <c:v>25421.0</c:v>
                </c:pt>
                <c:pt idx="19880">
                  <c:v>25421.0</c:v>
                </c:pt>
                <c:pt idx="19881">
                  <c:v>25421.0</c:v>
                </c:pt>
                <c:pt idx="19882">
                  <c:v>25421.0</c:v>
                </c:pt>
                <c:pt idx="19883">
                  <c:v>25421.0</c:v>
                </c:pt>
                <c:pt idx="19884">
                  <c:v>25421.0</c:v>
                </c:pt>
                <c:pt idx="19885">
                  <c:v>25421.0</c:v>
                </c:pt>
                <c:pt idx="19886">
                  <c:v>25421.0</c:v>
                </c:pt>
                <c:pt idx="19887">
                  <c:v>25421.0</c:v>
                </c:pt>
                <c:pt idx="19888">
                  <c:v>25421.0</c:v>
                </c:pt>
                <c:pt idx="19889">
                  <c:v>25421.0</c:v>
                </c:pt>
                <c:pt idx="19890">
                  <c:v>25421.0</c:v>
                </c:pt>
                <c:pt idx="19891">
                  <c:v>25421.0</c:v>
                </c:pt>
                <c:pt idx="19892">
                  <c:v>25421.0</c:v>
                </c:pt>
                <c:pt idx="19893">
                  <c:v>25421.0</c:v>
                </c:pt>
                <c:pt idx="19894">
                  <c:v>25421.0</c:v>
                </c:pt>
                <c:pt idx="19895">
                  <c:v>25421.0</c:v>
                </c:pt>
                <c:pt idx="19896">
                  <c:v>25421.0</c:v>
                </c:pt>
                <c:pt idx="19897">
                  <c:v>25421.0</c:v>
                </c:pt>
                <c:pt idx="19898">
                  <c:v>25421.0</c:v>
                </c:pt>
                <c:pt idx="19899">
                  <c:v>25421.0</c:v>
                </c:pt>
                <c:pt idx="19900">
                  <c:v>25421.0</c:v>
                </c:pt>
                <c:pt idx="19901">
                  <c:v>25421.0</c:v>
                </c:pt>
                <c:pt idx="19902">
                  <c:v>25421.0</c:v>
                </c:pt>
                <c:pt idx="19903">
                  <c:v>25421.0</c:v>
                </c:pt>
                <c:pt idx="19904">
                  <c:v>25421.0</c:v>
                </c:pt>
                <c:pt idx="19905">
                  <c:v>25421.0</c:v>
                </c:pt>
                <c:pt idx="19906">
                  <c:v>25421.0</c:v>
                </c:pt>
                <c:pt idx="19907">
                  <c:v>25421.0</c:v>
                </c:pt>
                <c:pt idx="19908">
                  <c:v>25421.0</c:v>
                </c:pt>
                <c:pt idx="19909">
                  <c:v>25421.0</c:v>
                </c:pt>
                <c:pt idx="19910">
                  <c:v>25421.0</c:v>
                </c:pt>
                <c:pt idx="19911">
                  <c:v>25421.0</c:v>
                </c:pt>
                <c:pt idx="19912">
                  <c:v>25421.0</c:v>
                </c:pt>
                <c:pt idx="19913">
                  <c:v>25421.0</c:v>
                </c:pt>
                <c:pt idx="19914">
                  <c:v>25421.0</c:v>
                </c:pt>
                <c:pt idx="19915">
                  <c:v>25421.0</c:v>
                </c:pt>
                <c:pt idx="19916">
                  <c:v>25421.0</c:v>
                </c:pt>
                <c:pt idx="19917">
                  <c:v>25421.0</c:v>
                </c:pt>
                <c:pt idx="19918">
                  <c:v>25421.0</c:v>
                </c:pt>
                <c:pt idx="19919">
                  <c:v>25421.0</c:v>
                </c:pt>
                <c:pt idx="19920">
                  <c:v>25421.0</c:v>
                </c:pt>
                <c:pt idx="19921">
                  <c:v>25421.0</c:v>
                </c:pt>
                <c:pt idx="19922">
                  <c:v>25421.0</c:v>
                </c:pt>
                <c:pt idx="19923">
                  <c:v>25421.0</c:v>
                </c:pt>
                <c:pt idx="19924">
                  <c:v>25421.0</c:v>
                </c:pt>
                <c:pt idx="19925">
                  <c:v>25421.0</c:v>
                </c:pt>
                <c:pt idx="19926">
                  <c:v>25421.0</c:v>
                </c:pt>
                <c:pt idx="19927">
                  <c:v>25421.0</c:v>
                </c:pt>
                <c:pt idx="19928">
                  <c:v>25421.0</c:v>
                </c:pt>
                <c:pt idx="19929">
                  <c:v>25421.0</c:v>
                </c:pt>
                <c:pt idx="19930">
                  <c:v>25421.0</c:v>
                </c:pt>
                <c:pt idx="19931">
                  <c:v>25421.0</c:v>
                </c:pt>
                <c:pt idx="19932">
                  <c:v>25421.0</c:v>
                </c:pt>
                <c:pt idx="19933">
                  <c:v>25421.0</c:v>
                </c:pt>
                <c:pt idx="19934">
                  <c:v>25421.0</c:v>
                </c:pt>
                <c:pt idx="19935">
                  <c:v>25421.0</c:v>
                </c:pt>
                <c:pt idx="19936">
                  <c:v>25421.0</c:v>
                </c:pt>
                <c:pt idx="19937">
                  <c:v>25421.0</c:v>
                </c:pt>
                <c:pt idx="19938">
                  <c:v>25421.0</c:v>
                </c:pt>
                <c:pt idx="19939">
                  <c:v>25421.0</c:v>
                </c:pt>
                <c:pt idx="19940">
                  <c:v>25421.0</c:v>
                </c:pt>
                <c:pt idx="19941">
                  <c:v>25421.0</c:v>
                </c:pt>
                <c:pt idx="19942">
                  <c:v>25421.0</c:v>
                </c:pt>
                <c:pt idx="19943">
                  <c:v>25421.0</c:v>
                </c:pt>
                <c:pt idx="19944">
                  <c:v>25421.0</c:v>
                </c:pt>
                <c:pt idx="19945">
                  <c:v>25421.0</c:v>
                </c:pt>
                <c:pt idx="19946">
                  <c:v>25421.0</c:v>
                </c:pt>
                <c:pt idx="19947">
                  <c:v>25421.0</c:v>
                </c:pt>
                <c:pt idx="19948">
                  <c:v>25421.0</c:v>
                </c:pt>
                <c:pt idx="19949">
                  <c:v>25421.0</c:v>
                </c:pt>
                <c:pt idx="19950">
                  <c:v>25421.0</c:v>
                </c:pt>
                <c:pt idx="19951">
                  <c:v>25421.0</c:v>
                </c:pt>
                <c:pt idx="19952">
                  <c:v>25421.0</c:v>
                </c:pt>
                <c:pt idx="19953">
                  <c:v>25421.0</c:v>
                </c:pt>
                <c:pt idx="19954">
                  <c:v>25421.0</c:v>
                </c:pt>
                <c:pt idx="19955">
                  <c:v>25421.0</c:v>
                </c:pt>
                <c:pt idx="19956">
                  <c:v>25421.0</c:v>
                </c:pt>
                <c:pt idx="19957">
                  <c:v>25421.0</c:v>
                </c:pt>
                <c:pt idx="19958">
                  <c:v>25421.0</c:v>
                </c:pt>
                <c:pt idx="19959">
                  <c:v>25421.0</c:v>
                </c:pt>
                <c:pt idx="19960">
                  <c:v>25421.0</c:v>
                </c:pt>
                <c:pt idx="19961">
                  <c:v>25421.0</c:v>
                </c:pt>
                <c:pt idx="19962">
                  <c:v>25421.0</c:v>
                </c:pt>
                <c:pt idx="19963">
                  <c:v>25421.0</c:v>
                </c:pt>
                <c:pt idx="19964">
                  <c:v>25421.0</c:v>
                </c:pt>
                <c:pt idx="19965">
                  <c:v>25421.0</c:v>
                </c:pt>
                <c:pt idx="19966">
                  <c:v>25421.0</c:v>
                </c:pt>
                <c:pt idx="19967">
                  <c:v>25421.0</c:v>
                </c:pt>
                <c:pt idx="19968">
                  <c:v>25550.0</c:v>
                </c:pt>
                <c:pt idx="19969">
                  <c:v>25550.0</c:v>
                </c:pt>
                <c:pt idx="19970">
                  <c:v>25550.0</c:v>
                </c:pt>
                <c:pt idx="19971">
                  <c:v>25550.0</c:v>
                </c:pt>
                <c:pt idx="19972">
                  <c:v>25550.0</c:v>
                </c:pt>
                <c:pt idx="19973">
                  <c:v>25550.0</c:v>
                </c:pt>
                <c:pt idx="19974">
                  <c:v>25550.0</c:v>
                </c:pt>
                <c:pt idx="19975">
                  <c:v>25550.0</c:v>
                </c:pt>
                <c:pt idx="19976">
                  <c:v>25550.0</c:v>
                </c:pt>
                <c:pt idx="19977">
                  <c:v>25550.0</c:v>
                </c:pt>
                <c:pt idx="19978">
                  <c:v>25550.0</c:v>
                </c:pt>
                <c:pt idx="19979">
                  <c:v>25550.0</c:v>
                </c:pt>
                <c:pt idx="19980">
                  <c:v>25550.0</c:v>
                </c:pt>
                <c:pt idx="19981">
                  <c:v>25550.0</c:v>
                </c:pt>
                <c:pt idx="19982">
                  <c:v>25550.0</c:v>
                </c:pt>
                <c:pt idx="19983">
                  <c:v>25550.0</c:v>
                </c:pt>
                <c:pt idx="19984">
                  <c:v>25550.0</c:v>
                </c:pt>
                <c:pt idx="19985">
                  <c:v>25550.0</c:v>
                </c:pt>
                <c:pt idx="19986">
                  <c:v>25550.0</c:v>
                </c:pt>
                <c:pt idx="19987">
                  <c:v>25550.0</c:v>
                </c:pt>
                <c:pt idx="19988">
                  <c:v>25550.0</c:v>
                </c:pt>
                <c:pt idx="19989">
                  <c:v>25550.0</c:v>
                </c:pt>
                <c:pt idx="19990">
                  <c:v>25550.0</c:v>
                </c:pt>
                <c:pt idx="19991">
                  <c:v>25550.0</c:v>
                </c:pt>
                <c:pt idx="19992">
                  <c:v>25550.0</c:v>
                </c:pt>
                <c:pt idx="19993">
                  <c:v>25550.0</c:v>
                </c:pt>
                <c:pt idx="19994">
                  <c:v>25550.0</c:v>
                </c:pt>
                <c:pt idx="19995">
                  <c:v>25550.0</c:v>
                </c:pt>
                <c:pt idx="19996">
                  <c:v>25550.0</c:v>
                </c:pt>
                <c:pt idx="19997">
                  <c:v>25550.0</c:v>
                </c:pt>
                <c:pt idx="19998">
                  <c:v>25550.0</c:v>
                </c:pt>
                <c:pt idx="19999">
                  <c:v>25550.0</c:v>
                </c:pt>
                <c:pt idx="20000">
                  <c:v>25550.0</c:v>
                </c:pt>
                <c:pt idx="20001">
                  <c:v>25550.0</c:v>
                </c:pt>
                <c:pt idx="20002">
                  <c:v>25550.0</c:v>
                </c:pt>
                <c:pt idx="20003">
                  <c:v>25550.0</c:v>
                </c:pt>
                <c:pt idx="20004">
                  <c:v>25550.0</c:v>
                </c:pt>
                <c:pt idx="20005">
                  <c:v>25550.0</c:v>
                </c:pt>
                <c:pt idx="20006">
                  <c:v>25550.0</c:v>
                </c:pt>
                <c:pt idx="20007">
                  <c:v>25550.0</c:v>
                </c:pt>
                <c:pt idx="20008">
                  <c:v>25550.0</c:v>
                </c:pt>
                <c:pt idx="20009">
                  <c:v>25550.0</c:v>
                </c:pt>
                <c:pt idx="20010">
                  <c:v>25550.0</c:v>
                </c:pt>
                <c:pt idx="20011">
                  <c:v>25550.0</c:v>
                </c:pt>
                <c:pt idx="20012">
                  <c:v>25550.0</c:v>
                </c:pt>
                <c:pt idx="20013">
                  <c:v>25550.0</c:v>
                </c:pt>
                <c:pt idx="20014">
                  <c:v>25550.0</c:v>
                </c:pt>
                <c:pt idx="20015">
                  <c:v>25550.0</c:v>
                </c:pt>
                <c:pt idx="20016">
                  <c:v>25550.0</c:v>
                </c:pt>
                <c:pt idx="20017">
                  <c:v>25550.0</c:v>
                </c:pt>
                <c:pt idx="20018">
                  <c:v>25550.0</c:v>
                </c:pt>
                <c:pt idx="20019">
                  <c:v>25550.0</c:v>
                </c:pt>
                <c:pt idx="20020">
                  <c:v>25550.0</c:v>
                </c:pt>
                <c:pt idx="20021">
                  <c:v>25550.0</c:v>
                </c:pt>
                <c:pt idx="20022">
                  <c:v>25550.0</c:v>
                </c:pt>
                <c:pt idx="20023">
                  <c:v>25550.0</c:v>
                </c:pt>
                <c:pt idx="20024">
                  <c:v>25550.0</c:v>
                </c:pt>
                <c:pt idx="20025">
                  <c:v>25550.0</c:v>
                </c:pt>
                <c:pt idx="20026">
                  <c:v>25550.0</c:v>
                </c:pt>
                <c:pt idx="20027">
                  <c:v>25550.0</c:v>
                </c:pt>
                <c:pt idx="20028">
                  <c:v>25550.0</c:v>
                </c:pt>
                <c:pt idx="20029">
                  <c:v>25550.0</c:v>
                </c:pt>
                <c:pt idx="20030">
                  <c:v>25550.0</c:v>
                </c:pt>
                <c:pt idx="20031">
                  <c:v>25550.0</c:v>
                </c:pt>
                <c:pt idx="20032">
                  <c:v>25550.0</c:v>
                </c:pt>
                <c:pt idx="20033">
                  <c:v>25550.0</c:v>
                </c:pt>
                <c:pt idx="20034">
                  <c:v>25550.0</c:v>
                </c:pt>
                <c:pt idx="20035">
                  <c:v>25550.0</c:v>
                </c:pt>
                <c:pt idx="20036">
                  <c:v>25550.0</c:v>
                </c:pt>
                <c:pt idx="20037">
                  <c:v>25550.0</c:v>
                </c:pt>
                <c:pt idx="20038">
                  <c:v>25550.0</c:v>
                </c:pt>
                <c:pt idx="20039">
                  <c:v>25550.0</c:v>
                </c:pt>
                <c:pt idx="20040">
                  <c:v>25550.0</c:v>
                </c:pt>
                <c:pt idx="20041">
                  <c:v>25550.0</c:v>
                </c:pt>
                <c:pt idx="20042">
                  <c:v>25550.0</c:v>
                </c:pt>
                <c:pt idx="20043">
                  <c:v>25550.0</c:v>
                </c:pt>
                <c:pt idx="20044">
                  <c:v>25550.0</c:v>
                </c:pt>
                <c:pt idx="20045">
                  <c:v>25550.0</c:v>
                </c:pt>
                <c:pt idx="20046">
                  <c:v>25550.0</c:v>
                </c:pt>
                <c:pt idx="20047">
                  <c:v>25550.0</c:v>
                </c:pt>
                <c:pt idx="20048">
                  <c:v>25550.0</c:v>
                </c:pt>
                <c:pt idx="20049">
                  <c:v>25550.0</c:v>
                </c:pt>
                <c:pt idx="20050">
                  <c:v>25550.0</c:v>
                </c:pt>
                <c:pt idx="20051">
                  <c:v>25550.0</c:v>
                </c:pt>
                <c:pt idx="20052">
                  <c:v>25550.0</c:v>
                </c:pt>
                <c:pt idx="20053">
                  <c:v>25550.0</c:v>
                </c:pt>
                <c:pt idx="20054">
                  <c:v>25550.0</c:v>
                </c:pt>
                <c:pt idx="20055">
                  <c:v>25550.0</c:v>
                </c:pt>
                <c:pt idx="20056">
                  <c:v>25550.0</c:v>
                </c:pt>
                <c:pt idx="20057">
                  <c:v>25550.0</c:v>
                </c:pt>
                <c:pt idx="20058">
                  <c:v>25550.0</c:v>
                </c:pt>
                <c:pt idx="20059">
                  <c:v>25550.0</c:v>
                </c:pt>
                <c:pt idx="20060">
                  <c:v>25550.0</c:v>
                </c:pt>
                <c:pt idx="20061">
                  <c:v>25550.0</c:v>
                </c:pt>
                <c:pt idx="20062">
                  <c:v>25550.0</c:v>
                </c:pt>
                <c:pt idx="20063">
                  <c:v>25550.0</c:v>
                </c:pt>
                <c:pt idx="20064">
                  <c:v>25550.0</c:v>
                </c:pt>
                <c:pt idx="20065">
                  <c:v>25550.0</c:v>
                </c:pt>
                <c:pt idx="20066">
                  <c:v>25550.0</c:v>
                </c:pt>
                <c:pt idx="20067">
                  <c:v>25550.0</c:v>
                </c:pt>
                <c:pt idx="20068">
                  <c:v>25550.0</c:v>
                </c:pt>
                <c:pt idx="20069">
                  <c:v>25550.0</c:v>
                </c:pt>
                <c:pt idx="20070">
                  <c:v>25550.0</c:v>
                </c:pt>
                <c:pt idx="20071">
                  <c:v>25550.0</c:v>
                </c:pt>
                <c:pt idx="20072">
                  <c:v>25550.0</c:v>
                </c:pt>
                <c:pt idx="20073">
                  <c:v>25550.0</c:v>
                </c:pt>
                <c:pt idx="20074">
                  <c:v>25550.0</c:v>
                </c:pt>
                <c:pt idx="20075">
                  <c:v>25550.0</c:v>
                </c:pt>
                <c:pt idx="20076">
                  <c:v>25550.0</c:v>
                </c:pt>
                <c:pt idx="20077">
                  <c:v>25550.0</c:v>
                </c:pt>
                <c:pt idx="20078">
                  <c:v>25550.0</c:v>
                </c:pt>
                <c:pt idx="20079">
                  <c:v>25550.0</c:v>
                </c:pt>
                <c:pt idx="20080">
                  <c:v>25550.0</c:v>
                </c:pt>
                <c:pt idx="20081">
                  <c:v>25550.0</c:v>
                </c:pt>
                <c:pt idx="20082">
                  <c:v>25550.0</c:v>
                </c:pt>
                <c:pt idx="20083">
                  <c:v>25550.0</c:v>
                </c:pt>
                <c:pt idx="20084">
                  <c:v>25550.0</c:v>
                </c:pt>
                <c:pt idx="20085">
                  <c:v>25550.0</c:v>
                </c:pt>
                <c:pt idx="20086">
                  <c:v>25550.0</c:v>
                </c:pt>
                <c:pt idx="20087">
                  <c:v>25550.0</c:v>
                </c:pt>
                <c:pt idx="20088">
                  <c:v>25550.0</c:v>
                </c:pt>
                <c:pt idx="20089">
                  <c:v>25550.0</c:v>
                </c:pt>
                <c:pt idx="20090">
                  <c:v>25550.0</c:v>
                </c:pt>
                <c:pt idx="20091">
                  <c:v>25550.0</c:v>
                </c:pt>
                <c:pt idx="20092">
                  <c:v>25550.0</c:v>
                </c:pt>
                <c:pt idx="20093">
                  <c:v>25550.0</c:v>
                </c:pt>
                <c:pt idx="20094">
                  <c:v>25550.0</c:v>
                </c:pt>
                <c:pt idx="20095">
                  <c:v>25550.0</c:v>
                </c:pt>
                <c:pt idx="20096">
                  <c:v>25550.0</c:v>
                </c:pt>
                <c:pt idx="20097">
                  <c:v>25550.0</c:v>
                </c:pt>
                <c:pt idx="20098">
                  <c:v>25550.0</c:v>
                </c:pt>
                <c:pt idx="20099">
                  <c:v>25550.0</c:v>
                </c:pt>
                <c:pt idx="20100">
                  <c:v>25550.0</c:v>
                </c:pt>
                <c:pt idx="20101">
                  <c:v>25550.0</c:v>
                </c:pt>
                <c:pt idx="20102">
                  <c:v>25550.0</c:v>
                </c:pt>
                <c:pt idx="20103">
                  <c:v>25550.0</c:v>
                </c:pt>
                <c:pt idx="20104">
                  <c:v>25550.0</c:v>
                </c:pt>
                <c:pt idx="20105">
                  <c:v>25550.0</c:v>
                </c:pt>
                <c:pt idx="20106">
                  <c:v>25550.0</c:v>
                </c:pt>
                <c:pt idx="20107">
                  <c:v>25550.0</c:v>
                </c:pt>
                <c:pt idx="20108">
                  <c:v>25550.0</c:v>
                </c:pt>
                <c:pt idx="20109">
                  <c:v>25550.0</c:v>
                </c:pt>
                <c:pt idx="20110">
                  <c:v>25550.0</c:v>
                </c:pt>
                <c:pt idx="20111">
                  <c:v>25550.0</c:v>
                </c:pt>
                <c:pt idx="20112">
                  <c:v>25550.0</c:v>
                </c:pt>
                <c:pt idx="20113">
                  <c:v>25550.0</c:v>
                </c:pt>
                <c:pt idx="20114">
                  <c:v>25550.0</c:v>
                </c:pt>
                <c:pt idx="20115">
                  <c:v>25550.0</c:v>
                </c:pt>
                <c:pt idx="20116">
                  <c:v>25550.0</c:v>
                </c:pt>
                <c:pt idx="20117">
                  <c:v>25550.0</c:v>
                </c:pt>
                <c:pt idx="20118">
                  <c:v>25550.0</c:v>
                </c:pt>
                <c:pt idx="20119">
                  <c:v>25550.0</c:v>
                </c:pt>
                <c:pt idx="20120">
                  <c:v>25550.0</c:v>
                </c:pt>
                <c:pt idx="20121">
                  <c:v>25550.0</c:v>
                </c:pt>
                <c:pt idx="20122">
                  <c:v>25550.0</c:v>
                </c:pt>
                <c:pt idx="20123">
                  <c:v>25550.0</c:v>
                </c:pt>
                <c:pt idx="20124">
                  <c:v>25550.0</c:v>
                </c:pt>
                <c:pt idx="20125">
                  <c:v>25550.0</c:v>
                </c:pt>
                <c:pt idx="20126">
                  <c:v>25550.0</c:v>
                </c:pt>
                <c:pt idx="20127">
                  <c:v>25550.0</c:v>
                </c:pt>
                <c:pt idx="20128">
                  <c:v>25550.0</c:v>
                </c:pt>
                <c:pt idx="20129">
                  <c:v>25550.0</c:v>
                </c:pt>
                <c:pt idx="20130">
                  <c:v>25550.0</c:v>
                </c:pt>
                <c:pt idx="20131">
                  <c:v>25550.0</c:v>
                </c:pt>
                <c:pt idx="20132">
                  <c:v>25550.0</c:v>
                </c:pt>
                <c:pt idx="20133">
                  <c:v>25550.0</c:v>
                </c:pt>
                <c:pt idx="20134">
                  <c:v>25550.0</c:v>
                </c:pt>
                <c:pt idx="20135">
                  <c:v>25550.0</c:v>
                </c:pt>
                <c:pt idx="20136">
                  <c:v>25550.0</c:v>
                </c:pt>
                <c:pt idx="20137">
                  <c:v>25550.0</c:v>
                </c:pt>
                <c:pt idx="20138">
                  <c:v>25550.0</c:v>
                </c:pt>
                <c:pt idx="20139">
                  <c:v>25550.0</c:v>
                </c:pt>
                <c:pt idx="20140">
                  <c:v>25550.0</c:v>
                </c:pt>
                <c:pt idx="20141">
                  <c:v>25550.0</c:v>
                </c:pt>
                <c:pt idx="20142">
                  <c:v>25550.0</c:v>
                </c:pt>
                <c:pt idx="20143">
                  <c:v>25550.0</c:v>
                </c:pt>
                <c:pt idx="20144">
                  <c:v>25550.0</c:v>
                </c:pt>
                <c:pt idx="20145">
                  <c:v>25550.0</c:v>
                </c:pt>
                <c:pt idx="20146">
                  <c:v>25550.0</c:v>
                </c:pt>
                <c:pt idx="20147">
                  <c:v>25550.0</c:v>
                </c:pt>
                <c:pt idx="20148">
                  <c:v>25550.0</c:v>
                </c:pt>
                <c:pt idx="20149">
                  <c:v>25550.0</c:v>
                </c:pt>
                <c:pt idx="20150">
                  <c:v>25550.0</c:v>
                </c:pt>
                <c:pt idx="20151">
                  <c:v>25550.0</c:v>
                </c:pt>
                <c:pt idx="20152">
                  <c:v>25550.0</c:v>
                </c:pt>
                <c:pt idx="20153">
                  <c:v>25550.0</c:v>
                </c:pt>
                <c:pt idx="20154">
                  <c:v>25550.0</c:v>
                </c:pt>
                <c:pt idx="20155">
                  <c:v>25550.0</c:v>
                </c:pt>
                <c:pt idx="20156">
                  <c:v>25550.0</c:v>
                </c:pt>
                <c:pt idx="20157">
                  <c:v>25550.0</c:v>
                </c:pt>
                <c:pt idx="20158">
                  <c:v>25550.0</c:v>
                </c:pt>
                <c:pt idx="20159">
                  <c:v>25550.0</c:v>
                </c:pt>
                <c:pt idx="20160">
                  <c:v>25550.0</c:v>
                </c:pt>
                <c:pt idx="20161">
                  <c:v>25550.0</c:v>
                </c:pt>
                <c:pt idx="20162">
                  <c:v>25550.0</c:v>
                </c:pt>
                <c:pt idx="20163">
                  <c:v>25550.0</c:v>
                </c:pt>
                <c:pt idx="20164">
                  <c:v>25550.0</c:v>
                </c:pt>
                <c:pt idx="20165">
                  <c:v>25550.0</c:v>
                </c:pt>
                <c:pt idx="20166">
                  <c:v>25550.0</c:v>
                </c:pt>
                <c:pt idx="20167">
                  <c:v>25550.0</c:v>
                </c:pt>
                <c:pt idx="20168">
                  <c:v>25550.0</c:v>
                </c:pt>
                <c:pt idx="20169">
                  <c:v>25550.0</c:v>
                </c:pt>
                <c:pt idx="20170">
                  <c:v>25550.0</c:v>
                </c:pt>
                <c:pt idx="20171">
                  <c:v>25550.0</c:v>
                </c:pt>
                <c:pt idx="20172">
                  <c:v>25550.0</c:v>
                </c:pt>
                <c:pt idx="20173">
                  <c:v>25550.0</c:v>
                </c:pt>
                <c:pt idx="20174">
                  <c:v>25550.0</c:v>
                </c:pt>
                <c:pt idx="20175">
                  <c:v>25550.0</c:v>
                </c:pt>
                <c:pt idx="20176">
                  <c:v>25550.0</c:v>
                </c:pt>
                <c:pt idx="20177">
                  <c:v>25550.0</c:v>
                </c:pt>
                <c:pt idx="20178">
                  <c:v>25550.0</c:v>
                </c:pt>
                <c:pt idx="20179">
                  <c:v>25550.0</c:v>
                </c:pt>
                <c:pt idx="20180">
                  <c:v>25550.0</c:v>
                </c:pt>
                <c:pt idx="20181">
                  <c:v>25550.0</c:v>
                </c:pt>
                <c:pt idx="20182">
                  <c:v>25550.0</c:v>
                </c:pt>
                <c:pt idx="20183">
                  <c:v>25550.0</c:v>
                </c:pt>
                <c:pt idx="20184">
                  <c:v>25550.0</c:v>
                </c:pt>
                <c:pt idx="20185">
                  <c:v>25550.0</c:v>
                </c:pt>
                <c:pt idx="20186">
                  <c:v>25550.0</c:v>
                </c:pt>
                <c:pt idx="20187">
                  <c:v>25550.0</c:v>
                </c:pt>
                <c:pt idx="20188">
                  <c:v>25550.0</c:v>
                </c:pt>
                <c:pt idx="20189">
                  <c:v>25550.0</c:v>
                </c:pt>
                <c:pt idx="20190">
                  <c:v>25550.0</c:v>
                </c:pt>
                <c:pt idx="20191">
                  <c:v>25550.0</c:v>
                </c:pt>
                <c:pt idx="20192">
                  <c:v>25550.0</c:v>
                </c:pt>
                <c:pt idx="20193">
                  <c:v>25550.0</c:v>
                </c:pt>
                <c:pt idx="20194">
                  <c:v>25550.0</c:v>
                </c:pt>
                <c:pt idx="20195">
                  <c:v>25550.0</c:v>
                </c:pt>
                <c:pt idx="20196">
                  <c:v>25550.0</c:v>
                </c:pt>
                <c:pt idx="20197">
                  <c:v>25550.0</c:v>
                </c:pt>
                <c:pt idx="20198">
                  <c:v>25550.0</c:v>
                </c:pt>
                <c:pt idx="20199">
                  <c:v>25550.0</c:v>
                </c:pt>
                <c:pt idx="20200">
                  <c:v>25550.0</c:v>
                </c:pt>
                <c:pt idx="20201">
                  <c:v>25550.0</c:v>
                </c:pt>
                <c:pt idx="20202">
                  <c:v>25550.0</c:v>
                </c:pt>
                <c:pt idx="20203">
                  <c:v>25550.0</c:v>
                </c:pt>
                <c:pt idx="20204">
                  <c:v>25550.0</c:v>
                </c:pt>
                <c:pt idx="20205">
                  <c:v>25550.0</c:v>
                </c:pt>
                <c:pt idx="20206">
                  <c:v>25550.0</c:v>
                </c:pt>
                <c:pt idx="20207">
                  <c:v>25550.0</c:v>
                </c:pt>
                <c:pt idx="20208">
                  <c:v>25550.0</c:v>
                </c:pt>
                <c:pt idx="20209">
                  <c:v>25550.0</c:v>
                </c:pt>
                <c:pt idx="20210">
                  <c:v>25550.0</c:v>
                </c:pt>
                <c:pt idx="20211">
                  <c:v>25550.0</c:v>
                </c:pt>
                <c:pt idx="20212">
                  <c:v>25550.0</c:v>
                </c:pt>
                <c:pt idx="20213">
                  <c:v>25550.0</c:v>
                </c:pt>
                <c:pt idx="20214">
                  <c:v>25550.0</c:v>
                </c:pt>
                <c:pt idx="20215">
                  <c:v>25550.0</c:v>
                </c:pt>
                <c:pt idx="20216">
                  <c:v>25550.0</c:v>
                </c:pt>
                <c:pt idx="20217">
                  <c:v>25550.0</c:v>
                </c:pt>
                <c:pt idx="20218">
                  <c:v>25550.0</c:v>
                </c:pt>
                <c:pt idx="20219">
                  <c:v>25550.0</c:v>
                </c:pt>
                <c:pt idx="20220">
                  <c:v>25550.0</c:v>
                </c:pt>
                <c:pt idx="20221">
                  <c:v>25550.0</c:v>
                </c:pt>
                <c:pt idx="20222">
                  <c:v>25550.0</c:v>
                </c:pt>
                <c:pt idx="20223">
                  <c:v>25550.0</c:v>
                </c:pt>
                <c:pt idx="20224">
                  <c:v>25551.0</c:v>
                </c:pt>
                <c:pt idx="20225">
                  <c:v>25551.0</c:v>
                </c:pt>
                <c:pt idx="20226">
                  <c:v>25551.0</c:v>
                </c:pt>
                <c:pt idx="20227">
                  <c:v>25551.0</c:v>
                </c:pt>
                <c:pt idx="20228">
                  <c:v>25551.0</c:v>
                </c:pt>
                <c:pt idx="20229">
                  <c:v>25551.0</c:v>
                </c:pt>
                <c:pt idx="20230">
                  <c:v>25551.0</c:v>
                </c:pt>
                <c:pt idx="20231">
                  <c:v>25551.0</c:v>
                </c:pt>
                <c:pt idx="20232">
                  <c:v>25551.0</c:v>
                </c:pt>
                <c:pt idx="20233">
                  <c:v>25551.0</c:v>
                </c:pt>
                <c:pt idx="20234">
                  <c:v>25551.0</c:v>
                </c:pt>
                <c:pt idx="20235">
                  <c:v>25551.0</c:v>
                </c:pt>
                <c:pt idx="20236">
                  <c:v>25551.0</c:v>
                </c:pt>
                <c:pt idx="20237">
                  <c:v>25551.0</c:v>
                </c:pt>
                <c:pt idx="20238">
                  <c:v>25551.0</c:v>
                </c:pt>
                <c:pt idx="20239">
                  <c:v>25551.0</c:v>
                </c:pt>
                <c:pt idx="20240">
                  <c:v>25551.0</c:v>
                </c:pt>
                <c:pt idx="20241">
                  <c:v>25551.0</c:v>
                </c:pt>
                <c:pt idx="20242">
                  <c:v>25551.0</c:v>
                </c:pt>
                <c:pt idx="20243">
                  <c:v>25551.0</c:v>
                </c:pt>
                <c:pt idx="20244">
                  <c:v>25551.0</c:v>
                </c:pt>
                <c:pt idx="20245">
                  <c:v>25551.0</c:v>
                </c:pt>
                <c:pt idx="20246">
                  <c:v>25551.0</c:v>
                </c:pt>
                <c:pt idx="20247">
                  <c:v>25551.0</c:v>
                </c:pt>
                <c:pt idx="20248">
                  <c:v>25551.0</c:v>
                </c:pt>
                <c:pt idx="20249">
                  <c:v>25551.0</c:v>
                </c:pt>
                <c:pt idx="20250">
                  <c:v>25551.0</c:v>
                </c:pt>
                <c:pt idx="20251">
                  <c:v>25551.0</c:v>
                </c:pt>
                <c:pt idx="20252">
                  <c:v>25551.0</c:v>
                </c:pt>
                <c:pt idx="20253">
                  <c:v>25551.0</c:v>
                </c:pt>
                <c:pt idx="20254">
                  <c:v>25551.0</c:v>
                </c:pt>
                <c:pt idx="20255">
                  <c:v>25551.0</c:v>
                </c:pt>
                <c:pt idx="20256">
                  <c:v>25551.0</c:v>
                </c:pt>
                <c:pt idx="20257">
                  <c:v>25551.0</c:v>
                </c:pt>
                <c:pt idx="20258">
                  <c:v>25551.0</c:v>
                </c:pt>
                <c:pt idx="20259">
                  <c:v>25551.0</c:v>
                </c:pt>
                <c:pt idx="20260">
                  <c:v>25551.0</c:v>
                </c:pt>
                <c:pt idx="20261">
                  <c:v>25551.0</c:v>
                </c:pt>
                <c:pt idx="20262">
                  <c:v>25551.0</c:v>
                </c:pt>
                <c:pt idx="20263">
                  <c:v>25551.0</c:v>
                </c:pt>
                <c:pt idx="20264">
                  <c:v>25551.0</c:v>
                </c:pt>
                <c:pt idx="20265">
                  <c:v>25551.0</c:v>
                </c:pt>
                <c:pt idx="20266">
                  <c:v>25551.0</c:v>
                </c:pt>
                <c:pt idx="20267">
                  <c:v>25551.0</c:v>
                </c:pt>
                <c:pt idx="20268">
                  <c:v>25551.0</c:v>
                </c:pt>
                <c:pt idx="20269">
                  <c:v>25551.0</c:v>
                </c:pt>
                <c:pt idx="20270">
                  <c:v>25551.0</c:v>
                </c:pt>
                <c:pt idx="20271">
                  <c:v>25551.0</c:v>
                </c:pt>
                <c:pt idx="20272">
                  <c:v>25551.0</c:v>
                </c:pt>
                <c:pt idx="20273">
                  <c:v>25551.0</c:v>
                </c:pt>
                <c:pt idx="20274">
                  <c:v>25551.0</c:v>
                </c:pt>
                <c:pt idx="20275">
                  <c:v>25551.0</c:v>
                </c:pt>
                <c:pt idx="20276">
                  <c:v>25551.0</c:v>
                </c:pt>
                <c:pt idx="20277">
                  <c:v>25551.0</c:v>
                </c:pt>
                <c:pt idx="20278">
                  <c:v>25551.0</c:v>
                </c:pt>
                <c:pt idx="20279">
                  <c:v>25551.0</c:v>
                </c:pt>
                <c:pt idx="20280">
                  <c:v>25551.0</c:v>
                </c:pt>
                <c:pt idx="20281">
                  <c:v>25551.0</c:v>
                </c:pt>
                <c:pt idx="20282">
                  <c:v>25551.0</c:v>
                </c:pt>
                <c:pt idx="20283">
                  <c:v>25551.0</c:v>
                </c:pt>
                <c:pt idx="20284">
                  <c:v>25551.0</c:v>
                </c:pt>
                <c:pt idx="20285">
                  <c:v>25551.0</c:v>
                </c:pt>
                <c:pt idx="20286">
                  <c:v>25551.0</c:v>
                </c:pt>
                <c:pt idx="20287">
                  <c:v>25551.0</c:v>
                </c:pt>
                <c:pt idx="20288">
                  <c:v>25551.0</c:v>
                </c:pt>
                <c:pt idx="20289">
                  <c:v>25551.0</c:v>
                </c:pt>
                <c:pt idx="20290">
                  <c:v>25551.0</c:v>
                </c:pt>
                <c:pt idx="20291">
                  <c:v>25551.0</c:v>
                </c:pt>
                <c:pt idx="20292">
                  <c:v>25551.0</c:v>
                </c:pt>
                <c:pt idx="20293">
                  <c:v>25551.0</c:v>
                </c:pt>
                <c:pt idx="20294">
                  <c:v>25551.0</c:v>
                </c:pt>
                <c:pt idx="20295">
                  <c:v>25551.0</c:v>
                </c:pt>
                <c:pt idx="20296">
                  <c:v>25551.0</c:v>
                </c:pt>
                <c:pt idx="20297">
                  <c:v>25551.0</c:v>
                </c:pt>
                <c:pt idx="20298">
                  <c:v>25551.0</c:v>
                </c:pt>
                <c:pt idx="20299">
                  <c:v>25551.0</c:v>
                </c:pt>
                <c:pt idx="20300">
                  <c:v>25551.0</c:v>
                </c:pt>
                <c:pt idx="20301">
                  <c:v>25551.0</c:v>
                </c:pt>
                <c:pt idx="20302">
                  <c:v>25551.0</c:v>
                </c:pt>
                <c:pt idx="20303">
                  <c:v>25551.0</c:v>
                </c:pt>
                <c:pt idx="20304">
                  <c:v>25551.0</c:v>
                </c:pt>
                <c:pt idx="20305">
                  <c:v>25551.0</c:v>
                </c:pt>
                <c:pt idx="20306">
                  <c:v>25551.0</c:v>
                </c:pt>
                <c:pt idx="20307">
                  <c:v>25551.0</c:v>
                </c:pt>
                <c:pt idx="20308">
                  <c:v>25551.0</c:v>
                </c:pt>
                <c:pt idx="20309">
                  <c:v>25551.0</c:v>
                </c:pt>
                <c:pt idx="20310">
                  <c:v>25551.0</c:v>
                </c:pt>
                <c:pt idx="20311">
                  <c:v>25551.0</c:v>
                </c:pt>
                <c:pt idx="20312">
                  <c:v>25551.0</c:v>
                </c:pt>
                <c:pt idx="20313">
                  <c:v>25551.0</c:v>
                </c:pt>
                <c:pt idx="20314">
                  <c:v>25551.0</c:v>
                </c:pt>
                <c:pt idx="20315">
                  <c:v>25551.0</c:v>
                </c:pt>
                <c:pt idx="20316">
                  <c:v>25551.0</c:v>
                </c:pt>
                <c:pt idx="20317">
                  <c:v>25551.0</c:v>
                </c:pt>
                <c:pt idx="20318">
                  <c:v>25551.0</c:v>
                </c:pt>
                <c:pt idx="20319">
                  <c:v>25551.0</c:v>
                </c:pt>
                <c:pt idx="20320">
                  <c:v>25551.0</c:v>
                </c:pt>
                <c:pt idx="20321">
                  <c:v>25551.0</c:v>
                </c:pt>
                <c:pt idx="20322">
                  <c:v>25551.0</c:v>
                </c:pt>
                <c:pt idx="20323">
                  <c:v>25551.0</c:v>
                </c:pt>
                <c:pt idx="20324">
                  <c:v>25551.0</c:v>
                </c:pt>
                <c:pt idx="20325">
                  <c:v>25551.0</c:v>
                </c:pt>
                <c:pt idx="20326">
                  <c:v>25551.0</c:v>
                </c:pt>
                <c:pt idx="20327">
                  <c:v>25551.0</c:v>
                </c:pt>
                <c:pt idx="20328">
                  <c:v>25551.0</c:v>
                </c:pt>
                <c:pt idx="20329">
                  <c:v>25551.0</c:v>
                </c:pt>
                <c:pt idx="20330">
                  <c:v>25551.0</c:v>
                </c:pt>
                <c:pt idx="20331">
                  <c:v>25551.0</c:v>
                </c:pt>
                <c:pt idx="20332">
                  <c:v>25551.0</c:v>
                </c:pt>
                <c:pt idx="20333">
                  <c:v>25551.0</c:v>
                </c:pt>
                <c:pt idx="20334">
                  <c:v>25551.0</c:v>
                </c:pt>
                <c:pt idx="20335">
                  <c:v>25551.0</c:v>
                </c:pt>
                <c:pt idx="20336">
                  <c:v>25551.0</c:v>
                </c:pt>
                <c:pt idx="20337">
                  <c:v>25551.0</c:v>
                </c:pt>
                <c:pt idx="20338">
                  <c:v>25551.0</c:v>
                </c:pt>
                <c:pt idx="20339">
                  <c:v>25551.0</c:v>
                </c:pt>
                <c:pt idx="20340">
                  <c:v>25551.0</c:v>
                </c:pt>
                <c:pt idx="20341">
                  <c:v>25551.0</c:v>
                </c:pt>
                <c:pt idx="20342">
                  <c:v>25551.0</c:v>
                </c:pt>
                <c:pt idx="20343">
                  <c:v>25551.0</c:v>
                </c:pt>
                <c:pt idx="20344">
                  <c:v>25551.0</c:v>
                </c:pt>
                <c:pt idx="20345">
                  <c:v>25551.0</c:v>
                </c:pt>
                <c:pt idx="20346">
                  <c:v>25551.0</c:v>
                </c:pt>
                <c:pt idx="20347">
                  <c:v>25551.0</c:v>
                </c:pt>
                <c:pt idx="20348">
                  <c:v>25551.0</c:v>
                </c:pt>
                <c:pt idx="20349">
                  <c:v>25551.0</c:v>
                </c:pt>
                <c:pt idx="20350">
                  <c:v>25551.0</c:v>
                </c:pt>
                <c:pt idx="20351">
                  <c:v>25551.0</c:v>
                </c:pt>
                <c:pt idx="20352">
                  <c:v>25551.0</c:v>
                </c:pt>
                <c:pt idx="20353">
                  <c:v>25551.0</c:v>
                </c:pt>
                <c:pt idx="20354">
                  <c:v>25551.0</c:v>
                </c:pt>
                <c:pt idx="20355">
                  <c:v>25551.0</c:v>
                </c:pt>
                <c:pt idx="20356">
                  <c:v>25551.0</c:v>
                </c:pt>
                <c:pt idx="20357">
                  <c:v>25551.0</c:v>
                </c:pt>
                <c:pt idx="20358">
                  <c:v>25551.0</c:v>
                </c:pt>
                <c:pt idx="20359">
                  <c:v>25551.0</c:v>
                </c:pt>
                <c:pt idx="20360">
                  <c:v>25551.0</c:v>
                </c:pt>
                <c:pt idx="20361">
                  <c:v>25551.0</c:v>
                </c:pt>
                <c:pt idx="20362">
                  <c:v>25551.0</c:v>
                </c:pt>
                <c:pt idx="20363">
                  <c:v>25551.0</c:v>
                </c:pt>
                <c:pt idx="20364">
                  <c:v>25551.0</c:v>
                </c:pt>
                <c:pt idx="20365">
                  <c:v>25551.0</c:v>
                </c:pt>
                <c:pt idx="20366">
                  <c:v>25551.0</c:v>
                </c:pt>
                <c:pt idx="20367">
                  <c:v>25551.0</c:v>
                </c:pt>
                <c:pt idx="20368">
                  <c:v>25551.0</c:v>
                </c:pt>
                <c:pt idx="20369">
                  <c:v>25551.0</c:v>
                </c:pt>
                <c:pt idx="20370">
                  <c:v>25551.0</c:v>
                </c:pt>
                <c:pt idx="20371">
                  <c:v>25551.0</c:v>
                </c:pt>
                <c:pt idx="20372">
                  <c:v>25551.0</c:v>
                </c:pt>
                <c:pt idx="20373">
                  <c:v>25551.0</c:v>
                </c:pt>
                <c:pt idx="20374">
                  <c:v>25551.0</c:v>
                </c:pt>
                <c:pt idx="20375">
                  <c:v>25551.0</c:v>
                </c:pt>
                <c:pt idx="20376">
                  <c:v>25551.0</c:v>
                </c:pt>
                <c:pt idx="20377">
                  <c:v>25551.0</c:v>
                </c:pt>
                <c:pt idx="20378">
                  <c:v>25551.0</c:v>
                </c:pt>
                <c:pt idx="20379">
                  <c:v>25551.0</c:v>
                </c:pt>
                <c:pt idx="20380">
                  <c:v>25551.0</c:v>
                </c:pt>
                <c:pt idx="20381">
                  <c:v>25551.0</c:v>
                </c:pt>
                <c:pt idx="20382">
                  <c:v>25551.0</c:v>
                </c:pt>
                <c:pt idx="20383">
                  <c:v>25551.0</c:v>
                </c:pt>
                <c:pt idx="20384">
                  <c:v>25551.0</c:v>
                </c:pt>
                <c:pt idx="20385">
                  <c:v>25551.0</c:v>
                </c:pt>
                <c:pt idx="20386">
                  <c:v>25551.0</c:v>
                </c:pt>
                <c:pt idx="20387">
                  <c:v>25551.0</c:v>
                </c:pt>
                <c:pt idx="20388">
                  <c:v>25551.0</c:v>
                </c:pt>
                <c:pt idx="20389">
                  <c:v>25551.0</c:v>
                </c:pt>
                <c:pt idx="20390">
                  <c:v>25551.0</c:v>
                </c:pt>
                <c:pt idx="20391">
                  <c:v>25551.0</c:v>
                </c:pt>
                <c:pt idx="20392">
                  <c:v>25551.0</c:v>
                </c:pt>
                <c:pt idx="20393">
                  <c:v>25551.0</c:v>
                </c:pt>
                <c:pt idx="20394">
                  <c:v>25551.0</c:v>
                </c:pt>
                <c:pt idx="20395">
                  <c:v>25551.0</c:v>
                </c:pt>
                <c:pt idx="20396">
                  <c:v>25551.0</c:v>
                </c:pt>
                <c:pt idx="20397">
                  <c:v>25551.0</c:v>
                </c:pt>
                <c:pt idx="20398">
                  <c:v>25551.0</c:v>
                </c:pt>
                <c:pt idx="20399">
                  <c:v>25551.0</c:v>
                </c:pt>
                <c:pt idx="20400">
                  <c:v>25551.0</c:v>
                </c:pt>
                <c:pt idx="20401">
                  <c:v>25551.0</c:v>
                </c:pt>
                <c:pt idx="20402">
                  <c:v>25551.0</c:v>
                </c:pt>
                <c:pt idx="20403">
                  <c:v>25551.0</c:v>
                </c:pt>
                <c:pt idx="20404">
                  <c:v>25551.0</c:v>
                </c:pt>
                <c:pt idx="20405">
                  <c:v>25551.0</c:v>
                </c:pt>
                <c:pt idx="20406">
                  <c:v>25551.0</c:v>
                </c:pt>
                <c:pt idx="20407">
                  <c:v>25551.0</c:v>
                </c:pt>
                <c:pt idx="20408">
                  <c:v>25551.0</c:v>
                </c:pt>
                <c:pt idx="20409">
                  <c:v>25551.0</c:v>
                </c:pt>
                <c:pt idx="20410">
                  <c:v>25551.0</c:v>
                </c:pt>
                <c:pt idx="20411">
                  <c:v>25551.0</c:v>
                </c:pt>
                <c:pt idx="20412">
                  <c:v>25551.0</c:v>
                </c:pt>
                <c:pt idx="20413">
                  <c:v>25551.0</c:v>
                </c:pt>
                <c:pt idx="20414">
                  <c:v>25551.0</c:v>
                </c:pt>
                <c:pt idx="20415">
                  <c:v>25551.0</c:v>
                </c:pt>
                <c:pt idx="20416">
                  <c:v>25551.0</c:v>
                </c:pt>
                <c:pt idx="20417">
                  <c:v>25551.0</c:v>
                </c:pt>
                <c:pt idx="20418">
                  <c:v>25551.0</c:v>
                </c:pt>
                <c:pt idx="20419">
                  <c:v>25551.0</c:v>
                </c:pt>
                <c:pt idx="20420">
                  <c:v>25551.0</c:v>
                </c:pt>
                <c:pt idx="20421">
                  <c:v>25551.0</c:v>
                </c:pt>
                <c:pt idx="20422">
                  <c:v>25551.0</c:v>
                </c:pt>
                <c:pt idx="20423">
                  <c:v>25551.0</c:v>
                </c:pt>
                <c:pt idx="20424">
                  <c:v>25551.0</c:v>
                </c:pt>
                <c:pt idx="20425">
                  <c:v>25551.0</c:v>
                </c:pt>
                <c:pt idx="20426">
                  <c:v>25551.0</c:v>
                </c:pt>
                <c:pt idx="20427">
                  <c:v>25551.0</c:v>
                </c:pt>
                <c:pt idx="20428">
                  <c:v>25551.0</c:v>
                </c:pt>
                <c:pt idx="20429">
                  <c:v>25551.0</c:v>
                </c:pt>
                <c:pt idx="20430">
                  <c:v>25551.0</c:v>
                </c:pt>
                <c:pt idx="20431">
                  <c:v>25551.0</c:v>
                </c:pt>
                <c:pt idx="20432">
                  <c:v>25551.0</c:v>
                </c:pt>
                <c:pt idx="20433">
                  <c:v>25551.0</c:v>
                </c:pt>
                <c:pt idx="20434">
                  <c:v>25551.0</c:v>
                </c:pt>
                <c:pt idx="20435">
                  <c:v>25551.0</c:v>
                </c:pt>
                <c:pt idx="20436">
                  <c:v>25551.0</c:v>
                </c:pt>
                <c:pt idx="20437">
                  <c:v>25551.0</c:v>
                </c:pt>
                <c:pt idx="20438">
                  <c:v>25551.0</c:v>
                </c:pt>
                <c:pt idx="20439">
                  <c:v>25551.0</c:v>
                </c:pt>
                <c:pt idx="20440">
                  <c:v>25551.0</c:v>
                </c:pt>
                <c:pt idx="20441">
                  <c:v>25551.0</c:v>
                </c:pt>
                <c:pt idx="20442">
                  <c:v>25551.0</c:v>
                </c:pt>
                <c:pt idx="20443">
                  <c:v>25551.0</c:v>
                </c:pt>
                <c:pt idx="20444">
                  <c:v>25551.0</c:v>
                </c:pt>
                <c:pt idx="20445">
                  <c:v>25551.0</c:v>
                </c:pt>
                <c:pt idx="20446">
                  <c:v>25551.0</c:v>
                </c:pt>
                <c:pt idx="20447">
                  <c:v>25551.0</c:v>
                </c:pt>
                <c:pt idx="20448">
                  <c:v>25551.0</c:v>
                </c:pt>
                <c:pt idx="20449">
                  <c:v>25551.0</c:v>
                </c:pt>
                <c:pt idx="20450">
                  <c:v>25551.0</c:v>
                </c:pt>
                <c:pt idx="20451">
                  <c:v>25551.0</c:v>
                </c:pt>
                <c:pt idx="20452">
                  <c:v>25551.0</c:v>
                </c:pt>
                <c:pt idx="20453">
                  <c:v>25551.0</c:v>
                </c:pt>
                <c:pt idx="20454">
                  <c:v>25551.0</c:v>
                </c:pt>
                <c:pt idx="20455">
                  <c:v>25551.0</c:v>
                </c:pt>
                <c:pt idx="20456">
                  <c:v>25551.0</c:v>
                </c:pt>
                <c:pt idx="20457">
                  <c:v>25551.0</c:v>
                </c:pt>
                <c:pt idx="20458">
                  <c:v>25551.0</c:v>
                </c:pt>
                <c:pt idx="20459">
                  <c:v>25551.0</c:v>
                </c:pt>
                <c:pt idx="20460">
                  <c:v>25551.0</c:v>
                </c:pt>
                <c:pt idx="20461">
                  <c:v>25551.0</c:v>
                </c:pt>
                <c:pt idx="20462">
                  <c:v>25551.0</c:v>
                </c:pt>
                <c:pt idx="20463">
                  <c:v>25551.0</c:v>
                </c:pt>
                <c:pt idx="20464">
                  <c:v>25551.0</c:v>
                </c:pt>
                <c:pt idx="20465">
                  <c:v>25551.0</c:v>
                </c:pt>
                <c:pt idx="20466">
                  <c:v>25551.0</c:v>
                </c:pt>
                <c:pt idx="20467">
                  <c:v>25551.0</c:v>
                </c:pt>
                <c:pt idx="20468">
                  <c:v>25551.0</c:v>
                </c:pt>
                <c:pt idx="20469">
                  <c:v>25551.0</c:v>
                </c:pt>
                <c:pt idx="20470">
                  <c:v>25551.0</c:v>
                </c:pt>
                <c:pt idx="20471">
                  <c:v>25551.0</c:v>
                </c:pt>
                <c:pt idx="20472">
                  <c:v>25551.0</c:v>
                </c:pt>
                <c:pt idx="20473">
                  <c:v>25551.0</c:v>
                </c:pt>
                <c:pt idx="20474">
                  <c:v>25551.0</c:v>
                </c:pt>
                <c:pt idx="20475">
                  <c:v>25551.0</c:v>
                </c:pt>
                <c:pt idx="20476">
                  <c:v>25551.0</c:v>
                </c:pt>
                <c:pt idx="20477">
                  <c:v>25551.0</c:v>
                </c:pt>
                <c:pt idx="20478">
                  <c:v>25551.0</c:v>
                </c:pt>
                <c:pt idx="20479">
                  <c:v>25551.0</c:v>
                </c:pt>
                <c:pt idx="20480">
                  <c:v>25680.0</c:v>
                </c:pt>
                <c:pt idx="20481">
                  <c:v>25680.0</c:v>
                </c:pt>
                <c:pt idx="20482">
                  <c:v>25680.0</c:v>
                </c:pt>
                <c:pt idx="20483">
                  <c:v>25680.0</c:v>
                </c:pt>
                <c:pt idx="20484">
                  <c:v>25680.0</c:v>
                </c:pt>
                <c:pt idx="20485">
                  <c:v>25680.0</c:v>
                </c:pt>
                <c:pt idx="20486">
                  <c:v>25680.0</c:v>
                </c:pt>
                <c:pt idx="20487">
                  <c:v>25680.0</c:v>
                </c:pt>
                <c:pt idx="20488">
                  <c:v>25680.0</c:v>
                </c:pt>
                <c:pt idx="20489">
                  <c:v>25680.0</c:v>
                </c:pt>
                <c:pt idx="20490">
                  <c:v>25680.0</c:v>
                </c:pt>
                <c:pt idx="20491">
                  <c:v>25680.0</c:v>
                </c:pt>
                <c:pt idx="20492">
                  <c:v>25680.0</c:v>
                </c:pt>
                <c:pt idx="20493">
                  <c:v>25680.0</c:v>
                </c:pt>
                <c:pt idx="20494">
                  <c:v>25680.0</c:v>
                </c:pt>
                <c:pt idx="20495">
                  <c:v>25680.0</c:v>
                </c:pt>
                <c:pt idx="20496">
                  <c:v>25680.0</c:v>
                </c:pt>
                <c:pt idx="20497">
                  <c:v>25680.0</c:v>
                </c:pt>
                <c:pt idx="20498">
                  <c:v>25680.0</c:v>
                </c:pt>
                <c:pt idx="20499">
                  <c:v>25680.0</c:v>
                </c:pt>
                <c:pt idx="20500">
                  <c:v>25680.0</c:v>
                </c:pt>
                <c:pt idx="20501">
                  <c:v>25680.0</c:v>
                </c:pt>
                <c:pt idx="20502">
                  <c:v>25680.0</c:v>
                </c:pt>
                <c:pt idx="20503">
                  <c:v>25680.0</c:v>
                </c:pt>
                <c:pt idx="20504">
                  <c:v>25680.0</c:v>
                </c:pt>
                <c:pt idx="20505">
                  <c:v>25680.0</c:v>
                </c:pt>
                <c:pt idx="20506">
                  <c:v>25680.0</c:v>
                </c:pt>
                <c:pt idx="20507">
                  <c:v>25680.0</c:v>
                </c:pt>
                <c:pt idx="20508">
                  <c:v>25680.0</c:v>
                </c:pt>
                <c:pt idx="20509">
                  <c:v>25680.0</c:v>
                </c:pt>
                <c:pt idx="20510">
                  <c:v>25680.0</c:v>
                </c:pt>
                <c:pt idx="20511">
                  <c:v>25680.0</c:v>
                </c:pt>
                <c:pt idx="20512">
                  <c:v>25680.0</c:v>
                </c:pt>
                <c:pt idx="20513">
                  <c:v>25680.0</c:v>
                </c:pt>
                <c:pt idx="20514">
                  <c:v>25680.0</c:v>
                </c:pt>
                <c:pt idx="20515">
                  <c:v>25680.0</c:v>
                </c:pt>
                <c:pt idx="20516">
                  <c:v>25680.0</c:v>
                </c:pt>
                <c:pt idx="20517">
                  <c:v>25680.0</c:v>
                </c:pt>
                <c:pt idx="20518">
                  <c:v>25680.0</c:v>
                </c:pt>
                <c:pt idx="20519">
                  <c:v>25680.0</c:v>
                </c:pt>
                <c:pt idx="20520">
                  <c:v>25680.0</c:v>
                </c:pt>
                <c:pt idx="20521">
                  <c:v>25680.0</c:v>
                </c:pt>
                <c:pt idx="20522">
                  <c:v>25680.0</c:v>
                </c:pt>
                <c:pt idx="20523">
                  <c:v>25680.0</c:v>
                </c:pt>
                <c:pt idx="20524">
                  <c:v>25680.0</c:v>
                </c:pt>
                <c:pt idx="20525">
                  <c:v>25680.0</c:v>
                </c:pt>
                <c:pt idx="20526">
                  <c:v>25680.0</c:v>
                </c:pt>
                <c:pt idx="20527">
                  <c:v>25680.0</c:v>
                </c:pt>
                <c:pt idx="20528">
                  <c:v>25680.0</c:v>
                </c:pt>
                <c:pt idx="20529">
                  <c:v>25680.0</c:v>
                </c:pt>
                <c:pt idx="20530">
                  <c:v>25680.0</c:v>
                </c:pt>
                <c:pt idx="20531">
                  <c:v>25680.0</c:v>
                </c:pt>
                <c:pt idx="20532">
                  <c:v>25680.0</c:v>
                </c:pt>
                <c:pt idx="20533">
                  <c:v>25680.0</c:v>
                </c:pt>
                <c:pt idx="20534">
                  <c:v>25680.0</c:v>
                </c:pt>
                <c:pt idx="20535">
                  <c:v>25680.0</c:v>
                </c:pt>
                <c:pt idx="20536">
                  <c:v>25680.0</c:v>
                </c:pt>
                <c:pt idx="20537">
                  <c:v>25680.0</c:v>
                </c:pt>
                <c:pt idx="20538">
                  <c:v>25680.0</c:v>
                </c:pt>
                <c:pt idx="20539">
                  <c:v>25680.0</c:v>
                </c:pt>
                <c:pt idx="20540">
                  <c:v>25680.0</c:v>
                </c:pt>
                <c:pt idx="20541">
                  <c:v>25680.0</c:v>
                </c:pt>
                <c:pt idx="20542">
                  <c:v>25680.0</c:v>
                </c:pt>
                <c:pt idx="20543">
                  <c:v>25680.0</c:v>
                </c:pt>
                <c:pt idx="20544">
                  <c:v>25680.0</c:v>
                </c:pt>
                <c:pt idx="20545">
                  <c:v>25680.0</c:v>
                </c:pt>
                <c:pt idx="20546">
                  <c:v>25680.0</c:v>
                </c:pt>
                <c:pt idx="20547">
                  <c:v>25680.0</c:v>
                </c:pt>
                <c:pt idx="20548">
                  <c:v>25680.0</c:v>
                </c:pt>
                <c:pt idx="20549">
                  <c:v>25680.0</c:v>
                </c:pt>
                <c:pt idx="20550">
                  <c:v>25680.0</c:v>
                </c:pt>
                <c:pt idx="20551">
                  <c:v>25680.0</c:v>
                </c:pt>
                <c:pt idx="20552">
                  <c:v>25680.0</c:v>
                </c:pt>
                <c:pt idx="20553">
                  <c:v>25680.0</c:v>
                </c:pt>
                <c:pt idx="20554">
                  <c:v>25680.0</c:v>
                </c:pt>
                <c:pt idx="20555">
                  <c:v>25680.0</c:v>
                </c:pt>
                <c:pt idx="20556">
                  <c:v>25680.0</c:v>
                </c:pt>
                <c:pt idx="20557">
                  <c:v>25680.0</c:v>
                </c:pt>
                <c:pt idx="20558">
                  <c:v>25680.0</c:v>
                </c:pt>
                <c:pt idx="20559">
                  <c:v>25680.0</c:v>
                </c:pt>
                <c:pt idx="20560">
                  <c:v>25680.0</c:v>
                </c:pt>
                <c:pt idx="20561">
                  <c:v>25680.0</c:v>
                </c:pt>
                <c:pt idx="20562">
                  <c:v>25680.0</c:v>
                </c:pt>
                <c:pt idx="20563">
                  <c:v>25680.0</c:v>
                </c:pt>
                <c:pt idx="20564">
                  <c:v>25680.0</c:v>
                </c:pt>
                <c:pt idx="20565">
                  <c:v>25680.0</c:v>
                </c:pt>
                <c:pt idx="20566">
                  <c:v>25680.0</c:v>
                </c:pt>
                <c:pt idx="20567">
                  <c:v>25680.0</c:v>
                </c:pt>
                <c:pt idx="20568">
                  <c:v>25680.0</c:v>
                </c:pt>
                <c:pt idx="20569">
                  <c:v>25680.0</c:v>
                </c:pt>
                <c:pt idx="20570">
                  <c:v>25680.0</c:v>
                </c:pt>
                <c:pt idx="20571">
                  <c:v>25680.0</c:v>
                </c:pt>
                <c:pt idx="20572">
                  <c:v>25680.0</c:v>
                </c:pt>
                <c:pt idx="20573">
                  <c:v>25680.0</c:v>
                </c:pt>
                <c:pt idx="20574">
                  <c:v>25680.0</c:v>
                </c:pt>
                <c:pt idx="20575">
                  <c:v>25680.0</c:v>
                </c:pt>
                <c:pt idx="20576">
                  <c:v>25680.0</c:v>
                </c:pt>
                <c:pt idx="20577">
                  <c:v>25680.0</c:v>
                </c:pt>
                <c:pt idx="20578">
                  <c:v>25680.0</c:v>
                </c:pt>
                <c:pt idx="20579">
                  <c:v>25680.0</c:v>
                </c:pt>
                <c:pt idx="20580">
                  <c:v>25680.0</c:v>
                </c:pt>
                <c:pt idx="20581">
                  <c:v>25680.0</c:v>
                </c:pt>
                <c:pt idx="20582">
                  <c:v>25680.0</c:v>
                </c:pt>
                <c:pt idx="20583">
                  <c:v>25680.0</c:v>
                </c:pt>
                <c:pt idx="20584">
                  <c:v>25680.0</c:v>
                </c:pt>
                <c:pt idx="20585">
                  <c:v>25680.0</c:v>
                </c:pt>
                <c:pt idx="20586">
                  <c:v>25680.0</c:v>
                </c:pt>
                <c:pt idx="20587">
                  <c:v>25680.0</c:v>
                </c:pt>
                <c:pt idx="20588">
                  <c:v>25680.0</c:v>
                </c:pt>
                <c:pt idx="20589">
                  <c:v>25680.0</c:v>
                </c:pt>
                <c:pt idx="20590">
                  <c:v>25680.0</c:v>
                </c:pt>
                <c:pt idx="20591">
                  <c:v>25680.0</c:v>
                </c:pt>
                <c:pt idx="20592">
                  <c:v>25680.0</c:v>
                </c:pt>
                <c:pt idx="20593">
                  <c:v>25680.0</c:v>
                </c:pt>
                <c:pt idx="20594">
                  <c:v>25680.0</c:v>
                </c:pt>
                <c:pt idx="20595">
                  <c:v>25680.0</c:v>
                </c:pt>
                <c:pt idx="20596">
                  <c:v>25680.0</c:v>
                </c:pt>
                <c:pt idx="20597">
                  <c:v>25680.0</c:v>
                </c:pt>
                <c:pt idx="20598">
                  <c:v>25680.0</c:v>
                </c:pt>
                <c:pt idx="20599">
                  <c:v>25680.0</c:v>
                </c:pt>
                <c:pt idx="20600">
                  <c:v>25680.0</c:v>
                </c:pt>
                <c:pt idx="20601">
                  <c:v>25680.0</c:v>
                </c:pt>
                <c:pt idx="20602">
                  <c:v>25680.0</c:v>
                </c:pt>
                <c:pt idx="20603">
                  <c:v>25680.0</c:v>
                </c:pt>
                <c:pt idx="20604">
                  <c:v>25680.0</c:v>
                </c:pt>
                <c:pt idx="20605">
                  <c:v>25680.0</c:v>
                </c:pt>
                <c:pt idx="20606">
                  <c:v>25680.0</c:v>
                </c:pt>
                <c:pt idx="20607">
                  <c:v>25680.0</c:v>
                </c:pt>
                <c:pt idx="20608">
                  <c:v>25680.0</c:v>
                </c:pt>
                <c:pt idx="20609">
                  <c:v>25680.0</c:v>
                </c:pt>
                <c:pt idx="20610">
                  <c:v>25680.0</c:v>
                </c:pt>
                <c:pt idx="20611">
                  <c:v>25680.0</c:v>
                </c:pt>
                <c:pt idx="20612">
                  <c:v>25680.0</c:v>
                </c:pt>
                <c:pt idx="20613">
                  <c:v>25680.0</c:v>
                </c:pt>
                <c:pt idx="20614">
                  <c:v>25680.0</c:v>
                </c:pt>
                <c:pt idx="20615">
                  <c:v>25680.0</c:v>
                </c:pt>
                <c:pt idx="20616">
                  <c:v>25680.0</c:v>
                </c:pt>
                <c:pt idx="20617">
                  <c:v>25680.0</c:v>
                </c:pt>
                <c:pt idx="20618">
                  <c:v>25680.0</c:v>
                </c:pt>
                <c:pt idx="20619">
                  <c:v>25680.0</c:v>
                </c:pt>
                <c:pt idx="20620">
                  <c:v>25680.0</c:v>
                </c:pt>
                <c:pt idx="20621">
                  <c:v>25680.0</c:v>
                </c:pt>
                <c:pt idx="20622">
                  <c:v>25680.0</c:v>
                </c:pt>
                <c:pt idx="20623">
                  <c:v>25680.0</c:v>
                </c:pt>
                <c:pt idx="20624">
                  <c:v>25680.0</c:v>
                </c:pt>
                <c:pt idx="20625">
                  <c:v>25680.0</c:v>
                </c:pt>
                <c:pt idx="20626">
                  <c:v>25680.0</c:v>
                </c:pt>
                <c:pt idx="20627">
                  <c:v>25680.0</c:v>
                </c:pt>
                <c:pt idx="20628">
                  <c:v>25680.0</c:v>
                </c:pt>
                <c:pt idx="20629">
                  <c:v>25680.0</c:v>
                </c:pt>
                <c:pt idx="20630">
                  <c:v>25680.0</c:v>
                </c:pt>
                <c:pt idx="20631">
                  <c:v>25680.0</c:v>
                </c:pt>
                <c:pt idx="20632">
                  <c:v>25680.0</c:v>
                </c:pt>
                <c:pt idx="20633">
                  <c:v>25680.0</c:v>
                </c:pt>
                <c:pt idx="20634">
                  <c:v>25680.0</c:v>
                </c:pt>
                <c:pt idx="20635">
                  <c:v>25680.0</c:v>
                </c:pt>
                <c:pt idx="20636">
                  <c:v>25680.0</c:v>
                </c:pt>
                <c:pt idx="20637">
                  <c:v>25680.0</c:v>
                </c:pt>
                <c:pt idx="20638">
                  <c:v>25680.0</c:v>
                </c:pt>
                <c:pt idx="20639">
                  <c:v>25680.0</c:v>
                </c:pt>
                <c:pt idx="20640">
                  <c:v>25680.0</c:v>
                </c:pt>
                <c:pt idx="20641">
                  <c:v>25680.0</c:v>
                </c:pt>
                <c:pt idx="20642">
                  <c:v>25680.0</c:v>
                </c:pt>
                <c:pt idx="20643">
                  <c:v>25680.0</c:v>
                </c:pt>
                <c:pt idx="20644">
                  <c:v>25680.0</c:v>
                </c:pt>
                <c:pt idx="20645">
                  <c:v>25680.0</c:v>
                </c:pt>
                <c:pt idx="20646">
                  <c:v>25680.0</c:v>
                </c:pt>
                <c:pt idx="20647">
                  <c:v>25680.0</c:v>
                </c:pt>
                <c:pt idx="20648">
                  <c:v>25680.0</c:v>
                </c:pt>
                <c:pt idx="20649">
                  <c:v>25680.0</c:v>
                </c:pt>
                <c:pt idx="20650">
                  <c:v>25680.0</c:v>
                </c:pt>
                <c:pt idx="20651">
                  <c:v>25680.0</c:v>
                </c:pt>
                <c:pt idx="20652">
                  <c:v>25680.0</c:v>
                </c:pt>
                <c:pt idx="20653">
                  <c:v>25680.0</c:v>
                </c:pt>
                <c:pt idx="20654">
                  <c:v>25680.0</c:v>
                </c:pt>
                <c:pt idx="20655">
                  <c:v>25680.0</c:v>
                </c:pt>
                <c:pt idx="20656">
                  <c:v>25680.0</c:v>
                </c:pt>
                <c:pt idx="20657">
                  <c:v>25680.0</c:v>
                </c:pt>
                <c:pt idx="20658">
                  <c:v>25680.0</c:v>
                </c:pt>
                <c:pt idx="20659">
                  <c:v>25680.0</c:v>
                </c:pt>
                <c:pt idx="20660">
                  <c:v>25680.0</c:v>
                </c:pt>
                <c:pt idx="20661">
                  <c:v>25680.0</c:v>
                </c:pt>
                <c:pt idx="20662">
                  <c:v>25680.0</c:v>
                </c:pt>
                <c:pt idx="20663">
                  <c:v>25680.0</c:v>
                </c:pt>
                <c:pt idx="20664">
                  <c:v>25680.0</c:v>
                </c:pt>
                <c:pt idx="20665">
                  <c:v>25680.0</c:v>
                </c:pt>
                <c:pt idx="20666">
                  <c:v>25680.0</c:v>
                </c:pt>
                <c:pt idx="20667">
                  <c:v>25680.0</c:v>
                </c:pt>
                <c:pt idx="20668">
                  <c:v>25680.0</c:v>
                </c:pt>
                <c:pt idx="20669">
                  <c:v>25680.0</c:v>
                </c:pt>
                <c:pt idx="20670">
                  <c:v>25680.0</c:v>
                </c:pt>
                <c:pt idx="20671">
                  <c:v>25680.0</c:v>
                </c:pt>
                <c:pt idx="20672">
                  <c:v>25680.0</c:v>
                </c:pt>
                <c:pt idx="20673">
                  <c:v>25680.0</c:v>
                </c:pt>
                <c:pt idx="20674">
                  <c:v>25680.0</c:v>
                </c:pt>
                <c:pt idx="20675">
                  <c:v>25680.0</c:v>
                </c:pt>
                <c:pt idx="20676">
                  <c:v>25680.0</c:v>
                </c:pt>
                <c:pt idx="20677">
                  <c:v>25680.0</c:v>
                </c:pt>
                <c:pt idx="20678">
                  <c:v>25680.0</c:v>
                </c:pt>
                <c:pt idx="20679">
                  <c:v>25680.0</c:v>
                </c:pt>
                <c:pt idx="20680">
                  <c:v>25680.0</c:v>
                </c:pt>
                <c:pt idx="20681">
                  <c:v>25680.0</c:v>
                </c:pt>
                <c:pt idx="20682">
                  <c:v>25680.0</c:v>
                </c:pt>
                <c:pt idx="20683">
                  <c:v>25680.0</c:v>
                </c:pt>
                <c:pt idx="20684">
                  <c:v>25680.0</c:v>
                </c:pt>
                <c:pt idx="20685">
                  <c:v>25680.0</c:v>
                </c:pt>
                <c:pt idx="20686">
                  <c:v>25680.0</c:v>
                </c:pt>
                <c:pt idx="20687">
                  <c:v>25680.0</c:v>
                </c:pt>
                <c:pt idx="20688">
                  <c:v>25680.0</c:v>
                </c:pt>
                <c:pt idx="20689">
                  <c:v>25680.0</c:v>
                </c:pt>
                <c:pt idx="20690">
                  <c:v>25680.0</c:v>
                </c:pt>
                <c:pt idx="20691">
                  <c:v>25680.0</c:v>
                </c:pt>
                <c:pt idx="20692">
                  <c:v>25680.0</c:v>
                </c:pt>
                <c:pt idx="20693">
                  <c:v>25680.0</c:v>
                </c:pt>
                <c:pt idx="20694">
                  <c:v>25680.0</c:v>
                </c:pt>
                <c:pt idx="20695">
                  <c:v>25680.0</c:v>
                </c:pt>
                <c:pt idx="20696">
                  <c:v>25680.0</c:v>
                </c:pt>
                <c:pt idx="20697">
                  <c:v>25680.0</c:v>
                </c:pt>
                <c:pt idx="20698">
                  <c:v>25680.0</c:v>
                </c:pt>
                <c:pt idx="20699">
                  <c:v>25680.0</c:v>
                </c:pt>
                <c:pt idx="20700">
                  <c:v>25680.0</c:v>
                </c:pt>
                <c:pt idx="20701">
                  <c:v>25680.0</c:v>
                </c:pt>
                <c:pt idx="20702">
                  <c:v>25680.0</c:v>
                </c:pt>
                <c:pt idx="20703">
                  <c:v>25680.0</c:v>
                </c:pt>
                <c:pt idx="20704">
                  <c:v>25680.0</c:v>
                </c:pt>
                <c:pt idx="20705">
                  <c:v>25680.0</c:v>
                </c:pt>
                <c:pt idx="20706">
                  <c:v>25680.0</c:v>
                </c:pt>
                <c:pt idx="20707">
                  <c:v>25680.0</c:v>
                </c:pt>
                <c:pt idx="20708">
                  <c:v>25680.0</c:v>
                </c:pt>
                <c:pt idx="20709">
                  <c:v>25680.0</c:v>
                </c:pt>
                <c:pt idx="20710">
                  <c:v>25680.0</c:v>
                </c:pt>
                <c:pt idx="20711">
                  <c:v>25680.0</c:v>
                </c:pt>
                <c:pt idx="20712">
                  <c:v>25680.0</c:v>
                </c:pt>
                <c:pt idx="20713">
                  <c:v>25680.0</c:v>
                </c:pt>
                <c:pt idx="20714">
                  <c:v>25680.0</c:v>
                </c:pt>
                <c:pt idx="20715">
                  <c:v>25680.0</c:v>
                </c:pt>
                <c:pt idx="20716">
                  <c:v>25680.0</c:v>
                </c:pt>
                <c:pt idx="20717">
                  <c:v>25680.0</c:v>
                </c:pt>
                <c:pt idx="20718">
                  <c:v>25680.0</c:v>
                </c:pt>
                <c:pt idx="20719">
                  <c:v>25680.0</c:v>
                </c:pt>
                <c:pt idx="20720">
                  <c:v>25680.0</c:v>
                </c:pt>
                <c:pt idx="20721">
                  <c:v>25680.0</c:v>
                </c:pt>
                <c:pt idx="20722">
                  <c:v>25680.0</c:v>
                </c:pt>
                <c:pt idx="20723">
                  <c:v>25680.0</c:v>
                </c:pt>
                <c:pt idx="20724">
                  <c:v>25680.0</c:v>
                </c:pt>
                <c:pt idx="20725">
                  <c:v>25680.0</c:v>
                </c:pt>
                <c:pt idx="20726">
                  <c:v>25680.0</c:v>
                </c:pt>
                <c:pt idx="20727">
                  <c:v>25680.0</c:v>
                </c:pt>
                <c:pt idx="20728">
                  <c:v>25680.0</c:v>
                </c:pt>
                <c:pt idx="20729">
                  <c:v>25680.0</c:v>
                </c:pt>
                <c:pt idx="20730">
                  <c:v>25680.0</c:v>
                </c:pt>
                <c:pt idx="20731">
                  <c:v>25680.0</c:v>
                </c:pt>
                <c:pt idx="20732">
                  <c:v>25680.0</c:v>
                </c:pt>
                <c:pt idx="20733">
                  <c:v>25680.0</c:v>
                </c:pt>
                <c:pt idx="20734">
                  <c:v>25680.0</c:v>
                </c:pt>
                <c:pt idx="20735">
                  <c:v>25680.0</c:v>
                </c:pt>
                <c:pt idx="20736">
                  <c:v>25681.0</c:v>
                </c:pt>
                <c:pt idx="20737">
                  <c:v>25681.0</c:v>
                </c:pt>
                <c:pt idx="20738">
                  <c:v>25681.0</c:v>
                </c:pt>
                <c:pt idx="20739">
                  <c:v>25681.0</c:v>
                </c:pt>
                <c:pt idx="20740">
                  <c:v>25681.0</c:v>
                </c:pt>
                <c:pt idx="20741">
                  <c:v>25681.0</c:v>
                </c:pt>
                <c:pt idx="20742">
                  <c:v>25681.0</c:v>
                </c:pt>
                <c:pt idx="20743">
                  <c:v>25681.0</c:v>
                </c:pt>
                <c:pt idx="20744">
                  <c:v>25681.0</c:v>
                </c:pt>
                <c:pt idx="20745">
                  <c:v>25681.0</c:v>
                </c:pt>
                <c:pt idx="20746">
                  <c:v>25681.0</c:v>
                </c:pt>
                <c:pt idx="20747">
                  <c:v>25681.0</c:v>
                </c:pt>
                <c:pt idx="20748">
                  <c:v>25681.0</c:v>
                </c:pt>
                <c:pt idx="20749">
                  <c:v>25681.0</c:v>
                </c:pt>
                <c:pt idx="20750">
                  <c:v>25681.0</c:v>
                </c:pt>
                <c:pt idx="20751">
                  <c:v>25681.0</c:v>
                </c:pt>
                <c:pt idx="20752">
                  <c:v>25681.0</c:v>
                </c:pt>
                <c:pt idx="20753">
                  <c:v>25681.0</c:v>
                </c:pt>
                <c:pt idx="20754">
                  <c:v>25681.0</c:v>
                </c:pt>
                <c:pt idx="20755">
                  <c:v>25681.0</c:v>
                </c:pt>
                <c:pt idx="20756">
                  <c:v>25681.0</c:v>
                </c:pt>
                <c:pt idx="20757">
                  <c:v>25681.0</c:v>
                </c:pt>
                <c:pt idx="20758">
                  <c:v>25681.0</c:v>
                </c:pt>
                <c:pt idx="20759">
                  <c:v>25681.0</c:v>
                </c:pt>
                <c:pt idx="20760">
                  <c:v>25681.0</c:v>
                </c:pt>
                <c:pt idx="20761">
                  <c:v>25681.0</c:v>
                </c:pt>
                <c:pt idx="20762">
                  <c:v>25681.0</c:v>
                </c:pt>
                <c:pt idx="20763">
                  <c:v>25681.0</c:v>
                </c:pt>
                <c:pt idx="20764">
                  <c:v>25681.0</c:v>
                </c:pt>
                <c:pt idx="20765">
                  <c:v>25681.0</c:v>
                </c:pt>
                <c:pt idx="20766">
                  <c:v>25681.0</c:v>
                </c:pt>
                <c:pt idx="20767">
                  <c:v>25681.0</c:v>
                </c:pt>
                <c:pt idx="20768">
                  <c:v>25681.0</c:v>
                </c:pt>
                <c:pt idx="20769">
                  <c:v>25681.0</c:v>
                </c:pt>
                <c:pt idx="20770">
                  <c:v>25681.0</c:v>
                </c:pt>
                <c:pt idx="20771">
                  <c:v>25681.0</c:v>
                </c:pt>
                <c:pt idx="20772">
                  <c:v>25681.0</c:v>
                </c:pt>
                <c:pt idx="20773">
                  <c:v>25681.0</c:v>
                </c:pt>
                <c:pt idx="20774">
                  <c:v>25681.0</c:v>
                </c:pt>
                <c:pt idx="20775">
                  <c:v>25681.0</c:v>
                </c:pt>
                <c:pt idx="20776">
                  <c:v>25681.0</c:v>
                </c:pt>
                <c:pt idx="20777">
                  <c:v>25681.0</c:v>
                </c:pt>
                <c:pt idx="20778">
                  <c:v>25681.0</c:v>
                </c:pt>
                <c:pt idx="20779">
                  <c:v>25681.0</c:v>
                </c:pt>
                <c:pt idx="20780">
                  <c:v>25681.0</c:v>
                </c:pt>
                <c:pt idx="20781">
                  <c:v>25681.0</c:v>
                </c:pt>
                <c:pt idx="20782">
                  <c:v>25681.0</c:v>
                </c:pt>
                <c:pt idx="20783">
                  <c:v>25681.0</c:v>
                </c:pt>
                <c:pt idx="20784">
                  <c:v>25681.0</c:v>
                </c:pt>
                <c:pt idx="20785">
                  <c:v>25681.0</c:v>
                </c:pt>
                <c:pt idx="20786">
                  <c:v>25681.0</c:v>
                </c:pt>
                <c:pt idx="20787">
                  <c:v>25681.0</c:v>
                </c:pt>
                <c:pt idx="20788">
                  <c:v>25681.0</c:v>
                </c:pt>
                <c:pt idx="20789">
                  <c:v>25681.0</c:v>
                </c:pt>
                <c:pt idx="20790">
                  <c:v>25681.0</c:v>
                </c:pt>
                <c:pt idx="20791">
                  <c:v>25681.0</c:v>
                </c:pt>
                <c:pt idx="20792">
                  <c:v>25681.0</c:v>
                </c:pt>
                <c:pt idx="20793">
                  <c:v>25681.0</c:v>
                </c:pt>
                <c:pt idx="20794">
                  <c:v>25681.0</c:v>
                </c:pt>
                <c:pt idx="20795">
                  <c:v>25681.0</c:v>
                </c:pt>
                <c:pt idx="20796">
                  <c:v>25681.0</c:v>
                </c:pt>
                <c:pt idx="20797">
                  <c:v>25681.0</c:v>
                </c:pt>
                <c:pt idx="20798">
                  <c:v>25681.0</c:v>
                </c:pt>
                <c:pt idx="20799">
                  <c:v>25681.0</c:v>
                </c:pt>
                <c:pt idx="20800">
                  <c:v>25681.0</c:v>
                </c:pt>
                <c:pt idx="20801">
                  <c:v>25681.0</c:v>
                </c:pt>
                <c:pt idx="20802">
                  <c:v>25681.0</c:v>
                </c:pt>
                <c:pt idx="20803">
                  <c:v>25681.0</c:v>
                </c:pt>
                <c:pt idx="20804">
                  <c:v>25681.0</c:v>
                </c:pt>
                <c:pt idx="20805">
                  <c:v>25681.0</c:v>
                </c:pt>
                <c:pt idx="20806">
                  <c:v>25681.0</c:v>
                </c:pt>
                <c:pt idx="20807">
                  <c:v>25681.0</c:v>
                </c:pt>
                <c:pt idx="20808">
                  <c:v>25681.0</c:v>
                </c:pt>
                <c:pt idx="20809">
                  <c:v>25681.0</c:v>
                </c:pt>
                <c:pt idx="20810">
                  <c:v>25681.0</c:v>
                </c:pt>
                <c:pt idx="20811">
                  <c:v>25681.0</c:v>
                </c:pt>
                <c:pt idx="20812">
                  <c:v>25681.0</c:v>
                </c:pt>
                <c:pt idx="20813">
                  <c:v>25681.0</c:v>
                </c:pt>
                <c:pt idx="20814">
                  <c:v>25681.0</c:v>
                </c:pt>
                <c:pt idx="20815">
                  <c:v>25681.0</c:v>
                </c:pt>
                <c:pt idx="20816">
                  <c:v>25681.0</c:v>
                </c:pt>
                <c:pt idx="20817">
                  <c:v>25681.0</c:v>
                </c:pt>
                <c:pt idx="20818">
                  <c:v>25681.0</c:v>
                </c:pt>
                <c:pt idx="20819">
                  <c:v>25681.0</c:v>
                </c:pt>
                <c:pt idx="20820">
                  <c:v>25681.0</c:v>
                </c:pt>
                <c:pt idx="20821">
                  <c:v>25681.0</c:v>
                </c:pt>
                <c:pt idx="20822">
                  <c:v>25681.0</c:v>
                </c:pt>
                <c:pt idx="20823">
                  <c:v>25681.0</c:v>
                </c:pt>
                <c:pt idx="20824">
                  <c:v>25681.0</c:v>
                </c:pt>
                <c:pt idx="20825">
                  <c:v>25681.0</c:v>
                </c:pt>
                <c:pt idx="20826">
                  <c:v>25681.0</c:v>
                </c:pt>
                <c:pt idx="20827">
                  <c:v>25681.0</c:v>
                </c:pt>
                <c:pt idx="20828">
                  <c:v>25681.0</c:v>
                </c:pt>
                <c:pt idx="20829">
                  <c:v>25681.0</c:v>
                </c:pt>
                <c:pt idx="20830">
                  <c:v>25681.0</c:v>
                </c:pt>
                <c:pt idx="20831">
                  <c:v>25681.0</c:v>
                </c:pt>
                <c:pt idx="20832">
                  <c:v>25681.0</c:v>
                </c:pt>
                <c:pt idx="20833">
                  <c:v>25681.0</c:v>
                </c:pt>
                <c:pt idx="20834">
                  <c:v>25681.0</c:v>
                </c:pt>
                <c:pt idx="20835">
                  <c:v>25681.0</c:v>
                </c:pt>
                <c:pt idx="20836">
                  <c:v>25681.0</c:v>
                </c:pt>
                <c:pt idx="20837">
                  <c:v>25681.0</c:v>
                </c:pt>
                <c:pt idx="20838">
                  <c:v>25681.0</c:v>
                </c:pt>
                <c:pt idx="20839">
                  <c:v>25681.0</c:v>
                </c:pt>
                <c:pt idx="20840">
                  <c:v>25681.0</c:v>
                </c:pt>
                <c:pt idx="20841">
                  <c:v>25681.0</c:v>
                </c:pt>
                <c:pt idx="20842">
                  <c:v>25681.0</c:v>
                </c:pt>
                <c:pt idx="20843">
                  <c:v>25681.0</c:v>
                </c:pt>
                <c:pt idx="20844">
                  <c:v>25681.0</c:v>
                </c:pt>
                <c:pt idx="20845">
                  <c:v>25681.0</c:v>
                </c:pt>
                <c:pt idx="20846">
                  <c:v>25681.0</c:v>
                </c:pt>
                <c:pt idx="20847">
                  <c:v>25681.0</c:v>
                </c:pt>
                <c:pt idx="20848">
                  <c:v>25681.0</c:v>
                </c:pt>
                <c:pt idx="20849">
                  <c:v>25681.0</c:v>
                </c:pt>
                <c:pt idx="20850">
                  <c:v>25681.0</c:v>
                </c:pt>
                <c:pt idx="20851">
                  <c:v>25681.0</c:v>
                </c:pt>
                <c:pt idx="20852">
                  <c:v>25681.0</c:v>
                </c:pt>
                <c:pt idx="20853">
                  <c:v>25681.0</c:v>
                </c:pt>
                <c:pt idx="20854">
                  <c:v>25681.0</c:v>
                </c:pt>
                <c:pt idx="20855">
                  <c:v>25681.0</c:v>
                </c:pt>
                <c:pt idx="20856">
                  <c:v>25681.0</c:v>
                </c:pt>
                <c:pt idx="20857">
                  <c:v>25681.0</c:v>
                </c:pt>
                <c:pt idx="20858">
                  <c:v>25681.0</c:v>
                </c:pt>
                <c:pt idx="20859">
                  <c:v>25681.0</c:v>
                </c:pt>
                <c:pt idx="20860">
                  <c:v>25681.0</c:v>
                </c:pt>
                <c:pt idx="20861">
                  <c:v>25681.0</c:v>
                </c:pt>
                <c:pt idx="20862">
                  <c:v>25681.0</c:v>
                </c:pt>
                <c:pt idx="20863">
                  <c:v>25681.0</c:v>
                </c:pt>
                <c:pt idx="20864">
                  <c:v>25681.0</c:v>
                </c:pt>
                <c:pt idx="20865">
                  <c:v>25681.0</c:v>
                </c:pt>
                <c:pt idx="20866">
                  <c:v>25681.0</c:v>
                </c:pt>
                <c:pt idx="20867">
                  <c:v>25681.0</c:v>
                </c:pt>
                <c:pt idx="20868">
                  <c:v>25681.0</c:v>
                </c:pt>
                <c:pt idx="20869">
                  <c:v>25681.0</c:v>
                </c:pt>
                <c:pt idx="20870">
                  <c:v>25681.0</c:v>
                </c:pt>
                <c:pt idx="20871">
                  <c:v>25681.0</c:v>
                </c:pt>
                <c:pt idx="20872">
                  <c:v>25681.0</c:v>
                </c:pt>
                <c:pt idx="20873">
                  <c:v>25681.0</c:v>
                </c:pt>
                <c:pt idx="20874">
                  <c:v>25681.0</c:v>
                </c:pt>
                <c:pt idx="20875">
                  <c:v>25681.0</c:v>
                </c:pt>
                <c:pt idx="20876">
                  <c:v>25681.0</c:v>
                </c:pt>
                <c:pt idx="20877">
                  <c:v>25681.0</c:v>
                </c:pt>
                <c:pt idx="20878">
                  <c:v>25681.0</c:v>
                </c:pt>
                <c:pt idx="20879">
                  <c:v>25681.0</c:v>
                </c:pt>
                <c:pt idx="20880">
                  <c:v>25681.0</c:v>
                </c:pt>
                <c:pt idx="20881">
                  <c:v>25681.0</c:v>
                </c:pt>
                <c:pt idx="20882">
                  <c:v>25681.0</c:v>
                </c:pt>
                <c:pt idx="20883">
                  <c:v>25681.0</c:v>
                </c:pt>
                <c:pt idx="20884">
                  <c:v>25681.0</c:v>
                </c:pt>
                <c:pt idx="20885">
                  <c:v>25681.0</c:v>
                </c:pt>
                <c:pt idx="20886">
                  <c:v>25681.0</c:v>
                </c:pt>
                <c:pt idx="20887">
                  <c:v>25681.0</c:v>
                </c:pt>
                <c:pt idx="20888">
                  <c:v>25681.0</c:v>
                </c:pt>
                <c:pt idx="20889">
                  <c:v>25681.0</c:v>
                </c:pt>
                <c:pt idx="20890">
                  <c:v>25681.0</c:v>
                </c:pt>
                <c:pt idx="20891">
                  <c:v>25681.0</c:v>
                </c:pt>
                <c:pt idx="20892">
                  <c:v>25681.0</c:v>
                </c:pt>
                <c:pt idx="20893">
                  <c:v>25681.0</c:v>
                </c:pt>
                <c:pt idx="20894">
                  <c:v>25681.0</c:v>
                </c:pt>
                <c:pt idx="20895">
                  <c:v>25681.0</c:v>
                </c:pt>
                <c:pt idx="20896">
                  <c:v>25681.0</c:v>
                </c:pt>
                <c:pt idx="20897">
                  <c:v>25681.0</c:v>
                </c:pt>
                <c:pt idx="20898">
                  <c:v>25681.0</c:v>
                </c:pt>
                <c:pt idx="20899">
                  <c:v>25681.0</c:v>
                </c:pt>
                <c:pt idx="20900">
                  <c:v>25681.0</c:v>
                </c:pt>
                <c:pt idx="20901">
                  <c:v>25681.0</c:v>
                </c:pt>
                <c:pt idx="20902">
                  <c:v>25681.0</c:v>
                </c:pt>
                <c:pt idx="20903">
                  <c:v>25681.0</c:v>
                </c:pt>
                <c:pt idx="20904">
                  <c:v>25681.0</c:v>
                </c:pt>
                <c:pt idx="20905">
                  <c:v>25681.0</c:v>
                </c:pt>
                <c:pt idx="20906">
                  <c:v>25681.0</c:v>
                </c:pt>
                <c:pt idx="20907">
                  <c:v>25681.0</c:v>
                </c:pt>
                <c:pt idx="20908">
                  <c:v>25681.0</c:v>
                </c:pt>
                <c:pt idx="20909">
                  <c:v>25681.0</c:v>
                </c:pt>
                <c:pt idx="20910">
                  <c:v>25681.0</c:v>
                </c:pt>
                <c:pt idx="20911">
                  <c:v>25681.0</c:v>
                </c:pt>
                <c:pt idx="20912">
                  <c:v>25681.0</c:v>
                </c:pt>
                <c:pt idx="20913">
                  <c:v>25681.0</c:v>
                </c:pt>
                <c:pt idx="20914">
                  <c:v>25681.0</c:v>
                </c:pt>
                <c:pt idx="20915">
                  <c:v>25681.0</c:v>
                </c:pt>
                <c:pt idx="20916">
                  <c:v>25681.0</c:v>
                </c:pt>
                <c:pt idx="20917">
                  <c:v>25681.0</c:v>
                </c:pt>
                <c:pt idx="20918">
                  <c:v>25681.0</c:v>
                </c:pt>
                <c:pt idx="20919">
                  <c:v>25681.0</c:v>
                </c:pt>
                <c:pt idx="20920">
                  <c:v>25681.0</c:v>
                </c:pt>
                <c:pt idx="20921">
                  <c:v>25681.0</c:v>
                </c:pt>
                <c:pt idx="20922">
                  <c:v>25681.0</c:v>
                </c:pt>
                <c:pt idx="20923">
                  <c:v>25681.0</c:v>
                </c:pt>
                <c:pt idx="20924">
                  <c:v>25681.0</c:v>
                </c:pt>
                <c:pt idx="20925">
                  <c:v>25681.0</c:v>
                </c:pt>
                <c:pt idx="20926">
                  <c:v>25681.0</c:v>
                </c:pt>
                <c:pt idx="20927">
                  <c:v>25681.0</c:v>
                </c:pt>
                <c:pt idx="20928">
                  <c:v>25681.0</c:v>
                </c:pt>
                <c:pt idx="20929">
                  <c:v>25681.0</c:v>
                </c:pt>
                <c:pt idx="20930">
                  <c:v>25681.0</c:v>
                </c:pt>
                <c:pt idx="20931">
                  <c:v>25681.0</c:v>
                </c:pt>
                <c:pt idx="20932">
                  <c:v>25681.0</c:v>
                </c:pt>
                <c:pt idx="20933">
                  <c:v>25681.0</c:v>
                </c:pt>
                <c:pt idx="20934">
                  <c:v>25681.0</c:v>
                </c:pt>
                <c:pt idx="20935">
                  <c:v>25681.0</c:v>
                </c:pt>
                <c:pt idx="20936">
                  <c:v>25681.0</c:v>
                </c:pt>
                <c:pt idx="20937">
                  <c:v>25681.0</c:v>
                </c:pt>
                <c:pt idx="20938">
                  <c:v>25681.0</c:v>
                </c:pt>
                <c:pt idx="20939">
                  <c:v>25681.0</c:v>
                </c:pt>
                <c:pt idx="20940">
                  <c:v>25681.0</c:v>
                </c:pt>
                <c:pt idx="20941">
                  <c:v>25681.0</c:v>
                </c:pt>
                <c:pt idx="20942">
                  <c:v>25681.0</c:v>
                </c:pt>
                <c:pt idx="20943">
                  <c:v>25681.0</c:v>
                </c:pt>
                <c:pt idx="20944">
                  <c:v>25681.0</c:v>
                </c:pt>
                <c:pt idx="20945">
                  <c:v>25681.0</c:v>
                </c:pt>
                <c:pt idx="20946">
                  <c:v>25681.0</c:v>
                </c:pt>
                <c:pt idx="20947">
                  <c:v>25681.0</c:v>
                </c:pt>
                <c:pt idx="20948">
                  <c:v>25681.0</c:v>
                </c:pt>
                <c:pt idx="20949">
                  <c:v>25681.0</c:v>
                </c:pt>
                <c:pt idx="20950">
                  <c:v>25681.0</c:v>
                </c:pt>
                <c:pt idx="20951">
                  <c:v>25681.0</c:v>
                </c:pt>
                <c:pt idx="20952">
                  <c:v>25681.0</c:v>
                </c:pt>
                <c:pt idx="20953">
                  <c:v>25681.0</c:v>
                </c:pt>
                <c:pt idx="20954">
                  <c:v>25681.0</c:v>
                </c:pt>
                <c:pt idx="20955">
                  <c:v>25681.0</c:v>
                </c:pt>
                <c:pt idx="20956">
                  <c:v>25681.0</c:v>
                </c:pt>
                <c:pt idx="20957">
                  <c:v>25681.0</c:v>
                </c:pt>
                <c:pt idx="20958">
                  <c:v>25681.0</c:v>
                </c:pt>
                <c:pt idx="20959">
                  <c:v>25681.0</c:v>
                </c:pt>
                <c:pt idx="20960">
                  <c:v>25681.0</c:v>
                </c:pt>
                <c:pt idx="20961">
                  <c:v>25681.0</c:v>
                </c:pt>
                <c:pt idx="20962">
                  <c:v>25681.0</c:v>
                </c:pt>
                <c:pt idx="20963">
                  <c:v>25681.0</c:v>
                </c:pt>
                <c:pt idx="20964">
                  <c:v>25681.0</c:v>
                </c:pt>
                <c:pt idx="20965">
                  <c:v>25681.0</c:v>
                </c:pt>
                <c:pt idx="20966">
                  <c:v>25681.0</c:v>
                </c:pt>
                <c:pt idx="20967">
                  <c:v>25681.0</c:v>
                </c:pt>
                <c:pt idx="20968">
                  <c:v>25681.0</c:v>
                </c:pt>
                <c:pt idx="20969">
                  <c:v>25681.0</c:v>
                </c:pt>
                <c:pt idx="20970">
                  <c:v>25681.0</c:v>
                </c:pt>
                <c:pt idx="20971">
                  <c:v>25681.0</c:v>
                </c:pt>
                <c:pt idx="20972">
                  <c:v>25681.0</c:v>
                </c:pt>
                <c:pt idx="20973">
                  <c:v>25681.0</c:v>
                </c:pt>
                <c:pt idx="20974">
                  <c:v>25681.0</c:v>
                </c:pt>
                <c:pt idx="20975">
                  <c:v>25681.0</c:v>
                </c:pt>
                <c:pt idx="20976">
                  <c:v>25681.0</c:v>
                </c:pt>
                <c:pt idx="20977">
                  <c:v>25681.0</c:v>
                </c:pt>
                <c:pt idx="20978">
                  <c:v>25681.0</c:v>
                </c:pt>
                <c:pt idx="20979">
                  <c:v>25681.0</c:v>
                </c:pt>
                <c:pt idx="20980">
                  <c:v>25681.0</c:v>
                </c:pt>
                <c:pt idx="20981">
                  <c:v>25681.0</c:v>
                </c:pt>
                <c:pt idx="20982">
                  <c:v>25681.0</c:v>
                </c:pt>
                <c:pt idx="20983">
                  <c:v>25681.0</c:v>
                </c:pt>
                <c:pt idx="20984">
                  <c:v>25681.0</c:v>
                </c:pt>
                <c:pt idx="20985">
                  <c:v>25681.0</c:v>
                </c:pt>
                <c:pt idx="20986">
                  <c:v>25681.0</c:v>
                </c:pt>
                <c:pt idx="20987">
                  <c:v>25681.0</c:v>
                </c:pt>
                <c:pt idx="20988">
                  <c:v>25681.0</c:v>
                </c:pt>
                <c:pt idx="20989">
                  <c:v>25681.0</c:v>
                </c:pt>
                <c:pt idx="20990">
                  <c:v>25681.0</c:v>
                </c:pt>
                <c:pt idx="20991">
                  <c:v>25681.0</c:v>
                </c:pt>
                <c:pt idx="20992">
                  <c:v>25810.0</c:v>
                </c:pt>
                <c:pt idx="20993">
                  <c:v>25810.0</c:v>
                </c:pt>
                <c:pt idx="20994">
                  <c:v>25810.0</c:v>
                </c:pt>
                <c:pt idx="20995">
                  <c:v>25810.0</c:v>
                </c:pt>
                <c:pt idx="20996">
                  <c:v>25810.0</c:v>
                </c:pt>
                <c:pt idx="20997">
                  <c:v>25810.0</c:v>
                </c:pt>
                <c:pt idx="20998">
                  <c:v>25810.0</c:v>
                </c:pt>
                <c:pt idx="20999">
                  <c:v>25810.0</c:v>
                </c:pt>
                <c:pt idx="21000">
                  <c:v>25810.0</c:v>
                </c:pt>
                <c:pt idx="21001">
                  <c:v>25810.0</c:v>
                </c:pt>
                <c:pt idx="21002">
                  <c:v>25810.0</c:v>
                </c:pt>
                <c:pt idx="21003">
                  <c:v>25810.0</c:v>
                </c:pt>
                <c:pt idx="21004">
                  <c:v>25810.0</c:v>
                </c:pt>
                <c:pt idx="21005">
                  <c:v>25810.0</c:v>
                </c:pt>
                <c:pt idx="21006">
                  <c:v>25810.0</c:v>
                </c:pt>
                <c:pt idx="21007">
                  <c:v>25810.0</c:v>
                </c:pt>
                <c:pt idx="21008">
                  <c:v>25810.0</c:v>
                </c:pt>
                <c:pt idx="21009">
                  <c:v>25810.0</c:v>
                </c:pt>
                <c:pt idx="21010">
                  <c:v>25810.0</c:v>
                </c:pt>
                <c:pt idx="21011">
                  <c:v>25810.0</c:v>
                </c:pt>
                <c:pt idx="21012">
                  <c:v>25810.0</c:v>
                </c:pt>
                <c:pt idx="21013">
                  <c:v>25810.0</c:v>
                </c:pt>
                <c:pt idx="21014">
                  <c:v>25810.0</c:v>
                </c:pt>
                <c:pt idx="21015">
                  <c:v>25810.0</c:v>
                </c:pt>
                <c:pt idx="21016">
                  <c:v>25810.0</c:v>
                </c:pt>
                <c:pt idx="21017">
                  <c:v>25810.0</c:v>
                </c:pt>
                <c:pt idx="21018">
                  <c:v>25810.0</c:v>
                </c:pt>
                <c:pt idx="21019">
                  <c:v>25810.0</c:v>
                </c:pt>
                <c:pt idx="21020">
                  <c:v>25810.0</c:v>
                </c:pt>
                <c:pt idx="21021">
                  <c:v>25810.0</c:v>
                </c:pt>
                <c:pt idx="21022">
                  <c:v>25810.0</c:v>
                </c:pt>
                <c:pt idx="21023">
                  <c:v>25810.0</c:v>
                </c:pt>
                <c:pt idx="21024">
                  <c:v>25810.0</c:v>
                </c:pt>
                <c:pt idx="21025">
                  <c:v>25810.0</c:v>
                </c:pt>
                <c:pt idx="21026">
                  <c:v>25810.0</c:v>
                </c:pt>
                <c:pt idx="21027">
                  <c:v>25810.0</c:v>
                </c:pt>
                <c:pt idx="21028">
                  <c:v>25810.0</c:v>
                </c:pt>
                <c:pt idx="21029">
                  <c:v>25810.0</c:v>
                </c:pt>
                <c:pt idx="21030">
                  <c:v>25810.0</c:v>
                </c:pt>
                <c:pt idx="21031">
                  <c:v>25810.0</c:v>
                </c:pt>
                <c:pt idx="21032">
                  <c:v>25810.0</c:v>
                </c:pt>
                <c:pt idx="21033">
                  <c:v>25810.0</c:v>
                </c:pt>
                <c:pt idx="21034">
                  <c:v>25810.0</c:v>
                </c:pt>
                <c:pt idx="21035">
                  <c:v>25810.0</c:v>
                </c:pt>
                <c:pt idx="21036">
                  <c:v>25810.0</c:v>
                </c:pt>
                <c:pt idx="21037">
                  <c:v>25810.0</c:v>
                </c:pt>
                <c:pt idx="21038">
                  <c:v>25810.0</c:v>
                </c:pt>
                <c:pt idx="21039">
                  <c:v>25810.0</c:v>
                </c:pt>
                <c:pt idx="21040">
                  <c:v>25810.0</c:v>
                </c:pt>
                <c:pt idx="21041">
                  <c:v>25810.0</c:v>
                </c:pt>
                <c:pt idx="21042">
                  <c:v>25810.0</c:v>
                </c:pt>
                <c:pt idx="21043">
                  <c:v>25810.0</c:v>
                </c:pt>
                <c:pt idx="21044">
                  <c:v>25810.0</c:v>
                </c:pt>
                <c:pt idx="21045">
                  <c:v>25810.0</c:v>
                </c:pt>
                <c:pt idx="21046">
                  <c:v>25810.0</c:v>
                </c:pt>
                <c:pt idx="21047">
                  <c:v>25810.0</c:v>
                </c:pt>
                <c:pt idx="21048">
                  <c:v>25810.0</c:v>
                </c:pt>
                <c:pt idx="21049">
                  <c:v>25810.0</c:v>
                </c:pt>
                <c:pt idx="21050">
                  <c:v>25810.0</c:v>
                </c:pt>
                <c:pt idx="21051">
                  <c:v>25810.0</c:v>
                </c:pt>
                <c:pt idx="21052">
                  <c:v>25810.0</c:v>
                </c:pt>
                <c:pt idx="21053">
                  <c:v>25810.0</c:v>
                </c:pt>
                <c:pt idx="21054">
                  <c:v>25810.0</c:v>
                </c:pt>
                <c:pt idx="21055">
                  <c:v>25810.0</c:v>
                </c:pt>
                <c:pt idx="21056">
                  <c:v>25810.0</c:v>
                </c:pt>
                <c:pt idx="21057">
                  <c:v>25810.0</c:v>
                </c:pt>
                <c:pt idx="21058">
                  <c:v>25810.0</c:v>
                </c:pt>
                <c:pt idx="21059">
                  <c:v>25810.0</c:v>
                </c:pt>
                <c:pt idx="21060">
                  <c:v>25810.0</c:v>
                </c:pt>
                <c:pt idx="21061">
                  <c:v>25810.0</c:v>
                </c:pt>
                <c:pt idx="21062">
                  <c:v>25810.0</c:v>
                </c:pt>
                <c:pt idx="21063">
                  <c:v>25810.0</c:v>
                </c:pt>
                <c:pt idx="21064">
                  <c:v>25810.0</c:v>
                </c:pt>
                <c:pt idx="21065">
                  <c:v>25810.0</c:v>
                </c:pt>
                <c:pt idx="21066">
                  <c:v>25810.0</c:v>
                </c:pt>
                <c:pt idx="21067">
                  <c:v>25810.0</c:v>
                </c:pt>
                <c:pt idx="21068">
                  <c:v>25810.0</c:v>
                </c:pt>
                <c:pt idx="21069">
                  <c:v>25810.0</c:v>
                </c:pt>
                <c:pt idx="21070">
                  <c:v>25810.0</c:v>
                </c:pt>
                <c:pt idx="21071">
                  <c:v>25810.0</c:v>
                </c:pt>
                <c:pt idx="21072">
                  <c:v>25810.0</c:v>
                </c:pt>
                <c:pt idx="21073">
                  <c:v>25810.0</c:v>
                </c:pt>
                <c:pt idx="21074">
                  <c:v>25810.0</c:v>
                </c:pt>
                <c:pt idx="21075">
                  <c:v>25810.0</c:v>
                </c:pt>
                <c:pt idx="21076">
                  <c:v>25810.0</c:v>
                </c:pt>
                <c:pt idx="21077">
                  <c:v>25810.0</c:v>
                </c:pt>
                <c:pt idx="21078">
                  <c:v>25810.0</c:v>
                </c:pt>
                <c:pt idx="21079">
                  <c:v>25810.0</c:v>
                </c:pt>
                <c:pt idx="21080">
                  <c:v>25810.0</c:v>
                </c:pt>
                <c:pt idx="21081">
                  <c:v>25810.0</c:v>
                </c:pt>
                <c:pt idx="21082">
                  <c:v>25810.0</c:v>
                </c:pt>
                <c:pt idx="21083">
                  <c:v>25810.0</c:v>
                </c:pt>
                <c:pt idx="21084">
                  <c:v>25810.0</c:v>
                </c:pt>
                <c:pt idx="21085">
                  <c:v>25810.0</c:v>
                </c:pt>
                <c:pt idx="21086">
                  <c:v>25810.0</c:v>
                </c:pt>
                <c:pt idx="21087">
                  <c:v>25810.0</c:v>
                </c:pt>
                <c:pt idx="21088">
                  <c:v>25810.0</c:v>
                </c:pt>
                <c:pt idx="21089">
                  <c:v>25810.0</c:v>
                </c:pt>
                <c:pt idx="21090">
                  <c:v>25810.0</c:v>
                </c:pt>
                <c:pt idx="21091">
                  <c:v>25810.0</c:v>
                </c:pt>
                <c:pt idx="21092">
                  <c:v>25810.0</c:v>
                </c:pt>
                <c:pt idx="21093">
                  <c:v>25810.0</c:v>
                </c:pt>
                <c:pt idx="21094">
                  <c:v>25810.0</c:v>
                </c:pt>
                <c:pt idx="21095">
                  <c:v>25810.0</c:v>
                </c:pt>
                <c:pt idx="21096">
                  <c:v>25810.0</c:v>
                </c:pt>
                <c:pt idx="21097">
                  <c:v>25810.0</c:v>
                </c:pt>
                <c:pt idx="21098">
                  <c:v>25810.0</c:v>
                </c:pt>
                <c:pt idx="21099">
                  <c:v>25810.0</c:v>
                </c:pt>
                <c:pt idx="21100">
                  <c:v>25810.0</c:v>
                </c:pt>
                <c:pt idx="21101">
                  <c:v>25810.0</c:v>
                </c:pt>
                <c:pt idx="21102">
                  <c:v>25810.0</c:v>
                </c:pt>
                <c:pt idx="21103">
                  <c:v>25810.0</c:v>
                </c:pt>
                <c:pt idx="21104">
                  <c:v>25810.0</c:v>
                </c:pt>
                <c:pt idx="21105">
                  <c:v>25810.0</c:v>
                </c:pt>
                <c:pt idx="21106">
                  <c:v>25810.0</c:v>
                </c:pt>
                <c:pt idx="21107">
                  <c:v>25810.0</c:v>
                </c:pt>
                <c:pt idx="21108">
                  <c:v>25810.0</c:v>
                </c:pt>
                <c:pt idx="21109">
                  <c:v>25810.0</c:v>
                </c:pt>
                <c:pt idx="21110">
                  <c:v>25810.0</c:v>
                </c:pt>
                <c:pt idx="21111">
                  <c:v>25810.0</c:v>
                </c:pt>
                <c:pt idx="21112">
                  <c:v>25810.0</c:v>
                </c:pt>
                <c:pt idx="21113">
                  <c:v>25810.0</c:v>
                </c:pt>
                <c:pt idx="21114">
                  <c:v>25810.0</c:v>
                </c:pt>
                <c:pt idx="21115">
                  <c:v>25810.0</c:v>
                </c:pt>
                <c:pt idx="21116">
                  <c:v>25810.0</c:v>
                </c:pt>
                <c:pt idx="21117">
                  <c:v>25810.0</c:v>
                </c:pt>
                <c:pt idx="21118">
                  <c:v>25810.0</c:v>
                </c:pt>
                <c:pt idx="21119">
                  <c:v>25810.0</c:v>
                </c:pt>
                <c:pt idx="21120">
                  <c:v>25810.0</c:v>
                </c:pt>
                <c:pt idx="21121">
                  <c:v>25810.0</c:v>
                </c:pt>
                <c:pt idx="21122">
                  <c:v>25810.0</c:v>
                </c:pt>
                <c:pt idx="21123">
                  <c:v>25810.0</c:v>
                </c:pt>
                <c:pt idx="21124">
                  <c:v>25810.0</c:v>
                </c:pt>
                <c:pt idx="21125">
                  <c:v>25810.0</c:v>
                </c:pt>
                <c:pt idx="21126">
                  <c:v>25810.0</c:v>
                </c:pt>
                <c:pt idx="21127">
                  <c:v>25810.0</c:v>
                </c:pt>
                <c:pt idx="21128">
                  <c:v>25810.0</c:v>
                </c:pt>
                <c:pt idx="21129">
                  <c:v>25810.0</c:v>
                </c:pt>
                <c:pt idx="21130">
                  <c:v>25810.0</c:v>
                </c:pt>
                <c:pt idx="21131">
                  <c:v>25810.0</c:v>
                </c:pt>
                <c:pt idx="21132">
                  <c:v>25810.0</c:v>
                </c:pt>
                <c:pt idx="21133">
                  <c:v>25810.0</c:v>
                </c:pt>
                <c:pt idx="21134">
                  <c:v>25810.0</c:v>
                </c:pt>
                <c:pt idx="21135">
                  <c:v>25810.0</c:v>
                </c:pt>
                <c:pt idx="21136">
                  <c:v>25810.0</c:v>
                </c:pt>
                <c:pt idx="21137">
                  <c:v>25810.0</c:v>
                </c:pt>
                <c:pt idx="21138">
                  <c:v>25810.0</c:v>
                </c:pt>
                <c:pt idx="21139">
                  <c:v>25810.0</c:v>
                </c:pt>
                <c:pt idx="21140">
                  <c:v>25810.0</c:v>
                </c:pt>
                <c:pt idx="21141">
                  <c:v>25810.0</c:v>
                </c:pt>
                <c:pt idx="21142">
                  <c:v>25810.0</c:v>
                </c:pt>
                <c:pt idx="21143">
                  <c:v>25810.0</c:v>
                </c:pt>
                <c:pt idx="21144">
                  <c:v>25810.0</c:v>
                </c:pt>
                <c:pt idx="21145">
                  <c:v>25810.0</c:v>
                </c:pt>
                <c:pt idx="21146">
                  <c:v>25810.0</c:v>
                </c:pt>
                <c:pt idx="21147">
                  <c:v>25810.0</c:v>
                </c:pt>
                <c:pt idx="21148">
                  <c:v>25810.0</c:v>
                </c:pt>
                <c:pt idx="21149">
                  <c:v>25810.0</c:v>
                </c:pt>
                <c:pt idx="21150">
                  <c:v>25810.0</c:v>
                </c:pt>
                <c:pt idx="21151">
                  <c:v>25810.0</c:v>
                </c:pt>
                <c:pt idx="21152">
                  <c:v>25810.0</c:v>
                </c:pt>
                <c:pt idx="21153">
                  <c:v>25810.0</c:v>
                </c:pt>
                <c:pt idx="21154">
                  <c:v>25810.0</c:v>
                </c:pt>
                <c:pt idx="21155">
                  <c:v>25810.0</c:v>
                </c:pt>
                <c:pt idx="21156">
                  <c:v>25810.0</c:v>
                </c:pt>
                <c:pt idx="21157">
                  <c:v>25810.0</c:v>
                </c:pt>
                <c:pt idx="21158">
                  <c:v>25810.0</c:v>
                </c:pt>
                <c:pt idx="21159">
                  <c:v>25810.0</c:v>
                </c:pt>
                <c:pt idx="21160">
                  <c:v>25810.0</c:v>
                </c:pt>
                <c:pt idx="21161">
                  <c:v>25810.0</c:v>
                </c:pt>
                <c:pt idx="21162">
                  <c:v>25810.0</c:v>
                </c:pt>
                <c:pt idx="21163">
                  <c:v>25810.0</c:v>
                </c:pt>
                <c:pt idx="21164">
                  <c:v>25810.0</c:v>
                </c:pt>
                <c:pt idx="21165">
                  <c:v>25810.0</c:v>
                </c:pt>
                <c:pt idx="21166">
                  <c:v>25810.0</c:v>
                </c:pt>
                <c:pt idx="21167">
                  <c:v>25810.0</c:v>
                </c:pt>
                <c:pt idx="21168">
                  <c:v>25810.0</c:v>
                </c:pt>
                <c:pt idx="21169">
                  <c:v>25810.0</c:v>
                </c:pt>
                <c:pt idx="21170">
                  <c:v>25810.0</c:v>
                </c:pt>
                <c:pt idx="21171">
                  <c:v>25810.0</c:v>
                </c:pt>
                <c:pt idx="21172">
                  <c:v>25810.0</c:v>
                </c:pt>
                <c:pt idx="21173">
                  <c:v>25810.0</c:v>
                </c:pt>
                <c:pt idx="21174">
                  <c:v>25810.0</c:v>
                </c:pt>
                <c:pt idx="21175">
                  <c:v>25810.0</c:v>
                </c:pt>
                <c:pt idx="21176">
                  <c:v>25810.0</c:v>
                </c:pt>
                <c:pt idx="21177">
                  <c:v>25810.0</c:v>
                </c:pt>
                <c:pt idx="21178">
                  <c:v>25810.0</c:v>
                </c:pt>
                <c:pt idx="21179">
                  <c:v>25810.0</c:v>
                </c:pt>
                <c:pt idx="21180">
                  <c:v>25810.0</c:v>
                </c:pt>
                <c:pt idx="21181">
                  <c:v>25810.0</c:v>
                </c:pt>
                <c:pt idx="21182">
                  <c:v>25810.0</c:v>
                </c:pt>
                <c:pt idx="21183">
                  <c:v>25810.0</c:v>
                </c:pt>
                <c:pt idx="21184">
                  <c:v>25810.0</c:v>
                </c:pt>
                <c:pt idx="21185">
                  <c:v>25810.0</c:v>
                </c:pt>
                <c:pt idx="21186">
                  <c:v>25810.0</c:v>
                </c:pt>
                <c:pt idx="21187">
                  <c:v>25810.0</c:v>
                </c:pt>
                <c:pt idx="21188">
                  <c:v>25810.0</c:v>
                </c:pt>
                <c:pt idx="21189">
                  <c:v>25810.0</c:v>
                </c:pt>
                <c:pt idx="21190">
                  <c:v>25810.0</c:v>
                </c:pt>
                <c:pt idx="21191">
                  <c:v>25810.0</c:v>
                </c:pt>
                <c:pt idx="21192">
                  <c:v>25810.0</c:v>
                </c:pt>
                <c:pt idx="21193">
                  <c:v>25810.0</c:v>
                </c:pt>
                <c:pt idx="21194">
                  <c:v>25810.0</c:v>
                </c:pt>
                <c:pt idx="21195">
                  <c:v>25810.0</c:v>
                </c:pt>
                <c:pt idx="21196">
                  <c:v>25810.0</c:v>
                </c:pt>
                <c:pt idx="21197">
                  <c:v>25810.0</c:v>
                </c:pt>
                <c:pt idx="21198">
                  <c:v>25810.0</c:v>
                </c:pt>
                <c:pt idx="21199">
                  <c:v>25810.0</c:v>
                </c:pt>
                <c:pt idx="21200">
                  <c:v>25810.0</c:v>
                </c:pt>
                <c:pt idx="21201">
                  <c:v>25810.0</c:v>
                </c:pt>
                <c:pt idx="21202">
                  <c:v>25810.0</c:v>
                </c:pt>
                <c:pt idx="21203">
                  <c:v>25810.0</c:v>
                </c:pt>
                <c:pt idx="21204">
                  <c:v>25810.0</c:v>
                </c:pt>
                <c:pt idx="21205">
                  <c:v>25810.0</c:v>
                </c:pt>
                <c:pt idx="21206">
                  <c:v>25810.0</c:v>
                </c:pt>
                <c:pt idx="21207">
                  <c:v>25810.0</c:v>
                </c:pt>
                <c:pt idx="21208">
                  <c:v>25810.0</c:v>
                </c:pt>
                <c:pt idx="21209">
                  <c:v>25810.0</c:v>
                </c:pt>
                <c:pt idx="21210">
                  <c:v>25810.0</c:v>
                </c:pt>
                <c:pt idx="21211">
                  <c:v>25810.0</c:v>
                </c:pt>
                <c:pt idx="21212">
                  <c:v>25810.0</c:v>
                </c:pt>
                <c:pt idx="21213">
                  <c:v>25810.0</c:v>
                </c:pt>
                <c:pt idx="21214">
                  <c:v>25810.0</c:v>
                </c:pt>
                <c:pt idx="21215">
                  <c:v>25810.0</c:v>
                </c:pt>
                <c:pt idx="21216">
                  <c:v>25810.0</c:v>
                </c:pt>
                <c:pt idx="21217">
                  <c:v>25810.0</c:v>
                </c:pt>
                <c:pt idx="21218">
                  <c:v>25810.0</c:v>
                </c:pt>
                <c:pt idx="21219">
                  <c:v>25810.0</c:v>
                </c:pt>
                <c:pt idx="21220">
                  <c:v>25810.0</c:v>
                </c:pt>
                <c:pt idx="21221">
                  <c:v>25810.0</c:v>
                </c:pt>
                <c:pt idx="21222">
                  <c:v>25810.0</c:v>
                </c:pt>
                <c:pt idx="21223">
                  <c:v>25810.0</c:v>
                </c:pt>
                <c:pt idx="21224">
                  <c:v>25810.0</c:v>
                </c:pt>
                <c:pt idx="21225">
                  <c:v>25810.0</c:v>
                </c:pt>
                <c:pt idx="21226">
                  <c:v>25810.0</c:v>
                </c:pt>
                <c:pt idx="21227">
                  <c:v>25810.0</c:v>
                </c:pt>
                <c:pt idx="21228">
                  <c:v>25810.0</c:v>
                </c:pt>
                <c:pt idx="21229">
                  <c:v>25810.0</c:v>
                </c:pt>
                <c:pt idx="21230">
                  <c:v>25810.0</c:v>
                </c:pt>
                <c:pt idx="21231">
                  <c:v>25810.0</c:v>
                </c:pt>
                <c:pt idx="21232">
                  <c:v>25810.0</c:v>
                </c:pt>
                <c:pt idx="21233">
                  <c:v>25810.0</c:v>
                </c:pt>
                <c:pt idx="21234">
                  <c:v>25810.0</c:v>
                </c:pt>
                <c:pt idx="21235">
                  <c:v>25810.0</c:v>
                </c:pt>
                <c:pt idx="21236">
                  <c:v>25810.0</c:v>
                </c:pt>
                <c:pt idx="21237">
                  <c:v>25810.0</c:v>
                </c:pt>
                <c:pt idx="21238">
                  <c:v>25810.0</c:v>
                </c:pt>
                <c:pt idx="21239">
                  <c:v>25810.0</c:v>
                </c:pt>
                <c:pt idx="21240">
                  <c:v>25810.0</c:v>
                </c:pt>
                <c:pt idx="21241">
                  <c:v>25810.0</c:v>
                </c:pt>
                <c:pt idx="21242">
                  <c:v>25810.0</c:v>
                </c:pt>
                <c:pt idx="21243">
                  <c:v>25810.0</c:v>
                </c:pt>
                <c:pt idx="21244">
                  <c:v>25810.0</c:v>
                </c:pt>
                <c:pt idx="21245">
                  <c:v>25810.0</c:v>
                </c:pt>
                <c:pt idx="21246">
                  <c:v>25810.0</c:v>
                </c:pt>
                <c:pt idx="21247">
                  <c:v>25810.0</c:v>
                </c:pt>
                <c:pt idx="21248">
                  <c:v>25811.0</c:v>
                </c:pt>
                <c:pt idx="21249">
                  <c:v>25811.0</c:v>
                </c:pt>
                <c:pt idx="21250">
                  <c:v>25811.0</c:v>
                </c:pt>
                <c:pt idx="21251">
                  <c:v>25811.0</c:v>
                </c:pt>
                <c:pt idx="21252">
                  <c:v>25811.0</c:v>
                </c:pt>
                <c:pt idx="21253">
                  <c:v>25811.0</c:v>
                </c:pt>
                <c:pt idx="21254">
                  <c:v>25811.0</c:v>
                </c:pt>
                <c:pt idx="21255">
                  <c:v>25811.0</c:v>
                </c:pt>
                <c:pt idx="21256">
                  <c:v>25811.0</c:v>
                </c:pt>
                <c:pt idx="21257">
                  <c:v>25811.0</c:v>
                </c:pt>
                <c:pt idx="21258">
                  <c:v>25811.0</c:v>
                </c:pt>
                <c:pt idx="21259">
                  <c:v>25811.0</c:v>
                </c:pt>
                <c:pt idx="21260">
                  <c:v>25811.0</c:v>
                </c:pt>
                <c:pt idx="21261">
                  <c:v>25811.0</c:v>
                </c:pt>
                <c:pt idx="21262">
                  <c:v>25811.0</c:v>
                </c:pt>
                <c:pt idx="21263">
                  <c:v>25811.0</c:v>
                </c:pt>
                <c:pt idx="21264">
                  <c:v>25811.0</c:v>
                </c:pt>
                <c:pt idx="21265">
                  <c:v>25811.0</c:v>
                </c:pt>
                <c:pt idx="21266">
                  <c:v>25811.0</c:v>
                </c:pt>
                <c:pt idx="21267">
                  <c:v>25811.0</c:v>
                </c:pt>
                <c:pt idx="21268">
                  <c:v>25811.0</c:v>
                </c:pt>
                <c:pt idx="21269">
                  <c:v>25811.0</c:v>
                </c:pt>
                <c:pt idx="21270">
                  <c:v>25811.0</c:v>
                </c:pt>
                <c:pt idx="21271">
                  <c:v>25811.0</c:v>
                </c:pt>
                <c:pt idx="21272">
                  <c:v>25811.0</c:v>
                </c:pt>
                <c:pt idx="21273">
                  <c:v>25811.0</c:v>
                </c:pt>
                <c:pt idx="21274">
                  <c:v>25811.0</c:v>
                </c:pt>
                <c:pt idx="21275">
                  <c:v>25811.0</c:v>
                </c:pt>
                <c:pt idx="21276">
                  <c:v>25811.0</c:v>
                </c:pt>
                <c:pt idx="21277">
                  <c:v>25811.0</c:v>
                </c:pt>
                <c:pt idx="21278">
                  <c:v>25811.0</c:v>
                </c:pt>
                <c:pt idx="21279">
                  <c:v>25811.0</c:v>
                </c:pt>
                <c:pt idx="21280">
                  <c:v>25811.0</c:v>
                </c:pt>
                <c:pt idx="21281">
                  <c:v>25811.0</c:v>
                </c:pt>
                <c:pt idx="21282">
                  <c:v>25811.0</c:v>
                </c:pt>
                <c:pt idx="21283">
                  <c:v>25811.0</c:v>
                </c:pt>
                <c:pt idx="21284">
                  <c:v>25811.0</c:v>
                </c:pt>
                <c:pt idx="21285">
                  <c:v>25811.0</c:v>
                </c:pt>
                <c:pt idx="21286">
                  <c:v>25811.0</c:v>
                </c:pt>
                <c:pt idx="21287">
                  <c:v>25811.0</c:v>
                </c:pt>
                <c:pt idx="21288">
                  <c:v>25811.0</c:v>
                </c:pt>
                <c:pt idx="21289">
                  <c:v>25811.0</c:v>
                </c:pt>
                <c:pt idx="21290">
                  <c:v>25811.0</c:v>
                </c:pt>
                <c:pt idx="21291">
                  <c:v>25811.0</c:v>
                </c:pt>
                <c:pt idx="21292">
                  <c:v>25811.0</c:v>
                </c:pt>
                <c:pt idx="21293">
                  <c:v>25811.0</c:v>
                </c:pt>
                <c:pt idx="21294">
                  <c:v>25811.0</c:v>
                </c:pt>
                <c:pt idx="21295">
                  <c:v>25811.0</c:v>
                </c:pt>
                <c:pt idx="21296">
                  <c:v>25811.0</c:v>
                </c:pt>
                <c:pt idx="21297">
                  <c:v>25811.0</c:v>
                </c:pt>
                <c:pt idx="21298">
                  <c:v>25811.0</c:v>
                </c:pt>
                <c:pt idx="21299">
                  <c:v>25811.0</c:v>
                </c:pt>
                <c:pt idx="21300">
                  <c:v>25811.0</c:v>
                </c:pt>
                <c:pt idx="21301">
                  <c:v>25811.0</c:v>
                </c:pt>
                <c:pt idx="21302">
                  <c:v>25811.0</c:v>
                </c:pt>
                <c:pt idx="21303">
                  <c:v>25811.0</c:v>
                </c:pt>
                <c:pt idx="21304">
                  <c:v>25811.0</c:v>
                </c:pt>
                <c:pt idx="21305">
                  <c:v>25811.0</c:v>
                </c:pt>
                <c:pt idx="21306">
                  <c:v>25811.0</c:v>
                </c:pt>
                <c:pt idx="21307">
                  <c:v>25811.0</c:v>
                </c:pt>
                <c:pt idx="21308">
                  <c:v>25811.0</c:v>
                </c:pt>
                <c:pt idx="21309">
                  <c:v>25811.0</c:v>
                </c:pt>
                <c:pt idx="21310">
                  <c:v>25811.0</c:v>
                </c:pt>
                <c:pt idx="21311">
                  <c:v>25811.0</c:v>
                </c:pt>
                <c:pt idx="21312">
                  <c:v>25811.0</c:v>
                </c:pt>
                <c:pt idx="21313">
                  <c:v>25811.0</c:v>
                </c:pt>
                <c:pt idx="21314">
                  <c:v>25811.0</c:v>
                </c:pt>
                <c:pt idx="21315">
                  <c:v>25811.0</c:v>
                </c:pt>
                <c:pt idx="21316">
                  <c:v>25811.0</c:v>
                </c:pt>
                <c:pt idx="21317">
                  <c:v>25811.0</c:v>
                </c:pt>
                <c:pt idx="21318">
                  <c:v>25811.0</c:v>
                </c:pt>
                <c:pt idx="21319">
                  <c:v>25811.0</c:v>
                </c:pt>
                <c:pt idx="21320">
                  <c:v>25811.0</c:v>
                </c:pt>
                <c:pt idx="21321">
                  <c:v>25811.0</c:v>
                </c:pt>
                <c:pt idx="21322">
                  <c:v>25811.0</c:v>
                </c:pt>
                <c:pt idx="21323">
                  <c:v>25811.0</c:v>
                </c:pt>
                <c:pt idx="21324">
                  <c:v>25811.0</c:v>
                </c:pt>
                <c:pt idx="21325">
                  <c:v>25811.0</c:v>
                </c:pt>
                <c:pt idx="21326">
                  <c:v>25811.0</c:v>
                </c:pt>
                <c:pt idx="21327">
                  <c:v>25811.0</c:v>
                </c:pt>
                <c:pt idx="21328">
                  <c:v>25811.0</c:v>
                </c:pt>
                <c:pt idx="21329">
                  <c:v>25811.0</c:v>
                </c:pt>
                <c:pt idx="21330">
                  <c:v>25811.0</c:v>
                </c:pt>
                <c:pt idx="21331">
                  <c:v>25811.0</c:v>
                </c:pt>
                <c:pt idx="21332">
                  <c:v>25811.0</c:v>
                </c:pt>
                <c:pt idx="21333">
                  <c:v>25811.0</c:v>
                </c:pt>
                <c:pt idx="21334">
                  <c:v>25811.0</c:v>
                </c:pt>
                <c:pt idx="21335">
                  <c:v>25811.0</c:v>
                </c:pt>
                <c:pt idx="21336">
                  <c:v>25811.0</c:v>
                </c:pt>
                <c:pt idx="21337">
                  <c:v>25811.0</c:v>
                </c:pt>
                <c:pt idx="21338">
                  <c:v>25811.0</c:v>
                </c:pt>
                <c:pt idx="21339">
                  <c:v>25811.0</c:v>
                </c:pt>
                <c:pt idx="21340">
                  <c:v>25811.0</c:v>
                </c:pt>
                <c:pt idx="21341">
                  <c:v>25811.0</c:v>
                </c:pt>
                <c:pt idx="21342">
                  <c:v>25811.0</c:v>
                </c:pt>
                <c:pt idx="21343">
                  <c:v>25811.0</c:v>
                </c:pt>
                <c:pt idx="21344">
                  <c:v>25811.0</c:v>
                </c:pt>
                <c:pt idx="21345">
                  <c:v>25811.0</c:v>
                </c:pt>
                <c:pt idx="21346">
                  <c:v>25811.0</c:v>
                </c:pt>
                <c:pt idx="21347">
                  <c:v>25811.0</c:v>
                </c:pt>
                <c:pt idx="21348">
                  <c:v>25811.0</c:v>
                </c:pt>
                <c:pt idx="21349">
                  <c:v>25811.0</c:v>
                </c:pt>
                <c:pt idx="21350">
                  <c:v>25811.0</c:v>
                </c:pt>
                <c:pt idx="21351">
                  <c:v>25811.0</c:v>
                </c:pt>
                <c:pt idx="21352">
                  <c:v>25811.0</c:v>
                </c:pt>
                <c:pt idx="21353">
                  <c:v>25811.0</c:v>
                </c:pt>
                <c:pt idx="21354">
                  <c:v>25811.0</c:v>
                </c:pt>
                <c:pt idx="21355">
                  <c:v>25811.0</c:v>
                </c:pt>
                <c:pt idx="21356">
                  <c:v>25811.0</c:v>
                </c:pt>
                <c:pt idx="21357">
                  <c:v>25811.0</c:v>
                </c:pt>
                <c:pt idx="21358">
                  <c:v>25811.0</c:v>
                </c:pt>
                <c:pt idx="21359">
                  <c:v>25811.0</c:v>
                </c:pt>
                <c:pt idx="21360">
                  <c:v>25811.0</c:v>
                </c:pt>
                <c:pt idx="21361">
                  <c:v>25811.0</c:v>
                </c:pt>
                <c:pt idx="21362">
                  <c:v>25811.0</c:v>
                </c:pt>
                <c:pt idx="21363">
                  <c:v>25811.0</c:v>
                </c:pt>
                <c:pt idx="21364">
                  <c:v>25811.0</c:v>
                </c:pt>
                <c:pt idx="21365">
                  <c:v>25811.0</c:v>
                </c:pt>
                <c:pt idx="21366">
                  <c:v>25811.0</c:v>
                </c:pt>
                <c:pt idx="21367">
                  <c:v>25811.0</c:v>
                </c:pt>
                <c:pt idx="21368">
                  <c:v>25811.0</c:v>
                </c:pt>
                <c:pt idx="21369">
                  <c:v>25811.0</c:v>
                </c:pt>
                <c:pt idx="21370">
                  <c:v>25811.0</c:v>
                </c:pt>
                <c:pt idx="21371">
                  <c:v>25811.0</c:v>
                </c:pt>
                <c:pt idx="21372">
                  <c:v>25811.0</c:v>
                </c:pt>
                <c:pt idx="21373">
                  <c:v>25811.0</c:v>
                </c:pt>
                <c:pt idx="21374">
                  <c:v>25811.0</c:v>
                </c:pt>
                <c:pt idx="21375">
                  <c:v>25811.0</c:v>
                </c:pt>
                <c:pt idx="21376">
                  <c:v>25811.0</c:v>
                </c:pt>
                <c:pt idx="21377">
                  <c:v>25811.0</c:v>
                </c:pt>
                <c:pt idx="21378">
                  <c:v>25811.0</c:v>
                </c:pt>
                <c:pt idx="21379">
                  <c:v>25811.0</c:v>
                </c:pt>
                <c:pt idx="21380">
                  <c:v>25811.0</c:v>
                </c:pt>
                <c:pt idx="21381">
                  <c:v>25811.0</c:v>
                </c:pt>
                <c:pt idx="21382">
                  <c:v>25811.0</c:v>
                </c:pt>
                <c:pt idx="21383">
                  <c:v>25811.0</c:v>
                </c:pt>
                <c:pt idx="21384">
                  <c:v>25811.0</c:v>
                </c:pt>
                <c:pt idx="21385">
                  <c:v>25811.0</c:v>
                </c:pt>
                <c:pt idx="21386">
                  <c:v>25811.0</c:v>
                </c:pt>
                <c:pt idx="21387">
                  <c:v>25811.0</c:v>
                </c:pt>
                <c:pt idx="21388">
                  <c:v>25811.0</c:v>
                </c:pt>
                <c:pt idx="21389">
                  <c:v>25811.0</c:v>
                </c:pt>
                <c:pt idx="21390">
                  <c:v>25811.0</c:v>
                </c:pt>
                <c:pt idx="21391">
                  <c:v>25811.0</c:v>
                </c:pt>
                <c:pt idx="21392">
                  <c:v>25811.0</c:v>
                </c:pt>
                <c:pt idx="21393">
                  <c:v>25811.0</c:v>
                </c:pt>
                <c:pt idx="21394">
                  <c:v>25811.0</c:v>
                </c:pt>
                <c:pt idx="21395">
                  <c:v>25811.0</c:v>
                </c:pt>
                <c:pt idx="21396">
                  <c:v>25811.0</c:v>
                </c:pt>
                <c:pt idx="21397">
                  <c:v>25811.0</c:v>
                </c:pt>
                <c:pt idx="21398">
                  <c:v>25811.0</c:v>
                </c:pt>
                <c:pt idx="21399">
                  <c:v>25811.0</c:v>
                </c:pt>
                <c:pt idx="21400">
                  <c:v>25811.0</c:v>
                </c:pt>
                <c:pt idx="21401">
                  <c:v>25811.0</c:v>
                </c:pt>
                <c:pt idx="21402">
                  <c:v>25811.0</c:v>
                </c:pt>
                <c:pt idx="21403">
                  <c:v>25811.0</c:v>
                </c:pt>
                <c:pt idx="21404">
                  <c:v>25811.0</c:v>
                </c:pt>
                <c:pt idx="21405">
                  <c:v>25811.0</c:v>
                </c:pt>
                <c:pt idx="21406">
                  <c:v>25811.0</c:v>
                </c:pt>
                <c:pt idx="21407">
                  <c:v>25811.0</c:v>
                </c:pt>
                <c:pt idx="21408">
                  <c:v>25811.0</c:v>
                </c:pt>
                <c:pt idx="21409">
                  <c:v>25811.0</c:v>
                </c:pt>
                <c:pt idx="21410">
                  <c:v>25811.0</c:v>
                </c:pt>
                <c:pt idx="21411">
                  <c:v>25811.0</c:v>
                </c:pt>
                <c:pt idx="21412">
                  <c:v>25811.0</c:v>
                </c:pt>
                <c:pt idx="21413">
                  <c:v>25811.0</c:v>
                </c:pt>
                <c:pt idx="21414">
                  <c:v>25811.0</c:v>
                </c:pt>
                <c:pt idx="21415">
                  <c:v>25811.0</c:v>
                </c:pt>
                <c:pt idx="21416">
                  <c:v>25811.0</c:v>
                </c:pt>
                <c:pt idx="21417">
                  <c:v>25811.0</c:v>
                </c:pt>
                <c:pt idx="21418">
                  <c:v>25811.0</c:v>
                </c:pt>
                <c:pt idx="21419">
                  <c:v>25811.0</c:v>
                </c:pt>
                <c:pt idx="21420">
                  <c:v>25811.0</c:v>
                </c:pt>
                <c:pt idx="21421">
                  <c:v>25811.0</c:v>
                </c:pt>
                <c:pt idx="21422">
                  <c:v>25811.0</c:v>
                </c:pt>
                <c:pt idx="21423">
                  <c:v>25811.0</c:v>
                </c:pt>
                <c:pt idx="21424">
                  <c:v>25811.0</c:v>
                </c:pt>
                <c:pt idx="21425">
                  <c:v>25811.0</c:v>
                </c:pt>
                <c:pt idx="21426">
                  <c:v>25811.0</c:v>
                </c:pt>
                <c:pt idx="21427">
                  <c:v>25811.0</c:v>
                </c:pt>
                <c:pt idx="21428">
                  <c:v>25811.0</c:v>
                </c:pt>
                <c:pt idx="21429">
                  <c:v>25811.0</c:v>
                </c:pt>
                <c:pt idx="21430">
                  <c:v>25811.0</c:v>
                </c:pt>
                <c:pt idx="21431">
                  <c:v>25811.0</c:v>
                </c:pt>
                <c:pt idx="21432">
                  <c:v>25811.0</c:v>
                </c:pt>
                <c:pt idx="21433">
                  <c:v>25811.0</c:v>
                </c:pt>
                <c:pt idx="21434">
                  <c:v>25811.0</c:v>
                </c:pt>
                <c:pt idx="21435">
                  <c:v>25811.0</c:v>
                </c:pt>
                <c:pt idx="21436">
                  <c:v>25811.0</c:v>
                </c:pt>
                <c:pt idx="21437">
                  <c:v>25811.0</c:v>
                </c:pt>
                <c:pt idx="21438">
                  <c:v>25811.0</c:v>
                </c:pt>
                <c:pt idx="21439">
                  <c:v>25811.0</c:v>
                </c:pt>
                <c:pt idx="21440">
                  <c:v>25811.0</c:v>
                </c:pt>
                <c:pt idx="21441">
                  <c:v>25811.0</c:v>
                </c:pt>
                <c:pt idx="21442">
                  <c:v>25811.0</c:v>
                </c:pt>
                <c:pt idx="21443">
                  <c:v>25811.0</c:v>
                </c:pt>
                <c:pt idx="21444">
                  <c:v>25811.0</c:v>
                </c:pt>
                <c:pt idx="21445">
                  <c:v>25811.0</c:v>
                </c:pt>
                <c:pt idx="21446">
                  <c:v>25811.0</c:v>
                </c:pt>
                <c:pt idx="21447">
                  <c:v>25811.0</c:v>
                </c:pt>
                <c:pt idx="21448">
                  <c:v>25811.0</c:v>
                </c:pt>
                <c:pt idx="21449">
                  <c:v>25811.0</c:v>
                </c:pt>
                <c:pt idx="21450">
                  <c:v>25811.0</c:v>
                </c:pt>
                <c:pt idx="21451">
                  <c:v>25811.0</c:v>
                </c:pt>
                <c:pt idx="21452">
                  <c:v>25811.0</c:v>
                </c:pt>
                <c:pt idx="21453">
                  <c:v>25811.0</c:v>
                </c:pt>
                <c:pt idx="21454">
                  <c:v>25811.0</c:v>
                </c:pt>
                <c:pt idx="21455">
                  <c:v>25811.0</c:v>
                </c:pt>
                <c:pt idx="21456">
                  <c:v>25811.0</c:v>
                </c:pt>
                <c:pt idx="21457">
                  <c:v>25811.0</c:v>
                </c:pt>
                <c:pt idx="21458">
                  <c:v>25811.0</c:v>
                </c:pt>
                <c:pt idx="21459">
                  <c:v>25811.0</c:v>
                </c:pt>
                <c:pt idx="21460">
                  <c:v>25811.0</c:v>
                </c:pt>
                <c:pt idx="21461">
                  <c:v>25811.0</c:v>
                </c:pt>
                <c:pt idx="21462">
                  <c:v>25811.0</c:v>
                </c:pt>
                <c:pt idx="21463">
                  <c:v>25811.0</c:v>
                </c:pt>
                <c:pt idx="21464">
                  <c:v>25811.0</c:v>
                </c:pt>
                <c:pt idx="21465">
                  <c:v>25811.0</c:v>
                </c:pt>
                <c:pt idx="21466">
                  <c:v>25811.0</c:v>
                </c:pt>
                <c:pt idx="21467">
                  <c:v>25811.0</c:v>
                </c:pt>
                <c:pt idx="21468">
                  <c:v>25811.0</c:v>
                </c:pt>
                <c:pt idx="21469">
                  <c:v>25811.0</c:v>
                </c:pt>
                <c:pt idx="21470">
                  <c:v>25811.0</c:v>
                </c:pt>
                <c:pt idx="21471">
                  <c:v>25811.0</c:v>
                </c:pt>
                <c:pt idx="21472">
                  <c:v>25811.0</c:v>
                </c:pt>
                <c:pt idx="21473">
                  <c:v>25811.0</c:v>
                </c:pt>
                <c:pt idx="21474">
                  <c:v>25811.0</c:v>
                </c:pt>
                <c:pt idx="21475">
                  <c:v>25811.0</c:v>
                </c:pt>
                <c:pt idx="21476">
                  <c:v>25811.0</c:v>
                </c:pt>
                <c:pt idx="21477">
                  <c:v>25811.0</c:v>
                </c:pt>
                <c:pt idx="21478">
                  <c:v>25811.0</c:v>
                </c:pt>
                <c:pt idx="21479">
                  <c:v>25811.0</c:v>
                </c:pt>
                <c:pt idx="21480">
                  <c:v>25811.0</c:v>
                </c:pt>
                <c:pt idx="21481">
                  <c:v>25811.0</c:v>
                </c:pt>
                <c:pt idx="21482">
                  <c:v>25811.0</c:v>
                </c:pt>
                <c:pt idx="21483">
                  <c:v>25811.0</c:v>
                </c:pt>
                <c:pt idx="21484">
                  <c:v>25811.0</c:v>
                </c:pt>
                <c:pt idx="21485">
                  <c:v>25811.0</c:v>
                </c:pt>
                <c:pt idx="21486">
                  <c:v>25811.0</c:v>
                </c:pt>
                <c:pt idx="21487">
                  <c:v>25811.0</c:v>
                </c:pt>
                <c:pt idx="21488">
                  <c:v>25811.0</c:v>
                </c:pt>
                <c:pt idx="21489">
                  <c:v>25811.0</c:v>
                </c:pt>
                <c:pt idx="21490">
                  <c:v>25811.0</c:v>
                </c:pt>
                <c:pt idx="21491">
                  <c:v>25811.0</c:v>
                </c:pt>
                <c:pt idx="21492">
                  <c:v>25811.0</c:v>
                </c:pt>
                <c:pt idx="21493">
                  <c:v>25811.0</c:v>
                </c:pt>
                <c:pt idx="21494">
                  <c:v>25811.0</c:v>
                </c:pt>
                <c:pt idx="21495">
                  <c:v>25811.0</c:v>
                </c:pt>
                <c:pt idx="21496">
                  <c:v>25811.0</c:v>
                </c:pt>
                <c:pt idx="21497">
                  <c:v>25811.0</c:v>
                </c:pt>
                <c:pt idx="21498">
                  <c:v>25811.0</c:v>
                </c:pt>
                <c:pt idx="21499">
                  <c:v>25811.0</c:v>
                </c:pt>
                <c:pt idx="21500">
                  <c:v>25811.0</c:v>
                </c:pt>
                <c:pt idx="21501">
                  <c:v>25811.0</c:v>
                </c:pt>
                <c:pt idx="21502">
                  <c:v>25811.0</c:v>
                </c:pt>
                <c:pt idx="21503">
                  <c:v>25811.0</c:v>
                </c:pt>
                <c:pt idx="21504">
                  <c:v>25940.0</c:v>
                </c:pt>
                <c:pt idx="21505">
                  <c:v>25940.0</c:v>
                </c:pt>
                <c:pt idx="21506">
                  <c:v>25940.0</c:v>
                </c:pt>
                <c:pt idx="21507">
                  <c:v>25940.0</c:v>
                </c:pt>
                <c:pt idx="21508">
                  <c:v>25940.0</c:v>
                </c:pt>
                <c:pt idx="21509">
                  <c:v>25940.0</c:v>
                </c:pt>
                <c:pt idx="21510">
                  <c:v>25940.0</c:v>
                </c:pt>
                <c:pt idx="21511">
                  <c:v>25940.0</c:v>
                </c:pt>
                <c:pt idx="21512">
                  <c:v>25940.0</c:v>
                </c:pt>
                <c:pt idx="21513">
                  <c:v>25940.0</c:v>
                </c:pt>
                <c:pt idx="21514">
                  <c:v>25940.0</c:v>
                </c:pt>
                <c:pt idx="21515">
                  <c:v>25940.0</c:v>
                </c:pt>
                <c:pt idx="21516">
                  <c:v>25940.0</c:v>
                </c:pt>
                <c:pt idx="21517">
                  <c:v>25940.0</c:v>
                </c:pt>
                <c:pt idx="21518">
                  <c:v>25940.0</c:v>
                </c:pt>
                <c:pt idx="21519">
                  <c:v>25940.0</c:v>
                </c:pt>
                <c:pt idx="21520">
                  <c:v>25940.0</c:v>
                </c:pt>
                <c:pt idx="21521">
                  <c:v>25940.0</c:v>
                </c:pt>
                <c:pt idx="21522">
                  <c:v>25940.0</c:v>
                </c:pt>
                <c:pt idx="21523">
                  <c:v>25940.0</c:v>
                </c:pt>
                <c:pt idx="21524">
                  <c:v>25940.0</c:v>
                </c:pt>
                <c:pt idx="21525">
                  <c:v>25940.0</c:v>
                </c:pt>
                <c:pt idx="21526">
                  <c:v>25940.0</c:v>
                </c:pt>
                <c:pt idx="21527">
                  <c:v>25940.0</c:v>
                </c:pt>
                <c:pt idx="21528">
                  <c:v>25940.0</c:v>
                </c:pt>
                <c:pt idx="21529">
                  <c:v>25940.0</c:v>
                </c:pt>
                <c:pt idx="21530">
                  <c:v>25940.0</c:v>
                </c:pt>
                <c:pt idx="21531">
                  <c:v>25940.0</c:v>
                </c:pt>
                <c:pt idx="21532">
                  <c:v>25940.0</c:v>
                </c:pt>
                <c:pt idx="21533">
                  <c:v>25940.0</c:v>
                </c:pt>
                <c:pt idx="21534">
                  <c:v>25940.0</c:v>
                </c:pt>
                <c:pt idx="21535">
                  <c:v>25940.0</c:v>
                </c:pt>
                <c:pt idx="21536">
                  <c:v>25940.0</c:v>
                </c:pt>
                <c:pt idx="21537">
                  <c:v>25940.0</c:v>
                </c:pt>
                <c:pt idx="21538">
                  <c:v>25940.0</c:v>
                </c:pt>
                <c:pt idx="21539">
                  <c:v>25940.0</c:v>
                </c:pt>
                <c:pt idx="21540">
                  <c:v>25940.0</c:v>
                </c:pt>
                <c:pt idx="21541">
                  <c:v>25940.0</c:v>
                </c:pt>
                <c:pt idx="21542">
                  <c:v>25940.0</c:v>
                </c:pt>
                <c:pt idx="21543">
                  <c:v>25940.0</c:v>
                </c:pt>
                <c:pt idx="21544">
                  <c:v>25940.0</c:v>
                </c:pt>
                <c:pt idx="21545">
                  <c:v>25940.0</c:v>
                </c:pt>
                <c:pt idx="21546">
                  <c:v>25940.0</c:v>
                </c:pt>
                <c:pt idx="21547">
                  <c:v>25940.0</c:v>
                </c:pt>
                <c:pt idx="21548">
                  <c:v>25940.0</c:v>
                </c:pt>
                <c:pt idx="21549">
                  <c:v>25940.0</c:v>
                </c:pt>
                <c:pt idx="21550">
                  <c:v>25940.0</c:v>
                </c:pt>
                <c:pt idx="21551">
                  <c:v>25940.0</c:v>
                </c:pt>
                <c:pt idx="21552">
                  <c:v>25940.0</c:v>
                </c:pt>
                <c:pt idx="21553">
                  <c:v>25940.0</c:v>
                </c:pt>
                <c:pt idx="21554">
                  <c:v>25940.0</c:v>
                </c:pt>
                <c:pt idx="21555">
                  <c:v>25940.0</c:v>
                </c:pt>
                <c:pt idx="21556">
                  <c:v>25940.0</c:v>
                </c:pt>
                <c:pt idx="21557">
                  <c:v>25940.0</c:v>
                </c:pt>
                <c:pt idx="21558">
                  <c:v>25940.0</c:v>
                </c:pt>
                <c:pt idx="21559">
                  <c:v>25940.0</c:v>
                </c:pt>
                <c:pt idx="21560">
                  <c:v>25940.0</c:v>
                </c:pt>
                <c:pt idx="21561">
                  <c:v>25940.0</c:v>
                </c:pt>
                <c:pt idx="21562">
                  <c:v>25940.0</c:v>
                </c:pt>
                <c:pt idx="21563">
                  <c:v>25940.0</c:v>
                </c:pt>
                <c:pt idx="21564">
                  <c:v>25940.0</c:v>
                </c:pt>
                <c:pt idx="21565">
                  <c:v>25940.0</c:v>
                </c:pt>
                <c:pt idx="21566">
                  <c:v>25940.0</c:v>
                </c:pt>
                <c:pt idx="21567">
                  <c:v>25940.0</c:v>
                </c:pt>
                <c:pt idx="21568">
                  <c:v>25940.0</c:v>
                </c:pt>
                <c:pt idx="21569">
                  <c:v>25940.0</c:v>
                </c:pt>
                <c:pt idx="21570">
                  <c:v>25940.0</c:v>
                </c:pt>
                <c:pt idx="21571">
                  <c:v>25940.0</c:v>
                </c:pt>
                <c:pt idx="21572">
                  <c:v>25940.0</c:v>
                </c:pt>
                <c:pt idx="21573">
                  <c:v>25940.0</c:v>
                </c:pt>
                <c:pt idx="21574">
                  <c:v>25940.0</c:v>
                </c:pt>
                <c:pt idx="21575">
                  <c:v>25940.0</c:v>
                </c:pt>
                <c:pt idx="21576">
                  <c:v>25940.0</c:v>
                </c:pt>
                <c:pt idx="21577">
                  <c:v>25940.0</c:v>
                </c:pt>
                <c:pt idx="21578">
                  <c:v>25940.0</c:v>
                </c:pt>
                <c:pt idx="21579">
                  <c:v>25940.0</c:v>
                </c:pt>
                <c:pt idx="21580">
                  <c:v>25940.0</c:v>
                </c:pt>
                <c:pt idx="21581">
                  <c:v>25940.0</c:v>
                </c:pt>
                <c:pt idx="21582">
                  <c:v>25940.0</c:v>
                </c:pt>
                <c:pt idx="21583">
                  <c:v>25940.0</c:v>
                </c:pt>
                <c:pt idx="21584">
                  <c:v>25940.0</c:v>
                </c:pt>
                <c:pt idx="21585">
                  <c:v>25940.0</c:v>
                </c:pt>
                <c:pt idx="21586">
                  <c:v>25940.0</c:v>
                </c:pt>
                <c:pt idx="21587">
                  <c:v>25940.0</c:v>
                </c:pt>
                <c:pt idx="21588">
                  <c:v>25940.0</c:v>
                </c:pt>
                <c:pt idx="21589">
                  <c:v>25940.0</c:v>
                </c:pt>
                <c:pt idx="21590">
                  <c:v>25940.0</c:v>
                </c:pt>
                <c:pt idx="21591">
                  <c:v>25940.0</c:v>
                </c:pt>
                <c:pt idx="21592">
                  <c:v>25940.0</c:v>
                </c:pt>
                <c:pt idx="21593">
                  <c:v>25940.0</c:v>
                </c:pt>
                <c:pt idx="21594">
                  <c:v>25940.0</c:v>
                </c:pt>
                <c:pt idx="21595">
                  <c:v>25940.0</c:v>
                </c:pt>
                <c:pt idx="21596">
                  <c:v>25940.0</c:v>
                </c:pt>
                <c:pt idx="21597">
                  <c:v>25940.0</c:v>
                </c:pt>
                <c:pt idx="21598">
                  <c:v>25940.0</c:v>
                </c:pt>
                <c:pt idx="21599">
                  <c:v>25940.0</c:v>
                </c:pt>
                <c:pt idx="21600">
                  <c:v>25940.0</c:v>
                </c:pt>
                <c:pt idx="21601">
                  <c:v>25940.0</c:v>
                </c:pt>
                <c:pt idx="21602">
                  <c:v>25940.0</c:v>
                </c:pt>
                <c:pt idx="21603">
                  <c:v>25940.0</c:v>
                </c:pt>
                <c:pt idx="21604">
                  <c:v>25940.0</c:v>
                </c:pt>
                <c:pt idx="21605">
                  <c:v>25940.0</c:v>
                </c:pt>
                <c:pt idx="21606">
                  <c:v>25940.0</c:v>
                </c:pt>
                <c:pt idx="21607">
                  <c:v>25940.0</c:v>
                </c:pt>
                <c:pt idx="21608">
                  <c:v>25940.0</c:v>
                </c:pt>
                <c:pt idx="21609">
                  <c:v>25940.0</c:v>
                </c:pt>
                <c:pt idx="21610">
                  <c:v>25940.0</c:v>
                </c:pt>
                <c:pt idx="21611">
                  <c:v>25940.0</c:v>
                </c:pt>
                <c:pt idx="21612">
                  <c:v>25940.0</c:v>
                </c:pt>
                <c:pt idx="21613">
                  <c:v>25940.0</c:v>
                </c:pt>
                <c:pt idx="21614">
                  <c:v>25940.0</c:v>
                </c:pt>
                <c:pt idx="21615">
                  <c:v>25940.0</c:v>
                </c:pt>
                <c:pt idx="21616">
                  <c:v>25940.0</c:v>
                </c:pt>
                <c:pt idx="21617">
                  <c:v>25940.0</c:v>
                </c:pt>
                <c:pt idx="21618">
                  <c:v>25940.0</c:v>
                </c:pt>
                <c:pt idx="21619">
                  <c:v>25940.0</c:v>
                </c:pt>
                <c:pt idx="21620">
                  <c:v>25940.0</c:v>
                </c:pt>
                <c:pt idx="21621">
                  <c:v>25940.0</c:v>
                </c:pt>
                <c:pt idx="21622">
                  <c:v>25940.0</c:v>
                </c:pt>
                <c:pt idx="21623">
                  <c:v>25940.0</c:v>
                </c:pt>
                <c:pt idx="21624">
                  <c:v>25940.0</c:v>
                </c:pt>
                <c:pt idx="21625">
                  <c:v>25940.0</c:v>
                </c:pt>
                <c:pt idx="21626">
                  <c:v>25940.0</c:v>
                </c:pt>
                <c:pt idx="21627">
                  <c:v>25940.0</c:v>
                </c:pt>
                <c:pt idx="21628">
                  <c:v>25940.0</c:v>
                </c:pt>
                <c:pt idx="21629">
                  <c:v>25940.0</c:v>
                </c:pt>
                <c:pt idx="21630">
                  <c:v>25940.0</c:v>
                </c:pt>
                <c:pt idx="21631">
                  <c:v>25940.0</c:v>
                </c:pt>
                <c:pt idx="21632">
                  <c:v>25940.0</c:v>
                </c:pt>
                <c:pt idx="21633">
                  <c:v>25940.0</c:v>
                </c:pt>
                <c:pt idx="21634">
                  <c:v>25940.0</c:v>
                </c:pt>
                <c:pt idx="21635">
                  <c:v>25940.0</c:v>
                </c:pt>
                <c:pt idx="21636">
                  <c:v>25940.0</c:v>
                </c:pt>
                <c:pt idx="21637">
                  <c:v>25940.0</c:v>
                </c:pt>
                <c:pt idx="21638">
                  <c:v>25940.0</c:v>
                </c:pt>
                <c:pt idx="21639">
                  <c:v>25940.0</c:v>
                </c:pt>
                <c:pt idx="21640">
                  <c:v>25940.0</c:v>
                </c:pt>
                <c:pt idx="21641">
                  <c:v>25940.0</c:v>
                </c:pt>
                <c:pt idx="21642">
                  <c:v>25940.0</c:v>
                </c:pt>
                <c:pt idx="21643">
                  <c:v>25940.0</c:v>
                </c:pt>
                <c:pt idx="21644">
                  <c:v>25940.0</c:v>
                </c:pt>
                <c:pt idx="21645">
                  <c:v>25940.0</c:v>
                </c:pt>
                <c:pt idx="21646">
                  <c:v>25940.0</c:v>
                </c:pt>
                <c:pt idx="21647">
                  <c:v>25940.0</c:v>
                </c:pt>
                <c:pt idx="21648">
                  <c:v>25940.0</c:v>
                </c:pt>
                <c:pt idx="21649">
                  <c:v>25940.0</c:v>
                </c:pt>
                <c:pt idx="21650">
                  <c:v>25940.0</c:v>
                </c:pt>
                <c:pt idx="21651">
                  <c:v>25940.0</c:v>
                </c:pt>
                <c:pt idx="21652">
                  <c:v>25940.0</c:v>
                </c:pt>
                <c:pt idx="21653">
                  <c:v>25940.0</c:v>
                </c:pt>
                <c:pt idx="21654">
                  <c:v>25940.0</c:v>
                </c:pt>
                <c:pt idx="21655">
                  <c:v>25940.0</c:v>
                </c:pt>
                <c:pt idx="21656">
                  <c:v>25940.0</c:v>
                </c:pt>
                <c:pt idx="21657">
                  <c:v>25940.0</c:v>
                </c:pt>
                <c:pt idx="21658">
                  <c:v>25940.0</c:v>
                </c:pt>
                <c:pt idx="21659">
                  <c:v>25940.0</c:v>
                </c:pt>
                <c:pt idx="21660">
                  <c:v>25940.0</c:v>
                </c:pt>
                <c:pt idx="21661">
                  <c:v>25940.0</c:v>
                </c:pt>
                <c:pt idx="21662">
                  <c:v>25940.0</c:v>
                </c:pt>
                <c:pt idx="21663">
                  <c:v>25940.0</c:v>
                </c:pt>
                <c:pt idx="21664">
                  <c:v>25940.0</c:v>
                </c:pt>
                <c:pt idx="21665">
                  <c:v>25940.0</c:v>
                </c:pt>
                <c:pt idx="21666">
                  <c:v>25940.0</c:v>
                </c:pt>
                <c:pt idx="21667">
                  <c:v>25940.0</c:v>
                </c:pt>
                <c:pt idx="21668">
                  <c:v>25940.0</c:v>
                </c:pt>
                <c:pt idx="21669">
                  <c:v>25940.0</c:v>
                </c:pt>
                <c:pt idx="21670">
                  <c:v>25940.0</c:v>
                </c:pt>
                <c:pt idx="21671">
                  <c:v>25940.0</c:v>
                </c:pt>
                <c:pt idx="21672">
                  <c:v>25940.0</c:v>
                </c:pt>
                <c:pt idx="21673">
                  <c:v>25940.0</c:v>
                </c:pt>
                <c:pt idx="21674">
                  <c:v>25940.0</c:v>
                </c:pt>
                <c:pt idx="21675">
                  <c:v>25940.0</c:v>
                </c:pt>
                <c:pt idx="21676">
                  <c:v>25940.0</c:v>
                </c:pt>
                <c:pt idx="21677">
                  <c:v>25940.0</c:v>
                </c:pt>
                <c:pt idx="21678">
                  <c:v>25940.0</c:v>
                </c:pt>
                <c:pt idx="21679">
                  <c:v>25940.0</c:v>
                </c:pt>
                <c:pt idx="21680">
                  <c:v>25940.0</c:v>
                </c:pt>
                <c:pt idx="21681">
                  <c:v>25940.0</c:v>
                </c:pt>
                <c:pt idx="21682">
                  <c:v>25940.0</c:v>
                </c:pt>
                <c:pt idx="21683">
                  <c:v>25940.0</c:v>
                </c:pt>
                <c:pt idx="21684">
                  <c:v>25940.0</c:v>
                </c:pt>
                <c:pt idx="21685">
                  <c:v>25940.0</c:v>
                </c:pt>
                <c:pt idx="21686">
                  <c:v>25940.0</c:v>
                </c:pt>
                <c:pt idx="21687">
                  <c:v>25940.0</c:v>
                </c:pt>
                <c:pt idx="21688">
                  <c:v>25940.0</c:v>
                </c:pt>
                <c:pt idx="21689">
                  <c:v>25940.0</c:v>
                </c:pt>
                <c:pt idx="21690">
                  <c:v>25940.0</c:v>
                </c:pt>
                <c:pt idx="21691">
                  <c:v>25940.0</c:v>
                </c:pt>
                <c:pt idx="21692">
                  <c:v>25940.0</c:v>
                </c:pt>
                <c:pt idx="21693">
                  <c:v>25940.0</c:v>
                </c:pt>
                <c:pt idx="21694">
                  <c:v>25940.0</c:v>
                </c:pt>
                <c:pt idx="21695">
                  <c:v>25940.0</c:v>
                </c:pt>
                <c:pt idx="21696">
                  <c:v>25940.0</c:v>
                </c:pt>
                <c:pt idx="21697">
                  <c:v>25940.0</c:v>
                </c:pt>
                <c:pt idx="21698">
                  <c:v>25940.0</c:v>
                </c:pt>
                <c:pt idx="21699">
                  <c:v>25940.0</c:v>
                </c:pt>
                <c:pt idx="21700">
                  <c:v>25940.0</c:v>
                </c:pt>
                <c:pt idx="21701">
                  <c:v>25940.0</c:v>
                </c:pt>
                <c:pt idx="21702">
                  <c:v>25940.0</c:v>
                </c:pt>
                <c:pt idx="21703">
                  <c:v>25940.0</c:v>
                </c:pt>
                <c:pt idx="21704">
                  <c:v>25940.0</c:v>
                </c:pt>
                <c:pt idx="21705">
                  <c:v>25940.0</c:v>
                </c:pt>
                <c:pt idx="21706">
                  <c:v>25940.0</c:v>
                </c:pt>
                <c:pt idx="21707">
                  <c:v>25940.0</c:v>
                </c:pt>
                <c:pt idx="21708">
                  <c:v>25940.0</c:v>
                </c:pt>
                <c:pt idx="21709">
                  <c:v>25940.0</c:v>
                </c:pt>
                <c:pt idx="21710">
                  <c:v>25940.0</c:v>
                </c:pt>
                <c:pt idx="21711">
                  <c:v>25940.0</c:v>
                </c:pt>
                <c:pt idx="21712">
                  <c:v>25940.0</c:v>
                </c:pt>
                <c:pt idx="21713">
                  <c:v>25940.0</c:v>
                </c:pt>
                <c:pt idx="21714">
                  <c:v>25940.0</c:v>
                </c:pt>
                <c:pt idx="21715">
                  <c:v>25940.0</c:v>
                </c:pt>
                <c:pt idx="21716">
                  <c:v>25940.0</c:v>
                </c:pt>
                <c:pt idx="21717">
                  <c:v>25940.0</c:v>
                </c:pt>
                <c:pt idx="21718">
                  <c:v>25940.0</c:v>
                </c:pt>
                <c:pt idx="21719">
                  <c:v>25940.0</c:v>
                </c:pt>
                <c:pt idx="21720">
                  <c:v>25940.0</c:v>
                </c:pt>
                <c:pt idx="21721">
                  <c:v>25940.0</c:v>
                </c:pt>
                <c:pt idx="21722">
                  <c:v>25940.0</c:v>
                </c:pt>
                <c:pt idx="21723">
                  <c:v>25940.0</c:v>
                </c:pt>
                <c:pt idx="21724">
                  <c:v>25940.0</c:v>
                </c:pt>
                <c:pt idx="21725">
                  <c:v>25940.0</c:v>
                </c:pt>
                <c:pt idx="21726">
                  <c:v>25940.0</c:v>
                </c:pt>
                <c:pt idx="21727">
                  <c:v>25940.0</c:v>
                </c:pt>
                <c:pt idx="21728">
                  <c:v>25940.0</c:v>
                </c:pt>
                <c:pt idx="21729">
                  <c:v>25940.0</c:v>
                </c:pt>
                <c:pt idx="21730">
                  <c:v>25940.0</c:v>
                </c:pt>
                <c:pt idx="21731">
                  <c:v>25940.0</c:v>
                </c:pt>
                <c:pt idx="21732">
                  <c:v>25940.0</c:v>
                </c:pt>
                <c:pt idx="21733">
                  <c:v>25940.0</c:v>
                </c:pt>
                <c:pt idx="21734">
                  <c:v>25940.0</c:v>
                </c:pt>
                <c:pt idx="21735">
                  <c:v>25940.0</c:v>
                </c:pt>
                <c:pt idx="21736">
                  <c:v>25940.0</c:v>
                </c:pt>
                <c:pt idx="21737">
                  <c:v>25940.0</c:v>
                </c:pt>
                <c:pt idx="21738">
                  <c:v>25940.0</c:v>
                </c:pt>
                <c:pt idx="21739">
                  <c:v>25940.0</c:v>
                </c:pt>
                <c:pt idx="21740">
                  <c:v>25940.0</c:v>
                </c:pt>
                <c:pt idx="21741">
                  <c:v>25940.0</c:v>
                </c:pt>
                <c:pt idx="21742">
                  <c:v>25940.0</c:v>
                </c:pt>
                <c:pt idx="21743">
                  <c:v>25940.0</c:v>
                </c:pt>
                <c:pt idx="21744">
                  <c:v>25940.0</c:v>
                </c:pt>
                <c:pt idx="21745">
                  <c:v>25940.0</c:v>
                </c:pt>
                <c:pt idx="21746">
                  <c:v>25940.0</c:v>
                </c:pt>
                <c:pt idx="21747">
                  <c:v>25940.0</c:v>
                </c:pt>
                <c:pt idx="21748">
                  <c:v>25940.0</c:v>
                </c:pt>
                <c:pt idx="21749">
                  <c:v>25940.0</c:v>
                </c:pt>
                <c:pt idx="21750">
                  <c:v>25940.0</c:v>
                </c:pt>
                <c:pt idx="21751">
                  <c:v>25940.0</c:v>
                </c:pt>
                <c:pt idx="21752">
                  <c:v>25940.0</c:v>
                </c:pt>
                <c:pt idx="21753">
                  <c:v>25940.0</c:v>
                </c:pt>
                <c:pt idx="21754">
                  <c:v>25940.0</c:v>
                </c:pt>
                <c:pt idx="21755">
                  <c:v>25940.0</c:v>
                </c:pt>
                <c:pt idx="21756">
                  <c:v>25940.0</c:v>
                </c:pt>
                <c:pt idx="21757">
                  <c:v>25940.0</c:v>
                </c:pt>
                <c:pt idx="21758">
                  <c:v>25940.0</c:v>
                </c:pt>
                <c:pt idx="21759">
                  <c:v>25940.0</c:v>
                </c:pt>
                <c:pt idx="21760">
                  <c:v>25941.0</c:v>
                </c:pt>
                <c:pt idx="21761">
                  <c:v>25941.0</c:v>
                </c:pt>
                <c:pt idx="21762">
                  <c:v>25941.0</c:v>
                </c:pt>
                <c:pt idx="21763">
                  <c:v>25941.0</c:v>
                </c:pt>
                <c:pt idx="21764">
                  <c:v>25941.0</c:v>
                </c:pt>
                <c:pt idx="21765">
                  <c:v>25941.0</c:v>
                </c:pt>
                <c:pt idx="21766">
                  <c:v>25941.0</c:v>
                </c:pt>
                <c:pt idx="21767">
                  <c:v>25941.0</c:v>
                </c:pt>
                <c:pt idx="21768">
                  <c:v>25941.0</c:v>
                </c:pt>
                <c:pt idx="21769">
                  <c:v>25941.0</c:v>
                </c:pt>
                <c:pt idx="21770">
                  <c:v>25941.0</c:v>
                </c:pt>
                <c:pt idx="21771">
                  <c:v>25941.0</c:v>
                </c:pt>
                <c:pt idx="21772">
                  <c:v>25941.0</c:v>
                </c:pt>
                <c:pt idx="21773">
                  <c:v>25941.0</c:v>
                </c:pt>
                <c:pt idx="21774">
                  <c:v>25941.0</c:v>
                </c:pt>
                <c:pt idx="21775">
                  <c:v>25941.0</c:v>
                </c:pt>
                <c:pt idx="21776">
                  <c:v>25941.0</c:v>
                </c:pt>
                <c:pt idx="21777">
                  <c:v>25941.0</c:v>
                </c:pt>
                <c:pt idx="21778">
                  <c:v>25941.0</c:v>
                </c:pt>
                <c:pt idx="21779">
                  <c:v>25941.0</c:v>
                </c:pt>
                <c:pt idx="21780">
                  <c:v>25941.0</c:v>
                </c:pt>
                <c:pt idx="21781">
                  <c:v>25941.0</c:v>
                </c:pt>
                <c:pt idx="21782">
                  <c:v>25941.0</c:v>
                </c:pt>
                <c:pt idx="21783">
                  <c:v>25941.0</c:v>
                </c:pt>
                <c:pt idx="21784">
                  <c:v>25941.0</c:v>
                </c:pt>
                <c:pt idx="21785">
                  <c:v>25941.0</c:v>
                </c:pt>
                <c:pt idx="21786">
                  <c:v>25941.0</c:v>
                </c:pt>
                <c:pt idx="21787">
                  <c:v>25941.0</c:v>
                </c:pt>
                <c:pt idx="21788">
                  <c:v>25941.0</c:v>
                </c:pt>
                <c:pt idx="21789">
                  <c:v>25941.0</c:v>
                </c:pt>
                <c:pt idx="21790">
                  <c:v>25941.0</c:v>
                </c:pt>
                <c:pt idx="21791">
                  <c:v>25941.0</c:v>
                </c:pt>
                <c:pt idx="21792">
                  <c:v>25941.0</c:v>
                </c:pt>
                <c:pt idx="21793">
                  <c:v>25941.0</c:v>
                </c:pt>
                <c:pt idx="21794">
                  <c:v>25941.0</c:v>
                </c:pt>
                <c:pt idx="21795">
                  <c:v>25941.0</c:v>
                </c:pt>
                <c:pt idx="21796">
                  <c:v>25941.0</c:v>
                </c:pt>
                <c:pt idx="21797">
                  <c:v>25941.0</c:v>
                </c:pt>
                <c:pt idx="21798">
                  <c:v>25941.0</c:v>
                </c:pt>
                <c:pt idx="21799">
                  <c:v>25941.0</c:v>
                </c:pt>
                <c:pt idx="21800">
                  <c:v>25941.0</c:v>
                </c:pt>
                <c:pt idx="21801">
                  <c:v>25941.0</c:v>
                </c:pt>
                <c:pt idx="21802">
                  <c:v>25941.0</c:v>
                </c:pt>
                <c:pt idx="21803">
                  <c:v>25941.0</c:v>
                </c:pt>
                <c:pt idx="21804">
                  <c:v>25941.0</c:v>
                </c:pt>
                <c:pt idx="21805">
                  <c:v>25941.0</c:v>
                </c:pt>
                <c:pt idx="21806">
                  <c:v>25941.0</c:v>
                </c:pt>
                <c:pt idx="21807">
                  <c:v>25941.0</c:v>
                </c:pt>
                <c:pt idx="21808">
                  <c:v>25941.0</c:v>
                </c:pt>
                <c:pt idx="21809">
                  <c:v>25941.0</c:v>
                </c:pt>
                <c:pt idx="21810">
                  <c:v>25941.0</c:v>
                </c:pt>
                <c:pt idx="21811">
                  <c:v>25941.0</c:v>
                </c:pt>
                <c:pt idx="21812">
                  <c:v>25941.0</c:v>
                </c:pt>
                <c:pt idx="21813">
                  <c:v>25941.0</c:v>
                </c:pt>
                <c:pt idx="21814">
                  <c:v>25941.0</c:v>
                </c:pt>
                <c:pt idx="21815">
                  <c:v>25941.0</c:v>
                </c:pt>
                <c:pt idx="21816">
                  <c:v>25941.0</c:v>
                </c:pt>
                <c:pt idx="21817">
                  <c:v>25941.0</c:v>
                </c:pt>
                <c:pt idx="21818">
                  <c:v>25941.0</c:v>
                </c:pt>
                <c:pt idx="21819">
                  <c:v>25941.0</c:v>
                </c:pt>
                <c:pt idx="21820">
                  <c:v>25941.0</c:v>
                </c:pt>
                <c:pt idx="21821">
                  <c:v>25941.0</c:v>
                </c:pt>
                <c:pt idx="21822">
                  <c:v>25941.0</c:v>
                </c:pt>
                <c:pt idx="21823">
                  <c:v>25941.0</c:v>
                </c:pt>
                <c:pt idx="21824">
                  <c:v>25941.0</c:v>
                </c:pt>
                <c:pt idx="21825">
                  <c:v>25941.0</c:v>
                </c:pt>
                <c:pt idx="21826">
                  <c:v>25941.0</c:v>
                </c:pt>
                <c:pt idx="21827">
                  <c:v>25941.0</c:v>
                </c:pt>
                <c:pt idx="21828">
                  <c:v>25941.0</c:v>
                </c:pt>
                <c:pt idx="21829">
                  <c:v>25941.0</c:v>
                </c:pt>
                <c:pt idx="21830">
                  <c:v>25941.0</c:v>
                </c:pt>
                <c:pt idx="21831">
                  <c:v>25941.0</c:v>
                </c:pt>
                <c:pt idx="21832">
                  <c:v>25941.0</c:v>
                </c:pt>
                <c:pt idx="21833">
                  <c:v>25941.0</c:v>
                </c:pt>
                <c:pt idx="21834">
                  <c:v>25941.0</c:v>
                </c:pt>
                <c:pt idx="21835">
                  <c:v>25941.0</c:v>
                </c:pt>
                <c:pt idx="21836">
                  <c:v>25941.0</c:v>
                </c:pt>
                <c:pt idx="21837">
                  <c:v>25941.0</c:v>
                </c:pt>
                <c:pt idx="21838">
                  <c:v>25941.0</c:v>
                </c:pt>
                <c:pt idx="21839">
                  <c:v>25941.0</c:v>
                </c:pt>
                <c:pt idx="21840">
                  <c:v>25941.0</c:v>
                </c:pt>
                <c:pt idx="21841">
                  <c:v>25941.0</c:v>
                </c:pt>
                <c:pt idx="21842">
                  <c:v>25941.0</c:v>
                </c:pt>
                <c:pt idx="21843">
                  <c:v>25941.0</c:v>
                </c:pt>
                <c:pt idx="21844">
                  <c:v>25941.0</c:v>
                </c:pt>
                <c:pt idx="21845">
                  <c:v>25941.0</c:v>
                </c:pt>
                <c:pt idx="21846">
                  <c:v>25941.0</c:v>
                </c:pt>
                <c:pt idx="21847">
                  <c:v>25941.0</c:v>
                </c:pt>
                <c:pt idx="21848">
                  <c:v>25941.0</c:v>
                </c:pt>
                <c:pt idx="21849">
                  <c:v>25941.0</c:v>
                </c:pt>
                <c:pt idx="21850">
                  <c:v>25941.0</c:v>
                </c:pt>
                <c:pt idx="21851">
                  <c:v>25941.0</c:v>
                </c:pt>
                <c:pt idx="21852">
                  <c:v>25941.0</c:v>
                </c:pt>
                <c:pt idx="21853">
                  <c:v>25941.0</c:v>
                </c:pt>
                <c:pt idx="21854">
                  <c:v>25941.0</c:v>
                </c:pt>
                <c:pt idx="21855">
                  <c:v>25941.0</c:v>
                </c:pt>
                <c:pt idx="21856">
                  <c:v>25941.0</c:v>
                </c:pt>
                <c:pt idx="21857">
                  <c:v>25941.0</c:v>
                </c:pt>
                <c:pt idx="21858">
                  <c:v>25941.0</c:v>
                </c:pt>
                <c:pt idx="21859">
                  <c:v>25941.0</c:v>
                </c:pt>
                <c:pt idx="21860">
                  <c:v>25941.0</c:v>
                </c:pt>
                <c:pt idx="21861">
                  <c:v>25941.0</c:v>
                </c:pt>
                <c:pt idx="21862">
                  <c:v>25941.0</c:v>
                </c:pt>
                <c:pt idx="21863">
                  <c:v>25941.0</c:v>
                </c:pt>
                <c:pt idx="21864">
                  <c:v>25941.0</c:v>
                </c:pt>
                <c:pt idx="21865">
                  <c:v>25941.0</c:v>
                </c:pt>
                <c:pt idx="21866">
                  <c:v>25941.0</c:v>
                </c:pt>
                <c:pt idx="21867">
                  <c:v>25941.0</c:v>
                </c:pt>
                <c:pt idx="21868">
                  <c:v>25941.0</c:v>
                </c:pt>
                <c:pt idx="21869">
                  <c:v>25941.0</c:v>
                </c:pt>
                <c:pt idx="21870">
                  <c:v>25941.0</c:v>
                </c:pt>
                <c:pt idx="21871">
                  <c:v>25941.0</c:v>
                </c:pt>
                <c:pt idx="21872">
                  <c:v>25941.0</c:v>
                </c:pt>
                <c:pt idx="21873">
                  <c:v>25941.0</c:v>
                </c:pt>
                <c:pt idx="21874">
                  <c:v>25941.0</c:v>
                </c:pt>
                <c:pt idx="21875">
                  <c:v>25941.0</c:v>
                </c:pt>
                <c:pt idx="21876">
                  <c:v>25941.0</c:v>
                </c:pt>
                <c:pt idx="21877">
                  <c:v>25941.0</c:v>
                </c:pt>
                <c:pt idx="21878">
                  <c:v>25941.0</c:v>
                </c:pt>
                <c:pt idx="21879">
                  <c:v>25941.0</c:v>
                </c:pt>
                <c:pt idx="21880">
                  <c:v>25941.0</c:v>
                </c:pt>
                <c:pt idx="21881">
                  <c:v>25941.0</c:v>
                </c:pt>
                <c:pt idx="21882">
                  <c:v>25941.0</c:v>
                </c:pt>
                <c:pt idx="21883">
                  <c:v>25941.0</c:v>
                </c:pt>
                <c:pt idx="21884">
                  <c:v>25941.0</c:v>
                </c:pt>
                <c:pt idx="21885">
                  <c:v>25941.0</c:v>
                </c:pt>
                <c:pt idx="21886">
                  <c:v>25941.0</c:v>
                </c:pt>
                <c:pt idx="21887">
                  <c:v>25941.0</c:v>
                </c:pt>
                <c:pt idx="21888">
                  <c:v>25941.0</c:v>
                </c:pt>
                <c:pt idx="21889">
                  <c:v>25941.0</c:v>
                </c:pt>
                <c:pt idx="21890">
                  <c:v>25941.0</c:v>
                </c:pt>
                <c:pt idx="21891">
                  <c:v>25941.0</c:v>
                </c:pt>
                <c:pt idx="21892">
                  <c:v>25941.0</c:v>
                </c:pt>
                <c:pt idx="21893">
                  <c:v>25941.0</c:v>
                </c:pt>
                <c:pt idx="21894">
                  <c:v>25941.0</c:v>
                </c:pt>
                <c:pt idx="21895">
                  <c:v>25941.0</c:v>
                </c:pt>
                <c:pt idx="21896">
                  <c:v>25941.0</c:v>
                </c:pt>
                <c:pt idx="21897">
                  <c:v>25941.0</c:v>
                </c:pt>
                <c:pt idx="21898">
                  <c:v>25941.0</c:v>
                </c:pt>
                <c:pt idx="21899">
                  <c:v>25941.0</c:v>
                </c:pt>
                <c:pt idx="21900">
                  <c:v>25941.0</c:v>
                </c:pt>
                <c:pt idx="21901">
                  <c:v>25941.0</c:v>
                </c:pt>
                <c:pt idx="21902">
                  <c:v>25941.0</c:v>
                </c:pt>
                <c:pt idx="21903">
                  <c:v>25941.0</c:v>
                </c:pt>
                <c:pt idx="21904">
                  <c:v>25941.0</c:v>
                </c:pt>
                <c:pt idx="21905">
                  <c:v>25941.0</c:v>
                </c:pt>
                <c:pt idx="21906">
                  <c:v>25941.0</c:v>
                </c:pt>
                <c:pt idx="21907">
                  <c:v>25941.0</c:v>
                </c:pt>
                <c:pt idx="21908">
                  <c:v>25941.0</c:v>
                </c:pt>
                <c:pt idx="21909">
                  <c:v>25941.0</c:v>
                </c:pt>
                <c:pt idx="21910">
                  <c:v>25941.0</c:v>
                </c:pt>
                <c:pt idx="21911">
                  <c:v>25941.0</c:v>
                </c:pt>
                <c:pt idx="21912">
                  <c:v>25941.0</c:v>
                </c:pt>
                <c:pt idx="21913">
                  <c:v>25941.0</c:v>
                </c:pt>
                <c:pt idx="21914">
                  <c:v>25941.0</c:v>
                </c:pt>
                <c:pt idx="21915">
                  <c:v>25941.0</c:v>
                </c:pt>
                <c:pt idx="21916">
                  <c:v>25941.0</c:v>
                </c:pt>
                <c:pt idx="21917">
                  <c:v>25941.0</c:v>
                </c:pt>
                <c:pt idx="21918">
                  <c:v>25941.0</c:v>
                </c:pt>
                <c:pt idx="21919">
                  <c:v>25941.0</c:v>
                </c:pt>
                <c:pt idx="21920">
                  <c:v>25941.0</c:v>
                </c:pt>
                <c:pt idx="21921">
                  <c:v>25941.0</c:v>
                </c:pt>
                <c:pt idx="21922">
                  <c:v>25941.0</c:v>
                </c:pt>
                <c:pt idx="21923">
                  <c:v>25941.0</c:v>
                </c:pt>
                <c:pt idx="21924">
                  <c:v>25941.0</c:v>
                </c:pt>
                <c:pt idx="21925">
                  <c:v>25941.0</c:v>
                </c:pt>
                <c:pt idx="21926">
                  <c:v>25941.0</c:v>
                </c:pt>
                <c:pt idx="21927">
                  <c:v>25941.0</c:v>
                </c:pt>
                <c:pt idx="21928">
                  <c:v>25941.0</c:v>
                </c:pt>
                <c:pt idx="21929">
                  <c:v>25941.0</c:v>
                </c:pt>
                <c:pt idx="21930">
                  <c:v>25941.0</c:v>
                </c:pt>
                <c:pt idx="21931">
                  <c:v>25941.0</c:v>
                </c:pt>
                <c:pt idx="21932">
                  <c:v>25941.0</c:v>
                </c:pt>
                <c:pt idx="21933">
                  <c:v>25941.0</c:v>
                </c:pt>
                <c:pt idx="21934">
                  <c:v>25941.0</c:v>
                </c:pt>
                <c:pt idx="21935">
                  <c:v>25941.0</c:v>
                </c:pt>
                <c:pt idx="21936">
                  <c:v>25941.0</c:v>
                </c:pt>
                <c:pt idx="21937">
                  <c:v>25941.0</c:v>
                </c:pt>
                <c:pt idx="21938">
                  <c:v>25941.0</c:v>
                </c:pt>
                <c:pt idx="21939">
                  <c:v>25941.0</c:v>
                </c:pt>
                <c:pt idx="21940">
                  <c:v>25941.0</c:v>
                </c:pt>
                <c:pt idx="21941">
                  <c:v>25941.0</c:v>
                </c:pt>
                <c:pt idx="21942">
                  <c:v>25941.0</c:v>
                </c:pt>
                <c:pt idx="21943">
                  <c:v>25941.0</c:v>
                </c:pt>
                <c:pt idx="21944">
                  <c:v>25941.0</c:v>
                </c:pt>
                <c:pt idx="21945">
                  <c:v>25941.0</c:v>
                </c:pt>
                <c:pt idx="21946">
                  <c:v>25941.0</c:v>
                </c:pt>
                <c:pt idx="21947">
                  <c:v>25941.0</c:v>
                </c:pt>
                <c:pt idx="21948">
                  <c:v>25941.0</c:v>
                </c:pt>
                <c:pt idx="21949">
                  <c:v>25941.0</c:v>
                </c:pt>
                <c:pt idx="21950">
                  <c:v>25941.0</c:v>
                </c:pt>
                <c:pt idx="21951">
                  <c:v>25941.0</c:v>
                </c:pt>
                <c:pt idx="21952">
                  <c:v>25941.0</c:v>
                </c:pt>
                <c:pt idx="21953">
                  <c:v>25941.0</c:v>
                </c:pt>
                <c:pt idx="21954">
                  <c:v>25941.0</c:v>
                </c:pt>
                <c:pt idx="21955">
                  <c:v>25941.0</c:v>
                </c:pt>
                <c:pt idx="21956">
                  <c:v>25941.0</c:v>
                </c:pt>
                <c:pt idx="21957">
                  <c:v>25941.0</c:v>
                </c:pt>
                <c:pt idx="21958">
                  <c:v>25941.0</c:v>
                </c:pt>
                <c:pt idx="21959">
                  <c:v>25941.0</c:v>
                </c:pt>
                <c:pt idx="21960">
                  <c:v>25941.0</c:v>
                </c:pt>
                <c:pt idx="21961">
                  <c:v>25941.0</c:v>
                </c:pt>
                <c:pt idx="21962">
                  <c:v>25941.0</c:v>
                </c:pt>
                <c:pt idx="21963">
                  <c:v>25941.0</c:v>
                </c:pt>
                <c:pt idx="21964">
                  <c:v>25941.0</c:v>
                </c:pt>
                <c:pt idx="21965">
                  <c:v>25941.0</c:v>
                </c:pt>
                <c:pt idx="21966">
                  <c:v>25941.0</c:v>
                </c:pt>
                <c:pt idx="21967">
                  <c:v>25941.0</c:v>
                </c:pt>
                <c:pt idx="21968">
                  <c:v>25941.0</c:v>
                </c:pt>
                <c:pt idx="21969">
                  <c:v>25941.0</c:v>
                </c:pt>
                <c:pt idx="21970">
                  <c:v>25941.0</c:v>
                </c:pt>
                <c:pt idx="21971">
                  <c:v>25941.0</c:v>
                </c:pt>
                <c:pt idx="21972">
                  <c:v>25941.0</c:v>
                </c:pt>
                <c:pt idx="21973">
                  <c:v>25941.0</c:v>
                </c:pt>
                <c:pt idx="21974">
                  <c:v>25941.0</c:v>
                </c:pt>
                <c:pt idx="21975">
                  <c:v>25941.0</c:v>
                </c:pt>
                <c:pt idx="21976">
                  <c:v>25941.0</c:v>
                </c:pt>
                <c:pt idx="21977">
                  <c:v>25941.0</c:v>
                </c:pt>
                <c:pt idx="21978">
                  <c:v>25941.0</c:v>
                </c:pt>
                <c:pt idx="21979">
                  <c:v>25941.0</c:v>
                </c:pt>
                <c:pt idx="21980">
                  <c:v>25941.0</c:v>
                </c:pt>
                <c:pt idx="21981">
                  <c:v>25941.0</c:v>
                </c:pt>
                <c:pt idx="21982">
                  <c:v>25941.0</c:v>
                </c:pt>
                <c:pt idx="21983">
                  <c:v>25941.0</c:v>
                </c:pt>
                <c:pt idx="21984">
                  <c:v>25941.0</c:v>
                </c:pt>
                <c:pt idx="21985">
                  <c:v>25941.0</c:v>
                </c:pt>
                <c:pt idx="21986">
                  <c:v>25941.0</c:v>
                </c:pt>
                <c:pt idx="21987">
                  <c:v>25941.0</c:v>
                </c:pt>
                <c:pt idx="21988">
                  <c:v>25941.0</c:v>
                </c:pt>
                <c:pt idx="21989">
                  <c:v>25941.0</c:v>
                </c:pt>
                <c:pt idx="21990">
                  <c:v>25941.0</c:v>
                </c:pt>
                <c:pt idx="21991">
                  <c:v>25941.0</c:v>
                </c:pt>
                <c:pt idx="21992">
                  <c:v>25941.0</c:v>
                </c:pt>
                <c:pt idx="21993">
                  <c:v>25941.0</c:v>
                </c:pt>
                <c:pt idx="21994">
                  <c:v>25941.0</c:v>
                </c:pt>
                <c:pt idx="21995">
                  <c:v>25941.0</c:v>
                </c:pt>
                <c:pt idx="21996">
                  <c:v>25941.0</c:v>
                </c:pt>
                <c:pt idx="21997">
                  <c:v>25941.0</c:v>
                </c:pt>
                <c:pt idx="21998">
                  <c:v>25941.0</c:v>
                </c:pt>
                <c:pt idx="21999">
                  <c:v>25941.0</c:v>
                </c:pt>
                <c:pt idx="22000">
                  <c:v>25941.0</c:v>
                </c:pt>
                <c:pt idx="22001">
                  <c:v>25941.0</c:v>
                </c:pt>
                <c:pt idx="22002">
                  <c:v>25941.0</c:v>
                </c:pt>
                <c:pt idx="22003">
                  <c:v>25941.0</c:v>
                </c:pt>
                <c:pt idx="22004">
                  <c:v>25941.0</c:v>
                </c:pt>
                <c:pt idx="22005">
                  <c:v>25941.0</c:v>
                </c:pt>
                <c:pt idx="22006">
                  <c:v>25941.0</c:v>
                </c:pt>
                <c:pt idx="22007">
                  <c:v>25941.0</c:v>
                </c:pt>
                <c:pt idx="22008">
                  <c:v>25941.0</c:v>
                </c:pt>
                <c:pt idx="22009">
                  <c:v>25941.0</c:v>
                </c:pt>
                <c:pt idx="22010">
                  <c:v>25941.0</c:v>
                </c:pt>
                <c:pt idx="22011">
                  <c:v>25941.0</c:v>
                </c:pt>
                <c:pt idx="22012">
                  <c:v>25941.0</c:v>
                </c:pt>
                <c:pt idx="22013">
                  <c:v>25941.0</c:v>
                </c:pt>
                <c:pt idx="22014">
                  <c:v>25941.0</c:v>
                </c:pt>
                <c:pt idx="22015">
                  <c:v>25941.0</c:v>
                </c:pt>
                <c:pt idx="22016">
                  <c:v>26070.0</c:v>
                </c:pt>
                <c:pt idx="22017">
                  <c:v>26070.0</c:v>
                </c:pt>
                <c:pt idx="22018">
                  <c:v>26070.0</c:v>
                </c:pt>
                <c:pt idx="22019">
                  <c:v>26070.0</c:v>
                </c:pt>
                <c:pt idx="22020">
                  <c:v>26070.0</c:v>
                </c:pt>
                <c:pt idx="22021">
                  <c:v>26070.0</c:v>
                </c:pt>
                <c:pt idx="22022">
                  <c:v>26070.0</c:v>
                </c:pt>
                <c:pt idx="22023">
                  <c:v>26070.0</c:v>
                </c:pt>
                <c:pt idx="22024">
                  <c:v>26070.0</c:v>
                </c:pt>
                <c:pt idx="22025">
                  <c:v>26070.0</c:v>
                </c:pt>
                <c:pt idx="22026">
                  <c:v>26070.0</c:v>
                </c:pt>
                <c:pt idx="22027">
                  <c:v>26070.0</c:v>
                </c:pt>
                <c:pt idx="22028">
                  <c:v>26070.0</c:v>
                </c:pt>
                <c:pt idx="22029">
                  <c:v>26070.0</c:v>
                </c:pt>
                <c:pt idx="22030">
                  <c:v>26070.0</c:v>
                </c:pt>
                <c:pt idx="22031">
                  <c:v>26070.0</c:v>
                </c:pt>
                <c:pt idx="22032">
                  <c:v>26070.0</c:v>
                </c:pt>
                <c:pt idx="22033">
                  <c:v>26070.0</c:v>
                </c:pt>
                <c:pt idx="22034">
                  <c:v>26070.0</c:v>
                </c:pt>
                <c:pt idx="22035">
                  <c:v>26070.0</c:v>
                </c:pt>
                <c:pt idx="22036">
                  <c:v>26070.0</c:v>
                </c:pt>
                <c:pt idx="22037">
                  <c:v>26070.0</c:v>
                </c:pt>
                <c:pt idx="22038">
                  <c:v>26070.0</c:v>
                </c:pt>
                <c:pt idx="22039">
                  <c:v>26070.0</c:v>
                </c:pt>
                <c:pt idx="22040">
                  <c:v>26070.0</c:v>
                </c:pt>
                <c:pt idx="22041">
                  <c:v>26070.0</c:v>
                </c:pt>
                <c:pt idx="22042">
                  <c:v>26070.0</c:v>
                </c:pt>
                <c:pt idx="22043">
                  <c:v>26070.0</c:v>
                </c:pt>
                <c:pt idx="22044">
                  <c:v>26070.0</c:v>
                </c:pt>
                <c:pt idx="22045">
                  <c:v>26070.0</c:v>
                </c:pt>
                <c:pt idx="22046">
                  <c:v>26070.0</c:v>
                </c:pt>
                <c:pt idx="22047">
                  <c:v>26070.0</c:v>
                </c:pt>
                <c:pt idx="22048">
                  <c:v>26070.0</c:v>
                </c:pt>
                <c:pt idx="22049">
                  <c:v>26070.0</c:v>
                </c:pt>
                <c:pt idx="22050">
                  <c:v>26070.0</c:v>
                </c:pt>
                <c:pt idx="22051">
                  <c:v>26070.0</c:v>
                </c:pt>
                <c:pt idx="22052">
                  <c:v>26070.0</c:v>
                </c:pt>
                <c:pt idx="22053">
                  <c:v>26070.0</c:v>
                </c:pt>
                <c:pt idx="22054">
                  <c:v>26070.0</c:v>
                </c:pt>
                <c:pt idx="22055">
                  <c:v>26070.0</c:v>
                </c:pt>
                <c:pt idx="22056">
                  <c:v>26070.0</c:v>
                </c:pt>
                <c:pt idx="22057">
                  <c:v>26070.0</c:v>
                </c:pt>
                <c:pt idx="22058">
                  <c:v>26070.0</c:v>
                </c:pt>
                <c:pt idx="22059">
                  <c:v>26070.0</c:v>
                </c:pt>
                <c:pt idx="22060">
                  <c:v>26070.0</c:v>
                </c:pt>
                <c:pt idx="22061">
                  <c:v>26070.0</c:v>
                </c:pt>
                <c:pt idx="22062">
                  <c:v>26070.0</c:v>
                </c:pt>
                <c:pt idx="22063">
                  <c:v>26070.0</c:v>
                </c:pt>
                <c:pt idx="22064">
                  <c:v>26070.0</c:v>
                </c:pt>
                <c:pt idx="22065">
                  <c:v>26070.0</c:v>
                </c:pt>
                <c:pt idx="22066">
                  <c:v>26070.0</c:v>
                </c:pt>
                <c:pt idx="22067">
                  <c:v>26070.0</c:v>
                </c:pt>
                <c:pt idx="22068">
                  <c:v>26070.0</c:v>
                </c:pt>
                <c:pt idx="22069">
                  <c:v>26070.0</c:v>
                </c:pt>
                <c:pt idx="22070">
                  <c:v>26070.0</c:v>
                </c:pt>
                <c:pt idx="22071">
                  <c:v>26070.0</c:v>
                </c:pt>
                <c:pt idx="22072">
                  <c:v>26070.0</c:v>
                </c:pt>
                <c:pt idx="22073">
                  <c:v>26070.0</c:v>
                </c:pt>
                <c:pt idx="22074">
                  <c:v>26070.0</c:v>
                </c:pt>
                <c:pt idx="22075">
                  <c:v>26070.0</c:v>
                </c:pt>
                <c:pt idx="22076">
                  <c:v>26070.0</c:v>
                </c:pt>
                <c:pt idx="22077">
                  <c:v>26070.0</c:v>
                </c:pt>
                <c:pt idx="22078">
                  <c:v>26070.0</c:v>
                </c:pt>
                <c:pt idx="22079">
                  <c:v>26070.0</c:v>
                </c:pt>
                <c:pt idx="22080">
                  <c:v>26070.0</c:v>
                </c:pt>
                <c:pt idx="22081">
                  <c:v>26070.0</c:v>
                </c:pt>
                <c:pt idx="22082">
                  <c:v>26070.0</c:v>
                </c:pt>
                <c:pt idx="22083">
                  <c:v>26070.0</c:v>
                </c:pt>
                <c:pt idx="22084">
                  <c:v>26070.0</c:v>
                </c:pt>
                <c:pt idx="22085">
                  <c:v>26070.0</c:v>
                </c:pt>
                <c:pt idx="22086">
                  <c:v>26070.0</c:v>
                </c:pt>
                <c:pt idx="22087">
                  <c:v>26070.0</c:v>
                </c:pt>
                <c:pt idx="22088">
                  <c:v>26070.0</c:v>
                </c:pt>
                <c:pt idx="22089">
                  <c:v>26070.0</c:v>
                </c:pt>
                <c:pt idx="22090">
                  <c:v>26070.0</c:v>
                </c:pt>
                <c:pt idx="22091">
                  <c:v>26070.0</c:v>
                </c:pt>
                <c:pt idx="22092">
                  <c:v>26070.0</c:v>
                </c:pt>
                <c:pt idx="22093">
                  <c:v>26070.0</c:v>
                </c:pt>
                <c:pt idx="22094">
                  <c:v>26070.0</c:v>
                </c:pt>
                <c:pt idx="22095">
                  <c:v>26070.0</c:v>
                </c:pt>
                <c:pt idx="22096">
                  <c:v>26070.0</c:v>
                </c:pt>
                <c:pt idx="22097">
                  <c:v>26070.0</c:v>
                </c:pt>
                <c:pt idx="22098">
                  <c:v>26070.0</c:v>
                </c:pt>
                <c:pt idx="22099">
                  <c:v>26070.0</c:v>
                </c:pt>
                <c:pt idx="22100">
                  <c:v>26070.0</c:v>
                </c:pt>
                <c:pt idx="22101">
                  <c:v>26070.0</c:v>
                </c:pt>
                <c:pt idx="22102">
                  <c:v>26070.0</c:v>
                </c:pt>
                <c:pt idx="22103">
                  <c:v>26070.0</c:v>
                </c:pt>
                <c:pt idx="22104">
                  <c:v>26070.0</c:v>
                </c:pt>
                <c:pt idx="22105">
                  <c:v>26070.0</c:v>
                </c:pt>
                <c:pt idx="22106">
                  <c:v>26070.0</c:v>
                </c:pt>
                <c:pt idx="22107">
                  <c:v>26070.0</c:v>
                </c:pt>
                <c:pt idx="22108">
                  <c:v>26070.0</c:v>
                </c:pt>
                <c:pt idx="22109">
                  <c:v>26070.0</c:v>
                </c:pt>
                <c:pt idx="22110">
                  <c:v>26070.0</c:v>
                </c:pt>
                <c:pt idx="22111">
                  <c:v>26070.0</c:v>
                </c:pt>
                <c:pt idx="22112">
                  <c:v>26070.0</c:v>
                </c:pt>
                <c:pt idx="22113">
                  <c:v>26070.0</c:v>
                </c:pt>
                <c:pt idx="22114">
                  <c:v>26070.0</c:v>
                </c:pt>
                <c:pt idx="22115">
                  <c:v>26070.0</c:v>
                </c:pt>
                <c:pt idx="22116">
                  <c:v>26070.0</c:v>
                </c:pt>
                <c:pt idx="22117">
                  <c:v>26070.0</c:v>
                </c:pt>
                <c:pt idx="22118">
                  <c:v>26070.0</c:v>
                </c:pt>
                <c:pt idx="22119">
                  <c:v>26070.0</c:v>
                </c:pt>
                <c:pt idx="22120">
                  <c:v>26070.0</c:v>
                </c:pt>
                <c:pt idx="22121">
                  <c:v>26070.0</c:v>
                </c:pt>
                <c:pt idx="22122">
                  <c:v>26070.0</c:v>
                </c:pt>
                <c:pt idx="22123">
                  <c:v>26070.0</c:v>
                </c:pt>
                <c:pt idx="22124">
                  <c:v>26070.0</c:v>
                </c:pt>
                <c:pt idx="22125">
                  <c:v>26070.0</c:v>
                </c:pt>
                <c:pt idx="22126">
                  <c:v>26070.0</c:v>
                </c:pt>
                <c:pt idx="22127">
                  <c:v>26070.0</c:v>
                </c:pt>
                <c:pt idx="22128">
                  <c:v>26070.0</c:v>
                </c:pt>
                <c:pt idx="22129">
                  <c:v>26070.0</c:v>
                </c:pt>
                <c:pt idx="22130">
                  <c:v>26070.0</c:v>
                </c:pt>
                <c:pt idx="22131">
                  <c:v>26070.0</c:v>
                </c:pt>
                <c:pt idx="22132">
                  <c:v>26070.0</c:v>
                </c:pt>
                <c:pt idx="22133">
                  <c:v>26070.0</c:v>
                </c:pt>
                <c:pt idx="22134">
                  <c:v>26070.0</c:v>
                </c:pt>
                <c:pt idx="22135">
                  <c:v>26070.0</c:v>
                </c:pt>
                <c:pt idx="22136">
                  <c:v>26070.0</c:v>
                </c:pt>
                <c:pt idx="22137">
                  <c:v>26070.0</c:v>
                </c:pt>
                <c:pt idx="22138">
                  <c:v>26070.0</c:v>
                </c:pt>
                <c:pt idx="22139">
                  <c:v>26070.0</c:v>
                </c:pt>
                <c:pt idx="22140">
                  <c:v>26070.0</c:v>
                </c:pt>
                <c:pt idx="22141">
                  <c:v>26070.0</c:v>
                </c:pt>
                <c:pt idx="22142">
                  <c:v>26070.0</c:v>
                </c:pt>
                <c:pt idx="22143">
                  <c:v>26070.0</c:v>
                </c:pt>
                <c:pt idx="22144">
                  <c:v>26070.0</c:v>
                </c:pt>
                <c:pt idx="22145">
                  <c:v>26070.0</c:v>
                </c:pt>
                <c:pt idx="22146">
                  <c:v>26070.0</c:v>
                </c:pt>
                <c:pt idx="22147">
                  <c:v>26070.0</c:v>
                </c:pt>
                <c:pt idx="22148">
                  <c:v>26070.0</c:v>
                </c:pt>
                <c:pt idx="22149">
                  <c:v>26070.0</c:v>
                </c:pt>
                <c:pt idx="22150">
                  <c:v>26070.0</c:v>
                </c:pt>
                <c:pt idx="22151">
                  <c:v>26070.0</c:v>
                </c:pt>
                <c:pt idx="22152">
                  <c:v>26070.0</c:v>
                </c:pt>
                <c:pt idx="22153">
                  <c:v>26070.0</c:v>
                </c:pt>
                <c:pt idx="22154">
                  <c:v>26070.0</c:v>
                </c:pt>
                <c:pt idx="22155">
                  <c:v>26070.0</c:v>
                </c:pt>
                <c:pt idx="22156">
                  <c:v>26070.0</c:v>
                </c:pt>
                <c:pt idx="22157">
                  <c:v>26070.0</c:v>
                </c:pt>
                <c:pt idx="22158">
                  <c:v>26070.0</c:v>
                </c:pt>
                <c:pt idx="22159">
                  <c:v>26070.0</c:v>
                </c:pt>
                <c:pt idx="22160">
                  <c:v>26070.0</c:v>
                </c:pt>
                <c:pt idx="22161">
                  <c:v>26070.0</c:v>
                </c:pt>
                <c:pt idx="22162">
                  <c:v>26070.0</c:v>
                </c:pt>
                <c:pt idx="22163">
                  <c:v>26070.0</c:v>
                </c:pt>
                <c:pt idx="22164">
                  <c:v>26070.0</c:v>
                </c:pt>
                <c:pt idx="22165">
                  <c:v>26070.0</c:v>
                </c:pt>
                <c:pt idx="22166">
                  <c:v>26070.0</c:v>
                </c:pt>
                <c:pt idx="22167">
                  <c:v>26070.0</c:v>
                </c:pt>
                <c:pt idx="22168">
                  <c:v>26070.0</c:v>
                </c:pt>
                <c:pt idx="22169">
                  <c:v>26070.0</c:v>
                </c:pt>
                <c:pt idx="22170">
                  <c:v>26070.0</c:v>
                </c:pt>
                <c:pt idx="22171">
                  <c:v>26070.0</c:v>
                </c:pt>
                <c:pt idx="22172">
                  <c:v>26070.0</c:v>
                </c:pt>
                <c:pt idx="22173">
                  <c:v>26070.0</c:v>
                </c:pt>
                <c:pt idx="22174">
                  <c:v>26070.0</c:v>
                </c:pt>
                <c:pt idx="22175">
                  <c:v>26070.0</c:v>
                </c:pt>
                <c:pt idx="22176">
                  <c:v>26070.0</c:v>
                </c:pt>
                <c:pt idx="22177">
                  <c:v>26070.0</c:v>
                </c:pt>
                <c:pt idx="22178">
                  <c:v>26070.0</c:v>
                </c:pt>
                <c:pt idx="22179">
                  <c:v>26070.0</c:v>
                </c:pt>
                <c:pt idx="22180">
                  <c:v>26070.0</c:v>
                </c:pt>
                <c:pt idx="22181">
                  <c:v>26070.0</c:v>
                </c:pt>
                <c:pt idx="22182">
                  <c:v>26070.0</c:v>
                </c:pt>
                <c:pt idx="22183">
                  <c:v>26070.0</c:v>
                </c:pt>
                <c:pt idx="22184">
                  <c:v>26070.0</c:v>
                </c:pt>
                <c:pt idx="22185">
                  <c:v>26070.0</c:v>
                </c:pt>
                <c:pt idx="22186">
                  <c:v>26070.0</c:v>
                </c:pt>
                <c:pt idx="22187">
                  <c:v>26070.0</c:v>
                </c:pt>
                <c:pt idx="22188">
                  <c:v>26070.0</c:v>
                </c:pt>
                <c:pt idx="22189">
                  <c:v>26070.0</c:v>
                </c:pt>
                <c:pt idx="22190">
                  <c:v>26070.0</c:v>
                </c:pt>
                <c:pt idx="22191">
                  <c:v>26070.0</c:v>
                </c:pt>
                <c:pt idx="22192">
                  <c:v>26070.0</c:v>
                </c:pt>
                <c:pt idx="22193">
                  <c:v>26070.0</c:v>
                </c:pt>
                <c:pt idx="22194">
                  <c:v>26070.0</c:v>
                </c:pt>
                <c:pt idx="22195">
                  <c:v>26070.0</c:v>
                </c:pt>
                <c:pt idx="22196">
                  <c:v>26070.0</c:v>
                </c:pt>
                <c:pt idx="22197">
                  <c:v>26070.0</c:v>
                </c:pt>
                <c:pt idx="22198">
                  <c:v>26070.0</c:v>
                </c:pt>
                <c:pt idx="22199">
                  <c:v>26070.0</c:v>
                </c:pt>
                <c:pt idx="22200">
                  <c:v>26070.0</c:v>
                </c:pt>
                <c:pt idx="22201">
                  <c:v>26070.0</c:v>
                </c:pt>
                <c:pt idx="22202">
                  <c:v>26070.0</c:v>
                </c:pt>
                <c:pt idx="22203">
                  <c:v>26070.0</c:v>
                </c:pt>
                <c:pt idx="22204">
                  <c:v>26070.0</c:v>
                </c:pt>
                <c:pt idx="22205">
                  <c:v>26070.0</c:v>
                </c:pt>
                <c:pt idx="22206">
                  <c:v>26070.0</c:v>
                </c:pt>
                <c:pt idx="22207">
                  <c:v>26070.0</c:v>
                </c:pt>
                <c:pt idx="22208">
                  <c:v>26070.0</c:v>
                </c:pt>
                <c:pt idx="22209">
                  <c:v>26070.0</c:v>
                </c:pt>
                <c:pt idx="22210">
                  <c:v>26070.0</c:v>
                </c:pt>
                <c:pt idx="22211">
                  <c:v>26070.0</c:v>
                </c:pt>
                <c:pt idx="22212">
                  <c:v>26070.0</c:v>
                </c:pt>
                <c:pt idx="22213">
                  <c:v>26070.0</c:v>
                </c:pt>
                <c:pt idx="22214">
                  <c:v>26070.0</c:v>
                </c:pt>
                <c:pt idx="22215">
                  <c:v>26070.0</c:v>
                </c:pt>
                <c:pt idx="22216">
                  <c:v>26070.0</c:v>
                </c:pt>
                <c:pt idx="22217">
                  <c:v>26070.0</c:v>
                </c:pt>
                <c:pt idx="22218">
                  <c:v>26070.0</c:v>
                </c:pt>
                <c:pt idx="22219">
                  <c:v>26070.0</c:v>
                </c:pt>
                <c:pt idx="22220">
                  <c:v>26070.0</c:v>
                </c:pt>
                <c:pt idx="22221">
                  <c:v>26070.0</c:v>
                </c:pt>
                <c:pt idx="22222">
                  <c:v>26070.0</c:v>
                </c:pt>
                <c:pt idx="22223">
                  <c:v>26070.0</c:v>
                </c:pt>
                <c:pt idx="22224">
                  <c:v>26070.0</c:v>
                </c:pt>
                <c:pt idx="22225">
                  <c:v>26070.0</c:v>
                </c:pt>
                <c:pt idx="22226">
                  <c:v>26070.0</c:v>
                </c:pt>
                <c:pt idx="22227">
                  <c:v>26070.0</c:v>
                </c:pt>
                <c:pt idx="22228">
                  <c:v>26070.0</c:v>
                </c:pt>
                <c:pt idx="22229">
                  <c:v>26070.0</c:v>
                </c:pt>
                <c:pt idx="22230">
                  <c:v>26070.0</c:v>
                </c:pt>
                <c:pt idx="22231">
                  <c:v>26070.0</c:v>
                </c:pt>
                <c:pt idx="22232">
                  <c:v>26070.0</c:v>
                </c:pt>
                <c:pt idx="22233">
                  <c:v>26070.0</c:v>
                </c:pt>
                <c:pt idx="22234">
                  <c:v>26070.0</c:v>
                </c:pt>
                <c:pt idx="22235">
                  <c:v>26070.0</c:v>
                </c:pt>
                <c:pt idx="22236">
                  <c:v>26070.0</c:v>
                </c:pt>
                <c:pt idx="22237">
                  <c:v>26070.0</c:v>
                </c:pt>
                <c:pt idx="22238">
                  <c:v>26070.0</c:v>
                </c:pt>
                <c:pt idx="22239">
                  <c:v>26070.0</c:v>
                </c:pt>
                <c:pt idx="22240">
                  <c:v>26070.0</c:v>
                </c:pt>
                <c:pt idx="22241">
                  <c:v>26070.0</c:v>
                </c:pt>
                <c:pt idx="22242">
                  <c:v>26070.0</c:v>
                </c:pt>
                <c:pt idx="22243">
                  <c:v>26070.0</c:v>
                </c:pt>
                <c:pt idx="22244">
                  <c:v>26070.0</c:v>
                </c:pt>
                <c:pt idx="22245">
                  <c:v>26070.0</c:v>
                </c:pt>
                <c:pt idx="22246">
                  <c:v>26070.0</c:v>
                </c:pt>
                <c:pt idx="22247">
                  <c:v>26070.0</c:v>
                </c:pt>
                <c:pt idx="22248">
                  <c:v>26070.0</c:v>
                </c:pt>
                <c:pt idx="22249">
                  <c:v>26070.0</c:v>
                </c:pt>
                <c:pt idx="22250">
                  <c:v>26070.0</c:v>
                </c:pt>
                <c:pt idx="22251">
                  <c:v>26070.0</c:v>
                </c:pt>
                <c:pt idx="22252">
                  <c:v>26070.0</c:v>
                </c:pt>
                <c:pt idx="22253">
                  <c:v>26070.0</c:v>
                </c:pt>
                <c:pt idx="22254">
                  <c:v>26070.0</c:v>
                </c:pt>
                <c:pt idx="22255">
                  <c:v>26070.0</c:v>
                </c:pt>
                <c:pt idx="22256">
                  <c:v>26070.0</c:v>
                </c:pt>
                <c:pt idx="22257">
                  <c:v>26070.0</c:v>
                </c:pt>
                <c:pt idx="22258">
                  <c:v>26070.0</c:v>
                </c:pt>
                <c:pt idx="22259">
                  <c:v>26070.0</c:v>
                </c:pt>
                <c:pt idx="22260">
                  <c:v>26070.0</c:v>
                </c:pt>
                <c:pt idx="22261">
                  <c:v>26070.0</c:v>
                </c:pt>
                <c:pt idx="22262">
                  <c:v>26070.0</c:v>
                </c:pt>
                <c:pt idx="22263">
                  <c:v>26070.0</c:v>
                </c:pt>
                <c:pt idx="22264">
                  <c:v>26070.0</c:v>
                </c:pt>
                <c:pt idx="22265">
                  <c:v>26070.0</c:v>
                </c:pt>
                <c:pt idx="22266">
                  <c:v>26070.0</c:v>
                </c:pt>
                <c:pt idx="22267">
                  <c:v>26070.0</c:v>
                </c:pt>
                <c:pt idx="22268">
                  <c:v>26070.0</c:v>
                </c:pt>
                <c:pt idx="22269">
                  <c:v>26070.0</c:v>
                </c:pt>
                <c:pt idx="22270">
                  <c:v>26070.0</c:v>
                </c:pt>
                <c:pt idx="22271">
                  <c:v>26070.0</c:v>
                </c:pt>
                <c:pt idx="22272">
                  <c:v>26071.0</c:v>
                </c:pt>
                <c:pt idx="22273">
                  <c:v>26071.0</c:v>
                </c:pt>
                <c:pt idx="22274">
                  <c:v>26071.0</c:v>
                </c:pt>
                <c:pt idx="22275">
                  <c:v>26071.0</c:v>
                </c:pt>
                <c:pt idx="22276">
                  <c:v>26071.0</c:v>
                </c:pt>
                <c:pt idx="22277">
                  <c:v>26071.0</c:v>
                </c:pt>
                <c:pt idx="22278">
                  <c:v>26071.0</c:v>
                </c:pt>
                <c:pt idx="22279">
                  <c:v>26071.0</c:v>
                </c:pt>
                <c:pt idx="22280">
                  <c:v>26071.0</c:v>
                </c:pt>
                <c:pt idx="22281">
                  <c:v>26071.0</c:v>
                </c:pt>
                <c:pt idx="22282">
                  <c:v>26071.0</c:v>
                </c:pt>
                <c:pt idx="22283">
                  <c:v>26071.0</c:v>
                </c:pt>
                <c:pt idx="22284">
                  <c:v>26071.0</c:v>
                </c:pt>
                <c:pt idx="22285">
                  <c:v>26071.0</c:v>
                </c:pt>
                <c:pt idx="22286">
                  <c:v>26071.0</c:v>
                </c:pt>
                <c:pt idx="22287">
                  <c:v>26071.0</c:v>
                </c:pt>
                <c:pt idx="22288">
                  <c:v>26071.0</c:v>
                </c:pt>
                <c:pt idx="22289">
                  <c:v>26071.0</c:v>
                </c:pt>
                <c:pt idx="22290">
                  <c:v>26071.0</c:v>
                </c:pt>
                <c:pt idx="22291">
                  <c:v>26071.0</c:v>
                </c:pt>
                <c:pt idx="22292">
                  <c:v>26071.0</c:v>
                </c:pt>
                <c:pt idx="22293">
                  <c:v>26071.0</c:v>
                </c:pt>
                <c:pt idx="22294">
                  <c:v>26071.0</c:v>
                </c:pt>
                <c:pt idx="22295">
                  <c:v>26071.0</c:v>
                </c:pt>
                <c:pt idx="22296">
                  <c:v>26071.0</c:v>
                </c:pt>
                <c:pt idx="22297">
                  <c:v>26071.0</c:v>
                </c:pt>
                <c:pt idx="22298">
                  <c:v>26071.0</c:v>
                </c:pt>
                <c:pt idx="22299">
                  <c:v>26071.0</c:v>
                </c:pt>
                <c:pt idx="22300">
                  <c:v>26071.0</c:v>
                </c:pt>
                <c:pt idx="22301">
                  <c:v>26071.0</c:v>
                </c:pt>
                <c:pt idx="22302">
                  <c:v>26071.0</c:v>
                </c:pt>
                <c:pt idx="22303">
                  <c:v>26071.0</c:v>
                </c:pt>
                <c:pt idx="22304">
                  <c:v>26071.0</c:v>
                </c:pt>
                <c:pt idx="22305">
                  <c:v>26071.0</c:v>
                </c:pt>
                <c:pt idx="22306">
                  <c:v>26071.0</c:v>
                </c:pt>
                <c:pt idx="22307">
                  <c:v>26071.0</c:v>
                </c:pt>
                <c:pt idx="22308">
                  <c:v>26071.0</c:v>
                </c:pt>
                <c:pt idx="22309">
                  <c:v>26071.0</c:v>
                </c:pt>
                <c:pt idx="22310">
                  <c:v>26071.0</c:v>
                </c:pt>
                <c:pt idx="22311">
                  <c:v>26071.0</c:v>
                </c:pt>
                <c:pt idx="22312">
                  <c:v>26071.0</c:v>
                </c:pt>
                <c:pt idx="22313">
                  <c:v>26071.0</c:v>
                </c:pt>
                <c:pt idx="22314">
                  <c:v>26071.0</c:v>
                </c:pt>
                <c:pt idx="22315">
                  <c:v>26071.0</c:v>
                </c:pt>
                <c:pt idx="22316">
                  <c:v>26071.0</c:v>
                </c:pt>
                <c:pt idx="22317">
                  <c:v>26071.0</c:v>
                </c:pt>
                <c:pt idx="22318">
                  <c:v>26071.0</c:v>
                </c:pt>
                <c:pt idx="22319">
                  <c:v>26071.0</c:v>
                </c:pt>
                <c:pt idx="22320">
                  <c:v>26071.0</c:v>
                </c:pt>
                <c:pt idx="22321">
                  <c:v>26071.0</c:v>
                </c:pt>
                <c:pt idx="22322">
                  <c:v>26071.0</c:v>
                </c:pt>
                <c:pt idx="22323">
                  <c:v>26071.0</c:v>
                </c:pt>
                <c:pt idx="22324">
                  <c:v>26071.0</c:v>
                </c:pt>
                <c:pt idx="22325">
                  <c:v>26071.0</c:v>
                </c:pt>
                <c:pt idx="22326">
                  <c:v>26071.0</c:v>
                </c:pt>
                <c:pt idx="22327">
                  <c:v>26071.0</c:v>
                </c:pt>
                <c:pt idx="22328">
                  <c:v>26071.0</c:v>
                </c:pt>
                <c:pt idx="22329">
                  <c:v>26071.0</c:v>
                </c:pt>
                <c:pt idx="22330">
                  <c:v>26071.0</c:v>
                </c:pt>
                <c:pt idx="22331">
                  <c:v>26071.0</c:v>
                </c:pt>
                <c:pt idx="22332">
                  <c:v>26071.0</c:v>
                </c:pt>
                <c:pt idx="22333">
                  <c:v>26071.0</c:v>
                </c:pt>
                <c:pt idx="22334">
                  <c:v>26071.0</c:v>
                </c:pt>
                <c:pt idx="22335">
                  <c:v>26071.0</c:v>
                </c:pt>
                <c:pt idx="22336">
                  <c:v>26071.0</c:v>
                </c:pt>
                <c:pt idx="22337">
                  <c:v>26071.0</c:v>
                </c:pt>
                <c:pt idx="22338">
                  <c:v>26071.0</c:v>
                </c:pt>
                <c:pt idx="22339">
                  <c:v>26071.0</c:v>
                </c:pt>
                <c:pt idx="22340">
                  <c:v>26071.0</c:v>
                </c:pt>
                <c:pt idx="22341">
                  <c:v>26071.0</c:v>
                </c:pt>
                <c:pt idx="22342">
                  <c:v>26071.0</c:v>
                </c:pt>
                <c:pt idx="22343">
                  <c:v>26071.0</c:v>
                </c:pt>
                <c:pt idx="22344">
                  <c:v>26071.0</c:v>
                </c:pt>
                <c:pt idx="22345">
                  <c:v>26071.0</c:v>
                </c:pt>
                <c:pt idx="22346">
                  <c:v>26071.0</c:v>
                </c:pt>
                <c:pt idx="22347">
                  <c:v>26071.0</c:v>
                </c:pt>
                <c:pt idx="22348">
                  <c:v>26071.0</c:v>
                </c:pt>
                <c:pt idx="22349">
                  <c:v>26071.0</c:v>
                </c:pt>
                <c:pt idx="22350">
                  <c:v>26071.0</c:v>
                </c:pt>
                <c:pt idx="22351">
                  <c:v>26071.0</c:v>
                </c:pt>
                <c:pt idx="22352">
                  <c:v>26071.0</c:v>
                </c:pt>
                <c:pt idx="22353">
                  <c:v>26071.0</c:v>
                </c:pt>
                <c:pt idx="22354">
                  <c:v>26071.0</c:v>
                </c:pt>
                <c:pt idx="22355">
                  <c:v>26071.0</c:v>
                </c:pt>
                <c:pt idx="22356">
                  <c:v>26071.0</c:v>
                </c:pt>
                <c:pt idx="22357">
                  <c:v>26071.0</c:v>
                </c:pt>
                <c:pt idx="22358">
                  <c:v>26071.0</c:v>
                </c:pt>
                <c:pt idx="22359">
                  <c:v>26071.0</c:v>
                </c:pt>
                <c:pt idx="22360">
                  <c:v>26071.0</c:v>
                </c:pt>
                <c:pt idx="22361">
                  <c:v>26071.0</c:v>
                </c:pt>
                <c:pt idx="22362">
                  <c:v>26071.0</c:v>
                </c:pt>
                <c:pt idx="22363">
                  <c:v>26071.0</c:v>
                </c:pt>
                <c:pt idx="22364">
                  <c:v>26071.0</c:v>
                </c:pt>
                <c:pt idx="22365">
                  <c:v>26071.0</c:v>
                </c:pt>
                <c:pt idx="22366">
                  <c:v>26071.0</c:v>
                </c:pt>
                <c:pt idx="22367">
                  <c:v>26071.0</c:v>
                </c:pt>
                <c:pt idx="22368">
                  <c:v>26071.0</c:v>
                </c:pt>
                <c:pt idx="22369">
                  <c:v>26071.0</c:v>
                </c:pt>
                <c:pt idx="22370">
                  <c:v>26071.0</c:v>
                </c:pt>
                <c:pt idx="22371">
                  <c:v>26071.0</c:v>
                </c:pt>
                <c:pt idx="22372">
                  <c:v>26071.0</c:v>
                </c:pt>
                <c:pt idx="22373">
                  <c:v>26071.0</c:v>
                </c:pt>
                <c:pt idx="22374">
                  <c:v>26071.0</c:v>
                </c:pt>
                <c:pt idx="22375">
                  <c:v>26071.0</c:v>
                </c:pt>
                <c:pt idx="22376">
                  <c:v>26071.0</c:v>
                </c:pt>
                <c:pt idx="22377">
                  <c:v>26071.0</c:v>
                </c:pt>
                <c:pt idx="22378">
                  <c:v>26071.0</c:v>
                </c:pt>
                <c:pt idx="22379">
                  <c:v>26071.0</c:v>
                </c:pt>
                <c:pt idx="22380">
                  <c:v>26071.0</c:v>
                </c:pt>
                <c:pt idx="22381">
                  <c:v>26071.0</c:v>
                </c:pt>
                <c:pt idx="22382">
                  <c:v>26071.0</c:v>
                </c:pt>
                <c:pt idx="22383">
                  <c:v>26071.0</c:v>
                </c:pt>
                <c:pt idx="22384">
                  <c:v>26071.0</c:v>
                </c:pt>
                <c:pt idx="22385">
                  <c:v>26071.0</c:v>
                </c:pt>
                <c:pt idx="22386">
                  <c:v>26071.0</c:v>
                </c:pt>
                <c:pt idx="22387">
                  <c:v>26071.0</c:v>
                </c:pt>
                <c:pt idx="22388">
                  <c:v>26071.0</c:v>
                </c:pt>
                <c:pt idx="22389">
                  <c:v>26071.0</c:v>
                </c:pt>
                <c:pt idx="22390">
                  <c:v>26071.0</c:v>
                </c:pt>
                <c:pt idx="22391">
                  <c:v>26071.0</c:v>
                </c:pt>
                <c:pt idx="22392">
                  <c:v>26071.0</c:v>
                </c:pt>
                <c:pt idx="22393">
                  <c:v>26071.0</c:v>
                </c:pt>
                <c:pt idx="22394">
                  <c:v>26071.0</c:v>
                </c:pt>
                <c:pt idx="22395">
                  <c:v>26071.0</c:v>
                </c:pt>
                <c:pt idx="22396">
                  <c:v>26071.0</c:v>
                </c:pt>
                <c:pt idx="22397">
                  <c:v>26071.0</c:v>
                </c:pt>
                <c:pt idx="22398">
                  <c:v>26071.0</c:v>
                </c:pt>
                <c:pt idx="22399">
                  <c:v>26071.0</c:v>
                </c:pt>
                <c:pt idx="22400">
                  <c:v>26071.0</c:v>
                </c:pt>
                <c:pt idx="22401">
                  <c:v>26071.0</c:v>
                </c:pt>
                <c:pt idx="22402">
                  <c:v>26071.0</c:v>
                </c:pt>
                <c:pt idx="22403">
                  <c:v>26071.0</c:v>
                </c:pt>
                <c:pt idx="22404">
                  <c:v>26071.0</c:v>
                </c:pt>
                <c:pt idx="22405">
                  <c:v>26071.0</c:v>
                </c:pt>
                <c:pt idx="22406">
                  <c:v>26071.0</c:v>
                </c:pt>
                <c:pt idx="22407">
                  <c:v>26071.0</c:v>
                </c:pt>
                <c:pt idx="22408">
                  <c:v>26071.0</c:v>
                </c:pt>
                <c:pt idx="22409">
                  <c:v>26071.0</c:v>
                </c:pt>
                <c:pt idx="22410">
                  <c:v>26071.0</c:v>
                </c:pt>
                <c:pt idx="22411">
                  <c:v>26071.0</c:v>
                </c:pt>
                <c:pt idx="22412">
                  <c:v>26071.0</c:v>
                </c:pt>
                <c:pt idx="22413">
                  <c:v>26071.0</c:v>
                </c:pt>
                <c:pt idx="22414">
                  <c:v>26071.0</c:v>
                </c:pt>
                <c:pt idx="22415">
                  <c:v>26071.0</c:v>
                </c:pt>
                <c:pt idx="22416">
                  <c:v>26071.0</c:v>
                </c:pt>
                <c:pt idx="22417">
                  <c:v>26071.0</c:v>
                </c:pt>
                <c:pt idx="22418">
                  <c:v>26071.0</c:v>
                </c:pt>
                <c:pt idx="22419">
                  <c:v>26071.0</c:v>
                </c:pt>
                <c:pt idx="22420">
                  <c:v>26071.0</c:v>
                </c:pt>
                <c:pt idx="22421">
                  <c:v>26071.0</c:v>
                </c:pt>
                <c:pt idx="22422">
                  <c:v>26071.0</c:v>
                </c:pt>
                <c:pt idx="22423">
                  <c:v>26071.0</c:v>
                </c:pt>
                <c:pt idx="22424">
                  <c:v>26071.0</c:v>
                </c:pt>
                <c:pt idx="22425">
                  <c:v>26071.0</c:v>
                </c:pt>
                <c:pt idx="22426">
                  <c:v>26071.0</c:v>
                </c:pt>
                <c:pt idx="22427">
                  <c:v>26071.0</c:v>
                </c:pt>
                <c:pt idx="22428">
                  <c:v>26071.0</c:v>
                </c:pt>
                <c:pt idx="22429">
                  <c:v>26071.0</c:v>
                </c:pt>
                <c:pt idx="22430">
                  <c:v>26071.0</c:v>
                </c:pt>
                <c:pt idx="22431">
                  <c:v>26071.0</c:v>
                </c:pt>
                <c:pt idx="22432">
                  <c:v>26071.0</c:v>
                </c:pt>
                <c:pt idx="22433">
                  <c:v>26071.0</c:v>
                </c:pt>
                <c:pt idx="22434">
                  <c:v>26071.0</c:v>
                </c:pt>
                <c:pt idx="22435">
                  <c:v>26071.0</c:v>
                </c:pt>
                <c:pt idx="22436">
                  <c:v>26071.0</c:v>
                </c:pt>
                <c:pt idx="22437">
                  <c:v>26071.0</c:v>
                </c:pt>
                <c:pt idx="22438">
                  <c:v>26071.0</c:v>
                </c:pt>
                <c:pt idx="22439">
                  <c:v>26071.0</c:v>
                </c:pt>
                <c:pt idx="22440">
                  <c:v>26071.0</c:v>
                </c:pt>
                <c:pt idx="22441">
                  <c:v>26071.0</c:v>
                </c:pt>
                <c:pt idx="22442">
                  <c:v>26071.0</c:v>
                </c:pt>
                <c:pt idx="22443">
                  <c:v>26071.0</c:v>
                </c:pt>
                <c:pt idx="22444">
                  <c:v>26071.0</c:v>
                </c:pt>
                <c:pt idx="22445">
                  <c:v>26071.0</c:v>
                </c:pt>
                <c:pt idx="22446">
                  <c:v>26071.0</c:v>
                </c:pt>
                <c:pt idx="22447">
                  <c:v>26071.0</c:v>
                </c:pt>
                <c:pt idx="22448">
                  <c:v>26071.0</c:v>
                </c:pt>
                <c:pt idx="22449">
                  <c:v>26071.0</c:v>
                </c:pt>
                <c:pt idx="22450">
                  <c:v>26071.0</c:v>
                </c:pt>
                <c:pt idx="22451">
                  <c:v>26071.0</c:v>
                </c:pt>
                <c:pt idx="22452">
                  <c:v>26071.0</c:v>
                </c:pt>
                <c:pt idx="22453">
                  <c:v>26071.0</c:v>
                </c:pt>
                <c:pt idx="22454">
                  <c:v>26071.0</c:v>
                </c:pt>
                <c:pt idx="22455">
                  <c:v>26071.0</c:v>
                </c:pt>
                <c:pt idx="22456">
                  <c:v>26071.0</c:v>
                </c:pt>
                <c:pt idx="22457">
                  <c:v>26071.0</c:v>
                </c:pt>
                <c:pt idx="22458">
                  <c:v>26071.0</c:v>
                </c:pt>
                <c:pt idx="22459">
                  <c:v>26071.0</c:v>
                </c:pt>
                <c:pt idx="22460">
                  <c:v>26071.0</c:v>
                </c:pt>
                <c:pt idx="22461">
                  <c:v>26071.0</c:v>
                </c:pt>
                <c:pt idx="22462">
                  <c:v>26071.0</c:v>
                </c:pt>
                <c:pt idx="22463">
                  <c:v>26071.0</c:v>
                </c:pt>
                <c:pt idx="22464">
                  <c:v>26071.0</c:v>
                </c:pt>
                <c:pt idx="22465">
                  <c:v>26071.0</c:v>
                </c:pt>
                <c:pt idx="22466">
                  <c:v>26071.0</c:v>
                </c:pt>
                <c:pt idx="22467">
                  <c:v>26071.0</c:v>
                </c:pt>
                <c:pt idx="22468">
                  <c:v>26071.0</c:v>
                </c:pt>
                <c:pt idx="22469">
                  <c:v>26071.0</c:v>
                </c:pt>
                <c:pt idx="22470">
                  <c:v>26071.0</c:v>
                </c:pt>
                <c:pt idx="22471">
                  <c:v>26071.0</c:v>
                </c:pt>
                <c:pt idx="22472">
                  <c:v>26071.0</c:v>
                </c:pt>
                <c:pt idx="22473">
                  <c:v>26071.0</c:v>
                </c:pt>
                <c:pt idx="22474">
                  <c:v>26071.0</c:v>
                </c:pt>
                <c:pt idx="22475">
                  <c:v>26071.0</c:v>
                </c:pt>
                <c:pt idx="22476">
                  <c:v>26071.0</c:v>
                </c:pt>
                <c:pt idx="22477">
                  <c:v>26071.0</c:v>
                </c:pt>
                <c:pt idx="22478">
                  <c:v>26071.0</c:v>
                </c:pt>
                <c:pt idx="22479">
                  <c:v>26071.0</c:v>
                </c:pt>
                <c:pt idx="22480">
                  <c:v>26071.0</c:v>
                </c:pt>
                <c:pt idx="22481">
                  <c:v>26071.0</c:v>
                </c:pt>
                <c:pt idx="22482">
                  <c:v>26071.0</c:v>
                </c:pt>
                <c:pt idx="22483">
                  <c:v>26071.0</c:v>
                </c:pt>
                <c:pt idx="22484">
                  <c:v>26071.0</c:v>
                </c:pt>
                <c:pt idx="22485">
                  <c:v>26071.0</c:v>
                </c:pt>
                <c:pt idx="22486">
                  <c:v>26071.0</c:v>
                </c:pt>
                <c:pt idx="22487">
                  <c:v>26071.0</c:v>
                </c:pt>
                <c:pt idx="22488">
                  <c:v>26071.0</c:v>
                </c:pt>
                <c:pt idx="22489">
                  <c:v>26071.0</c:v>
                </c:pt>
                <c:pt idx="22490">
                  <c:v>26071.0</c:v>
                </c:pt>
                <c:pt idx="22491">
                  <c:v>26071.0</c:v>
                </c:pt>
                <c:pt idx="22492">
                  <c:v>26071.0</c:v>
                </c:pt>
                <c:pt idx="22493">
                  <c:v>26071.0</c:v>
                </c:pt>
                <c:pt idx="22494">
                  <c:v>26071.0</c:v>
                </c:pt>
                <c:pt idx="22495">
                  <c:v>26071.0</c:v>
                </c:pt>
                <c:pt idx="22496">
                  <c:v>26071.0</c:v>
                </c:pt>
                <c:pt idx="22497">
                  <c:v>26071.0</c:v>
                </c:pt>
                <c:pt idx="22498">
                  <c:v>26071.0</c:v>
                </c:pt>
                <c:pt idx="22499">
                  <c:v>26071.0</c:v>
                </c:pt>
                <c:pt idx="22500">
                  <c:v>26071.0</c:v>
                </c:pt>
                <c:pt idx="22501">
                  <c:v>26071.0</c:v>
                </c:pt>
                <c:pt idx="22502">
                  <c:v>26071.0</c:v>
                </c:pt>
                <c:pt idx="22503">
                  <c:v>26071.0</c:v>
                </c:pt>
                <c:pt idx="22504">
                  <c:v>26071.0</c:v>
                </c:pt>
                <c:pt idx="22505">
                  <c:v>26071.0</c:v>
                </c:pt>
                <c:pt idx="22506">
                  <c:v>26071.0</c:v>
                </c:pt>
                <c:pt idx="22507">
                  <c:v>26071.0</c:v>
                </c:pt>
                <c:pt idx="22508">
                  <c:v>26071.0</c:v>
                </c:pt>
                <c:pt idx="22509">
                  <c:v>26071.0</c:v>
                </c:pt>
                <c:pt idx="22510">
                  <c:v>26071.0</c:v>
                </c:pt>
                <c:pt idx="22511">
                  <c:v>26071.0</c:v>
                </c:pt>
                <c:pt idx="22512">
                  <c:v>26071.0</c:v>
                </c:pt>
                <c:pt idx="22513">
                  <c:v>26071.0</c:v>
                </c:pt>
                <c:pt idx="22514">
                  <c:v>26071.0</c:v>
                </c:pt>
                <c:pt idx="22515">
                  <c:v>26071.0</c:v>
                </c:pt>
                <c:pt idx="22516">
                  <c:v>26071.0</c:v>
                </c:pt>
                <c:pt idx="22517">
                  <c:v>26071.0</c:v>
                </c:pt>
                <c:pt idx="22518">
                  <c:v>26071.0</c:v>
                </c:pt>
                <c:pt idx="22519">
                  <c:v>26071.0</c:v>
                </c:pt>
                <c:pt idx="22520">
                  <c:v>26071.0</c:v>
                </c:pt>
                <c:pt idx="22521">
                  <c:v>26071.0</c:v>
                </c:pt>
                <c:pt idx="22522">
                  <c:v>26071.0</c:v>
                </c:pt>
                <c:pt idx="22523">
                  <c:v>26071.0</c:v>
                </c:pt>
                <c:pt idx="22524">
                  <c:v>26071.0</c:v>
                </c:pt>
                <c:pt idx="22525">
                  <c:v>26071.0</c:v>
                </c:pt>
                <c:pt idx="22526">
                  <c:v>26071.0</c:v>
                </c:pt>
                <c:pt idx="22527">
                  <c:v>26071.0</c:v>
                </c:pt>
                <c:pt idx="22528">
                  <c:v>26200.0</c:v>
                </c:pt>
                <c:pt idx="22529">
                  <c:v>26200.0</c:v>
                </c:pt>
                <c:pt idx="22530">
                  <c:v>26200.0</c:v>
                </c:pt>
                <c:pt idx="22531">
                  <c:v>26200.0</c:v>
                </c:pt>
                <c:pt idx="22532">
                  <c:v>26200.0</c:v>
                </c:pt>
                <c:pt idx="22533">
                  <c:v>26200.0</c:v>
                </c:pt>
                <c:pt idx="22534">
                  <c:v>26200.0</c:v>
                </c:pt>
                <c:pt idx="22535">
                  <c:v>26200.0</c:v>
                </c:pt>
                <c:pt idx="22536">
                  <c:v>26200.0</c:v>
                </c:pt>
                <c:pt idx="22537">
                  <c:v>26200.0</c:v>
                </c:pt>
                <c:pt idx="22538">
                  <c:v>26200.0</c:v>
                </c:pt>
                <c:pt idx="22539">
                  <c:v>26200.0</c:v>
                </c:pt>
                <c:pt idx="22540">
                  <c:v>26200.0</c:v>
                </c:pt>
                <c:pt idx="22541">
                  <c:v>26200.0</c:v>
                </c:pt>
                <c:pt idx="22542">
                  <c:v>26200.0</c:v>
                </c:pt>
                <c:pt idx="22543">
                  <c:v>26200.0</c:v>
                </c:pt>
                <c:pt idx="22544">
                  <c:v>26200.0</c:v>
                </c:pt>
                <c:pt idx="22545">
                  <c:v>26200.0</c:v>
                </c:pt>
                <c:pt idx="22546">
                  <c:v>26200.0</c:v>
                </c:pt>
                <c:pt idx="22547">
                  <c:v>26200.0</c:v>
                </c:pt>
                <c:pt idx="22548">
                  <c:v>26200.0</c:v>
                </c:pt>
                <c:pt idx="22549">
                  <c:v>26200.0</c:v>
                </c:pt>
                <c:pt idx="22550">
                  <c:v>26200.0</c:v>
                </c:pt>
                <c:pt idx="22551">
                  <c:v>26200.0</c:v>
                </c:pt>
                <c:pt idx="22552">
                  <c:v>26200.0</c:v>
                </c:pt>
                <c:pt idx="22553">
                  <c:v>26200.0</c:v>
                </c:pt>
                <c:pt idx="22554">
                  <c:v>26200.0</c:v>
                </c:pt>
                <c:pt idx="22555">
                  <c:v>26200.0</c:v>
                </c:pt>
                <c:pt idx="22556">
                  <c:v>26200.0</c:v>
                </c:pt>
                <c:pt idx="22557">
                  <c:v>26200.0</c:v>
                </c:pt>
                <c:pt idx="22558">
                  <c:v>26200.0</c:v>
                </c:pt>
                <c:pt idx="22559">
                  <c:v>26200.0</c:v>
                </c:pt>
                <c:pt idx="22560">
                  <c:v>26200.0</c:v>
                </c:pt>
                <c:pt idx="22561">
                  <c:v>26200.0</c:v>
                </c:pt>
                <c:pt idx="22562">
                  <c:v>26200.0</c:v>
                </c:pt>
                <c:pt idx="22563">
                  <c:v>26200.0</c:v>
                </c:pt>
                <c:pt idx="22564">
                  <c:v>26200.0</c:v>
                </c:pt>
                <c:pt idx="22565">
                  <c:v>26200.0</c:v>
                </c:pt>
                <c:pt idx="22566">
                  <c:v>26200.0</c:v>
                </c:pt>
                <c:pt idx="22567">
                  <c:v>26200.0</c:v>
                </c:pt>
                <c:pt idx="22568">
                  <c:v>26200.0</c:v>
                </c:pt>
                <c:pt idx="22569">
                  <c:v>26200.0</c:v>
                </c:pt>
                <c:pt idx="22570">
                  <c:v>26200.0</c:v>
                </c:pt>
                <c:pt idx="22571">
                  <c:v>26200.0</c:v>
                </c:pt>
                <c:pt idx="22572">
                  <c:v>26200.0</c:v>
                </c:pt>
                <c:pt idx="22573">
                  <c:v>26200.0</c:v>
                </c:pt>
                <c:pt idx="22574">
                  <c:v>26200.0</c:v>
                </c:pt>
                <c:pt idx="22575">
                  <c:v>26200.0</c:v>
                </c:pt>
                <c:pt idx="22576">
                  <c:v>26200.0</c:v>
                </c:pt>
                <c:pt idx="22577">
                  <c:v>26200.0</c:v>
                </c:pt>
                <c:pt idx="22578">
                  <c:v>26200.0</c:v>
                </c:pt>
                <c:pt idx="22579">
                  <c:v>26200.0</c:v>
                </c:pt>
                <c:pt idx="22580">
                  <c:v>26200.0</c:v>
                </c:pt>
                <c:pt idx="22581">
                  <c:v>26200.0</c:v>
                </c:pt>
                <c:pt idx="22582">
                  <c:v>26200.0</c:v>
                </c:pt>
                <c:pt idx="22583">
                  <c:v>26200.0</c:v>
                </c:pt>
                <c:pt idx="22584">
                  <c:v>26200.0</c:v>
                </c:pt>
                <c:pt idx="22585">
                  <c:v>26200.0</c:v>
                </c:pt>
                <c:pt idx="22586">
                  <c:v>26200.0</c:v>
                </c:pt>
                <c:pt idx="22587">
                  <c:v>26200.0</c:v>
                </c:pt>
                <c:pt idx="22588">
                  <c:v>26200.0</c:v>
                </c:pt>
                <c:pt idx="22589">
                  <c:v>26200.0</c:v>
                </c:pt>
                <c:pt idx="22590">
                  <c:v>26200.0</c:v>
                </c:pt>
                <c:pt idx="22591">
                  <c:v>26200.0</c:v>
                </c:pt>
                <c:pt idx="22592">
                  <c:v>26200.0</c:v>
                </c:pt>
                <c:pt idx="22593">
                  <c:v>26200.0</c:v>
                </c:pt>
                <c:pt idx="22594">
                  <c:v>26200.0</c:v>
                </c:pt>
                <c:pt idx="22595">
                  <c:v>26200.0</c:v>
                </c:pt>
                <c:pt idx="22596">
                  <c:v>26200.0</c:v>
                </c:pt>
                <c:pt idx="22597">
                  <c:v>26200.0</c:v>
                </c:pt>
                <c:pt idx="22598">
                  <c:v>26200.0</c:v>
                </c:pt>
                <c:pt idx="22599">
                  <c:v>26200.0</c:v>
                </c:pt>
                <c:pt idx="22600">
                  <c:v>26200.0</c:v>
                </c:pt>
                <c:pt idx="22601">
                  <c:v>26200.0</c:v>
                </c:pt>
                <c:pt idx="22602">
                  <c:v>26200.0</c:v>
                </c:pt>
                <c:pt idx="22603">
                  <c:v>26200.0</c:v>
                </c:pt>
                <c:pt idx="22604">
                  <c:v>26200.0</c:v>
                </c:pt>
                <c:pt idx="22605">
                  <c:v>26200.0</c:v>
                </c:pt>
                <c:pt idx="22606">
                  <c:v>26200.0</c:v>
                </c:pt>
                <c:pt idx="22607">
                  <c:v>26200.0</c:v>
                </c:pt>
                <c:pt idx="22608">
                  <c:v>26200.0</c:v>
                </c:pt>
                <c:pt idx="22609">
                  <c:v>26200.0</c:v>
                </c:pt>
                <c:pt idx="22610">
                  <c:v>26200.0</c:v>
                </c:pt>
                <c:pt idx="22611">
                  <c:v>26200.0</c:v>
                </c:pt>
                <c:pt idx="22612">
                  <c:v>26200.0</c:v>
                </c:pt>
                <c:pt idx="22613">
                  <c:v>26200.0</c:v>
                </c:pt>
                <c:pt idx="22614">
                  <c:v>26200.0</c:v>
                </c:pt>
                <c:pt idx="22615">
                  <c:v>26200.0</c:v>
                </c:pt>
                <c:pt idx="22616">
                  <c:v>26200.0</c:v>
                </c:pt>
                <c:pt idx="22617">
                  <c:v>26200.0</c:v>
                </c:pt>
                <c:pt idx="22618">
                  <c:v>26200.0</c:v>
                </c:pt>
                <c:pt idx="22619">
                  <c:v>26200.0</c:v>
                </c:pt>
                <c:pt idx="22620">
                  <c:v>26200.0</c:v>
                </c:pt>
                <c:pt idx="22621">
                  <c:v>26200.0</c:v>
                </c:pt>
                <c:pt idx="22622">
                  <c:v>26200.0</c:v>
                </c:pt>
                <c:pt idx="22623">
                  <c:v>26200.0</c:v>
                </c:pt>
                <c:pt idx="22624">
                  <c:v>26200.0</c:v>
                </c:pt>
                <c:pt idx="22625">
                  <c:v>26200.0</c:v>
                </c:pt>
                <c:pt idx="22626">
                  <c:v>26200.0</c:v>
                </c:pt>
                <c:pt idx="22627">
                  <c:v>26200.0</c:v>
                </c:pt>
                <c:pt idx="22628">
                  <c:v>26200.0</c:v>
                </c:pt>
                <c:pt idx="22629">
                  <c:v>26200.0</c:v>
                </c:pt>
                <c:pt idx="22630">
                  <c:v>26200.0</c:v>
                </c:pt>
                <c:pt idx="22631">
                  <c:v>26200.0</c:v>
                </c:pt>
                <c:pt idx="22632">
                  <c:v>26200.0</c:v>
                </c:pt>
                <c:pt idx="22633">
                  <c:v>26200.0</c:v>
                </c:pt>
                <c:pt idx="22634">
                  <c:v>26200.0</c:v>
                </c:pt>
                <c:pt idx="22635">
                  <c:v>26200.0</c:v>
                </c:pt>
                <c:pt idx="22636">
                  <c:v>26200.0</c:v>
                </c:pt>
                <c:pt idx="22637">
                  <c:v>26200.0</c:v>
                </c:pt>
                <c:pt idx="22638">
                  <c:v>26200.0</c:v>
                </c:pt>
                <c:pt idx="22639">
                  <c:v>26200.0</c:v>
                </c:pt>
                <c:pt idx="22640">
                  <c:v>26200.0</c:v>
                </c:pt>
                <c:pt idx="22641">
                  <c:v>26200.0</c:v>
                </c:pt>
                <c:pt idx="22642">
                  <c:v>26200.0</c:v>
                </c:pt>
                <c:pt idx="22643">
                  <c:v>26200.0</c:v>
                </c:pt>
                <c:pt idx="22644">
                  <c:v>26200.0</c:v>
                </c:pt>
                <c:pt idx="22645">
                  <c:v>26200.0</c:v>
                </c:pt>
                <c:pt idx="22646">
                  <c:v>26200.0</c:v>
                </c:pt>
                <c:pt idx="22647">
                  <c:v>26200.0</c:v>
                </c:pt>
                <c:pt idx="22648">
                  <c:v>26200.0</c:v>
                </c:pt>
                <c:pt idx="22649">
                  <c:v>26200.0</c:v>
                </c:pt>
                <c:pt idx="22650">
                  <c:v>26200.0</c:v>
                </c:pt>
                <c:pt idx="22651">
                  <c:v>26200.0</c:v>
                </c:pt>
                <c:pt idx="22652">
                  <c:v>26200.0</c:v>
                </c:pt>
                <c:pt idx="22653">
                  <c:v>26200.0</c:v>
                </c:pt>
                <c:pt idx="22654">
                  <c:v>26200.0</c:v>
                </c:pt>
                <c:pt idx="22655">
                  <c:v>26200.0</c:v>
                </c:pt>
                <c:pt idx="22656">
                  <c:v>26200.0</c:v>
                </c:pt>
                <c:pt idx="22657">
                  <c:v>26200.0</c:v>
                </c:pt>
                <c:pt idx="22658">
                  <c:v>26200.0</c:v>
                </c:pt>
                <c:pt idx="22659">
                  <c:v>26200.0</c:v>
                </c:pt>
                <c:pt idx="22660">
                  <c:v>26200.0</c:v>
                </c:pt>
                <c:pt idx="22661">
                  <c:v>26200.0</c:v>
                </c:pt>
                <c:pt idx="22662">
                  <c:v>26200.0</c:v>
                </c:pt>
                <c:pt idx="22663">
                  <c:v>26200.0</c:v>
                </c:pt>
                <c:pt idx="22664">
                  <c:v>26200.0</c:v>
                </c:pt>
                <c:pt idx="22665">
                  <c:v>26200.0</c:v>
                </c:pt>
                <c:pt idx="22666">
                  <c:v>26200.0</c:v>
                </c:pt>
                <c:pt idx="22667">
                  <c:v>26200.0</c:v>
                </c:pt>
                <c:pt idx="22668">
                  <c:v>26200.0</c:v>
                </c:pt>
                <c:pt idx="22669">
                  <c:v>26200.0</c:v>
                </c:pt>
                <c:pt idx="22670">
                  <c:v>26200.0</c:v>
                </c:pt>
                <c:pt idx="22671">
                  <c:v>26200.0</c:v>
                </c:pt>
                <c:pt idx="22672">
                  <c:v>26200.0</c:v>
                </c:pt>
                <c:pt idx="22673">
                  <c:v>26200.0</c:v>
                </c:pt>
                <c:pt idx="22674">
                  <c:v>26200.0</c:v>
                </c:pt>
                <c:pt idx="22675">
                  <c:v>26200.0</c:v>
                </c:pt>
                <c:pt idx="22676">
                  <c:v>26200.0</c:v>
                </c:pt>
                <c:pt idx="22677">
                  <c:v>26200.0</c:v>
                </c:pt>
                <c:pt idx="22678">
                  <c:v>26200.0</c:v>
                </c:pt>
                <c:pt idx="22679">
                  <c:v>26200.0</c:v>
                </c:pt>
                <c:pt idx="22680">
                  <c:v>26200.0</c:v>
                </c:pt>
                <c:pt idx="22681">
                  <c:v>26200.0</c:v>
                </c:pt>
                <c:pt idx="22682">
                  <c:v>26200.0</c:v>
                </c:pt>
                <c:pt idx="22683">
                  <c:v>26200.0</c:v>
                </c:pt>
                <c:pt idx="22684">
                  <c:v>26200.0</c:v>
                </c:pt>
                <c:pt idx="22685">
                  <c:v>26200.0</c:v>
                </c:pt>
                <c:pt idx="22686">
                  <c:v>26200.0</c:v>
                </c:pt>
                <c:pt idx="22687">
                  <c:v>26200.0</c:v>
                </c:pt>
                <c:pt idx="22688">
                  <c:v>26200.0</c:v>
                </c:pt>
                <c:pt idx="22689">
                  <c:v>26200.0</c:v>
                </c:pt>
                <c:pt idx="22690">
                  <c:v>26200.0</c:v>
                </c:pt>
                <c:pt idx="22691">
                  <c:v>26200.0</c:v>
                </c:pt>
                <c:pt idx="22692">
                  <c:v>26200.0</c:v>
                </c:pt>
                <c:pt idx="22693">
                  <c:v>26200.0</c:v>
                </c:pt>
                <c:pt idx="22694">
                  <c:v>26200.0</c:v>
                </c:pt>
                <c:pt idx="22695">
                  <c:v>26200.0</c:v>
                </c:pt>
                <c:pt idx="22696">
                  <c:v>26200.0</c:v>
                </c:pt>
                <c:pt idx="22697">
                  <c:v>26200.0</c:v>
                </c:pt>
                <c:pt idx="22698">
                  <c:v>26200.0</c:v>
                </c:pt>
                <c:pt idx="22699">
                  <c:v>26200.0</c:v>
                </c:pt>
                <c:pt idx="22700">
                  <c:v>26200.0</c:v>
                </c:pt>
                <c:pt idx="22701">
                  <c:v>26200.0</c:v>
                </c:pt>
                <c:pt idx="22702">
                  <c:v>26200.0</c:v>
                </c:pt>
                <c:pt idx="22703">
                  <c:v>26200.0</c:v>
                </c:pt>
                <c:pt idx="22704">
                  <c:v>26200.0</c:v>
                </c:pt>
                <c:pt idx="22705">
                  <c:v>26200.0</c:v>
                </c:pt>
                <c:pt idx="22706">
                  <c:v>26200.0</c:v>
                </c:pt>
                <c:pt idx="22707">
                  <c:v>26200.0</c:v>
                </c:pt>
                <c:pt idx="22708">
                  <c:v>26200.0</c:v>
                </c:pt>
                <c:pt idx="22709">
                  <c:v>26200.0</c:v>
                </c:pt>
                <c:pt idx="22710">
                  <c:v>26200.0</c:v>
                </c:pt>
                <c:pt idx="22711">
                  <c:v>26200.0</c:v>
                </c:pt>
                <c:pt idx="22712">
                  <c:v>26200.0</c:v>
                </c:pt>
                <c:pt idx="22713">
                  <c:v>26200.0</c:v>
                </c:pt>
                <c:pt idx="22714">
                  <c:v>26200.0</c:v>
                </c:pt>
                <c:pt idx="22715">
                  <c:v>26200.0</c:v>
                </c:pt>
                <c:pt idx="22716">
                  <c:v>26200.0</c:v>
                </c:pt>
                <c:pt idx="22717">
                  <c:v>26200.0</c:v>
                </c:pt>
                <c:pt idx="22718">
                  <c:v>26200.0</c:v>
                </c:pt>
                <c:pt idx="22719">
                  <c:v>26200.0</c:v>
                </c:pt>
                <c:pt idx="22720">
                  <c:v>26200.0</c:v>
                </c:pt>
                <c:pt idx="22721">
                  <c:v>26200.0</c:v>
                </c:pt>
                <c:pt idx="22722">
                  <c:v>26200.0</c:v>
                </c:pt>
                <c:pt idx="22723">
                  <c:v>26200.0</c:v>
                </c:pt>
                <c:pt idx="22724">
                  <c:v>26200.0</c:v>
                </c:pt>
                <c:pt idx="22725">
                  <c:v>26200.0</c:v>
                </c:pt>
                <c:pt idx="22726">
                  <c:v>26200.0</c:v>
                </c:pt>
                <c:pt idx="22727">
                  <c:v>26200.0</c:v>
                </c:pt>
                <c:pt idx="22728">
                  <c:v>26200.0</c:v>
                </c:pt>
                <c:pt idx="22729">
                  <c:v>26200.0</c:v>
                </c:pt>
                <c:pt idx="22730">
                  <c:v>26200.0</c:v>
                </c:pt>
                <c:pt idx="22731">
                  <c:v>26200.0</c:v>
                </c:pt>
                <c:pt idx="22732">
                  <c:v>26200.0</c:v>
                </c:pt>
                <c:pt idx="22733">
                  <c:v>26200.0</c:v>
                </c:pt>
                <c:pt idx="22734">
                  <c:v>26200.0</c:v>
                </c:pt>
                <c:pt idx="22735">
                  <c:v>26200.0</c:v>
                </c:pt>
                <c:pt idx="22736">
                  <c:v>26200.0</c:v>
                </c:pt>
                <c:pt idx="22737">
                  <c:v>26200.0</c:v>
                </c:pt>
                <c:pt idx="22738">
                  <c:v>26200.0</c:v>
                </c:pt>
                <c:pt idx="22739">
                  <c:v>26200.0</c:v>
                </c:pt>
                <c:pt idx="22740">
                  <c:v>26200.0</c:v>
                </c:pt>
                <c:pt idx="22741">
                  <c:v>26200.0</c:v>
                </c:pt>
                <c:pt idx="22742">
                  <c:v>26200.0</c:v>
                </c:pt>
                <c:pt idx="22743">
                  <c:v>26200.0</c:v>
                </c:pt>
                <c:pt idx="22744">
                  <c:v>26200.0</c:v>
                </c:pt>
                <c:pt idx="22745">
                  <c:v>26200.0</c:v>
                </c:pt>
                <c:pt idx="22746">
                  <c:v>26200.0</c:v>
                </c:pt>
                <c:pt idx="22747">
                  <c:v>26200.0</c:v>
                </c:pt>
                <c:pt idx="22748">
                  <c:v>26200.0</c:v>
                </c:pt>
                <c:pt idx="22749">
                  <c:v>26200.0</c:v>
                </c:pt>
                <c:pt idx="22750">
                  <c:v>26200.0</c:v>
                </c:pt>
                <c:pt idx="22751">
                  <c:v>26200.0</c:v>
                </c:pt>
                <c:pt idx="22752">
                  <c:v>26200.0</c:v>
                </c:pt>
                <c:pt idx="22753">
                  <c:v>26200.0</c:v>
                </c:pt>
                <c:pt idx="22754">
                  <c:v>26200.0</c:v>
                </c:pt>
                <c:pt idx="22755">
                  <c:v>26200.0</c:v>
                </c:pt>
                <c:pt idx="22756">
                  <c:v>26200.0</c:v>
                </c:pt>
                <c:pt idx="22757">
                  <c:v>26200.0</c:v>
                </c:pt>
                <c:pt idx="22758">
                  <c:v>26200.0</c:v>
                </c:pt>
                <c:pt idx="22759">
                  <c:v>26200.0</c:v>
                </c:pt>
                <c:pt idx="22760">
                  <c:v>26200.0</c:v>
                </c:pt>
                <c:pt idx="22761">
                  <c:v>26200.0</c:v>
                </c:pt>
                <c:pt idx="22762">
                  <c:v>26200.0</c:v>
                </c:pt>
                <c:pt idx="22763">
                  <c:v>26200.0</c:v>
                </c:pt>
                <c:pt idx="22764">
                  <c:v>26200.0</c:v>
                </c:pt>
                <c:pt idx="22765">
                  <c:v>26200.0</c:v>
                </c:pt>
                <c:pt idx="22766">
                  <c:v>26200.0</c:v>
                </c:pt>
                <c:pt idx="22767">
                  <c:v>26200.0</c:v>
                </c:pt>
                <c:pt idx="22768">
                  <c:v>26200.0</c:v>
                </c:pt>
                <c:pt idx="22769">
                  <c:v>26200.0</c:v>
                </c:pt>
                <c:pt idx="22770">
                  <c:v>26200.0</c:v>
                </c:pt>
                <c:pt idx="22771">
                  <c:v>26200.0</c:v>
                </c:pt>
                <c:pt idx="22772">
                  <c:v>26200.0</c:v>
                </c:pt>
                <c:pt idx="22773">
                  <c:v>26200.0</c:v>
                </c:pt>
                <c:pt idx="22774">
                  <c:v>26200.0</c:v>
                </c:pt>
                <c:pt idx="22775">
                  <c:v>26200.0</c:v>
                </c:pt>
                <c:pt idx="22776">
                  <c:v>26200.0</c:v>
                </c:pt>
                <c:pt idx="22777">
                  <c:v>26200.0</c:v>
                </c:pt>
                <c:pt idx="22778">
                  <c:v>26200.0</c:v>
                </c:pt>
                <c:pt idx="22779">
                  <c:v>26200.0</c:v>
                </c:pt>
                <c:pt idx="22780">
                  <c:v>26200.0</c:v>
                </c:pt>
                <c:pt idx="22781">
                  <c:v>26200.0</c:v>
                </c:pt>
                <c:pt idx="22782">
                  <c:v>26200.0</c:v>
                </c:pt>
                <c:pt idx="22783">
                  <c:v>26200.0</c:v>
                </c:pt>
                <c:pt idx="22784">
                  <c:v>26201.0</c:v>
                </c:pt>
                <c:pt idx="22785">
                  <c:v>26201.0</c:v>
                </c:pt>
                <c:pt idx="22786">
                  <c:v>26201.0</c:v>
                </c:pt>
                <c:pt idx="22787">
                  <c:v>26201.0</c:v>
                </c:pt>
                <c:pt idx="22788">
                  <c:v>26201.0</c:v>
                </c:pt>
                <c:pt idx="22789">
                  <c:v>26201.0</c:v>
                </c:pt>
                <c:pt idx="22790">
                  <c:v>26201.0</c:v>
                </c:pt>
                <c:pt idx="22791">
                  <c:v>26201.0</c:v>
                </c:pt>
                <c:pt idx="22792">
                  <c:v>26201.0</c:v>
                </c:pt>
                <c:pt idx="22793">
                  <c:v>26201.0</c:v>
                </c:pt>
                <c:pt idx="22794">
                  <c:v>26201.0</c:v>
                </c:pt>
                <c:pt idx="22795">
                  <c:v>26201.0</c:v>
                </c:pt>
                <c:pt idx="22796">
                  <c:v>26201.0</c:v>
                </c:pt>
                <c:pt idx="22797">
                  <c:v>26201.0</c:v>
                </c:pt>
                <c:pt idx="22798">
                  <c:v>26201.0</c:v>
                </c:pt>
                <c:pt idx="22799">
                  <c:v>26201.0</c:v>
                </c:pt>
                <c:pt idx="22800">
                  <c:v>26201.0</c:v>
                </c:pt>
                <c:pt idx="22801">
                  <c:v>26201.0</c:v>
                </c:pt>
                <c:pt idx="22802">
                  <c:v>26201.0</c:v>
                </c:pt>
                <c:pt idx="22803">
                  <c:v>26201.0</c:v>
                </c:pt>
                <c:pt idx="22804">
                  <c:v>26201.0</c:v>
                </c:pt>
                <c:pt idx="22805">
                  <c:v>26201.0</c:v>
                </c:pt>
                <c:pt idx="22806">
                  <c:v>26201.0</c:v>
                </c:pt>
                <c:pt idx="22807">
                  <c:v>26201.0</c:v>
                </c:pt>
                <c:pt idx="22808">
                  <c:v>26201.0</c:v>
                </c:pt>
                <c:pt idx="22809">
                  <c:v>26201.0</c:v>
                </c:pt>
                <c:pt idx="22810">
                  <c:v>26201.0</c:v>
                </c:pt>
                <c:pt idx="22811">
                  <c:v>26201.0</c:v>
                </c:pt>
                <c:pt idx="22812">
                  <c:v>26201.0</c:v>
                </c:pt>
                <c:pt idx="22813">
                  <c:v>26201.0</c:v>
                </c:pt>
                <c:pt idx="22814">
                  <c:v>26201.0</c:v>
                </c:pt>
                <c:pt idx="22815">
                  <c:v>26201.0</c:v>
                </c:pt>
                <c:pt idx="22816">
                  <c:v>26201.0</c:v>
                </c:pt>
                <c:pt idx="22817">
                  <c:v>26201.0</c:v>
                </c:pt>
                <c:pt idx="22818">
                  <c:v>26201.0</c:v>
                </c:pt>
                <c:pt idx="22819">
                  <c:v>26201.0</c:v>
                </c:pt>
                <c:pt idx="22820">
                  <c:v>26201.0</c:v>
                </c:pt>
                <c:pt idx="22821">
                  <c:v>26201.0</c:v>
                </c:pt>
                <c:pt idx="22822">
                  <c:v>26201.0</c:v>
                </c:pt>
                <c:pt idx="22823">
                  <c:v>26201.0</c:v>
                </c:pt>
                <c:pt idx="22824">
                  <c:v>26201.0</c:v>
                </c:pt>
                <c:pt idx="22825">
                  <c:v>26201.0</c:v>
                </c:pt>
                <c:pt idx="22826">
                  <c:v>26201.0</c:v>
                </c:pt>
                <c:pt idx="22827">
                  <c:v>26201.0</c:v>
                </c:pt>
                <c:pt idx="22828">
                  <c:v>26201.0</c:v>
                </c:pt>
                <c:pt idx="22829">
                  <c:v>26201.0</c:v>
                </c:pt>
                <c:pt idx="22830">
                  <c:v>26201.0</c:v>
                </c:pt>
                <c:pt idx="22831">
                  <c:v>26201.0</c:v>
                </c:pt>
                <c:pt idx="22832">
                  <c:v>26201.0</c:v>
                </c:pt>
                <c:pt idx="22833">
                  <c:v>26201.0</c:v>
                </c:pt>
                <c:pt idx="22834">
                  <c:v>26201.0</c:v>
                </c:pt>
                <c:pt idx="22835">
                  <c:v>26201.0</c:v>
                </c:pt>
                <c:pt idx="22836">
                  <c:v>26201.0</c:v>
                </c:pt>
                <c:pt idx="22837">
                  <c:v>26201.0</c:v>
                </c:pt>
                <c:pt idx="22838">
                  <c:v>26201.0</c:v>
                </c:pt>
                <c:pt idx="22839">
                  <c:v>26201.0</c:v>
                </c:pt>
                <c:pt idx="22840">
                  <c:v>26201.0</c:v>
                </c:pt>
                <c:pt idx="22841">
                  <c:v>26201.0</c:v>
                </c:pt>
                <c:pt idx="22842">
                  <c:v>26201.0</c:v>
                </c:pt>
                <c:pt idx="22843">
                  <c:v>26201.0</c:v>
                </c:pt>
                <c:pt idx="22844">
                  <c:v>26201.0</c:v>
                </c:pt>
                <c:pt idx="22845">
                  <c:v>26201.0</c:v>
                </c:pt>
                <c:pt idx="22846">
                  <c:v>26201.0</c:v>
                </c:pt>
                <c:pt idx="22847">
                  <c:v>26201.0</c:v>
                </c:pt>
                <c:pt idx="22848">
                  <c:v>26201.0</c:v>
                </c:pt>
                <c:pt idx="22849">
                  <c:v>26201.0</c:v>
                </c:pt>
                <c:pt idx="22850">
                  <c:v>26201.0</c:v>
                </c:pt>
                <c:pt idx="22851">
                  <c:v>26201.0</c:v>
                </c:pt>
                <c:pt idx="22852">
                  <c:v>26201.0</c:v>
                </c:pt>
                <c:pt idx="22853">
                  <c:v>26201.0</c:v>
                </c:pt>
                <c:pt idx="22854">
                  <c:v>26201.0</c:v>
                </c:pt>
                <c:pt idx="22855">
                  <c:v>26201.0</c:v>
                </c:pt>
                <c:pt idx="22856">
                  <c:v>26201.0</c:v>
                </c:pt>
                <c:pt idx="22857">
                  <c:v>26201.0</c:v>
                </c:pt>
                <c:pt idx="22858">
                  <c:v>26201.0</c:v>
                </c:pt>
                <c:pt idx="22859">
                  <c:v>26201.0</c:v>
                </c:pt>
                <c:pt idx="22860">
                  <c:v>26201.0</c:v>
                </c:pt>
                <c:pt idx="22861">
                  <c:v>26201.0</c:v>
                </c:pt>
                <c:pt idx="22862">
                  <c:v>26201.0</c:v>
                </c:pt>
                <c:pt idx="22863">
                  <c:v>26201.0</c:v>
                </c:pt>
                <c:pt idx="22864">
                  <c:v>26201.0</c:v>
                </c:pt>
                <c:pt idx="22865">
                  <c:v>26201.0</c:v>
                </c:pt>
                <c:pt idx="22866">
                  <c:v>26201.0</c:v>
                </c:pt>
                <c:pt idx="22867">
                  <c:v>26201.0</c:v>
                </c:pt>
                <c:pt idx="22868">
                  <c:v>26201.0</c:v>
                </c:pt>
                <c:pt idx="22869">
                  <c:v>26201.0</c:v>
                </c:pt>
                <c:pt idx="22870">
                  <c:v>26201.0</c:v>
                </c:pt>
                <c:pt idx="22871">
                  <c:v>26201.0</c:v>
                </c:pt>
                <c:pt idx="22872">
                  <c:v>26201.0</c:v>
                </c:pt>
                <c:pt idx="22873">
                  <c:v>26201.0</c:v>
                </c:pt>
                <c:pt idx="22874">
                  <c:v>26201.0</c:v>
                </c:pt>
                <c:pt idx="22875">
                  <c:v>26201.0</c:v>
                </c:pt>
                <c:pt idx="22876">
                  <c:v>26201.0</c:v>
                </c:pt>
                <c:pt idx="22877">
                  <c:v>26201.0</c:v>
                </c:pt>
                <c:pt idx="22878">
                  <c:v>26201.0</c:v>
                </c:pt>
                <c:pt idx="22879">
                  <c:v>26201.0</c:v>
                </c:pt>
                <c:pt idx="22880">
                  <c:v>26201.0</c:v>
                </c:pt>
                <c:pt idx="22881">
                  <c:v>26201.0</c:v>
                </c:pt>
                <c:pt idx="22882">
                  <c:v>26201.0</c:v>
                </c:pt>
                <c:pt idx="22883">
                  <c:v>26201.0</c:v>
                </c:pt>
                <c:pt idx="22884">
                  <c:v>26201.0</c:v>
                </c:pt>
                <c:pt idx="22885">
                  <c:v>26201.0</c:v>
                </c:pt>
                <c:pt idx="22886">
                  <c:v>26201.0</c:v>
                </c:pt>
                <c:pt idx="22887">
                  <c:v>26201.0</c:v>
                </c:pt>
                <c:pt idx="22888">
                  <c:v>26201.0</c:v>
                </c:pt>
                <c:pt idx="22889">
                  <c:v>26201.0</c:v>
                </c:pt>
                <c:pt idx="22890">
                  <c:v>26201.0</c:v>
                </c:pt>
                <c:pt idx="22891">
                  <c:v>26201.0</c:v>
                </c:pt>
                <c:pt idx="22892">
                  <c:v>26201.0</c:v>
                </c:pt>
                <c:pt idx="22893">
                  <c:v>26201.0</c:v>
                </c:pt>
                <c:pt idx="22894">
                  <c:v>26201.0</c:v>
                </c:pt>
                <c:pt idx="22895">
                  <c:v>26201.0</c:v>
                </c:pt>
                <c:pt idx="22896">
                  <c:v>26201.0</c:v>
                </c:pt>
                <c:pt idx="22897">
                  <c:v>26201.0</c:v>
                </c:pt>
                <c:pt idx="22898">
                  <c:v>26201.0</c:v>
                </c:pt>
                <c:pt idx="22899">
                  <c:v>26201.0</c:v>
                </c:pt>
                <c:pt idx="22900">
                  <c:v>26201.0</c:v>
                </c:pt>
                <c:pt idx="22901">
                  <c:v>26201.0</c:v>
                </c:pt>
                <c:pt idx="22902">
                  <c:v>26201.0</c:v>
                </c:pt>
                <c:pt idx="22903">
                  <c:v>26201.0</c:v>
                </c:pt>
                <c:pt idx="22904">
                  <c:v>26201.0</c:v>
                </c:pt>
                <c:pt idx="22905">
                  <c:v>26201.0</c:v>
                </c:pt>
                <c:pt idx="22906">
                  <c:v>26201.0</c:v>
                </c:pt>
                <c:pt idx="22907">
                  <c:v>26201.0</c:v>
                </c:pt>
                <c:pt idx="22908">
                  <c:v>26201.0</c:v>
                </c:pt>
                <c:pt idx="22909">
                  <c:v>26201.0</c:v>
                </c:pt>
                <c:pt idx="22910">
                  <c:v>26201.0</c:v>
                </c:pt>
                <c:pt idx="22911">
                  <c:v>26201.0</c:v>
                </c:pt>
                <c:pt idx="22912">
                  <c:v>26201.0</c:v>
                </c:pt>
                <c:pt idx="22913">
                  <c:v>26201.0</c:v>
                </c:pt>
                <c:pt idx="22914">
                  <c:v>26201.0</c:v>
                </c:pt>
                <c:pt idx="22915">
                  <c:v>26201.0</c:v>
                </c:pt>
                <c:pt idx="22916">
                  <c:v>26201.0</c:v>
                </c:pt>
                <c:pt idx="22917">
                  <c:v>26201.0</c:v>
                </c:pt>
                <c:pt idx="22918">
                  <c:v>26201.0</c:v>
                </c:pt>
                <c:pt idx="22919">
                  <c:v>26201.0</c:v>
                </c:pt>
                <c:pt idx="22920">
                  <c:v>26201.0</c:v>
                </c:pt>
                <c:pt idx="22921">
                  <c:v>26201.0</c:v>
                </c:pt>
                <c:pt idx="22922">
                  <c:v>26201.0</c:v>
                </c:pt>
                <c:pt idx="22923">
                  <c:v>26201.0</c:v>
                </c:pt>
                <c:pt idx="22924">
                  <c:v>26201.0</c:v>
                </c:pt>
                <c:pt idx="22925">
                  <c:v>26201.0</c:v>
                </c:pt>
                <c:pt idx="22926">
                  <c:v>26201.0</c:v>
                </c:pt>
                <c:pt idx="22927">
                  <c:v>26201.0</c:v>
                </c:pt>
                <c:pt idx="22928">
                  <c:v>26201.0</c:v>
                </c:pt>
                <c:pt idx="22929">
                  <c:v>26201.0</c:v>
                </c:pt>
                <c:pt idx="22930">
                  <c:v>26201.0</c:v>
                </c:pt>
                <c:pt idx="22931">
                  <c:v>26201.0</c:v>
                </c:pt>
                <c:pt idx="22932">
                  <c:v>26201.0</c:v>
                </c:pt>
                <c:pt idx="22933">
                  <c:v>26201.0</c:v>
                </c:pt>
                <c:pt idx="22934">
                  <c:v>26201.0</c:v>
                </c:pt>
                <c:pt idx="22935">
                  <c:v>26201.0</c:v>
                </c:pt>
                <c:pt idx="22936">
                  <c:v>26201.0</c:v>
                </c:pt>
                <c:pt idx="22937">
                  <c:v>26201.0</c:v>
                </c:pt>
                <c:pt idx="22938">
                  <c:v>26201.0</c:v>
                </c:pt>
                <c:pt idx="22939">
                  <c:v>26201.0</c:v>
                </c:pt>
                <c:pt idx="22940">
                  <c:v>26201.0</c:v>
                </c:pt>
                <c:pt idx="22941">
                  <c:v>26201.0</c:v>
                </c:pt>
                <c:pt idx="22942">
                  <c:v>26201.0</c:v>
                </c:pt>
                <c:pt idx="22943">
                  <c:v>26201.0</c:v>
                </c:pt>
                <c:pt idx="22944">
                  <c:v>26201.0</c:v>
                </c:pt>
                <c:pt idx="22945">
                  <c:v>26201.0</c:v>
                </c:pt>
                <c:pt idx="22946">
                  <c:v>26201.0</c:v>
                </c:pt>
                <c:pt idx="22947">
                  <c:v>26201.0</c:v>
                </c:pt>
                <c:pt idx="22948">
                  <c:v>26201.0</c:v>
                </c:pt>
                <c:pt idx="22949">
                  <c:v>26201.0</c:v>
                </c:pt>
                <c:pt idx="22950">
                  <c:v>26201.0</c:v>
                </c:pt>
                <c:pt idx="22951">
                  <c:v>26201.0</c:v>
                </c:pt>
                <c:pt idx="22952">
                  <c:v>26201.0</c:v>
                </c:pt>
                <c:pt idx="22953">
                  <c:v>26201.0</c:v>
                </c:pt>
                <c:pt idx="22954">
                  <c:v>26201.0</c:v>
                </c:pt>
                <c:pt idx="22955">
                  <c:v>26201.0</c:v>
                </c:pt>
                <c:pt idx="22956">
                  <c:v>26201.0</c:v>
                </c:pt>
                <c:pt idx="22957">
                  <c:v>26201.0</c:v>
                </c:pt>
                <c:pt idx="22958">
                  <c:v>26201.0</c:v>
                </c:pt>
                <c:pt idx="22959">
                  <c:v>26201.0</c:v>
                </c:pt>
                <c:pt idx="22960">
                  <c:v>26201.0</c:v>
                </c:pt>
                <c:pt idx="22961">
                  <c:v>26201.0</c:v>
                </c:pt>
                <c:pt idx="22962">
                  <c:v>26201.0</c:v>
                </c:pt>
                <c:pt idx="22963">
                  <c:v>26201.0</c:v>
                </c:pt>
                <c:pt idx="22964">
                  <c:v>26201.0</c:v>
                </c:pt>
                <c:pt idx="22965">
                  <c:v>26201.0</c:v>
                </c:pt>
                <c:pt idx="22966">
                  <c:v>26201.0</c:v>
                </c:pt>
                <c:pt idx="22967">
                  <c:v>26201.0</c:v>
                </c:pt>
                <c:pt idx="22968">
                  <c:v>26201.0</c:v>
                </c:pt>
                <c:pt idx="22969">
                  <c:v>26201.0</c:v>
                </c:pt>
                <c:pt idx="22970">
                  <c:v>26201.0</c:v>
                </c:pt>
                <c:pt idx="22971">
                  <c:v>26201.0</c:v>
                </c:pt>
                <c:pt idx="22972">
                  <c:v>26201.0</c:v>
                </c:pt>
                <c:pt idx="22973">
                  <c:v>26201.0</c:v>
                </c:pt>
                <c:pt idx="22974">
                  <c:v>26201.0</c:v>
                </c:pt>
                <c:pt idx="22975">
                  <c:v>26201.0</c:v>
                </c:pt>
                <c:pt idx="22976">
                  <c:v>26201.0</c:v>
                </c:pt>
                <c:pt idx="22977">
                  <c:v>26201.0</c:v>
                </c:pt>
                <c:pt idx="22978">
                  <c:v>26201.0</c:v>
                </c:pt>
                <c:pt idx="22979">
                  <c:v>26201.0</c:v>
                </c:pt>
                <c:pt idx="22980">
                  <c:v>26201.0</c:v>
                </c:pt>
                <c:pt idx="22981">
                  <c:v>26201.0</c:v>
                </c:pt>
                <c:pt idx="22982">
                  <c:v>26201.0</c:v>
                </c:pt>
                <c:pt idx="22983">
                  <c:v>26201.0</c:v>
                </c:pt>
                <c:pt idx="22984">
                  <c:v>26201.0</c:v>
                </c:pt>
                <c:pt idx="22985">
                  <c:v>26201.0</c:v>
                </c:pt>
                <c:pt idx="22986">
                  <c:v>26201.0</c:v>
                </c:pt>
                <c:pt idx="22987">
                  <c:v>26201.0</c:v>
                </c:pt>
                <c:pt idx="22988">
                  <c:v>26201.0</c:v>
                </c:pt>
                <c:pt idx="22989">
                  <c:v>26201.0</c:v>
                </c:pt>
                <c:pt idx="22990">
                  <c:v>26201.0</c:v>
                </c:pt>
                <c:pt idx="22991">
                  <c:v>26201.0</c:v>
                </c:pt>
                <c:pt idx="22992">
                  <c:v>26201.0</c:v>
                </c:pt>
                <c:pt idx="22993">
                  <c:v>26201.0</c:v>
                </c:pt>
                <c:pt idx="22994">
                  <c:v>26201.0</c:v>
                </c:pt>
                <c:pt idx="22995">
                  <c:v>26201.0</c:v>
                </c:pt>
                <c:pt idx="22996">
                  <c:v>26201.0</c:v>
                </c:pt>
                <c:pt idx="22997">
                  <c:v>26201.0</c:v>
                </c:pt>
                <c:pt idx="22998">
                  <c:v>26201.0</c:v>
                </c:pt>
                <c:pt idx="22999">
                  <c:v>26201.0</c:v>
                </c:pt>
                <c:pt idx="23000">
                  <c:v>26201.0</c:v>
                </c:pt>
                <c:pt idx="23001">
                  <c:v>26201.0</c:v>
                </c:pt>
                <c:pt idx="23002">
                  <c:v>26201.0</c:v>
                </c:pt>
                <c:pt idx="23003">
                  <c:v>26201.0</c:v>
                </c:pt>
                <c:pt idx="23004">
                  <c:v>26201.0</c:v>
                </c:pt>
                <c:pt idx="23005">
                  <c:v>26201.0</c:v>
                </c:pt>
                <c:pt idx="23006">
                  <c:v>26201.0</c:v>
                </c:pt>
                <c:pt idx="23007">
                  <c:v>26201.0</c:v>
                </c:pt>
                <c:pt idx="23008">
                  <c:v>26201.0</c:v>
                </c:pt>
                <c:pt idx="23009">
                  <c:v>26201.0</c:v>
                </c:pt>
                <c:pt idx="23010">
                  <c:v>26201.0</c:v>
                </c:pt>
                <c:pt idx="23011">
                  <c:v>26201.0</c:v>
                </c:pt>
                <c:pt idx="23012">
                  <c:v>26201.0</c:v>
                </c:pt>
                <c:pt idx="23013">
                  <c:v>26201.0</c:v>
                </c:pt>
                <c:pt idx="23014">
                  <c:v>26201.0</c:v>
                </c:pt>
                <c:pt idx="23015">
                  <c:v>26201.0</c:v>
                </c:pt>
                <c:pt idx="23016">
                  <c:v>26201.0</c:v>
                </c:pt>
                <c:pt idx="23017">
                  <c:v>26201.0</c:v>
                </c:pt>
                <c:pt idx="23018">
                  <c:v>26201.0</c:v>
                </c:pt>
                <c:pt idx="23019">
                  <c:v>26201.0</c:v>
                </c:pt>
                <c:pt idx="23020">
                  <c:v>26201.0</c:v>
                </c:pt>
                <c:pt idx="23021">
                  <c:v>26201.0</c:v>
                </c:pt>
                <c:pt idx="23022">
                  <c:v>26201.0</c:v>
                </c:pt>
                <c:pt idx="23023">
                  <c:v>26201.0</c:v>
                </c:pt>
                <c:pt idx="23024">
                  <c:v>26201.0</c:v>
                </c:pt>
                <c:pt idx="23025">
                  <c:v>26201.0</c:v>
                </c:pt>
                <c:pt idx="23026">
                  <c:v>26201.0</c:v>
                </c:pt>
                <c:pt idx="23027">
                  <c:v>26201.0</c:v>
                </c:pt>
                <c:pt idx="23028">
                  <c:v>26201.0</c:v>
                </c:pt>
                <c:pt idx="23029">
                  <c:v>26201.0</c:v>
                </c:pt>
                <c:pt idx="23030">
                  <c:v>26201.0</c:v>
                </c:pt>
                <c:pt idx="23031">
                  <c:v>26201.0</c:v>
                </c:pt>
                <c:pt idx="23032">
                  <c:v>26201.0</c:v>
                </c:pt>
                <c:pt idx="23033">
                  <c:v>26201.0</c:v>
                </c:pt>
                <c:pt idx="23034">
                  <c:v>26201.0</c:v>
                </c:pt>
                <c:pt idx="23035">
                  <c:v>26201.0</c:v>
                </c:pt>
                <c:pt idx="23036">
                  <c:v>26201.0</c:v>
                </c:pt>
                <c:pt idx="23037">
                  <c:v>26201.0</c:v>
                </c:pt>
                <c:pt idx="23038">
                  <c:v>26201.0</c:v>
                </c:pt>
                <c:pt idx="23039">
                  <c:v>26201.0</c:v>
                </c:pt>
                <c:pt idx="23040">
                  <c:v>26330.0</c:v>
                </c:pt>
                <c:pt idx="23041">
                  <c:v>26330.0</c:v>
                </c:pt>
                <c:pt idx="23042">
                  <c:v>26330.0</c:v>
                </c:pt>
                <c:pt idx="23043">
                  <c:v>26330.0</c:v>
                </c:pt>
                <c:pt idx="23044">
                  <c:v>26330.0</c:v>
                </c:pt>
                <c:pt idx="23045">
                  <c:v>26330.0</c:v>
                </c:pt>
                <c:pt idx="23046">
                  <c:v>26330.0</c:v>
                </c:pt>
                <c:pt idx="23047">
                  <c:v>26330.0</c:v>
                </c:pt>
                <c:pt idx="23048">
                  <c:v>26330.0</c:v>
                </c:pt>
                <c:pt idx="23049">
                  <c:v>26330.0</c:v>
                </c:pt>
                <c:pt idx="23050">
                  <c:v>26330.0</c:v>
                </c:pt>
                <c:pt idx="23051">
                  <c:v>26330.0</c:v>
                </c:pt>
                <c:pt idx="23052">
                  <c:v>26330.0</c:v>
                </c:pt>
                <c:pt idx="23053">
                  <c:v>26330.0</c:v>
                </c:pt>
                <c:pt idx="23054">
                  <c:v>26330.0</c:v>
                </c:pt>
                <c:pt idx="23055">
                  <c:v>26330.0</c:v>
                </c:pt>
                <c:pt idx="23056">
                  <c:v>26330.0</c:v>
                </c:pt>
                <c:pt idx="23057">
                  <c:v>26330.0</c:v>
                </c:pt>
                <c:pt idx="23058">
                  <c:v>26330.0</c:v>
                </c:pt>
                <c:pt idx="23059">
                  <c:v>26330.0</c:v>
                </c:pt>
                <c:pt idx="23060">
                  <c:v>26330.0</c:v>
                </c:pt>
                <c:pt idx="23061">
                  <c:v>26330.0</c:v>
                </c:pt>
                <c:pt idx="23062">
                  <c:v>26330.0</c:v>
                </c:pt>
                <c:pt idx="23063">
                  <c:v>26330.0</c:v>
                </c:pt>
                <c:pt idx="23064">
                  <c:v>26330.0</c:v>
                </c:pt>
                <c:pt idx="23065">
                  <c:v>26330.0</c:v>
                </c:pt>
                <c:pt idx="23066">
                  <c:v>26330.0</c:v>
                </c:pt>
                <c:pt idx="23067">
                  <c:v>26330.0</c:v>
                </c:pt>
                <c:pt idx="23068">
                  <c:v>26330.0</c:v>
                </c:pt>
                <c:pt idx="23069">
                  <c:v>26330.0</c:v>
                </c:pt>
                <c:pt idx="23070">
                  <c:v>26330.0</c:v>
                </c:pt>
                <c:pt idx="23071">
                  <c:v>26330.0</c:v>
                </c:pt>
                <c:pt idx="23072">
                  <c:v>26330.0</c:v>
                </c:pt>
                <c:pt idx="23073">
                  <c:v>26330.0</c:v>
                </c:pt>
                <c:pt idx="23074">
                  <c:v>26330.0</c:v>
                </c:pt>
                <c:pt idx="23075">
                  <c:v>26330.0</c:v>
                </c:pt>
                <c:pt idx="23076">
                  <c:v>26330.0</c:v>
                </c:pt>
                <c:pt idx="23077">
                  <c:v>26330.0</c:v>
                </c:pt>
                <c:pt idx="23078">
                  <c:v>26330.0</c:v>
                </c:pt>
                <c:pt idx="23079">
                  <c:v>26330.0</c:v>
                </c:pt>
                <c:pt idx="23080">
                  <c:v>26330.0</c:v>
                </c:pt>
                <c:pt idx="23081">
                  <c:v>26330.0</c:v>
                </c:pt>
                <c:pt idx="23082">
                  <c:v>26330.0</c:v>
                </c:pt>
                <c:pt idx="23083">
                  <c:v>26330.0</c:v>
                </c:pt>
                <c:pt idx="23084">
                  <c:v>26330.0</c:v>
                </c:pt>
                <c:pt idx="23085">
                  <c:v>26330.0</c:v>
                </c:pt>
                <c:pt idx="23086">
                  <c:v>26330.0</c:v>
                </c:pt>
                <c:pt idx="23087">
                  <c:v>26330.0</c:v>
                </c:pt>
                <c:pt idx="23088">
                  <c:v>26330.0</c:v>
                </c:pt>
                <c:pt idx="23089">
                  <c:v>26330.0</c:v>
                </c:pt>
                <c:pt idx="23090">
                  <c:v>26330.0</c:v>
                </c:pt>
                <c:pt idx="23091">
                  <c:v>26330.0</c:v>
                </c:pt>
                <c:pt idx="23092">
                  <c:v>26330.0</c:v>
                </c:pt>
                <c:pt idx="23093">
                  <c:v>26330.0</c:v>
                </c:pt>
                <c:pt idx="23094">
                  <c:v>26330.0</c:v>
                </c:pt>
                <c:pt idx="23095">
                  <c:v>26330.0</c:v>
                </c:pt>
                <c:pt idx="23096">
                  <c:v>26330.0</c:v>
                </c:pt>
                <c:pt idx="23097">
                  <c:v>26330.0</c:v>
                </c:pt>
                <c:pt idx="23098">
                  <c:v>26330.0</c:v>
                </c:pt>
                <c:pt idx="23099">
                  <c:v>26330.0</c:v>
                </c:pt>
                <c:pt idx="23100">
                  <c:v>26330.0</c:v>
                </c:pt>
                <c:pt idx="23101">
                  <c:v>26330.0</c:v>
                </c:pt>
                <c:pt idx="23102">
                  <c:v>26330.0</c:v>
                </c:pt>
                <c:pt idx="23103">
                  <c:v>26330.0</c:v>
                </c:pt>
                <c:pt idx="23104">
                  <c:v>26330.0</c:v>
                </c:pt>
                <c:pt idx="23105">
                  <c:v>26330.0</c:v>
                </c:pt>
                <c:pt idx="23106">
                  <c:v>26330.0</c:v>
                </c:pt>
                <c:pt idx="23107">
                  <c:v>26330.0</c:v>
                </c:pt>
                <c:pt idx="23108">
                  <c:v>26330.0</c:v>
                </c:pt>
                <c:pt idx="23109">
                  <c:v>26330.0</c:v>
                </c:pt>
                <c:pt idx="23110">
                  <c:v>26330.0</c:v>
                </c:pt>
                <c:pt idx="23111">
                  <c:v>26330.0</c:v>
                </c:pt>
                <c:pt idx="23112">
                  <c:v>26330.0</c:v>
                </c:pt>
                <c:pt idx="23113">
                  <c:v>26330.0</c:v>
                </c:pt>
                <c:pt idx="23114">
                  <c:v>26330.0</c:v>
                </c:pt>
                <c:pt idx="23115">
                  <c:v>26330.0</c:v>
                </c:pt>
                <c:pt idx="23116">
                  <c:v>26330.0</c:v>
                </c:pt>
                <c:pt idx="23117">
                  <c:v>26330.0</c:v>
                </c:pt>
                <c:pt idx="23118">
                  <c:v>26330.0</c:v>
                </c:pt>
                <c:pt idx="23119">
                  <c:v>26330.0</c:v>
                </c:pt>
                <c:pt idx="23120">
                  <c:v>26330.0</c:v>
                </c:pt>
                <c:pt idx="23121">
                  <c:v>26330.0</c:v>
                </c:pt>
                <c:pt idx="23122">
                  <c:v>26330.0</c:v>
                </c:pt>
                <c:pt idx="23123">
                  <c:v>26330.0</c:v>
                </c:pt>
                <c:pt idx="23124">
                  <c:v>26330.0</c:v>
                </c:pt>
                <c:pt idx="23125">
                  <c:v>26330.0</c:v>
                </c:pt>
                <c:pt idx="23126">
                  <c:v>26330.0</c:v>
                </c:pt>
                <c:pt idx="23127">
                  <c:v>26330.0</c:v>
                </c:pt>
                <c:pt idx="23128">
                  <c:v>26330.0</c:v>
                </c:pt>
                <c:pt idx="23129">
                  <c:v>26330.0</c:v>
                </c:pt>
                <c:pt idx="23130">
                  <c:v>26330.0</c:v>
                </c:pt>
                <c:pt idx="23131">
                  <c:v>26330.0</c:v>
                </c:pt>
                <c:pt idx="23132">
                  <c:v>26330.0</c:v>
                </c:pt>
                <c:pt idx="23133">
                  <c:v>26330.0</c:v>
                </c:pt>
                <c:pt idx="23134">
                  <c:v>26330.0</c:v>
                </c:pt>
                <c:pt idx="23135">
                  <c:v>26330.0</c:v>
                </c:pt>
                <c:pt idx="23136">
                  <c:v>26330.0</c:v>
                </c:pt>
                <c:pt idx="23137">
                  <c:v>26330.0</c:v>
                </c:pt>
                <c:pt idx="23138">
                  <c:v>26330.0</c:v>
                </c:pt>
                <c:pt idx="23139">
                  <c:v>26330.0</c:v>
                </c:pt>
                <c:pt idx="23140">
                  <c:v>26330.0</c:v>
                </c:pt>
                <c:pt idx="23141">
                  <c:v>26330.0</c:v>
                </c:pt>
                <c:pt idx="23142">
                  <c:v>26330.0</c:v>
                </c:pt>
                <c:pt idx="23143">
                  <c:v>26330.0</c:v>
                </c:pt>
                <c:pt idx="23144">
                  <c:v>26330.0</c:v>
                </c:pt>
                <c:pt idx="23145">
                  <c:v>26330.0</c:v>
                </c:pt>
                <c:pt idx="23146">
                  <c:v>26330.0</c:v>
                </c:pt>
                <c:pt idx="23147">
                  <c:v>26330.0</c:v>
                </c:pt>
                <c:pt idx="23148">
                  <c:v>26330.0</c:v>
                </c:pt>
                <c:pt idx="23149">
                  <c:v>26330.0</c:v>
                </c:pt>
                <c:pt idx="23150">
                  <c:v>26330.0</c:v>
                </c:pt>
                <c:pt idx="23151">
                  <c:v>26330.0</c:v>
                </c:pt>
                <c:pt idx="23152">
                  <c:v>26330.0</c:v>
                </c:pt>
                <c:pt idx="23153">
                  <c:v>26330.0</c:v>
                </c:pt>
                <c:pt idx="23154">
                  <c:v>26330.0</c:v>
                </c:pt>
                <c:pt idx="23155">
                  <c:v>26330.0</c:v>
                </c:pt>
                <c:pt idx="23156">
                  <c:v>26330.0</c:v>
                </c:pt>
                <c:pt idx="23157">
                  <c:v>26330.0</c:v>
                </c:pt>
                <c:pt idx="23158">
                  <c:v>26330.0</c:v>
                </c:pt>
                <c:pt idx="23159">
                  <c:v>26330.0</c:v>
                </c:pt>
                <c:pt idx="23160">
                  <c:v>26330.0</c:v>
                </c:pt>
                <c:pt idx="23161">
                  <c:v>26330.0</c:v>
                </c:pt>
                <c:pt idx="23162">
                  <c:v>26330.0</c:v>
                </c:pt>
                <c:pt idx="23163">
                  <c:v>26330.0</c:v>
                </c:pt>
                <c:pt idx="23164">
                  <c:v>26330.0</c:v>
                </c:pt>
                <c:pt idx="23165">
                  <c:v>26330.0</c:v>
                </c:pt>
                <c:pt idx="23166">
                  <c:v>26330.0</c:v>
                </c:pt>
                <c:pt idx="23167">
                  <c:v>26330.0</c:v>
                </c:pt>
                <c:pt idx="23168">
                  <c:v>26330.0</c:v>
                </c:pt>
                <c:pt idx="23169">
                  <c:v>26330.0</c:v>
                </c:pt>
                <c:pt idx="23170">
                  <c:v>26330.0</c:v>
                </c:pt>
                <c:pt idx="23171">
                  <c:v>26330.0</c:v>
                </c:pt>
                <c:pt idx="23172">
                  <c:v>26330.0</c:v>
                </c:pt>
                <c:pt idx="23173">
                  <c:v>26330.0</c:v>
                </c:pt>
                <c:pt idx="23174">
                  <c:v>26330.0</c:v>
                </c:pt>
                <c:pt idx="23175">
                  <c:v>26330.0</c:v>
                </c:pt>
                <c:pt idx="23176">
                  <c:v>26330.0</c:v>
                </c:pt>
                <c:pt idx="23177">
                  <c:v>26330.0</c:v>
                </c:pt>
                <c:pt idx="23178">
                  <c:v>26330.0</c:v>
                </c:pt>
                <c:pt idx="23179">
                  <c:v>26330.0</c:v>
                </c:pt>
                <c:pt idx="23180">
                  <c:v>26330.0</c:v>
                </c:pt>
                <c:pt idx="23181">
                  <c:v>26330.0</c:v>
                </c:pt>
                <c:pt idx="23182">
                  <c:v>26330.0</c:v>
                </c:pt>
                <c:pt idx="23183">
                  <c:v>26330.0</c:v>
                </c:pt>
                <c:pt idx="23184">
                  <c:v>26330.0</c:v>
                </c:pt>
                <c:pt idx="23185">
                  <c:v>26330.0</c:v>
                </c:pt>
                <c:pt idx="23186">
                  <c:v>26330.0</c:v>
                </c:pt>
                <c:pt idx="23187">
                  <c:v>26330.0</c:v>
                </c:pt>
                <c:pt idx="23188">
                  <c:v>26330.0</c:v>
                </c:pt>
                <c:pt idx="23189">
                  <c:v>26330.0</c:v>
                </c:pt>
                <c:pt idx="23190">
                  <c:v>26330.0</c:v>
                </c:pt>
                <c:pt idx="23191">
                  <c:v>26330.0</c:v>
                </c:pt>
                <c:pt idx="23192">
                  <c:v>26330.0</c:v>
                </c:pt>
                <c:pt idx="23193">
                  <c:v>26330.0</c:v>
                </c:pt>
                <c:pt idx="23194">
                  <c:v>26330.0</c:v>
                </c:pt>
                <c:pt idx="23195">
                  <c:v>26330.0</c:v>
                </c:pt>
                <c:pt idx="23196">
                  <c:v>26330.0</c:v>
                </c:pt>
                <c:pt idx="23197">
                  <c:v>26330.0</c:v>
                </c:pt>
                <c:pt idx="23198">
                  <c:v>26330.0</c:v>
                </c:pt>
                <c:pt idx="23199">
                  <c:v>26330.0</c:v>
                </c:pt>
                <c:pt idx="23200">
                  <c:v>26330.0</c:v>
                </c:pt>
                <c:pt idx="23201">
                  <c:v>26330.0</c:v>
                </c:pt>
                <c:pt idx="23202">
                  <c:v>26330.0</c:v>
                </c:pt>
                <c:pt idx="23203">
                  <c:v>26330.0</c:v>
                </c:pt>
                <c:pt idx="23204">
                  <c:v>26330.0</c:v>
                </c:pt>
                <c:pt idx="23205">
                  <c:v>26330.0</c:v>
                </c:pt>
                <c:pt idx="23206">
                  <c:v>26330.0</c:v>
                </c:pt>
                <c:pt idx="23207">
                  <c:v>26330.0</c:v>
                </c:pt>
                <c:pt idx="23208">
                  <c:v>26330.0</c:v>
                </c:pt>
                <c:pt idx="23209">
                  <c:v>26330.0</c:v>
                </c:pt>
                <c:pt idx="23210">
                  <c:v>26330.0</c:v>
                </c:pt>
                <c:pt idx="23211">
                  <c:v>26330.0</c:v>
                </c:pt>
                <c:pt idx="23212">
                  <c:v>26330.0</c:v>
                </c:pt>
                <c:pt idx="23213">
                  <c:v>26330.0</c:v>
                </c:pt>
                <c:pt idx="23214">
                  <c:v>26330.0</c:v>
                </c:pt>
                <c:pt idx="23215">
                  <c:v>26330.0</c:v>
                </c:pt>
                <c:pt idx="23216">
                  <c:v>26330.0</c:v>
                </c:pt>
                <c:pt idx="23217">
                  <c:v>26330.0</c:v>
                </c:pt>
                <c:pt idx="23218">
                  <c:v>26330.0</c:v>
                </c:pt>
                <c:pt idx="23219">
                  <c:v>26330.0</c:v>
                </c:pt>
                <c:pt idx="23220">
                  <c:v>26330.0</c:v>
                </c:pt>
                <c:pt idx="23221">
                  <c:v>26330.0</c:v>
                </c:pt>
                <c:pt idx="23222">
                  <c:v>26330.0</c:v>
                </c:pt>
                <c:pt idx="23223">
                  <c:v>26330.0</c:v>
                </c:pt>
                <c:pt idx="23224">
                  <c:v>26330.0</c:v>
                </c:pt>
                <c:pt idx="23225">
                  <c:v>26330.0</c:v>
                </c:pt>
                <c:pt idx="23226">
                  <c:v>26330.0</c:v>
                </c:pt>
                <c:pt idx="23227">
                  <c:v>26330.0</c:v>
                </c:pt>
                <c:pt idx="23228">
                  <c:v>26330.0</c:v>
                </c:pt>
                <c:pt idx="23229">
                  <c:v>26330.0</c:v>
                </c:pt>
                <c:pt idx="23230">
                  <c:v>26330.0</c:v>
                </c:pt>
                <c:pt idx="23231">
                  <c:v>26330.0</c:v>
                </c:pt>
                <c:pt idx="23232">
                  <c:v>26330.0</c:v>
                </c:pt>
                <c:pt idx="23233">
                  <c:v>26330.0</c:v>
                </c:pt>
                <c:pt idx="23234">
                  <c:v>26330.0</c:v>
                </c:pt>
                <c:pt idx="23235">
                  <c:v>26330.0</c:v>
                </c:pt>
                <c:pt idx="23236">
                  <c:v>26330.0</c:v>
                </c:pt>
                <c:pt idx="23237">
                  <c:v>26330.0</c:v>
                </c:pt>
                <c:pt idx="23238">
                  <c:v>26330.0</c:v>
                </c:pt>
                <c:pt idx="23239">
                  <c:v>26330.0</c:v>
                </c:pt>
                <c:pt idx="23240">
                  <c:v>26330.0</c:v>
                </c:pt>
                <c:pt idx="23241">
                  <c:v>26330.0</c:v>
                </c:pt>
                <c:pt idx="23242">
                  <c:v>26330.0</c:v>
                </c:pt>
                <c:pt idx="23243">
                  <c:v>26330.0</c:v>
                </c:pt>
                <c:pt idx="23244">
                  <c:v>26330.0</c:v>
                </c:pt>
                <c:pt idx="23245">
                  <c:v>26330.0</c:v>
                </c:pt>
                <c:pt idx="23246">
                  <c:v>26330.0</c:v>
                </c:pt>
                <c:pt idx="23247">
                  <c:v>26330.0</c:v>
                </c:pt>
                <c:pt idx="23248">
                  <c:v>26330.0</c:v>
                </c:pt>
                <c:pt idx="23249">
                  <c:v>26330.0</c:v>
                </c:pt>
                <c:pt idx="23250">
                  <c:v>26330.0</c:v>
                </c:pt>
                <c:pt idx="23251">
                  <c:v>26330.0</c:v>
                </c:pt>
                <c:pt idx="23252">
                  <c:v>26330.0</c:v>
                </c:pt>
                <c:pt idx="23253">
                  <c:v>26330.0</c:v>
                </c:pt>
                <c:pt idx="23254">
                  <c:v>26330.0</c:v>
                </c:pt>
                <c:pt idx="23255">
                  <c:v>26330.0</c:v>
                </c:pt>
                <c:pt idx="23256">
                  <c:v>26330.0</c:v>
                </c:pt>
                <c:pt idx="23257">
                  <c:v>26330.0</c:v>
                </c:pt>
                <c:pt idx="23258">
                  <c:v>26330.0</c:v>
                </c:pt>
                <c:pt idx="23259">
                  <c:v>26330.0</c:v>
                </c:pt>
                <c:pt idx="23260">
                  <c:v>26330.0</c:v>
                </c:pt>
                <c:pt idx="23261">
                  <c:v>26330.0</c:v>
                </c:pt>
                <c:pt idx="23262">
                  <c:v>26330.0</c:v>
                </c:pt>
                <c:pt idx="23263">
                  <c:v>26330.0</c:v>
                </c:pt>
                <c:pt idx="23264">
                  <c:v>26330.0</c:v>
                </c:pt>
                <c:pt idx="23265">
                  <c:v>26330.0</c:v>
                </c:pt>
                <c:pt idx="23266">
                  <c:v>26330.0</c:v>
                </c:pt>
                <c:pt idx="23267">
                  <c:v>26330.0</c:v>
                </c:pt>
                <c:pt idx="23268">
                  <c:v>26330.0</c:v>
                </c:pt>
                <c:pt idx="23269">
                  <c:v>26330.0</c:v>
                </c:pt>
                <c:pt idx="23270">
                  <c:v>26330.0</c:v>
                </c:pt>
                <c:pt idx="23271">
                  <c:v>26330.0</c:v>
                </c:pt>
                <c:pt idx="23272">
                  <c:v>26330.0</c:v>
                </c:pt>
                <c:pt idx="23273">
                  <c:v>26330.0</c:v>
                </c:pt>
                <c:pt idx="23274">
                  <c:v>26330.0</c:v>
                </c:pt>
                <c:pt idx="23275">
                  <c:v>26330.0</c:v>
                </c:pt>
                <c:pt idx="23276">
                  <c:v>26330.0</c:v>
                </c:pt>
                <c:pt idx="23277">
                  <c:v>26330.0</c:v>
                </c:pt>
                <c:pt idx="23278">
                  <c:v>26330.0</c:v>
                </c:pt>
                <c:pt idx="23279">
                  <c:v>26330.0</c:v>
                </c:pt>
                <c:pt idx="23280">
                  <c:v>26330.0</c:v>
                </c:pt>
                <c:pt idx="23281">
                  <c:v>26330.0</c:v>
                </c:pt>
                <c:pt idx="23282">
                  <c:v>26330.0</c:v>
                </c:pt>
                <c:pt idx="23283">
                  <c:v>26330.0</c:v>
                </c:pt>
                <c:pt idx="23284">
                  <c:v>26330.0</c:v>
                </c:pt>
                <c:pt idx="23285">
                  <c:v>26330.0</c:v>
                </c:pt>
                <c:pt idx="23286">
                  <c:v>26330.0</c:v>
                </c:pt>
                <c:pt idx="23287">
                  <c:v>26330.0</c:v>
                </c:pt>
                <c:pt idx="23288">
                  <c:v>26330.0</c:v>
                </c:pt>
                <c:pt idx="23289">
                  <c:v>26330.0</c:v>
                </c:pt>
                <c:pt idx="23290">
                  <c:v>26330.0</c:v>
                </c:pt>
                <c:pt idx="23291">
                  <c:v>26330.0</c:v>
                </c:pt>
                <c:pt idx="23292">
                  <c:v>26330.0</c:v>
                </c:pt>
                <c:pt idx="23293">
                  <c:v>26330.0</c:v>
                </c:pt>
                <c:pt idx="23294">
                  <c:v>26330.0</c:v>
                </c:pt>
                <c:pt idx="23295">
                  <c:v>26330.0</c:v>
                </c:pt>
                <c:pt idx="23296">
                  <c:v>26331.0</c:v>
                </c:pt>
                <c:pt idx="23297">
                  <c:v>26331.0</c:v>
                </c:pt>
                <c:pt idx="23298">
                  <c:v>26331.0</c:v>
                </c:pt>
                <c:pt idx="23299">
                  <c:v>26331.0</c:v>
                </c:pt>
                <c:pt idx="23300">
                  <c:v>26331.0</c:v>
                </c:pt>
                <c:pt idx="23301">
                  <c:v>26331.0</c:v>
                </c:pt>
                <c:pt idx="23302">
                  <c:v>26331.0</c:v>
                </c:pt>
                <c:pt idx="23303">
                  <c:v>26331.0</c:v>
                </c:pt>
                <c:pt idx="23304">
                  <c:v>26331.0</c:v>
                </c:pt>
                <c:pt idx="23305">
                  <c:v>26331.0</c:v>
                </c:pt>
                <c:pt idx="23306">
                  <c:v>26331.0</c:v>
                </c:pt>
                <c:pt idx="23307">
                  <c:v>26331.0</c:v>
                </c:pt>
                <c:pt idx="23308">
                  <c:v>26331.0</c:v>
                </c:pt>
                <c:pt idx="23309">
                  <c:v>26331.0</c:v>
                </c:pt>
                <c:pt idx="23310">
                  <c:v>26331.0</c:v>
                </c:pt>
                <c:pt idx="23311">
                  <c:v>26331.0</c:v>
                </c:pt>
                <c:pt idx="23312">
                  <c:v>26331.0</c:v>
                </c:pt>
                <c:pt idx="23313">
                  <c:v>26331.0</c:v>
                </c:pt>
                <c:pt idx="23314">
                  <c:v>26331.0</c:v>
                </c:pt>
                <c:pt idx="23315">
                  <c:v>26331.0</c:v>
                </c:pt>
                <c:pt idx="23316">
                  <c:v>26331.0</c:v>
                </c:pt>
                <c:pt idx="23317">
                  <c:v>26331.0</c:v>
                </c:pt>
                <c:pt idx="23318">
                  <c:v>26331.0</c:v>
                </c:pt>
                <c:pt idx="23319">
                  <c:v>26331.0</c:v>
                </c:pt>
                <c:pt idx="23320">
                  <c:v>26331.0</c:v>
                </c:pt>
                <c:pt idx="23321">
                  <c:v>26331.0</c:v>
                </c:pt>
                <c:pt idx="23322">
                  <c:v>26331.0</c:v>
                </c:pt>
                <c:pt idx="23323">
                  <c:v>26331.0</c:v>
                </c:pt>
                <c:pt idx="23324">
                  <c:v>26331.0</c:v>
                </c:pt>
                <c:pt idx="23325">
                  <c:v>26331.0</c:v>
                </c:pt>
                <c:pt idx="23326">
                  <c:v>26331.0</c:v>
                </c:pt>
                <c:pt idx="23327">
                  <c:v>26331.0</c:v>
                </c:pt>
                <c:pt idx="23328">
                  <c:v>26331.0</c:v>
                </c:pt>
                <c:pt idx="23329">
                  <c:v>26331.0</c:v>
                </c:pt>
                <c:pt idx="23330">
                  <c:v>26331.0</c:v>
                </c:pt>
                <c:pt idx="23331">
                  <c:v>26331.0</c:v>
                </c:pt>
                <c:pt idx="23332">
                  <c:v>26331.0</c:v>
                </c:pt>
                <c:pt idx="23333">
                  <c:v>26331.0</c:v>
                </c:pt>
                <c:pt idx="23334">
                  <c:v>26331.0</c:v>
                </c:pt>
                <c:pt idx="23335">
                  <c:v>26331.0</c:v>
                </c:pt>
                <c:pt idx="23336">
                  <c:v>26331.0</c:v>
                </c:pt>
                <c:pt idx="23337">
                  <c:v>26331.0</c:v>
                </c:pt>
                <c:pt idx="23338">
                  <c:v>26331.0</c:v>
                </c:pt>
                <c:pt idx="23339">
                  <c:v>26331.0</c:v>
                </c:pt>
                <c:pt idx="23340">
                  <c:v>26331.0</c:v>
                </c:pt>
                <c:pt idx="23341">
                  <c:v>26331.0</c:v>
                </c:pt>
                <c:pt idx="23342">
                  <c:v>26331.0</c:v>
                </c:pt>
                <c:pt idx="23343">
                  <c:v>26331.0</c:v>
                </c:pt>
                <c:pt idx="23344">
                  <c:v>26331.0</c:v>
                </c:pt>
                <c:pt idx="23345">
                  <c:v>26331.0</c:v>
                </c:pt>
                <c:pt idx="23346">
                  <c:v>26331.0</c:v>
                </c:pt>
                <c:pt idx="23347">
                  <c:v>26331.0</c:v>
                </c:pt>
                <c:pt idx="23348">
                  <c:v>26331.0</c:v>
                </c:pt>
                <c:pt idx="23349">
                  <c:v>26331.0</c:v>
                </c:pt>
                <c:pt idx="23350">
                  <c:v>26331.0</c:v>
                </c:pt>
                <c:pt idx="23351">
                  <c:v>26331.0</c:v>
                </c:pt>
                <c:pt idx="23352">
                  <c:v>26331.0</c:v>
                </c:pt>
                <c:pt idx="23353">
                  <c:v>26331.0</c:v>
                </c:pt>
                <c:pt idx="23354">
                  <c:v>26331.0</c:v>
                </c:pt>
                <c:pt idx="23355">
                  <c:v>26331.0</c:v>
                </c:pt>
                <c:pt idx="23356">
                  <c:v>26331.0</c:v>
                </c:pt>
                <c:pt idx="23357">
                  <c:v>26331.0</c:v>
                </c:pt>
                <c:pt idx="23358">
                  <c:v>26331.0</c:v>
                </c:pt>
                <c:pt idx="23359">
                  <c:v>26331.0</c:v>
                </c:pt>
                <c:pt idx="23360">
                  <c:v>26331.0</c:v>
                </c:pt>
                <c:pt idx="23361">
                  <c:v>26331.0</c:v>
                </c:pt>
                <c:pt idx="23362">
                  <c:v>26331.0</c:v>
                </c:pt>
                <c:pt idx="23363">
                  <c:v>26331.0</c:v>
                </c:pt>
                <c:pt idx="23364">
                  <c:v>26331.0</c:v>
                </c:pt>
                <c:pt idx="23365">
                  <c:v>26331.0</c:v>
                </c:pt>
                <c:pt idx="23366">
                  <c:v>26331.0</c:v>
                </c:pt>
                <c:pt idx="23367">
                  <c:v>26331.0</c:v>
                </c:pt>
                <c:pt idx="23368">
                  <c:v>26331.0</c:v>
                </c:pt>
                <c:pt idx="23369">
                  <c:v>26331.0</c:v>
                </c:pt>
                <c:pt idx="23370">
                  <c:v>26331.0</c:v>
                </c:pt>
                <c:pt idx="23371">
                  <c:v>26331.0</c:v>
                </c:pt>
                <c:pt idx="23372">
                  <c:v>26331.0</c:v>
                </c:pt>
                <c:pt idx="23373">
                  <c:v>26331.0</c:v>
                </c:pt>
                <c:pt idx="23374">
                  <c:v>26331.0</c:v>
                </c:pt>
                <c:pt idx="23375">
                  <c:v>26331.0</c:v>
                </c:pt>
                <c:pt idx="23376">
                  <c:v>26331.0</c:v>
                </c:pt>
                <c:pt idx="23377">
                  <c:v>26331.0</c:v>
                </c:pt>
                <c:pt idx="23378">
                  <c:v>26331.0</c:v>
                </c:pt>
                <c:pt idx="23379">
                  <c:v>26331.0</c:v>
                </c:pt>
                <c:pt idx="23380">
                  <c:v>26331.0</c:v>
                </c:pt>
                <c:pt idx="23381">
                  <c:v>26331.0</c:v>
                </c:pt>
                <c:pt idx="23382">
                  <c:v>26331.0</c:v>
                </c:pt>
                <c:pt idx="23383">
                  <c:v>26331.0</c:v>
                </c:pt>
                <c:pt idx="23384">
                  <c:v>26331.0</c:v>
                </c:pt>
                <c:pt idx="23385">
                  <c:v>26331.0</c:v>
                </c:pt>
                <c:pt idx="23386">
                  <c:v>26331.0</c:v>
                </c:pt>
                <c:pt idx="23387">
                  <c:v>26331.0</c:v>
                </c:pt>
                <c:pt idx="23388">
                  <c:v>26331.0</c:v>
                </c:pt>
                <c:pt idx="23389">
                  <c:v>26331.0</c:v>
                </c:pt>
                <c:pt idx="23390">
                  <c:v>26331.0</c:v>
                </c:pt>
                <c:pt idx="23391">
                  <c:v>26331.0</c:v>
                </c:pt>
                <c:pt idx="23392">
                  <c:v>26331.0</c:v>
                </c:pt>
                <c:pt idx="23393">
                  <c:v>26331.0</c:v>
                </c:pt>
                <c:pt idx="23394">
                  <c:v>26331.0</c:v>
                </c:pt>
                <c:pt idx="23395">
                  <c:v>26331.0</c:v>
                </c:pt>
                <c:pt idx="23396">
                  <c:v>26331.0</c:v>
                </c:pt>
                <c:pt idx="23397">
                  <c:v>26331.0</c:v>
                </c:pt>
                <c:pt idx="23398">
                  <c:v>26331.0</c:v>
                </c:pt>
                <c:pt idx="23399">
                  <c:v>26331.0</c:v>
                </c:pt>
                <c:pt idx="23400">
                  <c:v>26331.0</c:v>
                </c:pt>
                <c:pt idx="23401">
                  <c:v>26331.0</c:v>
                </c:pt>
                <c:pt idx="23402">
                  <c:v>26331.0</c:v>
                </c:pt>
                <c:pt idx="23403">
                  <c:v>26331.0</c:v>
                </c:pt>
                <c:pt idx="23404">
                  <c:v>26331.0</c:v>
                </c:pt>
                <c:pt idx="23405">
                  <c:v>26331.0</c:v>
                </c:pt>
                <c:pt idx="23406">
                  <c:v>26331.0</c:v>
                </c:pt>
                <c:pt idx="23407">
                  <c:v>26331.0</c:v>
                </c:pt>
                <c:pt idx="23408">
                  <c:v>26331.0</c:v>
                </c:pt>
                <c:pt idx="23409">
                  <c:v>26331.0</c:v>
                </c:pt>
                <c:pt idx="23410">
                  <c:v>26331.0</c:v>
                </c:pt>
                <c:pt idx="23411">
                  <c:v>26331.0</c:v>
                </c:pt>
                <c:pt idx="23412">
                  <c:v>26331.0</c:v>
                </c:pt>
                <c:pt idx="23413">
                  <c:v>26331.0</c:v>
                </c:pt>
                <c:pt idx="23414">
                  <c:v>26331.0</c:v>
                </c:pt>
                <c:pt idx="23415">
                  <c:v>26331.0</c:v>
                </c:pt>
                <c:pt idx="23416">
                  <c:v>26331.0</c:v>
                </c:pt>
                <c:pt idx="23417">
                  <c:v>26331.0</c:v>
                </c:pt>
                <c:pt idx="23418">
                  <c:v>26331.0</c:v>
                </c:pt>
                <c:pt idx="23419">
                  <c:v>26331.0</c:v>
                </c:pt>
                <c:pt idx="23420">
                  <c:v>26331.0</c:v>
                </c:pt>
                <c:pt idx="23421">
                  <c:v>26331.0</c:v>
                </c:pt>
                <c:pt idx="23422">
                  <c:v>26331.0</c:v>
                </c:pt>
                <c:pt idx="23423">
                  <c:v>26331.0</c:v>
                </c:pt>
                <c:pt idx="23424">
                  <c:v>26331.0</c:v>
                </c:pt>
                <c:pt idx="23425">
                  <c:v>26331.0</c:v>
                </c:pt>
                <c:pt idx="23426">
                  <c:v>26331.0</c:v>
                </c:pt>
                <c:pt idx="23427">
                  <c:v>26331.0</c:v>
                </c:pt>
                <c:pt idx="23428">
                  <c:v>26331.0</c:v>
                </c:pt>
                <c:pt idx="23429">
                  <c:v>26331.0</c:v>
                </c:pt>
                <c:pt idx="23430">
                  <c:v>26331.0</c:v>
                </c:pt>
                <c:pt idx="23431">
                  <c:v>26331.0</c:v>
                </c:pt>
                <c:pt idx="23432">
                  <c:v>26331.0</c:v>
                </c:pt>
                <c:pt idx="23433">
                  <c:v>26331.0</c:v>
                </c:pt>
                <c:pt idx="23434">
                  <c:v>26331.0</c:v>
                </c:pt>
                <c:pt idx="23435">
                  <c:v>26331.0</c:v>
                </c:pt>
                <c:pt idx="23436">
                  <c:v>26331.0</c:v>
                </c:pt>
                <c:pt idx="23437">
                  <c:v>26331.0</c:v>
                </c:pt>
                <c:pt idx="23438">
                  <c:v>26331.0</c:v>
                </c:pt>
                <c:pt idx="23439">
                  <c:v>26331.0</c:v>
                </c:pt>
                <c:pt idx="23440">
                  <c:v>26331.0</c:v>
                </c:pt>
                <c:pt idx="23441">
                  <c:v>26331.0</c:v>
                </c:pt>
                <c:pt idx="23442">
                  <c:v>26331.0</c:v>
                </c:pt>
                <c:pt idx="23443">
                  <c:v>26331.0</c:v>
                </c:pt>
                <c:pt idx="23444">
                  <c:v>26331.0</c:v>
                </c:pt>
                <c:pt idx="23445">
                  <c:v>26331.0</c:v>
                </c:pt>
                <c:pt idx="23446">
                  <c:v>26331.0</c:v>
                </c:pt>
                <c:pt idx="23447">
                  <c:v>26331.0</c:v>
                </c:pt>
                <c:pt idx="23448">
                  <c:v>26331.0</c:v>
                </c:pt>
                <c:pt idx="23449">
                  <c:v>26331.0</c:v>
                </c:pt>
                <c:pt idx="23450">
                  <c:v>26331.0</c:v>
                </c:pt>
                <c:pt idx="23451">
                  <c:v>26331.0</c:v>
                </c:pt>
                <c:pt idx="23452">
                  <c:v>26331.0</c:v>
                </c:pt>
                <c:pt idx="23453">
                  <c:v>26331.0</c:v>
                </c:pt>
                <c:pt idx="23454">
                  <c:v>26331.0</c:v>
                </c:pt>
                <c:pt idx="23455">
                  <c:v>26331.0</c:v>
                </c:pt>
                <c:pt idx="23456">
                  <c:v>26331.0</c:v>
                </c:pt>
                <c:pt idx="23457">
                  <c:v>26331.0</c:v>
                </c:pt>
                <c:pt idx="23458">
                  <c:v>26331.0</c:v>
                </c:pt>
                <c:pt idx="23459">
                  <c:v>26331.0</c:v>
                </c:pt>
                <c:pt idx="23460">
                  <c:v>26331.0</c:v>
                </c:pt>
                <c:pt idx="23461">
                  <c:v>26331.0</c:v>
                </c:pt>
                <c:pt idx="23462">
                  <c:v>26331.0</c:v>
                </c:pt>
                <c:pt idx="23463">
                  <c:v>26331.0</c:v>
                </c:pt>
                <c:pt idx="23464">
                  <c:v>26331.0</c:v>
                </c:pt>
                <c:pt idx="23465">
                  <c:v>26331.0</c:v>
                </c:pt>
                <c:pt idx="23466">
                  <c:v>26331.0</c:v>
                </c:pt>
                <c:pt idx="23467">
                  <c:v>26331.0</c:v>
                </c:pt>
                <c:pt idx="23468">
                  <c:v>26331.0</c:v>
                </c:pt>
                <c:pt idx="23469">
                  <c:v>26331.0</c:v>
                </c:pt>
                <c:pt idx="23470">
                  <c:v>26331.0</c:v>
                </c:pt>
                <c:pt idx="23471">
                  <c:v>26331.0</c:v>
                </c:pt>
                <c:pt idx="23472">
                  <c:v>26331.0</c:v>
                </c:pt>
                <c:pt idx="23473">
                  <c:v>26331.0</c:v>
                </c:pt>
                <c:pt idx="23474">
                  <c:v>26331.0</c:v>
                </c:pt>
                <c:pt idx="23475">
                  <c:v>26331.0</c:v>
                </c:pt>
                <c:pt idx="23476">
                  <c:v>26331.0</c:v>
                </c:pt>
                <c:pt idx="23477">
                  <c:v>26331.0</c:v>
                </c:pt>
                <c:pt idx="23478">
                  <c:v>26331.0</c:v>
                </c:pt>
                <c:pt idx="23479">
                  <c:v>26331.0</c:v>
                </c:pt>
                <c:pt idx="23480">
                  <c:v>26331.0</c:v>
                </c:pt>
                <c:pt idx="23481">
                  <c:v>26331.0</c:v>
                </c:pt>
                <c:pt idx="23482">
                  <c:v>26331.0</c:v>
                </c:pt>
                <c:pt idx="23483">
                  <c:v>26331.0</c:v>
                </c:pt>
                <c:pt idx="23484">
                  <c:v>26331.0</c:v>
                </c:pt>
                <c:pt idx="23485">
                  <c:v>26331.0</c:v>
                </c:pt>
                <c:pt idx="23486">
                  <c:v>26331.0</c:v>
                </c:pt>
                <c:pt idx="23487">
                  <c:v>26331.0</c:v>
                </c:pt>
                <c:pt idx="23488">
                  <c:v>26331.0</c:v>
                </c:pt>
                <c:pt idx="23489">
                  <c:v>26331.0</c:v>
                </c:pt>
                <c:pt idx="23490">
                  <c:v>26331.0</c:v>
                </c:pt>
                <c:pt idx="23491">
                  <c:v>26331.0</c:v>
                </c:pt>
                <c:pt idx="23492">
                  <c:v>26331.0</c:v>
                </c:pt>
                <c:pt idx="23493">
                  <c:v>26331.0</c:v>
                </c:pt>
                <c:pt idx="23494">
                  <c:v>26331.0</c:v>
                </c:pt>
                <c:pt idx="23495">
                  <c:v>26331.0</c:v>
                </c:pt>
                <c:pt idx="23496">
                  <c:v>26331.0</c:v>
                </c:pt>
                <c:pt idx="23497">
                  <c:v>26331.0</c:v>
                </c:pt>
                <c:pt idx="23498">
                  <c:v>26331.0</c:v>
                </c:pt>
                <c:pt idx="23499">
                  <c:v>26331.0</c:v>
                </c:pt>
                <c:pt idx="23500">
                  <c:v>26331.0</c:v>
                </c:pt>
                <c:pt idx="23501">
                  <c:v>26331.0</c:v>
                </c:pt>
                <c:pt idx="23502">
                  <c:v>26331.0</c:v>
                </c:pt>
                <c:pt idx="23503">
                  <c:v>26331.0</c:v>
                </c:pt>
                <c:pt idx="23504">
                  <c:v>26331.0</c:v>
                </c:pt>
                <c:pt idx="23505">
                  <c:v>26331.0</c:v>
                </c:pt>
                <c:pt idx="23506">
                  <c:v>26331.0</c:v>
                </c:pt>
                <c:pt idx="23507">
                  <c:v>26331.0</c:v>
                </c:pt>
                <c:pt idx="23508">
                  <c:v>26331.0</c:v>
                </c:pt>
                <c:pt idx="23509">
                  <c:v>26331.0</c:v>
                </c:pt>
                <c:pt idx="23510">
                  <c:v>26331.0</c:v>
                </c:pt>
                <c:pt idx="23511">
                  <c:v>26331.0</c:v>
                </c:pt>
                <c:pt idx="23512">
                  <c:v>26331.0</c:v>
                </c:pt>
                <c:pt idx="23513">
                  <c:v>26331.0</c:v>
                </c:pt>
                <c:pt idx="23514">
                  <c:v>26331.0</c:v>
                </c:pt>
                <c:pt idx="23515">
                  <c:v>26331.0</c:v>
                </c:pt>
                <c:pt idx="23516">
                  <c:v>26331.0</c:v>
                </c:pt>
                <c:pt idx="23517">
                  <c:v>26331.0</c:v>
                </c:pt>
                <c:pt idx="23518">
                  <c:v>26331.0</c:v>
                </c:pt>
                <c:pt idx="23519">
                  <c:v>26331.0</c:v>
                </c:pt>
                <c:pt idx="23520">
                  <c:v>26331.0</c:v>
                </c:pt>
                <c:pt idx="23521">
                  <c:v>26331.0</c:v>
                </c:pt>
                <c:pt idx="23522">
                  <c:v>26331.0</c:v>
                </c:pt>
                <c:pt idx="23523">
                  <c:v>26331.0</c:v>
                </c:pt>
                <c:pt idx="23524">
                  <c:v>26331.0</c:v>
                </c:pt>
                <c:pt idx="23525">
                  <c:v>26331.0</c:v>
                </c:pt>
                <c:pt idx="23526">
                  <c:v>26331.0</c:v>
                </c:pt>
                <c:pt idx="23527">
                  <c:v>26331.0</c:v>
                </c:pt>
                <c:pt idx="23528">
                  <c:v>26331.0</c:v>
                </c:pt>
                <c:pt idx="23529">
                  <c:v>26331.0</c:v>
                </c:pt>
                <c:pt idx="23530">
                  <c:v>26331.0</c:v>
                </c:pt>
                <c:pt idx="23531">
                  <c:v>26331.0</c:v>
                </c:pt>
                <c:pt idx="23532">
                  <c:v>26331.0</c:v>
                </c:pt>
                <c:pt idx="23533">
                  <c:v>26331.0</c:v>
                </c:pt>
                <c:pt idx="23534">
                  <c:v>26331.0</c:v>
                </c:pt>
                <c:pt idx="23535">
                  <c:v>26331.0</c:v>
                </c:pt>
                <c:pt idx="23536">
                  <c:v>26331.0</c:v>
                </c:pt>
                <c:pt idx="23537">
                  <c:v>26331.0</c:v>
                </c:pt>
                <c:pt idx="23538">
                  <c:v>26331.0</c:v>
                </c:pt>
                <c:pt idx="23539">
                  <c:v>26331.0</c:v>
                </c:pt>
                <c:pt idx="23540">
                  <c:v>26331.0</c:v>
                </c:pt>
                <c:pt idx="23541">
                  <c:v>26331.0</c:v>
                </c:pt>
                <c:pt idx="23542">
                  <c:v>26331.0</c:v>
                </c:pt>
                <c:pt idx="23543">
                  <c:v>26331.0</c:v>
                </c:pt>
                <c:pt idx="23544">
                  <c:v>26331.0</c:v>
                </c:pt>
                <c:pt idx="23545">
                  <c:v>26331.0</c:v>
                </c:pt>
                <c:pt idx="23546">
                  <c:v>26331.0</c:v>
                </c:pt>
                <c:pt idx="23547">
                  <c:v>26331.0</c:v>
                </c:pt>
                <c:pt idx="23548">
                  <c:v>26331.0</c:v>
                </c:pt>
                <c:pt idx="23549">
                  <c:v>26331.0</c:v>
                </c:pt>
                <c:pt idx="23550">
                  <c:v>26331.0</c:v>
                </c:pt>
                <c:pt idx="23551">
                  <c:v>26331.0</c:v>
                </c:pt>
                <c:pt idx="23552">
                  <c:v>26460.0</c:v>
                </c:pt>
                <c:pt idx="23553">
                  <c:v>26460.0</c:v>
                </c:pt>
                <c:pt idx="23554">
                  <c:v>26460.0</c:v>
                </c:pt>
                <c:pt idx="23555">
                  <c:v>26460.0</c:v>
                </c:pt>
                <c:pt idx="23556">
                  <c:v>26460.0</c:v>
                </c:pt>
                <c:pt idx="23557">
                  <c:v>26460.0</c:v>
                </c:pt>
                <c:pt idx="23558">
                  <c:v>26460.0</c:v>
                </c:pt>
                <c:pt idx="23559">
                  <c:v>26460.0</c:v>
                </c:pt>
                <c:pt idx="23560">
                  <c:v>26460.0</c:v>
                </c:pt>
                <c:pt idx="23561">
                  <c:v>26460.0</c:v>
                </c:pt>
                <c:pt idx="23562">
                  <c:v>26460.0</c:v>
                </c:pt>
                <c:pt idx="23563">
                  <c:v>26460.0</c:v>
                </c:pt>
                <c:pt idx="23564">
                  <c:v>26460.0</c:v>
                </c:pt>
                <c:pt idx="23565">
                  <c:v>26460.0</c:v>
                </c:pt>
                <c:pt idx="23566">
                  <c:v>26460.0</c:v>
                </c:pt>
                <c:pt idx="23567">
                  <c:v>26460.0</c:v>
                </c:pt>
                <c:pt idx="23568">
                  <c:v>26460.0</c:v>
                </c:pt>
                <c:pt idx="23569">
                  <c:v>26460.0</c:v>
                </c:pt>
                <c:pt idx="23570">
                  <c:v>26460.0</c:v>
                </c:pt>
                <c:pt idx="23571">
                  <c:v>26460.0</c:v>
                </c:pt>
                <c:pt idx="23572">
                  <c:v>26460.0</c:v>
                </c:pt>
                <c:pt idx="23573">
                  <c:v>26460.0</c:v>
                </c:pt>
                <c:pt idx="23574">
                  <c:v>26460.0</c:v>
                </c:pt>
                <c:pt idx="23575">
                  <c:v>26460.0</c:v>
                </c:pt>
                <c:pt idx="23576">
                  <c:v>26460.0</c:v>
                </c:pt>
                <c:pt idx="23577">
                  <c:v>26460.0</c:v>
                </c:pt>
                <c:pt idx="23578">
                  <c:v>26460.0</c:v>
                </c:pt>
                <c:pt idx="23579">
                  <c:v>26460.0</c:v>
                </c:pt>
                <c:pt idx="23580">
                  <c:v>26460.0</c:v>
                </c:pt>
                <c:pt idx="23581">
                  <c:v>26460.0</c:v>
                </c:pt>
                <c:pt idx="23582">
                  <c:v>26460.0</c:v>
                </c:pt>
                <c:pt idx="23583">
                  <c:v>26460.0</c:v>
                </c:pt>
                <c:pt idx="23584">
                  <c:v>26460.0</c:v>
                </c:pt>
                <c:pt idx="23585">
                  <c:v>26460.0</c:v>
                </c:pt>
                <c:pt idx="23586">
                  <c:v>26460.0</c:v>
                </c:pt>
                <c:pt idx="23587">
                  <c:v>26460.0</c:v>
                </c:pt>
                <c:pt idx="23588">
                  <c:v>26460.0</c:v>
                </c:pt>
                <c:pt idx="23589">
                  <c:v>26460.0</c:v>
                </c:pt>
                <c:pt idx="23590">
                  <c:v>26460.0</c:v>
                </c:pt>
                <c:pt idx="23591">
                  <c:v>26460.0</c:v>
                </c:pt>
                <c:pt idx="23592">
                  <c:v>26460.0</c:v>
                </c:pt>
                <c:pt idx="23593">
                  <c:v>26460.0</c:v>
                </c:pt>
                <c:pt idx="23594">
                  <c:v>26460.0</c:v>
                </c:pt>
                <c:pt idx="23595">
                  <c:v>26460.0</c:v>
                </c:pt>
                <c:pt idx="23596">
                  <c:v>26460.0</c:v>
                </c:pt>
                <c:pt idx="23597">
                  <c:v>26460.0</c:v>
                </c:pt>
                <c:pt idx="23598">
                  <c:v>26460.0</c:v>
                </c:pt>
                <c:pt idx="23599">
                  <c:v>26460.0</c:v>
                </c:pt>
                <c:pt idx="23600">
                  <c:v>26460.0</c:v>
                </c:pt>
                <c:pt idx="23601">
                  <c:v>26460.0</c:v>
                </c:pt>
                <c:pt idx="23602">
                  <c:v>26460.0</c:v>
                </c:pt>
                <c:pt idx="23603">
                  <c:v>26460.0</c:v>
                </c:pt>
                <c:pt idx="23604">
                  <c:v>26460.0</c:v>
                </c:pt>
                <c:pt idx="23605">
                  <c:v>26460.0</c:v>
                </c:pt>
                <c:pt idx="23606">
                  <c:v>26460.0</c:v>
                </c:pt>
                <c:pt idx="23607">
                  <c:v>26460.0</c:v>
                </c:pt>
                <c:pt idx="23608">
                  <c:v>26460.0</c:v>
                </c:pt>
                <c:pt idx="23609">
                  <c:v>26460.0</c:v>
                </c:pt>
                <c:pt idx="23610">
                  <c:v>26460.0</c:v>
                </c:pt>
                <c:pt idx="23611">
                  <c:v>26460.0</c:v>
                </c:pt>
                <c:pt idx="23612">
                  <c:v>26460.0</c:v>
                </c:pt>
                <c:pt idx="23613">
                  <c:v>26460.0</c:v>
                </c:pt>
                <c:pt idx="23614">
                  <c:v>26460.0</c:v>
                </c:pt>
                <c:pt idx="23615">
                  <c:v>26460.0</c:v>
                </c:pt>
                <c:pt idx="23616">
                  <c:v>26460.0</c:v>
                </c:pt>
                <c:pt idx="23617">
                  <c:v>26460.0</c:v>
                </c:pt>
                <c:pt idx="23618">
                  <c:v>26460.0</c:v>
                </c:pt>
                <c:pt idx="23619">
                  <c:v>26460.0</c:v>
                </c:pt>
                <c:pt idx="23620">
                  <c:v>26460.0</c:v>
                </c:pt>
                <c:pt idx="23621">
                  <c:v>26460.0</c:v>
                </c:pt>
                <c:pt idx="23622">
                  <c:v>26460.0</c:v>
                </c:pt>
                <c:pt idx="23623">
                  <c:v>26460.0</c:v>
                </c:pt>
                <c:pt idx="23624">
                  <c:v>26460.0</c:v>
                </c:pt>
                <c:pt idx="23625">
                  <c:v>26460.0</c:v>
                </c:pt>
                <c:pt idx="23626">
                  <c:v>26460.0</c:v>
                </c:pt>
                <c:pt idx="23627">
                  <c:v>26460.0</c:v>
                </c:pt>
                <c:pt idx="23628">
                  <c:v>26460.0</c:v>
                </c:pt>
                <c:pt idx="23629">
                  <c:v>26460.0</c:v>
                </c:pt>
                <c:pt idx="23630">
                  <c:v>26460.0</c:v>
                </c:pt>
                <c:pt idx="23631">
                  <c:v>26460.0</c:v>
                </c:pt>
                <c:pt idx="23632">
                  <c:v>26460.0</c:v>
                </c:pt>
                <c:pt idx="23633">
                  <c:v>26460.0</c:v>
                </c:pt>
                <c:pt idx="23634">
                  <c:v>26460.0</c:v>
                </c:pt>
                <c:pt idx="23635">
                  <c:v>26460.0</c:v>
                </c:pt>
                <c:pt idx="23636">
                  <c:v>26460.0</c:v>
                </c:pt>
                <c:pt idx="23637">
                  <c:v>26460.0</c:v>
                </c:pt>
                <c:pt idx="23638">
                  <c:v>26460.0</c:v>
                </c:pt>
                <c:pt idx="23639">
                  <c:v>26460.0</c:v>
                </c:pt>
                <c:pt idx="23640">
                  <c:v>26460.0</c:v>
                </c:pt>
                <c:pt idx="23641">
                  <c:v>26460.0</c:v>
                </c:pt>
                <c:pt idx="23642">
                  <c:v>26460.0</c:v>
                </c:pt>
                <c:pt idx="23643">
                  <c:v>26460.0</c:v>
                </c:pt>
                <c:pt idx="23644">
                  <c:v>26460.0</c:v>
                </c:pt>
                <c:pt idx="23645">
                  <c:v>26460.0</c:v>
                </c:pt>
                <c:pt idx="23646">
                  <c:v>26460.0</c:v>
                </c:pt>
                <c:pt idx="23647">
                  <c:v>26460.0</c:v>
                </c:pt>
                <c:pt idx="23648">
                  <c:v>26460.0</c:v>
                </c:pt>
                <c:pt idx="23649">
                  <c:v>26460.0</c:v>
                </c:pt>
                <c:pt idx="23650">
                  <c:v>26460.0</c:v>
                </c:pt>
                <c:pt idx="23651">
                  <c:v>26460.0</c:v>
                </c:pt>
                <c:pt idx="23652">
                  <c:v>26460.0</c:v>
                </c:pt>
                <c:pt idx="23653">
                  <c:v>26460.0</c:v>
                </c:pt>
                <c:pt idx="23654">
                  <c:v>26460.0</c:v>
                </c:pt>
                <c:pt idx="23655">
                  <c:v>26460.0</c:v>
                </c:pt>
                <c:pt idx="23656">
                  <c:v>26460.0</c:v>
                </c:pt>
                <c:pt idx="23657">
                  <c:v>26460.0</c:v>
                </c:pt>
                <c:pt idx="23658">
                  <c:v>26460.0</c:v>
                </c:pt>
                <c:pt idx="23659">
                  <c:v>26460.0</c:v>
                </c:pt>
                <c:pt idx="23660">
                  <c:v>26460.0</c:v>
                </c:pt>
                <c:pt idx="23661">
                  <c:v>26460.0</c:v>
                </c:pt>
                <c:pt idx="23662">
                  <c:v>26460.0</c:v>
                </c:pt>
                <c:pt idx="23663">
                  <c:v>26460.0</c:v>
                </c:pt>
                <c:pt idx="23664">
                  <c:v>26460.0</c:v>
                </c:pt>
                <c:pt idx="23665">
                  <c:v>26460.0</c:v>
                </c:pt>
                <c:pt idx="23666">
                  <c:v>26460.0</c:v>
                </c:pt>
                <c:pt idx="23667">
                  <c:v>26460.0</c:v>
                </c:pt>
                <c:pt idx="23668">
                  <c:v>26460.0</c:v>
                </c:pt>
                <c:pt idx="23669">
                  <c:v>26460.0</c:v>
                </c:pt>
                <c:pt idx="23670">
                  <c:v>26460.0</c:v>
                </c:pt>
                <c:pt idx="23671">
                  <c:v>26460.0</c:v>
                </c:pt>
                <c:pt idx="23672">
                  <c:v>26460.0</c:v>
                </c:pt>
                <c:pt idx="23673">
                  <c:v>26460.0</c:v>
                </c:pt>
                <c:pt idx="23674">
                  <c:v>26460.0</c:v>
                </c:pt>
                <c:pt idx="23675">
                  <c:v>26460.0</c:v>
                </c:pt>
                <c:pt idx="23676">
                  <c:v>26460.0</c:v>
                </c:pt>
                <c:pt idx="23677">
                  <c:v>26460.0</c:v>
                </c:pt>
                <c:pt idx="23678">
                  <c:v>26460.0</c:v>
                </c:pt>
                <c:pt idx="23679">
                  <c:v>26460.0</c:v>
                </c:pt>
                <c:pt idx="23680">
                  <c:v>26460.0</c:v>
                </c:pt>
                <c:pt idx="23681">
                  <c:v>26460.0</c:v>
                </c:pt>
                <c:pt idx="23682">
                  <c:v>26460.0</c:v>
                </c:pt>
                <c:pt idx="23683">
                  <c:v>26460.0</c:v>
                </c:pt>
                <c:pt idx="23684">
                  <c:v>26460.0</c:v>
                </c:pt>
                <c:pt idx="23685">
                  <c:v>26460.0</c:v>
                </c:pt>
                <c:pt idx="23686">
                  <c:v>26460.0</c:v>
                </c:pt>
                <c:pt idx="23687">
                  <c:v>26460.0</c:v>
                </c:pt>
                <c:pt idx="23688">
                  <c:v>26460.0</c:v>
                </c:pt>
                <c:pt idx="23689">
                  <c:v>26460.0</c:v>
                </c:pt>
                <c:pt idx="23690">
                  <c:v>26460.0</c:v>
                </c:pt>
                <c:pt idx="23691">
                  <c:v>26460.0</c:v>
                </c:pt>
                <c:pt idx="23692">
                  <c:v>26460.0</c:v>
                </c:pt>
                <c:pt idx="23693">
                  <c:v>26460.0</c:v>
                </c:pt>
                <c:pt idx="23694">
                  <c:v>26460.0</c:v>
                </c:pt>
                <c:pt idx="23695">
                  <c:v>26460.0</c:v>
                </c:pt>
                <c:pt idx="23696">
                  <c:v>26460.0</c:v>
                </c:pt>
                <c:pt idx="23697">
                  <c:v>26460.0</c:v>
                </c:pt>
                <c:pt idx="23698">
                  <c:v>26460.0</c:v>
                </c:pt>
                <c:pt idx="23699">
                  <c:v>26460.0</c:v>
                </c:pt>
                <c:pt idx="23700">
                  <c:v>26460.0</c:v>
                </c:pt>
                <c:pt idx="23701">
                  <c:v>26460.0</c:v>
                </c:pt>
                <c:pt idx="23702">
                  <c:v>26460.0</c:v>
                </c:pt>
                <c:pt idx="23703">
                  <c:v>26460.0</c:v>
                </c:pt>
                <c:pt idx="23704">
                  <c:v>26460.0</c:v>
                </c:pt>
                <c:pt idx="23705">
                  <c:v>26460.0</c:v>
                </c:pt>
                <c:pt idx="23706">
                  <c:v>26460.0</c:v>
                </c:pt>
                <c:pt idx="23707">
                  <c:v>26460.0</c:v>
                </c:pt>
                <c:pt idx="23708">
                  <c:v>26460.0</c:v>
                </c:pt>
                <c:pt idx="23709">
                  <c:v>26460.0</c:v>
                </c:pt>
                <c:pt idx="23710">
                  <c:v>26460.0</c:v>
                </c:pt>
                <c:pt idx="23711">
                  <c:v>26460.0</c:v>
                </c:pt>
                <c:pt idx="23712">
                  <c:v>26460.0</c:v>
                </c:pt>
                <c:pt idx="23713">
                  <c:v>26460.0</c:v>
                </c:pt>
                <c:pt idx="23714">
                  <c:v>26460.0</c:v>
                </c:pt>
                <c:pt idx="23715">
                  <c:v>26460.0</c:v>
                </c:pt>
                <c:pt idx="23716">
                  <c:v>26460.0</c:v>
                </c:pt>
                <c:pt idx="23717">
                  <c:v>26460.0</c:v>
                </c:pt>
                <c:pt idx="23718">
                  <c:v>26460.0</c:v>
                </c:pt>
                <c:pt idx="23719">
                  <c:v>26460.0</c:v>
                </c:pt>
                <c:pt idx="23720">
                  <c:v>26460.0</c:v>
                </c:pt>
                <c:pt idx="23721">
                  <c:v>26460.0</c:v>
                </c:pt>
                <c:pt idx="23722">
                  <c:v>26460.0</c:v>
                </c:pt>
                <c:pt idx="23723">
                  <c:v>26460.0</c:v>
                </c:pt>
                <c:pt idx="23724">
                  <c:v>26460.0</c:v>
                </c:pt>
                <c:pt idx="23725">
                  <c:v>26460.0</c:v>
                </c:pt>
                <c:pt idx="23726">
                  <c:v>26460.0</c:v>
                </c:pt>
                <c:pt idx="23727">
                  <c:v>26460.0</c:v>
                </c:pt>
                <c:pt idx="23728">
                  <c:v>26460.0</c:v>
                </c:pt>
                <c:pt idx="23729">
                  <c:v>26460.0</c:v>
                </c:pt>
                <c:pt idx="23730">
                  <c:v>26460.0</c:v>
                </c:pt>
                <c:pt idx="23731">
                  <c:v>26460.0</c:v>
                </c:pt>
                <c:pt idx="23732">
                  <c:v>26460.0</c:v>
                </c:pt>
                <c:pt idx="23733">
                  <c:v>26460.0</c:v>
                </c:pt>
                <c:pt idx="23734">
                  <c:v>26460.0</c:v>
                </c:pt>
                <c:pt idx="23735">
                  <c:v>26460.0</c:v>
                </c:pt>
                <c:pt idx="23736">
                  <c:v>26460.0</c:v>
                </c:pt>
                <c:pt idx="23737">
                  <c:v>26460.0</c:v>
                </c:pt>
                <c:pt idx="23738">
                  <c:v>26460.0</c:v>
                </c:pt>
                <c:pt idx="23739">
                  <c:v>26460.0</c:v>
                </c:pt>
                <c:pt idx="23740">
                  <c:v>26460.0</c:v>
                </c:pt>
                <c:pt idx="23741">
                  <c:v>26460.0</c:v>
                </c:pt>
                <c:pt idx="23742">
                  <c:v>26460.0</c:v>
                </c:pt>
                <c:pt idx="23743">
                  <c:v>26460.0</c:v>
                </c:pt>
                <c:pt idx="23744">
                  <c:v>26460.0</c:v>
                </c:pt>
                <c:pt idx="23745">
                  <c:v>26460.0</c:v>
                </c:pt>
                <c:pt idx="23746">
                  <c:v>26460.0</c:v>
                </c:pt>
                <c:pt idx="23747">
                  <c:v>26460.0</c:v>
                </c:pt>
                <c:pt idx="23748">
                  <c:v>26460.0</c:v>
                </c:pt>
                <c:pt idx="23749">
                  <c:v>26460.0</c:v>
                </c:pt>
                <c:pt idx="23750">
                  <c:v>26460.0</c:v>
                </c:pt>
                <c:pt idx="23751">
                  <c:v>26460.0</c:v>
                </c:pt>
                <c:pt idx="23752">
                  <c:v>26460.0</c:v>
                </c:pt>
                <c:pt idx="23753">
                  <c:v>26460.0</c:v>
                </c:pt>
                <c:pt idx="23754">
                  <c:v>26460.0</c:v>
                </c:pt>
                <c:pt idx="23755">
                  <c:v>26460.0</c:v>
                </c:pt>
                <c:pt idx="23756">
                  <c:v>26460.0</c:v>
                </c:pt>
                <c:pt idx="23757">
                  <c:v>26460.0</c:v>
                </c:pt>
                <c:pt idx="23758">
                  <c:v>26460.0</c:v>
                </c:pt>
                <c:pt idx="23759">
                  <c:v>26460.0</c:v>
                </c:pt>
                <c:pt idx="23760">
                  <c:v>26460.0</c:v>
                </c:pt>
                <c:pt idx="23761">
                  <c:v>26460.0</c:v>
                </c:pt>
                <c:pt idx="23762">
                  <c:v>26460.0</c:v>
                </c:pt>
                <c:pt idx="23763">
                  <c:v>26460.0</c:v>
                </c:pt>
                <c:pt idx="23764">
                  <c:v>26460.0</c:v>
                </c:pt>
                <c:pt idx="23765">
                  <c:v>26460.0</c:v>
                </c:pt>
                <c:pt idx="23766">
                  <c:v>26460.0</c:v>
                </c:pt>
                <c:pt idx="23767">
                  <c:v>26460.0</c:v>
                </c:pt>
                <c:pt idx="23768">
                  <c:v>26460.0</c:v>
                </c:pt>
                <c:pt idx="23769">
                  <c:v>26460.0</c:v>
                </c:pt>
                <c:pt idx="23770">
                  <c:v>26460.0</c:v>
                </c:pt>
                <c:pt idx="23771">
                  <c:v>26460.0</c:v>
                </c:pt>
                <c:pt idx="23772">
                  <c:v>26460.0</c:v>
                </c:pt>
                <c:pt idx="23773">
                  <c:v>26460.0</c:v>
                </c:pt>
                <c:pt idx="23774">
                  <c:v>26460.0</c:v>
                </c:pt>
                <c:pt idx="23775">
                  <c:v>26460.0</c:v>
                </c:pt>
                <c:pt idx="23776">
                  <c:v>26460.0</c:v>
                </c:pt>
                <c:pt idx="23777">
                  <c:v>26460.0</c:v>
                </c:pt>
                <c:pt idx="23778">
                  <c:v>26460.0</c:v>
                </c:pt>
                <c:pt idx="23779">
                  <c:v>26460.0</c:v>
                </c:pt>
                <c:pt idx="23780">
                  <c:v>26460.0</c:v>
                </c:pt>
                <c:pt idx="23781">
                  <c:v>26460.0</c:v>
                </c:pt>
                <c:pt idx="23782">
                  <c:v>26460.0</c:v>
                </c:pt>
                <c:pt idx="23783">
                  <c:v>26460.0</c:v>
                </c:pt>
                <c:pt idx="23784">
                  <c:v>26460.0</c:v>
                </c:pt>
                <c:pt idx="23785">
                  <c:v>26460.0</c:v>
                </c:pt>
                <c:pt idx="23786">
                  <c:v>26460.0</c:v>
                </c:pt>
                <c:pt idx="23787">
                  <c:v>26460.0</c:v>
                </c:pt>
                <c:pt idx="23788">
                  <c:v>26460.0</c:v>
                </c:pt>
                <c:pt idx="23789">
                  <c:v>26460.0</c:v>
                </c:pt>
                <c:pt idx="23790">
                  <c:v>26460.0</c:v>
                </c:pt>
                <c:pt idx="23791">
                  <c:v>26460.0</c:v>
                </c:pt>
                <c:pt idx="23792">
                  <c:v>26460.0</c:v>
                </c:pt>
                <c:pt idx="23793">
                  <c:v>26460.0</c:v>
                </c:pt>
                <c:pt idx="23794">
                  <c:v>26460.0</c:v>
                </c:pt>
                <c:pt idx="23795">
                  <c:v>26460.0</c:v>
                </c:pt>
                <c:pt idx="23796">
                  <c:v>26460.0</c:v>
                </c:pt>
                <c:pt idx="23797">
                  <c:v>26460.0</c:v>
                </c:pt>
                <c:pt idx="23798">
                  <c:v>26460.0</c:v>
                </c:pt>
                <c:pt idx="23799">
                  <c:v>26460.0</c:v>
                </c:pt>
                <c:pt idx="23800">
                  <c:v>26460.0</c:v>
                </c:pt>
                <c:pt idx="23801">
                  <c:v>26460.0</c:v>
                </c:pt>
                <c:pt idx="23802">
                  <c:v>26460.0</c:v>
                </c:pt>
                <c:pt idx="23803">
                  <c:v>26460.0</c:v>
                </c:pt>
                <c:pt idx="23804">
                  <c:v>26460.0</c:v>
                </c:pt>
                <c:pt idx="23805">
                  <c:v>26460.0</c:v>
                </c:pt>
                <c:pt idx="23806">
                  <c:v>26460.0</c:v>
                </c:pt>
                <c:pt idx="23807">
                  <c:v>26460.0</c:v>
                </c:pt>
                <c:pt idx="23808">
                  <c:v>26461.0</c:v>
                </c:pt>
                <c:pt idx="23809">
                  <c:v>26461.0</c:v>
                </c:pt>
                <c:pt idx="23810">
                  <c:v>26461.0</c:v>
                </c:pt>
                <c:pt idx="23811">
                  <c:v>26461.0</c:v>
                </c:pt>
                <c:pt idx="23812">
                  <c:v>26461.0</c:v>
                </c:pt>
                <c:pt idx="23813">
                  <c:v>26461.0</c:v>
                </c:pt>
                <c:pt idx="23814">
                  <c:v>26461.0</c:v>
                </c:pt>
                <c:pt idx="23815">
                  <c:v>26461.0</c:v>
                </c:pt>
                <c:pt idx="23816">
                  <c:v>26461.0</c:v>
                </c:pt>
                <c:pt idx="23817">
                  <c:v>26461.0</c:v>
                </c:pt>
                <c:pt idx="23818">
                  <c:v>26461.0</c:v>
                </c:pt>
                <c:pt idx="23819">
                  <c:v>26461.0</c:v>
                </c:pt>
                <c:pt idx="23820">
                  <c:v>26461.0</c:v>
                </c:pt>
                <c:pt idx="23821">
                  <c:v>26461.0</c:v>
                </c:pt>
                <c:pt idx="23822">
                  <c:v>26461.0</c:v>
                </c:pt>
                <c:pt idx="23823">
                  <c:v>26461.0</c:v>
                </c:pt>
                <c:pt idx="23824">
                  <c:v>26461.0</c:v>
                </c:pt>
                <c:pt idx="23825">
                  <c:v>26461.0</c:v>
                </c:pt>
                <c:pt idx="23826">
                  <c:v>26461.0</c:v>
                </c:pt>
                <c:pt idx="23827">
                  <c:v>26461.0</c:v>
                </c:pt>
                <c:pt idx="23828">
                  <c:v>26461.0</c:v>
                </c:pt>
                <c:pt idx="23829">
                  <c:v>26461.0</c:v>
                </c:pt>
                <c:pt idx="23830">
                  <c:v>26461.0</c:v>
                </c:pt>
                <c:pt idx="23831">
                  <c:v>26461.0</c:v>
                </c:pt>
                <c:pt idx="23832">
                  <c:v>26461.0</c:v>
                </c:pt>
                <c:pt idx="23833">
                  <c:v>26461.0</c:v>
                </c:pt>
                <c:pt idx="23834">
                  <c:v>26461.0</c:v>
                </c:pt>
                <c:pt idx="23835">
                  <c:v>26461.0</c:v>
                </c:pt>
                <c:pt idx="23836">
                  <c:v>26461.0</c:v>
                </c:pt>
                <c:pt idx="23837">
                  <c:v>26461.0</c:v>
                </c:pt>
                <c:pt idx="23838">
                  <c:v>26461.0</c:v>
                </c:pt>
                <c:pt idx="23839">
                  <c:v>26461.0</c:v>
                </c:pt>
                <c:pt idx="23840">
                  <c:v>26461.0</c:v>
                </c:pt>
                <c:pt idx="23841">
                  <c:v>26461.0</c:v>
                </c:pt>
                <c:pt idx="23842">
                  <c:v>26461.0</c:v>
                </c:pt>
                <c:pt idx="23843">
                  <c:v>26461.0</c:v>
                </c:pt>
                <c:pt idx="23844">
                  <c:v>26461.0</c:v>
                </c:pt>
                <c:pt idx="23845">
                  <c:v>26461.0</c:v>
                </c:pt>
                <c:pt idx="23846">
                  <c:v>26461.0</c:v>
                </c:pt>
                <c:pt idx="23847">
                  <c:v>26461.0</c:v>
                </c:pt>
                <c:pt idx="23848">
                  <c:v>26461.0</c:v>
                </c:pt>
                <c:pt idx="23849">
                  <c:v>26461.0</c:v>
                </c:pt>
                <c:pt idx="23850">
                  <c:v>26461.0</c:v>
                </c:pt>
                <c:pt idx="23851">
                  <c:v>26461.0</c:v>
                </c:pt>
                <c:pt idx="23852">
                  <c:v>26461.0</c:v>
                </c:pt>
                <c:pt idx="23853">
                  <c:v>26461.0</c:v>
                </c:pt>
                <c:pt idx="23854">
                  <c:v>26461.0</c:v>
                </c:pt>
                <c:pt idx="23855">
                  <c:v>26461.0</c:v>
                </c:pt>
                <c:pt idx="23856">
                  <c:v>26461.0</c:v>
                </c:pt>
                <c:pt idx="23857">
                  <c:v>26461.0</c:v>
                </c:pt>
                <c:pt idx="23858">
                  <c:v>26461.0</c:v>
                </c:pt>
                <c:pt idx="23859">
                  <c:v>26461.0</c:v>
                </c:pt>
                <c:pt idx="23860">
                  <c:v>26461.0</c:v>
                </c:pt>
                <c:pt idx="23861">
                  <c:v>26461.0</c:v>
                </c:pt>
                <c:pt idx="23862">
                  <c:v>26461.0</c:v>
                </c:pt>
                <c:pt idx="23863">
                  <c:v>26461.0</c:v>
                </c:pt>
                <c:pt idx="23864">
                  <c:v>26461.0</c:v>
                </c:pt>
                <c:pt idx="23865">
                  <c:v>26461.0</c:v>
                </c:pt>
                <c:pt idx="23866">
                  <c:v>26461.0</c:v>
                </c:pt>
                <c:pt idx="23867">
                  <c:v>26461.0</c:v>
                </c:pt>
                <c:pt idx="23868">
                  <c:v>26461.0</c:v>
                </c:pt>
                <c:pt idx="23869">
                  <c:v>26461.0</c:v>
                </c:pt>
                <c:pt idx="23870">
                  <c:v>26461.0</c:v>
                </c:pt>
                <c:pt idx="23871">
                  <c:v>26461.0</c:v>
                </c:pt>
                <c:pt idx="23872">
                  <c:v>26461.0</c:v>
                </c:pt>
                <c:pt idx="23873">
                  <c:v>26461.0</c:v>
                </c:pt>
                <c:pt idx="23874">
                  <c:v>26461.0</c:v>
                </c:pt>
                <c:pt idx="23875">
                  <c:v>26461.0</c:v>
                </c:pt>
                <c:pt idx="23876">
                  <c:v>26461.0</c:v>
                </c:pt>
                <c:pt idx="23877">
                  <c:v>26461.0</c:v>
                </c:pt>
                <c:pt idx="23878">
                  <c:v>26461.0</c:v>
                </c:pt>
                <c:pt idx="23879">
                  <c:v>26461.0</c:v>
                </c:pt>
                <c:pt idx="23880">
                  <c:v>26461.0</c:v>
                </c:pt>
                <c:pt idx="23881">
                  <c:v>26461.0</c:v>
                </c:pt>
                <c:pt idx="23882">
                  <c:v>26461.0</c:v>
                </c:pt>
                <c:pt idx="23883">
                  <c:v>26461.0</c:v>
                </c:pt>
                <c:pt idx="23884">
                  <c:v>26461.0</c:v>
                </c:pt>
                <c:pt idx="23885">
                  <c:v>26461.0</c:v>
                </c:pt>
                <c:pt idx="23886">
                  <c:v>26461.0</c:v>
                </c:pt>
                <c:pt idx="23887">
                  <c:v>26461.0</c:v>
                </c:pt>
                <c:pt idx="23888">
                  <c:v>26461.0</c:v>
                </c:pt>
                <c:pt idx="23889">
                  <c:v>26461.0</c:v>
                </c:pt>
                <c:pt idx="23890">
                  <c:v>26461.0</c:v>
                </c:pt>
                <c:pt idx="23891">
                  <c:v>26461.0</c:v>
                </c:pt>
                <c:pt idx="23892">
                  <c:v>26461.0</c:v>
                </c:pt>
                <c:pt idx="23893">
                  <c:v>26461.0</c:v>
                </c:pt>
                <c:pt idx="23894">
                  <c:v>26461.0</c:v>
                </c:pt>
                <c:pt idx="23895">
                  <c:v>26461.0</c:v>
                </c:pt>
                <c:pt idx="23896">
                  <c:v>26461.0</c:v>
                </c:pt>
                <c:pt idx="23897">
                  <c:v>26461.0</c:v>
                </c:pt>
                <c:pt idx="23898">
                  <c:v>26461.0</c:v>
                </c:pt>
                <c:pt idx="23899">
                  <c:v>26461.0</c:v>
                </c:pt>
                <c:pt idx="23900">
                  <c:v>26461.0</c:v>
                </c:pt>
                <c:pt idx="23901">
                  <c:v>26461.0</c:v>
                </c:pt>
                <c:pt idx="23902">
                  <c:v>26461.0</c:v>
                </c:pt>
                <c:pt idx="23903">
                  <c:v>26461.0</c:v>
                </c:pt>
                <c:pt idx="23904">
                  <c:v>26461.0</c:v>
                </c:pt>
                <c:pt idx="23905">
                  <c:v>26461.0</c:v>
                </c:pt>
                <c:pt idx="23906">
                  <c:v>26461.0</c:v>
                </c:pt>
                <c:pt idx="23907">
                  <c:v>26461.0</c:v>
                </c:pt>
                <c:pt idx="23908">
                  <c:v>26461.0</c:v>
                </c:pt>
                <c:pt idx="23909">
                  <c:v>26461.0</c:v>
                </c:pt>
                <c:pt idx="23910">
                  <c:v>26461.0</c:v>
                </c:pt>
                <c:pt idx="23911">
                  <c:v>26461.0</c:v>
                </c:pt>
                <c:pt idx="23912">
                  <c:v>26461.0</c:v>
                </c:pt>
                <c:pt idx="23913">
                  <c:v>26461.0</c:v>
                </c:pt>
                <c:pt idx="23914">
                  <c:v>26461.0</c:v>
                </c:pt>
                <c:pt idx="23915">
                  <c:v>26461.0</c:v>
                </c:pt>
                <c:pt idx="23916">
                  <c:v>26461.0</c:v>
                </c:pt>
                <c:pt idx="23917">
                  <c:v>26461.0</c:v>
                </c:pt>
                <c:pt idx="23918">
                  <c:v>26461.0</c:v>
                </c:pt>
                <c:pt idx="23919">
                  <c:v>26461.0</c:v>
                </c:pt>
                <c:pt idx="23920">
                  <c:v>26461.0</c:v>
                </c:pt>
                <c:pt idx="23921">
                  <c:v>26461.0</c:v>
                </c:pt>
                <c:pt idx="23922">
                  <c:v>26461.0</c:v>
                </c:pt>
                <c:pt idx="23923">
                  <c:v>26461.0</c:v>
                </c:pt>
                <c:pt idx="23924">
                  <c:v>26461.0</c:v>
                </c:pt>
                <c:pt idx="23925">
                  <c:v>26461.0</c:v>
                </c:pt>
                <c:pt idx="23926">
                  <c:v>26461.0</c:v>
                </c:pt>
                <c:pt idx="23927">
                  <c:v>26461.0</c:v>
                </c:pt>
                <c:pt idx="23928">
                  <c:v>26461.0</c:v>
                </c:pt>
                <c:pt idx="23929">
                  <c:v>26461.0</c:v>
                </c:pt>
                <c:pt idx="23930">
                  <c:v>26461.0</c:v>
                </c:pt>
                <c:pt idx="23931">
                  <c:v>26461.0</c:v>
                </c:pt>
                <c:pt idx="23932">
                  <c:v>26461.0</c:v>
                </c:pt>
                <c:pt idx="23933">
                  <c:v>26461.0</c:v>
                </c:pt>
                <c:pt idx="23934">
                  <c:v>26461.0</c:v>
                </c:pt>
                <c:pt idx="23935">
                  <c:v>26461.0</c:v>
                </c:pt>
                <c:pt idx="23936">
                  <c:v>26461.0</c:v>
                </c:pt>
                <c:pt idx="23937">
                  <c:v>26461.0</c:v>
                </c:pt>
                <c:pt idx="23938">
                  <c:v>26461.0</c:v>
                </c:pt>
                <c:pt idx="23939">
                  <c:v>26461.0</c:v>
                </c:pt>
                <c:pt idx="23940">
                  <c:v>26461.0</c:v>
                </c:pt>
                <c:pt idx="23941">
                  <c:v>26461.0</c:v>
                </c:pt>
                <c:pt idx="23942">
                  <c:v>26461.0</c:v>
                </c:pt>
                <c:pt idx="23943">
                  <c:v>26461.0</c:v>
                </c:pt>
                <c:pt idx="23944">
                  <c:v>26461.0</c:v>
                </c:pt>
                <c:pt idx="23945">
                  <c:v>26461.0</c:v>
                </c:pt>
                <c:pt idx="23946">
                  <c:v>26461.0</c:v>
                </c:pt>
                <c:pt idx="23947">
                  <c:v>26461.0</c:v>
                </c:pt>
                <c:pt idx="23948">
                  <c:v>26461.0</c:v>
                </c:pt>
                <c:pt idx="23949">
                  <c:v>26461.0</c:v>
                </c:pt>
                <c:pt idx="23950">
                  <c:v>26461.0</c:v>
                </c:pt>
                <c:pt idx="23951">
                  <c:v>26461.0</c:v>
                </c:pt>
                <c:pt idx="23952">
                  <c:v>26461.0</c:v>
                </c:pt>
                <c:pt idx="23953">
                  <c:v>26461.0</c:v>
                </c:pt>
                <c:pt idx="23954">
                  <c:v>26461.0</c:v>
                </c:pt>
                <c:pt idx="23955">
                  <c:v>26461.0</c:v>
                </c:pt>
                <c:pt idx="23956">
                  <c:v>26461.0</c:v>
                </c:pt>
                <c:pt idx="23957">
                  <c:v>26461.0</c:v>
                </c:pt>
                <c:pt idx="23958">
                  <c:v>26461.0</c:v>
                </c:pt>
                <c:pt idx="23959">
                  <c:v>26461.0</c:v>
                </c:pt>
                <c:pt idx="23960">
                  <c:v>26461.0</c:v>
                </c:pt>
                <c:pt idx="23961">
                  <c:v>26461.0</c:v>
                </c:pt>
                <c:pt idx="23962">
                  <c:v>26461.0</c:v>
                </c:pt>
                <c:pt idx="23963">
                  <c:v>26461.0</c:v>
                </c:pt>
                <c:pt idx="23964">
                  <c:v>26461.0</c:v>
                </c:pt>
                <c:pt idx="23965">
                  <c:v>26461.0</c:v>
                </c:pt>
                <c:pt idx="23966">
                  <c:v>26461.0</c:v>
                </c:pt>
                <c:pt idx="23967">
                  <c:v>26461.0</c:v>
                </c:pt>
                <c:pt idx="23968">
                  <c:v>26461.0</c:v>
                </c:pt>
                <c:pt idx="23969">
                  <c:v>26461.0</c:v>
                </c:pt>
                <c:pt idx="23970">
                  <c:v>26461.0</c:v>
                </c:pt>
                <c:pt idx="23971">
                  <c:v>26461.0</c:v>
                </c:pt>
                <c:pt idx="23972">
                  <c:v>26461.0</c:v>
                </c:pt>
                <c:pt idx="23973">
                  <c:v>26461.0</c:v>
                </c:pt>
                <c:pt idx="23974">
                  <c:v>26461.0</c:v>
                </c:pt>
                <c:pt idx="23975">
                  <c:v>26461.0</c:v>
                </c:pt>
                <c:pt idx="23976">
                  <c:v>26461.0</c:v>
                </c:pt>
                <c:pt idx="23977">
                  <c:v>26461.0</c:v>
                </c:pt>
                <c:pt idx="23978">
                  <c:v>26461.0</c:v>
                </c:pt>
                <c:pt idx="23979">
                  <c:v>26461.0</c:v>
                </c:pt>
                <c:pt idx="23980">
                  <c:v>26461.0</c:v>
                </c:pt>
                <c:pt idx="23981">
                  <c:v>26461.0</c:v>
                </c:pt>
                <c:pt idx="23982">
                  <c:v>26461.0</c:v>
                </c:pt>
                <c:pt idx="23983">
                  <c:v>26461.0</c:v>
                </c:pt>
                <c:pt idx="23984">
                  <c:v>26461.0</c:v>
                </c:pt>
                <c:pt idx="23985">
                  <c:v>26461.0</c:v>
                </c:pt>
                <c:pt idx="23986">
                  <c:v>26461.0</c:v>
                </c:pt>
                <c:pt idx="23987">
                  <c:v>26461.0</c:v>
                </c:pt>
                <c:pt idx="23988">
                  <c:v>26461.0</c:v>
                </c:pt>
                <c:pt idx="23989">
                  <c:v>26461.0</c:v>
                </c:pt>
                <c:pt idx="23990">
                  <c:v>26461.0</c:v>
                </c:pt>
                <c:pt idx="23991">
                  <c:v>26461.0</c:v>
                </c:pt>
                <c:pt idx="23992">
                  <c:v>26461.0</c:v>
                </c:pt>
                <c:pt idx="23993">
                  <c:v>26461.0</c:v>
                </c:pt>
                <c:pt idx="23994">
                  <c:v>26461.0</c:v>
                </c:pt>
                <c:pt idx="23995">
                  <c:v>26461.0</c:v>
                </c:pt>
                <c:pt idx="23996">
                  <c:v>26461.0</c:v>
                </c:pt>
                <c:pt idx="23997">
                  <c:v>26461.0</c:v>
                </c:pt>
                <c:pt idx="23998">
                  <c:v>26461.0</c:v>
                </c:pt>
                <c:pt idx="23999">
                  <c:v>26461.0</c:v>
                </c:pt>
                <c:pt idx="24000">
                  <c:v>26461.0</c:v>
                </c:pt>
                <c:pt idx="24001">
                  <c:v>26461.0</c:v>
                </c:pt>
                <c:pt idx="24002">
                  <c:v>26461.0</c:v>
                </c:pt>
                <c:pt idx="24003">
                  <c:v>26461.0</c:v>
                </c:pt>
                <c:pt idx="24004">
                  <c:v>26461.0</c:v>
                </c:pt>
                <c:pt idx="24005">
                  <c:v>26461.0</c:v>
                </c:pt>
                <c:pt idx="24006">
                  <c:v>26461.0</c:v>
                </c:pt>
                <c:pt idx="24007">
                  <c:v>26461.0</c:v>
                </c:pt>
                <c:pt idx="24008">
                  <c:v>26461.0</c:v>
                </c:pt>
                <c:pt idx="24009">
                  <c:v>26461.0</c:v>
                </c:pt>
                <c:pt idx="24010">
                  <c:v>26461.0</c:v>
                </c:pt>
                <c:pt idx="24011">
                  <c:v>26461.0</c:v>
                </c:pt>
                <c:pt idx="24012">
                  <c:v>26461.0</c:v>
                </c:pt>
                <c:pt idx="24013">
                  <c:v>26461.0</c:v>
                </c:pt>
                <c:pt idx="24014">
                  <c:v>26461.0</c:v>
                </c:pt>
                <c:pt idx="24015">
                  <c:v>26461.0</c:v>
                </c:pt>
                <c:pt idx="24016">
                  <c:v>26461.0</c:v>
                </c:pt>
                <c:pt idx="24017">
                  <c:v>26461.0</c:v>
                </c:pt>
                <c:pt idx="24018">
                  <c:v>26461.0</c:v>
                </c:pt>
                <c:pt idx="24019">
                  <c:v>26461.0</c:v>
                </c:pt>
                <c:pt idx="24020">
                  <c:v>26461.0</c:v>
                </c:pt>
                <c:pt idx="24021">
                  <c:v>26461.0</c:v>
                </c:pt>
                <c:pt idx="24022">
                  <c:v>26461.0</c:v>
                </c:pt>
                <c:pt idx="24023">
                  <c:v>26461.0</c:v>
                </c:pt>
                <c:pt idx="24024">
                  <c:v>26461.0</c:v>
                </c:pt>
                <c:pt idx="24025">
                  <c:v>26461.0</c:v>
                </c:pt>
                <c:pt idx="24026">
                  <c:v>26461.0</c:v>
                </c:pt>
                <c:pt idx="24027">
                  <c:v>26461.0</c:v>
                </c:pt>
                <c:pt idx="24028">
                  <c:v>26461.0</c:v>
                </c:pt>
                <c:pt idx="24029">
                  <c:v>26461.0</c:v>
                </c:pt>
                <c:pt idx="24030">
                  <c:v>26461.0</c:v>
                </c:pt>
                <c:pt idx="24031">
                  <c:v>26461.0</c:v>
                </c:pt>
                <c:pt idx="24032">
                  <c:v>26461.0</c:v>
                </c:pt>
                <c:pt idx="24033">
                  <c:v>26461.0</c:v>
                </c:pt>
                <c:pt idx="24034">
                  <c:v>26461.0</c:v>
                </c:pt>
                <c:pt idx="24035">
                  <c:v>26461.0</c:v>
                </c:pt>
                <c:pt idx="24036">
                  <c:v>26461.0</c:v>
                </c:pt>
                <c:pt idx="24037">
                  <c:v>26461.0</c:v>
                </c:pt>
                <c:pt idx="24038">
                  <c:v>26461.0</c:v>
                </c:pt>
                <c:pt idx="24039">
                  <c:v>26461.0</c:v>
                </c:pt>
                <c:pt idx="24040">
                  <c:v>26461.0</c:v>
                </c:pt>
                <c:pt idx="24041">
                  <c:v>26461.0</c:v>
                </c:pt>
                <c:pt idx="24042">
                  <c:v>26461.0</c:v>
                </c:pt>
                <c:pt idx="24043">
                  <c:v>26461.0</c:v>
                </c:pt>
                <c:pt idx="24044">
                  <c:v>26461.0</c:v>
                </c:pt>
                <c:pt idx="24045">
                  <c:v>26461.0</c:v>
                </c:pt>
                <c:pt idx="24046">
                  <c:v>26461.0</c:v>
                </c:pt>
                <c:pt idx="24047">
                  <c:v>26461.0</c:v>
                </c:pt>
                <c:pt idx="24048">
                  <c:v>26461.0</c:v>
                </c:pt>
                <c:pt idx="24049">
                  <c:v>26461.0</c:v>
                </c:pt>
                <c:pt idx="24050">
                  <c:v>26461.0</c:v>
                </c:pt>
                <c:pt idx="24051">
                  <c:v>26461.0</c:v>
                </c:pt>
                <c:pt idx="24052">
                  <c:v>26461.0</c:v>
                </c:pt>
                <c:pt idx="24053">
                  <c:v>26461.0</c:v>
                </c:pt>
                <c:pt idx="24054">
                  <c:v>26461.0</c:v>
                </c:pt>
                <c:pt idx="24055">
                  <c:v>26461.0</c:v>
                </c:pt>
                <c:pt idx="24056">
                  <c:v>26461.0</c:v>
                </c:pt>
                <c:pt idx="24057">
                  <c:v>26461.0</c:v>
                </c:pt>
                <c:pt idx="24058">
                  <c:v>26461.0</c:v>
                </c:pt>
                <c:pt idx="24059">
                  <c:v>26461.0</c:v>
                </c:pt>
                <c:pt idx="24060">
                  <c:v>26461.0</c:v>
                </c:pt>
                <c:pt idx="24061">
                  <c:v>26461.0</c:v>
                </c:pt>
                <c:pt idx="24062">
                  <c:v>26461.0</c:v>
                </c:pt>
                <c:pt idx="24063">
                  <c:v>26461.0</c:v>
                </c:pt>
                <c:pt idx="24064">
                  <c:v>26590.0</c:v>
                </c:pt>
                <c:pt idx="24065">
                  <c:v>26590.0</c:v>
                </c:pt>
                <c:pt idx="24066">
                  <c:v>26590.0</c:v>
                </c:pt>
                <c:pt idx="24067">
                  <c:v>26590.0</c:v>
                </c:pt>
                <c:pt idx="24068">
                  <c:v>26590.0</c:v>
                </c:pt>
                <c:pt idx="24069">
                  <c:v>26590.0</c:v>
                </c:pt>
                <c:pt idx="24070">
                  <c:v>26590.0</c:v>
                </c:pt>
                <c:pt idx="24071">
                  <c:v>26590.0</c:v>
                </c:pt>
                <c:pt idx="24072">
                  <c:v>26590.0</c:v>
                </c:pt>
                <c:pt idx="24073">
                  <c:v>26590.0</c:v>
                </c:pt>
                <c:pt idx="24074">
                  <c:v>26590.0</c:v>
                </c:pt>
                <c:pt idx="24075">
                  <c:v>26590.0</c:v>
                </c:pt>
                <c:pt idx="24076">
                  <c:v>26590.0</c:v>
                </c:pt>
                <c:pt idx="24077">
                  <c:v>26590.0</c:v>
                </c:pt>
                <c:pt idx="24078">
                  <c:v>26590.0</c:v>
                </c:pt>
                <c:pt idx="24079">
                  <c:v>26590.0</c:v>
                </c:pt>
                <c:pt idx="24080">
                  <c:v>26590.0</c:v>
                </c:pt>
                <c:pt idx="24081">
                  <c:v>26590.0</c:v>
                </c:pt>
                <c:pt idx="24082">
                  <c:v>26590.0</c:v>
                </c:pt>
                <c:pt idx="24083">
                  <c:v>26590.0</c:v>
                </c:pt>
                <c:pt idx="24084">
                  <c:v>26590.0</c:v>
                </c:pt>
                <c:pt idx="24085">
                  <c:v>26590.0</c:v>
                </c:pt>
                <c:pt idx="24086">
                  <c:v>26590.0</c:v>
                </c:pt>
                <c:pt idx="24087">
                  <c:v>26590.0</c:v>
                </c:pt>
                <c:pt idx="24088">
                  <c:v>26590.0</c:v>
                </c:pt>
                <c:pt idx="24089">
                  <c:v>26590.0</c:v>
                </c:pt>
                <c:pt idx="24090">
                  <c:v>26590.0</c:v>
                </c:pt>
                <c:pt idx="24091">
                  <c:v>26590.0</c:v>
                </c:pt>
                <c:pt idx="24092">
                  <c:v>26590.0</c:v>
                </c:pt>
                <c:pt idx="24093">
                  <c:v>26590.0</c:v>
                </c:pt>
                <c:pt idx="24094">
                  <c:v>26590.0</c:v>
                </c:pt>
                <c:pt idx="24095">
                  <c:v>26590.0</c:v>
                </c:pt>
                <c:pt idx="24096">
                  <c:v>26590.0</c:v>
                </c:pt>
                <c:pt idx="24097">
                  <c:v>26590.0</c:v>
                </c:pt>
                <c:pt idx="24098">
                  <c:v>26590.0</c:v>
                </c:pt>
                <c:pt idx="24099">
                  <c:v>26590.0</c:v>
                </c:pt>
                <c:pt idx="24100">
                  <c:v>26590.0</c:v>
                </c:pt>
                <c:pt idx="24101">
                  <c:v>26590.0</c:v>
                </c:pt>
                <c:pt idx="24102">
                  <c:v>26590.0</c:v>
                </c:pt>
                <c:pt idx="24103">
                  <c:v>26590.0</c:v>
                </c:pt>
                <c:pt idx="24104">
                  <c:v>26590.0</c:v>
                </c:pt>
                <c:pt idx="24105">
                  <c:v>26590.0</c:v>
                </c:pt>
                <c:pt idx="24106">
                  <c:v>26590.0</c:v>
                </c:pt>
                <c:pt idx="24107">
                  <c:v>26590.0</c:v>
                </c:pt>
                <c:pt idx="24108">
                  <c:v>26590.0</c:v>
                </c:pt>
                <c:pt idx="24109">
                  <c:v>26590.0</c:v>
                </c:pt>
                <c:pt idx="24110">
                  <c:v>26590.0</c:v>
                </c:pt>
                <c:pt idx="24111">
                  <c:v>26590.0</c:v>
                </c:pt>
                <c:pt idx="24112">
                  <c:v>26590.0</c:v>
                </c:pt>
                <c:pt idx="24113">
                  <c:v>26590.0</c:v>
                </c:pt>
                <c:pt idx="24114">
                  <c:v>26590.0</c:v>
                </c:pt>
                <c:pt idx="24115">
                  <c:v>26590.0</c:v>
                </c:pt>
                <c:pt idx="24116">
                  <c:v>26590.0</c:v>
                </c:pt>
                <c:pt idx="24117">
                  <c:v>26590.0</c:v>
                </c:pt>
                <c:pt idx="24118">
                  <c:v>26590.0</c:v>
                </c:pt>
                <c:pt idx="24119">
                  <c:v>26590.0</c:v>
                </c:pt>
                <c:pt idx="24120">
                  <c:v>26590.0</c:v>
                </c:pt>
                <c:pt idx="24121">
                  <c:v>26590.0</c:v>
                </c:pt>
                <c:pt idx="24122">
                  <c:v>26590.0</c:v>
                </c:pt>
                <c:pt idx="24123">
                  <c:v>26590.0</c:v>
                </c:pt>
                <c:pt idx="24124">
                  <c:v>26590.0</c:v>
                </c:pt>
                <c:pt idx="24125">
                  <c:v>26590.0</c:v>
                </c:pt>
                <c:pt idx="24126">
                  <c:v>26590.0</c:v>
                </c:pt>
                <c:pt idx="24127">
                  <c:v>26590.0</c:v>
                </c:pt>
                <c:pt idx="24128">
                  <c:v>26590.0</c:v>
                </c:pt>
                <c:pt idx="24129">
                  <c:v>26590.0</c:v>
                </c:pt>
                <c:pt idx="24130">
                  <c:v>26590.0</c:v>
                </c:pt>
                <c:pt idx="24131">
                  <c:v>26590.0</c:v>
                </c:pt>
                <c:pt idx="24132">
                  <c:v>26590.0</c:v>
                </c:pt>
                <c:pt idx="24133">
                  <c:v>26590.0</c:v>
                </c:pt>
                <c:pt idx="24134">
                  <c:v>26590.0</c:v>
                </c:pt>
                <c:pt idx="24135">
                  <c:v>26590.0</c:v>
                </c:pt>
                <c:pt idx="24136">
                  <c:v>26590.0</c:v>
                </c:pt>
                <c:pt idx="24137">
                  <c:v>26590.0</c:v>
                </c:pt>
                <c:pt idx="24138">
                  <c:v>26590.0</c:v>
                </c:pt>
                <c:pt idx="24139">
                  <c:v>26590.0</c:v>
                </c:pt>
                <c:pt idx="24140">
                  <c:v>26590.0</c:v>
                </c:pt>
                <c:pt idx="24141">
                  <c:v>26590.0</c:v>
                </c:pt>
                <c:pt idx="24142">
                  <c:v>26590.0</c:v>
                </c:pt>
                <c:pt idx="24143">
                  <c:v>26590.0</c:v>
                </c:pt>
                <c:pt idx="24144">
                  <c:v>26590.0</c:v>
                </c:pt>
                <c:pt idx="24145">
                  <c:v>26590.0</c:v>
                </c:pt>
                <c:pt idx="24146">
                  <c:v>26590.0</c:v>
                </c:pt>
                <c:pt idx="24147">
                  <c:v>26590.0</c:v>
                </c:pt>
                <c:pt idx="24148">
                  <c:v>26590.0</c:v>
                </c:pt>
                <c:pt idx="24149">
                  <c:v>26590.0</c:v>
                </c:pt>
                <c:pt idx="24150">
                  <c:v>26590.0</c:v>
                </c:pt>
                <c:pt idx="24151">
                  <c:v>26590.0</c:v>
                </c:pt>
                <c:pt idx="24152">
                  <c:v>26590.0</c:v>
                </c:pt>
                <c:pt idx="24153">
                  <c:v>26590.0</c:v>
                </c:pt>
                <c:pt idx="24154">
                  <c:v>26590.0</c:v>
                </c:pt>
                <c:pt idx="24155">
                  <c:v>26590.0</c:v>
                </c:pt>
                <c:pt idx="24156">
                  <c:v>26590.0</c:v>
                </c:pt>
                <c:pt idx="24157">
                  <c:v>26590.0</c:v>
                </c:pt>
                <c:pt idx="24158">
                  <c:v>26590.0</c:v>
                </c:pt>
                <c:pt idx="24159">
                  <c:v>26590.0</c:v>
                </c:pt>
                <c:pt idx="24160">
                  <c:v>26590.0</c:v>
                </c:pt>
                <c:pt idx="24161">
                  <c:v>26590.0</c:v>
                </c:pt>
                <c:pt idx="24162">
                  <c:v>26590.0</c:v>
                </c:pt>
                <c:pt idx="24163">
                  <c:v>26590.0</c:v>
                </c:pt>
                <c:pt idx="24164">
                  <c:v>26590.0</c:v>
                </c:pt>
                <c:pt idx="24165">
                  <c:v>26590.0</c:v>
                </c:pt>
                <c:pt idx="24166">
                  <c:v>26590.0</c:v>
                </c:pt>
                <c:pt idx="24167">
                  <c:v>26590.0</c:v>
                </c:pt>
                <c:pt idx="24168">
                  <c:v>26590.0</c:v>
                </c:pt>
                <c:pt idx="24169">
                  <c:v>26590.0</c:v>
                </c:pt>
                <c:pt idx="24170">
                  <c:v>26590.0</c:v>
                </c:pt>
                <c:pt idx="24171">
                  <c:v>26590.0</c:v>
                </c:pt>
                <c:pt idx="24172">
                  <c:v>26590.0</c:v>
                </c:pt>
                <c:pt idx="24173">
                  <c:v>26590.0</c:v>
                </c:pt>
                <c:pt idx="24174">
                  <c:v>26590.0</c:v>
                </c:pt>
                <c:pt idx="24175">
                  <c:v>26590.0</c:v>
                </c:pt>
                <c:pt idx="24176">
                  <c:v>26590.0</c:v>
                </c:pt>
                <c:pt idx="24177">
                  <c:v>26590.0</c:v>
                </c:pt>
                <c:pt idx="24178">
                  <c:v>26590.0</c:v>
                </c:pt>
                <c:pt idx="24179">
                  <c:v>26590.0</c:v>
                </c:pt>
                <c:pt idx="24180">
                  <c:v>26590.0</c:v>
                </c:pt>
                <c:pt idx="24181">
                  <c:v>26590.0</c:v>
                </c:pt>
                <c:pt idx="24182">
                  <c:v>26590.0</c:v>
                </c:pt>
                <c:pt idx="24183">
                  <c:v>26590.0</c:v>
                </c:pt>
                <c:pt idx="24184">
                  <c:v>26590.0</c:v>
                </c:pt>
                <c:pt idx="24185">
                  <c:v>26590.0</c:v>
                </c:pt>
                <c:pt idx="24186">
                  <c:v>26590.0</c:v>
                </c:pt>
                <c:pt idx="24187">
                  <c:v>26590.0</c:v>
                </c:pt>
                <c:pt idx="24188">
                  <c:v>26590.0</c:v>
                </c:pt>
                <c:pt idx="24189">
                  <c:v>26590.0</c:v>
                </c:pt>
                <c:pt idx="24190">
                  <c:v>26590.0</c:v>
                </c:pt>
                <c:pt idx="24191">
                  <c:v>26590.0</c:v>
                </c:pt>
                <c:pt idx="24192">
                  <c:v>26590.0</c:v>
                </c:pt>
                <c:pt idx="24193">
                  <c:v>26590.0</c:v>
                </c:pt>
                <c:pt idx="24194">
                  <c:v>26590.0</c:v>
                </c:pt>
                <c:pt idx="24195">
                  <c:v>26590.0</c:v>
                </c:pt>
                <c:pt idx="24196">
                  <c:v>26590.0</c:v>
                </c:pt>
                <c:pt idx="24197">
                  <c:v>26590.0</c:v>
                </c:pt>
                <c:pt idx="24198">
                  <c:v>26590.0</c:v>
                </c:pt>
                <c:pt idx="24199">
                  <c:v>26590.0</c:v>
                </c:pt>
                <c:pt idx="24200">
                  <c:v>26590.0</c:v>
                </c:pt>
                <c:pt idx="24201">
                  <c:v>26590.0</c:v>
                </c:pt>
                <c:pt idx="24202">
                  <c:v>26590.0</c:v>
                </c:pt>
                <c:pt idx="24203">
                  <c:v>26590.0</c:v>
                </c:pt>
                <c:pt idx="24204">
                  <c:v>26590.0</c:v>
                </c:pt>
                <c:pt idx="24205">
                  <c:v>26590.0</c:v>
                </c:pt>
                <c:pt idx="24206">
                  <c:v>26590.0</c:v>
                </c:pt>
                <c:pt idx="24207">
                  <c:v>26590.0</c:v>
                </c:pt>
                <c:pt idx="24208">
                  <c:v>26590.0</c:v>
                </c:pt>
                <c:pt idx="24209">
                  <c:v>26590.0</c:v>
                </c:pt>
                <c:pt idx="24210">
                  <c:v>26590.0</c:v>
                </c:pt>
                <c:pt idx="24211">
                  <c:v>26590.0</c:v>
                </c:pt>
                <c:pt idx="24212">
                  <c:v>26590.0</c:v>
                </c:pt>
                <c:pt idx="24213">
                  <c:v>26590.0</c:v>
                </c:pt>
                <c:pt idx="24214">
                  <c:v>26590.0</c:v>
                </c:pt>
                <c:pt idx="24215">
                  <c:v>26590.0</c:v>
                </c:pt>
                <c:pt idx="24216">
                  <c:v>26590.0</c:v>
                </c:pt>
                <c:pt idx="24217">
                  <c:v>26590.0</c:v>
                </c:pt>
                <c:pt idx="24218">
                  <c:v>26590.0</c:v>
                </c:pt>
                <c:pt idx="24219">
                  <c:v>26590.0</c:v>
                </c:pt>
                <c:pt idx="24220">
                  <c:v>26590.0</c:v>
                </c:pt>
                <c:pt idx="24221">
                  <c:v>26590.0</c:v>
                </c:pt>
                <c:pt idx="24222">
                  <c:v>26590.0</c:v>
                </c:pt>
                <c:pt idx="24223">
                  <c:v>26590.0</c:v>
                </c:pt>
                <c:pt idx="24224">
                  <c:v>26590.0</c:v>
                </c:pt>
                <c:pt idx="24225">
                  <c:v>26590.0</c:v>
                </c:pt>
                <c:pt idx="24226">
                  <c:v>26590.0</c:v>
                </c:pt>
                <c:pt idx="24227">
                  <c:v>26590.0</c:v>
                </c:pt>
                <c:pt idx="24228">
                  <c:v>26590.0</c:v>
                </c:pt>
                <c:pt idx="24229">
                  <c:v>26590.0</c:v>
                </c:pt>
                <c:pt idx="24230">
                  <c:v>26590.0</c:v>
                </c:pt>
                <c:pt idx="24231">
                  <c:v>26590.0</c:v>
                </c:pt>
                <c:pt idx="24232">
                  <c:v>26590.0</c:v>
                </c:pt>
                <c:pt idx="24233">
                  <c:v>26590.0</c:v>
                </c:pt>
                <c:pt idx="24234">
                  <c:v>26590.0</c:v>
                </c:pt>
                <c:pt idx="24235">
                  <c:v>26590.0</c:v>
                </c:pt>
                <c:pt idx="24236">
                  <c:v>26590.0</c:v>
                </c:pt>
                <c:pt idx="24237">
                  <c:v>26590.0</c:v>
                </c:pt>
                <c:pt idx="24238">
                  <c:v>26590.0</c:v>
                </c:pt>
                <c:pt idx="24239">
                  <c:v>26590.0</c:v>
                </c:pt>
                <c:pt idx="24240">
                  <c:v>26590.0</c:v>
                </c:pt>
                <c:pt idx="24241">
                  <c:v>26590.0</c:v>
                </c:pt>
                <c:pt idx="24242">
                  <c:v>26590.0</c:v>
                </c:pt>
                <c:pt idx="24243">
                  <c:v>26590.0</c:v>
                </c:pt>
                <c:pt idx="24244">
                  <c:v>26590.0</c:v>
                </c:pt>
                <c:pt idx="24245">
                  <c:v>26590.0</c:v>
                </c:pt>
                <c:pt idx="24246">
                  <c:v>26590.0</c:v>
                </c:pt>
                <c:pt idx="24247">
                  <c:v>26590.0</c:v>
                </c:pt>
                <c:pt idx="24248">
                  <c:v>26590.0</c:v>
                </c:pt>
                <c:pt idx="24249">
                  <c:v>26590.0</c:v>
                </c:pt>
                <c:pt idx="24250">
                  <c:v>26590.0</c:v>
                </c:pt>
                <c:pt idx="24251">
                  <c:v>26590.0</c:v>
                </c:pt>
                <c:pt idx="24252">
                  <c:v>26590.0</c:v>
                </c:pt>
                <c:pt idx="24253">
                  <c:v>26590.0</c:v>
                </c:pt>
                <c:pt idx="24254">
                  <c:v>26590.0</c:v>
                </c:pt>
                <c:pt idx="24255">
                  <c:v>26590.0</c:v>
                </c:pt>
                <c:pt idx="24256">
                  <c:v>26590.0</c:v>
                </c:pt>
                <c:pt idx="24257">
                  <c:v>26590.0</c:v>
                </c:pt>
                <c:pt idx="24258">
                  <c:v>26590.0</c:v>
                </c:pt>
                <c:pt idx="24259">
                  <c:v>26590.0</c:v>
                </c:pt>
                <c:pt idx="24260">
                  <c:v>26590.0</c:v>
                </c:pt>
                <c:pt idx="24261">
                  <c:v>26590.0</c:v>
                </c:pt>
                <c:pt idx="24262">
                  <c:v>26590.0</c:v>
                </c:pt>
                <c:pt idx="24263">
                  <c:v>26590.0</c:v>
                </c:pt>
                <c:pt idx="24264">
                  <c:v>26590.0</c:v>
                </c:pt>
                <c:pt idx="24265">
                  <c:v>26590.0</c:v>
                </c:pt>
                <c:pt idx="24266">
                  <c:v>26590.0</c:v>
                </c:pt>
                <c:pt idx="24267">
                  <c:v>26590.0</c:v>
                </c:pt>
                <c:pt idx="24268">
                  <c:v>26590.0</c:v>
                </c:pt>
                <c:pt idx="24269">
                  <c:v>26590.0</c:v>
                </c:pt>
                <c:pt idx="24270">
                  <c:v>26590.0</c:v>
                </c:pt>
                <c:pt idx="24271">
                  <c:v>26590.0</c:v>
                </c:pt>
                <c:pt idx="24272">
                  <c:v>26590.0</c:v>
                </c:pt>
                <c:pt idx="24273">
                  <c:v>26590.0</c:v>
                </c:pt>
                <c:pt idx="24274">
                  <c:v>26590.0</c:v>
                </c:pt>
                <c:pt idx="24275">
                  <c:v>26590.0</c:v>
                </c:pt>
                <c:pt idx="24276">
                  <c:v>26590.0</c:v>
                </c:pt>
                <c:pt idx="24277">
                  <c:v>26590.0</c:v>
                </c:pt>
                <c:pt idx="24278">
                  <c:v>26590.0</c:v>
                </c:pt>
                <c:pt idx="24279">
                  <c:v>26590.0</c:v>
                </c:pt>
                <c:pt idx="24280">
                  <c:v>26590.0</c:v>
                </c:pt>
                <c:pt idx="24281">
                  <c:v>26590.0</c:v>
                </c:pt>
                <c:pt idx="24282">
                  <c:v>26590.0</c:v>
                </c:pt>
                <c:pt idx="24283">
                  <c:v>26590.0</c:v>
                </c:pt>
                <c:pt idx="24284">
                  <c:v>26590.0</c:v>
                </c:pt>
                <c:pt idx="24285">
                  <c:v>26590.0</c:v>
                </c:pt>
                <c:pt idx="24286">
                  <c:v>26590.0</c:v>
                </c:pt>
                <c:pt idx="24287">
                  <c:v>26590.0</c:v>
                </c:pt>
                <c:pt idx="24288">
                  <c:v>26590.0</c:v>
                </c:pt>
                <c:pt idx="24289">
                  <c:v>26590.0</c:v>
                </c:pt>
                <c:pt idx="24290">
                  <c:v>26590.0</c:v>
                </c:pt>
                <c:pt idx="24291">
                  <c:v>26590.0</c:v>
                </c:pt>
                <c:pt idx="24292">
                  <c:v>26590.0</c:v>
                </c:pt>
                <c:pt idx="24293">
                  <c:v>26590.0</c:v>
                </c:pt>
                <c:pt idx="24294">
                  <c:v>26590.0</c:v>
                </c:pt>
                <c:pt idx="24295">
                  <c:v>26590.0</c:v>
                </c:pt>
                <c:pt idx="24296">
                  <c:v>26590.0</c:v>
                </c:pt>
                <c:pt idx="24297">
                  <c:v>26590.0</c:v>
                </c:pt>
                <c:pt idx="24298">
                  <c:v>26590.0</c:v>
                </c:pt>
                <c:pt idx="24299">
                  <c:v>26590.0</c:v>
                </c:pt>
                <c:pt idx="24300">
                  <c:v>26590.0</c:v>
                </c:pt>
                <c:pt idx="24301">
                  <c:v>26590.0</c:v>
                </c:pt>
                <c:pt idx="24302">
                  <c:v>26590.0</c:v>
                </c:pt>
                <c:pt idx="24303">
                  <c:v>26590.0</c:v>
                </c:pt>
                <c:pt idx="24304">
                  <c:v>26590.0</c:v>
                </c:pt>
                <c:pt idx="24305">
                  <c:v>26590.0</c:v>
                </c:pt>
                <c:pt idx="24306">
                  <c:v>26590.0</c:v>
                </c:pt>
                <c:pt idx="24307">
                  <c:v>26590.0</c:v>
                </c:pt>
                <c:pt idx="24308">
                  <c:v>26590.0</c:v>
                </c:pt>
                <c:pt idx="24309">
                  <c:v>26590.0</c:v>
                </c:pt>
                <c:pt idx="24310">
                  <c:v>26590.0</c:v>
                </c:pt>
                <c:pt idx="24311">
                  <c:v>26590.0</c:v>
                </c:pt>
                <c:pt idx="24312">
                  <c:v>26590.0</c:v>
                </c:pt>
                <c:pt idx="24313">
                  <c:v>26590.0</c:v>
                </c:pt>
                <c:pt idx="24314">
                  <c:v>26590.0</c:v>
                </c:pt>
                <c:pt idx="24315">
                  <c:v>26590.0</c:v>
                </c:pt>
                <c:pt idx="24316">
                  <c:v>26590.0</c:v>
                </c:pt>
                <c:pt idx="24317">
                  <c:v>26590.0</c:v>
                </c:pt>
                <c:pt idx="24318">
                  <c:v>26590.0</c:v>
                </c:pt>
                <c:pt idx="24319">
                  <c:v>26590.0</c:v>
                </c:pt>
                <c:pt idx="24320">
                  <c:v>26591.0</c:v>
                </c:pt>
                <c:pt idx="24321">
                  <c:v>26591.0</c:v>
                </c:pt>
                <c:pt idx="24322">
                  <c:v>26591.0</c:v>
                </c:pt>
                <c:pt idx="24323">
                  <c:v>26591.0</c:v>
                </c:pt>
                <c:pt idx="24324">
                  <c:v>26591.0</c:v>
                </c:pt>
                <c:pt idx="24325">
                  <c:v>26591.0</c:v>
                </c:pt>
                <c:pt idx="24326">
                  <c:v>26591.0</c:v>
                </c:pt>
                <c:pt idx="24327">
                  <c:v>26591.0</c:v>
                </c:pt>
                <c:pt idx="24328">
                  <c:v>26591.0</c:v>
                </c:pt>
                <c:pt idx="24329">
                  <c:v>26591.0</c:v>
                </c:pt>
                <c:pt idx="24330">
                  <c:v>26591.0</c:v>
                </c:pt>
                <c:pt idx="24331">
                  <c:v>26591.0</c:v>
                </c:pt>
                <c:pt idx="24332">
                  <c:v>26591.0</c:v>
                </c:pt>
                <c:pt idx="24333">
                  <c:v>26591.0</c:v>
                </c:pt>
                <c:pt idx="24334">
                  <c:v>26591.0</c:v>
                </c:pt>
                <c:pt idx="24335">
                  <c:v>26591.0</c:v>
                </c:pt>
                <c:pt idx="24336">
                  <c:v>26591.0</c:v>
                </c:pt>
                <c:pt idx="24337">
                  <c:v>26591.0</c:v>
                </c:pt>
                <c:pt idx="24338">
                  <c:v>26591.0</c:v>
                </c:pt>
                <c:pt idx="24339">
                  <c:v>26591.0</c:v>
                </c:pt>
                <c:pt idx="24340">
                  <c:v>26591.0</c:v>
                </c:pt>
                <c:pt idx="24341">
                  <c:v>26591.0</c:v>
                </c:pt>
                <c:pt idx="24342">
                  <c:v>26591.0</c:v>
                </c:pt>
                <c:pt idx="24343">
                  <c:v>26591.0</c:v>
                </c:pt>
                <c:pt idx="24344">
                  <c:v>26591.0</c:v>
                </c:pt>
                <c:pt idx="24345">
                  <c:v>26591.0</c:v>
                </c:pt>
                <c:pt idx="24346">
                  <c:v>26591.0</c:v>
                </c:pt>
                <c:pt idx="24347">
                  <c:v>26591.0</c:v>
                </c:pt>
                <c:pt idx="24348">
                  <c:v>26591.0</c:v>
                </c:pt>
                <c:pt idx="24349">
                  <c:v>26591.0</c:v>
                </c:pt>
                <c:pt idx="24350">
                  <c:v>26591.0</c:v>
                </c:pt>
                <c:pt idx="24351">
                  <c:v>26591.0</c:v>
                </c:pt>
                <c:pt idx="24352">
                  <c:v>26591.0</c:v>
                </c:pt>
                <c:pt idx="24353">
                  <c:v>26591.0</c:v>
                </c:pt>
                <c:pt idx="24354">
                  <c:v>26591.0</c:v>
                </c:pt>
                <c:pt idx="24355">
                  <c:v>26591.0</c:v>
                </c:pt>
                <c:pt idx="24356">
                  <c:v>26591.0</c:v>
                </c:pt>
                <c:pt idx="24357">
                  <c:v>26591.0</c:v>
                </c:pt>
                <c:pt idx="24358">
                  <c:v>26591.0</c:v>
                </c:pt>
                <c:pt idx="24359">
                  <c:v>26591.0</c:v>
                </c:pt>
                <c:pt idx="24360">
                  <c:v>26591.0</c:v>
                </c:pt>
                <c:pt idx="24361">
                  <c:v>26591.0</c:v>
                </c:pt>
                <c:pt idx="24362">
                  <c:v>26591.0</c:v>
                </c:pt>
                <c:pt idx="24363">
                  <c:v>26591.0</c:v>
                </c:pt>
                <c:pt idx="24364">
                  <c:v>26591.0</c:v>
                </c:pt>
                <c:pt idx="24365">
                  <c:v>26591.0</c:v>
                </c:pt>
                <c:pt idx="24366">
                  <c:v>26591.0</c:v>
                </c:pt>
                <c:pt idx="24367">
                  <c:v>26591.0</c:v>
                </c:pt>
                <c:pt idx="24368">
                  <c:v>26591.0</c:v>
                </c:pt>
                <c:pt idx="24369">
                  <c:v>26591.0</c:v>
                </c:pt>
                <c:pt idx="24370">
                  <c:v>26591.0</c:v>
                </c:pt>
                <c:pt idx="24371">
                  <c:v>26591.0</c:v>
                </c:pt>
                <c:pt idx="24372">
                  <c:v>26591.0</c:v>
                </c:pt>
                <c:pt idx="24373">
                  <c:v>26591.0</c:v>
                </c:pt>
                <c:pt idx="24374">
                  <c:v>26591.0</c:v>
                </c:pt>
                <c:pt idx="24375">
                  <c:v>26591.0</c:v>
                </c:pt>
                <c:pt idx="24376">
                  <c:v>26591.0</c:v>
                </c:pt>
                <c:pt idx="24377">
                  <c:v>26591.0</c:v>
                </c:pt>
                <c:pt idx="24378">
                  <c:v>26591.0</c:v>
                </c:pt>
                <c:pt idx="24379">
                  <c:v>26591.0</c:v>
                </c:pt>
                <c:pt idx="24380">
                  <c:v>26591.0</c:v>
                </c:pt>
                <c:pt idx="24381">
                  <c:v>26591.0</c:v>
                </c:pt>
                <c:pt idx="24382">
                  <c:v>26591.0</c:v>
                </c:pt>
                <c:pt idx="24383">
                  <c:v>26591.0</c:v>
                </c:pt>
                <c:pt idx="24384">
                  <c:v>26591.0</c:v>
                </c:pt>
                <c:pt idx="24385">
                  <c:v>26591.0</c:v>
                </c:pt>
                <c:pt idx="24386">
                  <c:v>26591.0</c:v>
                </c:pt>
                <c:pt idx="24387">
                  <c:v>26591.0</c:v>
                </c:pt>
                <c:pt idx="24388">
                  <c:v>26591.0</c:v>
                </c:pt>
                <c:pt idx="24389">
                  <c:v>26591.0</c:v>
                </c:pt>
                <c:pt idx="24390">
                  <c:v>26591.0</c:v>
                </c:pt>
                <c:pt idx="24391">
                  <c:v>26591.0</c:v>
                </c:pt>
                <c:pt idx="24392">
                  <c:v>26591.0</c:v>
                </c:pt>
                <c:pt idx="24393">
                  <c:v>26591.0</c:v>
                </c:pt>
                <c:pt idx="24394">
                  <c:v>26591.0</c:v>
                </c:pt>
                <c:pt idx="24395">
                  <c:v>26591.0</c:v>
                </c:pt>
                <c:pt idx="24396">
                  <c:v>26591.0</c:v>
                </c:pt>
                <c:pt idx="24397">
                  <c:v>26591.0</c:v>
                </c:pt>
                <c:pt idx="24398">
                  <c:v>26591.0</c:v>
                </c:pt>
                <c:pt idx="24399">
                  <c:v>26591.0</c:v>
                </c:pt>
                <c:pt idx="24400">
                  <c:v>26591.0</c:v>
                </c:pt>
                <c:pt idx="24401">
                  <c:v>26591.0</c:v>
                </c:pt>
                <c:pt idx="24402">
                  <c:v>26591.0</c:v>
                </c:pt>
                <c:pt idx="24403">
                  <c:v>26591.0</c:v>
                </c:pt>
                <c:pt idx="24404">
                  <c:v>26591.0</c:v>
                </c:pt>
                <c:pt idx="24405">
                  <c:v>26591.0</c:v>
                </c:pt>
                <c:pt idx="24406">
                  <c:v>26591.0</c:v>
                </c:pt>
                <c:pt idx="24407">
                  <c:v>26591.0</c:v>
                </c:pt>
                <c:pt idx="24408">
                  <c:v>26591.0</c:v>
                </c:pt>
                <c:pt idx="24409">
                  <c:v>26591.0</c:v>
                </c:pt>
                <c:pt idx="24410">
                  <c:v>26591.0</c:v>
                </c:pt>
                <c:pt idx="24411">
                  <c:v>26591.0</c:v>
                </c:pt>
                <c:pt idx="24412">
                  <c:v>26591.0</c:v>
                </c:pt>
                <c:pt idx="24413">
                  <c:v>26591.0</c:v>
                </c:pt>
                <c:pt idx="24414">
                  <c:v>26591.0</c:v>
                </c:pt>
                <c:pt idx="24415">
                  <c:v>26591.0</c:v>
                </c:pt>
                <c:pt idx="24416">
                  <c:v>26591.0</c:v>
                </c:pt>
                <c:pt idx="24417">
                  <c:v>26591.0</c:v>
                </c:pt>
                <c:pt idx="24418">
                  <c:v>26591.0</c:v>
                </c:pt>
                <c:pt idx="24419">
                  <c:v>26591.0</c:v>
                </c:pt>
                <c:pt idx="24420">
                  <c:v>26591.0</c:v>
                </c:pt>
                <c:pt idx="24421">
                  <c:v>26591.0</c:v>
                </c:pt>
                <c:pt idx="24422">
                  <c:v>26591.0</c:v>
                </c:pt>
                <c:pt idx="24423">
                  <c:v>26591.0</c:v>
                </c:pt>
                <c:pt idx="24424">
                  <c:v>26591.0</c:v>
                </c:pt>
                <c:pt idx="24425">
                  <c:v>26591.0</c:v>
                </c:pt>
                <c:pt idx="24426">
                  <c:v>26591.0</c:v>
                </c:pt>
                <c:pt idx="24427">
                  <c:v>26591.0</c:v>
                </c:pt>
                <c:pt idx="24428">
                  <c:v>26591.0</c:v>
                </c:pt>
                <c:pt idx="24429">
                  <c:v>26591.0</c:v>
                </c:pt>
                <c:pt idx="24430">
                  <c:v>26591.0</c:v>
                </c:pt>
                <c:pt idx="24431">
                  <c:v>26591.0</c:v>
                </c:pt>
                <c:pt idx="24432">
                  <c:v>26591.0</c:v>
                </c:pt>
                <c:pt idx="24433">
                  <c:v>26591.0</c:v>
                </c:pt>
                <c:pt idx="24434">
                  <c:v>26591.0</c:v>
                </c:pt>
                <c:pt idx="24435">
                  <c:v>26591.0</c:v>
                </c:pt>
                <c:pt idx="24436">
                  <c:v>26591.0</c:v>
                </c:pt>
                <c:pt idx="24437">
                  <c:v>26591.0</c:v>
                </c:pt>
                <c:pt idx="24438">
                  <c:v>26591.0</c:v>
                </c:pt>
                <c:pt idx="24439">
                  <c:v>26591.0</c:v>
                </c:pt>
                <c:pt idx="24440">
                  <c:v>26591.0</c:v>
                </c:pt>
                <c:pt idx="24441">
                  <c:v>26591.0</c:v>
                </c:pt>
                <c:pt idx="24442">
                  <c:v>26591.0</c:v>
                </c:pt>
                <c:pt idx="24443">
                  <c:v>26591.0</c:v>
                </c:pt>
                <c:pt idx="24444">
                  <c:v>26591.0</c:v>
                </c:pt>
                <c:pt idx="24445">
                  <c:v>26591.0</c:v>
                </c:pt>
                <c:pt idx="24446">
                  <c:v>26591.0</c:v>
                </c:pt>
                <c:pt idx="24447">
                  <c:v>26591.0</c:v>
                </c:pt>
                <c:pt idx="24448">
                  <c:v>26591.0</c:v>
                </c:pt>
                <c:pt idx="24449">
                  <c:v>26591.0</c:v>
                </c:pt>
                <c:pt idx="24450">
                  <c:v>26591.0</c:v>
                </c:pt>
                <c:pt idx="24451">
                  <c:v>26591.0</c:v>
                </c:pt>
                <c:pt idx="24452">
                  <c:v>26591.0</c:v>
                </c:pt>
                <c:pt idx="24453">
                  <c:v>26591.0</c:v>
                </c:pt>
                <c:pt idx="24454">
                  <c:v>26591.0</c:v>
                </c:pt>
                <c:pt idx="24455">
                  <c:v>26591.0</c:v>
                </c:pt>
                <c:pt idx="24456">
                  <c:v>26591.0</c:v>
                </c:pt>
                <c:pt idx="24457">
                  <c:v>26591.0</c:v>
                </c:pt>
                <c:pt idx="24458">
                  <c:v>26591.0</c:v>
                </c:pt>
                <c:pt idx="24459">
                  <c:v>26591.0</c:v>
                </c:pt>
                <c:pt idx="24460">
                  <c:v>26591.0</c:v>
                </c:pt>
                <c:pt idx="24461">
                  <c:v>26591.0</c:v>
                </c:pt>
                <c:pt idx="24462">
                  <c:v>26591.0</c:v>
                </c:pt>
                <c:pt idx="24463">
                  <c:v>26591.0</c:v>
                </c:pt>
                <c:pt idx="24464">
                  <c:v>26591.0</c:v>
                </c:pt>
                <c:pt idx="24465">
                  <c:v>26591.0</c:v>
                </c:pt>
                <c:pt idx="24466">
                  <c:v>26591.0</c:v>
                </c:pt>
                <c:pt idx="24467">
                  <c:v>26591.0</c:v>
                </c:pt>
                <c:pt idx="24468">
                  <c:v>26591.0</c:v>
                </c:pt>
                <c:pt idx="24469">
                  <c:v>26591.0</c:v>
                </c:pt>
                <c:pt idx="24470">
                  <c:v>26591.0</c:v>
                </c:pt>
                <c:pt idx="24471">
                  <c:v>26591.0</c:v>
                </c:pt>
                <c:pt idx="24472">
                  <c:v>26591.0</c:v>
                </c:pt>
                <c:pt idx="24473">
                  <c:v>26591.0</c:v>
                </c:pt>
                <c:pt idx="24474">
                  <c:v>26591.0</c:v>
                </c:pt>
                <c:pt idx="24475">
                  <c:v>26591.0</c:v>
                </c:pt>
                <c:pt idx="24476">
                  <c:v>26591.0</c:v>
                </c:pt>
                <c:pt idx="24477">
                  <c:v>26591.0</c:v>
                </c:pt>
                <c:pt idx="24478">
                  <c:v>26591.0</c:v>
                </c:pt>
                <c:pt idx="24479">
                  <c:v>26591.0</c:v>
                </c:pt>
                <c:pt idx="24480">
                  <c:v>26591.0</c:v>
                </c:pt>
                <c:pt idx="24481">
                  <c:v>26591.0</c:v>
                </c:pt>
                <c:pt idx="24482">
                  <c:v>26591.0</c:v>
                </c:pt>
                <c:pt idx="24483">
                  <c:v>26591.0</c:v>
                </c:pt>
                <c:pt idx="24484">
                  <c:v>26591.0</c:v>
                </c:pt>
                <c:pt idx="24485">
                  <c:v>26591.0</c:v>
                </c:pt>
                <c:pt idx="24486">
                  <c:v>26591.0</c:v>
                </c:pt>
                <c:pt idx="24487">
                  <c:v>26591.0</c:v>
                </c:pt>
                <c:pt idx="24488">
                  <c:v>26591.0</c:v>
                </c:pt>
                <c:pt idx="24489">
                  <c:v>26591.0</c:v>
                </c:pt>
                <c:pt idx="24490">
                  <c:v>26591.0</c:v>
                </c:pt>
                <c:pt idx="24491">
                  <c:v>26591.0</c:v>
                </c:pt>
                <c:pt idx="24492">
                  <c:v>26591.0</c:v>
                </c:pt>
                <c:pt idx="24493">
                  <c:v>26591.0</c:v>
                </c:pt>
                <c:pt idx="24494">
                  <c:v>26591.0</c:v>
                </c:pt>
                <c:pt idx="24495">
                  <c:v>26591.0</c:v>
                </c:pt>
                <c:pt idx="24496">
                  <c:v>26591.0</c:v>
                </c:pt>
                <c:pt idx="24497">
                  <c:v>26591.0</c:v>
                </c:pt>
                <c:pt idx="24498">
                  <c:v>26591.0</c:v>
                </c:pt>
                <c:pt idx="24499">
                  <c:v>26591.0</c:v>
                </c:pt>
                <c:pt idx="24500">
                  <c:v>26591.0</c:v>
                </c:pt>
                <c:pt idx="24501">
                  <c:v>26591.0</c:v>
                </c:pt>
                <c:pt idx="24502">
                  <c:v>26591.0</c:v>
                </c:pt>
                <c:pt idx="24503">
                  <c:v>26591.0</c:v>
                </c:pt>
                <c:pt idx="24504">
                  <c:v>26591.0</c:v>
                </c:pt>
                <c:pt idx="24505">
                  <c:v>26591.0</c:v>
                </c:pt>
                <c:pt idx="24506">
                  <c:v>26591.0</c:v>
                </c:pt>
                <c:pt idx="24507">
                  <c:v>26591.0</c:v>
                </c:pt>
                <c:pt idx="24508">
                  <c:v>26591.0</c:v>
                </c:pt>
                <c:pt idx="24509">
                  <c:v>26591.0</c:v>
                </c:pt>
                <c:pt idx="24510">
                  <c:v>26591.0</c:v>
                </c:pt>
                <c:pt idx="24511">
                  <c:v>26591.0</c:v>
                </c:pt>
                <c:pt idx="24512">
                  <c:v>26591.0</c:v>
                </c:pt>
                <c:pt idx="24513">
                  <c:v>26591.0</c:v>
                </c:pt>
                <c:pt idx="24514">
                  <c:v>26591.0</c:v>
                </c:pt>
                <c:pt idx="24515">
                  <c:v>26591.0</c:v>
                </c:pt>
                <c:pt idx="24516">
                  <c:v>26591.0</c:v>
                </c:pt>
                <c:pt idx="24517">
                  <c:v>26591.0</c:v>
                </c:pt>
                <c:pt idx="24518">
                  <c:v>26591.0</c:v>
                </c:pt>
                <c:pt idx="24519">
                  <c:v>26591.0</c:v>
                </c:pt>
                <c:pt idx="24520">
                  <c:v>26591.0</c:v>
                </c:pt>
                <c:pt idx="24521">
                  <c:v>26591.0</c:v>
                </c:pt>
                <c:pt idx="24522">
                  <c:v>26591.0</c:v>
                </c:pt>
                <c:pt idx="24523">
                  <c:v>26591.0</c:v>
                </c:pt>
                <c:pt idx="24524">
                  <c:v>26591.0</c:v>
                </c:pt>
                <c:pt idx="24525">
                  <c:v>26591.0</c:v>
                </c:pt>
                <c:pt idx="24526">
                  <c:v>26591.0</c:v>
                </c:pt>
                <c:pt idx="24527">
                  <c:v>26591.0</c:v>
                </c:pt>
                <c:pt idx="24528">
                  <c:v>26591.0</c:v>
                </c:pt>
                <c:pt idx="24529">
                  <c:v>26591.0</c:v>
                </c:pt>
                <c:pt idx="24530">
                  <c:v>26591.0</c:v>
                </c:pt>
                <c:pt idx="24531">
                  <c:v>26591.0</c:v>
                </c:pt>
                <c:pt idx="24532">
                  <c:v>26591.0</c:v>
                </c:pt>
                <c:pt idx="24533">
                  <c:v>26591.0</c:v>
                </c:pt>
                <c:pt idx="24534">
                  <c:v>26591.0</c:v>
                </c:pt>
                <c:pt idx="24535">
                  <c:v>26591.0</c:v>
                </c:pt>
                <c:pt idx="24536">
                  <c:v>26591.0</c:v>
                </c:pt>
                <c:pt idx="24537">
                  <c:v>26591.0</c:v>
                </c:pt>
                <c:pt idx="24538">
                  <c:v>26591.0</c:v>
                </c:pt>
                <c:pt idx="24539">
                  <c:v>26591.0</c:v>
                </c:pt>
                <c:pt idx="24540">
                  <c:v>26591.0</c:v>
                </c:pt>
                <c:pt idx="24541">
                  <c:v>26591.0</c:v>
                </c:pt>
                <c:pt idx="24542">
                  <c:v>26591.0</c:v>
                </c:pt>
                <c:pt idx="24543">
                  <c:v>26591.0</c:v>
                </c:pt>
                <c:pt idx="24544">
                  <c:v>26591.0</c:v>
                </c:pt>
                <c:pt idx="24545">
                  <c:v>26591.0</c:v>
                </c:pt>
                <c:pt idx="24546">
                  <c:v>26591.0</c:v>
                </c:pt>
                <c:pt idx="24547">
                  <c:v>26591.0</c:v>
                </c:pt>
                <c:pt idx="24548">
                  <c:v>26591.0</c:v>
                </c:pt>
                <c:pt idx="24549">
                  <c:v>26591.0</c:v>
                </c:pt>
                <c:pt idx="24550">
                  <c:v>26591.0</c:v>
                </c:pt>
                <c:pt idx="24551">
                  <c:v>26591.0</c:v>
                </c:pt>
                <c:pt idx="24552">
                  <c:v>26591.0</c:v>
                </c:pt>
                <c:pt idx="24553">
                  <c:v>26591.0</c:v>
                </c:pt>
                <c:pt idx="24554">
                  <c:v>26591.0</c:v>
                </c:pt>
                <c:pt idx="24555">
                  <c:v>26591.0</c:v>
                </c:pt>
                <c:pt idx="24556">
                  <c:v>26591.0</c:v>
                </c:pt>
                <c:pt idx="24557">
                  <c:v>26591.0</c:v>
                </c:pt>
                <c:pt idx="24558">
                  <c:v>26591.0</c:v>
                </c:pt>
                <c:pt idx="24559">
                  <c:v>26591.0</c:v>
                </c:pt>
                <c:pt idx="24560">
                  <c:v>26591.0</c:v>
                </c:pt>
                <c:pt idx="24561">
                  <c:v>26591.0</c:v>
                </c:pt>
                <c:pt idx="24562">
                  <c:v>26591.0</c:v>
                </c:pt>
                <c:pt idx="24563">
                  <c:v>26591.0</c:v>
                </c:pt>
                <c:pt idx="24564">
                  <c:v>26591.0</c:v>
                </c:pt>
                <c:pt idx="24565">
                  <c:v>26591.0</c:v>
                </c:pt>
                <c:pt idx="24566">
                  <c:v>26591.0</c:v>
                </c:pt>
                <c:pt idx="24567">
                  <c:v>26591.0</c:v>
                </c:pt>
                <c:pt idx="24568">
                  <c:v>26591.0</c:v>
                </c:pt>
                <c:pt idx="24569">
                  <c:v>26591.0</c:v>
                </c:pt>
                <c:pt idx="24570">
                  <c:v>26591.0</c:v>
                </c:pt>
                <c:pt idx="24571">
                  <c:v>26591.0</c:v>
                </c:pt>
                <c:pt idx="24572">
                  <c:v>26591.0</c:v>
                </c:pt>
                <c:pt idx="24573">
                  <c:v>26591.0</c:v>
                </c:pt>
                <c:pt idx="24574">
                  <c:v>26591.0</c:v>
                </c:pt>
                <c:pt idx="24575">
                  <c:v>26591.0</c:v>
                </c:pt>
                <c:pt idx="24576">
                  <c:v>26720.0</c:v>
                </c:pt>
                <c:pt idx="24577">
                  <c:v>26720.0</c:v>
                </c:pt>
                <c:pt idx="24578">
                  <c:v>26720.0</c:v>
                </c:pt>
                <c:pt idx="24579">
                  <c:v>26720.0</c:v>
                </c:pt>
                <c:pt idx="24580">
                  <c:v>26720.0</c:v>
                </c:pt>
                <c:pt idx="24581">
                  <c:v>26720.0</c:v>
                </c:pt>
                <c:pt idx="24582">
                  <c:v>26720.0</c:v>
                </c:pt>
                <c:pt idx="24583">
                  <c:v>26720.0</c:v>
                </c:pt>
                <c:pt idx="24584">
                  <c:v>26720.0</c:v>
                </c:pt>
                <c:pt idx="24585">
                  <c:v>26720.0</c:v>
                </c:pt>
                <c:pt idx="24586">
                  <c:v>26720.0</c:v>
                </c:pt>
                <c:pt idx="24587">
                  <c:v>26720.0</c:v>
                </c:pt>
                <c:pt idx="24588">
                  <c:v>26720.0</c:v>
                </c:pt>
                <c:pt idx="24589">
                  <c:v>26720.0</c:v>
                </c:pt>
                <c:pt idx="24590">
                  <c:v>26720.0</c:v>
                </c:pt>
                <c:pt idx="24591">
                  <c:v>26720.0</c:v>
                </c:pt>
                <c:pt idx="24592">
                  <c:v>26720.0</c:v>
                </c:pt>
                <c:pt idx="24593">
                  <c:v>26720.0</c:v>
                </c:pt>
                <c:pt idx="24594">
                  <c:v>26720.0</c:v>
                </c:pt>
                <c:pt idx="24595">
                  <c:v>26720.0</c:v>
                </c:pt>
                <c:pt idx="24596">
                  <c:v>26720.0</c:v>
                </c:pt>
                <c:pt idx="24597">
                  <c:v>26720.0</c:v>
                </c:pt>
                <c:pt idx="24598">
                  <c:v>26720.0</c:v>
                </c:pt>
                <c:pt idx="24599">
                  <c:v>26720.0</c:v>
                </c:pt>
                <c:pt idx="24600">
                  <c:v>26720.0</c:v>
                </c:pt>
                <c:pt idx="24601">
                  <c:v>26720.0</c:v>
                </c:pt>
                <c:pt idx="24602">
                  <c:v>26720.0</c:v>
                </c:pt>
                <c:pt idx="24603">
                  <c:v>26720.0</c:v>
                </c:pt>
                <c:pt idx="24604">
                  <c:v>26720.0</c:v>
                </c:pt>
                <c:pt idx="24605">
                  <c:v>26720.0</c:v>
                </c:pt>
                <c:pt idx="24606">
                  <c:v>26720.0</c:v>
                </c:pt>
                <c:pt idx="24607">
                  <c:v>26720.0</c:v>
                </c:pt>
                <c:pt idx="24608">
                  <c:v>26720.0</c:v>
                </c:pt>
                <c:pt idx="24609">
                  <c:v>26720.0</c:v>
                </c:pt>
                <c:pt idx="24610">
                  <c:v>26720.0</c:v>
                </c:pt>
                <c:pt idx="24611">
                  <c:v>26720.0</c:v>
                </c:pt>
                <c:pt idx="24612">
                  <c:v>26720.0</c:v>
                </c:pt>
                <c:pt idx="24613">
                  <c:v>26720.0</c:v>
                </c:pt>
                <c:pt idx="24614">
                  <c:v>26720.0</c:v>
                </c:pt>
                <c:pt idx="24615">
                  <c:v>26720.0</c:v>
                </c:pt>
                <c:pt idx="24616">
                  <c:v>26720.0</c:v>
                </c:pt>
                <c:pt idx="24617">
                  <c:v>26720.0</c:v>
                </c:pt>
                <c:pt idx="24618">
                  <c:v>26720.0</c:v>
                </c:pt>
                <c:pt idx="24619">
                  <c:v>26720.0</c:v>
                </c:pt>
                <c:pt idx="24620">
                  <c:v>26720.0</c:v>
                </c:pt>
                <c:pt idx="24621">
                  <c:v>26720.0</c:v>
                </c:pt>
                <c:pt idx="24622">
                  <c:v>26720.0</c:v>
                </c:pt>
                <c:pt idx="24623">
                  <c:v>26720.0</c:v>
                </c:pt>
                <c:pt idx="24624">
                  <c:v>26720.0</c:v>
                </c:pt>
                <c:pt idx="24625">
                  <c:v>26720.0</c:v>
                </c:pt>
                <c:pt idx="24626">
                  <c:v>26720.0</c:v>
                </c:pt>
                <c:pt idx="24627">
                  <c:v>26720.0</c:v>
                </c:pt>
                <c:pt idx="24628">
                  <c:v>26720.0</c:v>
                </c:pt>
                <c:pt idx="24629">
                  <c:v>26720.0</c:v>
                </c:pt>
                <c:pt idx="24630">
                  <c:v>26720.0</c:v>
                </c:pt>
                <c:pt idx="24631">
                  <c:v>26720.0</c:v>
                </c:pt>
                <c:pt idx="24632">
                  <c:v>26720.0</c:v>
                </c:pt>
                <c:pt idx="24633">
                  <c:v>26720.0</c:v>
                </c:pt>
                <c:pt idx="24634">
                  <c:v>26720.0</c:v>
                </c:pt>
                <c:pt idx="24635">
                  <c:v>26720.0</c:v>
                </c:pt>
                <c:pt idx="24636">
                  <c:v>26720.0</c:v>
                </c:pt>
                <c:pt idx="24637">
                  <c:v>26720.0</c:v>
                </c:pt>
                <c:pt idx="24638">
                  <c:v>26720.0</c:v>
                </c:pt>
                <c:pt idx="24639">
                  <c:v>26720.0</c:v>
                </c:pt>
                <c:pt idx="24640">
                  <c:v>26720.0</c:v>
                </c:pt>
                <c:pt idx="24641">
                  <c:v>26720.0</c:v>
                </c:pt>
                <c:pt idx="24642">
                  <c:v>26720.0</c:v>
                </c:pt>
                <c:pt idx="24643">
                  <c:v>26720.0</c:v>
                </c:pt>
                <c:pt idx="24644">
                  <c:v>26720.0</c:v>
                </c:pt>
                <c:pt idx="24645">
                  <c:v>26720.0</c:v>
                </c:pt>
                <c:pt idx="24646">
                  <c:v>26720.0</c:v>
                </c:pt>
                <c:pt idx="24647">
                  <c:v>26720.0</c:v>
                </c:pt>
                <c:pt idx="24648">
                  <c:v>26720.0</c:v>
                </c:pt>
                <c:pt idx="24649">
                  <c:v>26720.0</c:v>
                </c:pt>
                <c:pt idx="24650">
                  <c:v>26720.0</c:v>
                </c:pt>
                <c:pt idx="24651">
                  <c:v>26720.0</c:v>
                </c:pt>
                <c:pt idx="24652">
                  <c:v>26720.0</c:v>
                </c:pt>
                <c:pt idx="24653">
                  <c:v>26720.0</c:v>
                </c:pt>
                <c:pt idx="24654">
                  <c:v>26720.0</c:v>
                </c:pt>
                <c:pt idx="24655">
                  <c:v>26720.0</c:v>
                </c:pt>
                <c:pt idx="24656">
                  <c:v>26720.0</c:v>
                </c:pt>
                <c:pt idx="24657">
                  <c:v>26720.0</c:v>
                </c:pt>
                <c:pt idx="24658">
                  <c:v>26720.0</c:v>
                </c:pt>
                <c:pt idx="24659">
                  <c:v>26720.0</c:v>
                </c:pt>
                <c:pt idx="24660">
                  <c:v>26720.0</c:v>
                </c:pt>
                <c:pt idx="24661">
                  <c:v>26720.0</c:v>
                </c:pt>
                <c:pt idx="24662">
                  <c:v>26720.0</c:v>
                </c:pt>
                <c:pt idx="24663">
                  <c:v>26720.0</c:v>
                </c:pt>
                <c:pt idx="24664">
                  <c:v>26720.0</c:v>
                </c:pt>
                <c:pt idx="24665">
                  <c:v>26720.0</c:v>
                </c:pt>
                <c:pt idx="24666">
                  <c:v>26720.0</c:v>
                </c:pt>
                <c:pt idx="24667">
                  <c:v>26720.0</c:v>
                </c:pt>
                <c:pt idx="24668">
                  <c:v>26720.0</c:v>
                </c:pt>
                <c:pt idx="24669">
                  <c:v>26720.0</c:v>
                </c:pt>
                <c:pt idx="24670">
                  <c:v>26720.0</c:v>
                </c:pt>
                <c:pt idx="24671">
                  <c:v>26720.0</c:v>
                </c:pt>
                <c:pt idx="24672">
                  <c:v>26720.0</c:v>
                </c:pt>
                <c:pt idx="24673">
                  <c:v>26720.0</c:v>
                </c:pt>
                <c:pt idx="24674">
                  <c:v>26720.0</c:v>
                </c:pt>
                <c:pt idx="24675">
                  <c:v>26720.0</c:v>
                </c:pt>
                <c:pt idx="24676">
                  <c:v>26720.0</c:v>
                </c:pt>
                <c:pt idx="24677">
                  <c:v>26720.0</c:v>
                </c:pt>
                <c:pt idx="24678">
                  <c:v>26720.0</c:v>
                </c:pt>
                <c:pt idx="24679">
                  <c:v>26720.0</c:v>
                </c:pt>
                <c:pt idx="24680">
                  <c:v>26720.0</c:v>
                </c:pt>
                <c:pt idx="24681">
                  <c:v>26720.0</c:v>
                </c:pt>
                <c:pt idx="24682">
                  <c:v>26720.0</c:v>
                </c:pt>
                <c:pt idx="24683">
                  <c:v>26720.0</c:v>
                </c:pt>
                <c:pt idx="24684">
                  <c:v>26720.0</c:v>
                </c:pt>
                <c:pt idx="24685">
                  <c:v>26720.0</c:v>
                </c:pt>
                <c:pt idx="24686">
                  <c:v>26720.0</c:v>
                </c:pt>
                <c:pt idx="24687">
                  <c:v>26720.0</c:v>
                </c:pt>
                <c:pt idx="24688">
                  <c:v>26720.0</c:v>
                </c:pt>
                <c:pt idx="24689">
                  <c:v>26720.0</c:v>
                </c:pt>
                <c:pt idx="24690">
                  <c:v>26720.0</c:v>
                </c:pt>
                <c:pt idx="24691">
                  <c:v>26720.0</c:v>
                </c:pt>
                <c:pt idx="24692">
                  <c:v>26720.0</c:v>
                </c:pt>
                <c:pt idx="24693">
                  <c:v>26720.0</c:v>
                </c:pt>
                <c:pt idx="24694">
                  <c:v>26720.0</c:v>
                </c:pt>
                <c:pt idx="24695">
                  <c:v>26720.0</c:v>
                </c:pt>
                <c:pt idx="24696">
                  <c:v>26720.0</c:v>
                </c:pt>
                <c:pt idx="24697">
                  <c:v>26720.0</c:v>
                </c:pt>
                <c:pt idx="24698">
                  <c:v>26720.0</c:v>
                </c:pt>
                <c:pt idx="24699">
                  <c:v>26720.0</c:v>
                </c:pt>
                <c:pt idx="24700">
                  <c:v>26720.0</c:v>
                </c:pt>
                <c:pt idx="24701">
                  <c:v>26720.0</c:v>
                </c:pt>
                <c:pt idx="24702">
                  <c:v>26720.0</c:v>
                </c:pt>
                <c:pt idx="24703">
                  <c:v>26720.0</c:v>
                </c:pt>
                <c:pt idx="24704">
                  <c:v>26720.0</c:v>
                </c:pt>
                <c:pt idx="24705">
                  <c:v>26720.0</c:v>
                </c:pt>
                <c:pt idx="24706">
                  <c:v>26720.0</c:v>
                </c:pt>
                <c:pt idx="24707">
                  <c:v>26720.0</c:v>
                </c:pt>
                <c:pt idx="24708">
                  <c:v>26720.0</c:v>
                </c:pt>
                <c:pt idx="24709">
                  <c:v>26720.0</c:v>
                </c:pt>
                <c:pt idx="24710">
                  <c:v>26720.0</c:v>
                </c:pt>
                <c:pt idx="24711">
                  <c:v>26720.0</c:v>
                </c:pt>
                <c:pt idx="24712">
                  <c:v>26720.0</c:v>
                </c:pt>
                <c:pt idx="24713">
                  <c:v>26720.0</c:v>
                </c:pt>
                <c:pt idx="24714">
                  <c:v>26720.0</c:v>
                </c:pt>
                <c:pt idx="24715">
                  <c:v>26720.0</c:v>
                </c:pt>
                <c:pt idx="24716">
                  <c:v>26720.0</c:v>
                </c:pt>
                <c:pt idx="24717">
                  <c:v>26720.0</c:v>
                </c:pt>
                <c:pt idx="24718">
                  <c:v>26720.0</c:v>
                </c:pt>
                <c:pt idx="24719">
                  <c:v>26720.0</c:v>
                </c:pt>
                <c:pt idx="24720">
                  <c:v>26720.0</c:v>
                </c:pt>
                <c:pt idx="24721">
                  <c:v>26720.0</c:v>
                </c:pt>
                <c:pt idx="24722">
                  <c:v>26720.0</c:v>
                </c:pt>
                <c:pt idx="24723">
                  <c:v>26720.0</c:v>
                </c:pt>
                <c:pt idx="24724">
                  <c:v>26720.0</c:v>
                </c:pt>
                <c:pt idx="24725">
                  <c:v>26720.0</c:v>
                </c:pt>
                <c:pt idx="24726">
                  <c:v>26720.0</c:v>
                </c:pt>
                <c:pt idx="24727">
                  <c:v>26720.0</c:v>
                </c:pt>
                <c:pt idx="24728">
                  <c:v>26720.0</c:v>
                </c:pt>
                <c:pt idx="24729">
                  <c:v>26720.0</c:v>
                </c:pt>
                <c:pt idx="24730">
                  <c:v>26720.0</c:v>
                </c:pt>
                <c:pt idx="24731">
                  <c:v>26720.0</c:v>
                </c:pt>
                <c:pt idx="24732">
                  <c:v>26720.0</c:v>
                </c:pt>
                <c:pt idx="24733">
                  <c:v>26720.0</c:v>
                </c:pt>
                <c:pt idx="24734">
                  <c:v>26720.0</c:v>
                </c:pt>
                <c:pt idx="24735">
                  <c:v>26720.0</c:v>
                </c:pt>
                <c:pt idx="24736">
                  <c:v>26720.0</c:v>
                </c:pt>
                <c:pt idx="24737">
                  <c:v>26720.0</c:v>
                </c:pt>
                <c:pt idx="24738">
                  <c:v>26720.0</c:v>
                </c:pt>
                <c:pt idx="24739">
                  <c:v>26720.0</c:v>
                </c:pt>
                <c:pt idx="24740">
                  <c:v>26720.0</c:v>
                </c:pt>
                <c:pt idx="24741">
                  <c:v>26720.0</c:v>
                </c:pt>
                <c:pt idx="24742">
                  <c:v>26720.0</c:v>
                </c:pt>
                <c:pt idx="24743">
                  <c:v>26720.0</c:v>
                </c:pt>
                <c:pt idx="24744">
                  <c:v>26720.0</c:v>
                </c:pt>
                <c:pt idx="24745">
                  <c:v>26720.0</c:v>
                </c:pt>
                <c:pt idx="24746">
                  <c:v>26720.0</c:v>
                </c:pt>
                <c:pt idx="24747">
                  <c:v>26720.0</c:v>
                </c:pt>
                <c:pt idx="24748">
                  <c:v>26720.0</c:v>
                </c:pt>
                <c:pt idx="24749">
                  <c:v>26720.0</c:v>
                </c:pt>
                <c:pt idx="24750">
                  <c:v>26720.0</c:v>
                </c:pt>
                <c:pt idx="24751">
                  <c:v>26720.0</c:v>
                </c:pt>
                <c:pt idx="24752">
                  <c:v>26720.0</c:v>
                </c:pt>
                <c:pt idx="24753">
                  <c:v>26720.0</c:v>
                </c:pt>
                <c:pt idx="24754">
                  <c:v>26720.0</c:v>
                </c:pt>
                <c:pt idx="24755">
                  <c:v>26720.0</c:v>
                </c:pt>
                <c:pt idx="24756">
                  <c:v>26720.0</c:v>
                </c:pt>
                <c:pt idx="24757">
                  <c:v>26720.0</c:v>
                </c:pt>
                <c:pt idx="24758">
                  <c:v>26720.0</c:v>
                </c:pt>
                <c:pt idx="24759">
                  <c:v>26720.0</c:v>
                </c:pt>
                <c:pt idx="24760">
                  <c:v>26720.0</c:v>
                </c:pt>
                <c:pt idx="24761">
                  <c:v>26720.0</c:v>
                </c:pt>
                <c:pt idx="24762">
                  <c:v>26720.0</c:v>
                </c:pt>
                <c:pt idx="24763">
                  <c:v>26720.0</c:v>
                </c:pt>
                <c:pt idx="24764">
                  <c:v>26720.0</c:v>
                </c:pt>
                <c:pt idx="24765">
                  <c:v>26720.0</c:v>
                </c:pt>
                <c:pt idx="24766">
                  <c:v>26720.0</c:v>
                </c:pt>
                <c:pt idx="24767">
                  <c:v>26720.0</c:v>
                </c:pt>
                <c:pt idx="24768">
                  <c:v>26720.0</c:v>
                </c:pt>
                <c:pt idx="24769">
                  <c:v>26720.0</c:v>
                </c:pt>
                <c:pt idx="24770">
                  <c:v>26720.0</c:v>
                </c:pt>
                <c:pt idx="24771">
                  <c:v>26720.0</c:v>
                </c:pt>
                <c:pt idx="24772">
                  <c:v>26720.0</c:v>
                </c:pt>
                <c:pt idx="24773">
                  <c:v>26720.0</c:v>
                </c:pt>
                <c:pt idx="24774">
                  <c:v>26720.0</c:v>
                </c:pt>
                <c:pt idx="24775">
                  <c:v>26720.0</c:v>
                </c:pt>
                <c:pt idx="24776">
                  <c:v>26720.0</c:v>
                </c:pt>
                <c:pt idx="24777">
                  <c:v>26720.0</c:v>
                </c:pt>
                <c:pt idx="24778">
                  <c:v>26720.0</c:v>
                </c:pt>
                <c:pt idx="24779">
                  <c:v>26720.0</c:v>
                </c:pt>
                <c:pt idx="24780">
                  <c:v>26720.0</c:v>
                </c:pt>
                <c:pt idx="24781">
                  <c:v>26720.0</c:v>
                </c:pt>
                <c:pt idx="24782">
                  <c:v>26720.0</c:v>
                </c:pt>
                <c:pt idx="24783">
                  <c:v>26720.0</c:v>
                </c:pt>
                <c:pt idx="24784">
                  <c:v>26720.0</c:v>
                </c:pt>
                <c:pt idx="24785">
                  <c:v>26720.0</c:v>
                </c:pt>
                <c:pt idx="24786">
                  <c:v>26720.0</c:v>
                </c:pt>
                <c:pt idx="24787">
                  <c:v>26720.0</c:v>
                </c:pt>
                <c:pt idx="24788">
                  <c:v>26720.0</c:v>
                </c:pt>
                <c:pt idx="24789">
                  <c:v>26720.0</c:v>
                </c:pt>
                <c:pt idx="24790">
                  <c:v>26720.0</c:v>
                </c:pt>
                <c:pt idx="24791">
                  <c:v>26720.0</c:v>
                </c:pt>
                <c:pt idx="24792">
                  <c:v>26720.0</c:v>
                </c:pt>
                <c:pt idx="24793">
                  <c:v>26720.0</c:v>
                </c:pt>
                <c:pt idx="24794">
                  <c:v>26720.0</c:v>
                </c:pt>
                <c:pt idx="24795">
                  <c:v>26720.0</c:v>
                </c:pt>
                <c:pt idx="24796">
                  <c:v>26720.0</c:v>
                </c:pt>
                <c:pt idx="24797">
                  <c:v>26720.0</c:v>
                </c:pt>
                <c:pt idx="24798">
                  <c:v>26720.0</c:v>
                </c:pt>
                <c:pt idx="24799">
                  <c:v>26720.0</c:v>
                </c:pt>
                <c:pt idx="24800">
                  <c:v>26720.0</c:v>
                </c:pt>
                <c:pt idx="24801">
                  <c:v>26720.0</c:v>
                </c:pt>
                <c:pt idx="24802">
                  <c:v>26720.0</c:v>
                </c:pt>
                <c:pt idx="24803">
                  <c:v>26720.0</c:v>
                </c:pt>
                <c:pt idx="24804">
                  <c:v>26720.0</c:v>
                </c:pt>
                <c:pt idx="24805">
                  <c:v>26720.0</c:v>
                </c:pt>
                <c:pt idx="24806">
                  <c:v>26720.0</c:v>
                </c:pt>
                <c:pt idx="24807">
                  <c:v>26720.0</c:v>
                </c:pt>
                <c:pt idx="24808">
                  <c:v>26720.0</c:v>
                </c:pt>
                <c:pt idx="24809">
                  <c:v>26720.0</c:v>
                </c:pt>
                <c:pt idx="24810">
                  <c:v>26720.0</c:v>
                </c:pt>
                <c:pt idx="24811">
                  <c:v>26720.0</c:v>
                </c:pt>
                <c:pt idx="24812">
                  <c:v>26720.0</c:v>
                </c:pt>
                <c:pt idx="24813">
                  <c:v>26720.0</c:v>
                </c:pt>
                <c:pt idx="24814">
                  <c:v>26720.0</c:v>
                </c:pt>
                <c:pt idx="24815">
                  <c:v>26720.0</c:v>
                </c:pt>
                <c:pt idx="24816">
                  <c:v>26720.0</c:v>
                </c:pt>
                <c:pt idx="24817">
                  <c:v>26720.0</c:v>
                </c:pt>
                <c:pt idx="24818">
                  <c:v>26720.0</c:v>
                </c:pt>
                <c:pt idx="24819">
                  <c:v>26720.0</c:v>
                </c:pt>
                <c:pt idx="24820">
                  <c:v>26720.0</c:v>
                </c:pt>
                <c:pt idx="24821">
                  <c:v>26720.0</c:v>
                </c:pt>
                <c:pt idx="24822">
                  <c:v>26720.0</c:v>
                </c:pt>
                <c:pt idx="24823">
                  <c:v>26720.0</c:v>
                </c:pt>
                <c:pt idx="24824">
                  <c:v>26720.0</c:v>
                </c:pt>
                <c:pt idx="24825">
                  <c:v>26720.0</c:v>
                </c:pt>
                <c:pt idx="24826">
                  <c:v>26720.0</c:v>
                </c:pt>
                <c:pt idx="24827">
                  <c:v>26720.0</c:v>
                </c:pt>
                <c:pt idx="24828">
                  <c:v>26720.0</c:v>
                </c:pt>
                <c:pt idx="24829">
                  <c:v>26720.0</c:v>
                </c:pt>
                <c:pt idx="24830">
                  <c:v>26720.0</c:v>
                </c:pt>
                <c:pt idx="24831">
                  <c:v>26720.0</c:v>
                </c:pt>
                <c:pt idx="24832">
                  <c:v>26721.0</c:v>
                </c:pt>
                <c:pt idx="24833">
                  <c:v>26721.0</c:v>
                </c:pt>
                <c:pt idx="24834">
                  <c:v>26721.0</c:v>
                </c:pt>
                <c:pt idx="24835">
                  <c:v>26721.0</c:v>
                </c:pt>
                <c:pt idx="24836">
                  <c:v>26721.0</c:v>
                </c:pt>
                <c:pt idx="24837">
                  <c:v>26721.0</c:v>
                </c:pt>
                <c:pt idx="24838">
                  <c:v>26721.0</c:v>
                </c:pt>
                <c:pt idx="24839">
                  <c:v>26721.0</c:v>
                </c:pt>
                <c:pt idx="24840">
                  <c:v>26721.0</c:v>
                </c:pt>
                <c:pt idx="24841">
                  <c:v>26721.0</c:v>
                </c:pt>
                <c:pt idx="24842">
                  <c:v>26721.0</c:v>
                </c:pt>
                <c:pt idx="24843">
                  <c:v>26721.0</c:v>
                </c:pt>
                <c:pt idx="24844">
                  <c:v>26721.0</c:v>
                </c:pt>
                <c:pt idx="24845">
                  <c:v>26721.0</c:v>
                </c:pt>
                <c:pt idx="24846">
                  <c:v>26721.0</c:v>
                </c:pt>
                <c:pt idx="24847">
                  <c:v>26721.0</c:v>
                </c:pt>
                <c:pt idx="24848">
                  <c:v>26721.0</c:v>
                </c:pt>
                <c:pt idx="24849">
                  <c:v>26721.0</c:v>
                </c:pt>
                <c:pt idx="24850">
                  <c:v>26721.0</c:v>
                </c:pt>
                <c:pt idx="24851">
                  <c:v>26721.0</c:v>
                </c:pt>
                <c:pt idx="24852">
                  <c:v>26721.0</c:v>
                </c:pt>
                <c:pt idx="24853">
                  <c:v>26721.0</c:v>
                </c:pt>
                <c:pt idx="24854">
                  <c:v>26721.0</c:v>
                </c:pt>
                <c:pt idx="24855">
                  <c:v>26721.0</c:v>
                </c:pt>
                <c:pt idx="24856">
                  <c:v>26721.0</c:v>
                </c:pt>
                <c:pt idx="24857">
                  <c:v>26721.0</c:v>
                </c:pt>
                <c:pt idx="24858">
                  <c:v>26721.0</c:v>
                </c:pt>
                <c:pt idx="24859">
                  <c:v>26721.0</c:v>
                </c:pt>
                <c:pt idx="24860">
                  <c:v>26721.0</c:v>
                </c:pt>
                <c:pt idx="24861">
                  <c:v>26721.0</c:v>
                </c:pt>
                <c:pt idx="24862">
                  <c:v>26721.0</c:v>
                </c:pt>
                <c:pt idx="24863">
                  <c:v>26721.0</c:v>
                </c:pt>
                <c:pt idx="24864">
                  <c:v>26721.0</c:v>
                </c:pt>
                <c:pt idx="24865">
                  <c:v>26721.0</c:v>
                </c:pt>
                <c:pt idx="24866">
                  <c:v>26721.0</c:v>
                </c:pt>
                <c:pt idx="24867">
                  <c:v>26721.0</c:v>
                </c:pt>
                <c:pt idx="24868">
                  <c:v>26721.0</c:v>
                </c:pt>
                <c:pt idx="24869">
                  <c:v>26721.0</c:v>
                </c:pt>
                <c:pt idx="24870">
                  <c:v>26721.0</c:v>
                </c:pt>
                <c:pt idx="24871">
                  <c:v>26721.0</c:v>
                </c:pt>
                <c:pt idx="24872">
                  <c:v>26721.0</c:v>
                </c:pt>
                <c:pt idx="24873">
                  <c:v>26721.0</c:v>
                </c:pt>
                <c:pt idx="24874">
                  <c:v>26721.0</c:v>
                </c:pt>
                <c:pt idx="24875">
                  <c:v>26721.0</c:v>
                </c:pt>
                <c:pt idx="24876">
                  <c:v>26721.0</c:v>
                </c:pt>
                <c:pt idx="24877">
                  <c:v>26721.0</c:v>
                </c:pt>
                <c:pt idx="24878">
                  <c:v>26721.0</c:v>
                </c:pt>
                <c:pt idx="24879">
                  <c:v>26721.0</c:v>
                </c:pt>
                <c:pt idx="24880">
                  <c:v>26721.0</c:v>
                </c:pt>
                <c:pt idx="24881">
                  <c:v>26721.0</c:v>
                </c:pt>
                <c:pt idx="24882">
                  <c:v>26721.0</c:v>
                </c:pt>
                <c:pt idx="24883">
                  <c:v>26721.0</c:v>
                </c:pt>
                <c:pt idx="24884">
                  <c:v>26721.0</c:v>
                </c:pt>
                <c:pt idx="24885">
                  <c:v>26721.0</c:v>
                </c:pt>
                <c:pt idx="24886">
                  <c:v>26721.0</c:v>
                </c:pt>
                <c:pt idx="24887">
                  <c:v>26721.0</c:v>
                </c:pt>
                <c:pt idx="24888">
                  <c:v>26721.0</c:v>
                </c:pt>
                <c:pt idx="24889">
                  <c:v>26721.0</c:v>
                </c:pt>
                <c:pt idx="24890">
                  <c:v>26721.0</c:v>
                </c:pt>
                <c:pt idx="24891">
                  <c:v>26721.0</c:v>
                </c:pt>
                <c:pt idx="24892">
                  <c:v>26721.0</c:v>
                </c:pt>
                <c:pt idx="24893">
                  <c:v>26721.0</c:v>
                </c:pt>
                <c:pt idx="24894">
                  <c:v>26721.0</c:v>
                </c:pt>
                <c:pt idx="24895">
                  <c:v>26721.0</c:v>
                </c:pt>
                <c:pt idx="24896">
                  <c:v>26721.0</c:v>
                </c:pt>
                <c:pt idx="24897">
                  <c:v>26721.0</c:v>
                </c:pt>
                <c:pt idx="24898">
                  <c:v>26721.0</c:v>
                </c:pt>
                <c:pt idx="24899">
                  <c:v>26721.0</c:v>
                </c:pt>
                <c:pt idx="24900">
                  <c:v>26721.0</c:v>
                </c:pt>
                <c:pt idx="24901">
                  <c:v>26721.0</c:v>
                </c:pt>
                <c:pt idx="24902">
                  <c:v>26721.0</c:v>
                </c:pt>
                <c:pt idx="24903">
                  <c:v>26721.0</c:v>
                </c:pt>
                <c:pt idx="24904">
                  <c:v>26721.0</c:v>
                </c:pt>
                <c:pt idx="24905">
                  <c:v>26721.0</c:v>
                </c:pt>
                <c:pt idx="24906">
                  <c:v>26721.0</c:v>
                </c:pt>
                <c:pt idx="24907">
                  <c:v>26721.0</c:v>
                </c:pt>
                <c:pt idx="24908">
                  <c:v>26721.0</c:v>
                </c:pt>
                <c:pt idx="24909">
                  <c:v>26721.0</c:v>
                </c:pt>
                <c:pt idx="24910">
                  <c:v>26721.0</c:v>
                </c:pt>
                <c:pt idx="24911">
                  <c:v>26721.0</c:v>
                </c:pt>
                <c:pt idx="24912">
                  <c:v>26721.0</c:v>
                </c:pt>
                <c:pt idx="24913">
                  <c:v>26721.0</c:v>
                </c:pt>
                <c:pt idx="24914">
                  <c:v>26721.0</c:v>
                </c:pt>
                <c:pt idx="24915">
                  <c:v>26721.0</c:v>
                </c:pt>
                <c:pt idx="24916">
                  <c:v>26721.0</c:v>
                </c:pt>
                <c:pt idx="24917">
                  <c:v>26721.0</c:v>
                </c:pt>
                <c:pt idx="24918">
                  <c:v>26721.0</c:v>
                </c:pt>
                <c:pt idx="24919">
                  <c:v>26721.0</c:v>
                </c:pt>
                <c:pt idx="24920">
                  <c:v>26721.0</c:v>
                </c:pt>
                <c:pt idx="24921">
                  <c:v>26721.0</c:v>
                </c:pt>
                <c:pt idx="24922">
                  <c:v>26721.0</c:v>
                </c:pt>
                <c:pt idx="24923">
                  <c:v>26721.0</c:v>
                </c:pt>
                <c:pt idx="24924">
                  <c:v>26721.0</c:v>
                </c:pt>
                <c:pt idx="24925">
                  <c:v>26721.0</c:v>
                </c:pt>
                <c:pt idx="24926">
                  <c:v>26721.0</c:v>
                </c:pt>
                <c:pt idx="24927">
                  <c:v>26721.0</c:v>
                </c:pt>
                <c:pt idx="24928">
                  <c:v>26721.0</c:v>
                </c:pt>
                <c:pt idx="24929">
                  <c:v>26721.0</c:v>
                </c:pt>
                <c:pt idx="24930">
                  <c:v>26721.0</c:v>
                </c:pt>
                <c:pt idx="24931">
                  <c:v>26721.0</c:v>
                </c:pt>
                <c:pt idx="24932">
                  <c:v>26721.0</c:v>
                </c:pt>
                <c:pt idx="24933">
                  <c:v>26721.0</c:v>
                </c:pt>
                <c:pt idx="24934">
                  <c:v>26721.0</c:v>
                </c:pt>
                <c:pt idx="24935">
                  <c:v>26721.0</c:v>
                </c:pt>
                <c:pt idx="24936">
                  <c:v>26721.0</c:v>
                </c:pt>
                <c:pt idx="24937">
                  <c:v>26721.0</c:v>
                </c:pt>
                <c:pt idx="24938">
                  <c:v>26721.0</c:v>
                </c:pt>
                <c:pt idx="24939">
                  <c:v>26721.0</c:v>
                </c:pt>
                <c:pt idx="24940">
                  <c:v>26721.0</c:v>
                </c:pt>
                <c:pt idx="24941">
                  <c:v>26721.0</c:v>
                </c:pt>
                <c:pt idx="24942">
                  <c:v>26721.0</c:v>
                </c:pt>
                <c:pt idx="24943">
                  <c:v>26721.0</c:v>
                </c:pt>
                <c:pt idx="24944">
                  <c:v>26721.0</c:v>
                </c:pt>
                <c:pt idx="24945">
                  <c:v>26721.0</c:v>
                </c:pt>
                <c:pt idx="24946">
                  <c:v>26721.0</c:v>
                </c:pt>
                <c:pt idx="24947">
                  <c:v>26721.0</c:v>
                </c:pt>
                <c:pt idx="24948">
                  <c:v>26721.0</c:v>
                </c:pt>
                <c:pt idx="24949">
                  <c:v>26721.0</c:v>
                </c:pt>
                <c:pt idx="24950">
                  <c:v>26721.0</c:v>
                </c:pt>
                <c:pt idx="24951">
                  <c:v>26721.0</c:v>
                </c:pt>
                <c:pt idx="24952">
                  <c:v>26721.0</c:v>
                </c:pt>
                <c:pt idx="24953">
                  <c:v>26721.0</c:v>
                </c:pt>
                <c:pt idx="24954">
                  <c:v>26721.0</c:v>
                </c:pt>
                <c:pt idx="24955">
                  <c:v>26721.0</c:v>
                </c:pt>
                <c:pt idx="24956">
                  <c:v>26721.0</c:v>
                </c:pt>
                <c:pt idx="24957">
                  <c:v>26721.0</c:v>
                </c:pt>
                <c:pt idx="24958">
                  <c:v>26721.0</c:v>
                </c:pt>
                <c:pt idx="24959">
                  <c:v>26721.0</c:v>
                </c:pt>
                <c:pt idx="24960">
                  <c:v>26721.0</c:v>
                </c:pt>
                <c:pt idx="24961">
                  <c:v>26721.0</c:v>
                </c:pt>
                <c:pt idx="24962">
                  <c:v>26721.0</c:v>
                </c:pt>
                <c:pt idx="24963">
                  <c:v>26721.0</c:v>
                </c:pt>
                <c:pt idx="24964">
                  <c:v>26721.0</c:v>
                </c:pt>
                <c:pt idx="24965">
                  <c:v>26721.0</c:v>
                </c:pt>
                <c:pt idx="24966">
                  <c:v>26721.0</c:v>
                </c:pt>
                <c:pt idx="24967">
                  <c:v>26721.0</c:v>
                </c:pt>
                <c:pt idx="24968">
                  <c:v>26721.0</c:v>
                </c:pt>
                <c:pt idx="24969">
                  <c:v>26721.0</c:v>
                </c:pt>
                <c:pt idx="24970">
                  <c:v>26721.0</c:v>
                </c:pt>
                <c:pt idx="24971">
                  <c:v>26721.0</c:v>
                </c:pt>
                <c:pt idx="24972">
                  <c:v>26721.0</c:v>
                </c:pt>
                <c:pt idx="24973">
                  <c:v>26721.0</c:v>
                </c:pt>
                <c:pt idx="24974">
                  <c:v>26721.0</c:v>
                </c:pt>
                <c:pt idx="24975">
                  <c:v>26721.0</c:v>
                </c:pt>
                <c:pt idx="24976">
                  <c:v>26721.0</c:v>
                </c:pt>
                <c:pt idx="24977">
                  <c:v>26721.0</c:v>
                </c:pt>
                <c:pt idx="24978">
                  <c:v>26721.0</c:v>
                </c:pt>
                <c:pt idx="24979">
                  <c:v>26721.0</c:v>
                </c:pt>
                <c:pt idx="24980">
                  <c:v>26721.0</c:v>
                </c:pt>
                <c:pt idx="24981">
                  <c:v>26721.0</c:v>
                </c:pt>
                <c:pt idx="24982">
                  <c:v>26721.0</c:v>
                </c:pt>
                <c:pt idx="24983">
                  <c:v>26721.0</c:v>
                </c:pt>
                <c:pt idx="24984">
                  <c:v>26721.0</c:v>
                </c:pt>
                <c:pt idx="24985">
                  <c:v>26721.0</c:v>
                </c:pt>
                <c:pt idx="24986">
                  <c:v>26721.0</c:v>
                </c:pt>
                <c:pt idx="24987">
                  <c:v>26721.0</c:v>
                </c:pt>
                <c:pt idx="24988">
                  <c:v>26721.0</c:v>
                </c:pt>
                <c:pt idx="24989">
                  <c:v>26721.0</c:v>
                </c:pt>
                <c:pt idx="24990">
                  <c:v>26721.0</c:v>
                </c:pt>
                <c:pt idx="24991">
                  <c:v>26721.0</c:v>
                </c:pt>
                <c:pt idx="24992">
                  <c:v>26721.0</c:v>
                </c:pt>
                <c:pt idx="24993">
                  <c:v>26721.0</c:v>
                </c:pt>
                <c:pt idx="24994">
                  <c:v>26721.0</c:v>
                </c:pt>
                <c:pt idx="24995">
                  <c:v>26721.0</c:v>
                </c:pt>
                <c:pt idx="24996">
                  <c:v>26721.0</c:v>
                </c:pt>
                <c:pt idx="24997">
                  <c:v>26721.0</c:v>
                </c:pt>
                <c:pt idx="24998">
                  <c:v>26721.0</c:v>
                </c:pt>
                <c:pt idx="24999">
                  <c:v>26721.0</c:v>
                </c:pt>
                <c:pt idx="25000">
                  <c:v>26721.0</c:v>
                </c:pt>
                <c:pt idx="25001">
                  <c:v>26721.0</c:v>
                </c:pt>
                <c:pt idx="25002">
                  <c:v>26721.0</c:v>
                </c:pt>
                <c:pt idx="25003">
                  <c:v>26721.0</c:v>
                </c:pt>
                <c:pt idx="25004">
                  <c:v>26721.0</c:v>
                </c:pt>
                <c:pt idx="25005">
                  <c:v>26721.0</c:v>
                </c:pt>
                <c:pt idx="25006">
                  <c:v>26721.0</c:v>
                </c:pt>
                <c:pt idx="25007">
                  <c:v>26721.0</c:v>
                </c:pt>
                <c:pt idx="25008">
                  <c:v>26721.0</c:v>
                </c:pt>
                <c:pt idx="25009">
                  <c:v>26721.0</c:v>
                </c:pt>
                <c:pt idx="25010">
                  <c:v>26721.0</c:v>
                </c:pt>
                <c:pt idx="25011">
                  <c:v>26721.0</c:v>
                </c:pt>
                <c:pt idx="25012">
                  <c:v>26721.0</c:v>
                </c:pt>
                <c:pt idx="25013">
                  <c:v>26721.0</c:v>
                </c:pt>
                <c:pt idx="25014">
                  <c:v>26721.0</c:v>
                </c:pt>
                <c:pt idx="25015">
                  <c:v>26721.0</c:v>
                </c:pt>
                <c:pt idx="25016">
                  <c:v>26721.0</c:v>
                </c:pt>
                <c:pt idx="25017">
                  <c:v>26721.0</c:v>
                </c:pt>
                <c:pt idx="25018">
                  <c:v>26721.0</c:v>
                </c:pt>
                <c:pt idx="25019">
                  <c:v>26721.0</c:v>
                </c:pt>
                <c:pt idx="25020">
                  <c:v>26721.0</c:v>
                </c:pt>
                <c:pt idx="25021">
                  <c:v>26721.0</c:v>
                </c:pt>
                <c:pt idx="25022">
                  <c:v>26721.0</c:v>
                </c:pt>
                <c:pt idx="25023">
                  <c:v>26721.0</c:v>
                </c:pt>
                <c:pt idx="25024">
                  <c:v>26721.0</c:v>
                </c:pt>
                <c:pt idx="25025">
                  <c:v>26721.0</c:v>
                </c:pt>
                <c:pt idx="25026">
                  <c:v>26721.0</c:v>
                </c:pt>
                <c:pt idx="25027">
                  <c:v>26721.0</c:v>
                </c:pt>
                <c:pt idx="25028">
                  <c:v>26721.0</c:v>
                </c:pt>
                <c:pt idx="25029">
                  <c:v>26721.0</c:v>
                </c:pt>
                <c:pt idx="25030">
                  <c:v>26721.0</c:v>
                </c:pt>
                <c:pt idx="25031">
                  <c:v>26721.0</c:v>
                </c:pt>
                <c:pt idx="25032">
                  <c:v>26721.0</c:v>
                </c:pt>
                <c:pt idx="25033">
                  <c:v>26721.0</c:v>
                </c:pt>
                <c:pt idx="25034">
                  <c:v>26721.0</c:v>
                </c:pt>
                <c:pt idx="25035">
                  <c:v>26721.0</c:v>
                </c:pt>
                <c:pt idx="25036">
                  <c:v>26721.0</c:v>
                </c:pt>
                <c:pt idx="25037">
                  <c:v>26721.0</c:v>
                </c:pt>
                <c:pt idx="25038">
                  <c:v>26721.0</c:v>
                </c:pt>
                <c:pt idx="25039">
                  <c:v>26721.0</c:v>
                </c:pt>
                <c:pt idx="25040">
                  <c:v>26721.0</c:v>
                </c:pt>
                <c:pt idx="25041">
                  <c:v>26721.0</c:v>
                </c:pt>
                <c:pt idx="25042">
                  <c:v>26721.0</c:v>
                </c:pt>
                <c:pt idx="25043">
                  <c:v>26721.0</c:v>
                </c:pt>
                <c:pt idx="25044">
                  <c:v>26721.0</c:v>
                </c:pt>
                <c:pt idx="25045">
                  <c:v>26721.0</c:v>
                </c:pt>
                <c:pt idx="25046">
                  <c:v>26721.0</c:v>
                </c:pt>
                <c:pt idx="25047">
                  <c:v>26721.0</c:v>
                </c:pt>
                <c:pt idx="25048">
                  <c:v>26721.0</c:v>
                </c:pt>
                <c:pt idx="25049">
                  <c:v>26721.0</c:v>
                </c:pt>
                <c:pt idx="25050">
                  <c:v>26721.0</c:v>
                </c:pt>
                <c:pt idx="25051">
                  <c:v>26721.0</c:v>
                </c:pt>
                <c:pt idx="25052">
                  <c:v>26721.0</c:v>
                </c:pt>
                <c:pt idx="25053">
                  <c:v>26721.0</c:v>
                </c:pt>
                <c:pt idx="25054">
                  <c:v>26721.0</c:v>
                </c:pt>
                <c:pt idx="25055">
                  <c:v>26721.0</c:v>
                </c:pt>
                <c:pt idx="25056">
                  <c:v>26721.0</c:v>
                </c:pt>
                <c:pt idx="25057">
                  <c:v>26721.0</c:v>
                </c:pt>
                <c:pt idx="25058">
                  <c:v>26721.0</c:v>
                </c:pt>
                <c:pt idx="25059">
                  <c:v>26721.0</c:v>
                </c:pt>
                <c:pt idx="25060">
                  <c:v>26721.0</c:v>
                </c:pt>
                <c:pt idx="25061">
                  <c:v>26721.0</c:v>
                </c:pt>
                <c:pt idx="25062">
                  <c:v>26721.0</c:v>
                </c:pt>
                <c:pt idx="25063">
                  <c:v>26721.0</c:v>
                </c:pt>
                <c:pt idx="25064">
                  <c:v>26721.0</c:v>
                </c:pt>
                <c:pt idx="25065">
                  <c:v>26721.0</c:v>
                </c:pt>
                <c:pt idx="25066">
                  <c:v>26721.0</c:v>
                </c:pt>
                <c:pt idx="25067">
                  <c:v>26721.0</c:v>
                </c:pt>
                <c:pt idx="25068">
                  <c:v>26721.0</c:v>
                </c:pt>
                <c:pt idx="25069">
                  <c:v>26721.0</c:v>
                </c:pt>
                <c:pt idx="25070">
                  <c:v>26721.0</c:v>
                </c:pt>
                <c:pt idx="25071">
                  <c:v>26721.0</c:v>
                </c:pt>
                <c:pt idx="25072">
                  <c:v>26721.0</c:v>
                </c:pt>
                <c:pt idx="25073">
                  <c:v>26721.0</c:v>
                </c:pt>
                <c:pt idx="25074">
                  <c:v>26721.0</c:v>
                </c:pt>
                <c:pt idx="25075">
                  <c:v>26721.0</c:v>
                </c:pt>
                <c:pt idx="25076">
                  <c:v>26721.0</c:v>
                </c:pt>
                <c:pt idx="25077">
                  <c:v>26721.0</c:v>
                </c:pt>
                <c:pt idx="25078">
                  <c:v>26721.0</c:v>
                </c:pt>
                <c:pt idx="25079">
                  <c:v>26721.0</c:v>
                </c:pt>
                <c:pt idx="25080">
                  <c:v>26721.0</c:v>
                </c:pt>
                <c:pt idx="25081">
                  <c:v>26721.0</c:v>
                </c:pt>
                <c:pt idx="25082">
                  <c:v>26721.0</c:v>
                </c:pt>
                <c:pt idx="25083">
                  <c:v>26721.0</c:v>
                </c:pt>
                <c:pt idx="25084">
                  <c:v>26721.0</c:v>
                </c:pt>
                <c:pt idx="25085">
                  <c:v>26721.0</c:v>
                </c:pt>
                <c:pt idx="25086">
                  <c:v>26721.0</c:v>
                </c:pt>
                <c:pt idx="25087">
                  <c:v>26721.0</c:v>
                </c:pt>
                <c:pt idx="25088">
                  <c:v>26850.0</c:v>
                </c:pt>
                <c:pt idx="25089">
                  <c:v>26850.0</c:v>
                </c:pt>
                <c:pt idx="25090">
                  <c:v>26850.0</c:v>
                </c:pt>
                <c:pt idx="25091">
                  <c:v>26850.0</c:v>
                </c:pt>
                <c:pt idx="25092">
                  <c:v>26850.0</c:v>
                </c:pt>
                <c:pt idx="25093">
                  <c:v>26850.0</c:v>
                </c:pt>
                <c:pt idx="25094">
                  <c:v>26850.0</c:v>
                </c:pt>
                <c:pt idx="25095">
                  <c:v>26850.0</c:v>
                </c:pt>
                <c:pt idx="25096">
                  <c:v>26850.0</c:v>
                </c:pt>
                <c:pt idx="25097">
                  <c:v>26850.0</c:v>
                </c:pt>
                <c:pt idx="25098">
                  <c:v>26850.0</c:v>
                </c:pt>
                <c:pt idx="25099">
                  <c:v>26850.0</c:v>
                </c:pt>
                <c:pt idx="25100">
                  <c:v>26850.0</c:v>
                </c:pt>
                <c:pt idx="25101">
                  <c:v>26850.0</c:v>
                </c:pt>
                <c:pt idx="25102">
                  <c:v>26850.0</c:v>
                </c:pt>
                <c:pt idx="25103">
                  <c:v>26850.0</c:v>
                </c:pt>
                <c:pt idx="25104">
                  <c:v>26850.0</c:v>
                </c:pt>
                <c:pt idx="25105">
                  <c:v>26850.0</c:v>
                </c:pt>
                <c:pt idx="25106">
                  <c:v>26850.0</c:v>
                </c:pt>
                <c:pt idx="25107">
                  <c:v>26850.0</c:v>
                </c:pt>
                <c:pt idx="25108">
                  <c:v>26850.0</c:v>
                </c:pt>
                <c:pt idx="25109">
                  <c:v>26850.0</c:v>
                </c:pt>
                <c:pt idx="25110">
                  <c:v>26850.0</c:v>
                </c:pt>
                <c:pt idx="25111">
                  <c:v>26850.0</c:v>
                </c:pt>
                <c:pt idx="25112">
                  <c:v>26850.0</c:v>
                </c:pt>
                <c:pt idx="25113">
                  <c:v>26850.0</c:v>
                </c:pt>
                <c:pt idx="25114">
                  <c:v>26850.0</c:v>
                </c:pt>
                <c:pt idx="25115">
                  <c:v>26850.0</c:v>
                </c:pt>
                <c:pt idx="25116">
                  <c:v>26850.0</c:v>
                </c:pt>
                <c:pt idx="25117">
                  <c:v>26850.0</c:v>
                </c:pt>
                <c:pt idx="25118">
                  <c:v>26850.0</c:v>
                </c:pt>
                <c:pt idx="25119">
                  <c:v>26850.0</c:v>
                </c:pt>
                <c:pt idx="25120">
                  <c:v>26850.0</c:v>
                </c:pt>
                <c:pt idx="25121">
                  <c:v>26850.0</c:v>
                </c:pt>
                <c:pt idx="25122">
                  <c:v>26850.0</c:v>
                </c:pt>
                <c:pt idx="25123">
                  <c:v>26850.0</c:v>
                </c:pt>
                <c:pt idx="25124">
                  <c:v>26850.0</c:v>
                </c:pt>
                <c:pt idx="25125">
                  <c:v>26850.0</c:v>
                </c:pt>
                <c:pt idx="25126">
                  <c:v>26850.0</c:v>
                </c:pt>
                <c:pt idx="25127">
                  <c:v>26850.0</c:v>
                </c:pt>
                <c:pt idx="25128">
                  <c:v>26850.0</c:v>
                </c:pt>
                <c:pt idx="25129">
                  <c:v>26850.0</c:v>
                </c:pt>
                <c:pt idx="25130">
                  <c:v>26850.0</c:v>
                </c:pt>
                <c:pt idx="25131">
                  <c:v>26850.0</c:v>
                </c:pt>
                <c:pt idx="25132">
                  <c:v>26850.0</c:v>
                </c:pt>
                <c:pt idx="25133">
                  <c:v>26850.0</c:v>
                </c:pt>
                <c:pt idx="25134">
                  <c:v>26850.0</c:v>
                </c:pt>
                <c:pt idx="25135">
                  <c:v>26850.0</c:v>
                </c:pt>
                <c:pt idx="25136">
                  <c:v>26850.0</c:v>
                </c:pt>
                <c:pt idx="25137">
                  <c:v>26850.0</c:v>
                </c:pt>
                <c:pt idx="25138">
                  <c:v>26850.0</c:v>
                </c:pt>
                <c:pt idx="25139">
                  <c:v>26850.0</c:v>
                </c:pt>
                <c:pt idx="25140">
                  <c:v>26850.0</c:v>
                </c:pt>
                <c:pt idx="25141">
                  <c:v>26850.0</c:v>
                </c:pt>
                <c:pt idx="25142">
                  <c:v>26850.0</c:v>
                </c:pt>
                <c:pt idx="25143">
                  <c:v>26850.0</c:v>
                </c:pt>
                <c:pt idx="25144">
                  <c:v>26850.0</c:v>
                </c:pt>
                <c:pt idx="25145">
                  <c:v>26850.0</c:v>
                </c:pt>
                <c:pt idx="25146">
                  <c:v>26850.0</c:v>
                </c:pt>
                <c:pt idx="25147">
                  <c:v>26850.0</c:v>
                </c:pt>
                <c:pt idx="25148">
                  <c:v>26850.0</c:v>
                </c:pt>
                <c:pt idx="25149">
                  <c:v>26850.0</c:v>
                </c:pt>
                <c:pt idx="25150">
                  <c:v>26850.0</c:v>
                </c:pt>
                <c:pt idx="25151">
                  <c:v>26850.0</c:v>
                </c:pt>
                <c:pt idx="25152">
                  <c:v>26850.0</c:v>
                </c:pt>
                <c:pt idx="25153">
                  <c:v>26850.0</c:v>
                </c:pt>
                <c:pt idx="25154">
                  <c:v>26850.0</c:v>
                </c:pt>
                <c:pt idx="25155">
                  <c:v>26850.0</c:v>
                </c:pt>
                <c:pt idx="25156">
                  <c:v>26850.0</c:v>
                </c:pt>
                <c:pt idx="25157">
                  <c:v>26850.0</c:v>
                </c:pt>
                <c:pt idx="25158">
                  <c:v>26850.0</c:v>
                </c:pt>
                <c:pt idx="25159">
                  <c:v>26850.0</c:v>
                </c:pt>
                <c:pt idx="25160">
                  <c:v>26850.0</c:v>
                </c:pt>
                <c:pt idx="25161">
                  <c:v>26850.0</c:v>
                </c:pt>
                <c:pt idx="25162">
                  <c:v>26850.0</c:v>
                </c:pt>
                <c:pt idx="25163">
                  <c:v>26850.0</c:v>
                </c:pt>
                <c:pt idx="25164">
                  <c:v>26850.0</c:v>
                </c:pt>
                <c:pt idx="25165">
                  <c:v>26850.0</c:v>
                </c:pt>
                <c:pt idx="25166">
                  <c:v>26850.0</c:v>
                </c:pt>
                <c:pt idx="25167">
                  <c:v>26850.0</c:v>
                </c:pt>
                <c:pt idx="25168">
                  <c:v>26850.0</c:v>
                </c:pt>
                <c:pt idx="25169">
                  <c:v>26850.0</c:v>
                </c:pt>
                <c:pt idx="25170">
                  <c:v>26850.0</c:v>
                </c:pt>
                <c:pt idx="25171">
                  <c:v>26850.0</c:v>
                </c:pt>
                <c:pt idx="25172">
                  <c:v>26850.0</c:v>
                </c:pt>
                <c:pt idx="25173">
                  <c:v>26850.0</c:v>
                </c:pt>
                <c:pt idx="25174">
                  <c:v>26850.0</c:v>
                </c:pt>
                <c:pt idx="25175">
                  <c:v>26850.0</c:v>
                </c:pt>
                <c:pt idx="25176">
                  <c:v>26850.0</c:v>
                </c:pt>
                <c:pt idx="25177">
                  <c:v>26850.0</c:v>
                </c:pt>
                <c:pt idx="25178">
                  <c:v>26850.0</c:v>
                </c:pt>
                <c:pt idx="25179">
                  <c:v>26850.0</c:v>
                </c:pt>
                <c:pt idx="25180">
                  <c:v>26850.0</c:v>
                </c:pt>
                <c:pt idx="25181">
                  <c:v>26850.0</c:v>
                </c:pt>
                <c:pt idx="25182">
                  <c:v>26850.0</c:v>
                </c:pt>
                <c:pt idx="25183">
                  <c:v>26850.0</c:v>
                </c:pt>
                <c:pt idx="25184">
                  <c:v>26850.0</c:v>
                </c:pt>
                <c:pt idx="25185">
                  <c:v>26850.0</c:v>
                </c:pt>
                <c:pt idx="25186">
                  <c:v>26850.0</c:v>
                </c:pt>
                <c:pt idx="25187">
                  <c:v>26850.0</c:v>
                </c:pt>
                <c:pt idx="25188">
                  <c:v>26850.0</c:v>
                </c:pt>
                <c:pt idx="25189">
                  <c:v>26850.0</c:v>
                </c:pt>
                <c:pt idx="25190">
                  <c:v>26850.0</c:v>
                </c:pt>
                <c:pt idx="25191">
                  <c:v>26850.0</c:v>
                </c:pt>
                <c:pt idx="25192">
                  <c:v>26850.0</c:v>
                </c:pt>
                <c:pt idx="25193">
                  <c:v>26850.0</c:v>
                </c:pt>
                <c:pt idx="25194">
                  <c:v>26850.0</c:v>
                </c:pt>
                <c:pt idx="25195">
                  <c:v>26850.0</c:v>
                </c:pt>
                <c:pt idx="25196">
                  <c:v>26850.0</c:v>
                </c:pt>
                <c:pt idx="25197">
                  <c:v>26850.0</c:v>
                </c:pt>
                <c:pt idx="25198">
                  <c:v>26850.0</c:v>
                </c:pt>
                <c:pt idx="25199">
                  <c:v>26850.0</c:v>
                </c:pt>
                <c:pt idx="25200">
                  <c:v>26850.0</c:v>
                </c:pt>
                <c:pt idx="25201">
                  <c:v>26850.0</c:v>
                </c:pt>
                <c:pt idx="25202">
                  <c:v>26850.0</c:v>
                </c:pt>
                <c:pt idx="25203">
                  <c:v>26850.0</c:v>
                </c:pt>
                <c:pt idx="25204">
                  <c:v>26850.0</c:v>
                </c:pt>
                <c:pt idx="25205">
                  <c:v>26850.0</c:v>
                </c:pt>
                <c:pt idx="25206">
                  <c:v>26850.0</c:v>
                </c:pt>
                <c:pt idx="25207">
                  <c:v>26850.0</c:v>
                </c:pt>
                <c:pt idx="25208">
                  <c:v>26850.0</c:v>
                </c:pt>
                <c:pt idx="25209">
                  <c:v>26850.0</c:v>
                </c:pt>
                <c:pt idx="25210">
                  <c:v>26850.0</c:v>
                </c:pt>
                <c:pt idx="25211">
                  <c:v>26850.0</c:v>
                </c:pt>
                <c:pt idx="25212">
                  <c:v>26850.0</c:v>
                </c:pt>
                <c:pt idx="25213">
                  <c:v>26850.0</c:v>
                </c:pt>
                <c:pt idx="25214">
                  <c:v>26850.0</c:v>
                </c:pt>
                <c:pt idx="25215">
                  <c:v>26850.0</c:v>
                </c:pt>
                <c:pt idx="25216">
                  <c:v>26850.0</c:v>
                </c:pt>
                <c:pt idx="25217">
                  <c:v>26850.0</c:v>
                </c:pt>
                <c:pt idx="25218">
                  <c:v>26850.0</c:v>
                </c:pt>
                <c:pt idx="25219">
                  <c:v>26850.0</c:v>
                </c:pt>
                <c:pt idx="25220">
                  <c:v>26850.0</c:v>
                </c:pt>
                <c:pt idx="25221">
                  <c:v>26850.0</c:v>
                </c:pt>
                <c:pt idx="25222">
                  <c:v>26850.0</c:v>
                </c:pt>
                <c:pt idx="25223">
                  <c:v>26850.0</c:v>
                </c:pt>
                <c:pt idx="25224">
                  <c:v>26850.0</c:v>
                </c:pt>
                <c:pt idx="25225">
                  <c:v>26850.0</c:v>
                </c:pt>
                <c:pt idx="25226">
                  <c:v>26850.0</c:v>
                </c:pt>
                <c:pt idx="25227">
                  <c:v>26850.0</c:v>
                </c:pt>
                <c:pt idx="25228">
                  <c:v>26850.0</c:v>
                </c:pt>
                <c:pt idx="25229">
                  <c:v>26850.0</c:v>
                </c:pt>
                <c:pt idx="25230">
                  <c:v>26850.0</c:v>
                </c:pt>
                <c:pt idx="25231">
                  <c:v>26850.0</c:v>
                </c:pt>
                <c:pt idx="25232">
                  <c:v>26850.0</c:v>
                </c:pt>
                <c:pt idx="25233">
                  <c:v>26850.0</c:v>
                </c:pt>
                <c:pt idx="25234">
                  <c:v>26850.0</c:v>
                </c:pt>
                <c:pt idx="25235">
                  <c:v>26850.0</c:v>
                </c:pt>
                <c:pt idx="25236">
                  <c:v>26850.0</c:v>
                </c:pt>
                <c:pt idx="25237">
                  <c:v>26850.0</c:v>
                </c:pt>
                <c:pt idx="25238">
                  <c:v>26850.0</c:v>
                </c:pt>
                <c:pt idx="25239">
                  <c:v>26850.0</c:v>
                </c:pt>
                <c:pt idx="25240">
                  <c:v>26850.0</c:v>
                </c:pt>
                <c:pt idx="25241">
                  <c:v>26850.0</c:v>
                </c:pt>
                <c:pt idx="25242">
                  <c:v>26850.0</c:v>
                </c:pt>
                <c:pt idx="25243">
                  <c:v>26850.0</c:v>
                </c:pt>
                <c:pt idx="25244">
                  <c:v>26850.0</c:v>
                </c:pt>
                <c:pt idx="25245">
                  <c:v>26850.0</c:v>
                </c:pt>
                <c:pt idx="25246">
                  <c:v>26850.0</c:v>
                </c:pt>
                <c:pt idx="25247">
                  <c:v>26850.0</c:v>
                </c:pt>
                <c:pt idx="25248">
                  <c:v>26850.0</c:v>
                </c:pt>
                <c:pt idx="25249">
                  <c:v>26850.0</c:v>
                </c:pt>
                <c:pt idx="25250">
                  <c:v>26850.0</c:v>
                </c:pt>
                <c:pt idx="25251">
                  <c:v>26850.0</c:v>
                </c:pt>
                <c:pt idx="25252">
                  <c:v>26850.0</c:v>
                </c:pt>
                <c:pt idx="25253">
                  <c:v>26850.0</c:v>
                </c:pt>
                <c:pt idx="25254">
                  <c:v>26850.0</c:v>
                </c:pt>
                <c:pt idx="25255">
                  <c:v>26850.0</c:v>
                </c:pt>
                <c:pt idx="25256">
                  <c:v>26850.0</c:v>
                </c:pt>
                <c:pt idx="25257">
                  <c:v>26850.0</c:v>
                </c:pt>
                <c:pt idx="25258">
                  <c:v>26850.0</c:v>
                </c:pt>
                <c:pt idx="25259">
                  <c:v>26850.0</c:v>
                </c:pt>
                <c:pt idx="25260">
                  <c:v>26850.0</c:v>
                </c:pt>
                <c:pt idx="25261">
                  <c:v>26850.0</c:v>
                </c:pt>
                <c:pt idx="25262">
                  <c:v>26850.0</c:v>
                </c:pt>
                <c:pt idx="25263">
                  <c:v>26850.0</c:v>
                </c:pt>
                <c:pt idx="25264">
                  <c:v>26850.0</c:v>
                </c:pt>
                <c:pt idx="25265">
                  <c:v>26850.0</c:v>
                </c:pt>
                <c:pt idx="25266">
                  <c:v>26850.0</c:v>
                </c:pt>
                <c:pt idx="25267">
                  <c:v>26850.0</c:v>
                </c:pt>
                <c:pt idx="25268">
                  <c:v>26850.0</c:v>
                </c:pt>
                <c:pt idx="25269">
                  <c:v>26850.0</c:v>
                </c:pt>
                <c:pt idx="25270">
                  <c:v>26850.0</c:v>
                </c:pt>
                <c:pt idx="25271">
                  <c:v>26850.0</c:v>
                </c:pt>
                <c:pt idx="25272">
                  <c:v>26850.0</c:v>
                </c:pt>
                <c:pt idx="25273">
                  <c:v>26850.0</c:v>
                </c:pt>
                <c:pt idx="25274">
                  <c:v>26850.0</c:v>
                </c:pt>
                <c:pt idx="25275">
                  <c:v>26850.0</c:v>
                </c:pt>
                <c:pt idx="25276">
                  <c:v>26850.0</c:v>
                </c:pt>
                <c:pt idx="25277">
                  <c:v>26850.0</c:v>
                </c:pt>
                <c:pt idx="25278">
                  <c:v>26850.0</c:v>
                </c:pt>
                <c:pt idx="25279">
                  <c:v>26850.0</c:v>
                </c:pt>
                <c:pt idx="25280">
                  <c:v>26850.0</c:v>
                </c:pt>
                <c:pt idx="25281">
                  <c:v>26850.0</c:v>
                </c:pt>
                <c:pt idx="25282">
                  <c:v>26850.0</c:v>
                </c:pt>
                <c:pt idx="25283">
                  <c:v>26850.0</c:v>
                </c:pt>
                <c:pt idx="25284">
                  <c:v>26850.0</c:v>
                </c:pt>
                <c:pt idx="25285">
                  <c:v>26850.0</c:v>
                </c:pt>
                <c:pt idx="25286">
                  <c:v>26850.0</c:v>
                </c:pt>
                <c:pt idx="25287">
                  <c:v>26850.0</c:v>
                </c:pt>
                <c:pt idx="25288">
                  <c:v>26850.0</c:v>
                </c:pt>
                <c:pt idx="25289">
                  <c:v>26850.0</c:v>
                </c:pt>
                <c:pt idx="25290">
                  <c:v>26850.0</c:v>
                </c:pt>
                <c:pt idx="25291">
                  <c:v>26850.0</c:v>
                </c:pt>
                <c:pt idx="25292">
                  <c:v>26850.0</c:v>
                </c:pt>
                <c:pt idx="25293">
                  <c:v>26850.0</c:v>
                </c:pt>
                <c:pt idx="25294">
                  <c:v>26850.0</c:v>
                </c:pt>
                <c:pt idx="25295">
                  <c:v>26850.0</c:v>
                </c:pt>
                <c:pt idx="25296">
                  <c:v>26850.0</c:v>
                </c:pt>
                <c:pt idx="25297">
                  <c:v>26850.0</c:v>
                </c:pt>
                <c:pt idx="25298">
                  <c:v>26850.0</c:v>
                </c:pt>
                <c:pt idx="25299">
                  <c:v>26850.0</c:v>
                </c:pt>
                <c:pt idx="25300">
                  <c:v>26850.0</c:v>
                </c:pt>
                <c:pt idx="25301">
                  <c:v>26850.0</c:v>
                </c:pt>
                <c:pt idx="25302">
                  <c:v>26850.0</c:v>
                </c:pt>
                <c:pt idx="25303">
                  <c:v>26850.0</c:v>
                </c:pt>
                <c:pt idx="25304">
                  <c:v>26850.0</c:v>
                </c:pt>
                <c:pt idx="25305">
                  <c:v>26850.0</c:v>
                </c:pt>
                <c:pt idx="25306">
                  <c:v>26850.0</c:v>
                </c:pt>
                <c:pt idx="25307">
                  <c:v>26850.0</c:v>
                </c:pt>
                <c:pt idx="25308">
                  <c:v>26850.0</c:v>
                </c:pt>
                <c:pt idx="25309">
                  <c:v>26850.0</c:v>
                </c:pt>
                <c:pt idx="25310">
                  <c:v>26850.0</c:v>
                </c:pt>
                <c:pt idx="25311">
                  <c:v>26850.0</c:v>
                </c:pt>
                <c:pt idx="25312">
                  <c:v>26850.0</c:v>
                </c:pt>
                <c:pt idx="25313">
                  <c:v>26850.0</c:v>
                </c:pt>
                <c:pt idx="25314">
                  <c:v>26850.0</c:v>
                </c:pt>
                <c:pt idx="25315">
                  <c:v>26850.0</c:v>
                </c:pt>
                <c:pt idx="25316">
                  <c:v>26850.0</c:v>
                </c:pt>
                <c:pt idx="25317">
                  <c:v>26850.0</c:v>
                </c:pt>
                <c:pt idx="25318">
                  <c:v>26850.0</c:v>
                </c:pt>
                <c:pt idx="25319">
                  <c:v>26850.0</c:v>
                </c:pt>
                <c:pt idx="25320">
                  <c:v>26850.0</c:v>
                </c:pt>
                <c:pt idx="25321">
                  <c:v>26850.0</c:v>
                </c:pt>
                <c:pt idx="25322">
                  <c:v>26850.0</c:v>
                </c:pt>
                <c:pt idx="25323">
                  <c:v>26850.0</c:v>
                </c:pt>
                <c:pt idx="25324">
                  <c:v>26850.0</c:v>
                </c:pt>
                <c:pt idx="25325">
                  <c:v>26850.0</c:v>
                </c:pt>
                <c:pt idx="25326">
                  <c:v>26850.0</c:v>
                </c:pt>
                <c:pt idx="25327">
                  <c:v>26850.0</c:v>
                </c:pt>
                <c:pt idx="25328">
                  <c:v>26850.0</c:v>
                </c:pt>
                <c:pt idx="25329">
                  <c:v>26850.0</c:v>
                </c:pt>
                <c:pt idx="25330">
                  <c:v>26850.0</c:v>
                </c:pt>
                <c:pt idx="25331">
                  <c:v>26850.0</c:v>
                </c:pt>
                <c:pt idx="25332">
                  <c:v>26850.0</c:v>
                </c:pt>
                <c:pt idx="25333">
                  <c:v>26850.0</c:v>
                </c:pt>
                <c:pt idx="25334">
                  <c:v>26850.0</c:v>
                </c:pt>
                <c:pt idx="25335">
                  <c:v>26850.0</c:v>
                </c:pt>
                <c:pt idx="25336">
                  <c:v>26850.0</c:v>
                </c:pt>
                <c:pt idx="25337">
                  <c:v>26850.0</c:v>
                </c:pt>
                <c:pt idx="25338">
                  <c:v>26850.0</c:v>
                </c:pt>
                <c:pt idx="25339">
                  <c:v>26850.0</c:v>
                </c:pt>
                <c:pt idx="25340">
                  <c:v>26850.0</c:v>
                </c:pt>
                <c:pt idx="25341">
                  <c:v>26850.0</c:v>
                </c:pt>
                <c:pt idx="25342">
                  <c:v>26850.0</c:v>
                </c:pt>
                <c:pt idx="25343">
                  <c:v>26850.0</c:v>
                </c:pt>
                <c:pt idx="25344">
                  <c:v>26851.0</c:v>
                </c:pt>
                <c:pt idx="25345">
                  <c:v>26851.0</c:v>
                </c:pt>
                <c:pt idx="25346">
                  <c:v>26851.0</c:v>
                </c:pt>
                <c:pt idx="25347">
                  <c:v>26851.0</c:v>
                </c:pt>
                <c:pt idx="25348">
                  <c:v>26851.0</c:v>
                </c:pt>
                <c:pt idx="25349">
                  <c:v>26851.0</c:v>
                </c:pt>
                <c:pt idx="25350">
                  <c:v>26851.0</c:v>
                </c:pt>
                <c:pt idx="25351">
                  <c:v>26851.0</c:v>
                </c:pt>
                <c:pt idx="25352">
                  <c:v>26851.0</c:v>
                </c:pt>
                <c:pt idx="25353">
                  <c:v>26851.0</c:v>
                </c:pt>
                <c:pt idx="25354">
                  <c:v>26851.0</c:v>
                </c:pt>
                <c:pt idx="25355">
                  <c:v>26851.0</c:v>
                </c:pt>
                <c:pt idx="25356">
                  <c:v>26851.0</c:v>
                </c:pt>
                <c:pt idx="25357">
                  <c:v>26851.0</c:v>
                </c:pt>
                <c:pt idx="25358">
                  <c:v>26851.0</c:v>
                </c:pt>
                <c:pt idx="25359">
                  <c:v>26851.0</c:v>
                </c:pt>
                <c:pt idx="25360">
                  <c:v>26851.0</c:v>
                </c:pt>
                <c:pt idx="25361">
                  <c:v>26851.0</c:v>
                </c:pt>
                <c:pt idx="25362">
                  <c:v>26851.0</c:v>
                </c:pt>
                <c:pt idx="25363">
                  <c:v>26851.0</c:v>
                </c:pt>
                <c:pt idx="25364">
                  <c:v>26851.0</c:v>
                </c:pt>
                <c:pt idx="25365">
                  <c:v>26851.0</c:v>
                </c:pt>
                <c:pt idx="25366">
                  <c:v>26851.0</c:v>
                </c:pt>
                <c:pt idx="25367">
                  <c:v>26851.0</c:v>
                </c:pt>
                <c:pt idx="25368">
                  <c:v>26851.0</c:v>
                </c:pt>
                <c:pt idx="25369">
                  <c:v>26851.0</c:v>
                </c:pt>
                <c:pt idx="25370">
                  <c:v>26851.0</c:v>
                </c:pt>
                <c:pt idx="25371">
                  <c:v>26851.0</c:v>
                </c:pt>
                <c:pt idx="25372">
                  <c:v>26851.0</c:v>
                </c:pt>
                <c:pt idx="25373">
                  <c:v>26851.0</c:v>
                </c:pt>
                <c:pt idx="25374">
                  <c:v>26851.0</c:v>
                </c:pt>
                <c:pt idx="25375">
                  <c:v>26851.0</c:v>
                </c:pt>
                <c:pt idx="25376">
                  <c:v>26851.0</c:v>
                </c:pt>
                <c:pt idx="25377">
                  <c:v>26851.0</c:v>
                </c:pt>
                <c:pt idx="25378">
                  <c:v>26851.0</c:v>
                </c:pt>
                <c:pt idx="25379">
                  <c:v>26851.0</c:v>
                </c:pt>
                <c:pt idx="25380">
                  <c:v>26851.0</c:v>
                </c:pt>
                <c:pt idx="25381">
                  <c:v>26851.0</c:v>
                </c:pt>
                <c:pt idx="25382">
                  <c:v>26851.0</c:v>
                </c:pt>
                <c:pt idx="25383">
                  <c:v>26851.0</c:v>
                </c:pt>
                <c:pt idx="25384">
                  <c:v>26851.0</c:v>
                </c:pt>
                <c:pt idx="25385">
                  <c:v>26851.0</c:v>
                </c:pt>
                <c:pt idx="25386">
                  <c:v>26851.0</c:v>
                </c:pt>
                <c:pt idx="25387">
                  <c:v>26851.0</c:v>
                </c:pt>
                <c:pt idx="25388">
                  <c:v>26851.0</c:v>
                </c:pt>
                <c:pt idx="25389">
                  <c:v>26851.0</c:v>
                </c:pt>
                <c:pt idx="25390">
                  <c:v>26851.0</c:v>
                </c:pt>
                <c:pt idx="25391">
                  <c:v>26851.0</c:v>
                </c:pt>
                <c:pt idx="25392">
                  <c:v>26851.0</c:v>
                </c:pt>
                <c:pt idx="25393">
                  <c:v>26851.0</c:v>
                </c:pt>
                <c:pt idx="25394">
                  <c:v>26851.0</c:v>
                </c:pt>
                <c:pt idx="25395">
                  <c:v>26851.0</c:v>
                </c:pt>
                <c:pt idx="25396">
                  <c:v>26851.0</c:v>
                </c:pt>
                <c:pt idx="25397">
                  <c:v>26851.0</c:v>
                </c:pt>
                <c:pt idx="25398">
                  <c:v>26851.0</c:v>
                </c:pt>
                <c:pt idx="25399">
                  <c:v>26851.0</c:v>
                </c:pt>
                <c:pt idx="25400">
                  <c:v>26851.0</c:v>
                </c:pt>
                <c:pt idx="25401">
                  <c:v>26851.0</c:v>
                </c:pt>
                <c:pt idx="25402">
                  <c:v>26851.0</c:v>
                </c:pt>
                <c:pt idx="25403">
                  <c:v>26851.0</c:v>
                </c:pt>
                <c:pt idx="25404">
                  <c:v>26851.0</c:v>
                </c:pt>
                <c:pt idx="25405">
                  <c:v>26851.0</c:v>
                </c:pt>
                <c:pt idx="25406">
                  <c:v>26851.0</c:v>
                </c:pt>
                <c:pt idx="25407">
                  <c:v>26851.0</c:v>
                </c:pt>
                <c:pt idx="25408">
                  <c:v>26851.0</c:v>
                </c:pt>
                <c:pt idx="25409">
                  <c:v>26851.0</c:v>
                </c:pt>
                <c:pt idx="25410">
                  <c:v>26851.0</c:v>
                </c:pt>
                <c:pt idx="25411">
                  <c:v>26851.0</c:v>
                </c:pt>
                <c:pt idx="25412">
                  <c:v>26851.0</c:v>
                </c:pt>
                <c:pt idx="25413">
                  <c:v>26851.0</c:v>
                </c:pt>
                <c:pt idx="25414">
                  <c:v>26851.0</c:v>
                </c:pt>
                <c:pt idx="25415">
                  <c:v>26851.0</c:v>
                </c:pt>
                <c:pt idx="25416">
                  <c:v>26851.0</c:v>
                </c:pt>
                <c:pt idx="25417">
                  <c:v>26851.0</c:v>
                </c:pt>
                <c:pt idx="25418">
                  <c:v>26851.0</c:v>
                </c:pt>
                <c:pt idx="25419">
                  <c:v>26851.0</c:v>
                </c:pt>
                <c:pt idx="25420">
                  <c:v>26851.0</c:v>
                </c:pt>
                <c:pt idx="25421">
                  <c:v>26851.0</c:v>
                </c:pt>
                <c:pt idx="25422">
                  <c:v>26851.0</c:v>
                </c:pt>
                <c:pt idx="25423">
                  <c:v>26851.0</c:v>
                </c:pt>
                <c:pt idx="25424">
                  <c:v>26851.0</c:v>
                </c:pt>
                <c:pt idx="25425">
                  <c:v>26851.0</c:v>
                </c:pt>
                <c:pt idx="25426">
                  <c:v>26851.0</c:v>
                </c:pt>
                <c:pt idx="25427">
                  <c:v>26851.0</c:v>
                </c:pt>
                <c:pt idx="25428">
                  <c:v>26851.0</c:v>
                </c:pt>
                <c:pt idx="25429">
                  <c:v>26851.0</c:v>
                </c:pt>
                <c:pt idx="25430">
                  <c:v>26851.0</c:v>
                </c:pt>
                <c:pt idx="25431">
                  <c:v>26851.0</c:v>
                </c:pt>
                <c:pt idx="25432">
                  <c:v>26851.0</c:v>
                </c:pt>
                <c:pt idx="25433">
                  <c:v>26851.0</c:v>
                </c:pt>
                <c:pt idx="25434">
                  <c:v>26851.0</c:v>
                </c:pt>
                <c:pt idx="25435">
                  <c:v>26851.0</c:v>
                </c:pt>
                <c:pt idx="25436">
                  <c:v>26851.0</c:v>
                </c:pt>
                <c:pt idx="25437">
                  <c:v>26851.0</c:v>
                </c:pt>
                <c:pt idx="25438">
                  <c:v>26851.0</c:v>
                </c:pt>
                <c:pt idx="25439">
                  <c:v>26851.0</c:v>
                </c:pt>
                <c:pt idx="25440">
                  <c:v>26851.0</c:v>
                </c:pt>
                <c:pt idx="25441">
                  <c:v>26851.0</c:v>
                </c:pt>
                <c:pt idx="25442">
                  <c:v>26851.0</c:v>
                </c:pt>
                <c:pt idx="25443">
                  <c:v>26851.0</c:v>
                </c:pt>
                <c:pt idx="25444">
                  <c:v>26851.0</c:v>
                </c:pt>
                <c:pt idx="25445">
                  <c:v>26851.0</c:v>
                </c:pt>
                <c:pt idx="25446">
                  <c:v>26851.0</c:v>
                </c:pt>
                <c:pt idx="25447">
                  <c:v>26851.0</c:v>
                </c:pt>
                <c:pt idx="25448">
                  <c:v>26851.0</c:v>
                </c:pt>
                <c:pt idx="25449">
                  <c:v>26851.0</c:v>
                </c:pt>
                <c:pt idx="25450">
                  <c:v>26851.0</c:v>
                </c:pt>
                <c:pt idx="25451">
                  <c:v>26851.0</c:v>
                </c:pt>
                <c:pt idx="25452">
                  <c:v>26851.0</c:v>
                </c:pt>
                <c:pt idx="25453">
                  <c:v>26851.0</c:v>
                </c:pt>
                <c:pt idx="25454">
                  <c:v>26851.0</c:v>
                </c:pt>
                <c:pt idx="25455">
                  <c:v>26851.0</c:v>
                </c:pt>
                <c:pt idx="25456">
                  <c:v>26851.0</c:v>
                </c:pt>
                <c:pt idx="25457">
                  <c:v>26851.0</c:v>
                </c:pt>
                <c:pt idx="25458">
                  <c:v>26851.0</c:v>
                </c:pt>
                <c:pt idx="25459">
                  <c:v>26851.0</c:v>
                </c:pt>
                <c:pt idx="25460">
                  <c:v>26851.0</c:v>
                </c:pt>
                <c:pt idx="25461">
                  <c:v>26851.0</c:v>
                </c:pt>
                <c:pt idx="25462">
                  <c:v>26851.0</c:v>
                </c:pt>
                <c:pt idx="25463">
                  <c:v>26851.0</c:v>
                </c:pt>
                <c:pt idx="25464">
                  <c:v>26851.0</c:v>
                </c:pt>
                <c:pt idx="25465">
                  <c:v>26851.0</c:v>
                </c:pt>
                <c:pt idx="25466">
                  <c:v>26851.0</c:v>
                </c:pt>
                <c:pt idx="25467">
                  <c:v>26851.0</c:v>
                </c:pt>
                <c:pt idx="25468">
                  <c:v>26851.0</c:v>
                </c:pt>
                <c:pt idx="25469">
                  <c:v>26851.0</c:v>
                </c:pt>
                <c:pt idx="25470">
                  <c:v>26851.0</c:v>
                </c:pt>
                <c:pt idx="25471">
                  <c:v>26851.0</c:v>
                </c:pt>
                <c:pt idx="25472">
                  <c:v>26851.0</c:v>
                </c:pt>
                <c:pt idx="25473">
                  <c:v>26851.0</c:v>
                </c:pt>
                <c:pt idx="25474">
                  <c:v>26851.0</c:v>
                </c:pt>
                <c:pt idx="25475">
                  <c:v>26851.0</c:v>
                </c:pt>
                <c:pt idx="25476">
                  <c:v>26851.0</c:v>
                </c:pt>
                <c:pt idx="25477">
                  <c:v>26851.0</c:v>
                </c:pt>
                <c:pt idx="25478">
                  <c:v>26851.0</c:v>
                </c:pt>
                <c:pt idx="25479">
                  <c:v>26851.0</c:v>
                </c:pt>
                <c:pt idx="25480">
                  <c:v>26851.0</c:v>
                </c:pt>
                <c:pt idx="25481">
                  <c:v>26851.0</c:v>
                </c:pt>
                <c:pt idx="25482">
                  <c:v>26851.0</c:v>
                </c:pt>
                <c:pt idx="25483">
                  <c:v>26851.0</c:v>
                </c:pt>
                <c:pt idx="25484">
                  <c:v>26851.0</c:v>
                </c:pt>
                <c:pt idx="25485">
                  <c:v>26851.0</c:v>
                </c:pt>
                <c:pt idx="25486">
                  <c:v>26851.0</c:v>
                </c:pt>
                <c:pt idx="25487">
                  <c:v>26851.0</c:v>
                </c:pt>
                <c:pt idx="25488">
                  <c:v>26851.0</c:v>
                </c:pt>
                <c:pt idx="25489">
                  <c:v>26851.0</c:v>
                </c:pt>
                <c:pt idx="25490">
                  <c:v>26851.0</c:v>
                </c:pt>
                <c:pt idx="25491">
                  <c:v>26851.0</c:v>
                </c:pt>
                <c:pt idx="25492">
                  <c:v>26851.0</c:v>
                </c:pt>
                <c:pt idx="25493">
                  <c:v>26851.0</c:v>
                </c:pt>
                <c:pt idx="25494">
                  <c:v>26851.0</c:v>
                </c:pt>
                <c:pt idx="25495">
                  <c:v>26851.0</c:v>
                </c:pt>
                <c:pt idx="25496">
                  <c:v>26851.0</c:v>
                </c:pt>
                <c:pt idx="25497">
                  <c:v>26851.0</c:v>
                </c:pt>
                <c:pt idx="25498">
                  <c:v>26851.0</c:v>
                </c:pt>
                <c:pt idx="25499">
                  <c:v>26851.0</c:v>
                </c:pt>
                <c:pt idx="25500">
                  <c:v>26851.0</c:v>
                </c:pt>
                <c:pt idx="25501">
                  <c:v>26851.0</c:v>
                </c:pt>
                <c:pt idx="25502">
                  <c:v>26851.0</c:v>
                </c:pt>
                <c:pt idx="25503">
                  <c:v>26851.0</c:v>
                </c:pt>
                <c:pt idx="25504">
                  <c:v>26851.0</c:v>
                </c:pt>
                <c:pt idx="25505">
                  <c:v>26851.0</c:v>
                </c:pt>
                <c:pt idx="25506">
                  <c:v>26851.0</c:v>
                </c:pt>
                <c:pt idx="25507">
                  <c:v>26851.0</c:v>
                </c:pt>
                <c:pt idx="25508">
                  <c:v>26851.0</c:v>
                </c:pt>
                <c:pt idx="25509">
                  <c:v>26851.0</c:v>
                </c:pt>
                <c:pt idx="25510">
                  <c:v>26851.0</c:v>
                </c:pt>
                <c:pt idx="25511">
                  <c:v>26851.0</c:v>
                </c:pt>
                <c:pt idx="25512">
                  <c:v>26851.0</c:v>
                </c:pt>
                <c:pt idx="25513">
                  <c:v>26851.0</c:v>
                </c:pt>
                <c:pt idx="25514">
                  <c:v>26851.0</c:v>
                </c:pt>
                <c:pt idx="25515">
                  <c:v>26851.0</c:v>
                </c:pt>
                <c:pt idx="25516">
                  <c:v>26851.0</c:v>
                </c:pt>
                <c:pt idx="25517">
                  <c:v>26851.0</c:v>
                </c:pt>
                <c:pt idx="25518">
                  <c:v>26851.0</c:v>
                </c:pt>
                <c:pt idx="25519">
                  <c:v>26851.0</c:v>
                </c:pt>
                <c:pt idx="25520">
                  <c:v>26851.0</c:v>
                </c:pt>
                <c:pt idx="25521">
                  <c:v>26851.0</c:v>
                </c:pt>
                <c:pt idx="25522">
                  <c:v>26851.0</c:v>
                </c:pt>
                <c:pt idx="25523">
                  <c:v>26851.0</c:v>
                </c:pt>
                <c:pt idx="25524">
                  <c:v>26851.0</c:v>
                </c:pt>
                <c:pt idx="25525">
                  <c:v>26851.0</c:v>
                </c:pt>
                <c:pt idx="25526">
                  <c:v>26851.0</c:v>
                </c:pt>
                <c:pt idx="25527">
                  <c:v>26851.0</c:v>
                </c:pt>
                <c:pt idx="25528">
                  <c:v>26851.0</c:v>
                </c:pt>
                <c:pt idx="25529">
                  <c:v>26851.0</c:v>
                </c:pt>
                <c:pt idx="25530">
                  <c:v>26851.0</c:v>
                </c:pt>
                <c:pt idx="25531">
                  <c:v>26851.0</c:v>
                </c:pt>
                <c:pt idx="25532">
                  <c:v>26851.0</c:v>
                </c:pt>
                <c:pt idx="25533">
                  <c:v>26851.0</c:v>
                </c:pt>
                <c:pt idx="25534">
                  <c:v>26851.0</c:v>
                </c:pt>
                <c:pt idx="25535">
                  <c:v>26851.0</c:v>
                </c:pt>
                <c:pt idx="25536">
                  <c:v>26851.0</c:v>
                </c:pt>
                <c:pt idx="25537">
                  <c:v>26851.0</c:v>
                </c:pt>
                <c:pt idx="25538">
                  <c:v>26851.0</c:v>
                </c:pt>
                <c:pt idx="25539">
                  <c:v>26851.0</c:v>
                </c:pt>
                <c:pt idx="25540">
                  <c:v>26851.0</c:v>
                </c:pt>
                <c:pt idx="25541">
                  <c:v>26851.0</c:v>
                </c:pt>
                <c:pt idx="25542">
                  <c:v>26851.0</c:v>
                </c:pt>
                <c:pt idx="25543">
                  <c:v>26851.0</c:v>
                </c:pt>
                <c:pt idx="25544">
                  <c:v>26851.0</c:v>
                </c:pt>
                <c:pt idx="25545">
                  <c:v>26851.0</c:v>
                </c:pt>
                <c:pt idx="25546">
                  <c:v>26851.0</c:v>
                </c:pt>
                <c:pt idx="25547">
                  <c:v>26851.0</c:v>
                </c:pt>
                <c:pt idx="25548">
                  <c:v>26851.0</c:v>
                </c:pt>
                <c:pt idx="25549">
                  <c:v>26851.0</c:v>
                </c:pt>
                <c:pt idx="25550">
                  <c:v>26851.0</c:v>
                </c:pt>
                <c:pt idx="25551">
                  <c:v>26851.0</c:v>
                </c:pt>
                <c:pt idx="25552">
                  <c:v>26851.0</c:v>
                </c:pt>
                <c:pt idx="25553">
                  <c:v>26851.0</c:v>
                </c:pt>
                <c:pt idx="25554">
                  <c:v>26851.0</c:v>
                </c:pt>
                <c:pt idx="25555">
                  <c:v>26851.0</c:v>
                </c:pt>
                <c:pt idx="25556">
                  <c:v>26851.0</c:v>
                </c:pt>
                <c:pt idx="25557">
                  <c:v>26851.0</c:v>
                </c:pt>
                <c:pt idx="25558">
                  <c:v>26851.0</c:v>
                </c:pt>
                <c:pt idx="25559">
                  <c:v>26851.0</c:v>
                </c:pt>
                <c:pt idx="25560">
                  <c:v>26851.0</c:v>
                </c:pt>
                <c:pt idx="25561">
                  <c:v>26851.0</c:v>
                </c:pt>
                <c:pt idx="25562">
                  <c:v>26851.0</c:v>
                </c:pt>
                <c:pt idx="25563">
                  <c:v>26851.0</c:v>
                </c:pt>
                <c:pt idx="25564">
                  <c:v>26851.0</c:v>
                </c:pt>
                <c:pt idx="25565">
                  <c:v>26851.0</c:v>
                </c:pt>
                <c:pt idx="25566">
                  <c:v>26851.0</c:v>
                </c:pt>
                <c:pt idx="25567">
                  <c:v>26851.0</c:v>
                </c:pt>
                <c:pt idx="25568">
                  <c:v>26851.0</c:v>
                </c:pt>
                <c:pt idx="25569">
                  <c:v>26851.0</c:v>
                </c:pt>
                <c:pt idx="25570">
                  <c:v>26851.0</c:v>
                </c:pt>
                <c:pt idx="25571">
                  <c:v>26851.0</c:v>
                </c:pt>
                <c:pt idx="25572">
                  <c:v>26851.0</c:v>
                </c:pt>
                <c:pt idx="25573">
                  <c:v>26851.0</c:v>
                </c:pt>
                <c:pt idx="25574">
                  <c:v>26851.0</c:v>
                </c:pt>
                <c:pt idx="25575">
                  <c:v>26851.0</c:v>
                </c:pt>
                <c:pt idx="25576">
                  <c:v>26851.0</c:v>
                </c:pt>
                <c:pt idx="25577">
                  <c:v>26851.0</c:v>
                </c:pt>
                <c:pt idx="25578">
                  <c:v>26851.0</c:v>
                </c:pt>
                <c:pt idx="25579">
                  <c:v>26851.0</c:v>
                </c:pt>
                <c:pt idx="25580">
                  <c:v>26851.0</c:v>
                </c:pt>
                <c:pt idx="25581">
                  <c:v>26851.0</c:v>
                </c:pt>
                <c:pt idx="25582">
                  <c:v>26851.0</c:v>
                </c:pt>
                <c:pt idx="25583">
                  <c:v>26851.0</c:v>
                </c:pt>
                <c:pt idx="25584">
                  <c:v>26851.0</c:v>
                </c:pt>
                <c:pt idx="25585">
                  <c:v>26851.0</c:v>
                </c:pt>
                <c:pt idx="25586">
                  <c:v>26851.0</c:v>
                </c:pt>
                <c:pt idx="25587">
                  <c:v>26851.0</c:v>
                </c:pt>
                <c:pt idx="25588">
                  <c:v>26851.0</c:v>
                </c:pt>
                <c:pt idx="25589">
                  <c:v>26851.0</c:v>
                </c:pt>
                <c:pt idx="25590">
                  <c:v>26851.0</c:v>
                </c:pt>
                <c:pt idx="25591">
                  <c:v>26851.0</c:v>
                </c:pt>
                <c:pt idx="25592">
                  <c:v>26851.0</c:v>
                </c:pt>
                <c:pt idx="25593">
                  <c:v>26851.0</c:v>
                </c:pt>
                <c:pt idx="25594">
                  <c:v>26851.0</c:v>
                </c:pt>
                <c:pt idx="25595">
                  <c:v>26851.0</c:v>
                </c:pt>
                <c:pt idx="25596">
                  <c:v>26851.0</c:v>
                </c:pt>
                <c:pt idx="25597">
                  <c:v>26851.0</c:v>
                </c:pt>
                <c:pt idx="25598">
                  <c:v>26851.0</c:v>
                </c:pt>
                <c:pt idx="25599">
                  <c:v>26851.0</c:v>
                </c:pt>
                <c:pt idx="25600">
                  <c:v>26980.0</c:v>
                </c:pt>
                <c:pt idx="25601">
                  <c:v>26980.0</c:v>
                </c:pt>
                <c:pt idx="25602">
                  <c:v>26980.0</c:v>
                </c:pt>
                <c:pt idx="25603">
                  <c:v>26980.0</c:v>
                </c:pt>
                <c:pt idx="25604">
                  <c:v>26980.0</c:v>
                </c:pt>
                <c:pt idx="25605">
                  <c:v>26980.0</c:v>
                </c:pt>
                <c:pt idx="25606">
                  <c:v>26980.0</c:v>
                </c:pt>
                <c:pt idx="25607">
                  <c:v>26980.0</c:v>
                </c:pt>
                <c:pt idx="25608">
                  <c:v>26980.0</c:v>
                </c:pt>
                <c:pt idx="25609">
                  <c:v>26980.0</c:v>
                </c:pt>
                <c:pt idx="25610">
                  <c:v>26980.0</c:v>
                </c:pt>
                <c:pt idx="25611">
                  <c:v>26980.0</c:v>
                </c:pt>
                <c:pt idx="25612">
                  <c:v>26980.0</c:v>
                </c:pt>
                <c:pt idx="25613">
                  <c:v>26980.0</c:v>
                </c:pt>
                <c:pt idx="25614">
                  <c:v>26980.0</c:v>
                </c:pt>
                <c:pt idx="25615">
                  <c:v>26980.0</c:v>
                </c:pt>
                <c:pt idx="25616">
                  <c:v>26980.0</c:v>
                </c:pt>
                <c:pt idx="25617">
                  <c:v>26980.0</c:v>
                </c:pt>
                <c:pt idx="25618">
                  <c:v>26980.0</c:v>
                </c:pt>
                <c:pt idx="25619">
                  <c:v>26980.0</c:v>
                </c:pt>
                <c:pt idx="25620">
                  <c:v>26980.0</c:v>
                </c:pt>
                <c:pt idx="25621">
                  <c:v>26980.0</c:v>
                </c:pt>
                <c:pt idx="25622">
                  <c:v>26980.0</c:v>
                </c:pt>
                <c:pt idx="25623">
                  <c:v>26980.0</c:v>
                </c:pt>
                <c:pt idx="25624">
                  <c:v>26980.0</c:v>
                </c:pt>
                <c:pt idx="25625">
                  <c:v>26980.0</c:v>
                </c:pt>
                <c:pt idx="25626">
                  <c:v>26980.0</c:v>
                </c:pt>
                <c:pt idx="25627">
                  <c:v>26980.0</c:v>
                </c:pt>
                <c:pt idx="25628">
                  <c:v>26980.0</c:v>
                </c:pt>
                <c:pt idx="25629">
                  <c:v>26980.0</c:v>
                </c:pt>
                <c:pt idx="25630">
                  <c:v>26980.0</c:v>
                </c:pt>
                <c:pt idx="25631">
                  <c:v>26980.0</c:v>
                </c:pt>
                <c:pt idx="25632">
                  <c:v>26980.0</c:v>
                </c:pt>
                <c:pt idx="25633">
                  <c:v>26980.0</c:v>
                </c:pt>
                <c:pt idx="25634">
                  <c:v>26980.0</c:v>
                </c:pt>
                <c:pt idx="25635">
                  <c:v>26980.0</c:v>
                </c:pt>
                <c:pt idx="25636">
                  <c:v>26980.0</c:v>
                </c:pt>
                <c:pt idx="25637">
                  <c:v>26980.0</c:v>
                </c:pt>
                <c:pt idx="25638">
                  <c:v>26980.0</c:v>
                </c:pt>
                <c:pt idx="25639">
                  <c:v>26980.0</c:v>
                </c:pt>
                <c:pt idx="25640">
                  <c:v>26980.0</c:v>
                </c:pt>
                <c:pt idx="25641">
                  <c:v>26980.0</c:v>
                </c:pt>
                <c:pt idx="25642">
                  <c:v>26980.0</c:v>
                </c:pt>
                <c:pt idx="25643">
                  <c:v>26980.0</c:v>
                </c:pt>
                <c:pt idx="25644">
                  <c:v>26980.0</c:v>
                </c:pt>
                <c:pt idx="25645">
                  <c:v>26980.0</c:v>
                </c:pt>
                <c:pt idx="25646">
                  <c:v>26980.0</c:v>
                </c:pt>
                <c:pt idx="25647">
                  <c:v>26980.0</c:v>
                </c:pt>
                <c:pt idx="25648">
                  <c:v>26980.0</c:v>
                </c:pt>
                <c:pt idx="25649">
                  <c:v>26980.0</c:v>
                </c:pt>
                <c:pt idx="25650">
                  <c:v>26980.0</c:v>
                </c:pt>
                <c:pt idx="25651">
                  <c:v>26980.0</c:v>
                </c:pt>
                <c:pt idx="25652">
                  <c:v>26980.0</c:v>
                </c:pt>
                <c:pt idx="25653">
                  <c:v>26980.0</c:v>
                </c:pt>
                <c:pt idx="25654">
                  <c:v>26980.0</c:v>
                </c:pt>
                <c:pt idx="25655">
                  <c:v>26980.0</c:v>
                </c:pt>
                <c:pt idx="25656">
                  <c:v>26980.0</c:v>
                </c:pt>
                <c:pt idx="25657">
                  <c:v>26980.0</c:v>
                </c:pt>
                <c:pt idx="25658">
                  <c:v>26980.0</c:v>
                </c:pt>
                <c:pt idx="25659">
                  <c:v>26980.0</c:v>
                </c:pt>
                <c:pt idx="25660">
                  <c:v>26980.0</c:v>
                </c:pt>
                <c:pt idx="25661">
                  <c:v>26980.0</c:v>
                </c:pt>
                <c:pt idx="25662">
                  <c:v>26980.0</c:v>
                </c:pt>
                <c:pt idx="25663">
                  <c:v>26980.0</c:v>
                </c:pt>
                <c:pt idx="25664">
                  <c:v>26980.0</c:v>
                </c:pt>
                <c:pt idx="25665">
                  <c:v>26980.0</c:v>
                </c:pt>
                <c:pt idx="25666">
                  <c:v>26980.0</c:v>
                </c:pt>
                <c:pt idx="25667">
                  <c:v>26980.0</c:v>
                </c:pt>
                <c:pt idx="25668">
                  <c:v>26980.0</c:v>
                </c:pt>
                <c:pt idx="25669">
                  <c:v>26980.0</c:v>
                </c:pt>
                <c:pt idx="25670">
                  <c:v>26980.0</c:v>
                </c:pt>
                <c:pt idx="25671">
                  <c:v>26980.0</c:v>
                </c:pt>
                <c:pt idx="25672">
                  <c:v>26980.0</c:v>
                </c:pt>
                <c:pt idx="25673">
                  <c:v>26980.0</c:v>
                </c:pt>
                <c:pt idx="25674">
                  <c:v>26980.0</c:v>
                </c:pt>
                <c:pt idx="25675">
                  <c:v>26980.0</c:v>
                </c:pt>
                <c:pt idx="25676">
                  <c:v>26980.0</c:v>
                </c:pt>
                <c:pt idx="25677">
                  <c:v>26980.0</c:v>
                </c:pt>
                <c:pt idx="25678">
                  <c:v>26980.0</c:v>
                </c:pt>
                <c:pt idx="25679">
                  <c:v>26980.0</c:v>
                </c:pt>
                <c:pt idx="25680">
                  <c:v>26980.0</c:v>
                </c:pt>
                <c:pt idx="25681">
                  <c:v>26980.0</c:v>
                </c:pt>
                <c:pt idx="25682">
                  <c:v>26980.0</c:v>
                </c:pt>
                <c:pt idx="25683">
                  <c:v>26980.0</c:v>
                </c:pt>
                <c:pt idx="25684">
                  <c:v>26980.0</c:v>
                </c:pt>
                <c:pt idx="25685">
                  <c:v>26980.0</c:v>
                </c:pt>
                <c:pt idx="25686">
                  <c:v>26980.0</c:v>
                </c:pt>
                <c:pt idx="25687">
                  <c:v>26980.0</c:v>
                </c:pt>
                <c:pt idx="25688">
                  <c:v>26980.0</c:v>
                </c:pt>
                <c:pt idx="25689">
                  <c:v>26980.0</c:v>
                </c:pt>
                <c:pt idx="25690">
                  <c:v>26980.0</c:v>
                </c:pt>
                <c:pt idx="25691">
                  <c:v>26980.0</c:v>
                </c:pt>
                <c:pt idx="25692">
                  <c:v>26980.0</c:v>
                </c:pt>
                <c:pt idx="25693">
                  <c:v>26980.0</c:v>
                </c:pt>
                <c:pt idx="25694">
                  <c:v>26980.0</c:v>
                </c:pt>
                <c:pt idx="25695">
                  <c:v>26980.0</c:v>
                </c:pt>
                <c:pt idx="25696">
                  <c:v>26980.0</c:v>
                </c:pt>
                <c:pt idx="25697">
                  <c:v>26980.0</c:v>
                </c:pt>
                <c:pt idx="25698">
                  <c:v>26980.0</c:v>
                </c:pt>
                <c:pt idx="25699">
                  <c:v>26980.0</c:v>
                </c:pt>
                <c:pt idx="25700">
                  <c:v>26980.0</c:v>
                </c:pt>
                <c:pt idx="25701">
                  <c:v>26980.0</c:v>
                </c:pt>
                <c:pt idx="25702">
                  <c:v>26980.0</c:v>
                </c:pt>
                <c:pt idx="25703">
                  <c:v>26980.0</c:v>
                </c:pt>
                <c:pt idx="25704">
                  <c:v>26980.0</c:v>
                </c:pt>
                <c:pt idx="25705">
                  <c:v>26980.0</c:v>
                </c:pt>
                <c:pt idx="25706">
                  <c:v>26980.0</c:v>
                </c:pt>
                <c:pt idx="25707">
                  <c:v>26980.0</c:v>
                </c:pt>
                <c:pt idx="25708">
                  <c:v>26980.0</c:v>
                </c:pt>
                <c:pt idx="25709">
                  <c:v>26980.0</c:v>
                </c:pt>
                <c:pt idx="25710">
                  <c:v>26980.0</c:v>
                </c:pt>
                <c:pt idx="25711">
                  <c:v>26980.0</c:v>
                </c:pt>
                <c:pt idx="25712">
                  <c:v>26980.0</c:v>
                </c:pt>
                <c:pt idx="25713">
                  <c:v>26980.0</c:v>
                </c:pt>
                <c:pt idx="25714">
                  <c:v>26980.0</c:v>
                </c:pt>
                <c:pt idx="25715">
                  <c:v>26980.0</c:v>
                </c:pt>
                <c:pt idx="25716">
                  <c:v>26980.0</c:v>
                </c:pt>
                <c:pt idx="25717">
                  <c:v>26980.0</c:v>
                </c:pt>
                <c:pt idx="25718">
                  <c:v>26980.0</c:v>
                </c:pt>
                <c:pt idx="25719">
                  <c:v>26980.0</c:v>
                </c:pt>
                <c:pt idx="25720">
                  <c:v>26980.0</c:v>
                </c:pt>
                <c:pt idx="25721">
                  <c:v>26980.0</c:v>
                </c:pt>
                <c:pt idx="25722">
                  <c:v>26980.0</c:v>
                </c:pt>
                <c:pt idx="25723">
                  <c:v>26980.0</c:v>
                </c:pt>
                <c:pt idx="25724">
                  <c:v>26980.0</c:v>
                </c:pt>
                <c:pt idx="25725">
                  <c:v>26980.0</c:v>
                </c:pt>
                <c:pt idx="25726">
                  <c:v>26980.0</c:v>
                </c:pt>
                <c:pt idx="25727">
                  <c:v>26980.0</c:v>
                </c:pt>
                <c:pt idx="25728">
                  <c:v>26980.0</c:v>
                </c:pt>
                <c:pt idx="25729">
                  <c:v>26980.0</c:v>
                </c:pt>
                <c:pt idx="25730">
                  <c:v>26980.0</c:v>
                </c:pt>
                <c:pt idx="25731">
                  <c:v>26980.0</c:v>
                </c:pt>
                <c:pt idx="25732">
                  <c:v>26980.0</c:v>
                </c:pt>
                <c:pt idx="25733">
                  <c:v>26980.0</c:v>
                </c:pt>
                <c:pt idx="25734">
                  <c:v>26980.0</c:v>
                </c:pt>
                <c:pt idx="25735">
                  <c:v>26980.0</c:v>
                </c:pt>
                <c:pt idx="25736">
                  <c:v>26980.0</c:v>
                </c:pt>
                <c:pt idx="25737">
                  <c:v>26980.0</c:v>
                </c:pt>
                <c:pt idx="25738">
                  <c:v>26980.0</c:v>
                </c:pt>
                <c:pt idx="25739">
                  <c:v>26980.0</c:v>
                </c:pt>
                <c:pt idx="25740">
                  <c:v>26980.0</c:v>
                </c:pt>
                <c:pt idx="25741">
                  <c:v>26980.0</c:v>
                </c:pt>
                <c:pt idx="25742">
                  <c:v>26980.0</c:v>
                </c:pt>
                <c:pt idx="25743">
                  <c:v>26980.0</c:v>
                </c:pt>
                <c:pt idx="25744">
                  <c:v>26980.0</c:v>
                </c:pt>
                <c:pt idx="25745">
                  <c:v>26980.0</c:v>
                </c:pt>
                <c:pt idx="25746">
                  <c:v>26980.0</c:v>
                </c:pt>
                <c:pt idx="25747">
                  <c:v>26980.0</c:v>
                </c:pt>
                <c:pt idx="25748">
                  <c:v>26980.0</c:v>
                </c:pt>
                <c:pt idx="25749">
                  <c:v>26980.0</c:v>
                </c:pt>
                <c:pt idx="25750">
                  <c:v>26980.0</c:v>
                </c:pt>
                <c:pt idx="25751">
                  <c:v>26980.0</c:v>
                </c:pt>
                <c:pt idx="25752">
                  <c:v>26980.0</c:v>
                </c:pt>
                <c:pt idx="25753">
                  <c:v>26980.0</c:v>
                </c:pt>
                <c:pt idx="25754">
                  <c:v>26980.0</c:v>
                </c:pt>
                <c:pt idx="25755">
                  <c:v>26980.0</c:v>
                </c:pt>
                <c:pt idx="25756">
                  <c:v>26980.0</c:v>
                </c:pt>
                <c:pt idx="25757">
                  <c:v>26980.0</c:v>
                </c:pt>
                <c:pt idx="25758">
                  <c:v>26980.0</c:v>
                </c:pt>
                <c:pt idx="25759">
                  <c:v>26980.0</c:v>
                </c:pt>
                <c:pt idx="25760">
                  <c:v>26980.0</c:v>
                </c:pt>
                <c:pt idx="25761">
                  <c:v>26980.0</c:v>
                </c:pt>
                <c:pt idx="25762">
                  <c:v>26980.0</c:v>
                </c:pt>
                <c:pt idx="25763">
                  <c:v>26980.0</c:v>
                </c:pt>
                <c:pt idx="25764">
                  <c:v>26980.0</c:v>
                </c:pt>
                <c:pt idx="25765">
                  <c:v>26980.0</c:v>
                </c:pt>
                <c:pt idx="25766">
                  <c:v>26980.0</c:v>
                </c:pt>
                <c:pt idx="25767">
                  <c:v>26980.0</c:v>
                </c:pt>
                <c:pt idx="25768">
                  <c:v>26980.0</c:v>
                </c:pt>
                <c:pt idx="25769">
                  <c:v>26980.0</c:v>
                </c:pt>
                <c:pt idx="25770">
                  <c:v>26980.0</c:v>
                </c:pt>
                <c:pt idx="25771">
                  <c:v>26980.0</c:v>
                </c:pt>
                <c:pt idx="25772">
                  <c:v>26980.0</c:v>
                </c:pt>
                <c:pt idx="25773">
                  <c:v>26980.0</c:v>
                </c:pt>
                <c:pt idx="25774">
                  <c:v>26980.0</c:v>
                </c:pt>
                <c:pt idx="25775">
                  <c:v>26980.0</c:v>
                </c:pt>
                <c:pt idx="25776">
                  <c:v>26980.0</c:v>
                </c:pt>
                <c:pt idx="25777">
                  <c:v>26980.0</c:v>
                </c:pt>
                <c:pt idx="25778">
                  <c:v>26980.0</c:v>
                </c:pt>
                <c:pt idx="25779">
                  <c:v>26980.0</c:v>
                </c:pt>
                <c:pt idx="25780">
                  <c:v>26980.0</c:v>
                </c:pt>
                <c:pt idx="25781">
                  <c:v>26980.0</c:v>
                </c:pt>
                <c:pt idx="25782">
                  <c:v>26980.0</c:v>
                </c:pt>
                <c:pt idx="25783">
                  <c:v>26980.0</c:v>
                </c:pt>
                <c:pt idx="25784">
                  <c:v>26980.0</c:v>
                </c:pt>
                <c:pt idx="25785">
                  <c:v>26980.0</c:v>
                </c:pt>
                <c:pt idx="25786">
                  <c:v>26980.0</c:v>
                </c:pt>
                <c:pt idx="25787">
                  <c:v>26980.0</c:v>
                </c:pt>
                <c:pt idx="25788">
                  <c:v>26980.0</c:v>
                </c:pt>
                <c:pt idx="25789">
                  <c:v>26980.0</c:v>
                </c:pt>
                <c:pt idx="25790">
                  <c:v>26980.0</c:v>
                </c:pt>
                <c:pt idx="25791">
                  <c:v>26980.0</c:v>
                </c:pt>
                <c:pt idx="25792">
                  <c:v>26980.0</c:v>
                </c:pt>
                <c:pt idx="25793">
                  <c:v>26980.0</c:v>
                </c:pt>
                <c:pt idx="25794">
                  <c:v>26980.0</c:v>
                </c:pt>
                <c:pt idx="25795">
                  <c:v>26980.0</c:v>
                </c:pt>
                <c:pt idx="25796">
                  <c:v>26980.0</c:v>
                </c:pt>
                <c:pt idx="25797">
                  <c:v>26980.0</c:v>
                </c:pt>
                <c:pt idx="25798">
                  <c:v>26980.0</c:v>
                </c:pt>
                <c:pt idx="25799">
                  <c:v>26980.0</c:v>
                </c:pt>
                <c:pt idx="25800">
                  <c:v>26980.0</c:v>
                </c:pt>
                <c:pt idx="25801">
                  <c:v>26980.0</c:v>
                </c:pt>
                <c:pt idx="25802">
                  <c:v>26980.0</c:v>
                </c:pt>
                <c:pt idx="25803">
                  <c:v>26980.0</c:v>
                </c:pt>
                <c:pt idx="25804">
                  <c:v>26980.0</c:v>
                </c:pt>
                <c:pt idx="25805">
                  <c:v>26980.0</c:v>
                </c:pt>
                <c:pt idx="25806">
                  <c:v>26980.0</c:v>
                </c:pt>
                <c:pt idx="25807">
                  <c:v>26980.0</c:v>
                </c:pt>
                <c:pt idx="25808">
                  <c:v>26980.0</c:v>
                </c:pt>
                <c:pt idx="25809">
                  <c:v>26980.0</c:v>
                </c:pt>
                <c:pt idx="25810">
                  <c:v>26980.0</c:v>
                </c:pt>
                <c:pt idx="25811">
                  <c:v>26980.0</c:v>
                </c:pt>
                <c:pt idx="25812">
                  <c:v>26980.0</c:v>
                </c:pt>
                <c:pt idx="25813">
                  <c:v>26980.0</c:v>
                </c:pt>
                <c:pt idx="25814">
                  <c:v>26980.0</c:v>
                </c:pt>
                <c:pt idx="25815">
                  <c:v>26980.0</c:v>
                </c:pt>
                <c:pt idx="25816">
                  <c:v>26980.0</c:v>
                </c:pt>
                <c:pt idx="25817">
                  <c:v>26980.0</c:v>
                </c:pt>
                <c:pt idx="25818">
                  <c:v>26980.0</c:v>
                </c:pt>
                <c:pt idx="25819">
                  <c:v>26980.0</c:v>
                </c:pt>
                <c:pt idx="25820">
                  <c:v>26980.0</c:v>
                </c:pt>
                <c:pt idx="25821">
                  <c:v>26980.0</c:v>
                </c:pt>
                <c:pt idx="25822">
                  <c:v>26980.0</c:v>
                </c:pt>
                <c:pt idx="25823">
                  <c:v>26980.0</c:v>
                </c:pt>
                <c:pt idx="25824">
                  <c:v>26980.0</c:v>
                </c:pt>
                <c:pt idx="25825">
                  <c:v>26980.0</c:v>
                </c:pt>
                <c:pt idx="25826">
                  <c:v>26980.0</c:v>
                </c:pt>
                <c:pt idx="25827">
                  <c:v>26980.0</c:v>
                </c:pt>
                <c:pt idx="25828">
                  <c:v>26980.0</c:v>
                </c:pt>
                <c:pt idx="25829">
                  <c:v>26980.0</c:v>
                </c:pt>
                <c:pt idx="25830">
                  <c:v>26980.0</c:v>
                </c:pt>
                <c:pt idx="25831">
                  <c:v>26980.0</c:v>
                </c:pt>
                <c:pt idx="25832">
                  <c:v>26980.0</c:v>
                </c:pt>
                <c:pt idx="25833">
                  <c:v>26980.0</c:v>
                </c:pt>
                <c:pt idx="25834">
                  <c:v>26980.0</c:v>
                </c:pt>
                <c:pt idx="25835">
                  <c:v>26980.0</c:v>
                </c:pt>
                <c:pt idx="25836">
                  <c:v>26980.0</c:v>
                </c:pt>
                <c:pt idx="25837">
                  <c:v>26980.0</c:v>
                </c:pt>
                <c:pt idx="25838">
                  <c:v>26980.0</c:v>
                </c:pt>
                <c:pt idx="25839">
                  <c:v>26980.0</c:v>
                </c:pt>
                <c:pt idx="25840">
                  <c:v>26980.0</c:v>
                </c:pt>
                <c:pt idx="25841">
                  <c:v>26980.0</c:v>
                </c:pt>
                <c:pt idx="25842">
                  <c:v>26980.0</c:v>
                </c:pt>
                <c:pt idx="25843">
                  <c:v>26980.0</c:v>
                </c:pt>
                <c:pt idx="25844">
                  <c:v>26980.0</c:v>
                </c:pt>
                <c:pt idx="25845">
                  <c:v>26980.0</c:v>
                </c:pt>
                <c:pt idx="25846">
                  <c:v>26980.0</c:v>
                </c:pt>
                <c:pt idx="25847">
                  <c:v>26980.0</c:v>
                </c:pt>
                <c:pt idx="25848">
                  <c:v>26980.0</c:v>
                </c:pt>
                <c:pt idx="25849">
                  <c:v>26980.0</c:v>
                </c:pt>
                <c:pt idx="25850">
                  <c:v>26980.0</c:v>
                </c:pt>
                <c:pt idx="25851">
                  <c:v>26980.0</c:v>
                </c:pt>
                <c:pt idx="25852">
                  <c:v>26980.0</c:v>
                </c:pt>
                <c:pt idx="25853">
                  <c:v>26980.0</c:v>
                </c:pt>
                <c:pt idx="25854">
                  <c:v>26980.0</c:v>
                </c:pt>
                <c:pt idx="25855">
                  <c:v>26980.0</c:v>
                </c:pt>
                <c:pt idx="25856">
                  <c:v>26981.0</c:v>
                </c:pt>
                <c:pt idx="25857">
                  <c:v>26981.0</c:v>
                </c:pt>
                <c:pt idx="25858">
                  <c:v>26981.0</c:v>
                </c:pt>
                <c:pt idx="25859">
                  <c:v>26981.0</c:v>
                </c:pt>
                <c:pt idx="25860">
                  <c:v>26981.0</c:v>
                </c:pt>
                <c:pt idx="25861">
                  <c:v>26981.0</c:v>
                </c:pt>
                <c:pt idx="25862">
                  <c:v>26981.0</c:v>
                </c:pt>
                <c:pt idx="25863">
                  <c:v>26981.0</c:v>
                </c:pt>
                <c:pt idx="25864">
                  <c:v>26981.0</c:v>
                </c:pt>
                <c:pt idx="25865">
                  <c:v>26981.0</c:v>
                </c:pt>
                <c:pt idx="25866">
                  <c:v>26981.0</c:v>
                </c:pt>
                <c:pt idx="25867">
                  <c:v>26981.0</c:v>
                </c:pt>
                <c:pt idx="25868">
                  <c:v>26981.0</c:v>
                </c:pt>
                <c:pt idx="25869">
                  <c:v>26981.0</c:v>
                </c:pt>
                <c:pt idx="25870">
                  <c:v>26981.0</c:v>
                </c:pt>
                <c:pt idx="25871">
                  <c:v>26981.0</c:v>
                </c:pt>
                <c:pt idx="25872">
                  <c:v>26981.0</c:v>
                </c:pt>
                <c:pt idx="25873">
                  <c:v>26981.0</c:v>
                </c:pt>
                <c:pt idx="25874">
                  <c:v>26981.0</c:v>
                </c:pt>
                <c:pt idx="25875">
                  <c:v>26981.0</c:v>
                </c:pt>
                <c:pt idx="25876">
                  <c:v>26981.0</c:v>
                </c:pt>
                <c:pt idx="25877">
                  <c:v>26981.0</c:v>
                </c:pt>
                <c:pt idx="25878">
                  <c:v>26981.0</c:v>
                </c:pt>
                <c:pt idx="25879">
                  <c:v>26981.0</c:v>
                </c:pt>
                <c:pt idx="25880">
                  <c:v>26981.0</c:v>
                </c:pt>
                <c:pt idx="25881">
                  <c:v>26981.0</c:v>
                </c:pt>
                <c:pt idx="25882">
                  <c:v>26981.0</c:v>
                </c:pt>
                <c:pt idx="25883">
                  <c:v>26981.0</c:v>
                </c:pt>
                <c:pt idx="25884">
                  <c:v>26981.0</c:v>
                </c:pt>
                <c:pt idx="25885">
                  <c:v>26981.0</c:v>
                </c:pt>
                <c:pt idx="25886">
                  <c:v>26981.0</c:v>
                </c:pt>
                <c:pt idx="25887">
                  <c:v>26981.0</c:v>
                </c:pt>
                <c:pt idx="25888">
                  <c:v>26981.0</c:v>
                </c:pt>
                <c:pt idx="25889">
                  <c:v>26981.0</c:v>
                </c:pt>
                <c:pt idx="25890">
                  <c:v>26981.0</c:v>
                </c:pt>
                <c:pt idx="25891">
                  <c:v>26981.0</c:v>
                </c:pt>
                <c:pt idx="25892">
                  <c:v>26981.0</c:v>
                </c:pt>
                <c:pt idx="25893">
                  <c:v>26981.0</c:v>
                </c:pt>
                <c:pt idx="25894">
                  <c:v>26981.0</c:v>
                </c:pt>
                <c:pt idx="25895">
                  <c:v>26981.0</c:v>
                </c:pt>
                <c:pt idx="25896">
                  <c:v>26981.0</c:v>
                </c:pt>
                <c:pt idx="25897">
                  <c:v>26981.0</c:v>
                </c:pt>
                <c:pt idx="25898">
                  <c:v>26981.0</c:v>
                </c:pt>
                <c:pt idx="25899">
                  <c:v>26981.0</c:v>
                </c:pt>
                <c:pt idx="25900">
                  <c:v>26981.0</c:v>
                </c:pt>
                <c:pt idx="25901">
                  <c:v>26981.0</c:v>
                </c:pt>
                <c:pt idx="25902">
                  <c:v>26981.0</c:v>
                </c:pt>
                <c:pt idx="25903">
                  <c:v>26981.0</c:v>
                </c:pt>
                <c:pt idx="25904">
                  <c:v>26981.0</c:v>
                </c:pt>
                <c:pt idx="25905">
                  <c:v>26981.0</c:v>
                </c:pt>
                <c:pt idx="25906">
                  <c:v>26981.0</c:v>
                </c:pt>
                <c:pt idx="25907">
                  <c:v>26981.0</c:v>
                </c:pt>
                <c:pt idx="25908">
                  <c:v>26981.0</c:v>
                </c:pt>
                <c:pt idx="25909">
                  <c:v>26981.0</c:v>
                </c:pt>
                <c:pt idx="25910">
                  <c:v>26981.0</c:v>
                </c:pt>
                <c:pt idx="25911">
                  <c:v>26981.0</c:v>
                </c:pt>
                <c:pt idx="25912">
                  <c:v>26981.0</c:v>
                </c:pt>
                <c:pt idx="25913">
                  <c:v>26981.0</c:v>
                </c:pt>
                <c:pt idx="25914">
                  <c:v>26981.0</c:v>
                </c:pt>
                <c:pt idx="25915">
                  <c:v>26981.0</c:v>
                </c:pt>
                <c:pt idx="25916">
                  <c:v>26981.0</c:v>
                </c:pt>
                <c:pt idx="25917">
                  <c:v>26981.0</c:v>
                </c:pt>
                <c:pt idx="25918">
                  <c:v>26981.0</c:v>
                </c:pt>
                <c:pt idx="25919">
                  <c:v>26981.0</c:v>
                </c:pt>
                <c:pt idx="25920">
                  <c:v>26981.0</c:v>
                </c:pt>
                <c:pt idx="25921">
                  <c:v>26981.0</c:v>
                </c:pt>
                <c:pt idx="25922">
                  <c:v>26981.0</c:v>
                </c:pt>
                <c:pt idx="25923">
                  <c:v>26981.0</c:v>
                </c:pt>
                <c:pt idx="25924">
                  <c:v>26981.0</c:v>
                </c:pt>
                <c:pt idx="25925">
                  <c:v>26981.0</c:v>
                </c:pt>
                <c:pt idx="25926">
                  <c:v>26981.0</c:v>
                </c:pt>
                <c:pt idx="25927">
                  <c:v>26981.0</c:v>
                </c:pt>
                <c:pt idx="25928">
                  <c:v>26981.0</c:v>
                </c:pt>
                <c:pt idx="25929">
                  <c:v>26981.0</c:v>
                </c:pt>
                <c:pt idx="25930">
                  <c:v>26981.0</c:v>
                </c:pt>
                <c:pt idx="25931">
                  <c:v>26981.0</c:v>
                </c:pt>
                <c:pt idx="25932">
                  <c:v>26981.0</c:v>
                </c:pt>
                <c:pt idx="25933">
                  <c:v>26981.0</c:v>
                </c:pt>
                <c:pt idx="25934">
                  <c:v>26981.0</c:v>
                </c:pt>
                <c:pt idx="25935">
                  <c:v>26981.0</c:v>
                </c:pt>
                <c:pt idx="25936">
                  <c:v>26981.0</c:v>
                </c:pt>
                <c:pt idx="25937">
                  <c:v>26981.0</c:v>
                </c:pt>
                <c:pt idx="25938">
                  <c:v>26981.0</c:v>
                </c:pt>
                <c:pt idx="25939">
                  <c:v>26981.0</c:v>
                </c:pt>
                <c:pt idx="25940">
                  <c:v>26981.0</c:v>
                </c:pt>
                <c:pt idx="25941">
                  <c:v>26981.0</c:v>
                </c:pt>
                <c:pt idx="25942">
                  <c:v>26981.0</c:v>
                </c:pt>
                <c:pt idx="25943">
                  <c:v>26981.0</c:v>
                </c:pt>
                <c:pt idx="25944">
                  <c:v>26981.0</c:v>
                </c:pt>
                <c:pt idx="25945">
                  <c:v>26981.0</c:v>
                </c:pt>
                <c:pt idx="25946">
                  <c:v>26981.0</c:v>
                </c:pt>
                <c:pt idx="25947">
                  <c:v>26981.0</c:v>
                </c:pt>
                <c:pt idx="25948">
                  <c:v>26981.0</c:v>
                </c:pt>
                <c:pt idx="25949">
                  <c:v>26981.0</c:v>
                </c:pt>
                <c:pt idx="25950">
                  <c:v>26981.0</c:v>
                </c:pt>
                <c:pt idx="25951">
                  <c:v>26981.0</c:v>
                </c:pt>
                <c:pt idx="25952">
                  <c:v>26981.0</c:v>
                </c:pt>
                <c:pt idx="25953">
                  <c:v>26981.0</c:v>
                </c:pt>
                <c:pt idx="25954">
                  <c:v>26981.0</c:v>
                </c:pt>
                <c:pt idx="25955">
                  <c:v>26981.0</c:v>
                </c:pt>
                <c:pt idx="25956">
                  <c:v>26981.0</c:v>
                </c:pt>
                <c:pt idx="25957">
                  <c:v>26981.0</c:v>
                </c:pt>
                <c:pt idx="25958">
                  <c:v>26981.0</c:v>
                </c:pt>
                <c:pt idx="25959">
                  <c:v>26981.0</c:v>
                </c:pt>
                <c:pt idx="25960">
                  <c:v>26981.0</c:v>
                </c:pt>
                <c:pt idx="25961">
                  <c:v>26981.0</c:v>
                </c:pt>
                <c:pt idx="25962">
                  <c:v>26981.0</c:v>
                </c:pt>
                <c:pt idx="25963">
                  <c:v>26981.0</c:v>
                </c:pt>
                <c:pt idx="25964">
                  <c:v>26981.0</c:v>
                </c:pt>
                <c:pt idx="25965">
                  <c:v>26981.0</c:v>
                </c:pt>
                <c:pt idx="25966">
                  <c:v>26981.0</c:v>
                </c:pt>
                <c:pt idx="25967">
                  <c:v>26981.0</c:v>
                </c:pt>
                <c:pt idx="25968">
                  <c:v>26981.0</c:v>
                </c:pt>
                <c:pt idx="25969">
                  <c:v>26981.0</c:v>
                </c:pt>
                <c:pt idx="25970">
                  <c:v>26981.0</c:v>
                </c:pt>
                <c:pt idx="25971">
                  <c:v>26981.0</c:v>
                </c:pt>
                <c:pt idx="25972">
                  <c:v>26981.0</c:v>
                </c:pt>
                <c:pt idx="25973">
                  <c:v>26981.0</c:v>
                </c:pt>
                <c:pt idx="25974">
                  <c:v>26981.0</c:v>
                </c:pt>
                <c:pt idx="25975">
                  <c:v>26981.0</c:v>
                </c:pt>
                <c:pt idx="25976">
                  <c:v>26981.0</c:v>
                </c:pt>
                <c:pt idx="25977">
                  <c:v>26981.0</c:v>
                </c:pt>
                <c:pt idx="25978">
                  <c:v>26981.0</c:v>
                </c:pt>
                <c:pt idx="25979">
                  <c:v>26981.0</c:v>
                </c:pt>
                <c:pt idx="25980">
                  <c:v>26981.0</c:v>
                </c:pt>
                <c:pt idx="25981">
                  <c:v>26981.0</c:v>
                </c:pt>
                <c:pt idx="25982">
                  <c:v>26981.0</c:v>
                </c:pt>
                <c:pt idx="25983">
                  <c:v>26981.0</c:v>
                </c:pt>
                <c:pt idx="25984">
                  <c:v>26981.0</c:v>
                </c:pt>
                <c:pt idx="25985">
                  <c:v>26981.0</c:v>
                </c:pt>
                <c:pt idx="25986">
                  <c:v>26981.0</c:v>
                </c:pt>
                <c:pt idx="25987">
                  <c:v>26981.0</c:v>
                </c:pt>
                <c:pt idx="25988">
                  <c:v>26981.0</c:v>
                </c:pt>
                <c:pt idx="25989">
                  <c:v>26981.0</c:v>
                </c:pt>
                <c:pt idx="25990">
                  <c:v>26981.0</c:v>
                </c:pt>
                <c:pt idx="25991">
                  <c:v>26981.0</c:v>
                </c:pt>
                <c:pt idx="25992">
                  <c:v>26981.0</c:v>
                </c:pt>
                <c:pt idx="25993">
                  <c:v>26981.0</c:v>
                </c:pt>
                <c:pt idx="25994">
                  <c:v>26981.0</c:v>
                </c:pt>
                <c:pt idx="25995">
                  <c:v>26981.0</c:v>
                </c:pt>
                <c:pt idx="25996">
                  <c:v>26981.0</c:v>
                </c:pt>
                <c:pt idx="25997">
                  <c:v>26981.0</c:v>
                </c:pt>
                <c:pt idx="25998">
                  <c:v>26981.0</c:v>
                </c:pt>
                <c:pt idx="25999">
                  <c:v>26981.0</c:v>
                </c:pt>
                <c:pt idx="26000">
                  <c:v>26981.0</c:v>
                </c:pt>
                <c:pt idx="26001">
                  <c:v>26981.0</c:v>
                </c:pt>
                <c:pt idx="26002">
                  <c:v>26981.0</c:v>
                </c:pt>
                <c:pt idx="26003">
                  <c:v>26981.0</c:v>
                </c:pt>
                <c:pt idx="26004">
                  <c:v>26981.0</c:v>
                </c:pt>
                <c:pt idx="26005">
                  <c:v>26981.0</c:v>
                </c:pt>
                <c:pt idx="26006">
                  <c:v>26981.0</c:v>
                </c:pt>
                <c:pt idx="26007">
                  <c:v>26981.0</c:v>
                </c:pt>
                <c:pt idx="26008">
                  <c:v>26981.0</c:v>
                </c:pt>
                <c:pt idx="26009">
                  <c:v>26981.0</c:v>
                </c:pt>
                <c:pt idx="26010">
                  <c:v>26981.0</c:v>
                </c:pt>
                <c:pt idx="26011">
                  <c:v>26981.0</c:v>
                </c:pt>
                <c:pt idx="26012">
                  <c:v>26981.0</c:v>
                </c:pt>
                <c:pt idx="26013">
                  <c:v>26981.0</c:v>
                </c:pt>
                <c:pt idx="26014">
                  <c:v>26981.0</c:v>
                </c:pt>
                <c:pt idx="26015">
                  <c:v>26981.0</c:v>
                </c:pt>
                <c:pt idx="26016">
                  <c:v>26981.0</c:v>
                </c:pt>
                <c:pt idx="26017">
                  <c:v>26981.0</c:v>
                </c:pt>
                <c:pt idx="26018">
                  <c:v>26981.0</c:v>
                </c:pt>
                <c:pt idx="26019">
                  <c:v>26981.0</c:v>
                </c:pt>
                <c:pt idx="26020">
                  <c:v>26981.0</c:v>
                </c:pt>
                <c:pt idx="26021">
                  <c:v>26981.0</c:v>
                </c:pt>
                <c:pt idx="26022">
                  <c:v>26981.0</c:v>
                </c:pt>
                <c:pt idx="26023">
                  <c:v>26981.0</c:v>
                </c:pt>
                <c:pt idx="26024">
                  <c:v>26981.0</c:v>
                </c:pt>
                <c:pt idx="26025">
                  <c:v>26981.0</c:v>
                </c:pt>
                <c:pt idx="26026">
                  <c:v>26981.0</c:v>
                </c:pt>
                <c:pt idx="26027">
                  <c:v>26981.0</c:v>
                </c:pt>
                <c:pt idx="26028">
                  <c:v>26981.0</c:v>
                </c:pt>
                <c:pt idx="26029">
                  <c:v>26981.0</c:v>
                </c:pt>
                <c:pt idx="26030">
                  <c:v>26981.0</c:v>
                </c:pt>
                <c:pt idx="26031">
                  <c:v>26981.0</c:v>
                </c:pt>
                <c:pt idx="26032">
                  <c:v>26981.0</c:v>
                </c:pt>
                <c:pt idx="26033">
                  <c:v>26981.0</c:v>
                </c:pt>
                <c:pt idx="26034">
                  <c:v>26981.0</c:v>
                </c:pt>
                <c:pt idx="26035">
                  <c:v>26981.0</c:v>
                </c:pt>
                <c:pt idx="26036">
                  <c:v>26981.0</c:v>
                </c:pt>
                <c:pt idx="26037">
                  <c:v>26981.0</c:v>
                </c:pt>
                <c:pt idx="26038">
                  <c:v>26981.0</c:v>
                </c:pt>
                <c:pt idx="26039">
                  <c:v>26981.0</c:v>
                </c:pt>
                <c:pt idx="26040">
                  <c:v>26981.0</c:v>
                </c:pt>
                <c:pt idx="26041">
                  <c:v>26981.0</c:v>
                </c:pt>
                <c:pt idx="26042">
                  <c:v>26981.0</c:v>
                </c:pt>
                <c:pt idx="26043">
                  <c:v>26981.0</c:v>
                </c:pt>
                <c:pt idx="26044">
                  <c:v>26981.0</c:v>
                </c:pt>
                <c:pt idx="26045">
                  <c:v>26981.0</c:v>
                </c:pt>
                <c:pt idx="26046">
                  <c:v>26981.0</c:v>
                </c:pt>
                <c:pt idx="26047">
                  <c:v>26981.0</c:v>
                </c:pt>
                <c:pt idx="26048">
                  <c:v>26981.0</c:v>
                </c:pt>
                <c:pt idx="26049">
                  <c:v>26981.0</c:v>
                </c:pt>
                <c:pt idx="26050">
                  <c:v>26981.0</c:v>
                </c:pt>
                <c:pt idx="26051">
                  <c:v>26981.0</c:v>
                </c:pt>
                <c:pt idx="26052">
                  <c:v>26981.0</c:v>
                </c:pt>
                <c:pt idx="26053">
                  <c:v>26981.0</c:v>
                </c:pt>
                <c:pt idx="26054">
                  <c:v>26981.0</c:v>
                </c:pt>
                <c:pt idx="26055">
                  <c:v>26981.0</c:v>
                </c:pt>
                <c:pt idx="26056">
                  <c:v>26981.0</c:v>
                </c:pt>
                <c:pt idx="26057">
                  <c:v>26981.0</c:v>
                </c:pt>
                <c:pt idx="26058">
                  <c:v>26981.0</c:v>
                </c:pt>
                <c:pt idx="26059">
                  <c:v>26981.0</c:v>
                </c:pt>
                <c:pt idx="26060">
                  <c:v>26981.0</c:v>
                </c:pt>
                <c:pt idx="26061">
                  <c:v>26981.0</c:v>
                </c:pt>
                <c:pt idx="26062">
                  <c:v>26981.0</c:v>
                </c:pt>
                <c:pt idx="26063">
                  <c:v>26981.0</c:v>
                </c:pt>
                <c:pt idx="26064">
                  <c:v>26981.0</c:v>
                </c:pt>
                <c:pt idx="26065">
                  <c:v>26981.0</c:v>
                </c:pt>
                <c:pt idx="26066">
                  <c:v>26981.0</c:v>
                </c:pt>
                <c:pt idx="26067">
                  <c:v>26981.0</c:v>
                </c:pt>
                <c:pt idx="26068">
                  <c:v>26981.0</c:v>
                </c:pt>
                <c:pt idx="26069">
                  <c:v>26981.0</c:v>
                </c:pt>
                <c:pt idx="26070">
                  <c:v>26981.0</c:v>
                </c:pt>
                <c:pt idx="26071">
                  <c:v>26981.0</c:v>
                </c:pt>
                <c:pt idx="26072">
                  <c:v>26981.0</c:v>
                </c:pt>
                <c:pt idx="26073">
                  <c:v>26981.0</c:v>
                </c:pt>
                <c:pt idx="26074">
                  <c:v>26981.0</c:v>
                </c:pt>
                <c:pt idx="26075">
                  <c:v>26981.0</c:v>
                </c:pt>
                <c:pt idx="26076">
                  <c:v>26981.0</c:v>
                </c:pt>
                <c:pt idx="26077">
                  <c:v>26981.0</c:v>
                </c:pt>
                <c:pt idx="26078">
                  <c:v>26981.0</c:v>
                </c:pt>
                <c:pt idx="26079">
                  <c:v>26981.0</c:v>
                </c:pt>
                <c:pt idx="26080">
                  <c:v>26981.0</c:v>
                </c:pt>
                <c:pt idx="26081">
                  <c:v>26981.0</c:v>
                </c:pt>
                <c:pt idx="26082">
                  <c:v>26981.0</c:v>
                </c:pt>
                <c:pt idx="26083">
                  <c:v>26981.0</c:v>
                </c:pt>
                <c:pt idx="26084">
                  <c:v>26981.0</c:v>
                </c:pt>
                <c:pt idx="26085">
                  <c:v>26981.0</c:v>
                </c:pt>
                <c:pt idx="26086">
                  <c:v>26981.0</c:v>
                </c:pt>
                <c:pt idx="26087">
                  <c:v>26981.0</c:v>
                </c:pt>
                <c:pt idx="26088">
                  <c:v>26981.0</c:v>
                </c:pt>
                <c:pt idx="26089">
                  <c:v>26981.0</c:v>
                </c:pt>
                <c:pt idx="26090">
                  <c:v>26981.0</c:v>
                </c:pt>
                <c:pt idx="26091">
                  <c:v>26981.0</c:v>
                </c:pt>
                <c:pt idx="26092">
                  <c:v>26981.0</c:v>
                </c:pt>
                <c:pt idx="26093">
                  <c:v>26981.0</c:v>
                </c:pt>
                <c:pt idx="26094">
                  <c:v>26981.0</c:v>
                </c:pt>
                <c:pt idx="26095">
                  <c:v>26981.0</c:v>
                </c:pt>
                <c:pt idx="26096">
                  <c:v>26981.0</c:v>
                </c:pt>
                <c:pt idx="26097">
                  <c:v>26981.0</c:v>
                </c:pt>
                <c:pt idx="26098">
                  <c:v>26981.0</c:v>
                </c:pt>
                <c:pt idx="26099">
                  <c:v>26981.0</c:v>
                </c:pt>
                <c:pt idx="26100">
                  <c:v>26981.0</c:v>
                </c:pt>
                <c:pt idx="26101">
                  <c:v>26981.0</c:v>
                </c:pt>
                <c:pt idx="26102">
                  <c:v>26981.0</c:v>
                </c:pt>
                <c:pt idx="26103">
                  <c:v>26981.0</c:v>
                </c:pt>
                <c:pt idx="26104">
                  <c:v>26981.0</c:v>
                </c:pt>
                <c:pt idx="26105">
                  <c:v>26981.0</c:v>
                </c:pt>
                <c:pt idx="26106">
                  <c:v>26981.0</c:v>
                </c:pt>
                <c:pt idx="26107">
                  <c:v>26981.0</c:v>
                </c:pt>
                <c:pt idx="26108">
                  <c:v>26981.0</c:v>
                </c:pt>
                <c:pt idx="26109">
                  <c:v>26981.0</c:v>
                </c:pt>
                <c:pt idx="26110">
                  <c:v>26981.0</c:v>
                </c:pt>
                <c:pt idx="26111">
                  <c:v>26981.0</c:v>
                </c:pt>
                <c:pt idx="26112">
                  <c:v>27110.0</c:v>
                </c:pt>
                <c:pt idx="26113">
                  <c:v>27110.0</c:v>
                </c:pt>
                <c:pt idx="26114">
                  <c:v>27110.0</c:v>
                </c:pt>
                <c:pt idx="26115">
                  <c:v>27110.0</c:v>
                </c:pt>
                <c:pt idx="26116">
                  <c:v>27110.0</c:v>
                </c:pt>
                <c:pt idx="26117">
                  <c:v>27110.0</c:v>
                </c:pt>
                <c:pt idx="26118">
                  <c:v>27110.0</c:v>
                </c:pt>
                <c:pt idx="26119">
                  <c:v>27110.0</c:v>
                </c:pt>
                <c:pt idx="26120">
                  <c:v>27110.0</c:v>
                </c:pt>
                <c:pt idx="26121">
                  <c:v>27110.0</c:v>
                </c:pt>
                <c:pt idx="26122">
                  <c:v>27110.0</c:v>
                </c:pt>
                <c:pt idx="26123">
                  <c:v>27110.0</c:v>
                </c:pt>
                <c:pt idx="26124">
                  <c:v>27110.0</c:v>
                </c:pt>
                <c:pt idx="26125">
                  <c:v>27110.0</c:v>
                </c:pt>
                <c:pt idx="26126">
                  <c:v>27110.0</c:v>
                </c:pt>
                <c:pt idx="26127">
                  <c:v>27110.0</c:v>
                </c:pt>
                <c:pt idx="26128">
                  <c:v>27110.0</c:v>
                </c:pt>
                <c:pt idx="26129">
                  <c:v>27110.0</c:v>
                </c:pt>
                <c:pt idx="26130">
                  <c:v>27110.0</c:v>
                </c:pt>
                <c:pt idx="26131">
                  <c:v>27110.0</c:v>
                </c:pt>
                <c:pt idx="26132">
                  <c:v>27110.0</c:v>
                </c:pt>
                <c:pt idx="26133">
                  <c:v>27110.0</c:v>
                </c:pt>
                <c:pt idx="26134">
                  <c:v>27110.0</c:v>
                </c:pt>
                <c:pt idx="26135">
                  <c:v>27110.0</c:v>
                </c:pt>
                <c:pt idx="26136">
                  <c:v>27110.0</c:v>
                </c:pt>
                <c:pt idx="26137">
                  <c:v>27110.0</c:v>
                </c:pt>
                <c:pt idx="26138">
                  <c:v>27110.0</c:v>
                </c:pt>
                <c:pt idx="26139">
                  <c:v>27110.0</c:v>
                </c:pt>
                <c:pt idx="26140">
                  <c:v>27110.0</c:v>
                </c:pt>
                <c:pt idx="26141">
                  <c:v>27110.0</c:v>
                </c:pt>
                <c:pt idx="26142">
                  <c:v>27110.0</c:v>
                </c:pt>
                <c:pt idx="26143">
                  <c:v>27110.0</c:v>
                </c:pt>
                <c:pt idx="26144">
                  <c:v>27110.0</c:v>
                </c:pt>
                <c:pt idx="26145">
                  <c:v>27110.0</c:v>
                </c:pt>
                <c:pt idx="26146">
                  <c:v>27110.0</c:v>
                </c:pt>
                <c:pt idx="26147">
                  <c:v>27110.0</c:v>
                </c:pt>
                <c:pt idx="26148">
                  <c:v>27110.0</c:v>
                </c:pt>
                <c:pt idx="26149">
                  <c:v>27110.0</c:v>
                </c:pt>
                <c:pt idx="26150">
                  <c:v>27110.0</c:v>
                </c:pt>
                <c:pt idx="26151">
                  <c:v>27110.0</c:v>
                </c:pt>
                <c:pt idx="26152">
                  <c:v>27110.0</c:v>
                </c:pt>
                <c:pt idx="26153">
                  <c:v>27110.0</c:v>
                </c:pt>
                <c:pt idx="26154">
                  <c:v>27110.0</c:v>
                </c:pt>
                <c:pt idx="26155">
                  <c:v>27110.0</c:v>
                </c:pt>
                <c:pt idx="26156">
                  <c:v>27110.0</c:v>
                </c:pt>
                <c:pt idx="26157">
                  <c:v>27110.0</c:v>
                </c:pt>
                <c:pt idx="26158">
                  <c:v>27110.0</c:v>
                </c:pt>
                <c:pt idx="26159">
                  <c:v>27110.0</c:v>
                </c:pt>
                <c:pt idx="26160">
                  <c:v>27110.0</c:v>
                </c:pt>
                <c:pt idx="26161">
                  <c:v>27110.0</c:v>
                </c:pt>
                <c:pt idx="26162">
                  <c:v>27110.0</c:v>
                </c:pt>
                <c:pt idx="26163">
                  <c:v>27110.0</c:v>
                </c:pt>
                <c:pt idx="26164">
                  <c:v>27110.0</c:v>
                </c:pt>
                <c:pt idx="26165">
                  <c:v>27110.0</c:v>
                </c:pt>
                <c:pt idx="26166">
                  <c:v>27110.0</c:v>
                </c:pt>
                <c:pt idx="26167">
                  <c:v>27110.0</c:v>
                </c:pt>
                <c:pt idx="26168">
                  <c:v>27110.0</c:v>
                </c:pt>
                <c:pt idx="26169">
                  <c:v>27110.0</c:v>
                </c:pt>
                <c:pt idx="26170">
                  <c:v>27110.0</c:v>
                </c:pt>
                <c:pt idx="26171">
                  <c:v>27110.0</c:v>
                </c:pt>
                <c:pt idx="26172">
                  <c:v>27110.0</c:v>
                </c:pt>
                <c:pt idx="26173">
                  <c:v>27110.0</c:v>
                </c:pt>
                <c:pt idx="26174">
                  <c:v>27110.0</c:v>
                </c:pt>
                <c:pt idx="26175">
                  <c:v>27110.0</c:v>
                </c:pt>
                <c:pt idx="26176">
                  <c:v>27110.0</c:v>
                </c:pt>
                <c:pt idx="26177">
                  <c:v>27110.0</c:v>
                </c:pt>
                <c:pt idx="26178">
                  <c:v>27110.0</c:v>
                </c:pt>
                <c:pt idx="26179">
                  <c:v>27110.0</c:v>
                </c:pt>
                <c:pt idx="26180">
                  <c:v>27110.0</c:v>
                </c:pt>
                <c:pt idx="26181">
                  <c:v>27110.0</c:v>
                </c:pt>
                <c:pt idx="26182">
                  <c:v>27110.0</c:v>
                </c:pt>
                <c:pt idx="26183">
                  <c:v>27110.0</c:v>
                </c:pt>
                <c:pt idx="26184">
                  <c:v>27110.0</c:v>
                </c:pt>
                <c:pt idx="26185">
                  <c:v>27110.0</c:v>
                </c:pt>
                <c:pt idx="26186">
                  <c:v>27110.0</c:v>
                </c:pt>
                <c:pt idx="26187">
                  <c:v>27110.0</c:v>
                </c:pt>
                <c:pt idx="26188">
                  <c:v>27110.0</c:v>
                </c:pt>
                <c:pt idx="26189">
                  <c:v>27110.0</c:v>
                </c:pt>
                <c:pt idx="26190">
                  <c:v>27110.0</c:v>
                </c:pt>
                <c:pt idx="26191">
                  <c:v>27110.0</c:v>
                </c:pt>
                <c:pt idx="26192">
                  <c:v>27110.0</c:v>
                </c:pt>
                <c:pt idx="26193">
                  <c:v>27110.0</c:v>
                </c:pt>
                <c:pt idx="26194">
                  <c:v>27110.0</c:v>
                </c:pt>
                <c:pt idx="26195">
                  <c:v>27110.0</c:v>
                </c:pt>
                <c:pt idx="26196">
                  <c:v>27110.0</c:v>
                </c:pt>
                <c:pt idx="26197">
                  <c:v>27110.0</c:v>
                </c:pt>
                <c:pt idx="26198">
                  <c:v>27110.0</c:v>
                </c:pt>
                <c:pt idx="26199">
                  <c:v>27110.0</c:v>
                </c:pt>
                <c:pt idx="26200">
                  <c:v>27110.0</c:v>
                </c:pt>
                <c:pt idx="26201">
                  <c:v>27110.0</c:v>
                </c:pt>
                <c:pt idx="26202">
                  <c:v>27110.0</c:v>
                </c:pt>
                <c:pt idx="26203">
                  <c:v>27110.0</c:v>
                </c:pt>
                <c:pt idx="26204">
                  <c:v>27110.0</c:v>
                </c:pt>
                <c:pt idx="26205">
                  <c:v>27110.0</c:v>
                </c:pt>
                <c:pt idx="26206">
                  <c:v>27110.0</c:v>
                </c:pt>
                <c:pt idx="26207">
                  <c:v>27110.0</c:v>
                </c:pt>
                <c:pt idx="26208">
                  <c:v>27110.0</c:v>
                </c:pt>
                <c:pt idx="26209">
                  <c:v>27110.0</c:v>
                </c:pt>
                <c:pt idx="26210">
                  <c:v>27110.0</c:v>
                </c:pt>
                <c:pt idx="26211">
                  <c:v>27110.0</c:v>
                </c:pt>
                <c:pt idx="26212">
                  <c:v>27110.0</c:v>
                </c:pt>
                <c:pt idx="26213">
                  <c:v>27110.0</c:v>
                </c:pt>
                <c:pt idx="26214">
                  <c:v>27110.0</c:v>
                </c:pt>
                <c:pt idx="26215">
                  <c:v>27110.0</c:v>
                </c:pt>
                <c:pt idx="26216">
                  <c:v>27110.0</c:v>
                </c:pt>
                <c:pt idx="26217">
                  <c:v>27110.0</c:v>
                </c:pt>
                <c:pt idx="26218">
                  <c:v>27110.0</c:v>
                </c:pt>
                <c:pt idx="26219">
                  <c:v>27110.0</c:v>
                </c:pt>
                <c:pt idx="26220">
                  <c:v>27110.0</c:v>
                </c:pt>
                <c:pt idx="26221">
                  <c:v>27110.0</c:v>
                </c:pt>
                <c:pt idx="26222">
                  <c:v>27110.0</c:v>
                </c:pt>
                <c:pt idx="26223">
                  <c:v>27110.0</c:v>
                </c:pt>
                <c:pt idx="26224">
                  <c:v>27110.0</c:v>
                </c:pt>
                <c:pt idx="26225">
                  <c:v>27110.0</c:v>
                </c:pt>
                <c:pt idx="26226">
                  <c:v>27110.0</c:v>
                </c:pt>
                <c:pt idx="26227">
                  <c:v>27110.0</c:v>
                </c:pt>
                <c:pt idx="26228">
                  <c:v>27110.0</c:v>
                </c:pt>
                <c:pt idx="26229">
                  <c:v>27110.0</c:v>
                </c:pt>
                <c:pt idx="26230">
                  <c:v>27110.0</c:v>
                </c:pt>
                <c:pt idx="26231">
                  <c:v>27110.0</c:v>
                </c:pt>
                <c:pt idx="26232">
                  <c:v>27110.0</c:v>
                </c:pt>
                <c:pt idx="26233">
                  <c:v>27110.0</c:v>
                </c:pt>
                <c:pt idx="26234">
                  <c:v>27110.0</c:v>
                </c:pt>
                <c:pt idx="26235">
                  <c:v>27110.0</c:v>
                </c:pt>
                <c:pt idx="26236">
                  <c:v>27110.0</c:v>
                </c:pt>
                <c:pt idx="26237">
                  <c:v>27110.0</c:v>
                </c:pt>
                <c:pt idx="26238">
                  <c:v>27110.0</c:v>
                </c:pt>
                <c:pt idx="26239">
                  <c:v>27110.0</c:v>
                </c:pt>
                <c:pt idx="26240">
                  <c:v>27110.0</c:v>
                </c:pt>
                <c:pt idx="26241">
                  <c:v>27110.0</c:v>
                </c:pt>
                <c:pt idx="26242">
                  <c:v>27110.0</c:v>
                </c:pt>
                <c:pt idx="26243">
                  <c:v>27110.0</c:v>
                </c:pt>
                <c:pt idx="26244">
                  <c:v>27110.0</c:v>
                </c:pt>
                <c:pt idx="26245">
                  <c:v>27110.0</c:v>
                </c:pt>
                <c:pt idx="26246">
                  <c:v>27110.0</c:v>
                </c:pt>
                <c:pt idx="26247">
                  <c:v>27110.0</c:v>
                </c:pt>
                <c:pt idx="26248">
                  <c:v>27110.0</c:v>
                </c:pt>
                <c:pt idx="26249">
                  <c:v>27110.0</c:v>
                </c:pt>
                <c:pt idx="26250">
                  <c:v>27110.0</c:v>
                </c:pt>
                <c:pt idx="26251">
                  <c:v>27110.0</c:v>
                </c:pt>
                <c:pt idx="26252">
                  <c:v>27110.0</c:v>
                </c:pt>
                <c:pt idx="26253">
                  <c:v>27110.0</c:v>
                </c:pt>
                <c:pt idx="26254">
                  <c:v>27110.0</c:v>
                </c:pt>
                <c:pt idx="26255">
                  <c:v>27110.0</c:v>
                </c:pt>
                <c:pt idx="26256">
                  <c:v>27110.0</c:v>
                </c:pt>
                <c:pt idx="26257">
                  <c:v>27110.0</c:v>
                </c:pt>
                <c:pt idx="26258">
                  <c:v>27110.0</c:v>
                </c:pt>
                <c:pt idx="26259">
                  <c:v>27110.0</c:v>
                </c:pt>
                <c:pt idx="26260">
                  <c:v>27110.0</c:v>
                </c:pt>
                <c:pt idx="26261">
                  <c:v>27110.0</c:v>
                </c:pt>
                <c:pt idx="26262">
                  <c:v>27110.0</c:v>
                </c:pt>
                <c:pt idx="26263">
                  <c:v>27110.0</c:v>
                </c:pt>
                <c:pt idx="26264">
                  <c:v>27110.0</c:v>
                </c:pt>
                <c:pt idx="26265">
                  <c:v>27110.0</c:v>
                </c:pt>
                <c:pt idx="26266">
                  <c:v>27110.0</c:v>
                </c:pt>
                <c:pt idx="26267">
                  <c:v>27110.0</c:v>
                </c:pt>
                <c:pt idx="26268">
                  <c:v>27110.0</c:v>
                </c:pt>
                <c:pt idx="26269">
                  <c:v>27110.0</c:v>
                </c:pt>
                <c:pt idx="26270">
                  <c:v>27110.0</c:v>
                </c:pt>
                <c:pt idx="26271">
                  <c:v>27110.0</c:v>
                </c:pt>
                <c:pt idx="26272">
                  <c:v>27110.0</c:v>
                </c:pt>
                <c:pt idx="26273">
                  <c:v>27110.0</c:v>
                </c:pt>
                <c:pt idx="26274">
                  <c:v>27110.0</c:v>
                </c:pt>
                <c:pt idx="26275">
                  <c:v>27110.0</c:v>
                </c:pt>
                <c:pt idx="26276">
                  <c:v>27110.0</c:v>
                </c:pt>
                <c:pt idx="26277">
                  <c:v>27110.0</c:v>
                </c:pt>
                <c:pt idx="26278">
                  <c:v>27110.0</c:v>
                </c:pt>
                <c:pt idx="26279">
                  <c:v>27110.0</c:v>
                </c:pt>
                <c:pt idx="26280">
                  <c:v>27110.0</c:v>
                </c:pt>
                <c:pt idx="26281">
                  <c:v>27110.0</c:v>
                </c:pt>
                <c:pt idx="26282">
                  <c:v>27110.0</c:v>
                </c:pt>
                <c:pt idx="26283">
                  <c:v>27110.0</c:v>
                </c:pt>
                <c:pt idx="26284">
                  <c:v>27110.0</c:v>
                </c:pt>
                <c:pt idx="26285">
                  <c:v>27110.0</c:v>
                </c:pt>
                <c:pt idx="26286">
                  <c:v>27110.0</c:v>
                </c:pt>
                <c:pt idx="26287">
                  <c:v>27110.0</c:v>
                </c:pt>
                <c:pt idx="26288">
                  <c:v>27110.0</c:v>
                </c:pt>
                <c:pt idx="26289">
                  <c:v>27110.0</c:v>
                </c:pt>
                <c:pt idx="26290">
                  <c:v>27110.0</c:v>
                </c:pt>
                <c:pt idx="26291">
                  <c:v>27110.0</c:v>
                </c:pt>
                <c:pt idx="26292">
                  <c:v>27110.0</c:v>
                </c:pt>
                <c:pt idx="26293">
                  <c:v>27110.0</c:v>
                </c:pt>
                <c:pt idx="26294">
                  <c:v>27110.0</c:v>
                </c:pt>
                <c:pt idx="26295">
                  <c:v>27110.0</c:v>
                </c:pt>
                <c:pt idx="26296">
                  <c:v>27110.0</c:v>
                </c:pt>
                <c:pt idx="26297">
                  <c:v>27110.0</c:v>
                </c:pt>
                <c:pt idx="26298">
                  <c:v>27110.0</c:v>
                </c:pt>
                <c:pt idx="26299">
                  <c:v>27110.0</c:v>
                </c:pt>
                <c:pt idx="26300">
                  <c:v>27110.0</c:v>
                </c:pt>
                <c:pt idx="26301">
                  <c:v>27110.0</c:v>
                </c:pt>
                <c:pt idx="26302">
                  <c:v>27110.0</c:v>
                </c:pt>
                <c:pt idx="26303">
                  <c:v>27110.0</c:v>
                </c:pt>
                <c:pt idx="26304">
                  <c:v>27110.0</c:v>
                </c:pt>
                <c:pt idx="26305">
                  <c:v>27110.0</c:v>
                </c:pt>
                <c:pt idx="26306">
                  <c:v>27110.0</c:v>
                </c:pt>
                <c:pt idx="26307">
                  <c:v>27110.0</c:v>
                </c:pt>
                <c:pt idx="26308">
                  <c:v>27110.0</c:v>
                </c:pt>
                <c:pt idx="26309">
                  <c:v>27110.0</c:v>
                </c:pt>
                <c:pt idx="26310">
                  <c:v>27110.0</c:v>
                </c:pt>
                <c:pt idx="26311">
                  <c:v>27110.0</c:v>
                </c:pt>
                <c:pt idx="26312">
                  <c:v>27110.0</c:v>
                </c:pt>
                <c:pt idx="26313">
                  <c:v>27110.0</c:v>
                </c:pt>
                <c:pt idx="26314">
                  <c:v>27110.0</c:v>
                </c:pt>
                <c:pt idx="26315">
                  <c:v>27110.0</c:v>
                </c:pt>
                <c:pt idx="26316">
                  <c:v>27110.0</c:v>
                </c:pt>
                <c:pt idx="26317">
                  <c:v>27110.0</c:v>
                </c:pt>
                <c:pt idx="26318">
                  <c:v>27110.0</c:v>
                </c:pt>
                <c:pt idx="26319">
                  <c:v>27110.0</c:v>
                </c:pt>
                <c:pt idx="26320">
                  <c:v>27110.0</c:v>
                </c:pt>
                <c:pt idx="26321">
                  <c:v>27110.0</c:v>
                </c:pt>
                <c:pt idx="26322">
                  <c:v>27110.0</c:v>
                </c:pt>
                <c:pt idx="26323">
                  <c:v>27110.0</c:v>
                </c:pt>
                <c:pt idx="26324">
                  <c:v>27110.0</c:v>
                </c:pt>
                <c:pt idx="26325">
                  <c:v>27110.0</c:v>
                </c:pt>
                <c:pt idx="26326">
                  <c:v>27110.0</c:v>
                </c:pt>
                <c:pt idx="26327">
                  <c:v>27110.0</c:v>
                </c:pt>
                <c:pt idx="26328">
                  <c:v>27110.0</c:v>
                </c:pt>
                <c:pt idx="26329">
                  <c:v>27110.0</c:v>
                </c:pt>
                <c:pt idx="26330">
                  <c:v>27110.0</c:v>
                </c:pt>
                <c:pt idx="26331">
                  <c:v>27110.0</c:v>
                </c:pt>
                <c:pt idx="26332">
                  <c:v>27110.0</c:v>
                </c:pt>
                <c:pt idx="26333">
                  <c:v>27110.0</c:v>
                </c:pt>
                <c:pt idx="26334">
                  <c:v>27110.0</c:v>
                </c:pt>
                <c:pt idx="26335">
                  <c:v>27110.0</c:v>
                </c:pt>
                <c:pt idx="26336">
                  <c:v>27110.0</c:v>
                </c:pt>
                <c:pt idx="26337">
                  <c:v>27110.0</c:v>
                </c:pt>
                <c:pt idx="26338">
                  <c:v>27110.0</c:v>
                </c:pt>
                <c:pt idx="26339">
                  <c:v>27110.0</c:v>
                </c:pt>
                <c:pt idx="26340">
                  <c:v>27110.0</c:v>
                </c:pt>
                <c:pt idx="26341">
                  <c:v>27110.0</c:v>
                </c:pt>
                <c:pt idx="26342">
                  <c:v>27110.0</c:v>
                </c:pt>
                <c:pt idx="26343">
                  <c:v>27110.0</c:v>
                </c:pt>
                <c:pt idx="26344">
                  <c:v>27110.0</c:v>
                </c:pt>
                <c:pt idx="26345">
                  <c:v>27110.0</c:v>
                </c:pt>
                <c:pt idx="26346">
                  <c:v>27110.0</c:v>
                </c:pt>
                <c:pt idx="26347">
                  <c:v>27110.0</c:v>
                </c:pt>
                <c:pt idx="26348">
                  <c:v>27110.0</c:v>
                </c:pt>
                <c:pt idx="26349">
                  <c:v>27110.0</c:v>
                </c:pt>
                <c:pt idx="26350">
                  <c:v>27110.0</c:v>
                </c:pt>
                <c:pt idx="26351">
                  <c:v>27110.0</c:v>
                </c:pt>
                <c:pt idx="26352">
                  <c:v>27110.0</c:v>
                </c:pt>
                <c:pt idx="26353">
                  <c:v>27110.0</c:v>
                </c:pt>
                <c:pt idx="26354">
                  <c:v>27110.0</c:v>
                </c:pt>
                <c:pt idx="26355">
                  <c:v>27110.0</c:v>
                </c:pt>
                <c:pt idx="26356">
                  <c:v>27110.0</c:v>
                </c:pt>
                <c:pt idx="26357">
                  <c:v>27110.0</c:v>
                </c:pt>
                <c:pt idx="26358">
                  <c:v>27110.0</c:v>
                </c:pt>
                <c:pt idx="26359">
                  <c:v>27110.0</c:v>
                </c:pt>
                <c:pt idx="26360">
                  <c:v>27110.0</c:v>
                </c:pt>
                <c:pt idx="26361">
                  <c:v>27110.0</c:v>
                </c:pt>
                <c:pt idx="26362">
                  <c:v>27110.0</c:v>
                </c:pt>
                <c:pt idx="26363">
                  <c:v>27110.0</c:v>
                </c:pt>
                <c:pt idx="26364">
                  <c:v>27110.0</c:v>
                </c:pt>
                <c:pt idx="26365">
                  <c:v>27110.0</c:v>
                </c:pt>
                <c:pt idx="26366">
                  <c:v>27110.0</c:v>
                </c:pt>
                <c:pt idx="26367">
                  <c:v>27110.0</c:v>
                </c:pt>
                <c:pt idx="26368">
                  <c:v>27111.0</c:v>
                </c:pt>
                <c:pt idx="26369">
                  <c:v>27111.0</c:v>
                </c:pt>
                <c:pt idx="26370">
                  <c:v>27111.0</c:v>
                </c:pt>
                <c:pt idx="26371">
                  <c:v>27111.0</c:v>
                </c:pt>
                <c:pt idx="26372">
                  <c:v>27111.0</c:v>
                </c:pt>
                <c:pt idx="26373">
                  <c:v>27111.0</c:v>
                </c:pt>
                <c:pt idx="26374">
                  <c:v>27111.0</c:v>
                </c:pt>
                <c:pt idx="26375">
                  <c:v>27111.0</c:v>
                </c:pt>
                <c:pt idx="26376">
                  <c:v>27111.0</c:v>
                </c:pt>
                <c:pt idx="26377">
                  <c:v>27111.0</c:v>
                </c:pt>
                <c:pt idx="26378">
                  <c:v>27111.0</c:v>
                </c:pt>
                <c:pt idx="26379">
                  <c:v>27111.0</c:v>
                </c:pt>
                <c:pt idx="26380">
                  <c:v>27111.0</c:v>
                </c:pt>
                <c:pt idx="26381">
                  <c:v>27111.0</c:v>
                </c:pt>
                <c:pt idx="26382">
                  <c:v>27111.0</c:v>
                </c:pt>
                <c:pt idx="26383">
                  <c:v>27111.0</c:v>
                </c:pt>
                <c:pt idx="26384">
                  <c:v>27111.0</c:v>
                </c:pt>
                <c:pt idx="26385">
                  <c:v>27111.0</c:v>
                </c:pt>
                <c:pt idx="26386">
                  <c:v>27111.0</c:v>
                </c:pt>
                <c:pt idx="26387">
                  <c:v>27111.0</c:v>
                </c:pt>
                <c:pt idx="26388">
                  <c:v>27111.0</c:v>
                </c:pt>
                <c:pt idx="26389">
                  <c:v>27111.0</c:v>
                </c:pt>
                <c:pt idx="26390">
                  <c:v>27111.0</c:v>
                </c:pt>
                <c:pt idx="26391">
                  <c:v>27111.0</c:v>
                </c:pt>
                <c:pt idx="26392">
                  <c:v>27111.0</c:v>
                </c:pt>
                <c:pt idx="26393">
                  <c:v>27111.0</c:v>
                </c:pt>
                <c:pt idx="26394">
                  <c:v>27111.0</c:v>
                </c:pt>
                <c:pt idx="26395">
                  <c:v>27111.0</c:v>
                </c:pt>
                <c:pt idx="26396">
                  <c:v>27111.0</c:v>
                </c:pt>
                <c:pt idx="26397">
                  <c:v>27111.0</c:v>
                </c:pt>
                <c:pt idx="26398">
                  <c:v>27111.0</c:v>
                </c:pt>
                <c:pt idx="26399">
                  <c:v>27111.0</c:v>
                </c:pt>
                <c:pt idx="26400">
                  <c:v>27111.0</c:v>
                </c:pt>
                <c:pt idx="26401">
                  <c:v>27111.0</c:v>
                </c:pt>
                <c:pt idx="26402">
                  <c:v>27111.0</c:v>
                </c:pt>
                <c:pt idx="26403">
                  <c:v>27111.0</c:v>
                </c:pt>
                <c:pt idx="26404">
                  <c:v>27111.0</c:v>
                </c:pt>
                <c:pt idx="26405">
                  <c:v>27111.0</c:v>
                </c:pt>
                <c:pt idx="26406">
                  <c:v>27111.0</c:v>
                </c:pt>
                <c:pt idx="26407">
                  <c:v>27111.0</c:v>
                </c:pt>
                <c:pt idx="26408">
                  <c:v>27111.0</c:v>
                </c:pt>
                <c:pt idx="26409">
                  <c:v>27111.0</c:v>
                </c:pt>
                <c:pt idx="26410">
                  <c:v>27111.0</c:v>
                </c:pt>
                <c:pt idx="26411">
                  <c:v>27111.0</c:v>
                </c:pt>
                <c:pt idx="26412">
                  <c:v>27111.0</c:v>
                </c:pt>
                <c:pt idx="26413">
                  <c:v>27111.0</c:v>
                </c:pt>
                <c:pt idx="26414">
                  <c:v>27111.0</c:v>
                </c:pt>
                <c:pt idx="26415">
                  <c:v>27111.0</c:v>
                </c:pt>
                <c:pt idx="26416">
                  <c:v>27111.0</c:v>
                </c:pt>
                <c:pt idx="26417">
                  <c:v>27111.0</c:v>
                </c:pt>
                <c:pt idx="26418">
                  <c:v>27111.0</c:v>
                </c:pt>
                <c:pt idx="26419">
                  <c:v>27111.0</c:v>
                </c:pt>
                <c:pt idx="26420">
                  <c:v>27111.0</c:v>
                </c:pt>
                <c:pt idx="26421">
                  <c:v>27111.0</c:v>
                </c:pt>
                <c:pt idx="26422">
                  <c:v>27111.0</c:v>
                </c:pt>
                <c:pt idx="26423">
                  <c:v>27111.0</c:v>
                </c:pt>
                <c:pt idx="26424">
                  <c:v>27111.0</c:v>
                </c:pt>
                <c:pt idx="26425">
                  <c:v>27111.0</c:v>
                </c:pt>
                <c:pt idx="26426">
                  <c:v>27111.0</c:v>
                </c:pt>
                <c:pt idx="26427">
                  <c:v>27111.0</c:v>
                </c:pt>
                <c:pt idx="26428">
                  <c:v>27111.0</c:v>
                </c:pt>
                <c:pt idx="26429">
                  <c:v>27111.0</c:v>
                </c:pt>
                <c:pt idx="26430">
                  <c:v>27111.0</c:v>
                </c:pt>
                <c:pt idx="26431">
                  <c:v>27111.0</c:v>
                </c:pt>
                <c:pt idx="26432">
                  <c:v>27111.0</c:v>
                </c:pt>
                <c:pt idx="26433">
                  <c:v>27111.0</c:v>
                </c:pt>
                <c:pt idx="26434">
                  <c:v>27111.0</c:v>
                </c:pt>
                <c:pt idx="26435">
                  <c:v>27111.0</c:v>
                </c:pt>
                <c:pt idx="26436">
                  <c:v>27111.0</c:v>
                </c:pt>
                <c:pt idx="26437">
                  <c:v>27111.0</c:v>
                </c:pt>
                <c:pt idx="26438">
                  <c:v>27111.0</c:v>
                </c:pt>
                <c:pt idx="26439">
                  <c:v>27111.0</c:v>
                </c:pt>
                <c:pt idx="26440">
                  <c:v>27111.0</c:v>
                </c:pt>
                <c:pt idx="26441">
                  <c:v>27111.0</c:v>
                </c:pt>
                <c:pt idx="26442">
                  <c:v>27111.0</c:v>
                </c:pt>
                <c:pt idx="26443">
                  <c:v>27111.0</c:v>
                </c:pt>
                <c:pt idx="26444">
                  <c:v>27111.0</c:v>
                </c:pt>
                <c:pt idx="26445">
                  <c:v>27111.0</c:v>
                </c:pt>
                <c:pt idx="26446">
                  <c:v>27111.0</c:v>
                </c:pt>
                <c:pt idx="26447">
                  <c:v>27111.0</c:v>
                </c:pt>
                <c:pt idx="26448">
                  <c:v>27111.0</c:v>
                </c:pt>
                <c:pt idx="26449">
                  <c:v>27111.0</c:v>
                </c:pt>
                <c:pt idx="26450">
                  <c:v>27111.0</c:v>
                </c:pt>
                <c:pt idx="26451">
                  <c:v>27111.0</c:v>
                </c:pt>
                <c:pt idx="26452">
                  <c:v>27111.0</c:v>
                </c:pt>
                <c:pt idx="26453">
                  <c:v>27111.0</c:v>
                </c:pt>
                <c:pt idx="26454">
                  <c:v>27111.0</c:v>
                </c:pt>
                <c:pt idx="26455">
                  <c:v>27111.0</c:v>
                </c:pt>
                <c:pt idx="26456">
                  <c:v>27111.0</c:v>
                </c:pt>
                <c:pt idx="26457">
                  <c:v>27111.0</c:v>
                </c:pt>
                <c:pt idx="26458">
                  <c:v>27111.0</c:v>
                </c:pt>
                <c:pt idx="26459">
                  <c:v>27111.0</c:v>
                </c:pt>
                <c:pt idx="26460">
                  <c:v>27111.0</c:v>
                </c:pt>
                <c:pt idx="26461">
                  <c:v>27111.0</c:v>
                </c:pt>
                <c:pt idx="26462">
                  <c:v>27111.0</c:v>
                </c:pt>
                <c:pt idx="26463">
                  <c:v>27111.0</c:v>
                </c:pt>
                <c:pt idx="26464">
                  <c:v>27111.0</c:v>
                </c:pt>
                <c:pt idx="26465">
                  <c:v>27111.0</c:v>
                </c:pt>
                <c:pt idx="26466">
                  <c:v>27111.0</c:v>
                </c:pt>
                <c:pt idx="26467">
                  <c:v>27111.0</c:v>
                </c:pt>
                <c:pt idx="26468">
                  <c:v>27111.0</c:v>
                </c:pt>
                <c:pt idx="26469">
                  <c:v>27111.0</c:v>
                </c:pt>
                <c:pt idx="26470">
                  <c:v>27111.0</c:v>
                </c:pt>
                <c:pt idx="26471">
                  <c:v>27111.0</c:v>
                </c:pt>
                <c:pt idx="26472">
                  <c:v>27111.0</c:v>
                </c:pt>
                <c:pt idx="26473">
                  <c:v>27111.0</c:v>
                </c:pt>
                <c:pt idx="26474">
                  <c:v>27111.0</c:v>
                </c:pt>
                <c:pt idx="26475">
                  <c:v>27111.0</c:v>
                </c:pt>
                <c:pt idx="26476">
                  <c:v>27111.0</c:v>
                </c:pt>
                <c:pt idx="26477">
                  <c:v>27111.0</c:v>
                </c:pt>
                <c:pt idx="26478">
                  <c:v>27111.0</c:v>
                </c:pt>
                <c:pt idx="26479">
                  <c:v>27111.0</c:v>
                </c:pt>
                <c:pt idx="26480">
                  <c:v>27111.0</c:v>
                </c:pt>
                <c:pt idx="26481">
                  <c:v>27111.0</c:v>
                </c:pt>
                <c:pt idx="26482">
                  <c:v>27111.0</c:v>
                </c:pt>
                <c:pt idx="26483">
                  <c:v>27111.0</c:v>
                </c:pt>
                <c:pt idx="26484">
                  <c:v>27111.0</c:v>
                </c:pt>
                <c:pt idx="26485">
                  <c:v>27111.0</c:v>
                </c:pt>
                <c:pt idx="26486">
                  <c:v>27111.0</c:v>
                </c:pt>
                <c:pt idx="26487">
                  <c:v>27111.0</c:v>
                </c:pt>
                <c:pt idx="26488">
                  <c:v>27111.0</c:v>
                </c:pt>
                <c:pt idx="26489">
                  <c:v>27111.0</c:v>
                </c:pt>
                <c:pt idx="26490">
                  <c:v>27111.0</c:v>
                </c:pt>
                <c:pt idx="26491">
                  <c:v>27111.0</c:v>
                </c:pt>
                <c:pt idx="26492">
                  <c:v>27111.0</c:v>
                </c:pt>
                <c:pt idx="26493">
                  <c:v>27111.0</c:v>
                </c:pt>
                <c:pt idx="26494">
                  <c:v>27111.0</c:v>
                </c:pt>
                <c:pt idx="26495">
                  <c:v>27111.0</c:v>
                </c:pt>
                <c:pt idx="26496">
                  <c:v>27111.0</c:v>
                </c:pt>
                <c:pt idx="26497">
                  <c:v>27111.0</c:v>
                </c:pt>
                <c:pt idx="26498">
                  <c:v>27111.0</c:v>
                </c:pt>
                <c:pt idx="26499">
                  <c:v>27111.0</c:v>
                </c:pt>
                <c:pt idx="26500">
                  <c:v>27111.0</c:v>
                </c:pt>
                <c:pt idx="26501">
                  <c:v>27111.0</c:v>
                </c:pt>
                <c:pt idx="26502">
                  <c:v>27111.0</c:v>
                </c:pt>
                <c:pt idx="26503">
                  <c:v>27111.0</c:v>
                </c:pt>
                <c:pt idx="26504">
                  <c:v>27111.0</c:v>
                </c:pt>
                <c:pt idx="26505">
                  <c:v>27111.0</c:v>
                </c:pt>
                <c:pt idx="26506">
                  <c:v>27111.0</c:v>
                </c:pt>
                <c:pt idx="26507">
                  <c:v>27111.0</c:v>
                </c:pt>
                <c:pt idx="26508">
                  <c:v>27111.0</c:v>
                </c:pt>
                <c:pt idx="26509">
                  <c:v>27111.0</c:v>
                </c:pt>
                <c:pt idx="26510">
                  <c:v>27111.0</c:v>
                </c:pt>
                <c:pt idx="26511">
                  <c:v>27111.0</c:v>
                </c:pt>
                <c:pt idx="26512">
                  <c:v>27111.0</c:v>
                </c:pt>
                <c:pt idx="26513">
                  <c:v>27111.0</c:v>
                </c:pt>
                <c:pt idx="26514">
                  <c:v>27111.0</c:v>
                </c:pt>
                <c:pt idx="26515">
                  <c:v>27111.0</c:v>
                </c:pt>
                <c:pt idx="26516">
                  <c:v>27111.0</c:v>
                </c:pt>
                <c:pt idx="26517">
                  <c:v>27111.0</c:v>
                </c:pt>
                <c:pt idx="26518">
                  <c:v>27111.0</c:v>
                </c:pt>
                <c:pt idx="26519">
                  <c:v>27111.0</c:v>
                </c:pt>
                <c:pt idx="26520">
                  <c:v>27111.0</c:v>
                </c:pt>
                <c:pt idx="26521">
                  <c:v>27111.0</c:v>
                </c:pt>
                <c:pt idx="26522">
                  <c:v>27111.0</c:v>
                </c:pt>
                <c:pt idx="26523">
                  <c:v>27111.0</c:v>
                </c:pt>
                <c:pt idx="26524">
                  <c:v>27111.0</c:v>
                </c:pt>
                <c:pt idx="26525">
                  <c:v>27111.0</c:v>
                </c:pt>
                <c:pt idx="26526">
                  <c:v>27111.0</c:v>
                </c:pt>
                <c:pt idx="26527">
                  <c:v>27111.0</c:v>
                </c:pt>
                <c:pt idx="26528">
                  <c:v>27111.0</c:v>
                </c:pt>
                <c:pt idx="26529">
                  <c:v>27111.0</c:v>
                </c:pt>
                <c:pt idx="26530">
                  <c:v>27111.0</c:v>
                </c:pt>
                <c:pt idx="26531">
                  <c:v>27111.0</c:v>
                </c:pt>
                <c:pt idx="26532">
                  <c:v>27111.0</c:v>
                </c:pt>
                <c:pt idx="26533">
                  <c:v>27111.0</c:v>
                </c:pt>
                <c:pt idx="26534">
                  <c:v>27111.0</c:v>
                </c:pt>
                <c:pt idx="26535">
                  <c:v>27111.0</c:v>
                </c:pt>
                <c:pt idx="26536">
                  <c:v>27111.0</c:v>
                </c:pt>
                <c:pt idx="26537">
                  <c:v>27111.0</c:v>
                </c:pt>
                <c:pt idx="26538">
                  <c:v>27111.0</c:v>
                </c:pt>
                <c:pt idx="26539">
                  <c:v>27111.0</c:v>
                </c:pt>
                <c:pt idx="26540">
                  <c:v>27111.0</c:v>
                </c:pt>
                <c:pt idx="26541">
                  <c:v>27111.0</c:v>
                </c:pt>
                <c:pt idx="26542">
                  <c:v>27111.0</c:v>
                </c:pt>
                <c:pt idx="26543">
                  <c:v>27111.0</c:v>
                </c:pt>
                <c:pt idx="26544">
                  <c:v>27111.0</c:v>
                </c:pt>
                <c:pt idx="26545">
                  <c:v>27111.0</c:v>
                </c:pt>
                <c:pt idx="26546">
                  <c:v>27111.0</c:v>
                </c:pt>
                <c:pt idx="26547">
                  <c:v>27111.0</c:v>
                </c:pt>
                <c:pt idx="26548">
                  <c:v>27111.0</c:v>
                </c:pt>
                <c:pt idx="26549">
                  <c:v>27111.0</c:v>
                </c:pt>
                <c:pt idx="26550">
                  <c:v>27111.0</c:v>
                </c:pt>
                <c:pt idx="26551">
                  <c:v>27111.0</c:v>
                </c:pt>
                <c:pt idx="26552">
                  <c:v>27111.0</c:v>
                </c:pt>
                <c:pt idx="26553">
                  <c:v>27111.0</c:v>
                </c:pt>
                <c:pt idx="26554">
                  <c:v>27111.0</c:v>
                </c:pt>
                <c:pt idx="26555">
                  <c:v>27111.0</c:v>
                </c:pt>
                <c:pt idx="26556">
                  <c:v>27111.0</c:v>
                </c:pt>
                <c:pt idx="26557">
                  <c:v>27111.0</c:v>
                </c:pt>
                <c:pt idx="26558">
                  <c:v>27111.0</c:v>
                </c:pt>
                <c:pt idx="26559">
                  <c:v>27111.0</c:v>
                </c:pt>
                <c:pt idx="26560">
                  <c:v>27111.0</c:v>
                </c:pt>
                <c:pt idx="26561">
                  <c:v>27111.0</c:v>
                </c:pt>
                <c:pt idx="26562">
                  <c:v>27111.0</c:v>
                </c:pt>
                <c:pt idx="26563">
                  <c:v>27111.0</c:v>
                </c:pt>
                <c:pt idx="26564">
                  <c:v>27111.0</c:v>
                </c:pt>
                <c:pt idx="26565">
                  <c:v>27111.0</c:v>
                </c:pt>
                <c:pt idx="26566">
                  <c:v>27111.0</c:v>
                </c:pt>
                <c:pt idx="26567">
                  <c:v>27111.0</c:v>
                </c:pt>
                <c:pt idx="26568">
                  <c:v>27111.0</c:v>
                </c:pt>
                <c:pt idx="26569">
                  <c:v>27111.0</c:v>
                </c:pt>
                <c:pt idx="26570">
                  <c:v>27111.0</c:v>
                </c:pt>
                <c:pt idx="26571">
                  <c:v>27111.0</c:v>
                </c:pt>
                <c:pt idx="26572">
                  <c:v>27111.0</c:v>
                </c:pt>
                <c:pt idx="26573">
                  <c:v>27111.0</c:v>
                </c:pt>
                <c:pt idx="26574">
                  <c:v>27111.0</c:v>
                </c:pt>
                <c:pt idx="26575">
                  <c:v>27111.0</c:v>
                </c:pt>
                <c:pt idx="26576">
                  <c:v>27111.0</c:v>
                </c:pt>
                <c:pt idx="26577">
                  <c:v>27111.0</c:v>
                </c:pt>
                <c:pt idx="26578">
                  <c:v>27111.0</c:v>
                </c:pt>
                <c:pt idx="26579">
                  <c:v>27111.0</c:v>
                </c:pt>
                <c:pt idx="26580">
                  <c:v>27111.0</c:v>
                </c:pt>
                <c:pt idx="26581">
                  <c:v>27111.0</c:v>
                </c:pt>
                <c:pt idx="26582">
                  <c:v>27111.0</c:v>
                </c:pt>
                <c:pt idx="26583">
                  <c:v>27111.0</c:v>
                </c:pt>
                <c:pt idx="26584">
                  <c:v>27111.0</c:v>
                </c:pt>
                <c:pt idx="26585">
                  <c:v>27111.0</c:v>
                </c:pt>
                <c:pt idx="26586">
                  <c:v>27111.0</c:v>
                </c:pt>
                <c:pt idx="26587">
                  <c:v>27111.0</c:v>
                </c:pt>
                <c:pt idx="26588">
                  <c:v>27111.0</c:v>
                </c:pt>
                <c:pt idx="26589">
                  <c:v>27111.0</c:v>
                </c:pt>
                <c:pt idx="26590">
                  <c:v>27111.0</c:v>
                </c:pt>
                <c:pt idx="26591">
                  <c:v>27111.0</c:v>
                </c:pt>
                <c:pt idx="26592">
                  <c:v>27111.0</c:v>
                </c:pt>
                <c:pt idx="26593">
                  <c:v>27111.0</c:v>
                </c:pt>
                <c:pt idx="26594">
                  <c:v>27111.0</c:v>
                </c:pt>
                <c:pt idx="26595">
                  <c:v>27111.0</c:v>
                </c:pt>
                <c:pt idx="26596">
                  <c:v>27111.0</c:v>
                </c:pt>
                <c:pt idx="26597">
                  <c:v>27111.0</c:v>
                </c:pt>
                <c:pt idx="26598">
                  <c:v>27111.0</c:v>
                </c:pt>
                <c:pt idx="26599">
                  <c:v>27111.0</c:v>
                </c:pt>
                <c:pt idx="26600">
                  <c:v>27111.0</c:v>
                </c:pt>
                <c:pt idx="26601">
                  <c:v>27111.0</c:v>
                </c:pt>
                <c:pt idx="26602">
                  <c:v>27111.0</c:v>
                </c:pt>
                <c:pt idx="26603">
                  <c:v>27111.0</c:v>
                </c:pt>
                <c:pt idx="26604">
                  <c:v>27111.0</c:v>
                </c:pt>
                <c:pt idx="26605">
                  <c:v>27111.0</c:v>
                </c:pt>
                <c:pt idx="26606">
                  <c:v>27111.0</c:v>
                </c:pt>
                <c:pt idx="26607">
                  <c:v>27111.0</c:v>
                </c:pt>
                <c:pt idx="26608">
                  <c:v>27111.0</c:v>
                </c:pt>
                <c:pt idx="26609">
                  <c:v>27111.0</c:v>
                </c:pt>
                <c:pt idx="26610">
                  <c:v>27111.0</c:v>
                </c:pt>
                <c:pt idx="26611">
                  <c:v>27111.0</c:v>
                </c:pt>
                <c:pt idx="26612">
                  <c:v>27111.0</c:v>
                </c:pt>
                <c:pt idx="26613">
                  <c:v>27111.0</c:v>
                </c:pt>
                <c:pt idx="26614">
                  <c:v>27111.0</c:v>
                </c:pt>
                <c:pt idx="26615">
                  <c:v>27111.0</c:v>
                </c:pt>
                <c:pt idx="26616">
                  <c:v>27111.0</c:v>
                </c:pt>
                <c:pt idx="26617">
                  <c:v>27111.0</c:v>
                </c:pt>
                <c:pt idx="26618">
                  <c:v>27111.0</c:v>
                </c:pt>
                <c:pt idx="26619">
                  <c:v>27111.0</c:v>
                </c:pt>
                <c:pt idx="26620">
                  <c:v>27111.0</c:v>
                </c:pt>
                <c:pt idx="26621">
                  <c:v>27111.0</c:v>
                </c:pt>
                <c:pt idx="26622">
                  <c:v>27111.0</c:v>
                </c:pt>
                <c:pt idx="26623">
                  <c:v>27111.0</c:v>
                </c:pt>
                <c:pt idx="26624">
                  <c:v>27240.0</c:v>
                </c:pt>
                <c:pt idx="26625">
                  <c:v>27240.0</c:v>
                </c:pt>
                <c:pt idx="26626">
                  <c:v>27240.0</c:v>
                </c:pt>
                <c:pt idx="26627">
                  <c:v>27240.0</c:v>
                </c:pt>
                <c:pt idx="26628">
                  <c:v>27240.0</c:v>
                </c:pt>
                <c:pt idx="26629">
                  <c:v>27240.0</c:v>
                </c:pt>
                <c:pt idx="26630">
                  <c:v>27240.0</c:v>
                </c:pt>
                <c:pt idx="26631">
                  <c:v>27240.0</c:v>
                </c:pt>
                <c:pt idx="26632">
                  <c:v>27240.0</c:v>
                </c:pt>
                <c:pt idx="26633">
                  <c:v>27240.0</c:v>
                </c:pt>
                <c:pt idx="26634">
                  <c:v>27240.0</c:v>
                </c:pt>
                <c:pt idx="26635">
                  <c:v>27240.0</c:v>
                </c:pt>
                <c:pt idx="26636">
                  <c:v>27240.0</c:v>
                </c:pt>
                <c:pt idx="26637">
                  <c:v>27240.0</c:v>
                </c:pt>
                <c:pt idx="26638">
                  <c:v>27240.0</c:v>
                </c:pt>
                <c:pt idx="26639">
                  <c:v>27240.0</c:v>
                </c:pt>
                <c:pt idx="26640">
                  <c:v>27240.0</c:v>
                </c:pt>
                <c:pt idx="26641">
                  <c:v>27240.0</c:v>
                </c:pt>
                <c:pt idx="26642">
                  <c:v>27240.0</c:v>
                </c:pt>
                <c:pt idx="26643">
                  <c:v>27240.0</c:v>
                </c:pt>
                <c:pt idx="26644">
                  <c:v>27240.0</c:v>
                </c:pt>
                <c:pt idx="26645">
                  <c:v>27240.0</c:v>
                </c:pt>
                <c:pt idx="26646">
                  <c:v>27240.0</c:v>
                </c:pt>
                <c:pt idx="26647">
                  <c:v>27240.0</c:v>
                </c:pt>
                <c:pt idx="26648">
                  <c:v>27240.0</c:v>
                </c:pt>
                <c:pt idx="26649">
                  <c:v>27240.0</c:v>
                </c:pt>
                <c:pt idx="26650">
                  <c:v>27240.0</c:v>
                </c:pt>
                <c:pt idx="26651">
                  <c:v>27240.0</c:v>
                </c:pt>
                <c:pt idx="26652">
                  <c:v>27240.0</c:v>
                </c:pt>
                <c:pt idx="26653">
                  <c:v>27240.0</c:v>
                </c:pt>
                <c:pt idx="26654">
                  <c:v>27240.0</c:v>
                </c:pt>
                <c:pt idx="26655">
                  <c:v>27240.0</c:v>
                </c:pt>
                <c:pt idx="26656">
                  <c:v>27240.0</c:v>
                </c:pt>
                <c:pt idx="26657">
                  <c:v>27240.0</c:v>
                </c:pt>
                <c:pt idx="26658">
                  <c:v>27240.0</c:v>
                </c:pt>
                <c:pt idx="26659">
                  <c:v>27240.0</c:v>
                </c:pt>
                <c:pt idx="26660">
                  <c:v>27240.0</c:v>
                </c:pt>
                <c:pt idx="26661">
                  <c:v>27240.0</c:v>
                </c:pt>
                <c:pt idx="26662">
                  <c:v>27240.0</c:v>
                </c:pt>
                <c:pt idx="26663">
                  <c:v>27240.0</c:v>
                </c:pt>
                <c:pt idx="26664">
                  <c:v>27240.0</c:v>
                </c:pt>
                <c:pt idx="26665">
                  <c:v>27240.0</c:v>
                </c:pt>
                <c:pt idx="26666">
                  <c:v>27240.0</c:v>
                </c:pt>
                <c:pt idx="26667">
                  <c:v>27240.0</c:v>
                </c:pt>
                <c:pt idx="26668">
                  <c:v>27240.0</c:v>
                </c:pt>
                <c:pt idx="26669">
                  <c:v>27240.0</c:v>
                </c:pt>
                <c:pt idx="26670">
                  <c:v>27240.0</c:v>
                </c:pt>
                <c:pt idx="26671">
                  <c:v>27240.0</c:v>
                </c:pt>
                <c:pt idx="26672">
                  <c:v>27240.0</c:v>
                </c:pt>
                <c:pt idx="26673">
                  <c:v>27240.0</c:v>
                </c:pt>
                <c:pt idx="26674">
                  <c:v>27240.0</c:v>
                </c:pt>
                <c:pt idx="26675">
                  <c:v>27240.0</c:v>
                </c:pt>
                <c:pt idx="26676">
                  <c:v>27240.0</c:v>
                </c:pt>
                <c:pt idx="26677">
                  <c:v>27240.0</c:v>
                </c:pt>
                <c:pt idx="26678">
                  <c:v>27240.0</c:v>
                </c:pt>
                <c:pt idx="26679">
                  <c:v>27240.0</c:v>
                </c:pt>
                <c:pt idx="26680">
                  <c:v>27240.0</c:v>
                </c:pt>
                <c:pt idx="26681">
                  <c:v>27240.0</c:v>
                </c:pt>
                <c:pt idx="26682">
                  <c:v>27240.0</c:v>
                </c:pt>
                <c:pt idx="26683">
                  <c:v>27240.0</c:v>
                </c:pt>
                <c:pt idx="26684">
                  <c:v>27240.0</c:v>
                </c:pt>
                <c:pt idx="26685">
                  <c:v>27240.0</c:v>
                </c:pt>
                <c:pt idx="26686">
                  <c:v>27240.0</c:v>
                </c:pt>
                <c:pt idx="26687">
                  <c:v>27240.0</c:v>
                </c:pt>
                <c:pt idx="26688">
                  <c:v>27240.0</c:v>
                </c:pt>
                <c:pt idx="26689">
                  <c:v>27240.0</c:v>
                </c:pt>
                <c:pt idx="26690">
                  <c:v>27240.0</c:v>
                </c:pt>
                <c:pt idx="26691">
                  <c:v>27240.0</c:v>
                </c:pt>
                <c:pt idx="26692">
                  <c:v>27240.0</c:v>
                </c:pt>
                <c:pt idx="26693">
                  <c:v>27240.0</c:v>
                </c:pt>
                <c:pt idx="26694">
                  <c:v>27240.0</c:v>
                </c:pt>
                <c:pt idx="26695">
                  <c:v>27240.0</c:v>
                </c:pt>
                <c:pt idx="26696">
                  <c:v>27240.0</c:v>
                </c:pt>
                <c:pt idx="26697">
                  <c:v>27240.0</c:v>
                </c:pt>
                <c:pt idx="26698">
                  <c:v>27240.0</c:v>
                </c:pt>
                <c:pt idx="26699">
                  <c:v>27240.0</c:v>
                </c:pt>
                <c:pt idx="26700">
                  <c:v>27240.0</c:v>
                </c:pt>
                <c:pt idx="26701">
                  <c:v>27240.0</c:v>
                </c:pt>
                <c:pt idx="26702">
                  <c:v>27240.0</c:v>
                </c:pt>
                <c:pt idx="26703">
                  <c:v>27240.0</c:v>
                </c:pt>
                <c:pt idx="26704">
                  <c:v>27240.0</c:v>
                </c:pt>
                <c:pt idx="26705">
                  <c:v>27240.0</c:v>
                </c:pt>
                <c:pt idx="26706">
                  <c:v>27240.0</c:v>
                </c:pt>
                <c:pt idx="26707">
                  <c:v>27240.0</c:v>
                </c:pt>
                <c:pt idx="26708">
                  <c:v>27240.0</c:v>
                </c:pt>
                <c:pt idx="26709">
                  <c:v>27240.0</c:v>
                </c:pt>
                <c:pt idx="26710">
                  <c:v>27240.0</c:v>
                </c:pt>
                <c:pt idx="26711">
                  <c:v>27240.0</c:v>
                </c:pt>
                <c:pt idx="26712">
                  <c:v>27240.0</c:v>
                </c:pt>
                <c:pt idx="26713">
                  <c:v>27240.0</c:v>
                </c:pt>
                <c:pt idx="26714">
                  <c:v>27240.0</c:v>
                </c:pt>
                <c:pt idx="26715">
                  <c:v>27240.0</c:v>
                </c:pt>
                <c:pt idx="26716">
                  <c:v>27240.0</c:v>
                </c:pt>
                <c:pt idx="26717">
                  <c:v>27240.0</c:v>
                </c:pt>
                <c:pt idx="26718">
                  <c:v>27240.0</c:v>
                </c:pt>
                <c:pt idx="26719">
                  <c:v>27240.0</c:v>
                </c:pt>
                <c:pt idx="26720">
                  <c:v>27240.0</c:v>
                </c:pt>
                <c:pt idx="26721">
                  <c:v>27240.0</c:v>
                </c:pt>
                <c:pt idx="26722">
                  <c:v>27240.0</c:v>
                </c:pt>
                <c:pt idx="26723">
                  <c:v>27240.0</c:v>
                </c:pt>
                <c:pt idx="26724">
                  <c:v>27240.0</c:v>
                </c:pt>
                <c:pt idx="26725">
                  <c:v>27240.0</c:v>
                </c:pt>
                <c:pt idx="26726">
                  <c:v>27240.0</c:v>
                </c:pt>
                <c:pt idx="26727">
                  <c:v>27240.0</c:v>
                </c:pt>
                <c:pt idx="26728">
                  <c:v>27240.0</c:v>
                </c:pt>
                <c:pt idx="26729">
                  <c:v>27240.0</c:v>
                </c:pt>
                <c:pt idx="26730">
                  <c:v>27240.0</c:v>
                </c:pt>
                <c:pt idx="26731">
                  <c:v>27240.0</c:v>
                </c:pt>
                <c:pt idx="26732">
                  <c:v>27240.0</c:v>
                </c:pt>
                <c:pt idx="26733">
                  <c:v>27240.0</c:v>
                </c:pt>
                <c:pt idx="26734">
                  <c:v>27240.0</c:v>
                </c:pt>
                <c:pt idx="26735">
                  <c:v>27240.0</c:v>
                </c:pt>
                <c:pt idx="26736">
                  <c:v>27240.0</c:v>
                </c:pt>
                <c:pt idx="26737">
                  <c:v>27240.0</c:v>
                </c:pt>
                <c:pt idx="26738">
                  <c:v>27240.0</c:v>
                </c:pt>
                <c:pt idx="26739">
                  <c:v>27240.0</c:v>
                </c:pt>
                <c:pt idx="26740">
                  <c:v>27240.0</c:v>
                </c:pt>
                <c:pt idx="26741">
                  <c:v>27240.0</c:v>
                </c:pt>
                <c:pt idx="26742">
                  <c:v>27240.0</c:v>
                </c:pt>
                <c:pt idx="26743">
                  <c:v>27240.0</c:v>
                </c:pt>
                <c:pt idx="26744">
                  <c:v>27240.0</c:v>
                </c:pt>
                <c:pt idx="26745">
                  <c:v>27240.0</c:v>
                </c:pt>
                <c:pt idx="26746">
                  <c:v>27240.0</c:v>
                </c:pt>
                <c:pt idx="26747">
                  <c:v>27240.0</c:v>
                </c:pt>
                <c:pt idx="26748">
                  <c:v>27240.0</c:v>
                </c:pt>
                <c:pt idx="26749">
                  <c:v>27240.0</c:v>
                </c:pt>
                <c:pt idx="26750">
                  <c:v>27240.0</c:v>
                </c:pt>
                <c:pt idx="26751">
                  <c:v>27240.0</c:v>
                </c:pt>
                <c:pt idx="26752">
                  <c:v>27240.0</c:v>
                </c:pt>
                <c:pt idx="26753">
                  <c:v>27240.0</c:v>
                </c:pt>
                <c:pt idx="26754">
                  <c:v>27240.0</c:v>
                </c:pt>
                <c:pt idx="26755">
                  <c:v>27240.0</c:v>
                </c:pt>
                <c:pt idx="26756">
                  <c:v>27240.0</c:v>
                </c:pt>
                <c:pt idx="26757">
                  <c:v>27240.0</c:v>
                </c:pt>
                <c:pt idx="26758">
                  <c:v>27240.0</c:v>
                </c:pt>
                <c:pt idx="26759">
                  <c:v>27240.0</c:v>
                </c:pt>
                <c:pt idx="26760">
                  <c:v>27240.0</c:v>
                </c:pt>
                <c:pt idx="26761">
                  <c:v>27240.0</c:v>
                </c:pt>
                <c:pt idx="26762">
                  <c:v>27240.0</c:v>
                </c:pt>
                <c:pt idx="26763">
                  <c:v>27240.0</c:v>
                </c:pt>
                <c:pt idx="26764">
                  <c:v>27240.0</c:v>
                </c:pt>
                <c:pt idx="26765">
                  <c:v>27240.0</c:v>
                </c:pt>
                <c:pt idx="26766">
                  <c:v>27240.0</c:v>
                </c:pt>
                <c:pt idx="26767">
                  <c:v>27240.0</c:v>
                </c:pt>
                <c:pt idx="26768">
                  <c:v>27240.0</c:v>
                </c:pt>
                <c:pt idx="26769">
                  <c:v>27240.0</c:v>
                </c:pt>
                <c:pt idx="26770">
                  <c:v>27240.0</c:v>
                </c:pt>
                <c:pt idx="26771">
                  <c:v>27240.0</c:v>
                </c:pt>
                <c:pt idx="26772">
                  <c:v>27240.0</c:v>
                </c:pt>
                <c:pt idx="26773">
                  <c:v>27240.0</c:v>
                </c:pt>
                <c:pt idx="26774">
                  <c:v>27240.0</c:v>
                </c:pt>
                <c:pt idx="26775">
                  <c:v>27240.0</c:v>
                </c:pt>
                <c:pt idx="26776">
                  <c:v>27240.0</c:v>
                </c:pt>
                <c:pt idx="26777">
                  <c:v>27240.0</c:v>
                </c:pt>
                <c:pt idx="26778">
                  <c:v>27240.0</c:v>
                </c:pt>
                <c:pt idx="26779">
                  <c:v>27240.0</c:v>
                </c:pt>
                <c:pt idx="26780">
                  <c:v>27240.0</c:v>
                </c:pt>
                <c:pt idx="26781">
                  <c:v>27240.0</c:v>
                </c:pt>
                <c:pt idx="26782">
                  <c:v>27240.0</c:v>
                </c:pt>
                <c:pt idx="26783">
                  <c:v>27240.0</c:v>
                </c:pt>
                <c:pt idx="26784">
                  <c:v>27240.0</c:v>
                </c:pt>
                <c:pt idx="26785">
                  <c:v>27240.0</c:v>
                </c:pt>
                <c:pt idx="26786">
                  <c:v>27240.0</c:v>
                </c:pt>
                <c:pt idx="26787">
                  <c:v>27240.0</c:v>
                </c:pt>
                <c:pt idx="26788">
                  <c:v>27240.0</c:v>
                </c:pt>
                <c:pt idx="26789">
                  <c:v>27240.0</c:v>
                </c:pt>
                <c:pt idx="26790">
                  <c:v>27240.0</c:v>
                </c:pt>
                <c:pt idx="26791">
                  <c:v>27240.0</c:v>
                </c:pt>
                <c:pt idx="26792">
                  <c:v>27240.0</c:v>
                </c:pt>
                <c:pt idx="26793">
                  <c:v>27240.0</c:v>
                </c:pt>
                <c:pt idx="26794">
                  <c:v>27240.0</c:v>
                </c:pt>
                <c:pt idx="26795">
                  <c:v>27240.0</c:v>
                </c:pt>
                <c:pt idx="26796">
                  <c:v>27240.0</c:v>
                </c:pt>
                <c:pt idx="26797">
                  <c:v>27240.0</c:v>
                </c:pt>
                <c:pt idx="26798">
                  <c:v>27240.0</c:v>
                </c:pt>
                <c:pt idx="26799">
                  <c:v>27240.0</c:v>
                </c:pt>
                <c:pt idx="26800">
                  <c:v>27240.0</c:v>
                </c:pt>
                <c:pt idx="26801">
                  <c:v>27240.0</c:v>
                </c:pt>
                <c:pt idx="26802">
                  <c:v>27240.0</c:v>
                </c:pt>
                <c:pt idx="26803">
                  <c:v>27240.0</c:v>
                </c:pt>
                <c:pt idx="26804">
                  <c:v>27240.0</c:v>
                </c:pt>
                <c:pt idx="26805">
                  <c:v>27240.0</c:v>
                </c:pt>
                <c:pt idx="26806">
                  <c:v>27240.0</c:v>
                </c:pt>
                <c:pt idx="26807">
                  <c:v>27240.0</c:v>
                </c:pt>
                <c:pt idx="26808">
                  <c:v>27240.0</c:v>
                </c:pt>
                <c:pt idx="26809">
                  <c:v>27240.0</c:v>
                </c:pt>
                <c:pt idx="26810">
                  <c:v>27240.0</c:v>
                </c:pt>
                <c:pt idx="26811">
                  <c:v>27240.0</c:v>
                </c:pt>
                <c:pt idx="26812">
                  <c:v>27240.0</c:v>
                </c:pt>
                <c:pt idx="26813">
                  <c:v>27240.0</c:v>
                </c:pt>
                <c:pt idx="26814">
                  <c:v>27240.0</c:v>
                </c:pt>
                <c:pt idx="26815">
                  <c:v>27240.0</c:v>
                </c:pt>
                <c:pt idx="26816">
                  <c:v>27240.0</c:v>
                </c:pt>
                <c:pt idx="26817">
                  <c:v>27240.0</c:v>
                </c:pt>
                <c:pt idx="26818">
                  <c:v>27240.0</c:v>
                </c:pt>
                <c:pt idx="26819">
                  <c:v>27240.0</c:v>
                </c:pt>
                <c:pt idx="26820">
                  <c:v>27240.0</c:v>
                </c:pt>
                <c:pt idx="26821">
                  <c:v>27240.0</c:v>
                </c:pt>
                <c:pt idx="26822">
                  <c:v>27240.0</c:v>
                </c:pt>
                <c:pt idx="26823">
                  <c:v>27240.0</c:v>
                </c:pt>
                <c:pt idx="26824">
                  <c:v>27240.0</c:v>
                </c:pt>
                <c:pt idx="26825">
                  <c:v>27240.0</c:v>
                </c:pt>
                <c:pt idx="26826">
                  <c:v>27240.0</c:v>
                </c:pt>
                <c:pt idx="26827">
                  <c:v>27240.0</c:v>
                </c:pt>
                <c:pt idx="26828">
                  <c:v>27240.0</c:v>
                </c:pt>
                <c:pt idx="26829">
                  <c:v>27240.0</c:v>
                </c:pt>
                <c:pt idx="26830">
                  <c:v>27240.0</c:v>
                </c:pt>
                <c:pt idx="26831">
                  <c:v>27240.0</c:v>
                </c:pt>
                <c:pt idx="26832">
                  <c:v>27240.0</c:v>
                </c:pt>
                <c:pt idx="26833">
                  <c:v>27240.0</c:v>
                </c:pt>
                <c:pt idx="26834">
                  <c:v>27240.0</c:v>
                </c:pt>
                <c:pt idx="26835">
                  <c:v>27240.0</c:v>
                </c:pt>
                <c:pt idx="26836">
                  <c:v>27240.0</c:v>
                </c:pt>
                <c:pt idx="26837">
                  <c:v>27240.0</c:v>
                </c:pt>
                <c:pt idx="26838">
                  <c:v>27240.0</c:v>
                </c:pt>
                <c:pt idx="26839">
                  <c:v>27240.0</c:v>
                </c:pt>
                <c:pt idx="26840">
                  <c:v>27240.0</c:v>
                </c:pt>
                <c:pt idx="26841">
                  <c:v>27240.0</c:v>
                </c:pt>
                <c:pt idx="26842">
                  <c:v>27240.0</c:v>
                </c:pt>
                <c:pt idx="26843">
                  <c:v>27240.0</c:v>
                </c:pt>
                <c:pt idx="26844">
                  <c:v>27240.0</c:v>
                </c:pt>
                <c:pt idx="26845">
                  <c:v>27240.0</c:v>
                </c:pt>
                <c:pt idx="26846">
                  <c:v>27240.0</c:v>
                </c:pt>
                <c:pt idx="26847">
                  <c:v>27240.0</c:v>
                </c:pt>
                <c:pt idx="26848">
                  <c:v>27240.0</c:v>
                </c:pt>
                <c:pt idx="26849">
                  <c:v>27240.0</c:v>
                </c:pt>
                <c:pt idx="26850">
                  <c:v>27240.0</c:v>
                </c:pt>
                <c:pt idx="26851">
                  <c:v>27240.0</c:v>
                </c:pt>
                <c:pt idx="26852">
                  <c:v>27240.0</c:v>
                </c:pt>
                <c:pt idx="26853">
                  <c:v>27240.0</c:v>
                </c:pt>
                <c:pt idx="26854">
                  <c:v>27240.0</c:v>
                </c:pt>
                <c:pt idx="26855">
                  <c:v>27240.0</c:v>
                </c:pt>
                <c:pt idx="26856">
                  <c:v>27240.0</c:v>
                </c:pt>
                <c:pt idx="26857">
                  <c:v>27240.0</c:v>
                </c:pt>
                <c:pt idx="26858">
                  <c:v>27240.0</c:v>
                </c:pt>
                <c:pt idx="26859">
                  <c:v>27240.0</c:v>
                </c:pt>
                <c:pt idx="26860">
                  <c:v>27240.0</c:v>
                </c:pt>
                <c:pt idx="26861">
                  <c:v>27240.0</c:v>
                </c:pt>
                <c:pt idx="26862">
                  <c:v>27240.0</c:v>
                </c:pt>
                <c:pt idx="26863">
                  <c:v>27240.0</c:v>
                </c:pt>
                <c:pt idx="26864">
                  <c:v>27240.0</c:v>
                </c:pt>
                <c:pt idx="26865">
                  <c:v>27240.0</c:v>
                </c:pt>
                <c:pt idx="26866">
                  <c:v>27240.0</c:v>
                </c:pt>
                <c:pt idx="26867">
                  <c:v>27240.0</c:v>
                </c:pt>
                <c:pt idx="26868">
                  <c:v>27240.0</c:v>
                </c:pt>
                <c:pt idx="26869">
                  <c:v>27240.0</c:v>
                </c:pt>
                <c:pt idx="26870">
                  <c:v>27240.0</c:v>
                </c:pt>
                <c:pt idx="26871">
                  <c:v>27240.0</c:v>
                </c:pt>
                <c:pt idx="26872">
                  <c:v>27240.0</c:v>
                </c:pt>
                <c:pt idx="26873">
                  <c:v>27240.0</c:v>
                </c:pt>
                <c:pt idx="26874">
                  <c:v>27240.0</c:v>
                </c:pt>
                <c:pt idx="26875">
                  <c:v>27240.0</c:v>
                </c:pt>
                <c:pt idx="26876">
                  <c:v>27240.0</c:v>
                </c:pt>
                <c:pt idx="26877">
                  <c:v>27240.0</c:v>
                </c:pt>
                <c:pt idx="26878">
                  <c:v>27240.0</c:v>
                </c:pt>
                <c:pt idx="26879">
                  <c:v>27240.0</c:v>
                </c:pt>
                <c:pt idx="26880">
                  <c:v>27241.0</c:v>
                </c:pt>
                <c:pt idx="26881">
                  <c:v>27241.0</c:v>
                </c:pt>
                <c:pt idx="26882">
                  <c:v>27241.0</c:v>
                </c:pt>
                <c:pt idx="26883">
                  <c:v>27241.0</c:v>
                </c:pt>
                <c:pt idx="26884">
                  <c:v>27241.0</c:v>
                </c:pt>
                <c:pt idx="26885">
                  <c:v>27241.0</c:v>
                </c:pt>
                <c:pt idx="26886">
                  <c:v>27241.0</c:v>
                </c:pt>
                <c:pt idx="26887">
                  <c:v>27241.0</c:v>
                </c:pt>
                <c:pt idx="26888">
                  <c:v>27241.0</c:v>
                </c:pt>
                <c:pt idx="26889">
                  <c:v>27241.0</c:v>
                </c:pt>
                <c:pt idx="26890">
                  <c:v>27241.0</c:v>
                </c:pt>
                <c:pt idx="26891">
                  <c:v>27241.0</c:v>
                </c:pt>
                <c:pt idx="26892">
                  <c:v>27241.0</c:v>
                </c:pt>
                <c:pt idx="26893">
                  <c:v>27241.0</c:v>
                </c:pt>
                <c:pt idx="26894">
                  <c:v>27241.0</c:v>
                </c:pt>
                <c:pt idx="26895">
                  <c:v>27241.0</c:v>
                </c:pt>
                <c:pt idx="26896">
                  <c:v>27241.0</c:v>
                </c:pt>
                <c:pt idx="26897">
                  <c:v>27241.0</c:v>
                </c:pt>
                <c:pt idx="26898">
                  <c:v>27241.0</c:v>
                </c:pt>
                <c:pt idx="26899">
                  <c:v>27241.0</c:v>
                </c:pt>
                <c:pt idx="26900">
                  <c:v>27241.0</c:v>
                </c:pt>
                <c:pt idx="26901">
                  <c:v>27241.0</c:v>
                </c:pt>
                <c:pt idx="26902">
                  <c:v>27241.0</c:v>
                </c:pt>
                <c:pt idx="26903">
                  <c:v>27241.0</c:v>
                </c:pt>
                <c:pt idx="26904">
                  <c:v>27241.0</c:v>
                </c:pt>
                <c:pt idx="26905">
                  <c:v>27241.0</c:v>
                </c:pt>
                <c:pt idx="26906">
                  <c:v>27241.0</c:v>
                </c:pt>
                <c:pt idx="26907">
                  <c:v>27241.0</c:v>
                </c:pt>
                <c:pt idx="26908">
                  <c:v>27241.0</c:v>
                </c:pt>
                <c:pt idx="26909">
                  <c:v>27241.0</c:v>
                </c:pt>
                <c:pt idx="26910">
                  <c:v>27241.0</c:v>
                </c:pt>
                <c:pt idx="26911">
                  <c:v>27241.0</c:v>
                </c:pt>
                <c:pt idx="26912">
                  <c:v>27241.0</c:v>
                </c:pt>
                <c:pt idx="26913">
                  <c:v>27241.0</c:v>
                </c:pt>
                <c:pt idx="26914">
                  <c:v>27241.0</c:v>
                </c:pt>
                <c:pt idx="26915">
                  <c:v>27241.0</c:v>
                </c:pt>
                <c:pt idx="26916">
                  <c:v>27241.0</c:v>
                </c:pt>
                <c:pt idx="26917">
                  <c:v>27241.0</c:v>
                </c:pt>
                <c:pt idx="26918">
                  <c:v>27241.0</c:v>
                </c:pt>
                <c:pt idx="26919">
                  <c:v>27241.0</c:v>
                </c:pt>
                <c:pt idx="26920">
                  <c:v>27241.0</c:v>
                </c:pt>
                <c:pt idx="26921">
                  <c:v>27241.0</c:v>
                </c:pt>
                <c:pt idx="26922">
                  <c:v>27241.0</c:v>
                </c:pt>
                <c:pt idx="26923">
                  <c:v>27241.0</c:v>
                </c:pt>
                <c:pt idx="26924">
                  <c:v>27241.0</c:v>
                </c:pt>
                <c:pt idx="26925">
                  <c:v>27241.0</c:v>
                </c:pt>
                <c:pt idx="26926">
                  <c:v>27241.0</c:v>
                </c:pt>
                <c:pt idx="26927">
                  <c:v>27241.0</c:v>
                </c:pt>
                <c:pt idx="26928">
                  <c:v>27241.0</c:v>
                </c:pt>
                <c:pt idx="26929">
                  <c:v>27241.0</c:v>
                </c:pt>
                <c:pt idx="26930">
                  <c:v>27241.0</c:v>
                </c:pt>
                <c:pt idx="26931">
                  <c:v>27241.0</c:v>
                </c:pt>
                <c:pt idx="26932">
                  <c:v>27241.0</c:v>
                </c:pt>
                <c:pt idx="26933">
                  <c:v>27241.0</c:v>
                </c:pt>
                <c:pt idx="26934">
                  <c:v>27241.0</c:v>
                </c:pt>
                <c:pt idx="26935">
                  <c:v>27241.0</c:v>
                </c:pt>
                <c:pt idx="26936">
                  <c:v>27241.0</c:v>
                </c:pt>
                <c:pt idx="26937">
                  <c:v>27241.0</c:v>
                </c:pt>
                <c:pt idx="26938">
                  <c:v>27241.0</c:v>
                </c:pt>
                <c:pt idx="26939">
                  <c:v>27241.0</c:v>
                </c:pt>
                <c:pt idx="26940">
                  <c:v>27241.0</c:v>
                </c:pt>
                <c:pt idx="26941">
                  <c:v>27241.0</c:v>
                </c:pt>
                <c:pt idx="26942">
                  <c:v>27241.0</c:v>
                </c:pt>
                <c:pt idx="26943">
                  <c:v>27241.0</c:v>
                </c:pt>
                <c:pt idx="26944">
                  <c:v>27241.0</c:v>
                </c:pt>
                <c:pt idx="26945">
                  <c:v>27241.0</c:v>
                </c:pt>
                <c:pt idx="26946">
                  <c:v>27241.0</c:v>
                </c:pt>
                <c:pt idx="26947">
                  <c:v>27241.0</c:v>
                </c:pt>
                <c:pt idx="26948">
                  <c:v>27241.0</c:v>
                </c:pt>
                <c:pt idx="26949">
                  <c:v>27241.0</c:v>
                </c:pt>
                <c:pt idx="26950">
                  <c:v>27241.0</c:v>
                </c:pt>
                <c:pt idx="26951">
                  <c:v>27241.0</c:v>
                </c:pt>
                <c:pt idx="26952">
                  <c:v>27241.0</c:v>
                </c:pt>
                <c:pt idx="26953">
                  <c:v>27241.0</c:v>
                </c:pt>
                <c:pt idx="26954">
                  <c:v>27241.0</c:v>
                </c:pt>
                <c:pt idx="26955">
                  <c:v>27241.0</c:v>
                </c:pt>
                <c:pt idx="26956">
                  <c:v>27241.0</c:v>
                </c:pt>
                <c:pt idx="26957">
                  <c:v>27241.0</c:v>
                </c:pt>
                <c:pt idx="26958">
                  <c:v>27241.0</c:v>
                </c:pt>
                <c:pt idx="26959">
                  <c:v>27241.0</c:v>
                </c:pt>
                <c:pt idx="26960">
                  <c:v>27241.0</c:v>
                </c:pt>
                <c:pt idx="26961">
                  <c:v>27241.0</c:v>
                </c:pt>
                <c:pt idx="26962">
                  <c:v>27241.0</c:v>
                </c:pt>
                <c:pt idx="26963">
                  <c:v>27241.0</c:v>
                </c:pt>
                <c:pt idx="26964">
                  <c:v>27241.0</c:v>
                </c:pt>
                <c:pt idx="26965">
                  <c:v>27241.0</c:v>
                </c:pt>
                <c:pt idx="26966">
                  <c:v>27241.0</c:v>
                </c:pt>
                <c:pt idx="26967">
                  <c:v>27241.0</c:v>
                </c:pt>
                <c:pt idx="26968">
                  <c:v>27241.0</c:v>
                </c:pt>
                <c:pt idx="26969">
                  <c:v>27241.0</c:v>
                </c:pt>
                <c:pt idx="26970">
                  <c:v>27241.0</c:v>
                </c:pt>
                <c:pt idx="26971">
                  <c:v>27241.0</c:v>
                </c:pt>
                <c:pt idx="26972">
                  <c:v>27241.0</c:v>
                </c:pt>
                <c:pt idx="26973">
                  <c:v>27241.0</c:v>
                </c:pt>
                <c:pt idx="26974">
                  <c:v>27241.0</c:v>
                </c:pt>
                <c:pt idx="26975">
                  <c:v>27241.0</c:v>
                </c:pt>
                <c:pt idx="26976">
                  <c:v>27241.0</c:v>
                </c:pt>
                <c:pt idx="26977">
                  <c:v>27241.0</c:v>
                </c:pt>
                <c:pt idx="26978">
                  <c:v>27241.0</c:v>
                </c:pt>
                <c:pt idx="26979">
                  <c:v>27241.0</c:v>
                </c:pt>
                <c:pt idx="26980">
                  <c:v>27241.0</c:v>
                </c:pt>
                <c:pt idx="26981">
                  <c:v>27241.0</c:v>
                </c:pt>
                <c:pt idx="26982">
                  <c:v>27241.0</c:v>
                </c:pt>
                <c:pt idx="26983">
                  <c:v>27241.0</c:v>
                </c:pt>
                <c:pt idx="26984">
                  <c:v>27241.0</c:v>
                </c:pt>
                <c:pt idx="26985">
                  <c:v>27241.0</c:v>
                </c:pt>
                <c:pt idx="26986">
                  <c:v>27241.0</c:v>
                </c:pt>
                <c:pt idx="26987">
                  <c:v>27241.0</c:v>
                </c:pt>
                <c:pt idx="26988">
                  <c:v>27241.0</c:v>
                </c:pt>
                <c:pt idx="26989">
                  <c:v>27241.0</c:v>
                </c:pt>
                <c:pt idx="26990">
                  <c:v>27241.0</c:v>
                </c:pt>
                <c:pt idx="26991">
                  <c:v>27241.0</c:v>
                </c:pt>
                <c:pt idx="26992">
                  <c:v>27241.0</c:v>
                </c:pt>
                <c:pt idx="26993">
                  <c:v>27241.0</c:v>
                </c:pt>
                <c:pt idx="26994">
                  <c:v>27241.0</c:v>
                </c:pt>
                <c:pt idx="26995">
                  <c:v>27241.0</c:v>
                </c:pt>
                <c:pt idx="26996">
                  <c:v>27241.0</c:v>
                </c:pt>
                <c:pt idx="26997">
                  <c:v>27241.0</c:v>
                </c:pt>
                <c:pt idx="26998">
                  <c:v>27241.0</c:v>
                </c:pt>
                <c:pt idx="26999">
                  <c:v>27241.0</c:v>
                </c:pt>
                <c:pt idx="27000">
                  <c:v>27241.0</c:v>
                </c:pt>
                <c:pt idx="27001">
                  <c:v>27241.0</c:v>
                </c:pt>
                <c:pt idx="27002">
                  <c:v>27241.0</c:v>
                </c:pt>
                <c:pt idx="27003">
                  <c:v>27241.0</c:v>
                </c:pt>
                <c:pt idx="27004">
                  <c:v>27241.0</c:v>
                </c:pt>
                <c:pt idx="27005">
                  <c:v>27241.0</c:v>
                </c:pt>
                <c:pt idx="27006">
                  <c:v>27241.0</c:v>
                </c:pt>
                <c:pt idx="27007">
                  <c:v>27241.0</c:v>
                </c:pt>
                <c:pt idx="27008">
                  <c:v>27241.0</c:v>
                </c:pt>
                <c:pt idx="27009">
                  <c:v>27241.0</c:v>
                </c:pt>
                <c:pt idx="27010">
                  <c:v>27241.0</c:v>
                </c:pt>
                <c:pt idx="27011">
                  <c:v>27241.0</c:v>
                </c:pt>
                <c:pt idx="27012">
                  <c:v>27241.0</c:v>
                </c:pt>
                <c:pt idx="27013">
                  <c:v>27241.0</c:v>
                </c:pt>
                <c:pt idx="27014">
                  <c:v>27241.0</c:v>
                </c:pt>
                <c:pt idx="27015">
                  <c:v>27241.0</c:v>
                </c:pt>
                <c:pt idx="27016">
                  <c:v>27241.0</c:v>
                </c:pt>
                <c:pt idx="27017">
                  <c:v>27241.0</c:v>
                </c:pt>
                <c:pt idx="27018">
                  <c:v>27241.0</c:v>
                </c:pt>
                <c:pt idx="27019">
                  <c:v>27241.0</c:v>
                </c:pt>
                <c:pt idx="27020">
                  <c:v>27241.0</c:v>
                </c:pt>
                <c:pt idx="27021">
                  <c:v>27241.0</c:v>
                </c:pt>
                <c:pt idx="27022">
                  <c:v>27241.0</c:v>
                </c:pt>
                <c:pt idx="27023">
                  <c:v>27241.0</c:v>
                </c:pt>
                <c:pt idx="27024">
                  <c:v>27241.0</c:v>
                </c:pt>
                <c:pt idx="27025">
                  <c:v>27241.0</c:v>
                </c:pt>
                <c:pt idx="27026">
                  <c:v>27241.0</c:v>
                </c:pt>
                <c:pt idx="27027">
                  <c:v>27241.0</c:v>
                </c:pt>
                <c:pt idx="27028">
                  <c:v>27241.0</c:v>
                </c:pt>
                <c:pt idx="27029">
                  <c:v>27241.0</c:v>
                </c:pt>
                <c:pt idx="27030">
                  <c:v>27241.0</c:v>
                </c:pt>
                <c:pt idx="27031">
                  <c:v>27241.0</c:v>
                </c:pt>
                <c:pt idx="27032">
                  <c:v>27241.0</c:v>
                </c:pt>
                <c:pt idx="27033">
                  <c:v>27241.0</c:v>
                </c:pt>
                <c:pt idx="27034">
                  <c:v>27241.0</c:v>
                </c:pt>
                <c:pt idx="27035">
                  <c:v>27241.0</c:v>
                </c:pt>
                <c:pt idx="27036">
                  <c:v>27241.0</c:v>
                </c:pt>
                <c:pt idx="27037">
                  <c:v>27241.0</c:v>
                </c:pt>
                <c:pt idx="27038">
                  <c:v>27241.0</c:v>
                </c:pt>
                <c:pt idx="27039">
                  <c:v>27241.0</c:v>
                </c:pt>
                <c:pt idx="27040">
                  <c:v>27241.0</c:v>
                </c:pt>
                <c:pt idx="27041">
                  <c:v>27241.0</c:v>
                </c:pt>
                <c:pt idx="27042">
                  <c:v>27241.0</c:v>
                </c:pt>
                <c:pt idx="27043">
                  <c:v>27241.0</c:v>
                </c:pt>
                <c:pt idx="27044">
                  <c:v>27241.0</c:v>
                </c:pt>
                <c:pt idx="27045">
                  <c:v>27241.0</c:v>
                </c:pt>
                <c:pt idx="27046">
                  <c:v>27241.0</c:v>
                </c:pt>
                <c:pt idx="27047">
                  <c:v>27241.0</c:v>
                </c:pt>
                <c:pt idx="27048">
                  <c:v>27241.0</c:v>
                </c:pt>
                <c:pt idx="27049">
                  <c:v>27241.0</c:v>
                </c:pt>
                <c:pt idx="27050">
                  <c:v>27241.0</c:v>
                </c:pt>
                <c:pt idx="27051">
                  <c:v>27241.0</c:v>
                </c:pt>
                <c:pt idx="27052">
                  <c:v>27241.0</c:v>
                </c:pt>
                <c:pt idx="27053">
                  <c:v>27241.0</c:v>
                </c:pt>
                <c:pt idx="27054">
                  <c:v>27241.0</c:v>
                </c:pt>
                <c:pt idx="27055">
                  <c:v>27241.0</c:v>
                </c:pt>
                <c:pt idx="27056">
                  <c:v>27241.0</c:v>
                </c:pt>
                <c:pt idx="27057">
                  <c:v>27241.0</c:v>
                </c:pt>
                <c:pt idx="27058">
                  <c:v>27241.0</c:v>
                </c:pt>
                <c:pt idx="27059">
                  <c:v>27241.0</c:v>
                </c:pt>
                <c:pt idx="27060">
                  <c:v>27241.0</c:v>
                </c:pt>
                <c:pt idx="27061">
                  <c:v>27241.0</c:v>
                </c:pt>
                <c:pt idx="27062">
                  <c:v>27241.0</c:v>
                </c:pt>
                <c:pt idx="27063">
                  <c:v>27241.0</c:v>
                </c:pt>
                <c:pt idx="27064">
                  <c:v>27241.0</c:v>
                </c:pt>
                <c:pt idx="27065">
                  <c:v>27241.0</c:v>
                </c:pt>
                <c:pt idx="27066">
                  <c:v>27241.0</c:v>
                </c:pt>
                <c:pt idx="27067">
                  <c:v>27241.0</c:v>
                </c:pt>
                <c:pt idx="27068">
                  <c:v>27241.0</c:v>
                </c:pt>
                <c:pt idx="27069">
                  <c:v>27241.0</c:v>
                </c:pt>
                <c:pt idx="27070">
                  <c:v>27241.0</c:v>
                </c:pt>
                <c:pt idx="27071">
                  <c:v>27241.0</c:v>
                </c:pt>
                <c:pt idx="27072">
                  <c:v>27241.0</c:v>
                </c:pt>
                <c:pt idx="27073">
                  <c:v>27241.0</c:v>
                </c:pt>
                <c:pt idx="27074">
                  <c:v>27241.0</c:v>
                </c:pt>
                <c:pt idx="27075">
                  <c:v>27241.0</c:v>
                </c:pt>
                <c:pt idx="27076">
                  <c:v>27241.0</c:v>
                </c:pt>
                <c:pt idx="27077">
                  <c:v>27241.0</c:v>
                </c:pt>
                <c:pt idx="27078">
                  <c:v>27241.0</c:v>
                </c:pt>
                <c:pt idx="27079">
                  <c:v>27241.0</c:v>
                </c:pt>
                <c:pt idx="27080">
                  <c:v>27241.0</c:v>
                </c:pt>
                <c:pt idx="27081">
                  <c:v>27241.0</c:v>
                </c:pt>
                <c:pt idx="27082">
                  <c:v>27241.0</c:v>
                </c:pt>
                <c:pt idx="27083">
                  <c:v>27241.0</c:v>
                </c:pt>
                <c:pt idx="27084">
                  <c:v>27241.0</c:v>
                </c:pt>
                <c:pt idx="27085">
                  <c:v>27241.0</c:v>
                </c:pt>
                <c:pt idx="27086">
                  <c:v>27241.0</c:v>
                </c:pt>
                <c:pt idx="27087">
                  <c:v>27241.0</c:v>
                </c:pt>
                <c:pt idx="27088">
                  <c:v>27241.0</c:v>
                </c:pt>
                <c:pt idx="27089">
                  <c:v>27241.0</c:v>
                </c:pt>
                <c:pt idx="27090">
                  <c:v>27241.0</c:v>
                </c:pt>
                <c:pt idx="27091">
                  <c:v>27241.0</c:v>
                </c:pt>
                <c:pt idx="27092">
                  <c:v>27241.0</c:v>
                </c:pt>
                <c:pt idx="27093">
                  <c:v>27241.0</c:v>
                </c:pt>
                <c:pt idx="27094">
                  <c:v>27241.0</c:v>
                </c:pt>
                <c:pt idx="27095">
                  <c:v>27241.0</c:v>
                </c:pt>
                <c:pt idx="27096">
                  <c:v>27241.0</c:v>
                </c:pt>
                <c:pt idx="27097">
                  <c:v>27241.0</c:v>
                </c:pt>
                <c:pt idx="27098">
                  <c:v>27241.0</c:v>
                </c:pt>
                <c:pt idx="27099">
                  <c:v>27241.0</c:v>
                </c:pt>
                <c:pt idx="27100">
                  <c:v>27241.0</c:v>
                </c:pt>
                <c:pt idx="27101">
                  <c:v>27241.0</c:v>
                </c:pt>
                <c:pt idx="27102">
                  <c:v>27241.0</c:v>
                </c:pt>
                <c:pt idx="27103">
                  <c:v>27241.0</c:v>
                </c:pt>
                <c:pt idx="27104">
                  <c:v>27241.0</c:v>
                </c:pt>
                <c:pt idx="27105">
                  <c:v>27241.0</c:v>
                </c:pt>
                <c:pt idx="27106">
                  <c:v>27241.0</c:v>
                </c:pt>
                <c:pt idx="27107">
                  <c:v>27241.0</c:v>
                </c:pt>
                <c:pt idx="27108">
                  <c:v>27241.0</c:v>
                </c:pt>
                <c:pt idx="27109">
                  <c:v>27241.0</c:v>
                </c:pt>
                <c:pt idx="27110">
                  <c:v>27241.0</c:v>
                </c:pt>
                <c:pt idx="27111">
                  <c:v>27241.0</c:v>
                </c:pt>
                <c:pt idx="27112">
                  <c:v>27241.0</c:v>
                </c:pt>
                <c:pt idx="27113">
                  <c:v>27241.0</c:v>
                </c:pt>
                <c:pt idx="27114">
                  <c:v>27241.0</c:v>
                </c:pt>
                <c:pt idx="27115">
                  <c:v>27241.0</c:v>
                </c:pt>
                <c:pt idx="27116">
                  <c:v>27241.0</c:v>
                </c:pt>
                <c:pt idx="27117">
                  <c:v>27241.0</c:v>
                </c:pt>
                <c:pt idx="27118">
                  <c:v>27241.0</c:v>
                </c:pt>
                <c:pt idx="27119">
                  <c:v>27241.0</c:v>
                </c:pt>
                <c:pt idx="27120">
                  <c:v>27241.0</c:v>
                </c:pt>
                <c:pt idx="27121">
                  <c:v>27241.0</c:v>
                </c:pt>
                <c:pt idx="27122">
                  <c:v>27241.0</c:v>
                </c:pt>
                <c:pt idx="27123">
                  <c:v>27241.0</c:v>
                </c:pt>
                <c:pt idx="27124">
                  <c:v>27241.0</c:v>
                </c:pt>
                <c:pt idx="27125">
                  <c:v>27241.0</c:v>
                </c:pt>
                <c:pt idx="27126">
                  <c:v>27241.0</c:v>
                </c:pt>
                <c:pt idx="27127">
                  <c:v>27241.0</c:v>
                </c:pt>
                <c:pt idx="27128">
                  <c:v>27241.0</c:v>
                </c:pt>
                <c:pt idx="27129">
                  <c:v>27241.0</c:v>
                </c:pt>
                <c:pt idx="27130">
                  <c:v>27241.0</c:v>
                </c:pt>
                <c:pt idx="27131">
                  <c:v>27241.0</c:v>
                </c:pt>
                <c:pt idx="27132">
                  <c:v>27241.0</c:v>
                </c:pt>
                <c:pt idx="27133">
                  <c:v>27241.0</c:v>
                </c:pt>
                <c:pt idx="27134">
                  <c:v>27241.0</c:v>
                </c:pt>
                <c:pt idx="27135">
                  <c:v>27241.0</c:v>
                </c:pt>
                <c:pt idx="27136">
                  <c:v>27370.0</c:v>
                </c:pt>
                <c:pt idx="27137">
                  <c:v>27370.0</c:v>
                </c:pt>
                <c:pt idx="27138">
                  <c:v>27370.0</c:v>
                </c:pt>
                <c:pt idx="27139">
                  <c:v>27370.0</c:v>
                </c:pt>
                <c:pt idx="27140">
                  <c:v>27370.0</c:v>
                </c:pt>
                <c:pt idx="27141">
                  <c:v>27370.0</c:v>
                </c:pt>
                <c:pt idx="27142">
                  <c:v>27370.0</c:v>
                </c:pt>
                <c:pt idx="27143">
                  <c:v>27370.0</c:v>
                </c:pt>
                <c:pt idx="27144">
                  <c:v>27370.0</c:v>
                </c:pt>
                <c:pt idx="27145">
                  <c:v>27370.0</c:v>
                </c:pt>
                <c:pt idx="27146">
                  <c:v>27370.0</c:v>
                </c:pt>
                <c:pt idx="27147">
                  <c:v>27370.0</c:v>
                </c:pt>
                <c:pt idx="27148">
                  <c:v>27370.0</c:v>
                </c:pt>
                <c:pt idx="27149">
                  <c:v>27370.0</c:v>
                </c:pt>
                <c:pt idx="27150">
                  <c:v>27370.0</c:v>
                </c:pt>
                <c:pt idx="27151">
                  <c:v>27370.0</c:v>
                </c:pt>
                <c:pt idx="27152">
                  <c:v>27370.0</c:v>
                </c:pt>
                <c:pt idx="27153">
                  <c:v>27370.0</c:v>
                </c:pt>
                <c:pt idx="27154">
                  <c:v>27370.0</c:v>
                </c:pt>
                <c:pt idx="27155">
                  <c:v>27370.0</c:v>
                </c:pt>
                <c:pt idx="27156">
                  <c:v>27370.0</c:v>
                </c:pt>
                <c:pt idx="27157">
                  <c:v>27370.0</c:v>
                </c:pt>
                <c:pt idx="27158">
                  <c:v>27370.0</c:v>
                </c:pt>
                <c:pt idx="27159">
                  <c:v>27370.0</c:v>
                </c:pt>
                <c:pt idx="27160">
                  <c:v>27370.0</c:v>
                </c:pt>
                <c:pt idx="27161">
                  <c:v>27370.0</c:v>
                </c:pt>
                <c:pt idx="27162">
                  <c:v>27370.0</c:v>
                </c:pt>
                <c:pt idx="27163">
                  <c:v>27370.0</c:v>
                </c:pt>
                <c:pt idx="27164">
                  <c:v>27370.0</c:v>
                </c:pt>
                <c:pt idx="27165">
                  <c:v>27370.0</c:v>
                </c:pt>
                <c:pt idx="27166">
                  <c:v>27370.0</c:v>
                </c:pt>
                <c:pt idx="27167">
                  <c:v>27370.0</c:v>
                </c:pt>
                <c:pt idx="27168">
                  <c:v>27370.0</c:v>
                </c:pt>
                <c:pt idx="27169">
                  <c:v>27370.0</c:v>
                </c:pt>
                <c:pt idx="27170">
                  <c:v>27370.0</c:v>
                </c:pt>
                <c:pt idx="27171">
                  <c:v>27370.0</c:v>
                </c:pt>
                <c:pt idx="27172">
                  <c:v>27370.0</c:v>
                </c:pt>
                <c:pt idx="27173">
                  <c:v>27370.0</c:v>
                </c:pt>
                <c:pt idx="27174">
                  <c:v>27370.0</c:v>
                </c:pt>
                <c:pt idx="27175">
                  <c:v>27370.0</c:v>
                </c:pt>
                <c:pt idx="27176">
                  <c:v>27370.0</c:v>
                </c:pt>
                <c:pt idx="27177">
                  <c:v>27370.0</c:v>
                </c:pt>
                <c:pt idx="27178">
                  <c:v>27370.0</c:v>
                </c:pt>
                <c:pt idx="27179">
                  <c:v>27370.0</c:v>
                </c:pt>
                <c:pt idx="27180">
                  <c:v>27370.0</c:v>
                </c:pt>
                <c:pt idx="27181">
                  <c:v>27370.0</c:v>
                </c:pt>
                <c:pt idx="27182">
                  <c:v>27370.0</c:v>
                </c:pt>
                <c:pt idx="27183">
                  <c:v>27370.0</c:v>
                </c:pt>
                <c:pt idx="27184">
                  <c:v>27370.0</c:v>
                </c:pt>
                <c:pt idx="27185">
                  <c:v>27370.0</c:v>
                </c:pt>
                <c:pt idx="27186">
                  <c:v>27370.0</c:v>
                </c:pt>
                <c:pt idx="27187">
                  <c:v>27370.0</c:v>
                </c:pt>
                <c:pt idx="27188">
                  <c:v>27370.0</c:v>
                </c:pt>
                <c:pt idx="27189">
                  <c:v>27370.0</c:v>
                </c:pt>
                <c:pt idx="27190">
                  <c:v>27370.0</c:v>
                </c:pt>
                <c:pt idx="27191">
                  <c:v>27370.0</c:v>
                </c:pt>
                <c:pt idx="27192">
                  <c:v>27370.0</c:v>
                </c:pt>
                <c:pt idx="27193">
                  <c:v>27370.0</c:v>
                </c:pt>
                <c:pt idx="27194">
                  <c:v>27370.0</c:v>
                </c:pt>
                <c:pt idx="27195">
                  <c:v>27370.0</c:v>
                </c:pt>
                <c:pt idx="27196">
                  <c:v>27370.0</c:v>
                </c:pt>
                <c:pt idx="27197">
                  <c:v>27370.0</c:v>
                </c:pt>
                <c:pt idx="27198">
                  <c:v>27370.0</c:v>
                </c:pt>
                <c:pt idx="27199">
                  <c:v>27370.0</c:v>
                </c:pt>
                <c:pt idx="27200">
                  <c:v>27370.0</c:v>
                </c:pt>
                <c:pt idx="27201">
                  <c:v>27370.0</c:v>
                </c:pt>
                <c:pt idx="27202">
                  <c:v>27370.0</c:v>
                </c:pt>
                <c:pt idx="27203">
                  <c:v>27370.0</c:v>
                </c:pt>
                <c:pt idx="27204">
                  <c:v>27370.0</c:v>
                </c:pt>
                <c:pt idx="27205">
                  <c:v>27370.0</c:v>
                </c:pt>
                <c:pt idx="27206">
                  <c:v>27370.0</c:v>
                </c:pt>
                <c:pt idx="27207">
                  <c:v>27370.0</c:v>
                </c:pt>
                <c:pt idx="27208">
                  <c:v>27370.0</c:v>
                </c:pt>
                <c:pt idx="27209">
                  <c:v>27370.0</c:v>
                </c:pt>
                <c:pt idx="27210">
                  <c:v>27370.0</c:v>
                </c:pt>
                <c:pt idx="27211">
                  <c:v>27370.0</c:v>
                </c:pt>
                <c:pt idx="27212">
                  <c:v>27370.0</c:v>
                </c:pt>
                <c:pt idx="27213">
                  <c:v>27370.0</c:v>
                </c:pt>
                <c:pt idx="27214">
                  <c:v>27370.0</c:v>
                </c:pt>
                <c:pt idx="27215">
                  <c:v>27370.0</c:v>
                </c:pt>
                <c:pt idx="27216">
                  <c:v>27370.0</c:v>
                </c:pt>
                <c:pt idx="27217">
                  <c:v>27370.0</c:v>
                </c:pt>
                <c:pt idx="27218">
                  <c:v>27370.0</c:v>
                </c:pt>
                <c:pt idx="27219">
                  <c:v>27370.0</c:v>
                </c:pt>
                <c:pt idx="27220">
                  <c:v>27370.0</c:v>
                </c:pt>
                <c:pt idx="27221">
                  <c:v>27370.0</c:v>
                </c:pt>
                <c:pt idx="27222">
                  <c:v>27370.0</c:v>
                </c:pt>
                <c:pt idx="27223">
                  <c:v>27370.0</c:v>
                </c:pt>
                <c:pt idx="27224">
                  <c:v>27370.0</c:v>
                </c:pt>
                <c:pt idx="27225">
                  <c:v>27370.0</c:v>
                </c:pt>
                <c:pt idx="27226">
                  <c:v>27370.0</c:v>
                </c:pt>
                <c:pt idx="27227">
                  <c:v>27370.0</c:v>
                </c:pt>
                <c:pt idx="27228">
                  <c:v>27370.0</c:v>
                </c:pt>
                <c:pt idx="27229">
                  <c:v>27370.0</c:v>
                </c:pt>
                <c:pt idx="27230">
                  <c:v>27370.0</c:v>
                </c:pt>
                <c:pt idx="27231">
                  <c:v>27370.0</c:v>
                </c:pt>
                <c:pt idx="27232">
                  <c:v>27370.0</c:v>
                </c:pt>
                <c:pt idx="27233">
                  <c:v>27370.0</c:v>
                </c:pt>
                <c:pt idx="27234">
                  <c:v>27370.0</c:v>
                </c:pt>
                <c:pt idx="27235">
                  <c:v>27370.0</c:v>
                </c:pt>
                <c:pt idx="27236">
                  <c:v>27370.0</c:v>
                </c:pt>
                <c:pt idx="27237">
                  <c:v>27370.0</c:v>
                </c:pt>
                <c:pt idx="27238">
                  <c:v>27370.0</c:v>
                </c:pt>
                <c:pt idx="27239">
                  <c:v>27370.0</c:v>
                </c:pt>
                <c:pt idx="27240">
                  <c:v>27370.0</c:v>
                </c:pt>
                <c:pt idx="27241">
                  <c:v>27370.0</c:v>
                </c:pt>
                <c:pt idx="27242">
                  <c:v>27370.0</c:v>
                </c:pt>
                <c:pt idx="27243">
                  <c:v>27370.0</c:v>
                </c:pt>
                <c:pt idx="27244">
                  <c:v>27370.0</c:v>
                </c:pt>
                <c:pt idx="27245">
                  <c:v>27370.0</c:v>
                </c:pt>
                <c:pt idx="27246">
                  <c:v>27370.0</c:v>
                </c:pt>
                <c:pt idx="27247">
                  <c:v>27370.0</c:v>
                </c:pt>
                <c:pt idx="27248">
                  <c:v>27370.0</c:v>
                </c:pt>
                <c:pt idx="27249">
                  <c:v>27370.0</c:v>
                </c:pt>
                <c:pt idx="27250">
                  <c:v>27370.0</c:v>
                </c:pt>
                <c:pt idx="27251">
                  <c:v>27370.0</c:v>
                </c:pt>
                <c:pt idx="27252">
                  <c:v>27370.0</c:v>
                </c:pt>
                <c:pt idx="27253">
                  <c:v>27370.0</c:v>
                </c:pt>
                <c:pt idx="27254">
                  <c:v>27370.0</c:v>
                </c:pt>
                <c:pt idx="27255">
                  <c:v>27370.0</c:v>
                </c:pt>
                <c:pt idx="27256">
                  <c:v>27370.0</c:v>
                </c:pt>
                <c:pt idx="27257">
                  <c:v>27370.0</c:v>
                </c:pt>
                <c:pt idx="27258">
                  <c:v>27370.0</c:v>
                </c:pt>
                <c:pt idx="27259">
                  <c:v>27370.0</c:v>
                </c:pt>
                <c:pt idx="27260">
                  <c:v>27370.0</c:v>
                </c:pt>
                <c:pt idx="27261">
                  <c:v>27370.0</c:v>
                </c:pt>
                <c:pt idx="27262">
                  <c:v>27370.0</c:v>
                </c:pt>
                <c:pt idx="27263">
                  <c:v>27370.0</c:v>
                </c:pt>
                <c:pt idx="27264">
                  <c:v>27370.0</c:v>
                </c:pt>
                <c:pt idx="27265">
                  <c:v>27370.0</c:v>
                </c:pt>
                <c:pt idx="27266">
                  <c:v>27370.0</c:v>
                </c:pt>
                <c:pt idx="27267">
                  <c:v>27370.0</c:v>
                </c:pt>
                <c:pt idx="27268">
                  <c:v>27370.0</c:v>
                </c:pt>
                <c:pt idx="27269">
                  <c:v>27370.0</c:v>
                </c:pt>
                <c:pt idx="27270">
                  <c:v>27370.0</c:v>
                </c:pt>
                <c:pt idx="27271">
                  <c:v>27370.0</c:v>
                </c:pt>
                <c:pt idx="27272">
                  <c:v>27370.0</c:v>
                </c:pt>
                <c:pt idx="27273">
                  <c:v>27370.0</c:v>
                </c:pt>
                <c:pt idx="27274">
                  <c:v>27370.0</c:v>
                </c:pt>
                <c:pt idx="27275">
                  <c:v>27370.0</c:v>
                </c:pt>
                <c:pt idx="27276">
                  <c:v>27370.0</c:v>
                </c:pt>
                <c:pt idx="27277">
                  <c:v>27370.0</c:v>
                </c:pt>
                <c:pt idx="27278">
                  <c:v>27370.0</c:v>
                </c:pt>
                <c:pt idx="27279">
                  <c:v>27370.0</c:v>
                </c:pt>
                <c:pt idx="27280">
                  <c:v>27370.0</c:v>
                </c:pt>
                <c:pt idx="27281">
                  <c:v>27370.0</c:v>
                </c:pt>
                <c:pt idx="27282">
                  <c:v>27370.0</c:v>
                </c:pt>
                <c:pt idx="27283">
                  <c:v>27370.0</c:v>
                </c:pt>
                <c:pt idx="27284">
                  <c:v>27370.0</c:v>
                </c:pt>
                <c:pt idx="27285">
                  <c:v>27370.0</c:v>
                </c:pt>
                <c:pt idx="27286">
                  <c:v>27370.0</c:v>
                </c:pt>
                <c:pt idx="27287">
                  <c:v>27370.0</c:v>
                </c:pt>
                <c:pt idx="27288">
                  <c:v>27370.0</c:v>
                </c:pt>
                <c:pt idx="27289">
                  <c:v>27370.0</c:v>
                </c:pt>
                <c:pt idx="27290">
                  <c:v>27370.0</c:v>
                </c:pt>
                <c:pt idx="27291">
                  <c:v>27370.0</c:v>
                </c:pt>
                <c:pt idx="27292">
                  <c:v>27370.0</c:v>
                </c:pt>
                <c:pt idx="27293">
                  <c:v>27370.0</c:v>
                </c:pt>
                <c:pt idx="27294">
                  <c:v>27370.0</c:v>
                </c:pt>
                <c:pt idx="27295">
                  <c:v>27370.0</c:v>
                </c:pt>
                <c:pt idx="27296">
                  <c:v>27370.0</c:v>
                </c:pt>
                <c:pt idx="27297">
                  <c:v>27370.0</c:v>
                </c:pt>
                <c:pt idx="27298">
                  <c:v>27370.0</c:v>
                </c:pt>
                <c:pt idx="27299">
                  <c:v>27370.0</c:v>
                </c:pt>
                <c:pt idx="27300">
                  <c:v>27370.0</c:v>
                </c:pt>
                <c:pt idx="27301">
                  <c:v>27370.0</c:v>
                </c:pt>
                <c:pt idx="27302">
                  <c:v>27370.0</c:v>
                </c:pt>
                <c:pt idx="27303">
                  <c:v>27370.0</c:v>
                </c:pt>
                <c:pt idx="27304">
                  <c:v>27370.0</c:v>
                </c:pt>
                <c:pt idx="27305">
                  <c:v>27370.0</c:v>
                </c:pt>
                <c:pt idx="27306">
                  <c:v>27370.0</c:v>
                </c:pt>
                <c:pt idx="27307">
                  <c:v>27370.0</c:v>
                </c:pt>
                <c:pt idx="27308">
                  <c:v>27370.0</c:v>
                </c:pt>
                <c:pt idx="27309">
                  <c:v>27370.0</c:v>
                </c:pt>
                <c:pt idx="27310">
                  <c:v>27370.0</c:v>
                </c:pt>
                <c:pt idx="27311">
                  <c:v>27370.0</c:v>
                </c:pt>
                <c:pt idx="27312">
                  <c:v>27370.0</c:v>
                </c:pt>
                <c:pt idx="27313">
                  <c:v>27370.0</c:v>
                </c:pt>
                <c:pt idx="27314">
                  <c:v>27370.0</c:v>
                </c:pt>
                <c:pt idx="27315">
                  <c:v>27370.0</c:v>
                </c:pt>
                <c:pt idx="27316">
                  <c:v>27370.0</c:v>
                </c:pt>
                <c:pt idx="27317">
                  <c:v>27370.0</c:v>
                </c:pt>
                <c:pt idx="27318">
                  <c:v>27370.0</c:v>
                </c:pt>
                <c:pt idx="27319">
                  <c:v>27370.0</c:v>
                </c:pt>
                <c:pt idx="27320">
                  <c:v>27370.0</c:v>
                </c:pt>
                <c:pt idx="27321">
                  <c:v>27370.0</c:v>
                </c:pt>
                <c:pt idx="27322">
                  <c:v>27370.0</c:v>
                </c:pt>
                <c:pt idx="27323">
                  <c:v>27370.0</c:v>
                </c:pt>
                <c:pt idx="27324">
                  <c:v>27370.0</c:v>
                </c:pt>
                <c:pt idx="27325">
                  <c:v>27370.0</c:v>
                </c:pt>
                <c:pt idx="27326">
                  <c:v>27370.0</c:v>
                </c:pt>
                <c:pt idx="27327">
                  <c:v>27370.0</c:v>
                </c:pt>
                <c:pt idx="27328">
                  <c:v>27370.0</c:v>
                </c:pt>
                <c:pt idx="27329">
                  <c:v>27370.0</c:v>
                </c:pt>
                <c:pt idx="27330">
                  <c:v>27370.0</c:v>
                </c:pt>
                <c:pt idx="27331">
                  <c:v>27370.0</c:v>
                </c:pt>
                <c:pt idx="27332">
                  <c:v>27370.0</c:v>
                </c:pt>
                <c:pt idx="27333">
                  <c:v>27370.0</c:v>
                </c:pt>
                <c:pt idx="27334">
                  <c:v>27370.0</c:v>
                </c:pt>
                <c:pt idx="27335">
                  <c:v>27370.0</c:v>
                </c:pt>
                <c:pt idx="27336">
                  <c:v>27370.0</c:v>
                </c:pt>
                <c:pt idx="27337">
                  <c:v>27370.0</c:v>
                </c:pt>
                <c:pt idx="27338">
                  <c:v>27370.0</c:v>
                </c:pt>
                <c:pt idx="27339">
                  <c:v>27370.0</c:v>
                </c:pt>
                <c:pt idx="27340">
                  <c:v>27370.0</c:v>
                </c:pt>
                <c:pt idx="27341">
                  <c:v>27370.0</c:v>
                </c:pt>
                <c:pt idx="27342">
                  <c:v>27370.0</c:v>
                </c:pt>
                <c:pt idx="27343">
                  <c:v>27370.0</c:v>
                </c:pt>
                <c:pt idx="27344">
                  <c:v>27370.0</c:v>
                </c:pt>
                <c:pt idx="27345">
                  <c:v>27370.0</c:v>
                </c:pt>
                <c:pt idx="27346">
                  <c:v>27370.0</c:v>
                </c:pt>
                <c:pt idx="27347">
                  <c:v>27370.0</c:v>
                </c:pt>
                <c:pt idx="27348">
                  <c:v>27370.0</c:v>
                </c:pt>
                <c:pt idx="27349">
                  <c:v>27370.0</c:v>
                </c:pt>
                <c:pt idx="27350">
                  <c:v>27370.0</c:v>
                </c:pt>
                <c:pt idx="27351">
                  <c:v>27370.0</c:v>
                </c:pt>
                <c:pt idx="27352">
                  <c:v>27370.0</c:v>
                </c:pt>
                <c:pt idx="27353">
                  <c:v>27370.0</c:v>
                </c:pt>
                <c:pt idx="27354">
                  <c:v>27370.0</c:v>
                </c:pt>
                <c:pt idx="27355">
                  <c:v>27370.0</c:v>
                </c:pt>
                <c:pt idx="27356">
                  <c:v>27370.0</c:v>
                </c:pt>
                <c:pt idx="27357">
                  <c:v>27370.0</c:v>
                </c:pt>
                <c:pt idx="27358">
                  <c:v>27370.0</c:v>
                </c:pt>
                <c:pt idx="27359">
                  <c:v>27370.0</c:v>
                </c:pt>
                <c:pt idx="27360">
                  <c:v>27370.0</c:v>
                </c:pt>
                <c:pt idx="27361">
                  <c:v>27370.0</c:v>
                </c:pt>
                <c:pt idx="27362">
                  <c:v>27370.0</c:v>
                </c:pt>
                <c:pt idx="27363">
                  <c:v>27370.0</c:v>
                </c:pt>
                <c:pt idx="27364">
                  <c:v>27370.0</c:v>
                </c:pt>
                <c:pt idx="27365">
                  <c:v>27370.0</c:v>
                </c:pt>
                <c:pt idx="27366">
                  <c:v>27370.0</c:v>
                </c:pt>
                <c:pt idx="27367">
                  <c:v>27370.0</c:v>
                </c:pt>
                <c:pt idx="27368">
                  <c:v>27370.0</c:v>
                </c:pt>
                <c:pt idx="27369">
                  <c:v>27370.0</c:v>
                </c:pt>
                <c:pt idx="27370">
                  <c:v>27370.0</c:v>
                </c:pt>
                <c:pt idx="27371">
                  <c:v>27370.0</c:v>
                </c:pt>
                <c:pt idx="27372">
                  <c:v>27370.0</c:v>
                </c:pt>
                <c:pt idx="27373">
                  <c:v>27370.0</c:v>
                </c:pt>
                <c:pt idx="27374">
                  <c:v>27370.0</c:v>
                </c:pt>
                <c:pt idx="27375">
                  <c:v>27370.0</c:v>
                </c:pt>
                <c:pt idx="27376">
                  <c:v>27370.0</c:v>
                </c:pt>
                <c:pt idx="27377">
                  <c:v>27370.0</c:v>
                </c:pt>
                <c:pt idx="27378">
                  <c:v>27370.0</c:v>
                </c:pt>
                <c:pt idx="27379">
                  <c:v>27370.0</c:v>
                </c:pt>
                <c:pt idx="27380">
                  <c:v>27370.0</c:v>
                </c:pt>
                <c:pt idx="27381">
                  <c:v>27370.0</c:v>
                </c:pt>
                <c:pt idx="27382">
                  <c:v>27370.0</c:v>
                </c:pt>
                <c:pt idx="27383">
                  <c:v>27370.0</c:v>
                </c:pt>
                <c:pt idx="27384">
                  <c:v>27370.0</c:v>
                </c:pt>
                <c:pt idx="27385">
                  <c:v>27370.0</c:v>
                </c:pt>
                <c:pt idx="27386">
                  <c:v>27370.0</c:v>
                </c:pt>
                <c:pt idx="27387">
                  <c:v>27370.0</c:v>
                </c:pt>
                <c:pt idx="27388">
                  <c:v>27370.0</c:v>
                </c:pt>
                <c:pt idx="27389">
                  <c:v>27370.0</c:v>
                </c:pt>
                <c:pt idx="27390">
                  <c:v>27370.0</c:v>
                </c:pt>
                <c:pt idx="27391">
                  <c:v>27370.0</c:v>
                </c:pt>
                <c:pt idx="27392">
                  <c:v>27371.0</c:v>
                </c:pt>
                <c:pt idx="27393">
                  <c:v>27371.0</c:v>
                </c:pt>
                <c:pt idx="27394">
                  <c:v>27371.0</c:v>
                </c:pt>
                <c:pt idx="27395">
                  <c:v>27371.0</c:v>
                </c:pt>
                <c:pt idx="27396">
                  <c:v>27371.0</c:v>
                </c:pt>
                <c:pt idx="27397">
                  <c:v>27371.0</c:v>
                </c:pt>
                <c:pt idx="27398">
                  <c:v>27371.0</c:v>
                </c:pt>
                <c:pt idx="27399">
                  <c:v>27371.0</c:v>
                </c:pt>
                <c:pt idx="27400">
                  <c:v>27371.0</c:v>
                </c:pt>
                <c:pt idx="27401">
                  <c:v>27371.0</c:v>
                </c:pt>
                <c:pt idx="27402">
                  <c:v>27371.0</c:v>
                </c:pt>
                <c:pt idx="27403">
                  <c:v>27371.0</c:v>
                </c:pt>
                <c:pt idx="27404">
                  <c:v>27371.0</c:v>
                </c:pt>
                <c:pt idx="27405">
                  <c:v>27371.0</c:v>
                </c:pt>
                <c:pt idx="27406">
                  <c:v>27371.0</c:v>
                </c:pt>
                <c:pt idx="27407">
                  <c:v>27371.0</c:v>
                </c:pt>
                <c:pt idx="27408">
                  <c:v>27371.0</c:v>
                </c:pt>
                <c:pt idx="27409">
                  <c:v>27371.0</c:v>
                </c:pt>
                <c:pt idx="27410">
                  <c:v>27371.0</c:v>
                </c:pt>
                <c:pt idx="27411">
                  <c:v>27371.0</c:v>
                </c:pt>
                <c:pt idx="27412">
                  <c:v>27371.0</c:v>
                </c:pt>
                <c:pt idx="27413">
                  <c:v>27371.0</c:v>
                </c:pt>
                <c:pt idx="27414">
                  <c:v>27371.0</c:v>
                </c:pt>
                <c:pt idx="27415">
                  <c:v>27371.0</c:v>
                </c:pt>
                <c:pt idx="27416">
                  <c:v>27371.0</c:v>
                </c:pt>
                <c:pt idx="27417">
                  <c:v>27371.0</c:v>
                </c:pt>
                <c:pt idx="27418">
                  <c:v>27371.0</c:v>
                </c:pt>
                <c:pt idx="27419">
                  <c:v>27371.0</c:v>
                </c:pt>
                <c:pt idx="27420">
                  <c:v>27371.0</c:v>
                </c:pt>
                <c:pt idx="27421">
                  <c:v>27371.0</c:v>
                </c:pt>
                <c:pt idx="27422">
                  <c:v>27371.0</c:v>
                </c:pt>
                <c:pt idx="27423">
                  <c:v>27371.0</c:v>
                </c:pt>
                <c:pt idx="27424">
                  <c:v>27371.0</c:v>
                </c:pt>
                <c:pt idx="27425">
                  <c:v>27371.0</c:v>
                </c:pt>
                <c:pt idx="27426">
                  <c:v>27371.0</c:v>
                </c:pt>
                <c:pt idx="27427">
                  <c:v>27371.0</c:v>
                </c:pt>
                <c:pt idx="27428">
                  <c:v>27371.0</c:v>
                </c:pt>
                <c:pt idx="27429">
                  <c:v>27371.0</c:v>
                </c:pt>
                <c:pt idx="27430">
                  <c:v>27371.0</c:v>
                </c:pt>
                <c:pt idx="27431">
                  <c:v>27371.0</c:v>
                </c:pt>
                <c:pt idx="27432">
                  <c:v>27371.0</c:v>
                </c:pt>
                <c:pt idx="27433">
                  <c:v>27371.0</c:v>
                </c:pt>
                <c:pt idx="27434">
                  <c:v>27371.0</c:v>
                </c:pt>
                <c:pt idx="27435">
                  <c:v>27371.0</c:v>
                </c:pt>
                <c:pt idx="27436">
                  <c:v>27371.0</c:v>
                </c:pt>
                <c:pt idx="27437">
                  <c:v>27371.0</c:v>
                </c:pt>
                <c:pt idx="27438">
                  <c:v>27371.0</c:v>
                </c:pt>
                <c:pt idx="27439">
                  <c:v>27371.0</c:v>
                </c:pt>
                <c:pt idx="27440">
                  <c:v>27371.0</c:v>
                </c:pt>
                <c:pt idx="27441">
                  <c:v>27371.0</c:v>
                </c:pt>
                <c:pt idx="27442">
                  <c:v>27371.0</c:v>
                </c:pt>
                <c:pt idx="27443">
                  <c:v>27371.0</c:v>
                </c:pt>
                <c:pt idx="27444">
                  <c:v>27371.0</c:v>
                </c:pt>
                <c:pt idx="27445">
                  <c:v>27371.0</c:v>
                </c:pt>
                <c:pt idx="27446">
                  <c:v>27371.0</c:v>
                </c:pt>
                <c:pt idx="27447">
                  <c:v>27371.0</c:v>
                </c:pt>
                <c:pt idx="27448">
                  <c:v>27371.0</c:v>
                </c:pt>
                <c:pt idx="27449">
                  <c:v>27371.0</c:v>
                </c:pt>
                <c:pt idx="27450">
                  <c:v>27371.0</c:v>
                </c:pt>
                <c:pt idx="27451">
                  <c:v>27371.0</c:v>
                </c:pt>
                <c:pt idx="27452">
                  <c:v>27371.0</c:v>
                </c:pt>
                <c:pt idx="27453">
                  <c:v>27371.0</c:v>
                </c:pt>
                <c:pt idx="27454">
                  <c:v>27371.0</c:v>
                </c:pt>
                <c:pt idx="27455">
                  <c:v>27371.0</c:v>
                </c:pt>
                <c:pt idx="27456">
                  <c:v>27371.0</c:v>
                </c:pt>
                <c:pt idx="27457">
                  <c:v>27371.0</c:v>
                </c:pt>
                <c:pt idx="27458">
                  <c:v>27371.0</c:v>
                </c:pt>
                <c:pt idx="27459">
                  <c:v>27371.0</c:v>
                </c:pt>
                <c:pt idx="27460">
                  <c:v>27371.0</c:v>
                </c:pt>
                <c:pt idx="27461">
                  <c:v>27371.0</c:v>
                </c:pt>
                <c:pt idx="27462">
                  <c:v>27371.0</c:v>
                </c:pt>
                <c:pt idx="27463">
                  <c:v>27371.0</c:v>
                </c:pt>
                <c:pt idx="27464">
                  <c:v>27371.0</c:v>
                </c:pt>
                <c:pt idx="27465">
                  <c:v>27371.0</c:v>
                </c:pt>
                <c:pt idx="27466">
                  <c:v>27371.0</c:v>
                </c:pt>
                <c:pt idx="27467">
                  <c:v>27371.0</c:v>
                </c:pt>
                <c:pt idx="27468">
                  <c:v>27371.0</c:v>
                </c:pt>
                <c:pt idx="27469">
                  <c:v>27371.0</c:v>
                </c:pt>
                <c:pt idx="27470">
                  <c:v>27371.0</c:v>
                </c:pt>
                <c:pt idx="27471">
                  <c:v>27371.0</c:v>
                </c:pt>
                <c:pt idx="27472">
                  <c:v>27371.0</c:v>
                </c:pt>
                <c:pt idx="27473">
                  <c:v>27371.0</c:v>
                </c:pt>
                <c:pt idx="27474">
                  <c:v>27371.0</c:v>
                </c:pt>
                <c:pt idx="27475">
                  <c:v>27371.0</c:v>
                </c:pt>
                <c:pt idx="27476">
                  <c:v>27371.0</c:v>
                </c:pt>
                <c:pt idx="27477">
                  <c:v>27371.0</c:v>
                </c:pt>
                <c:pt idx="27478">
                  <c:v>27371.0</c:v>
                </c:pt>
                <c:pt idx="27479">
                  <c:v>27371.0</c:v>
                </c:pt>
                <c:pt idx="27480">
                  <c:v>27371.0</c:v>
                </c:pt>
                <c:pt idx="27481">
                  <c:v>27371.0</c:v>
                </c:pt>
                <c:pt idx="27482">
                  <c:v>27371.0</c:v>
                </c:pt>
                <c:pt idx="27483">
                  <c:v>27371.0</c:v>
                </c:pt>
                <c:pt idx="27484">
                  <c:v>27371.0</c:v>
                </c:pt>
                <c:pt idx="27485">
                  <c:v>27371.0</c:v>
                </c:pt>
                <c:pt idx="27486">
                  <c:v>27371.0</c:v>
                </c:pt>
                <c:pt idx="27487">
                  <c:v>27371.0</c:v>
                </c:pt>
                <c:pt idx="27488">
                  <c:v>27371.0</c:v>
                </c:pt>
                <c:pt idx="27489">
                  <c:v>27371.0</c:v>
                </c:pt>
                <c:pt idx="27490">
                  <c:v>27371.0</c:v>
                </c:pt>
                <c:pt idx="27491">
                  <c:v>27371.0</c:v>
                </c:pt>
                <c:pt idx="27492">
                  <c:v>27371.0</c:v>
                </c:pt>
                <c:pt idx="27493">
                  <c:v>27371.0</c:v>
                </c:pt>
                <c:pt idx="27494">
                  <c:v>27371.0</c:v>
                </c:pt>
                <c:pt idx="27495">
                  <c:v>27371.0</c:v>
                </c:pt>
                <c:pt idx="27496">
                  <c:v>27371.0</c:v>
                </c:pt>
                <c:pt idx="27497">
                  <c:v>27371.0</c:v>
                </c:pt>
                <c:pt idx="27498">
                  <c:v>27371.0</c:v>
                </c:pt>
                <c:pt idx="27499">
                  <c:v>27371.0</c:v>
                </c:pt>
                <c:pt idx="27500">
                  <c:v>27371.0</c:v>
                </c:pt>
                <c:pt idx="27501">
                  <c:v>27371.0</c:v>
                </c:pt>
                <c:pt idx="27502">
                  <c:v>27371.0</c:v>
                </c:pt>
                <c:pt idx="27503">
                  <c:v>27371.0</c:v>
                </c:pt>
                <c:pt idx="27504">
                  <c:v>27371.0</c:v>
                </c:pt>
                <c:pt idx="27505">
                  <c:v>27371.0</c:v>
                </c:pt>
                <c:pt idx="27506">
                  <c:v>27371.0</c:v>
                </c:pt>
                <c:pt idx="27507">
                  <c:v>27371.0</c:v>
                </c:pt>
                <c:pt idx="27508">
                  <c:v>27371.0</c:v>
                </c:pt>
                <c:pt idx="27509">
                  <c:v>27371.0</c:v>
                </c:pt>
                <c:pt idx="27510">
                  <c:v>27371.0</c:v>
                </c:pt>
                <c:pt idx="27511">
                  <c:v>27371.0</c:v>
                </c:pt>
                <c:pt idx="27512">
                  <c:v>27371.0</c:v>
                </c:pt>
                <c:pt idx="27513">
                  <c:v>27371.0</c:v>
                </c:pt>
                <c:pt idx="27514">
                  <c:v>27371.0</c:v>
                </c:pt>
                <c:pt idx="27515">
                  <c:v>27371.0</c:v>
                </c:pt>
                <c:pt idx="27516">
                  <c:v>27371.0</c:v>
                </c:pt>
                <c:pt idx="27517">
                  <c:v>27371.0</c:v>
                </c:pt>
                <c:pt idx="27518">
                  <c:v>27371.0</c:v>
                </c:pt>
                <c:pt idx="27519">
                  <c:v>27371.0</c:v>
                </c:pt>
                <c:pt idx="27520">
                  <c:v>27371.0</c:v>
                </c:pt>
                <c:pt idx="27521">
                  <c:v>27371.0</c:v>
                </c:pt>
                <c:pt idx="27522">
                  <c:v>27371.0</c:v>
                </c:pt>
                <c:pt idx="27523">
                  <c:v>27371.0</c:v>
                </c:pt>
                <c:pt idx="27524">
                  <c:v>27371.0</c:v>
                </c:pt>
                <c:pt idx="27525">
                  <c:v>27371.0</c:v>
                </c:pt>
                <c:pt idx="27526">
                  <c:v>27371.0</c:v>
                </c:pt>
                <c:pt idx="27527">
                  <c:v>27371.0</c:v>
                </c:pt>
                <c:pt idx="27528">
                  <c:v>27371.0</c:v>
                </c:pt>
                <c:pt idx="27529">
                  <c:v>27371.0</c:v>
                </c:pt>
                <c:pt idx="27530">
                  <c:v>27371.0</c:v>
                </c:pt>
                <c:pt idx="27531">
                  <c:v>27371.0</c:v>
                </c:pt>
                <c:pt idx="27532">
                  <c:v>27371.0</c:v>
                </c:pt>
                <c:pt idx="27533">
                  <c:v>27371.0</c:v>
                </c:pt>
                <c:pt idx="27534">
                  <c:v>27371.0</c:v>
                </c:pt>
                <c:pt idx="27535">
                  <c:v>27371.0</c:v>
                </c:pt>
                <c:pt idx="27536">
                  <c:v>27371.0</c:v>
                </c:pt>
                <c:pt idx="27537">
                  <c:v>27371.0</c:v>
                </c:pt>
                <c:pt idx="27538">
                  <c:v>27371.0</c:v>
                </c:pt>
                <c:pt idx="27539">
                  <c:v>27371.0</c:v>
                </c:pt>
                <c:pt idx="27540">
                  <c:v>27371.0</c:v>
                </c:pt>
                <c:pt idx="27541">
                  <c:v>27371.0</c:v>
                </c:pt>
                <c:pt idx="27542">
                  <c:v>27371.0</c:v>
                </c:pt>
                <c:pt idx="27543">
                  <c:v>27371.0</c:v>
                </c:pt>
                <c:pt idx="27544">
                  <c:v>27371.0</c:v>
                </c:pt>
                <c:pt idx="27545">
                  <c:v>27371.0</c:v>
                </c:pt>
                <c:pt idx="27546">
                  <c:v>27371.0</c:v>
                </c:pt>
                <c:pt idx="27547">
                  <c:v>27371.0</c:v>
                </c:pt>
                <c:pt idx="27548">
                  <c:v>27371.0</c:v>
                </c:pt>
                <c:pt idx="27549">
                  <c:v>27371.0</c:v>
                </c:pt>
                <c:pt idx="27550">
                  <c:v>27371.0</c:v>
                </c:pt>
                <c:pt idx="27551">
                  <c:v>27371.0</c:v>
                </c:pt>
                <c:pt idx="27552">
                  <c:v>27371.0</c:v>
                </c:pt>
                <c:pt idx="27553">
                  <c:v>27371.0</c:v>
                </c:pt>
                <c:pt idx="27554">
                  <c:v>27371.0</c:v>
                </c:pt>
                <c:pt idx="27555">
                  <c:v>27371.0</c:v>
                </c:pt>
                <c:pt idx="27556">
                  <c:v>27371.0</c:v>
                </c:pt>
                <c:pt idx="27557">
                  <c:v>27371.0</c:v>
                </c:pt>
                <c:pt idx="27558">
                  <c:v>27371.0</c:v>
                </c:pt>
                <c:pt idx="27559">
                  <c:v>27371.0</c:v>
                </c:pt>
                <c:pt idx="27560">
                  <c:v>27371.0</c:v>
                </c:pt>
                <c:pt idx="27561">
                  <c:v>27371.0</c:v>
                </c:pt>
                <c:pt idx="27562">
                  <c:v>27371.0</c:v>
                </c:pt>
                <c:pt idx="27563">
                  <c:v>27371.0</c:v>
                </c:pt>
                <c:pt idx="27564">
                  <c:v>27371.0</c:v>
                </c:pt>
                <c:pt idx="27565">
                  <c:v>27371.0</c:v>
                </c:pt>
                <c:pt idx="27566">
                  <c:v>27371.0</c:v>
                </c:pt>
                <c:pt idx="27567">
                  <c:v>27371.0</c:v>
                </c:pt>
                <c:pt idx="27568">
                  <c:v>27371.0</c:v>
                </c:pt>
                <c:pt idx="27569">
                  <c:v>27371.0</c:v>
                </c:pt>
                <c:pt idx="27570">
                  <c:v>27371.0</c:v>
                </c:pt>
                <c:pt idx="27571">
                  <c:v>27371.0</c:v>
                </c:pt>
                <c:pt idx="27572">
                  <c:v>27371.0</c:v>
                </c:pt>
                <c:pt idx="27573">
                  <c:v>27371.0</c:v>
                </c:pt>
                <c:pt idx="27574">
                  <c:v>27371.0</c:v>
                </c:pt>
                <c:pt idx="27575">
                  <c:v>27371.0</c:v>
                </c:pt>
                <c:pt idx="27576">
                  <c:v>27371.0</c:v>
                </c:pt>
                <c:pt idx="27577">
                  <c:v>27371.0</c:v>
                </c:pt>
                <c:pt idx="27578">
                  <c:v>27371.0</c:v>
                </c:pt>
                <c:pt idx="27579">
                  <c:v>27371.0</c:v>
                </c:pt>
                <c:pt idx="27580">
                  <c:v>27371.0</c:v>
                </c:pt>
                <c:pt idx="27581">
                  <c:v>27371.0</c:v>
                </c:pt>
                <c:pt idx="27582">
                  <c:v>27371.0</c:v>
                </c:pt>
                <c:pt idx="27583">
                  <c:v>27371.0</c:v>
                </c:pt>
                <c:pt idx="27584">
                  <c:v>27371.0</c:v>
                </c:pt>
                <c:pt idx="27585">
                  <c:v>27371.0</c:v>
                </c:pt>
                <c:pt idx="27586">
                  <c:v>27371.0</c:v>
                </c:pt>
                <c:pt idx="27587">
                  <c:v>27371.0</c:v>
                </c:pt>
                <c:pt idx="27588">
                  <c:v>27371.0</c:v>
                </c:pt>
                <c:pt idx="27589">
                  <c:v>27371.0</c:v>
                </c:pt>
                <c:pt idx="27590">
                  <c:v>27371.0</c:v>
                </c:pt>
                <c:pt idx="27591">
                  <c:v>27371.0</c:v>
                </c:pt>
                <c:pt idx="27592">
                  <c:v>27371.0</c:v>
                </c:pt>
                <c:pt idx="27593">
                  <c:v>27371.0</c:v>
                </c:pt>
                <c:pt idx="27594">
                  <c:v>27371.0</c:v>
                </c:pt>
                <c:pt idx="27595">
                  <c:v>27371.0</c:v>
                </c:pt>
                <c:pt idx="27596">
                  <c:v>27371.0</c:v>
                </c:pt>
                <c:pt idx="27597">
                  <c:v>27371.0</c:v>
                </c:pt>
                <c:pt idx="27598">
                  <c:v>27371.0</c:v>
                </c:pt>
                <c:pt idx="27599">
                  <c:v>27371.0</c:v>
                </c:pt>
                <c:pt idx="27600">
                  <c:v>27371.0</c:v>
                </c:pt>
                <c:pt idx="27601">
                  <c:v>27371.0</c:v>
                </c:pt>
                <c:pt idx="27602">
                  <c:v>27371.0</c:v>
                </c:pt>
                <c:pt idx="27603">
                  <c:v>27371.0</c:v>
                </c:pt>
                <c:pt idx="27604">
                  <c:v>27371.0</c:v>
                </c:pt>
                <c:pt idx="27605">
                  <c:v>27371.0</c:v>
                </c:pt>
                <c:pt idx="27606">
                  <c:v>27371.0</c:v>
                </c:pt>
                <c:pt idx="27607">
                  <c:v>27371.0</c:v>
                </c:pt>
                <c:pt idx="27608">
                  <c:v>27371.0</c:v>
                </c:pt>
                <c:pt idx="27609">
                  <c:v>27371.0</c:v>
                </c:pt>
                <c:pt idx="27610">
                  <c:v>27371.0</c:v>
                </c:pt>
                <c:pt idx="27611">
                  <c:v>27371.0</c:v>
                </c:pt>
                <c:pt idx="27612">
                  <c:v>27371.0</c:v>
                </c:pt>
                <c:pt idx="27613">
                  <c:v>27371.0</c:v>
                </c:pt>
                <c:pt idx="27614">
                  <c:v>27371.0</c:v>
                </c:pt>
                <c:pt idx="27615">
                  <c:v>27371.0</c:v>
                </c:pt>
                <c:pt idx="27616">
                  <c:v>27371.0</c:v>
                </c:pt>
                <c:pt idx="27617">
                  <c:v>27371.0</c:v>
                </c:pt>
                <c:pt idx="27618">
                  <c:v>27371.0</c:v>
                </c:pt>
                <c:pt idx="27619">
                  <c:v>27371.0</c:v>
                </c:pt>
                <c:pt idx="27620">
                  <c:v>27371.0</c:v>
                </c:pt>
                <c:pt idx="27621">
                  <c:v>27371.0</c:v>
                </c:pt>
                <c:pt idx="27622">
                  <c:v>27371.0</c:v>
                </c:pt>
                <c:pt idx="27623">
                  <c:v>27371.0</c:v>
                </c:pt>
                <c:pt idx="27624">
                  <c:v>27371.0</c:v>
                </c:pt>
                <c:pt idx="27625">
                  <c:v>27371.0</c:v>
                </c:pt>
                <c:pt idx="27626">
                  <c:v>27371.0</c:v>
                </c:pt>
                <c:pt idx="27627">
                  <c:v>27371.0</c:v>
                </c:pt>
                <c:pt idx="27628">
                  <c:v>27371.0</c:v>
                </c:pt>
                <c:pt idx="27629">
                  <c:v>27371.0</c:v>
                </c:pt>
                <c:pt idx="27630">
                  <c:v>27371.0</c:v>
                </c:pt>
                <c:pt idx="27631">
                  <c:v>27371.0</c:v>
                </c:pt>
                <c:pt idx="27632">
                  <c:v>27371.0</c:v>
                </c:pt>
                <c:pt idx="27633">
                  <c:v>27371.0</c:v>
                </c:pt>
                <c:pt idx="27634">
                  <c:v>27371.0</c:v>
                </c:pt>
                <c:pt idx="27635">
                  <c:v>27371.0</c:v>
                </c:pt>
                <c:pt idx="27636">
                  <c:v>27371.0</c:v>
                </c:pt>
                <c:pt idx="27637">
                  <c:v>27371.0</c:v>
                </c:pt>
                <c:pt idx="27638">
                  <c:v>27371.0</c:v>
                </c:pt>
                <c:pt idx="27639">
                  <c:v>27371.0</c:v>
                </c:pt>
                <c:pt idx="27640">
                  <c:v>27371.0</c:v>
                </c:pt>
                <c:pt idx="27641">
                  <c:v>27371.0</c:v>
                </c:pt>
                <c:pt idx="27642">
                  <c:v>27371.0</c:v>
                </c:pt>
                <c:pt idx="27643">
                  <c:v>27371.0</c:v>
                </c:pt>
                <c:pt idx="27644">
                  <c:v>27371.0</c:v>
                </c:pt>
                <c:pt idx="27645">
                  <c:v>27371.0</c:v>
                </c:pt>
                <c:pt idx="27646">
                  <c:v>27371.0</c:v>
                </c:pt>
                <c:pt idx="27647">
                  <c:v>27371.0</c:v>
                </c:pt>
                <c:pt idx="27648">
                  <c:v>27500.0</c:v>
                </c:pt>
                <c:pt idx="27649">
                  <c:v>27500.0</c:v>
                </c:pt>
                <c:pt idx="27650">
                  <c:v>27500.0</c:v>
                </c:pt>
                <c:pt idx="27651">
                  <c:v>27500.0</c:v>
                </c:pt>
                <c:pt idx="27652">
                  <c:v>27500.0</c:v>
                </c:pt>
                <c:pt idx="27653">
                  <c:v>27500.0</c:v>
                </c:pt>
                <c:pt idx="27654">
                  <c:v>27500.0</c:v>
                </c:pt>
                <c:pt idx="27655">
                  <c:v>27500.0</c:v>
                </c:pt>
                <c:pt idx="27656">
                  <c:v>27500.0</c:v>
                </c:pt>
                <c:pt idx="27657">
                  <c:v>27500.0</c:v>
                </c:pt>
                <c:pt idx="27658">
                  <c:v>27500.0</c:v>
                </c:pt>
                <c:pt idx="27659">
                  <c:v>27500.0</c:v>
                </c:pt>
                <c:pt idx="27660">
                  <c:v>27500.0</c:v>
                </c:pt>
                <c:pt idx="27661">
                  <c:v>27500.0</c:v>
                </c:pt>
                <c:pt idx="27662">
                  <c:v>27500.0</c:v>
                </c:pt>
                <c:pt idx="27663">
                  <c:v>27500.0</c:v>
                </c:pt>
                <c:pt idx="27664">
                  <c:v>27500.0</c:v>
                </c:pt>
                <c:pt idx="27665">
                  <c:v>27500.0</c:v>
                </c:pt>
                <c:pt idx="27666">
                  <c:v>27500.0</c:v>
                </c:pt>
                <c:pt idx="27667">
                  <c:v>27500.0</c:v>
                </c:pt>
                <c:pt idx="27668">
                  <c:v>27500.0</c:v>
                </c:pt>
                <c:pt idx="27669">
                  <c:v>27500.0</c:v>
                </c:pt>
                <c:pt idx="27670">
                  <c:v>27500.0</c:v>
                </c:pt>
                <c:pt idx="27671">
                  <c:v>27500.0</c:v>
                </c:pt>
                <c:pt idx="27672">
                  <c:v>27500.0</c:v>
                </c:pt>
                <c:pt idx="27673">
                  <c:v>27500.0</c:v>
                </c:pt>
                <c:pt idx="27674">
                  <c:v>27500.0</c:v>
                </c:pt>
                <c:pt idx="27675">
                  <c:v>27500.0</c:v>
                </c:pt>
                <c:pt idx="27676">
                  <c:v>27500.0</c:v>
                </c:pt>
                <c:pt idx="27677">
                  <c:v>27500.0</c:v>
                </c:pt>
                <c:pt idx="27678">
                  <c:v>27500.0</c:v>
                </c:pt>
                <c:pt idx="27679">
                  <c:v>27500.0</c:v>
                </c:pt>
                <c:pt idx="27680">
                  <c:v>27500.0</c:v>
                </c:pt>
                <c:pt idx="27681">
                  <c:v>27500.0</c:v>
                </c:pt>
                <c:pt idx="27682">
                  <c:v>27500.0</c:v>
                </c:pt>
                <c:pt idx="27683">
                  <c:v>27500.0</c:v>
                </c:pt>
                <c:pt idx="27684">
                  <c:v>27500.0</c:v>
                </c:pt>
                <c:pt idx="27685">
                  <c:v>27500.0</c:v>
                </c:pt>
                <c:pt idx="27686">
                  <c:v>27500.0</c:v>
                </c:pt>
                <c:pt idx="27687">
                  <c:v>27500.0</c:v>
                </c:pt>
                <c:pt idx="27688">
                  <c:v>27500.0</c:v>
                </c:pt>
                <c:pt idx="27689">
                  <c:v>27500.0</c:v>
                </c:pt>
                <c:pt idx="27690">
                  <c:v>27500.0</c:v>
                </c:pt>
                <c:pt idx="27691">
                  <c:v>27500.0</c:v>
                </c:pt>
                <c:pt idx="27692">
                  <c:v>27500.0</c:v>
                </c:pt>
                <c:pt idx="27693">
                  <c:v>27500.0</c:v>
                </c:pt>
                <c:pt idx="27694">
                  <c:v>27500.0</c:v>
                </c:pt>
                <c:pt idx="27695">
                  <c:v>27500.0</c:v>
                </c:pt>
                <c:pt idx="27696">
                  <c:v>27500.0</c:v>
                </c:pt>
                <c:pt idx="27697">
                  <c:v>27500.0</c:v>
                </c:pt>
                <c:pt idx="27698">
                  <c:v>27500.0</c:v>
                </c:pt>
                <c:pt idx="27699">
                  <c:v>27500.0</c:v>
                </c:pt>
                <c:pt idx="27700">
                  <c:v>27500.0</c:v>
                </c:pt>
                <c:pt idx="27701">
                  <c:v>27500.0</c:v>
                </c:pt>
                <c:pt idx="27702">
                  <c:v>27500.0</c:v>
                </c:pt>
                <c:pt idx="27703">
                  <c:v>27500.0</c:v>
                </c:pt>
                <c:pt idx="27704">
                  <c:v>27500.0</c:v>
                </c:pt>
                <c:pt idx="27705">
                  <c:v>27500.0</c:v>
                </c:pt>
                <c:pt idx="27706">
                  <c:v>27500.0</c:v>
                </c:pt>
                <c:pt idx="27707">
                  <c:v>27500.0</c:v>
                </c:pt>
                <c:pt idx="27708">
                  <c:v>27500.0</c:v>
                </c:pt>
                <c:pt idx="27709">
                  <c:v>27500.0</c:v>
                </c:pt>
                <c:pt idx="27710">
                  <c:v>27500.0</c:v>
                </c:pt>
                <c:pt idx="27711">
                  <c:v>27500.0</c:v>
                </c:pt>
                <c:pt idx="27712">
                  <c:v>27500.0</c:v>
                </c:pt>
                <c:pt idx="27713">
                  <c:v>27500.0</c:v>
                </c:pt>
                <c:pt idx="27714">
                  <c:v>27500.0</c:v>
                </c:pt>
                <c:pt idx="27715">
                  <c:v>27500.0</c:v>
                </c:pt>
                <c:pt idx="27716">
                  <c:v>27500.0</c:v>
                </c:pt>
                <c:pt idx="27717">
                  <c:v>27500.0</c:v>
                </c:pt>
                <c:pt idx="27718">
                  <c:v>27500.0</c:v>
                </c:pt>
                <c:pt idx="27719">
                  <c:v>27500.0</c:v>
                </c:pt>
                <c:pt idx="27720">
                  <c:v>27500.0</c:v>
                </c:pt>
                <c:pt idx="27721">
                  <c:v>27500.0</c:v>
                </c:pt>
                <c:pt idx="27722">
                  <c:v>27500.0</c:v>
                </c:pt>
                <c:pt idx="27723">
                  <c:v>27500.0</c:v>
                </c:pt>
                <c:pt idx="27724">
                  <c:v>27500.0</c:v>
                </c:pt>
                <c:pt idx="27725">
                  <c:v>27500.0</c:v>
                </c:pt>
                <c:pt idx="27726">
                  <c:v>27500.0</c:v>
                </c:pt>
                <c:pt idx="27727">
                  <c:v>27500.0</c:v>
                </c:pt>
                <c:pt idx="27728">
                  <c:v>27500.0</c:v>
                </c:pt>
                <c:pt idx="27729">
                  <c:v>27500.0</c:v>
                </c:pt>
                <c:pt idx="27730">
                  <c:v>27500.0</c:v>
                </c:pt>
                <c:pt idx="27731">
                  <c:v>27500.0</c:v>
                </c:pt>
                <c:pt idx="27732">
                  <c:v>27500.0</c:v>
                </c:pt>
                <c:pt idx="27733">
                  <c:v>27500.0</c:v>
                </c:pt>
                <c:pt idx="27734">
                  <c:v>27500.0</c:v>
                </c:pt>
                <c:pt idx="27735">
                  <c:v>27500.0</c:v>
                </c:pt>
                <c:pt idx="27736">
                  <c:v>27500.0</c:v>
                </c:pt>
                <c:pt idx="27737">
                  <c:v>27500.0</c:v>
                </c:pt>
                <c:pt idx="27738">
                  <c:v>27500.0</c:v>
                </c:pt>
                <c:pt idx="27739">
                  <c:v>27500.0</c:v>
                </c:pt>
                <c:pt idx="27740">
                  <c:v>27500.0</c:v>
                </c:pt>
                <c:pt idx="27741">
                  <c:v>27500.0</c:v>
                </c:pt>
                <c:pt idx="27742">
                  <c:v>27500.0</c:v>
                </c:pt>
                <c:pt idx="27743">
                  <c:v>27500.0</c:v>
                </c:pt>
                <c:pt idx="27744">
                  <c:v>27500.0</c:v>
                </c:pt>
                <c:pt idx="27745">
                  <c:v>27500.0</c:v>
                </c:pt>
                <c:pt idx="27746">
                  <c:v>27500.0</c:v>
                </c:pt>
                <c:pt idx="27747">
                  <c:v>27500.0</c:v>
                </c:pt>
                <c:pt idx="27748">
                  <c:v>27500.0</c:v>
                </c:pt>
                <c:pt idx="27749">
                  <c:v>27500.0</c:v>
                </c:pt>
                <c:pt idx="27750">
                  <c:v>27500.0</c:v>
                </c:pt>
                <c:pt idx="27751">
                  <c:v>27500.0</c:v>
                </c:pt>
                <c:pt idx="27752">
                  <c:v>27500.0</c:v>
                </c:pt>
                <c:pt idx="27753">
                  <c:v>27500.0</c:v>
                </c:pt>
                <c:pt idx="27754">
                  <c:v>27500.0</c:v>
                </c:pt>
                <c:pt idx="27755">
                  <c:v>27500.0</c:v>
                </c:pt>
                <c:pt idx="27756">
                  <c:v>27500.0</c:v>
                </c:pt>
                <c:pt idx="27757">
                  <c:v>27500.0</c:v>
                </c:pt>
                <c:pt idx="27758">
                  <c:v>27500.0</c:v>
                </c:pt>
                <c:pt idx="27759">
                  <c:v>27500.0</c:v>
                </c:pt>
                <c:pt idx="27760">
                  <c:v>27500.0</c:v>
                </c:pt>
                <c:pt idx="27761">
                  <c:v>27500.0</c:v>
                </c:pt>
                <c:pt idx="27762">
                  <c:v>27500.0</c:v>
                </c:pt>
                <c:pt idx="27763">
                  <c:v>27500.0</c:v>
                </c:pt>
                <c:pt idx="27764">
                  <c:v>27500.0</c:v>
                </c:pt>
                <c:pt idx="27765">
                  <c:v>27500.0</c:v>
                </c:pt>
                <c:pt idx="27766">
                  <c:v>27500.0</c:v>
                </c:pt>
                <c:pt idx="27767">
                  <c:v>27500.0</c:v>
                </c:pt>
                <c:pt idx="27768">
                  <c:v>27500.0</c:v>
                </c:pt>
                <c:pt idx="27769">
                  <c:v>27500.0</c:v>
                </c:pt>
                <c:pt idx="27770">
                  <c:v>27500.0</c:v>
                </c:pt>
                <c:pt idx="27771">
                  <c:v>27500.0</c:v>
                </c:pt>
                <c:pt idx="27772">
                  <c:v>27500.0</c:v>
                </c:pt>
                <c:pt idx="27773">
                  <c:v>27500.0</c:v>
                </c:pt>
                <c:pt idx="27774">
                  <c:v>27500.0</c:v>
                </c:pt>
                <c:pt idx="27775">
                  <c:v>27500.0</c:v>
                </c:pt>
                <c:pt idx="27776">
                  <c:v>27500.0</c:v>
                </c:pt>
                <c:pt idx="27777">
                  <c:v>27500.0</c:v>
                </c:pt>
                <c:pt idx="27778">
                  <c:v>27500.0</c:v>
                </c:pt>
                <c:pt idx="27779">
                  <c:v>27500.0</c:v>
                </c:pt>
                <c:pt idx="27780">
                  <c:v>27500.0</c:v>
                </c:pt>
                <c:pt idx="27781">
                  <c:v>27500.0</c:v>
                </c:pt>
                <c:pt idx="27782">
                  <c:v>27500.0</c:v>
                </c:pt>
                <c:pt idx="27783">
                  <c:v>27500.0</c:v>
                </c:pt>
                <c:pt idx="27784">
                  <c:v>27500.0</c:v>
                </c:pt>
                <c:pt idx="27785">
                  <c:v>27500.0</c:v>
                </c:pt>
                <c:pt idx="27786">
                  <c:v>27500.0</c:v>
                </c:pt>
                <c:pt idx="27787">
                  <c:v>27500.0</c:v>
                </c:pt>
                <c:pt idx="27788">
                  <c:v>27500.0</c:v>
                </c:pt>
                <c:pt idx="27789">
                  <c:v>27500.0</c:v>
                </c:pt>
                <c:pt idx="27790">
                  <c:v>27500.0</c:v>
                </c:pt>
                <c:pt idx="27791">
                  <c:v>27500.0</c:v>
                </c:pt>
                <c:pt idx="27792">
                  <c:v>27500.0</c:v>
                </c:pt>
                <c:pt idx="27793">
                  <c:v>27500.0</c:v>
                </c:pt>
                <c:pt idx="27794">
                  <c:v>27500.0</c:v>
                </c:pt>
                <c:pt idx="27795">
                  <c:v>27500.0</c:v>
                </c:pt>
                <c:pt idx="27796">
                  <c:v>27500.0</c:v>
                </c:pt>
                <c:pt idx="27797">
                  <c:v>27500.0</c:v>
                </c:pt>
                <c:pt idx="27798">
                  <c:v>27500.0</c:v>
                </c:pt>
                <c:pt idx="27799">
                  <c:v>27500.0</c:v>
                </c:pt>
                <c:pt idx="27800">
                  <c:v>27500.0</c:v>
                </c:pt>
                <c:pt idx="27801">
                  <c:v>27500.0</c:v>
                </c:pt>
                <c:pt idx="27802">
                  <c:v>27500.0</c:v>
                </c:pt>
                <c:pt idx="27803">
                  <c:v>27500.0</c:v>
                </c:pt>
                <c:pt idx="27804">
                  <c:v>27500.0</c:v>
                </c:pt>
                <c:pt idx="27805">
                  <c:v>27500.0</c:v>
                </c:pt>
                <c:pt idx="27806">
                  <c:v>27500.0</c:v>
                </c:pt>
                <c:pt idx="27807">
                  <c:v>27500.0</c:v>
                </c:pt>
                <c:pt idx="27808">
                  <c:v>27500.0</c:v>
                </c:pt>
                <c:pt idx="27809">
                  <c:v>27500.0</c:v>
                </c:pt>
                <c:pt idx="27810">
                  <c:v>27500.0</c:v>
                </c:pt>
                <c:pt idx="27811">
                  <c:v>27500.0</c:v>
                </c:pt>
                <c:pt idx="27812">
                  <c:v>27500.0</c:v>
                </c:pt>
                <c:pt idx="27813">
                  <c:v>27500.0</c:v>
                </c:pt>
                <c:pt idx="27814">
                  <c:v>27500.0</c:v>
                </c:pt>
                <c:pt idx="27815">
                  <c:v>27500.0</c:v>
                </c:pt>
                <c:pt idx="27816">
                  <c:v>27500.0</c:v>
                </c:pt>
                <c:pt idx="27817">
                  <c:v>27500.0</c:v>
                </c:pt>
                <c:pt idx="27818">
                  <c:v>27500.0</c:v>
                </c:pt>
                <c:pt idx="27819">
                  <c:v>27500.0</c:v>
                </c:pt>
                <c:pt idx="27820">
                  <c:v>27500.0</c:v>
                </c:pt>
                <c:pt idx="27821">
                  <c:v>27500.0</c:v>
                </c:pt>
                <c:pt idx="27822">
                  <c:v>27500.0</c:v>
                </c:pt>
                <c:pt idx="27823">
                  <c:v>27500.0</c:v>
                </c:pt>
                <c:pt idx="27824">
                  <c:v>27500.0</c:v>
                </c:pt>
                <c:pt idx="27825">
                  <c:v>27500.0</c:v>
                </c:pt>
                <c:pt idx="27826">
                  <c:v>27500.0</c:v>
                </c:pt>
                <c:pt idx="27827">
                  <c:v>27500.0</c:v>
                </c:pt>
                <c:pt idx="27828">
                  <c:v>27500.0</c:v>
                </c:pt>
                <c:pt idx="27829">
                  <c:v>27500.0</c:v>
                </c:pt>
                <c:pt idx="27830">
                  <c:v>27500.0</c:v>
                </c:pt>
                <c:pt idx="27831">
                  <c:v>27500.0</c:v>
                </c:pt>
                <c:pt idx="27832">
                  <c:v>27500.0</c:v>
                </c:pt>
                <c:pt idx="27833">
                  <c:v>27500.0</c:v>
                </c:pt>
                <c:pt idx="27834">
                  <c:v>27500.0</c:v>
                </c:pt>
                <c:pt idx="27835">
                  <c:v>27500.0</c:v>
                </c:pt>
                <c:pt idx="27836">
                  <c:v>27500.0</c:v>
                </c:pt>
                <c:pt idx="27837">
                  <c:v>27500.0</c:v>
                </c:pt>
                <c:pt idx="27838">
                  <c:v>27500.0</c:v>
                </c:pt>
                <c:pt idx="27839">
                  <c:v>27500.0</c:v>
                </c:pt>
                <c:pt idx="27840">
                  <c:v>27500.0</c:v>
                </c:pt>
                <c:pt idx="27841">
                  <c:v>27500.0</c:v>
                </c:pt>
                <c:pt idx="27842">
                  <c:v>27500.0</c:v>
                </c:pt>
                <c:pt idx="27843">
                  <c:v>27500.0</c:v>
                </c:pt>
                <c:pt idx="27844">
                  <c:v>27500.0</c:v>
                </c:pt>
                <c:pt idx="27845">
                  <c:v>27500.0</c:v>
                </c:pt>
                <c:pt idx="27846">
                  <c:v>27500.0</c:v>
                </c:pt>
                <c:pt idx="27847">
                  <c:v>27500.0</c:v>
                </c:pt>
                <c:pt idx="27848">
                  <c:v>27500.0</c:v>
                </c:pt>
                <c:pt idx="27849">
                  <c:v>27500.0</c:v>
                </c:pt>
                <c:pt idx="27850">
                  <c:v>27500.0</c:v>
                </c:pt>
                <c:pt idx="27851">
                  <c:v>27500.0</c:v>
                </c:pt>
                <c:pt idx="27852">
                  <c:v>27500.0</c:v>
                </c:pt>
                <c:pt idx="27853">
                  <c:v>27500.0</c:v>
                </c:pt>
                <c:pt idx="27854">
                  <c:v>27500.0</c:v>
                </c:pt>
                <c:pt idx="27855">
                  <c:v>27500.0</c:v>
                </c:pt>
                <c:pt idx="27856">
                  <c:v>27500.0</c:v>
                </c:pt>
                <c:pt idx="27857">
                  <c:v>27500.0</c:v>
                </c:pt>
                <c:pt idx="27858">
                  <c:v>27500.0</c:v>
                </c:pt>
                <c:pt idx="27859">
                  <c:v>27500.0</c:v>
                </c:pt>
                <c:pt idx="27860">
                  <c:v>27500.0</c:v>
                </c:pt>
                <c:pt idx="27861">
                  <c:v>27500.0</c:v>
                </c:pt>
                <c:pt idx="27862">
                  <c:v>27500.0</c:v>
                </c:pt>
                <c:pt idx="27863">
                  <c:v>27500.0</c:v>
                </c:pt>
                <c:pt idx="27864">
                  <c:v>27500.0</c:v>
                </c:pt>
                <c:pt idx="27865">
                  <c:v>27500.0</c:v>
                </c:pt>
                <c:pt idx="27866">
                  <c:v>27500.0</c:v>
                </c:pt>
                <c:pt idx="27867">
                  <c:v>27500.0</c:v>
                </c:pt>
                <c:pt idx="27868">
                  <c:v>27500.0</c:v>
                </c:pt>
                <c:pt idx="27869">
                  <c:v>27500.0</c:v>
                </c:pt>
                <c:pt idx="27870">
                  <c:v>27500.0</c:v>
                </c:pt>
                <c:pt idx="27871">
                  <c:v>27500.0</c:v>
                </c:pt>
                <c:pt idx="27872">
                  <c:v>27500.0</c:v>
                </c:pt>
                <c:pt idx="27873">
                  <c:v>27500.0</c:v>
                </c:pt>
                <c:pt idx="27874">
                  <c:v>27500.0</c:v>
                </c:pt>
                <c:pt idx="27875">
                  <c:v>27500.0</c:v>
                </c:pt>
                <c:pt idx="27876">
                  <c:v>27500.0</c:v>
                </c:pt>
                <c:pt idx="27877">
                  <c:v>27500.0</c:v>
                </c:pt>
                <c:pt idx="27878">
                  <c:v>27500.0</c:v>
                </c:pt>
                <c:pt idx="27879">
                  <c:v>27500.0</c:v>
                </c:pt>
                <c:pt idx="27880">
                  <c:v>27500.0</c:v>
                </c:pt>
                <c:pt idx="27881">
                  <c:v>27500.0</c:v>
                </c:pt>
                <c:pt idx="27882">
                  <c:v>27500.0</c:v>
                </c:pt>
                <c:pt idx="27883">
                  <c:v>27500.0</c:v>
                </c:pt>
                <c:pt idx="27884">
                  <c:v>27500.0</c:v>
                </c:pt>
                <c:pt idx="27885">
                  <c:v>27500.0</c:v>
                </c:pt>
                <c:pt idx="27886">
                  <c:v>27500.0</c:v>
                </c:pt>
                <c:pt idx="27887">
                  <c:v>27500.0</c:v>
                </c:pt>
                <c:pt idx="27888">
                  <c:v>27500.0</c:v>
                </c:pt>
                <c:pt idx="27889">
                  <c:v>27500.0</c:v>
                </c:pt>
                <c:pt idx="27890">
                  <c:v>27500.0</c:v>
                </c:pt>
                <c:pt idx="27891">
                  <c:v>27500.0</c:v>
                </c:pt>
                <c:pt idx="27892">
                  <c:v>27500.0</c:v>
                </c:pt>
                <c:pt idx="27893">
                  <c:v>27500.0</c:v>
                </c:pt>
                <c:pt idx="27894">
                  <c:v>27500.0</c:v>
                </c:pt>
                <c:pt idx="27895">
                  <c:v>27500.0</c:v>
                </c:pt>
                <c:pt idx="27896">
                  <c:v>27500.0</c:v>
                </c:pt>
                <c:pt idx="27897">
                  <c:v>27500.0</c:v>
                </c:pt>
                <c:pt idx="27898">
                  <c:v>27500.0</c:v>
                </c:pt>
                <c:pt idx="27899">
                  <c:v>27500.0</c:v>
                </c:pt>
                <c:pt idx="27900">
                  <c:v>27500.0</c:v>
                </c:pt>
                <c:pt idx="27901">
                  <c:v>27500.0</c:v>
                </c:pt>
                <c:pt idx="27902">
                  <c:v>27500.0</c:v>
                </c:pt>
                <c:pt idx="27903">
                  <c:v>27500.0</c:v>
                </c:pt>
                <c:pt idx="27904">
                  <c:v>27501.0</c:v>
                </c:pt>
                <c:pt idx="27905">
                  <c:v>27501.0</c:v>
                </c:pt>
                <c:pt idx="27906">
                  <c:v>27501.0</c:v>
                </c:pt>
                <c:pt idx="27907">
                  <c:v>27501.0</c:v>
                </c:pt>
                <c:pt idx="27908">
                  <c:v>27501.0</c:v>
                </c:pt>
                <c:pt idx="27909">
                  <c:v>27501.0</c:v>
                </c:pt>
                <c:pt idx="27910">
                  <c:v>27501.0</c:v>
                </c:pt>
                <c:pt idx="27911">
                  <c:v>27501.0</c:v>
                </c:pt>
                <c:pt idx="27912">
                  <c:v>27501.0</c:v>
                </c:pt>
                <c:pt idx="27913">
                  <c:v>27501.0</c:v>
                </c:pt>
                <c:pt idx="27914">
                  <c:v>27501.0</c:v>
                </c:pt>
                <c:pt idx="27915">
                  <c:v>27501.0</c:v>
                </c:pt>
                <c:pt idx="27916">
                  <c:v>27501.0</c:v>
                </c:pt>
                <c:pt idx="27917">
                  <c:v>27501.0</c:v>
                </c:pt>
                <c:pt idx="27918">
                  <c:v>27501.0</c:v>
                </c:pt>
                <c:pt idx="27919">
                  <c:v>27501.0</c:v>
                </c:pt>
                <c:pt idx="27920">
                  <c:v>27501.0</c:v>
                </c:pt>
                <c:pt idx="27921">
                  <c:v>27501.0</c:v>
                </c:pt>
                <c:pt idx="27922">
                  <c:v>27501.0</c:v>
                </c:pt>
                <c:pt idx="27923">
                  <c:v>27501.0</c:v>
                </c:pt>
                <c:pt idx="27924">
                  <c:v>27501.0</c:v>
                </c:pt>
                <c:pt idx="27925">
                  <c:v>27501.0</c:v>
                </c:pt>
                <c:pt idx="27926">
                  <c:v>27501.0</c:v>
                </c:pt>
                <c:pt idx="27927">
                  <c:v>27501.0</c:v>
                </c:pt>
                <c:pt idx="27928">
                  <c:v>27501.0</c:v>
                </c:pt>
                <c:pt idx="27929">
                  <c:v>27501.0</c:v>
                </c:pt>
                <c:pt idx="27930">
                  <c:v>27501.0</c:v>
                </c:pt>
                <c:pt idx="27931">
                  <c:v>27501.0</c:v>
                </c:pt>
                <c:pt idx="27932">
                  <c:v>27501.0</c:v>
                </c:pt>
                <c:pt idx="27933">
                  <c:v>27501.0</c:v>
                </c:pt>
                <c:pt idx="27934">
                  <c:v>27501.0</c:v>
                </c:pt>
                <c:pt idx="27935">
                  <c:v>27501.0</c:v>
                </c:pt>
                <c:pt idx="27936">
                  <c:v>27501.0</c:v>
                </c:pt>
                <c:pt idx="27937">
                  <c:v>27501.0</c:v>
                </c:pt>
                <c:pt idx="27938">
                  <c:v>27501.0</c:v>
                </c:pt>
                <c:pt idx="27939">
                  <c:v>27501.0</c:v>
                </c:pt>
                <c:pt idx="27940">
                  <c:v>27501.0</c:v>
                </c:pt>
                <c:pt idx="27941">
                  <c:v>27501.0</c:v>
                </c:pt>
                <c:pt idx="27942">
                  <c:v>27501.0</c:v>
                </c:pt>
                <c:pt idx="27943">
                  <c:v>27501.0</c:v>
                </c:pt>
                <c:pt idx="27944">
                  <c:v>27501.0</c:v>
                </c:pt>
                <c:pt idx="27945">
                  <c:v>27501.0</c:v>
                </c:pt>
                <c:pt idx="27946">
                  <c:v>27501.0</c:v>
                </c:pt>
                <c:pt idx="27947">
                  <c:v>27501.0</c:v>
                </c:pt>
                <c:pt idx="27948">
                  <c:v>27501.0</c:v>
                </c:pt>
                <c:pt idx="27949">
                  <c:v>27501.0</c:v>
                </c:pt>
                <c:pt idx="27950">
                  <c:v>27501.0</c:v>
                </c:pt>
                <c:pt idx="27951">
                  <c:v>27501.0</c:v>
                </c:pt>
                <c:pt idx="27952">
                  <c:v>27501.0</c:v>
                </c:pt>
                <c:pt idx="27953">
                  <c:v>27501.0</c:v>
                </c:pt>
                <c:pt idx="27954">
                  <c:v>27501.0</c:v>
                </c:pt>
                <c:pt idx="27955">
                  <c:v>27501.0</c:v>
                </c:pt>
                <c:pt idx="27956">
                  <c:v>27501.0</c:v>
                </c:pt>
                <c:pt idx="27957">
                  <c:v>27501.0</c:v>
                </c:pt>
                <c:pt idx="27958">
                  <c:v>27501.0</c:v>
                </c:pt>
                <c:pt idx="27959">
                  <c:v>27501.0</c:v>
                </c:pt>
                <c:pt idx="27960">
                  <c:v>27501.0</c:v>
                </c:pt>
                <c:pt idx="27961">
                  <c:v>27501.0</c:v>
                </c:pt>
                <c:pt idx="27962">
                  <c:v>27501.0</c:v>
                </c:pt>
                <c:pt idx="27963">
                  <c:v>27501.0</c:v>
                </c:pt>
                <c:pt idx="27964">
                  <c:v>27501.0</c:v>
                </c:pt>
                <c:pt idx="27965">
                  <c:v>27501.0</c:v>
                </c:pt>
                <c:pt idx="27966">
                  <c:v>27501.0</c:v>
                </c:pt>
                <c:pt idx="27967">
                  <c:v>27501.0</c:v>
                </c:pt>
                <c:pt idx="27968">
                  <c:v>27501.0</c:v>
                </c:pt>
                <c:pt idx="27969">
                  <c:v>27501.0</c:v>
                </c:pt>
                <c:pt idx="27970">
                  <c:v>27501.0</c:v>
                </c:pt>
                <c:pt idx="27971">
                  <c:v>27501.0</c:v>
                </c:pt>
                <c:pt idx="27972">
                  <c:v>27501.0</c:v>
                </c:pt>
                <c:pt idx="27973">
                  <c:v>27501.0</c:v>
                </c:pt>
                <c:pt idx="27974">
                  <c:v>27501.0</c:v>
                </c:pt>
                <c:pt idx="27975">
                  <c:v>27501.0</c:v>
                </c:pt>
                <c:pt idx="27976">
                  <c:v>27501.0</c:v>
                </c:pt>
                <c:pt idx="27977">
                  <c:v>27501.0</c:v>
                </c:pt>
                <c:pt idx="27978">
                  <c:v>27501.0</c:v>
                </c:pt>
                <c:pt idx="27979">
                  <c:v>27501.0</c:v>
                </c:pt>
                <c:pt idx="27980">
                  <c:v>27501.0</c:v>
                </c:pt>
                <c:pt idx="27981">
                  <c:v>27501.0</c:v>
                </c:pt>
                <c:pt idx="27982">
                  <c:v>27501.0</c:v>
                </c:pt>
                <c:pt idx="27983">
                  <c:v>27501.0</c:v>
                </c:pt>
                <c:pt idx="27984">
                  <c:v>27501.0</c:v>
                </c:pt>
                <c:pt idx="27985">
                  <c:v>27501.0</c:v>
                </c:pt>
                <c:pt idx="27986">
                  <c:v>27501.0</c:v>
                </c:pt>
                <c:pt idx="27987">
                  <c:v>27501.0</c:v>
                </c:pt>
                <c:pt idx="27988">
                  <c:v>27501.0</c:v>
                </c:pt>
                <c:pt idx="27989">
                  <c:v>27501.0</c:v>
                </c:pt>
                <c:pt idx="27990">
                  <c:v>27501.0</c:v>
                </c:pt>
                <c:pt idx="27991">
                  <c:v>27501.0</c:v>
                </c:pt>
                <c:pt idx="27992">
                  <c:v>27501.0</c:v>
                </c:pt>
                <c:pt idx="27993">
                  <c:v>27501.0</c:v>
                </c:pt>
                <c:pt idx="27994">
                  <c:v>27501.0</c:v>
                </c:pt>
                <c:pt idx="27995">
                  <c:v>27501.0</c:v>
                </c:pt>
                <c:pt idx="27996">
                  <c:v>27501.0</c:v>
                </c:pt>
                <c:pt idx="27997">
                  <c:v>27501.0</c:v>
                </c:pt>
                <c:pt idx="27998">
                  <c:v>27501.0</c:v>
                </c:pt>
                <c:pt idx="27999">
                  <c:v>27501.0</c:v>
                </c:pt>
                <c:pt idx="28000">
                  <c:v>27501.0</c:v>
                </c:pt>
                <c:pt idx="28001">
                  <c:v>27501.0</c:v>
                </c:pt>
                <c:pt idx="28002">
                  <c:v>27501.0</c:v>
                </c:pt>
                <c:pt idx="28003">
                  <c:v>27501.0</c:v>
                </c:pt>
                <c:pt idx="28004">
                  <c:v>27501.0</c:v>
                </c:pt>
                <c:pt idx="28005">
                  <c:v>27501.0</c:v>
                </c:pt>
                <c:pt idx="28006">
                  <c:v>27501.0</c:v>
                </c:pt>
                <c:pt idx="28007">
                  <c:v>27501.0</c:v>
                </c:pt>
                <c:pt idx="28008">
                  <c:v>27501.0</c:v>
                </c:pt>
                <c:pt idx="28009">
                  <c:v>27501.0</c:v>
                </c:pt>
                <c:pt idx="28010">
                  <c:v>27501.0</c:v>
                </c:pt>
                <c:pt idx="28011">
                  <c:v>27501.0</c:v>
                </c:pt>
                <c:pt idx="28012">
                  <c:v>27501.0</c:v>
                </c:pt>
                <c:pt idx="28013">
                  <c:v>27501.0</c:v>
                </c:pt>
                <c:pt idx="28014">
                  <c:v>27501.0</c:v>
                </c:pt>
                <c:pt idx="28015">
                  <c:v>27501.0</c:v>
                </c:pt>
                <c:pt idx="28016">
                  <c:v>27501.0</c:v>
                </c:pt>
                <c:pt idx="28017">
                  <c:v>27501.0</c:v>
                </c:pt>
                <c:pt idx="28018">
                  <c:v>27501.0</c:v>
                </c:pt>
                <c:pt idx="28019">
                  <c:v>27501.0</c:v>
                </c:pt>
                <c:pt idx="28020">
                  <c:v>27501.0</c:v>
                </c:pt>
                <c:pt idx="28021">
                  <c:v>27501.0</c:v>
                </c:pt>
                <c:pt idx="28022">
                  <c:v>27501.0</c:v>
                </c:pt>
                <c:pt idx="28023">
                  <c:v>27501.0</c:v>
                </c:pt>
                <c:pt idx="28024">
                  <c:v>27501.0</c:v>
                </c:pt>
                <c:pt idx="28025">
                  <c:v>27501.0</c:v>
                </c:pt>
                <c:pt idx="28026">
                  <c:v>27501.0</c:v>
                </c:pt>
                <c:pt idx="28027">
                  <c:v>27501.0</c:v>
                </c:pt>
                <c:pt idx="28028">
                  <c:v>27501.0</c:v>
                </c:pt>
                <c:pt idx="28029">
                  <c:v>27501.0</c:v>
                </c:pt>
                <c:pt idx="28030">
                  <c:v>27501.0</c:v>
                </c:pt>
                <c:pt idx="28031">
                  <c:v>27501.0</c:v>
                </c:pt>
                <c:pt idx="28032">
                  <c:v>27501.0</c:v>
                </c:pt>
                <c:pt idx="28033">
                  <c:v>27501.0</c:v>
                </c:pt>
                <c:pt idx="28034">
                  <c:v>27501.0</c:v>
                </c:pt>
                <c:pt idx="28035">
                  <c:v>27501.0</c:v>
                </c:pt>
                <c:pt idx="28036">
                  <c:v>27501.0</c:v>
                </c:pt>
                <c:pt idx="28037">
                  <c:v>27501.0</c:v>
                </c:pt>
                <c:pt idx="28038">
                  <c:v>27501.0</c:v>
                </c:pt>
                <c:pt idx="28039">
                  <c:v>27501.0</c:v>
                </c:pt>
                <c:pt idx="28040">
                  <c:v>27501.0</c:v>
                </c:pt>
                <c:pt idx="28041">
                  <c:v>27501.0</c:v>
                </c:pt>
                <c:pt idx="28042">
                  <c:v>27501.0</c:v>
                </c:pt>
                <c:pt idx="28043">
                  <c:v>27501.0</c:v>
                </c:pt>
                <c:pt idx="28044">
                  <c:v>27501.0</c:v>
                </c:pt>
                <c:pt idx="28045">
                  <c:v>27501.0</c:v>
                </c:pt>
                <c:pt idx="28046">
                  <c:v>27501.0</c:v>
                </c:pt>
                <c:pt idx="28047">
                  <c:v>27501.0</c:v>
                </c:pt>
                <c:pt idx="28048">
                  <c:v>27501.0</c:v>
                </c:pt>
                <c:pt idx="28049">
                  <c:v>27501.0</c:v>
                </c:pt>
                <c:pt idx="28050">
                  <c:v>27501.0</c:v>
                </c:pt>
                <c:pt idx="28051">
                  <c:v>27501.0</c:v>
                </c:pt>
                <c:pt idx="28052">
                  <c:v>27501.0</c:v>
                </c:pt>
                <c:pt idx="28053">
                  <c:v>27501.0</c:v>
                </c:pt>
                <c:pt idx="28054">
                  <c:v>27501.0</c:v>
                </c:pt>
                <c:pt idx="28055">
                  <c:v>27501.0</c:v>
                </c:pt>
                <c:pt idx="28056">
                  <c:v>27501.0</c:v>
                </c:pt>
                <c:pt idx="28057">
                  <c:v>27501.0</c:v>
                </c:pt>
                <c:pt idx="28058">
                  <c:v>27501.0</c:v>
                </c:pt>
                <c:pt idx="28059">
                  <c:v>27501.0</c:v>
                </c:pt>
                <c:pt idx="28060">
                  <c:v>27501.0</c:v>
                </c:pt>
                <c:pt idx="28061">
                  <c:v>27501.0</c:v>
                </c:pt>
                <c:pt idx="28062">
                  <c:v>27501.0</c:v>
                </c:pt>
                <c:pt idx="28063">
                  <c:v>27501.0</c:v>
                </c:pt>
                <c:pt idx="28064">
                  <c:v>27501.0</c:v>
                </c:pt>
                <c:pt idx="28065">
                  <c:v>27501.0</c:v>
                </c:pt>
                <c:pt idx="28066">
                  <c:v>27501.0</c:v>
                </c:pt>
                <c:pt idx="28067">
                  <c:v>27501.0</c:v>
                </c:pt>
                <c:pt idx="28068">
                  <c:v>27501.0</c:v>
                </c:pt>
                <c:pt idx="28069">
                  <c:v>27501.0</c:v>
                </c:pt>
                <c:pt idx="28070">
                  <c:v>27501.0</c:v>
                </c:pt>
                <c:pt idx="28071">
                  <c:v>27501.0</c:v>
                </c:pt>
                <c:pt idx="28072">
                  <c:v>27501.0</c:v>
                </c:pt>
                <c:pt idx="28073">
                  <c:v>27501.0</c:v>
                </c:pt>
                <c:pt idx="28074">
                  <c:v>27501.0</c:v>
                </c:pt>
                <c:pt idx="28075">
                  <c:v>27501.0</c:v>
                </c:pt>
                <c:pt idx="28076">
                  <c:v>27501.0</c:v>
                </c:pt>
                <c:pt idx="28077">
                  <c:v>27501.0</c:v>
                </c:pt>
                <c:pt idx="28078">
                  <c:v>27501.0</c:v>
                </c:pt>
                <c:pt idx="28079">
                  <c:v>27501.0</c:v>
                </c:pt>
                <c:pt idx="28080">
                  <c:v>27501.0</c:v>
                </c:pt>
                <c:pt idx="28081">
                  <c:v>27501.0</c:v>
                </c:pt>
                <c:pt idx="28082">
                  <c:v>27501.0</c:v>
                </c:pt>
                <c:pt idx="28083">
                  <c:v>27501.0</c:v>
                </c:pt>
                <c:pt idx="28084">
                  <c:v>27501.0</c:v>
                </c:pt>
                <c:pt idx="28085">
                  <c:v>27501.0</c:v>
                </c:pt>
                <c:pt idx="28086">
                  <c:v>27501.0</c:v>
                </c:pt>
                <c:pt idx="28087">
                  <c:v>27501.0</c:v>
                </c:pt>
                <c:pt idx="28088">
                  <c:v>27501.0</c:v>
                </c:pt>
                <c:pt idx="28089">
                  <c:v>27501.0</c:v>
                </c:pt>
                <c:pt idx="28090">
                  <c:v>27501.0</c:v>
                </c:pt>
                <c:pt idx="28091">
                  <c:v>27501.0</c:v>
                </c:pt>
                <c:pt idx="28092">
                  <c:v>27501.0</c:v>
                </c:pt>
                <c:pt idx="28093">
                  <c:v>27501.0</c:v>
                </c:pt>
                <c:pt idx="28094">
                  <c:v>27501.0</c:v>
                </c:pt>
                <c:pt idx="28095">
                  <c:v>27501.0</c:v>
                </c:pt>
                <c:pt idx="28096">
                  <c:v>27501.0</c:v>
                </c:pt>
                <c:pt idx="28097">
                  <c:v>27501.0</c:v>
                </c:pt>
                <c:pt idx="28098">
                  <c:v>27501.0</c:v>
                </c:pt>
                <c:pt idx="28099">
                  <c:v>27501.0</c:v>
                </c:pt>
                <c:pt idx="28100">
                  <c:v>27501.0</c:v>
                </c:pt>
                <c:pt idx="28101">
                  <c:v>27501.0</c:v>
                </c:pt>
                <c:pt idx="28102">
                  <c:v>27501.0</c:v>
                </c:pt>
                <c:pt idx="28103">
                  <c:v>27501.0</c:v>
                </c:pt>
                <c:pt idx="28104">
                  <c:v>27501.0</c:v>
                </c:pt>
                <c:pt idx="28105">
                  <c:v>27501.0</c:v>
                </c:pt>
                <c:pt idx="28106">
                  <c:v>27501.0</c:v>
                </c:pt>
                <c:pt idx="28107">
                  <c:v>27501.0</c:v>
                </c:pt>
                <c:pt idx="28108">
                  <c:v>27501.0</c:v>
                </c:pt>
                <c:pt idx="28109">
                  <c:v>27501.0</c:v>
                </c:pt>
                <c:pt idx="28110">
                  <c:v>27501.0</c:v>
                </c:pt>
                <c:pt idx="28111">
                  <c:v>27501.0</c:v>
                </c:pt>
                <c:pt idx="28112">
                  <c:v>27501.0</c:v>
                </c:pt>
                <c:pt idx="28113">
                  <c:v>27501.0</c:v>
                </c:pt>
                <c:pt idx="28114">
                  <c:v>27501.0</c:v>
                </c:pt>
                <c:pt idx="28115">
                  <c:v>27501.0</c:v>
                </c:pt>
                <c:pt idx="28116">
                  <c:v>27501.0</c:v>
                </c:pt>
                <c:pt idx="28117">
                  <c:v>27501.0</c:v>
                </c:pt>
                <c:pt idx="28118">
                  <c:v>27501.0</c:v>
                </c:pt>
                <c:pt idx="28119">
                  <c:v>27501.0</c:v>
                </c:pt>
                <c:pt idx="28120">
                  <c:v>27501.0</c:v>
                </c:pt>
                <c:pt idx="28121">
                  <c:v>27501.0</c:v>
                </c:pt>
                <c:pt idx="28122">
                  <c:v>27501.0</c:v>
                </c:pt>
                <c:pt idx="28123">
                  <c:v>27501.0</c:v>
                </c:pt>
                <c:pt idx="28124">
                  <c:v>27501.0</c:v>
                </c:pt>
                <c:pt idx="28125">
                  <c:v>27501.0</c:v>
                </c:pt>
                <c:pt idx="28126">
                  <c:v>27501.0</c:v>
                </c:pt>
                <c:pt idx="28127">
                  <c:v>27501.0</c:v>
                </c:pt>
                <c:pt idx="28128">
                  <c:v>27501.0</c:v>
                </c:pt>
                <c:pt idx="28129">
                  <c:v>27501.0</c:v>
                </c:pt>
                <c:pt idx="28130">
                  <c:v>27501.0</c:v>
                </c:pt>
                <c:pt idx="28131">
                  <c:v>27501.0</c:v>
                </c:pt>
                <c:pt idx="28132">
                  <c:v>27501.0</c:v>
                </c:pt>
                <c:pt idx="28133">
                  <c:v>27501.0</c:v>
                </c:pt>
                <c:pt idx="28134">
                  <c:v>27501.0</c:v>
                </c:pt>
                <c:pt idx="28135">
                  <c:v>27501.0</c:v>
                </c:pt>
                <c:pt idx="28136">
                  <c:v>27501.0</c:v>
                </c:pt>
                <c:pt idx="28137">
                  <c:v>27501.0</c:v>
                </c:pt>
                <c:pt idx="28138">
                  <c:v>27501.0</c:v>
                </c:pt>
                <c:pt idx="28139">
                  <c:v>27501.0</c:v>
                </c:pt>
                <c:pt idx="28140">
                  <c:v>27501.0</c:v>
                </c:pt>
                <c:pt idx="28141">
                  <c:v>27501.0</c:v>
                </c:pt>
                <c:pt idx="28142">
                  <c:v>27501.0</c:v>
                </c:pt>
                <c:pt idx="28143">
                  <c:v>27501.0</c:v>
                </c:pt>
                <c:pt idx="28144">
                  <c:v>27501.0</c:v>
                </c:pt>
                <c:pt idx="28145">
                  <c:v>27501.0</c:v>
                </c:pt>
                <c:pt idx="28146">
                  <c:v>27501.0</c:v>
                </c:pt>
                <c:pt idx="28147">
                  <c:v>27501.0</c:v>
                </c:pt>
                <c:pt idx="28148">
                  <c:v>27501.0</c:v>
                </c:pt>
                <c:pt idx="28149">
                  <c:v>27501.0</c:v>
                </c:pt>
                <c:pt idx="28150">
                  <c:v>27501.0</c:v>
                </c:pt>
                <c:pt idx="28151">
                  <c:v>27501.0</c:v>
                </c:pt>
                <c:pt idx="28152">
                  <c:v>27501.0</c:v>
                </c:pt>
                <c:pt idx="28153">
                  <c:v>27501.0</c:v>
                </c:pt>
                <c:pt idx="28154">
                  <c:v>27501.0</c:v>
                </c:pt>
                <c:pt idx="28155">
                  <c:v>27501.0</c:v>
                </c:pt>
                <c:pt idx="28156">
                  <c:v>27501.0</c:v>
                </c:pt>
                <c:pt idx="28157">
                  <c:v>27501.0</c:v>
                </c:pt>
                <c:pt idx="28158">
                  <c:v>27501.0</c:v>
                </c:pt>
                <c:pt idx="28159">
                  <c:v>27501.0</c:v>
                </c:pt>
                <c:pt idx="28160">
                  <c:v>27630.0</c:v>
                </c:pt>
                <c:pt idx="28161">
                  <c:v>27630.0</c:v>
                </c:pt>
                <c:pt idx="28162">
                  <c:v>27630.0</c:v>
                </c:pt>
                <c:pt idx="28163">
                  <c:v>27630.0</c:v>
                </c:pt>
                <c:pt idx="28164">
                  <c:v>27630.0</c:v>
                </c:pt>
                <c:pt idx="28165">
                  <c:v>27630.0</c:v>
                </c:pt>
                <c:pt idx="28166">
                  <c:v>27630.0</c:v>
                </c:pt>
                <c:pt idx="28167">
                  <c:v>27630.0</c:v>
                </c:pt>
                <c:pt idx="28168">
                  <c:v>27630.0</c:v>
                </c:pt>
                <c:pt idx="28169">
                  <c:v>27630.0</c:v>
                </c:pt>
                <c:pt idx="28170">
                  <c:v>27630.0</c:v>
                </c:pt>
                <c:pt idx="28171">
                  <c:v>27630.0</c:v>
                </c:pt>
                <c:pt idx="28172">
                  <c:v>27630.0</c:v>
                </c:pt>
                <c:pt idx="28173">
                  <c:v>27630.0</c:v>
                </c:pt>
                <c:pt idx="28174">
                  <c:v>27630.0</c:v>
                </c:pt>
                <c:pt idx="28175">
                  <c:v>27630.0</c:v>
                </c:pt>
                <c:pt idx="28176">
                  <c:v>27630.0</c:v>
                </c:pt>
                <c:pt idx="28177">
                  <c:v>27630.0</c:v>
                </c:pt>
                <c:pt idx="28178">
                  <c:v>27630.0</c:v>
                </c:pt>
                <c:pt idx="28179">
                  <c:v>27630.0</c:v>
                </c:pt>
                <c:pt idx="28180">
                  <c:v>27630.0</c:v>
                </c:pt>
                <c:pt idx="28181">
                  <c:v>27630.0</c:v>
                </c:pt>
                <c:pt idx="28182">
                  <c:v>27630.0</c:v>
                </c:pt>
                <c:pt idx="28183">
                  <c:v>27630.0</c:v>
                </c:pt>
                <c:pt idx="28184">
                  <c:v>27630.0</c:v>
                </c:pt>
                <c:pt idx="28185">
                  <c:v>27630.0</c:v>
                </c:pt>
                <c:pt idx="28186">
                  <c:v>27630.0</c:v>
                </c:pt>
                <c:pt idx="28187">
                  <c:v>27630.0</c:v>
                </c:pt>
                <c:pt idx="28188">
                  <c:v>27630.0</c:v>
                </c:pt>
                <c:pt idx="28189">
                  <c:v>27630.0</c:v>
                </c:pt>
                <c:pt idx="28190">
                  <c:v>27630.0</c:v>
                </c:pt>
                <c:pt idx="28191">
                  <c:v>27630.0</c:v>
                </c:pt>
                <c:pt idx="28192">
                  <c:v>27630.0</c:v>
                </c:pt>
                <c:pt idx="28193">
                  <c:v>27630.0</c:v>
                </c:pt>
                <c:pt idx="28194">
                  <c:v>27630.0</c:v>
                </c:pt>
                <c:pt idx="28195">
                  <c:v>27630.0</c:v>
                </c:pt>
                <c:pt idx="28196">
                  <c:v>27630.0</c:v>
                </c:pt>
                <c:pt idx="28197">
                  <c:v>27630.0</c:v>
                </c:pt>
                <c:pt idx="28198">
                  <c:v>27630.0</c:v>
                </c:pt>
                <c:pt idx="28199">
                  <c:v>27630.0</c:v>
                </c:pt>
                <c:pt idx="28200">
                  <c:v>27630.0</c:v>
                </c:pt>
                <c:pt idx="28201">
                  <c:v>27630.0</c:v>
                </c:pt>
                <c:pt idx="28202">
                  <c:v>27630.0</c:v>
                </c:pt>
                <c:pt idx="28203">
                  <c:v>27630.0</c:v>
                </c:pt>
                <c:pt idx="28204">
                  <c:v>27630.0</c:v>
                </c:pt>
                <c:pt idx="28205">
                  <c:v>27630.0</c:v>
                </c:pt>
                <c:pt idx="28206">
                  <c:v>27630.0</c:v>
                </c:pt>
                <c:pt idx="28207">
                  <c:v>27630.0</c:v>
                </c:pt>
                <c:pt idx="28208">
                  <c:v>27630.0</c:v>
                </c:pt>
                <c:pt idx="28209">
                  <c:v>27630.0</c:v>
                </c:pt>
                <c:pt idx="28210">
                  <c:v>27630.0</c:v>
                </c:pt>
                <c:pt idx="28211">
                  <c:v>27630.0</c:v>
                </c:pt>
                <c:pt idx="28212">
                  <c:v>27630.0</c:v>
                </c:pt>
                <c:pt idx="28213">
                  <c:v>27630.0</c:v>
                </c:pt>
                <c:pt idx="28214">
                  <c:v>27630.0</c:v>
                </c:pt>
                <c:pt idx="28215">
                  <c:v>27630.0</c:v>
                </c:pt>
                <c:pt idx="28216">
                  <c:v>27630.0</c:v>
                </c:pt>
                <c:pt idx="28217">
                  <c:v>27630.0</c:v>
                </c:pt>
                <c:pt idx="28218">
                  <c:v>27630.0</c:v>
                </c:pt>
                <c:pt idx="28219">
                  <c:v>27630.0</c:v>
                </c:pt>
                <c:pt idx="28220">
                  <c:v>27630.0</c:v>
                </c:pt>
                <c:pt idx="28221">
                  <c:v>27630.0</c:v>
                </c:pt>
                <c:pt idx="28222">
                  <c:v>27630.0</c:v>
                </c:pt>
                <c:pt idx="28223">
                  <c:v>27630.0</c:v>
                </c:pt>
                <c:pt idx="28224">
                  <c:v>27630.0</c:v>
                </c:pt>
                <c:pt idx="28225">
                  <c:v>27630.0</c:v>
                </c:pt>
                <c:pt idx="28226">
                  <c:v>27630.0</c:v>
                </c:pt>
                <c:pt idx="28227">
                  <c:v>27630.0</c:v>
                </c:pt>
                <c:pt idx="28228">
                  <c:v>27630.0</c:v>
                </c:pt>
                <c:pt idx="28229">
                  <c:v>27630.0</c:v>
                </c:pt>
                <c:pt idx="28230">
                  <c:v>27630.0</c:v>
                </c:pt>
                <c:pt idx="28231">
                  <c:v>27630.0</c:v>
                </c:pt>
                <c:pt idx="28232">
                  <c:v>27630.0</c:v>
                </c:pt>
                <c:pt idx="28233">
                  <c:v>27630.0</c:v>
                </c:pt>
                <c:pt idx="28234">
                  <c:v>27630.0</c:v>
                </c:pt>
                <c:pt idx="28235">
                  <c:v>27630.0</c:v>
                </c:pt>
                <c:pt idx="28236">
                  <c:v>27630.0</c:v>
                </c:pt>
                <c:pt idx="28237">
                  <c:v>27630.0</c:v>
                </c:pt>
                <c:pt idx="28238">
                  <c:v>27630.0</c:v>
                </c:pt>
                <c:pt idx="28239">
                  <c:v>27630.0</c:v>
                </c:pt>
                <c:pt idx="28240">
                  <c:v>27630.0</c:v>
                </c:pt>
                <c:pt idx="28241">
                  <c:v>27630.0</c:v>
                </c:pt>
                <c:pt idx="28242">
                  <c:v>27630.0</c:v>
                </c:pt>
                <c:pt idx="28243">
                  <c:v>27630.0</c:v>
                </c:pt>
                <c:pt idx="28244">
                  <c:v>27630.0</c:v>
                </c:pt>
                <c:pt idx="28245">
                  <c:v>27630.0</c:v>
                </c:pt>
                <c:pt idx="28246">
                  <c:v>27630.0</c:v>
                </c:pt>
                <c:pt idx="28247">
                  <c:v>27630.0</c:v>
                </c:pt>
                <c:pt idx="28248">
                  <c:v>27630.0</c:v>
                </c:pt>
                <c:pt idx="28249">
                  <c:v>27630.0</c:v>
                </c:pt>
                <c:pt idx="28250">
                  <c:v>27630.0</c:v>
                </c:pt>
                <c:pt idx="28251">
                  <c:v>27630.0</c:v>
                </c:pt>
                <c:pt idx="28252">
                  <c:v>27630.0</c:v>
                </c:pt>
                <c:pt idx="28253">
                  <c:v>27630.0</c:v>
                </c:pt>
                <c:pt idx="28254">
                  <c:v>27630.0</c:v>
                </c:pt>
                <c:pt idx="28255">
                  <c:v>27630.0</c:v>
                </c:pt>
                <c:pt idx="28256">
                  <c:v>27630.0</c:v>
                </c:pt>
                <c:pt idx="28257">
                  <c:v>27630.0</c:v>
                </c:pt>
                <c:pt idx="28258">
                  <c:v>27630.0</c:v>
                </c:pt>
                <c:pt idx="28259">
                  <c:v>27630.0</c:v>
                </c:pt>
                <c:pt idx="28260">
                  <c:v>27630.0</c:v>
                </c:pt>
                <c:pt idx="28261">
                  <c:v>27630.0</c:v>
                </c:pt>
                <c:pt idx="28262">
                  <c:v>27630.0</c:v>
                </c:pt>
                <c:pt idx="28263">
                  <c:v>27630.0</c:v>
                </c:pt>
                <c:pt idx="28264">
                  <c:v>27630.0</c:v>
                </c:pt>
                <c:pt idx="28265">
                  <c:v>27630.0</c:v>
                </c:pt>
                <c:pt idx="28266">
                  <c:v>27630.0</c:v>
                </c:pt>
                <c:pt idx="28267">
                  <c:v>27630.0</c:v>
                </c:pt>
                <c:pt idx="28268">
                  <c:v>27630.0</c:v>
                </c:pt>
                <c:pt idx="28269">
                  <c:v>27630.0</c:v>
                </c:pt>
                <c:pt idx="28270">
                  <c:v>27630.0</c:v>
                </c:pt>
                <c:pt idx="28271">
                  <c:v>27630.0</c:v>
                </c:pt>
                <c:pt idx="28272">
                  <c:v>27630.0</c:v>
                </c:pt>
                <c:pt idx="28273">
                  <c:v>27630.0</c:v>
                </c:pt>
                <c:pt idx="28274">
                  <c:v>27630.0</c:v>
                </c:pt>
                <c:pt idx="28275">
                  <c:v>27630.0</c:v>
                </c:pt>
                <c:pt idx="28276">
                  <c:v>27630.0</c:v>
                </c:pt>
                <c:pt idx="28277">
                  <c:v>27630.0</c:v>
                </c:pt>
                <c:pt idx="28278">
                  <c:v>27630.0</c:v>
                </c:pt>
                <c:pt idx="28279">
                  <c:v>27630.0</c:v>
                </c:pt>
                <c:pt idx="28280">
                  <c:v>27630.0</c:v>
                </c:pt>
                <c:pt idx="28281">
                  <c:v>27630.0</c:v>
                </c:pt>
                <c:pt idx="28282">
                  <c:v>27630.0</c:v>
                </c:pt>
                <c:pt idx="28283">
                  <c:v>27630.0</c:v>
                </c:pt>
                <c:pt idx="28284">
                  <c:v>27630.0</c:v>
                </c:pt>
                <c:pt idx="28285">
                  <c:v>27630.0</c:v>
                </c:pt>
                <c:pt idx="28286">
                  <c:v>27630.0</c:v>
                </c:pt>
                <c:pt idx="28287">
                  <c:v>27630.0</c:v>
                </c:pt>
                <c:pt idx="28288">
                  <c:v>27630.0</c:v>
                </c:pt>
                <c:pt idx="28289">
                  <c:v>27630.0</c:v>
                </c:pt>
                <c:pt idx="28290">
                  <c:v>27630.0</c:v>
                </c:pt>
                <c:pt idx="28291">
                  <c:v>27630.0</c:v>
                </c:pt>
                <c:pt idx="28292">
                  <c:v>27630.0</c:v>
                </c:pt>
                <c:pt idx="28293">
                  <c:v>27630.0</c:v>
                </c:pt>
                <c:pt idx="28294">
                  <c:v>27630.0</c:v>
                </c:pt>
                <c:pt idx="28295">
                  <c:v>27630.0</c:v>
                </c:pt>
                <c:pt idx="28296">
                  <c:v>27630.0</c:v>
                </c:pt>
                <c:pt idx="28297">
                  <c:v>27630.0</c:v>
                </c:pt>
                <c:pt idx="28298">
                  <c:v>27630.0</c:v>
                </c:pt>
                <c:pt idx="28299">
                  <c:v>27630.0</c:v>
                </c:pt>
                <c:pt idx="28300">
                  <c:v>27630.0</c:v>
                </c:pt>
                <c:pt idx="28301">
                  <c:v>27630.0</c:v>
                </c:pt>
                <c:pt idx="28302">
                  <c:v>27630.0</c:v>
                </c:pt>
                <c:pt idx="28303">
                  <c:v>27630.0</c:v>
                </c:pt>
                <c:pt idx="28304">
                  <c:v>27630.0</c:v>
                </c:pt>
                <c:pt idx="28305">
                  <c:v>27630.0</c:v>
                </c:pt>
                <c:pt idx="28306">
                  <c:v>27630.0</c:v>
                </c:pt>
                <c:pt idx="28307">
                  <c:v>27630.0</c:v>
                </c:pt>
                <c:pt idx="28308">
                  <c:v>27630.0</c:v>
                </c:pt>
                <c:pt idx="28309">
                  <c:v>27630.0</c:v>
                </c:pt>
                <c:pt idx="28310">
                  <c:v>27630.0</c:v>
                </c:pt>
                <c:pt idx="28311">
                  <c:v>27630.0</c:v>
                </c:pt>
                <c:pt idx="28312">
                  <c:v>27630.0</c:v>
                </c:pt>
                <c:pt idx="28313">
                  <c:v>27630.0</c:v>
                </c:pt>
                <c:pt idx="28314">
                  <c:v>27630.0</c:v>
                </c:pt>
                <c:pt idx="28315">
                  <c:v>27630.0</c:v>
                </c:pt>
                <c:pt idx="28316">
                  <c:v>27630.0</c:v>
                </c:pt>
                <c:pt idx="28317">
                  <c:v>27630.0</c:v>
                </c:pt>
                <c:pt idx="28318">
                  <c:v>27630.0</c:v>
                </c:pt>
                <c:pt idx="28319">
                  <c:v>27630.0</c:v>
                </c:pt>
                <c:pt idx="28320">
                  <c:v>27630.0</c:v>
                </c:pt>
                <c:pt idx="28321">
                  <c:v>27630.0</c:v>
                </c:pt>
                <c:pt idx="28322">
                  <c:v>27630.0</c:v>
                </c:pt>
                <c:pt idx="28323">
                  <c:v>27630.0</c:v>
                </c:pt>
                <c:pt idx="28324">
                  <c:v>27630.0</c:v>
                </c:pt>
                <c:pt idx="28325">
                  <c:v>27630.0</c:v>
                </c:pt>
                <c:pt idx="28326">
                  <c:v>27630.0</c:v>
                </c:pt>
                <c:pt idx="28327">
                  <c:v>27630.0</c:v>
                </c:pt>
                <c:pt idx="28328">
                  <c:v>27630.0</c:v>
                </c:pt>
                <c:pt idx="28329">
                  <c:v>27630.0</c:v>
                </c:pt>
                <c:pt idx="28330">
                  <c:v>27630.0</c:v>
                </c:pt>
                <c:pt idx="28331">
                  <c:v>27630.0</c:v>
                </c:pt>
                <c:pt idx="28332">
                  <c:v>27630.0</c:v>
                </c:pt>
                <c:pt idx="28333">
                  <c:v>27630.0</c:v>
                </c:pt>
                <c:pt idx="28334">
                  <c:v>27630.0</c:v>
                </c:pt>
                <c:pt idx="28335">
                  <c:v>27630.0</c:v>
                </c:pt>
                <c:pt idx="28336">
                  <c:v>27630.0</c:v>
                </c:pt>
                <c:pt idx="28337">
                  <c:v>27630.0</c:v>
                </c:pt>
                <c:pt idx="28338">
                  <c:v>27630.0</c:v>
                </c:pt>
                <c:pt idx="28339">
                  <c:v>27630.0</c:v>
                </c:pt>
                <c:pt idx="28340">
                  <c:v>27630.0</c:v>
                </c:pt>
                <c:pt idx="28341">
                  <c:v>27630.0</c:v>
                </c:pt>
                <c:pt idx="28342">
                  <c:v>27630.0</c:v>
                </c:pt>
                <c:pt idx="28343">
                  <c:v>27630.0</c:v>
                </c:pt>
                <c:pt idx="28344">
                  <c:v>27630.0</c:v>
                </c:pt>
                <c:pt idx="28345">
                  <c:v>27630.0</c:v>
                </c:pt>
                <c:pt idx="28346">
                  <c:v>27630.0</c:v>
                </c:pt>
                <c:pt idx="28347">
                  <c:v>27630.0</c:v>
                </c:pt>
                <c:pt idx="28348">
                  <c:v>27630.0</c:v>
                </c:pt>
                <c:pt idx="28349">
                  <c:v>27630.0</c:v>
                </c:pt>
                <c:pt idx="28350">
                  <c:v>27630.0</c:v>
                </c:pt>
                <c:pt idx="28351">
                  <c:v>27630.0</c:v>
                </c:pt>
                <c:pt idx="28352">
                  <c:v>27630.0</c:v>
                </c:pt>
                <c:pt idx="28353">
                  <c:v>27630.0</c:v>
                </c:pt>
                <c:pt idx="28354">
                  <c:v>27630.0</c:v>
                </c:pt>
                <c:pt idx="28355">
                  <c:v>27630.0</c:v>
                </c:pt>
                <c:pt idx="28356">
                  <c:v>27630.0</c:v>
                </c:pt>
                <c:pt idx="28357">
                  <c:v>27630.0</c:v>
                </c:pt>
                <c:pt idx="28358">
                  <c:v>27630.0</c:v>
                </c:pt>
                <c:pt idx="28359">
                  <c:v>27630.0</c:v>
                </c:pt>
                <c:pt idx="28360">
                  <c:v>27630.0</c:v>
                </c:pt>
                <c:pt idx="28361">
                  <c:v>27630.0</c:v>
                </c:pt>
                <c:pt idx="28362">
                  <c:v>27630.0</c:v>
                </c:pt>
                <c:pt idx="28363">
                  <c:v>27630.0</c:v>
                </c:pt>
                <c:pt idx="28364">
                  <c:v>27630.0</c:v>
                </c:pt>
                <c:pt idx="28365">
                  <c:v>27630.0</c:v>
                </c:pt>
                <c:pt idx="28366">
                  <c:v>27630.0</c:v>
                </c:pt>
                <c:pt idx="28367">
                  <c:v>27630.0</c:v>
                </c:pt>
                <c:pt idx="28368">
                  <c:v>27630.0</c:v>
                </c:pt>
                <c:pt idx="28369">
                  <c:v>27630.0</c:v>
                </c:pt>
                <c:pt idx="28370">
                  <c:v>27630.0</c:v>
                </c:pt>
                <c:pt idx="28371">
                  <c:v>27630.0</c:v>
                </c:pt>
                <c:pt idx="28372">
                  <c:v>27630.0</c:v>
                </c:pt>
                <c:pt idx="28373">
                  <c:v>27630.0</c:v>
                </c:pt>
                <c:pt idx="28374">
                  <c:v>27630.0</c:v>
                </c:pt>
                <c:pt idx="28375">
                  <c:v>27630.0</c:v>
                </c:pt>
                <c:pt idx="28376">
                  <c:v>27630.0</c:v>
                </c:pt>
                <c:pt idx="28377">
                  <c:v>27630.0</c:v>
                </c:pt>
                <c:pt idx="28378">
                  <c:v>27630.0</c:v>
                </c:pt>
                <c:pt idx="28379">
                  <c:v>27630.0</c:v>
                </c:pt>
                <c:pt idx="28380">
                  <c:v>27630.0</c:v>
                </c:pt>
                <c:pt idx="28381">
                  <c:v>27630.0</c:v>
                </c:pt>
                <c:pt idx="28382">
                  <c:v>27630.0</c:v>
                </c:pt>
                <c:pt idx="28383">
                  <c:v>27630.0</c:v>
                </c:pt>
                <c:pt idx="28384">
                  <c:v>27630.0</c:v>
                </c:pt>
                <c:pt idx="28385">
                  <c:v>27630.0</c:v>
                </c:pt>
                <c:pt idx="28386">
                  <c:v>27630.0</c:v>
                </c:pt>
                <c:pt idx="28387">
                  <c:v>27630.0</c:v>
                </c:pt>
                <c:pt idx="28388">
                  <c:v>27630.0</c:v>
                </c:pt>
                <c:pt idx="28389">
                  <c:v>27630.0</c:v>
                </c:pt>
                <c:pt idx="28390">
                  <c:v>27630.0</c:v>
                </c:pt>
                <c:pt idx="28391">
                  <c:v>27630.0</c:v>
                </c:pt>
                <c:pt idx="28392">
                  <c:v>27630.0</c:v>
                </c:pt>
                <c:pt idx="28393">
                  <c:v>27630.0</c:v>
                </c:pt>
                <c:pt idx="28394">
                  <c:v>27630.0</c:v>
                </c:pt>
                <c:pt idx="28395">
                  <c:v>27630.0</c:v>
                </c:pt>
                <c:pt idx="28396">
                  <c:v>27630.0</c:v>
                </c:pt>
                <c:pt idx="28397">
                  <c:v>27630.0</c:v>
                </c:pt>
                <c:pt idx="28398">
                  <c:v>27630.0</c:v>
                </c:pt>
                <c:pt idx="28399">
                  <c:v>27630.0</c:v>
                </c:pt>
                <c:pt idx="28400">
                  <c:v>27630.0</c:v>
                </c:pt>
                <c:pt idx="28401">
                  <c:v>27630.0</c:v>
                </c:pt>
                <c:pt idx="28402">
                  <c:v>27630.0</c:v>
                </c:pt>
                <c:pt idx="28403">
                  <c:v>27630.0</c:v>
                </c:pt>
                <c:pt idx="28404">
                  <c:v>27630.0</c:v>
                </c:pt>
                <c:pt idx="28405">
                  <c:v>27630.0</c:v>
                </c:pt>
                <c:pt idx="28406">
                  <c:v>27630.0</c:v>
                </c:pt>
                <c:pt idx="28407">
                  <c:v>27630.0</c:v>
                </c:pt>
                <c:pt idx="28408">
                  <c:v>27630.0</c:v>
                </c:pt>
                <c:pt idx="28409">
                  <c:v>27630.0</c:v>
                </c:pt>
                <c:pt idx="28410">
                  <c:v>27630.0</c:v>
                </c:pt>
                <c:pt idx="28411">
                  <c:v>27630.0</c:v>
                </c:pt>
                <c:pt idx="28412">
                  <c:v>27630.0</c:v>
                </c:pt>
                <c:pt idx="28413">
                  <c:v>27630.0</c:v>
                </c:pt>
                <c:pt idx="28414">
                  <c:v>27630.0</c:v>
                </c:pt>
                <c:pt idx="28415">
                  <c:v>27630.0</c:v>
                </c:pt>
                <c:pt idx="28416">
                  <c:v>27631.0</c:v>
                </c:pt>
                <c:pt idx="28417">
                  <c:v>27631.0</c:v>
                </c:pt>
                <c:pt idx="28418">
                  <c:v>27631.0</c:v>
                </c:pt>
                <c:pt idx="28419">
                  <c:v>27631.0</c:v>
                </c:pt>
                <c:pt idx="28420">
                  <c:v>27631.0</c:v>
                </c:pt>
                <c:pt idx="28421">
                  <c:v>27631.0</c:v>
                </c:pt>
                <c:pt idx="28422">
                  <c:v>27631.0</c:v>
                </c:pt>
                <c:pt idx="28423">
                  <c:v>27631.0</c:v>
                </c:pt>
                <c:pt idx="28424">
                  <c:v>27631.0</c:v>
                </c:pt>
                <c:pt idx="28425">
                  <c:v>27631.0</c:v>
                </c:pt>
                <c:pt idx="28426">
                  <c:v>27631.0</c:v>
                </c:pt>
                <c:pt idx="28427">
                  <c:v>27631.0</c:v>
                </c:pt>
                <c:pt idx="28428">
                  <c:v>27631.0</c:v>
                </c:pt>
                <c:pt idx="28429">
                  <c:v>27631.0</c:v>
                </c:pt>
                <c:pt idx="28430">
                  <c:v>27631.0</c:v>
                </c:pt>
                <c:pt idx="28431">
                  <c:v>27631.0</c:v>
                </c:pt>
                <c:pt idx="28432">
                  <c:v>27631.0</c:v>
                </c:pt>
                <c:pt idx="28433">
                  <c:v>27631.0</c:v>
                </c:pt>
                <c:pt idx="28434">
                  <c:v>27631.0</c:v>
                </c:pt>
                <c:pt idx="28435">
                  <c:v>27631.0</c:v>
                </c:pt>
                <c:pt idx="28436">
                  <c:v>27631.0</c:v>
                </c:pt>
                <c:pt idx="28437">
                  <c:v>27631.0</c:v>
                </c:pt>
                <c:pt idx="28438">
                  <c:v>27631.0</c:v>
                </c:pt>
                <c:pt idx="28439">
                  <c:v>27631.0</c:v>
                </c:pt>
                <c:pt idx="28440">
                  <c:v>27631.0</c:v>
                </c:pt>
                <c:pt idx="28441">
                  <c:v>27631.0</c:v>
                </c:pt>
                <c:pt idx="28442">
                  <c:v>27631.0</c:v>
                </c:pt>
                <c:pt idx="28443">
                  <c:v>27631.0</c:v>
                </c:pt>
                <c:pt idx="28444">
                  <c:v>27631.0</c:v>
                </c:pt>
                <c:pt idx="28445">
                  <c:v>27631.0</c:v>
                </c:pt>
                <c:pt idx="28446">
                  <c:v>27631.0</c:v>
                </c:pt>
                <c:pt idx="28447">
                  <c:v>27631.0</c:v>
                </c:pt>
                <c:pt idx="28448">
                  <c:v>27631.0</c:v>
                </c:pt>
                <c:pt idx="28449">
                  <c:v>27631.0</c:v>
                </c:pt>
                <c:pt idx="28450">
                  <c:v>27631.0</c:v>
                </c:pt>
                <c:pt idx="28451">
                  <c:v>27631.0</c:v>
                </c:pt>
                <c:pt idx="28452">
                  <c:v>27631.0</c:v>
                </c:pt>
                <c:pt idx="28453">
                  <c:v>27631.0</c:v>
                </c:pt>
                <c:pt idx="28454">
                  <c:v>27631.0</c:v>
                </c:pt>
                <c:pt idx="28455">
                  <c:v>27631.0</c:v>
                </c:pt>
                <c:pt idx="28456">
                  <c:v>27631.0</c:v>
                </c:pt>
                <c:pt idx="28457">
                  <c:v>27631.0</c:v>
                </c:pt>
                <c:pt idx="28458">
                  <c:v>27631.0</c:v>
                </c:pt>
                <c:pt idx="28459">
                  <c:v>27631.0</c:v>
                </c:pt>
                <c:pt idx="28460">
                  <c:v>27631.0</c:v>
                </c:pt>
                <c:pt idx="28461">
                  <c:v>27631.0</c:v>
                </c:pt>
                <c:pt idx="28462">
                  <c:v>27631.0</c:v>
                </c:pt>
                <c:pt idx="28463">
                  <c:v>27631.0</c:v>
                </c:pt>
                <c:pt idx="28464">
                  <c:v>27631.0</c:v>
                </c:pt>
                <c:pt idx="28465">
                  <c:v>27631.0</c:v>
                </c:pt>
                <c:pt idx="28466">
                  <c:v>27631.0</c:v>
                </c:pt>
                <c:pt idx="28467">
                  <c:v>27631.0</c:v>
                </c:pt>
                <c:pt idx="28468">
                  <c:v>27631.0</c:v>
                </c:pt>
                <c:pt idx="28469">
                  <c:v>27631.0</c:v>
                </c:pt>
                <c:pt idx="28470">
                  <c:v>27631.0</c:v>
                </c:pt>
                <c:pt idx="28471">
                  <c:v>27631.0</c:v>
                </c:pt>
                <c:pt idx="28472">
                  <c:v>27631.0</c:v>
                </c:pt>
                <c:pt idx="28473">
                  <c:v>27631.0</c:v>
                </c:pt>
                <c:pt idx="28474">
                  <c:v>27631.0</c:v>
                </c:pt>
                <c:pt idx="28475">
                  <c:v>27631.0</c:v>
                </c:pt>
                <c:pt idx="28476">
                  <c:v>27631.0</c:v>
                </c:pt>
                <c:pt idx="28477">
                  <c:v>27631.0</c:v>
                </c:pt>
                <c:pt idx="28478">
                  <c:v>27631.0</c:v>
                </c:pt>
                <c:pt idx="28479">
                  <c:v>27631.0</c:v>
                </c:pt>
                <c:pt idx="28480">
                  <c:v>27631.0</c:v>
                </c:pt>
                <c:pt idx="28481">
                  <c:v>27631.0</c:v>
                </c:pt>
                <c:pt idx="28482">
                  <c:v>27631.0</c:v>
                </c:pt>
                <c:pt idx="28483">
                  <c:v>27631.0</c:v>
                </c:pt>
                <c:pt idx="28484">
                  <c:v>27631.0</c:v>
                </c:pt>
                <c:pt idx="28485">
                  <c:v>27631.0</c:v>
                </c:pt>
                <c:pt idx="28486">
                  <c:v>27631.0</c:v>
                </c:pt>
                <c:pt idx="28487">
                  <c:v>27631.0</c:v>
                </c:pt>
                <c:pt idx="28488">
                  <c:v>27631.0</c:v>
                </c:pt>
                <c:pt idx="28489">
                  <c:v>27631.0</c:v>
                </c:pt>
                <c:pt idx="28490">
                  <c:v>27631.0</c:v>
                </c:pt>
                <c:pt idx="28491">
                  <c:v>27631.0</c:v>
                </c:pt>
                <c:pt idx="28492">
                  <c:v>27631.0</c:v>
                </c:pt>
                <c:pt idx="28493">
                  <c:v>27631.0</c:v>
                </c:pt>
                <c:pt idx="28494">
                  <c:v>27631.0</c:v>
                </c:pt>
                <c:pt idx="28495">
                  <c:v>27631.0</c:v>
                </c:pt>
                <c:pt idx="28496">
                  <c:v>27631.0</c:v>
                </c:pt>
                <c:pt idx="28497">
                  <c:v>27631.0</c:v>
                </c:pt>
                <c:pt idx="28498">
                  <c:v>27631.0</c:v>
                </c:pt>
                <c:pt idx="28499">
                  <c:v>27631.0</c:v>
                </c:pt>
                <c:pt idx="28500">
                  <c:v>27631.0</c:v>
                </c:pt>
                <c:pt idx="28501">
                  <c:v>27631.0</c:v>
                </c:pt>
                <c:pt idx="28502">
                  <c:v>27631.0</c:v>
                </c:pt>
                <c:pt idx="28503">
                  <c:v>27631.0</c:v>
                </c:pt>
                <c:pt idx="28504">
                  <c:v>27631.0</c:v>
                </c:pt>
                <c:pt idx="28505">
                  <c:v>27631.0</c:v>
                </c:pt>
                <c:pt idx="28506">
                  <c:v>27631.0</c:v>
                </c:pt>
                <c:pt idx="28507">
                  <c:v>27631.0</c:v>
                </c:pt>
                <c:pt idx="28508">
                  <c:v>27631.0</c:v>
                </c:pt>
                <c:pt idx="28509">
                  <c:v>27631.0</c:v>
                </c:pt>
                <c:pt idx="28510">
                  <c:v>27631.0</c:v>
                </c:pt>
                <c:pt idx="28511">
                  <c:v>27631.0</c:v>
                </c:pt>
                <c:pt idx="28512">
                  <c:v>27631.0</c:v>
                </c:pt>
                <c:pt idx="28513">
                  <c:v>27631.0</c:v>
                </c:pt>
                <c:pt idx="28514">
                  <c:v>27631.0</c:v>
                </c:pt>
                <c:pt idx="28515">
                  <c:v>27631.0</c:v>
                </c:pt>
                <c:pt idx="28516">
                  <c:v>27631.0</c:v>
                </c:pt>
                <c:pt idx="28517">
                  <c:v>27631.0</c:v>
                </c:pt>
                <c:pt idx="28518">
                  <c:v>27631.0</c:v>
                </c:pt>
                <c:pt idx="28519">
                  <c:v>27631.0</c:v>
                </c:pt>
                <c:pt idx="28520">
                  <c:v>27631.0</c:v>
                </c:pt>
                <c:pt idx="28521">
                  <c:v>27631.0</c:v>
                </c:pt>
                <c:pt idx="28522">
                  <c:v>27631.0</c:v>
                </c:pt>
                <c:pt idx="28523">
                  <c:v>27631.0</c:v>
                </c:pt>
                <c:pt idx="28524">
                  <c:v>27631.0</c:v>
                </c:pt>
                <c:pt idx="28525">
                  <c:v>27631.0</c:v>
                </c:pt>
                <c:pt idx="28526">
                  <c:v>27631.0</c:v>
                </c:pt>
                <c:pt idx="28527">
                  <c:v>27631.0</c:v>
                </c:pt>
                <c:pt idx="28528">
                  <c:v>27631.0</c:v>
                </c:pt>
                <c:pt idx="28529">
                  <c:v>27631.0</c:v>
                </c:pt>
                <c:pt idx="28530">
                  <c:v>27631.0</c:v>
                </c:pt>
                <c:pt idx="28531">
                  <c:v>27631.0</c:v>
                </c:pt>
                <c:pt idx="28532">
                  <c:v>27631.0</c:v>
                </c:pt>
                <c:pt idx="28533">
                  <c:v>27631.0</c:v>
                </c:pt>
                <c:pt idx="28534">
                  <c:v>27631.0</c:v>
                </c:pt>
                <c:pt idx="28535">
                  <c:v>27631.0</c:v>
                </c:pt>
                <c:pt idx="28536">
                  <c:v>27631.0</c:v>
                </c:pt>
                <c:pt idx="28537">
                  <c:v>27631.0</c:v>
                </c:pt>
                <c:pt idx="28538">
                  <c:v>27631.0</c:v>
                </c:pt>
                <c:pt idx="28539">
                  <c:v>27631.0</c:v>
                </c:pt>
                <c:pt idx="28540">
                  <c:v>27631.0</c:v>
                </c:pt>
                <c:pt idx="28541">
                  <c:v>27631.0</c:v>
                </c:pt>
                <c:pt idx="28542">
                  <c:v>27631.0</c:v>
                </c:pt>
                <c:pt idx="28543">
                  <c:v>27631.0</c:v>
                </c:pt>
                <c:pt idx="28544">
                  <c:v>27631.0</c:v>
                </c:pt>
                <c:pt idx="28545">
                  <c:v>27631.0</c:v>
                </c:pt>
                <c:pt idx="28546">
                  <c:v>27631.0</c:v>
                </c:pt>
                <c:pt idx="28547">
                  <c:v>27631.0</c:v>
                </c:pt>
                <c:pt idx="28548">
                  <c:v>27631.0</c:v>
                </c:pt>
                <c:pt idx="28549">
                  <c:v>27631.0</c:v>
                </c:pt>
                <c:pt idx="28550">
                  <c:v>27631.0</c:v>
                </c:pt>
                <c:pt idx="28551">
                  <c:v>27631.0</c:v>
                </c:pt>
                <c:pt idx="28552">
                  <c:v>27631.0</c:v>
                </c:pt>
                <c:pt idx="28553">
                  <c:v>27631.0</c:v>
                </c:pt>
                <c:pt idx="28554">
                  <c:v>27631.0</c:v>
                </c:pt>
                <c:pt idx="28555">
                  <c:v>27631.0</c:v>
                </c:pt>
                <c:pt idx="28556">
                  <c:v>27631.0</c:v>
                </c:pt>
                <c:pt idx="28557">
                  <c:v>27631.0</c:v>
                </c:pt>
                <c:pt idx="28558">
                  <c:v>27631.0</c:v>
                </c:pt>
                <c:pt idx="28559">
                  <c:v>27631.0</c:v>
                </c:pt>
                <c:pt idx="28560">
                  <c:v>27631.0</c:v>
                </c:pt>
                <c:pt idx="28561">
                  <c:v>27631.0</c:v>
                </c:pt>
                <c:pt idx="28562">
                  <c:v>27631.0</c:v>
                </c:pt>
                <c:pt idx="28563">
                  <c:v>27631.0</c:v>
                </c:pt>
                <c:pt idx="28564">
                  <c:v>27631.0</c:v>
                </c:pt>
                <c:pt idx="28565">
                  <c:v>27631.0</c:v>
                </c:pt>
                <c:pt idx="28566">
                  <c:v>27631.0</c:v>
                </c:pt>
                <c:pt idx="28567">
                  <c:v>27631.0</c:v>
                </c:pt>
                <c:pt idx="28568">
                  <c:v>27631.0</c:v>
                </c:pt>
                <c:pt idx="28569">
                  <c:v>27631.0</c:v>
                </c:pt>
                <c:pt idx="28570">
                  <c:v>27631.0</c:v>
                </c:pt>
                <c:pt idx="28571">
                  <c:v>27631.0</c:v>
                </c:pt>
                <c:pt idx="28572">
                  <c:v>27631.0</c:v>
                </c:pt>
                <c:pt idx="28573">
                  <c:v>27631.0</c:v>
                </c:pt>
                <c:pt idx="28574">
                  <c:v>27631.0</c:v>
                </c:pt>
                <c:pt idx="28575">
                  <c:v>27631.0</c:v>
                </c:pt>
                <c:pt idx="28576">
                  <c:v>27631.0</c:v>
                </c:pt>
                <c:pt idx="28577">
                  <c:v>27631.0</c:v>
                </c:pt>
                <c:pt idx="28578">
                  <c:v>27631.0</c:v>
                </c:pt>
                <c:pt idx="28579">
                  <c:v>27631.0</c:v>
                </c:pt>
                <c:pt idx="28580">
                  <c:v>27631.0</c:v>
                </c:pt>
                <c:pt idx="28581">
                  <c:v>27631.0</c:v>
                </c:pt>
                <c:pt idx="28582">
                  <c:v>27631.0</c:v>
                </c:pt>
                <c:pt idx="28583">
                  <c:v>27631.0</c:v>
                </c:pt>
                <c:pt idx="28584">
                  <c:v>27631.0</c:v>
                </c:pt>
                <c:pt idx="28585">
                  <c:v>27631.0</c:v>
                </c:pt>
                <c:pt idx="28586">
                  <c:v>27631.0</c:v>
                </c:pt>
                <c:pt idx="28587">
                  <c:v>27631.0</c:v>
                </c:pt>
                <c:pt idx="28588">
                  <c:v>27631.0</c:v>
                </c:pt>
                <c:pt idx="28589">
                  <c:v>27631.0</c:v>
                </c:pt>
                <c:pt idx="28590">
                  <c:v>27631.0</c:v>
                </c:pt>
                <c:pt idx="28591">
                  <c:v>27631.0</c:v>
                </c:pt>
                <c:pt idx="28592">
                  <c:v>27631.0</c:v>
                </c:pt>
                <c:pt idx="28593">
                  <c:v>27631.0</c:v>
                </c:pt>
                <c:pt idx="28594">
                  <c:v>27631.0</c:v>
                </c:pt>
                <c:pt idx="28595">
                  <c:v>27631.0</c:v>
                </c:pt>
                <c:pt idx="28596">
                  <c:v>27631.0</c:v>
                </c:pt>
                <c:pt idx="28597">
                  <c:v>27631.0</c:v>
                </c:pt>
                <c:pt idx="28598">
                  <c:v>27631.0</c:v>
                </c:pt>
                <c:pt idx="28599">
                  <c:v>27631.0</c:v>
                </c:pt>
                <c:pt idx="28600">
                  <c:v>27631.0</c:v>
                </c:pt>
                <c:pt idx="28601">
                  <c:v>27631.0</c:v>
                </c:pt>
                <c:pt idx="28602">
                  <c:v>27631.0</c:v>
                </c:pt>
                <c:pt idx="28603">
                  <c:v>27631.0</c:v>
                </c:pt>
                <c:pt idx="28604">
                  <c:v>27631.0</c:v>
                </c:pt>
                <c:pt idx="28605">
                  <c:v>27631.0</c:v>
                </c:pt>
                <c:pt idx="28606">
                  <c:v>27631.0</c:v>
                </c:pt>
                <c:pt idx="28607">
                  <c:v>27631.0</c:v>
                </c:pt>
                <c:pt idx="28608">
                  <c:v>27631.0</c:v>
                </c:pt>
                <c:pt idx="28609">
                  <c:v>27631.0</c:v>
                </c:pt>
                <c:pt idx="28610">
                  <c:v>27631.0</c:v>
                </c:pt>
                <c:pt idx="28611">
                  <c:v>27631.0</c:v>
                </c:pt>
                <c:pt idx="28612">
                  <c:v>27631.0</c:v>
                </c:pt>
                <c:pt idx="28613">
                  <c:v>27631.0</c:v>
                </c:pt>
                <c:pt idx="28614">
                  <c:v>27631.0</c:v>
                </c:pt>
                <c:pt idx="28615">
                  <c:v>27631.0</c:v>
                </c:pt>
                <c:pt idx="28616">
                  <c:v>27631.0</c:v>
                </c:pt>
                <c:pt idx="28617">
                  <c:v>27631.0</c:v>
                </c:pt>
                <c:pt idx="28618">
                  <c:v>27631.0</c:v>
                </c:pt>
                <c:pt idx="28619">
                  <c:v>27631.0</c:v>
                </c:pt>
                <c:pt idx="28620">
                  <c:v>27631.0</c:v>
                </c:pt>
                <c:pt idx="28621">
                  <c:v>27631.0</c:v>
                </c:pt>
                <c:pt idx="28622">
                  <c:v>27631.0</c:v>
                </c:pt>
                <c:pt idx="28623">
                  <c:v>27631.0</c:v>
                </c:pt>
                <c:pt idx="28624">
                  <c:v>27631.0</c:v>
                </c:pt>
                <c:pt idx="28625">
                  <c:v>27631.0</c:v>
                </c:pt>
                <c:pt idx="28626">
                  <c:v>27631.0</c:v>
                </c:pt>
                <c:pt idx="28627">
                  <c:v>27631.0</c:v>
                </c:pt>
                <c:pt idx="28628">
                  <c:v>27631.0</c:v>
                </c:pt>
                <c:pt idx="28629">
                  <c:v>27631.0</c:v>
                </c:pt>
                <c:pt idx="28630">
                  <c:v>27631.0</c:v>
                </c:pt>
                <c:pt idx="28631">
                  <c:v>27631.0</c:v>
                </c:pt>
                <c:pt idx="28632">
                  <c:v>27631.0</c:v>
                </c:pt>
                <c:pt idx="28633">
                  <c:v>27631.0</c:v>
                </c:pt>
                <c:pt idx="28634">
                  <c:v>27631.0</c:v>
                </c:pt>
                <c:pt idx="28635">
                  <c:v>27631.0</c:v>
                </c:pt>
                <c:pt idx="28636">
                  <c:v>27631.0</c:v>
                </c:pt>
                <c:pt idx="28637">
                  <c:v>27631.0</c:v>
                </c:pt>
                <c:pt idx="28638">
                  <c:v>27631.0</c:v>
                </c:pt>
                <c:pt idx="28639">
                  <c:v>27631.0</c:v>
                </c:pt>
                <c:pt idx="28640">
                  <c:v>27631.0</c:v>
                </c:pt>
                <c:pt idx="28641">
                  <c:v>27631.0</c:v>
                </c:pt>
                <c:pt idx="28642">
                  <c:v>27631.0</c:v>
                </c:pt>
                <c:pt idx="28643">
                  <c:v>27631.0</c:v>
                </c:pt>
                <c:pt idx="28644">
                  <c:v>27631.0</c:v>
                </c:pt>
                <c:pt idx="28645">
                  <c:v>27631.0</c:v>
                </c:pt>
                <c:pt idx="28646">
                  <c:v>27631.0</c:v>
                </c:pt>
                <c:pt idx="28647">
                  <c:v>27631.0</c:v>
                </c:pt>
                <c:pt idx="28648">
                  <c:v>27631.0</c:v>
                </c:pt>
                <c:pt idx="28649">
                  <c:v>27631.0</c:v>
                </c:pt>
                <c:pt idx="28650">
                  <c:v>27631.0</c:v>
                </c:pt>
                <c:pt idx="28651">
                  <c:v>27631.0</c:v>
                </c:pt>
                <c:pt idx="28652">
                  <c:v>27631.0</c:v>
                </c:pt>
                <c:pt idx="28653">
                  <c:v>27631.0</c:v>
                </c:pt>
                <c:pt idx="28654">
                  <c:v>27631.0</c:v>
                </c:pt>
                <c:pt idx="28655">
                  <c:v>27631.0</c:v>
                </c:pt>
                <c:pt idx="28656">
                  <c:v>27631.0</c:v>
                </c:pt>
                <c:pt idx="28657">
                  <c:v>27631.0</c:v>
                </c:pt>
                <c:pt idx="28658">
                  <c:v>27631.0</c:v>
                </c:pt>
                <c:pt idx="28659">
                  <c:v>27631.0</c:v>
                </c:pt>
                <c:pt idx="28660">
                  <c:v>27631.0</c:v>
                </c:pt>
                <c:pt idx="28661">
                  <c:v>27631.0</c:v>
                </c:pt>
                <c:pt idx="28662">
                  <c:v>27631.0</c:v>
                </c:pt>
                <c:pt idx="28663">
                  <c:v>27631.0</c:v>
                </c:pt>
                <c:pt idx="28664">
                  <c:v>27631.0</c:v>
                </c:pt>
                <c:pt idx="28665">
                  <c:v>27631.0</c:v>
                </c:pt>
                <c:pt idx="28666">
                  <c:v>27631.0</c:v>
                </c:pt>
                <c:pt idx="28667">
                  <c:v>27631.0</c:v>
                </c:pt>
                <c:pt idx="28668">
                  <c:v>27631.0</c:v>
                </c:pt>
                <c:pt idx="28669">
                  <c:v>27631.0</c:v>
                </c:pt>
                <c:pt idx="28670">
                  <c:v>27631.0</c:v>
                </c:pt>
                <c:pt idx="28671">
                  <c:v>27631.0</c:v>
                </c:pt>
                <c:pt idx="28672">
                  <c:v>27760.0</c:v>
                </c:pt>
                <c:pt idx="28673">
                  <c:v>27760.0</c:v>
                </c:pt>
                <c:pt idx="28674">
                  <c:v>27760.0</c:v>
                </c:pt>
                <c:pt idx="28675">
                  <c:v>27760.0</c:v>
                </c:pt>
                <c:pt idx="28676">
                  <c:v>27760.0</c:v>
                </c:pt>
                <c:pt idx="28677">
                  <c:v>27760.0</c:v>
                </c:pt>
                <c:pt idx="28678">
                  <c:v>27760.0</c:v>
                </c:pt>
                <c:pt idx="28679">
                  <c:v>27760.0</c:v>
                </c:pt>
                <c:pt idx="28680">
                  <c:v>27760.0</c:v>
                </c:pt>
                <c:pt idx="28681">
                  <c:v>27760.0</c:v>
                </c:pt>
                <c:pt idx="28682">
                  <c:v>27760.0</c:v>
                </c:pt>
                <c:pt idx="28683">
                  <c:v>27760.0</c:v>
                </c:pt>
                <c:pt idx="28684">
                  <c:v>27760.0</c:v>
                </c:pt>
                <c:pt idx="28685">
                  <c:v>27760.0</c:v>
                </c:pt>
                <c:pt idx="28686">
                  <c:v>27760.0</c:v>
                </c:pt>
                <c:pt idx="28687">
                  <c:v>27760.0</c:v>
                </c:pt>
                <c:pt idx="28688">
                  <c:v>27760.0</c:v>
                </c:pt>
                <c:pt idx="28689">
                  <c:v>27760.0</c:v>
                </c:pt>
                <c:pt idx="28690">
                  <c:v>27760.0</c:v>
                </c:pt>
                <c:pt idx="28691">
                  <c:v>27760.0</c:v>
                </c:pt>
                <c:pt idx="28692">
                  <c:v>27760.0</c:v>
                </c:pt>
                <c:pt idx="28693">
                  <c:v>27760.0</c:v>
                </c:pt>
                <c:pt idx="28694">
                  <c:v>27760.0</c:v>
                </c:pt>
                <c:pt idx="28695">
                  <c:v>27760.0</c:v>
                </c:pt>
                <c:pt idx="28696">
                  <c:v>27760.0</c:v>
                </c:pt>
                <c:pt idx="28697">
                  <c:v>27760.0</c:v>
                </c:pt>
                <c:pt idx="28698">
                  <c:v>27760.0</c:v>
                </c:pt>
                <c:pt idx="28699">
                  <c:v>27760.0</c:v>
                </c:pt>
                <c:pt idx="28700">
                  <c:v>27760.0</c:v>
                </c:pt>
                <c:pt idx="28701">
                  <c:v>27760.0</c:v>
                </c:pt>
                <c:pt idx="28702">
                  <c:v>27760.0</c:v>
                </c:pt>
                <c:pt idx="28703">
                  <c:v>27760.0</c:v>
                </c:pt>
                <c:pt idx="28704">
                  <c:v>27760.0</c:v>
                </c:pt>
                <c:pt idx="28705">
                  <c:v>27760.0</c:v>
                </c:pt>
                <c:pt idx="28706">
                  <c:v>27760.0</c:v>
                </c:pt>
                <c:pt idx="28707">
                  <c:v>27760.0</c:v>
                </c:pt>
                <c:pt idx="28708">
                  <c:v>27760.0</c:v>
                </c:pt>
                <c:pt idx="28709">
                  <c:v>27760.0</c:v>
                </c:pt>
                <c:pt idx="28710">
                  <c:v>27760.0</c:v>
                </c:pt>
                <c:pt idx="28711">
                  <c:v>27760.0</c:v>
                </c:pt>
                <c:pt idx="28712">
                  <c:v>27760.0</c:v>
                </c:pt>
                <c:pt idx="28713">
                  <c:v>27760.0</c:v>
                </c:pt>
                <c:pt idx="28714">
                  <c:v>27760.0</c:v>
                </c:pt>
                <c:pt idx="28715">
                  <c:v>27760.0</c:v>
                </c:pt>
                <c:pt idx="28716">
                  <c:v>27760.0</c:v>
                </c:pt>
                <c:pt idx="28717">
                  <c:v>27760.0</c:v>
                </c:pt>
                <c:pt idx="28718">
                  <c:v>27760.0</c:v>
                </c:pt>
                <c:pt idx="28719">
                  <c:v>27760.0</c:v>
                </c:pt>
                <c:pt idx="28720">
                  <c:v>27760.0</c:v>
                </c:pt>
                <c:pt idx="28721">
                  <c:v>27760.0</c:v>
                </c:pt>
                <c:pt idx="28722">
                  <c:v>27760.0</c:v>
                </c:pt>
                <c:pt idx="28723">
                  <c:v>27760.0</c:v>
                </c:pt>
                <c:pt idx="28724">
                  <c:v>27760.0</c:v>
                </c:pt>
                <c:pt idx="28725">
                  <c:v>27760.0</c:v>
                </c:pt>
                <c:pt idx="28726">
                  <c:v>27760.0</c:v>
                </c:pt>
                <c:pt idx="28727">
                  <c:v>27760.0</c:v>
                </c:pt>
                <c:pt idx="28728">
                  <c:v>27760.0</c:v>
                </c:pt>
                <c:pt idx="28729">
                  <c:v>27760.0</c:v>
                </c:pt>
                <c:pt idx="28730">
                  <c:v>27760.0</c:v>
                </c:pt>
                <c:pt idx="28731">
                  <c:v>27760.0</c:v>
                </c:pt>
                <c:pt idx="28732">
                  <c:v>27760.0</c:v>
                </c:pt>
                <c:pt idx="28733">
                  <c:v>27760.0</c:v>
                </c:pt>
                <c:pt idx="28734">
                  <c:v>27760.0</c:v>
                </c:pt>
                <c:pt idx="28735">
                  <c:v>27760.0</c:v>
                </c:pt>
                <c:pt idx="28736">
                  <c:v>27760.0</c:v>
                </c:pt>
                <c:pt idx="28737">
                  <c:v>27760.0</c:v>
                </c:pt>
                <c:pt idx="28738">
                  <c:v>27760.0</c:v>
                </c:pt>
                <c:pt idx="28739">
                  <c:v>27760.0</c:v>
                </c:pt>
                <c:pt idx="28740">
                  <c:v>27760.0</c:v>
                </c:pt>
                <c:pt idx="28741">
                  <c:v>27760.0</c:v>
                </c:pt>
                <c:pt idx="28742">
                  <c:v>27760.0</c:v>
                </c:pt>
                <c:pt idx="28743">
                  <c:v>27760.0</c:v>
                </c:pt>
                <c:pt idx="28744">
                  <c:v>27760.0</c:v>
                </c:pt>
                <c:pt idx="28745">
                  <c:v>27760.0</c:v>
                </c:pt>
                <c:pt idx="28746">
                  <c:v>27760.0</c:v>
                </c:pt>
                <c:pt idx="28747">
                  <c:v>27760.0</c:v>
                </c:pt>
                <c:pt idx="28748">
                  <c:v>27760.0</c:v>
                </c:pt>
                <c:pt idx="28749">
                  <c:v>27760.0</c:v>
                </c:pt>
                <c:pt idx="28750">
                  <c:v>27760.0</c:v>
                </c:pt>
                <c:pt idx="28751">
                  <c:v>27760.0</c:v>
                </c:pt>
                <c:pt idx="28752">
                  <c:v>27760.0</c:v>
                </c:pt>
                <c:pt idx="28753">
                  <c:v>27760.0</c:v>
                </c:pt>
                <c:pt idx="28754">
                  <c:v>27760.0</c:v>
                </c:pt>
                <c:pt idx="28755">
                  <c:v>27760.0</c:v>
                </c:pt>
                <c:pt idx="28756">
                  <c:v>27760.0</c:v>
                </c:pt>
                <c:pt idx="28757">
                  <c:v>27760.0</c:v>
                </c:pt>
                <c:pt idx="28758">
                  <c:v>27760.0</c:v>
                </c:pt>
                <c:pt idx="28759">
                  <c:v>27760.0</c:v>
                </c:pt>
                <c:pt idx="28760">
                  <c:v>27760.0</c:v>
                </c:pt>
                <c:pt idx="28761">
                  <c:v>27760.0</c:v>
                </c:pt>
                <c:pt idx="28762">
                  <c:v>27760.0</c:v>
                </c:pt>
                <c:pt idx="28763">
                  <c:v>27760.0</c:v>
                </c:pt>
                <c:pt idx="28764">
                  <c:v>27760.0</c:v>
                </c:pt>
                <c:pt idx="28765">
                  <c:v>27760.0</c:v>
                </c:pt>
                <c:pt idx="28766">
                  <c:v>27760.0</c:v>
                </c:pt>
                <c:pt idx="28767">
                  <c:v>27760.0</c:v>
                </c:pt>
                <c:pt idx="28768">
                  <c:v>27760.0</c:v>
                </c:pt>
                <c:pt idx="28769">
                  <c:v>27760.0</c:v>
                </c:pt>
                <c:pt idx="28770">
                  <c:v>27760.0</c:v>
                </c:pt>
                <c:pt idx="28771">
                  <c:v>27760.0</c:v>
                </c:pt>
                <c:pt idx="28772">
                  <c:v>27760.0</c:v>
                </c:pt>
                <c:pt idx="28773">
                  <c:v>27760.0</c:v>
                </c:pt>
                <c:pt idx="28774">
                  <c:v>27760.0</c:v>
                </c:pt>
                <c:pt idx="28775">
                  <c:v>27760.0</c:v>
                </c:pt>
                <c:pt idx="28776">
                  <c:v>27760.0</c:v>
                </c:pt>
                <c:pt idx="28777">
                  <c:v>27760.0</c:v>
                </c:pt>
                <c:pt idx="28778">
                  <c:v>27760.0</c:v>
                </c:pt>
                <c:pt idx="28779">
                  <c:v>27760.0</c:v>
                </c:pt>
                <c:pt idx="28780">
                  <c:v>27760.0</c:v>
                </c:pt>
                <c:pt idx="28781">
                  <c:v>27760.0</c:v>
                </c:pt>
                <c:pt idx="28782">
                  <c:v>27760.0</c:v>
                </c:pt>
                <c:pt idx="28783">
                  <c:v>27760.0</c:v>
                </c:pt>
                <c:pt idx="28784">
                  <c:v>27760.0</c:v>
                </c:pt>
                <c:pt idx="28785">
                  <c:v>27760.0</c:v>
                </c:pt>
                <c:pt idx="28786">
                  <c:v>27760.0</c:v>
                </c:pt>
                <c:pt idx="28787">
                  <c:v>27760.0</c:v>
                </c:pt>
                <c:pt idx="28788">
                  <c:v>27760.0</c:v>
                </c:pt>
                <c:pt idx="28789">
                  <c:v>27760.0</c:v>
                </c:pt>
                <c:pt idx="28790">
                  <c:v>27760.0</c:v>
                </c:pt>
                <c:pt idx="28791">
                  <c:v>27760.0</c:v>
                </c:pt>
                <c:pt idx="28792">
                  <c:v>27760.0</c:v>
                </c:pt>
                <c:pt idx="28793">
                  <c:v>27760.0</c:v>
                </c:pt>
                <c:pt idx="28794">
                  <c:v>27760.0</c:v>
                </c:pt>
                <c:pt idx="28795">
                  <c:v>27760.0</c:v>
                </c:pt>
                <c:pt idx="28796">
                  <c:v>27760.0</c:v>
                </c:pt>
                <c:pt idx="28797">
                  <c:v>27760.0</c:v>
                </c:pt>
                <c:pt idx="28798">
                  <c:v>27760.0</c:v>
                </c:pt>
                <c:pt idx="28799">
                  <c:v>27760.0</c:v>
                </c:pt>
                <c:pt idx="28800">
                  <c:v>27760.0</c:v>
                </c:pt>
                <c:pt idx="28801">
                  <c:v>27760.0</c:v>
                </c:pt>
                <c:pt idx="28802">
                  <c:v>27760.0</c:v>
                </c:pt>
                <c:pt idx="28803">
                  <c:v>27760.0</c:v>
                </c:pt>
                <c:pt idx="28804">
                  <c:v>27760.0</c:v>
                </c:pt>
                <c:pt idx="28805">
                  <c:v>27760.0</c:v>
                </c:pt>
                <c:pt idx="28806">
                  <c:v>27760.0</c:v>
                </c:pt>
                <c:pt idx="28807">
                  <c:v>27760.0</c:v>
                </c:pt>
                <c:pt idx="28808">
                  <c:v>27760.0</c:v>
                </c:pt>
                <c:pt idx="28809">
                  <c:v>27760.0</c:v>
                </c:pt>
                <c:pt idx="28810">
                  <c:v>27760.0</c:v>
                </c:pt>
                <c:pt idx="28811">
                  <c:v>27760.0</c:v>
                </c:pt>
                <c:pt idx="28812">
                  <c:v>27760.0</c:v>
                </c:pt>
                <c:pt idx="28813">
                  <c:v>27760.0</c:v>
                </c:pt>
                <c:pt idx="28814">
                  <c:v>27760.0</c:v>
                </c:pt>
                <c:pt idx="28815">
                  <c:v>27760.0</c:v>
                </c:pt>
                <c:pt idx="28816">
                  <c:v>27760.0</c:v>
                </c:pt>
                <c:pt idx="28817">
                  <c:v>27760.0</c:v>
                </c:pt>
                <c:pt idx="28818">
                  <c:v>27760.0</c:v>
                </c:pt>
                <c:pt idx="28819">
                  <c:v>27760.0</c:v>
                </c:pt>
                <c:pt idx="28820">
                  <c:v>27760.0</c:v>
                </c:pt>
                <c:pt idx="28821">
                  <c:v>27760.0</c:v>
                </c:pt>
                <c:pt idx="28822">
                  <c:v>27760.0</c:v>
                </c:pt>
                <c:pt idx="28823">
                  <c:v>27760.0</c:v>
                </c:pt>
                <c:pt idx="28824">
                  <c:v>27760.0</c:v>
                </c:pt>
                <c:pt idx="28825">
                  <c:v>27760.0</c:v>
                </c:pt>
                <c:pt idx="28826">
                  <c:v>27760.0</c:v>
                </c:pt>
                <c:pt idx="28827">
                  <c:v>27760.0</c:v>
                </c:pt>
                <c:pt idx="28828">
                  <c:v>27760.0</c:v>
                </c:pt>
                <c:pt idx="28829">
                  <c:v>27760.0</c:v>
                </c:pt>
                <c:pt idx="28830">
                  <c:v>27760.0</c:v>
                </c:pt>
                <c:pt idx="28831">
                  <c:v>27760.0</c:v>
                </c:pt>
                <c:pt idx="28832">
                  <c:v>27760.0</c:v>
                </c:pt>
                <c:pt idx="28833">
                  <c:v>27760.0</c:v>
                </c:pt>
                <c:pt idx="28834">
                  <c:v>27760.0</c:v>
                </c:pt>
                <c:pt idx="28835">
                  <c:v>27760.0</c:v>
                </c:pt>
                <c:pt idx="28836">
                  <c:v>27760.0</c:v>
                </c:pt>
                <c:pt idx="28837">
                  <c:v>27760.0</c:v>
                </c:pt>
                <c:pt idx="28838">
                  <c:v>27760.0</c:v>
                </c:pt>
                <c:pt idx="28839">
                  <c:v>27760.0</c:v>
                </c:pt>
                <c:pt idx="28840">
                  <c:v>27760.0</c:v>
                </c:pt>
                <c:pt idx="28841">
                  <c:v>27760.0</c:v>
                </c:pt>
                <c:pt idx="28842">
                  <c:v>27760.0</c:v>
                </c:pt>
                <c:pt idx="28843">
                  <c:v>27760.0</c:v>
                </c:pt>
                <c:pt idx="28844">
                  <c:v>27760.0</c:v>
                </c:pt>
                <c:pt idx="28845">
                  <c:v>27760.0</c:v>
                </c:pt>
                <c:pt idx="28846">
                  <c:v>27760.0</c:v>
                </c:pt>
                <c:pt idx="28847">
                  <c:v>27760.0</c:v>
                </c:pt>
                <c:pt idx="28848">
                  <c:v>27760.0</c:v>
                </c:pt>
                <c:pt idx="28849">
                  <c:v>27760.0</c:v>
                </c:pt>
                <c:pt idx="28850">
                  <c:v>27760.0</c:v>
                </c:pt>
                <c:pt idx="28851">
                  <c:v>27760.0</c:v>
                </c:pt>
                <c:pt idx="28852">
                  <c:v>27760.0</c:v>
                </c:pt>
                <c:pt idx="28853">
                  <c:v>27760.0</c:v>
                </c:pt>
                <c:pt idx="28854">
                  <c:v>27760.0</c:v>
                </c:pt>
                <c:pt idx="28855">
                  <c:v>27760.0</c:v>
                </c:pt>
                <c:pt idx="28856">
                  <c:v>27760.0</c:v>
                </c:pt>
                <c:pt idx="28857">
                  <c:v>27760.0</c:v>
                </c:pt>
                <c:pt idx="28858">
                  <c:v>27760.0</c:v>
                </c:pt>
                <c:pt idx="28859">
                  <c:v>27760.0</c:v>
                </c:pt>
                <c:pt idx="28860">
                  <c:v>27760.0</c:v>
                </c:pt>
                <c:pt idx="28861">
                  <c:v>27760.0</c:v>
                </c:pt>
                <c:pt idx="28862">
                  <c:v>27760.0</c:v>
                </c:pt>
                <c:pt idx="28863">
                  <c:v>27760.0</c:v>
                </c:pt>
                <c:pt idx="28864">
                  <c:v>27760.0</c:v>
                </c:pt>
                <c:pt idx="28865">
                  <c:v>27760.0</c:v>
                </c:pt>
                <c:pt idx="28866">
                  <c:v>27760.0</c:v>
                </c:pt>
                <c:pt idx="28867">
                  <c:v>27760.0</c:v>
                </c:pt>
                <c:pt idx="28868">
                  <c:v>27760.0</c:v>
                </c:pt>
                <c:pt idx="28869">
                  <c:v>27760.0</c:v>
                </c:pt>
                <c:pt idx="28870">
                  <c:v>27760.0</c:v>
                </c:pt>
                <c:pt idx="28871">
                  <c:v>27760.0</c:v>
                </c:pt>
                <c:pt idx="28872">
                  <c:v>27760.0</c:v>
                </c:pt>
                <c:pt idx="28873">
                  <c:v>27760.0</c:v>
                </c:pt>
                <c:pt idx="28874">
                  <c:v>27760.0</c:v>
                </c:pt>
                <c:pt idx="28875">
                  <c:v>27760.0</c:v>
                </c:pt>
                <c:pt idx="28876">
                  <c:v>27760.0</c:v>
                </c:pt>
                <c:pt idx="28877">
                  <c:v>27760.0</c:v>
                </c:pt>
                <c:pt idx="28878">
                  <c:v>27760.0</c:v>
                </c:pt>
                <c:pt idx="28879">
                  <c:v>27760.0</c:v>
                </c:pt>
                <c:pt idx="28880">
                  <c:v>27760.0</c:v>
                </c:pt>
                <c:pt idx="28881">
                  <c:v>27760.0</c:v>
                </c:pt>
                <c:pt idx="28882">
                  <c:v>27760.0</c:v>
                </c:pt>
                <c:pt idx="28883">
                  <c:v>27760.0</c:v>
                </c:pt>
                <c:pt idx="28884">
                  <c:v>27760.0</c:v>
                </c:pt>
                <c:pt idx="28885">
                  <c:v>27760.0</c:v>
                </c:pt>
                <c:pt idx="28886">
                  <c:v>27760.0</c:v>
                </c:pt>
                <c:pt idx="28887">
                  <c:v>27760.0</c:v>
                </c:pt>
                <c:pt idx="28888">
                  <c:v>27760.0</c:v>
                </c:pt>
                <c:pt idx="28889">
                  <c:v>27760.0</c:v>
                </c:pt>
                <c:pt idx="28890">
                  <c:v>27760.0</c:v>
                </c:pt>
                <c:pt idx="28891">
                  <c:v>27760.0</c:v>
                </c:pt>
                <c:pt idx="28892">
                  <c:v>27760.0</c:v>
                </c:pt>
                <c:pt idx="28893">
                  <c:v>27760.0</c:v>
                </c:pt>
                <c:pt idx="28894">
                  <c:v>27760.0</c:v>
                </c:pt>
                <c:pt idx="28895">
                  <c:v>27760.0</c:v>
                </c:pt>
                <c:pt idx="28896">
                  <c:v>27760.0</c:v>
                </c:pt>
                <c:pt idx="28897">
                  <c:v>27760.0</c:v>
                </c:pt>
                <c:pt idx="28898">
                  <c:v>27760.0</c:v>
                </c:pt>
                <c:pt idx="28899">
                  <c:v>27760.0</c:v>
                </c:pt>
                <c:pt idx="28900">
                  <c:v>27760.0</c:v>
                </c:pt>
                <c:pt idx="28901">
                  <c:v>27760.0</c:v>
                </c:pt>
                <c:pt idx="28902">
                  <c:v>27760.0</c:v>
                </c:pt>
                <c:pt idx="28903">
                  <c:v>27760.0</c:v>
                </c:pt>
                <c:pt idx="28904">
                  <c:v>27760.0</c:v>
                </c:pt>
                <c:pt idx="28905">
                  <c:v>27760.0</c:v>
                </c:pt>
                <c:pt idx="28906">
                  <c:v>27760.0</c:v>
                </c:pt>
                <c:pt idx="28907">
                  <c:v>27760.0</c:v>
                </c:pt>
                <c:pt idx="28908">
                  <c:v>27760.0</c:v>
                </c:pt>
                <c:pt idx="28909">
                  <c:v>27760.0</c:v>
                </c:pt>
                <c:pt idx="28910">
                  <c:v>27760.0</c:v>
                </c:pt>
                <c:pt idx="28911">
                  <c:v>27760.0</c:v>
                </c:pt>
                <c:pt idx="28912">
                  <c:v>27760.0</c:v>
                </c:pt>
                <c:pt idx="28913">
                  <c:v>27760.0</c:v>
                </c:pt>
                <c:pt idx="28914">
                  <c:v>27760.0</c:v>
                </c:pt>
                <c:pt idx="28915">
                  <c:v>27760.0</c:v>
                </c:pt>
                <c:pt idx="28916">
                  <c:v>27760.0</c:v>
                </c:pt>
                <c:pt idx="28917">
                  <c:v>27760.0</c:v>
                </c:pt>
                <c:pt idx="28918">
                  <c:v>27760.0</c:v>
                </c:pt>
                <c:pt idx="28919">
                  <c:v>27760.0</c:v>
                </c:pt>
                <c:pt idx="28920">
                  <c:v>27760.0</c:v>
                </c:pt>
                <c:pt idx="28921">
                  <c:v>27760.0</c:v>
                </c:pt>
                <c:pt idx="28922">
                  <c:v>27760.0</c:v>
                </c:pt>
                <c:pt idx="28923">
                  <c:v>27760.0</c:v>
                </c:pt>
                <c:pt idx="28924">
                  <c:v>27760.0</c:v>
                </c:pt>
                <c:pt idx="28925">
                  <c:v>27760.0</c:v>
                </c:pt>
                <c:pt idx="28926">
                  <c:v>27760.0</c:v>
                </c:pt>
                <c:pt idx="28927">
                  <c:v>27760.0</c:v>
                </c:pt>
                <c:pt idx="28928">
                  <c:v>27761.0</c:v>
                </c:pt>
                <c:pt idx="28929">
                  <c:v>27761.0</c:v>
                </c:pt>
                <c:pt idx="28930">
                  <c:v>27761.0</c:v>
                </c:pt>
                <c:pt idx="28931">
                  <c:v>27761.0</c:v>
                </c:pt>
                <c:pt idx="28932">
                  <c:v>27761.0</c:v>
                </c:pt>
                <c:pt idx="28933">
                  <c:v>27761.0</c:v>
                </c:pt>
                <c:pt idx="28934">
                  <c:v>27761.0</c:v>
                </c:pt>
                <c:pt idx="28935">
                  <c:v>27761.0</c:v>
                </c:pt>
                <c:pt idx="28936">
                  <c:v>27761.0</c:v>
                </c:pt>
                <c:pt idx="28937">
                  <c:v>27761.0</c:v>
                </c:pt>
                <c:pt idx="28938">
                  <c:v>27761.0</c:v>
                </c:pt>
                <c:pt idx="28939">
                  <c:v>27761.0</c:v>
                </c:pt>
                <c:pt idx="28940">
                  <c:v>27761.0</c:v>
                </c:pt>
                <c:pt idx="28941">
                  <c:v>27761.0</c:v>
                </c:pt>
                <c:pt idx="28942">
                  <c:v>27761.0</c:v>
                </c:pt>
                <c:pt idx="28943">
                  <c:v>27761.0</c:v>
                </c:pt>
                <c:pt idx="28944">
                  <c:v>27761.0</c:v>
                </c:pt>
                <c:pt idx="28945">
                  <c:v>27761.0</c:v>
                </c:pt>
                <c:pt idx="28946">
                  <c:v>27761.0</c:v>
                </c:pt>
                <c:pt idx="28947">
                  <c:v>27761.0</c:v>
                </c:pt>
                <c:pt idx="28948">
                  <c:v>27761.0</c:v>
                </c:pt>
                <c:pt idx="28949">
                  <c:v>27761.0</c:v>
                </c:pt>
                <c:pt idx="28950">
                  <c:v>27761.0</c:v>
                </c:pt>
                <c:pt idx="28951">
                  <c:v>27761.0</c:v>
                </c:pt>
                <c:pt idx="28952">
                  <c:v>27761.0</c:v>
                </c:pt>
                <c:pt idx="28953">
                  <c:v>27761.0</c:v>
                </c:pt>
                <c:pt idx="28954">
                  <c:v>27761.0</c:v>
                </c:pt>
                <c:pt idx="28955">
                  <c:v>27761.0</c:v>
                </c:pt>
                <c:pt idx="28956">
                  <c:v>27761.0</c:v>
                </c:pt>
                <c:pt idx="28957">
                  <c:v>27761.0</c:v>
                </c:pt>
                <c:pt idx="28958">
                  <c:v>27761.0</c:v>
                </c:pt>
                <c:pt idx="28959">
                  <c:v>27761.0</c:v>
                </c:pt>
                <c:pt idx="28960">
                  <c:v>27761.0</c:v>
                </c:pt>
                <c:pt idx="28961">
                  <c:v>27761.0</c:v>
                </c:pt>
                <c:pt idx="28962">
                  <c:v>27761.0</c:v>
                </c:pt>
                <c:pt idx="28963">
                  <c:v>27761.0</c:v>
                </c:pt>
                <c:pt idx="28964">
                  <c:v>27761.0</c:v>
                </c:pt>
                <c:pt idx="28965">
                  <c:v>27761.0</c:v>
                </c:pt>
                <c:pt idx="28966">
                  <c:v>27761.0</c:v>
                </c:pt>
                <c:pt idx="28967">
                  <c:v>27761.0</c:v>
                </c:pt>
                <c:pt idx="28968">
                  <c:v>27761.0</c:v>
                </c:pt>
                <c:pt idx="28969">
                  <c:v>27761.0</c:v>
                </c:pt>
                <c:pt idx="28970">
                  <c:v>27761.0</c:v>
                </c:pt>
                <c:pt idx="28971">
                  <c:v>27761.0</c:v>
                </c:pt>
                <c:pt idx="28972">
                  <c:v>27761.0</c:v>
                </c:pt>
                <c:pt idx="28973">
                  <c:v>27761.0</c:v>
                </c:pt>
                <c:pt idx="28974">
                  <c:v>27761.0</c:v>
                </c:pt>
                <c:pt idx="28975">
                  <c:v>27761.0</c:v>
                </c:pt>
                <c:pt idx="28976">
                  <c:v>27761.0</c:v>
                </c:pt>
                <c:pt idx="28977">
                  <c:v>27761.0</c:v>
                </c:pt>
                <c:pt idx="28978">
                  <c:v>27761.0</c:v>
                </c:pt>
                <c:pt idx="28979">
                  <c:v>27761.0</c:v>
                </c:pt>
                <c:pt idx="28980">
                  <c:v>27761.0</c:v>
                </c:pt>
                <c:pt idx="28981">
                  <c:v>27761.0</c:v>
                </c:pt>
                <c:pt idx="28982">
                  <c:v>27761.0</c:v>
                </c:pt>
                <c:pt idx="28983">
                  <c:v>27761.0</c:v>
                </c:pt>
                <c:pt idx="28984">
                  <c:v>27761.0</c:v>
                </c:pt>
                <c:pt idx="28985">
                  <c:v>27761.0</c:v>
                </c:pt>
                <c:pt idx="28986">
                  <c:v>27761.0</c:v>
                </c:pt>
                <c:pt idx="28987">
                  <c:v>27761.0</c:v>
                </c:pt>
                <c:pt idx="28988">
                  <c:v>27761.0</c:v>
                </c:pt>
                <c:pt idx="28989">
                  <c:v>27761.0</c:v>
                </c:pt>
                <c:pt idx="28990">
                  <c:v>27761.0</c:v>
                </c:pt>
                <c:pt idx="28991">
                  <c:v>27761.0</c:v>
                </c:pt>
                <c:pt idx="28992">
                  <c:v>27761.0</c:v>
                </c:pt>
                <c:pt idx="28993">
                  <c:v>27761.0</c:v>
                </c:pt>
                <c:pt idx="28994">
                  <c:v>27761.0</c:v>
                </c:pt>
                <c:pt idx="28995">
                  <c:v>27761.0</c:v>
                </c:pt>
                <c:pt idx="28996">
                  <c:v>27761.0</c:v>
                </c:pt>
                <c:pt idx="28997">
                  <c:v>27761.0</c:v>
                </c:pt>
                <c:pt idx="28998">
                  <c:v>27761.0</c:v>
                </c:pt>
                <c:pt idx="28999">
                  <c:v>27761.0</c:v>
                </c:pt>
                <c:pt idx="29000">
                  <c:v>27761.0</c:v>
                </c:pt>
                <c:pt idx="29001">
                  <c:v>27761.0</c:v>
                </c:pt>
                <c:pt idx="29002">
                  <c:v>27761.0</c:v>
                </c:pt>
                <c:pt idx="29003">
                  <c:v>27761.0</c:v>
                </c:pt>
                <c:pt idx="29004">
                  <c:v>27761.0</c:v>
                </c:pt>
                <c:pt idx="29005">
                  <c:v>27761.0</c:v>
                </c:pt>
                <c:pt idx="29006">
                  <c:v>27761.0</c:v>
                </c:pt>
                <c:pt idx="29007">
                  <c:v>27761.0</c:v>
                </c:pt>
                <c:pt idx="29008">
                  <c:v>27761.0</c:v>
                </c:pt>
                <c:pt idx="29009">
                  <c:v>27761.0</c:v>
                </c:pt>
                <c:pt idx="29010">
                  <c:v>27761.0</c:v>
                </c:pt>
                <c:pt idx="29011">
                  <c:v>27761.0</c:v>
                </c:pt>
                <c:pt idx="29012">
                  <c:v>27761.0</c:v>
                </c:pt>
                <c:pt idx="29013">
                  <c:v>27761.0</c:v>
                </c:pt>
                <c:pt idx="29014">
                  <c:v>27761.0</c:v>
                </c:pt>
                <c:pt idx="29015">
                  <c:v>27761.0</c:v>
                </c:pt>
                <c:pt idx="29016">
                  <c:v>27761.0</c:v>
                </c:pt>
                <c:pt idx="29017">
                  <c:v>27761.0</c:v>
                </c:pt>
                <c:pt idx="29018">
                  <c:v>27761.0</c:v>
                </c:pt>
                <c:pt idx="29019">
                  <c:v>27761.0</c:v>
                </c:pt>
                <c:pt idx="29020">
                  <c:v>27761.0</c:v>
                </c:pt>
                <c:pt idx="29021">
                  <c:v>27761.0</c:v>
                </c:pt>
                <c:pt idx="29022">
                  <c:v>27761.0</c:v>
                </c:pt>
                <c:pt idx="29023">
                  <c:v>27761.0</c:v>
                </c:pt>
                <c:pt idx="29024">
                  <c:v>27761.0</c:v>
                </c:pt>
                <c:pt idx="29025">
                  <c:v>27761.0</c:v>
                </c:pt>
                <c:pt idx="29026">
                  <c:v>27761.0</c:v>
                </c:pt>
                <c:pt idx="29027">
                  <c:v>27761.0</c:v>
                </c:pt>
                <c:pt idx="29028">
                  <c:v>27761.0</c:v>
                </c:pt>
                <c:pt idx="29029">
                  <c:v>27761.0</c:v>
                </c:pt>
                <c:pt idx="29030">
                  <c:v>27761.0</c:v>
                </c:pt>
                <c:pt idx="29031">
                  <c:v>27761.0</c:v>
                </c:pt>
                <c:pt idx="29032">
                  <c:v>27761.0</c:v>
                </c:pt>
                <c:pt idx="29033">
                  <c:v>27761.0</c:v>
                </c:pt>
                <c:pt idx="29034">
                  <c:v>27761.0</c:v>
                </c:pt>
                <c:pt idx="29035">
                  <c:v>27761.0</c:v>
                </c:pt>
                <c:pt idx="29036">
                  <c:v>27761.0</c:v>
                </c:pt>
                <c:pt idx="29037">
                  <c:v>27761.0</c:v>
                </c:pt>
                <c:pt idx="29038">
                  <c:v>27761.0</c:v>
                </c:pt>
                <c:pt idx="29039">
                  <c:v>27761.0</c:v>
                </c:pt>
                <c:pt idx="29040">
                  <c:v>27761.0</c:v>
                </c:pt>
                <c:pt idx="29041">
                  <c:v>27761.0</c:v>
                </c:pt>
                <c:pt idx="29042">
                  <c:v>27761.0</c:v>
                </c:pt>
                <c:pt idx="29043">
                  <c:v>27761.0</c:v>
                </c:pt>
                <c:pt idx="29044">
                  <c:v>27761.0</c:v>
                </c:pt>
                <c:pt idx="29045">
                  <c:v>27761.0</c:v>
                </c:pt>
                <c:pt idx="29046">
                  <c:v>27761.0</c:v>
                </c:pt>
                <c:pt idx="29047">
                  <c:v>27761.0</c:v>
                </c:pt>
                <c:pt idx="29048">
                  <c:v>27761.0</c:v>
                </c:pt>
                <c:pt idx="29049">
                  <c:v>27761.0</c:v>
                </c:pt>
                <c:pt idx="29050">
                  <c:v>27761.0</c:v>
                </c:pt>
                <c:pt idx="29051">
                  <c:v>27761.0</c:v>
                </c:pt>
                <c:pt idx="29052">
                  <c:v>27761.0</c:v>
                </c:pt>
                <c:pt idx="29053">
                  <c:v>27761.0</c:v>
                </c:pt>
                <c:pt idx="29054">
                  <c:v>27761.0</c:v>
                </c:pt>
                <c:pt idx="29055">
                  <c:v>27761.0</c:v>
                </c:pt>
                <c:pt idx="29056">
                  <c:v>27761.0</c:v>
                </c:pt>
                <c:pt idx="29057">
                  <c:v>27761.0</c:v>
                </c:pt>
                <c:pt idx="29058">
                  <c:v>27761.0</c:v>
                </c:pt>
                <c:pt idx="29059">
                  <c:v>27761.0</c:v>
                </c:pt>
                <c:pt idx="29060">
                  <c:v>27761.0</c:v>
                </c:pt>
                <c:pt idx="29061">
                  <c:v>27761.0</c:v>
                </c:pt>
                <c:pt idx="29062">
                  <c:v>27761.0</c:v>
                </c:pt>
                <c:pt idx="29063">
                  <c:v>27761.0</c:v>
                </c:pt>
                <c:pt idx="29064">
                  <c:v>27761.0</c:v>
                </c:pt>
                <c:pt idx="29065">
                  <c:v>27761.0</c:v>
                </c:pt>
                <c:pt idx="29066">
                  <c:v>27761.0</c:v>
                </c:pt>
                <c:pt idx="29067">
                  <c:v>27761.0</c:v>
                </c:pt>
                <c:pt idx="29068">
                  <c:v>27761.0</c:v>
                </c:pt>
                <c:pt idx="29069">
                  <c:v>27761.0</c:v>
                </c:pt>
                <c:pt idx="29070">
                  <c:v>27761.0</c:v>
                </c:pt>
                <c:pt idx="29071">
                  <c:v>27761.0</c:v>
                </c:pt>
                <c:pt idx="29072">
                  <c:v>27761.0</c:v>
                </c:pt>
                <c:pt idx="29073">
                  <c:v>27761.0</c:v>
                </c:pt>
                <c:pt idx="29074">
                  <c:v>27761.0</c:v>
                </c:pt>
                <c:pt idx="29075">
                  <c:v>27761.0</c:v>
                </c:pt>
                <c:pt idx="29076">
                  <c:v>27761.0</c:v>
                </c:pt>
                <c:pt idx="29077">
                  <c:v>27761.0</c:v>
                </c:pt>
                <c:pt idx="29078">
                  <c:v>27761.0</c:v>
                </c:pt>
                <c:pt idx="29079">
                  <c:v>27761.0</c:v>
                </c:pt>
                <c:pt idx="29080">
                  <c:v>27761.0</c:v>
                </c:pt>
                <c:pt idx="29081">
                  <c:v>27761.0</c:v>
                </c:pt>
                <c:pt idx="29082">
                  <c:v>27761.0</c:v>
                </c:pt>
                <c:pt idx="29083">
                  <c:v>27761.0</c:v>
                </c:pt>
                <c:pt idx="29084">
                  <c:v>27761.0</c:v>
                </c:pt>
                <c:pt idx="29085">
                  <c:v>27761.0</c:v>
                </c:pt>
                <c:pt idx="29086">
                  <c:v>27761.0</c:v>
                </c:pt>
                <c:pt idx="29087">
                  <c:v>27761.0</c:v>
                </c:pt>
                <c:pt idx="29088">
                  <c:v>27761.0</c:v>
                </c:pt>
                <c:pt idx="29089">
                  <c:v>27761.0</c:v>
                </c:pt>
                <c:pt idx="29090">
                  <c:v>27761.0</c:v>
                </c:pt>
                <c:pt idx="29091">
                  <c:v>27761.0</c:v>
                </c:pt>
                <c:pt idx="29092">
                  <c:v>27761.0</c:v>
                </c:pt>
                <c:pt idx="29093">
                  <c:v>27761.0</c:v>
                </c:pt>
                <c:pt idx="29094">
                  <c:v>27761.0</c:v>
                </c:pt>
                <c:pt idx="29095">
                  <c:v>27761.0</c:v>
                </c:pt>
                <c:pt idx="29096">
                  <c:v>27761.0</c:v>
                </c:pt>
                <c:pt idx="29097">
                  <c:v>27761.0</c:v>
                </c:pt>
                <c:pt idx="29098">
                  <c:v>27761.0</c:v>
                </c:pt>
                <c:pt idx="29099">
                  <c:v>27761.0</c:v>
                </c:pt>
                <c:pt idx="29100">
                  <c:v>27761.0</c:v>
                </c:pt>
                <c:pt idx="29101">
                  <c:v>27761.0</c:v>
                </c:pt>
                <c:pt idx="29102">
                  <c:v>27761.0</c:v>
                </c:pt>
                <c:pt idx="29103">
                  <c:v>27761.0</c:v>
                </c:pt>
                <c:pt idx="29104">
                  <c:v>27761.0</c:v>
                </c:pt>
                <c:pt idx="29105">
                  <c:v>27761.0</c:v>
                </c:pt>
                <c:pt idx="29106">
                  <c:v>27761.0</c:v>
                </c:pt>
                <c:pt idx="29107">
                  <c:v>27761.0</c:v>
                </c:pt>
                <c:pt idx="29108">
                  <c:v>27761.0</c:v>
                </c:pt>
                <c:pt idx="29109">
                  <c:v>27761.0</c:v>
                </c:pt>
                <c:pt idx="29110">
                  <c:v>27761.0</c:v>
                </c:pt>
                <c:pt idx="29111">
                  <c:v>27761.0</c:v>
                </c:pt>
                <c:pt idx="29112">
                  <c:v>27761.0</c:v>
                </c:pt>
                <c:pt idx="29113">
                  <c:v>27761.0</c:v>
                </c:pt>
                <c:pt idx="29114">
                  <c:v>27761.0</c:v>
                </c:pt>
                <c:pt idx="29115">
                  <c:v>27761.0</c:v>
                </c:pt>
                <c:pt idx="29116">
                  <c:v>27761.0</c:v>
                </c:pt>
                <c:pt idx="29117">
                  <c:v>27761.0</c:v>
                </c:pt>
                <c:pt idx="29118">
                  <c:v>27761.0</c:v>
                </c:pt>
                <c:pt idx="29119">
                  <c:v>27761.0</c:v>
                </c:pt>
                <c:pt idx="29120">
                  <c:v>27761.0</c:v>
                </c:pt>
                <c:pt idx="29121">
                  <c:v>27761.0</c:v>
                </c:pt>
                <c:pt idx="29122">
                  <c:v>27761.0</c:v>
                </c:pt>
                <c:pt idx="29123">
                  <c:v>27761.0</c:v>
                </c:pt>
                <c:pt idx="29124">
                  <c:v>27761.0</c:v>
                </c:pt>
                <c:pt idx="29125">
                  <c:v>27761.0</c:v>
                </c:pt>
                <c:pt idx="29126">
                  <c:v>27761.0</c:v>
                </c:pt>
                <c:pt idx="29127">
                  <c:v>27761.0</c:v>
                </c:pt>
                <c:pt idx="29128">
                  <c:v>27761.0</c:v>
                </c:pt>
                <c:pt idx="29129">
                  <c:v>27761.0</c:v>
                </c:pt>
                <c:pt idx="29130">
                  <c:v>27761.0</c:v>
                </c:pt>
                <c:pt idx="29131">
                  <c:v>27761.0</c:v>
                </c:pt>
                <c:pt idx="29132">
                  <c:v>27761.0</c:v>
                </c:pt>
                <c:pt idx="29133">
                  <c:v>27761.0</c:v>
                </c:pt>
                <c:pt idx="29134">
                  <c:v>27761.0</c:v>
                </c:pt>
                <c:pt idx="29135">
                  <c:v>27761.0</c:v>
                </c:pt>
                <c:pt idx="29136">
                  <c:v>27761.0</c:v>
                </c:pt>
                <c:pt idx="29137">
                  <c:v>27761.0</c:v>
                </c:pt>
                <c:pt idx="29138">
                  <c:v>27761.0</c:v>
                </c:pt>
                <c:pt idx="29139">
                  <c:v>27761.0</c:v>
                </c:pt>
                <c:pt idx="29140">
                  <c:v>27761.0</c:v>
                </c:pt>
                <c:pt idx="29141">
                  <c:v>27761.0</c:v>
                </c:pt>
                <c:pt idx="29142">
                  <c:v>27761.0</c:v>
                </c:pt>
                <c:pt idx="29143">
                  <c:v>27761.0</c:v>
                </c:pt>
                <c:pt idx="29144">
                  <c:v>27761.0</c:v>
                </c:pt>
                <c:pt idx="29145">
                  <c:v>27761.0</c:v>
                </c:pt>
                <c:pt idx="29146">
                  <c:v>27761.0</c:v>
                </c:pt>
                <c:pt idx="29147">
                  <c:v>27761.0</c:v>
                </c:pt>
                <c:pt idx="29148">
                  <c:v>27761.0</c:v>
                </c:pt>
                <c:pt idx="29149">
                  <c:v>27761.0</c:v>
                </c:pt>
                <c:pt idx="29150">
                  <c:v>27761.0</c:v>
                </c:pt>
                <c:pt idx="29151">
                  <c:v>27761.0</c:v>
                </c:pt>
                <c:pt idx="29152">
                  <c:v>27761.0</c:v>
                </c:pt>
                <c:pt idx="29153">
                  <c:v>27761.0</c:v>
                </c:pt>
                <c:pt idx="29154">
                  <c:v>27761.0</c:v>
                </c:pt>
                <c:pt idx="29155">
                  <c:v>27761.0</c:v>
                </c:pt>
                <c:pt idx="29156">
                  <c:v>27761.0</c:v>
                </c:pt>
                <c:pt idx="29157">
                  <c:v>27761.0</c:v>
                </c:pt>
                <c:pt idx="29158">
                  <c:v>27761.0</c:v>
                </c:pt>
                <c:pt idx="29159">
                  <c:v>27761.0</c:v>
                </c:pt>
                <c:pt idx="29160">
                  <c:v>27761.0</c:v>
                </c:pt>
                <c:pt idx="29161">
                  <c:v>27761.0</c:v>
                </c:pt>
                <c:pt idx="29162">
                  <c:v>27761.0</c:v>
                </c:pt>
                <c:pt idx="29163">
                  <c:v>27761.0</c:v>
                </c:pt>
                <c:pt idx="29164">
                  <c:v>27761.0</c:v>
                </c:pt>
                <c:pt idx="29165">
                  <c:v>27761.0</c:v>
                </c:pt>
                <c:pt idx="29166">
                  <c:v>27761.0</c:v>
                </c:pt>
                <c:pt idx="29167">
                  <c:v>27761.0</c:v>
                </c:pt>
                <c:pt idx="29168">
                  <c:v>27761.0</c:v>
                </c:pt>
                <c:pt idx="29169">
                  <c:v>27761.0</c:v>
                </c:pt>
                <c:pt idx="29170">
                  <c:v>27761.0</c:v>
                </c:pt>
                <c:pt idx="29171">
                  <c:v>27761.0</c:v>
                </c:pt>
                <c:pt idx="29172">
                  <c:v>27761.0</c:v>
                </c:pt>
                <c:pt idx="29173">
                  <c:v>27761.0</c:v>
                </c:pt>
                <c:pt idx="29174">
                  <c:v>27761.0</c:v>
                </c:pt>
                <c:pt idx="29175">
                  <c:v>27761.0</c:v>
                </c:pt>
                <c:pt idx="29176">
                  <c:v>27761.0</c:v>
                </c:pt>
                <c:pt idx="29177">
                  <c:v>27761.0</c:v>
                </c:pt>
                <c:pt idx="29178">
                  <c:v>27761.0</c:v>
                </c:pt>
                <c:pt idx="29179">
                  <c:v>27761.0</c:v>
                </c:pt>
                <c:pt idx="29180">
                  <c:v>27761.0</c:v>
                </c:pt>
                <c:pt idx="29181">
                  <c:v>27761.0</c:v>
                </c:pt>
                <c:pt idx="29182">
                  <c:v>27761.0</c:v>
                </c:pt>
                <c:pt idx="29183">
                  <c:v>27761.0</c:v>
                </c:pt>
                <c:pt idx="29184">
                  <c:v>27890.0</c:v>
                </c:pt>
                <c:pt idx="29185">
                  <c:v>27890.0</c:v>
                </c:pt>
                <c:pt idx="29186">
                  <c:v>27890.0</c:v>
                </c:pt>
                <c:pt idx="29187">
                  <c:v>27890.0</c:v>
                </c:pt>
                <c:pt idx="29188">
                  <c:v>27890.0</c:v>
                </c:pt>
                <c:pt idx="29189">
                  <c:v>27890.0</c:v>
                </c:pt>
                <c:pt idx="29190">
                  <c:v>27890.0</c:v>
                </c:pt>
                <c:pt idx="29191">
                  <c:v>27890.0</c:v>
                </c:pt>
                <c:pt idx="29192">
                  <c:v>27890.0</c:v>
                </c:pt>
                <c:pt idx="29193">
                  <c:v>27890.0</c:v>
                </c:pt>
                <c:pt idx="29194">
                  <c:v>27890.0</c:v>
                </c:pt>
                <c:pt idx="29195">
                  <c:v>27890.0</c:v>
                </c:pt>
                <c:pt idx="29196">
                  <c:v>27890.0</c:v>
                </c:pt>
                <c:pt idx="29197">
                  <c:v>27890.0</c:v>
                </c:pt>
                <c:pt idx="29198">
                  <c:v>27890.0</c:v>
                </c:pt>
                <c:pt idx="29199">
                  <c:v>27890.0</c:v>
                </c:pt>
                <c:pt idx="29200">
                  <c:v>27890.0</c:v>
                </c:pt>
                <c:pt idx="29201">
                  <c:v>27890.0</c:v>
                </c:pt>
                <c:pt idx="29202">
                  <c:v>27890.0</c:v>
                </c:pt>
                <c:pt idx="29203">
                  <c:v>27890.0</c:v>
                </c:pt>
                <c:pt idx="29204">
                  <c:v>27890.0</c:v>
                </c:pt>
                <c:pt idx="29205">
                  <c:v>27890.0</c:v>
                </c:pt>
                <c:pt idx="29206">
                  <c:v>27890.0</c:v>
                </c:pt>
                <c:pt idx="29207">
                  <c:v>27890.0</c:v>
                </c:pt>
                <c:pt idx="29208">
                  <c:v>27890.0</c:v>
                </c:pt>
                <c:pt idx="29209">
                  <c:v>27890.0</c:v>
                </c:pt>
                <c:pt idx="29210">
                  <c:v>27890.0</c:v>
                </c:pt>
                <c:pt idx="29211">
                  <c:v>27890.0</c:v>
                </c:pt>
                <c:pt idx="29212">
                  <c:v>27890.0</c:v>
                </c:pt>
                <c:pt idx="29213">
                  <c:v>27890.0</c:v>
                </c:pt>
                <c:pt idx="29214">
                  <c:v>27890.0</c:v>
                </c:pt>
                <c:pt idx="29215">
                  <c:v>27890.0</c:v>
                </c:pt>
                <c:pt idx="29216">
                  <c:v>27890.0</c:v>
                </c:pt>
                <c:pt idx="29217">
                  <c:v>27890.0</c:v>
                </c:pt>
                <c:pt idx="29218">
                  <c:v>27890.0</c:v>
                </c:pt>
                <c:pt idx="29219">
                  <c:v>27890.0</c:v>
                </c:pt>
                <c:pt idx="29220">
                  <c:v>27890.0</c:v>
                </c:pt>
                <c:pt idx="29221">
                  <c:v>27890.0</c:v>
                </c:pt>
                <c:pt idx="29222">
                  <c:v>27890.0</c:v>
                </c:pt>
                <c:pt idx="29223">
                  <c:v>27890.0</c:v>
                </c:pt>
                <c:pt idx="29224">
                  <c:v>27890.0</c:v>
                </c:pt>
                <c:pt idx="29225">
                  <c:v>27890.0</c:v>
                </c:pt>
                <c:pt idx="29226">
                  <c:v>27890.0</c:v>
                </c:pt>
                <c:pt idx="29227">
                  <c:v>27890.0</c:v>
                </c:pt>
                <c:pt idx="29228">
                  <c:v>27890.0</c:v>
                </c:pt>
                <c:pt idx="29229">
                  <c:v>27890.0</c:v>
                </c:pt>
                <c:pt idx="29230">
                  <c:v>27890.0</c:v>
                </c:pt>
                <c:pt idx="29231">
                  <c:v>27890.0</c:v>
                </c:pt>
                <c:pt idx="29232">
                  <c:v>27890.0</c:v>
                </c:pt>
                <c:pt idx="29233">
                  <c:v>27890.0</c:v>
                </c:pt>
                <c:pt idx="29234">
                  <c:v>27890.0</c:v>
                </c:pt>
                <c:pt idx="29235">
                  <c:v>27890.0</c:v>
                </c:pt>
                <c:pt idx="29236">
                  <c:v>27890.0</c:v>
                </c:pt>
                <c:pt idx="29237">
                  <c:v>27890.0</c:v>
                </c:pt>
                <c:pt idx="29238">
                  <c:v>27890.0</c:v>
                </c:pt>
                <c:pt idx="29239">
                  <c:v>27890.0</c:v>
                </c:pt>
                <c:pt idx="29240">
                  <c:v>27890.0</c:v>
                </c:pt>
                <c:pt idx="29241">
                  <c:v>27890.0</c:v>
                </c:pt>
                <c:pt idx="29242">
                  <c:v>27890.0</c:v>
                </c:pt>
                <c:pt idx="29243">
                  <c:v>27890.0</c:v>
                </c:pt>
                <c:pt idx="29244">
                  <c:v>27890.0</c:v>
                </c:pt>
                <c:pt idx="29245">
                  <c:v>27890.0</c:v>
                </c:pt>
                <c:pt idx="29246">
                  <c:v>27890.0</c:v>
                </c:pt>
                <c:pt idx="29247">
                  <c:v>27890.0</c:v>
                </c:pt>
                <c:pt idx="29248">
                  <c:v>27890.0</c:v>
                </c:pt>
                <c:pt idx="29249">
                  <c:v>27890.0</c:v>
                </c:pt>
                <c:pt idx="29250">
                  <c:v>27890.0</c:v>
                </c:pt>
                <c:pt idx="29251">
                  <c:v>27890.0</c:v>
                </c:pt>
                <c:pt idx="29252">
                  <c:v>27890.0</c:v>
                </c:pt>
                <c:pt idx="29253">
                  <c:v>27890.0</c:v>
                </c:pt>
                <c:pt idx="29254">
                  <c:v>27890.0</c:v>
                </c:pt>
                <c:pt idx="29255">
                  <c:v>27890.0</c:v>
                </c:pt>
                <c:pt idx="29256">
                  <c:v>27890.0</c:v>
                </c:pt>
                <c:pt idx="29257">
                  <c:v>27890.0</c:v>
                </c:pt>
                <c:pt idx="29258">
                  <c:v>27890.0</c:v>
                </c:pt>
                <c:pt idx="29259">
                  <c:v>27890.0</c:v>
                </c:pt>
                <c:pt idx="29260">
                  <c:v>27890.0</c:v>
                </c:pt>
                <c:pt idx="29261">
                  <c:v>27890.0</c:v>
                </c:pt>
                <c:pt idx="29262">
                  <c:v>27890.0</c:v>
                </c:pt>
                <c:pt idx="29263">
                  <c:v>27890.0</c:v>
                </c:pt>
                <c:pt idx="29264">
                  <c:v>27890.0</c:v>
                </c:pt>
                <c:pt idx="29265">
                  <c:v>27890.0</c:v>
                </c:pt>
                <c:pt idx="29266">
                  <c:v>27890.0</c:v>
                </c:pt>
                <c:pt idx="29267">
                  <c:v>27890.0</c:v>
                </c:pt>
                <c:pt idx="29268">
                  <c:v>27890.0</c:v>
                </c:pt>
                <c:pt idx="29269">
                  <c:v>27890.0</c:v>
                </c:pt>
                <c:pt idx="29270">
                  <c:v>27890.0</c:v>
                </c:pt>
                <c:pt idx="29271">
                  <c:v>27890.0</c:v>
                </c:pt>
                <c:pt idx="29272">
                  <c:v>27890.0</c:v>
                </c:pt>
                <c:pt idx="29273">
                  <c:v>27890.0</c:v>
                </c:pt>
                <c:pt idx="29274">
                  <c:v>27890.0</c:v>
                </c:pt>
                <c:pt idx="29275">
                  <c:v>27890.0</c:v>
                </c:pt>
                <c:pt idx="29276">
                  <c:v>27890.0</c:v>
                </c:pt>
                <c:pt idx="29277">
                  <c:v>27890.0</c:v>
                </c:pt>
                <c:pt idx="29278">
                  <c:v>27890.0</c:v>
                </c:pt>
                <c:pt idx="29279">
                  <c:v>27890.0</c:v>
                </c:pt>
                <c:pt idx="29280">
                  <c:v>27890.0</c:v>
                </c:pt>
                <c:pt idx="29281">
                  <c:v>27890.0</c:v>
                </c:pt>
                <c:pt idx="29282">
                  <c:v>27890.0</c:v>
                </c:pt>
                <c:pt idx="29283">
                  <c:v>27890.0</c:v>
                </c:pt>
                <c:pt idx="29284">
                  <c:v>27890.0</c:v>
                </c:pt>
                <c:pt idx="29285">
                  <c:v>27890.0</c:v>
                </c:pt>
                <c:pt idx="29286">
                  <c:v>27890.0</c:v>
                </c:pt>
                <c:pt idx="29287">
                  <c:v>27890.0</c:v>
                </c:pt>
                <c:pt idx="29288">
                  <c:v>27890.0</c:v>
                </c:pt>
                <c:pt idx="29289">
                  <c:v>27890.0</c:v>
                </c:pt>
                <c:pt idx="29290">
                  <c:v>27890.0</c:v>
                </c:pt>
                <c:pt idx="29291">
                  <c:v>27890.0</c:v>
                </c:pt>
                <c:pt idx="29292">
                  <c:v>27890.0</c:v>
                </c:pt>
                <c:pt idx="29293">
                  <c:v>27890.0</c:v>
                </c:pt>
                <c:pt idx="29294">
                  <c:v>27890.0</c:v>
                </c:pt>
                <c:pt idx="29295">
                  <c:v>27890.0</c:v>
                </c:pt>
                <c:pt idx="29296">
                  <c:v>27890.0</c:v>
                </c:pt>
                <c:pt idx="29297">
                  <c:v>27890.0</c:v>
                </c:pt>
                <c:pt idx="29298">
                  <c:v>27890.0</c:v>
                </c:pt>
                <c:pt idx="29299">
                  <c:v>27890.0</c:v>
                </c:pt>
                <c:pt idx="29300">
                  <c:v>27890.0</c:v>
                </c:pt>
                <c:pt idx="29301">
                  <c:v>27890.0</c:v>
                </c:pt>
                <c:pt idx="29302">
                  <c:v>27890.0</c:v>
                </c:pt>
                <c:pt idx="29303">
                  <c:v>27890.0</c:v>
                </c:pt>
                <c:pt idx="29304">
                  <c:v>27890.0</c:v>
                </c:pt>
                <c:pt idx="29305">
                  <c:v>27890.0</c:v>
                </c:pt>
                <c:pt idx="29306">
                  <c:v>27890.0</c:v>
                </c:pt>
                <c:pt idx="29307">
                  <c:v>27890.0</c:v>
                </c:pt>
                <c:pt idx="29308">
                  <c:v>27890.0</c:v>
                </c:pt>
                <c:pt idx="29309">
                  <c:v>27890.0</c:v>
                </c:pt>
                <c:pt idx="29310">
                  <c:v>27890.0</c:v>
                </c:pt>
                <c:pt idx="29311">
                  <c:v>27890.0</c:v>
                </c:pt>
                <c:pt idx="29312">
                  <c:v>27890.0</c:v>
                </c:pt>
                <c:pt idx="29313">
                  <c:v>27890.0</c:v>
                </c:pt>
                <c:pt idx="29314">
                  <c:v>27890.0</c:v>
                </c:pt>
                <c:pt idx="29315">
                  <c:v>27890.0</c:v>
                </c:pt>
                <c:pt idx="29316">
                  <c:v>27890.0</c:v>
                </c:pt>
                <c:pt idx="29317">
                  <c:v>27890.0</c:v>
                </c:pt>
                <c:pt idx="29318">
                  <c:v>27890.0</c:v>
                </c:pt>
                <c:pt idx="29319">
                  <c:v>27890.0</c:v>
                </c:pt>
                <c:pt idx="29320">
                  <c:v>27890.0</c:v>
                </c:pt>
                <c:pt idx="29321">
                  <c:v>27890.0</c:v>
                </c:pt>
                <c:pt idx="29322">
                  <c:v>27890.0</c:v>
                </c:pt>
                <c:pt idx="29323">
                  <c:v>27890.0</c:v>
                </c:pt>
                <c:pt idx="29324">
                  <c:v>27890.0</c:v>
                </c:pt>
                <c:pt idx="29325">
                  <c:v>27890.0</c:v>
                </c:pt>
                <c:pt idx="29326">
                  <c:v>27890.0</c:v>
                </c:pt>
                <c:pt idx="29327">
                  <c:v>27890.0</c:v>
                </c:pt>
                <c:pt idx="29328">
                  <c:v>27890.0</c:v>
                </c:pt>
                <c:pt idx="29329">
                  <c:v>27890.0</c:v>
                </c:pt>
                <c:pt idx="29330">
                  <c:v>27890.0</c:v>
                </c:pt>
                <c:pt idx="29331">
                  <c:v>27890.0</c:v>
                </c:pt>
                <c:pt idx="29332">
                  <c:v>27890.0</c:v>
                </c:pt>
                <c:pt idx="29333">
                  <c:v>27890.0</c:v>
                </c:pt>
                <c:pt idx="29334">
                  <c:v>27890.0</c:v>
                </c:pt>
                <c:pt idx="29335">
                  <c:v>27890.0</c:v>
                </c:pt>
                <c:pt idx="29336">
                  <c:v>27890.0</c:v>
                </c:pt>
                <c:pt idx="29337">
                  <c:v>27890.0</c:v>
                </c:pt>
                <c:pt idx="29338">
                  <c:v>27890.0</c:v>
                </c:pt>
                <c:pt idx="29339">
                  <c:v>27890.0</c:v>
                </c:pt>
                <c:pt idx="29340">
                  <c:v>27890.0</c:v>
                </c:pt>
                <c:pt idx="29341">
                  <c:v>27890.0</c:v>
                </c:pt>
                <c:pt idx="29342">
                  <c:v>27890.0</c:v>
                </c:pt>
                <c:pt idx="29343">
                  <c:v>27890.0</c:v>
                </c:pt>
                <c:pt idx="29344">
                  <c:v>27890.0</c:v>
                </c:pt>
                <c:pt idx="29345">
                  <c:v>27890.0</c:v>
                </c:pt>
                <c:pt idx="29346">
                  <c:v>27890.0</c:v>
                </c:pt>
                <c:pt idx="29347">
                  <c:v>27890.0</c:v>
                </c:pt>
                <c:pt idx="29348">
                  <c:v>27890.0</c:v>
                </c:pt>
                <c:pt idx="29349">
                  <c:v>27890.0</c:v>
                </c:pt>
                <c:pt idx="29350">
                  <c:v>27890.0</c:v>
                </c:pt>
                <c:pt idx="29351">
                  <c:v>27890.0</c:v>
                </c:pt>
                <c:pt idx="29352">
                  <c:v>27890.0</c:v>
                </c:pt>
                <c:pt idx="29353">
                  <c:v>27890.0</c:v>
                </c:pt>
                <c:pt idx="29354">
                  <c:v>27890.0</c:v>
                </c:pt>
                <c:pt idx="29355">
                  <c:v>27890.0</c:v>
                </c:pt>
                <c:pt idx="29356">
                  <c:v>27890.0</c:v>
                </c:pt>
                <c:pt idx="29357">
                  <c:v>27890.0</c:v>
                </c:pt>
                <c:pt idx="29358">
                  <c:v>27890.0</c:v>
                </c:pt>
                <c:pt idx="29359">
                  <c:v>27890.0</c:v>
                </c:pt>
                <c:pt idx="29360">
                  <c:v>27890.0</c:v>
                </c:pt>
                <c:pt idx="29361">
                  <c:v>27890.0</c:v>
                </c:pt>
                <c:pt idx="29362">
                  <c:v>27890.0</c:v>
                </c:pt>
                <c:pt idx="29363">
                  <c:v>27890.0</c:v>
                </c:pt>
                <c:pt idx="29364">
                  <c:v>27890.0</c:v>
                </c:pt>
                <c:pt idx="29365">
                  <c:v>27890.0</c:v>
                </c:pt>
                <c:pt idx="29366">
                  <c:v>27890.0</c:v>
                </c:pt>
                <c:pt idx="29367">
                  <c:v>27890.0</c:v>
                </c:pt>
                <c:pt idx="29368">
                  <c:v>27890.0</c:v>
                </c:pt>
                <c:pt idx="29369">
                  <c:v>27890.0</c:v>
                </c:pt>
                <c:pt idx="29370">
                  <c:v>27890.0</c:v>
                </c:pt>
                <c:pt idx="29371">
                  <c:v>27890.0</c:v>
                </c:pt>
                <c:pt idx="29372">
                  <c:v>27890.0</c:v>
                </c:pt>
                <c:pt idx="29373">
                  <c:v>27890.0</c:v>
                </c:pt>
                <c:pt idx="29374">
                  <c:v>27890.0</c:v>
                </c:pt>
                <c:pt idx="29375">
                  <c:v>27890.0</c:v>
                </c:pt>
                <c:pt idx="29376">
                  <c:v>27890.0</c:v>
                </c:pt>
                <c:pt idx="29377">
                  <c:v>27890.0</c:v>
                </c:pt>
                <c:pt idx="29378">
                  <c:v>27890.0</c:v>
                </c:pt>
                <c:pt idx="29379">
                  <c:v>27890.0</c:v>
                </c:pt>
                <c:pt idx="29380">
                  <c:v>27890.0</c:v>
                </c:pt>
                <c:pt idx="29381">
                  <c:v>27890.0</c:v>
                </c:pt>
                <c:pt idx="29382">
                  <c:v>27890.0</c:v>
                </c:pt>
                <c:pt idx="29383">
                  <c:v>27890.0</c:v>
                </c:pt>
                <c:pt idx="29384">
                  <c:v>27890.0</c:v>
                </c:pt>
                <c:pt idx="29385">
                  <c:v>27890.0</c:v>
                </c:pt>
                <c:pt idx="29386">
                  <c:v>27890.0</c:v>
                </c:pt>
                <c:pt idx="29387">
                  <c:v>27890.0</c:v>
                </c:pt>
                <c:pt idx="29388">
                  <c:v>27890.0</c:v>
                </c:pt>
                <c:pt idx="29389">
                  <c:v>27890.0</c:v>
                </c:pt>
                <c:pt idx="29390">
                  <c:v>27890.0</c:v>
                </c:pt>
                <c:pt idx="29391">
                  <c:v>27890.0</c:v>
                </c:pt>
                <c:pt idx="29392">
                  <c:v>27890.0</c:v>
                </c:pt>
                <c:pt idx="29393">
                  <c:v>27890.0</c:v>
                </c:pt>
                <c:pt idx="29394">
                  <c:v>27890.0</c:v>
                </c:pt>
                <c:pt idx="29395">
                  <c:v>27890.0</c:v>
                </c:pt>
                <c:pt idx="29396">
                  <c:v>27890.0</c:v>
                </c:pt>
                <c:pt idx="29397">
                  <c:v>27890.0</c:v>
                </c:pt>
                <c:pt idx="29398">
                  <c:v>27890.0</c:v>
                </c:pt>
                <c:pt idx="29399">
                  <c:v>27890.0</c:v>
                </c:pt>
                <c:pt idx="29400">
                  <c:v>27890.0</c:v>
                </c:pt>
                <c:pt idx="29401">
                  <c:v>27890.0</c:v>
                </c:pt>
                <c:pt idx="29402">
                  <c:v>27890.0</c:v>
                </c:pt>
                <c:pt idx="29403">
                  <c:v>27890.0</c:v>
                </c:pt>
                <c:pt idx="29404">
                  <c:v>27890.0</c:v>
                </c:pt>
                <c:pt idx="29405">
                  <c:v>27890.0</c:v>
                </c:pt>
                <c:pt idx="29406">
                  <c:v>27890.0</c:v>
                </c:pt>
                <c:pt idx="29407">
                  <c:v>27890.0</c:v>
                </c:pt>
                <c:pt idx="29408">
                  <c:v>27890.0</c:v>
                </c:pt>
                <c:pt idx="29409">
                  <c:v>27890.0</c:v>
                </c:pt>
                <c:pt idx="29410">
                  <c:v>27890.0</c:v>
                </c:pt>
                <c:pt idx="29411">
                  <c:v>27890.0</c:v>
                </c:pt>
                <c:pt idx="29412">
                  <c:v>27890.0</c:v>
                </c:pt>
                <c:pt idx="29413">
                  <c:v>27890.0</c:v>
                </c:pt>
                <c:pt idx="29414">
                  <c:v>27890.0</c:v>
                </c:pt>
                <c:pt idx="29415">
                  <c:v>27890.0</c:v>
                </c:pt>
                <c:pt idx="29416">
                  <c:v>27890.0</c:v>
                </c:pt>
                <c:pt idx="29417">
                  <c:v>27890.0</c:v>
                </c:pt>
                <c:pt idx="29418">
                  <c:v>27890.0</c:v>
                </c:pt>
                <c:pt idx="29419">
                  <c:v>27890.0</c:v>
                </c:pt>
                <c:pt idx="29420">
                  <c:v>27890.0</c:v>
                </c:pt>
                <c:pt idx="29421">
                  <c:v>27890.0</c:v>
                </c:pt>
                <c:pt idx="29422">
                  <c:v>27890.0</c:v>
                </c:pt>
                <c:pt idx="29423">
                  <c:v>27890.0</c:v>
                </c:pt>
                <c:pt idx="29424">
                  <c:v>27890.0</c:v>
                </c:pt>
                <c:pt idx="29425">
                  <c:v>27890.0</c:v>
                </c:pt>
                <c:pt idx="29426">
                  <c:v>27890.0</c:v>
                </c:pt>
                <c:pt idx="29427">
                  <c:v>27890.0</c:v>
                </c:pt>
                <c:pt idx="29428">
                  <c:v>27890.0</c:v>
                </c:pt>
                <c:pt idx="29429">
                  <c:v>27890.0</c:v>
                </c:pt>
                <c:pt idx="29430">
                  <c:v>27890.0</c:v>
                </c:pt>
                <c:pt idx="29431">
                  <c:v>27890.0</c:v>
                </c:pt>
                <c:pt idx="29432">
                  <c:v>27890.0</c:v>
                </c:pt>
                <c:pt idx="29433">
                  <c:v>27890.0</c:v>
                </c:pt>
                <c:pt idx="29434">
                  <c:v>27890.0</c:v>
                </c:pt>
                <c:pt idx="29435">
                  <c:v>27890.0</c:v>
                </c:pt>
                <c:pt idx="29436">
                  <c:v>27890.0</c:v>
                </c:pt>
                <c:pt idx="29437">
                  <c:v>27890.0</c:v>
                </c:pt>
                <c:pt idx="29438">
                  <c:v>27890.0</c:v>
                </c:pt>
                <c:pt idx="29439">
                  <c:v>27890.0</c:v>
                </c:pt>
                <c:pt idx="29440">
                  <c:v>27891.0</c:v>
                </c:pt>
                <c:pt idx="29441">
                  <c:v>27891.0</c:v>
                </c:pt>
                <c:pt idx="29442">
                  <c:v>27891.0</c:v>
                </c:pt>
                <c:pt idx="29443">
                  <c:v>27891.0</c:v>
                </c:pt>
                <c:pt idx="29444">
                  <c:v>27891.0</c:v>
                </c:pt>
                <c:pt idx="29445">
                  <c:v>27891.0</c:v>
                </c:pt>
                <c:pt idx="29446">
                  <c:v>27891.0</c:v>
                </c:pt>
                <c:pt idx="29447">
                  <c:v>27891.0</c:v>
                </c:pt>
                <c:pt idx="29448">
                  <c:v>27891.0</c:v>
                </c:pt>
                <c:pt idx="29449">
                  <c:v>27891.0</c:v>
                </c:pt>
                <c:pt idx="29450">
                  <c:v>27891.0</c:v>
                </c:pt>
                <c:pt idx="29451">
                  <c:v>27891.0</c:v>
                </c:pt>
                <c:pt idx="29452">
                  <c:v>27891.0</c:v>
                </c:pt>
                <c:pt idx="29453">
                  <c:v>27891.0</c:v>
                </c:pt>
                <c:pt idx="29454">
                  <c:v>27891.0</c:v>
                </c:pt>
                <c:pt idx="29455">
                  <c:v>27891.0</c:v>
                </c:pt>
                <c:pt idx="29456">
                  <c:v>27891.0</c:v>
                </c:pt>
                <c:pt idx="29457">
                  <c:v>27891.0</c:v>
                </c:pt>
                <c:pt idx="29458">
                  <c:v>27891.0</c:v>
                </c:pt>
                <c:pt idx="29459">
                  <c:v>27891.0</c:v>
                </c:pt>
                <c:pt idx="29460">
                  <c:v>27891.0</c:v>
                </c:pt>
                <c:pt idx="29461">
                  <c:v>27891.0</c:v>
                </c:pt>
                <c:pt idx="29462">
                  <c:v>27891.0</c:v>
                </c:pt>
                <c:pt idx="29463">
                  <c:v>27891.0</c:v>
                </c:pt>
                <c:pt idx="29464">
                  <c:v>27891.0</c:v>
                </c:pt>
                <c:pt idx="29465">
                  <c:v>27891.0</c:v>
                </c:pt>
                <c:pt idx="29466">
                  <c:v>27891.0</c:v>
                </c:pt>
                <c:pt idx="29467">
                  <c:v>27891.0</c:v>
                </c:pt>
                <c:pt idx="29468">
                  <c:v>27891.0</c:v>
                </c:pt>
                <c:pt idx="29469">
                  <c:v>27891.0</c:v>
                </c:pt>
                <c:pt idx="29470">
                  <c:v>27891.0</c:v>
                </c:pt>
                <c:pt idx="29471">
                  <c:v>27891.0</c:v>
                </c:pt>
                <c:pt idx="29472">
                  <c:v>27891.0</c:v>
                </c:pt>
                <c:pt idx="29473">
                  <c:v>27891.0</c:v>
                </c:pt>
                <c:pt idx="29474">
                  <c:v>27891.0</c:v>
                </c:pt>
                <c:pt idx="29475">
                  <c:v>27891.0</c:v>
                </c:pt>
                <c:pt idx="29476">
                  <c:v>27891.0</c:v>
                </c:pt>
                <c:pt idx="29477">
                  <c:v>27891.0</c:v>
                </c:pt>
                <c:pt idx="29478">
                  <c:v>27891.0</c:v>
                </c:pt>
                <c:pt idx="29479">
                  <c:v>27891.0</c:v>
                </c:pt>
                <c:pt idx="29480">
                  <c:v>27891.0</c:v>
                </c:pt>
                <c:pt idx="29481">
                  <c:v>27891.0</c:v>
                </c:pt>
                <c:pt idx="29482">
                  <c:v>27891.0</c:v>
                </c:pt>
                <c:pt idx="29483">
                  <c:v>27891.0</c:v>
                </c:pt>
                <c:pt idx="29484">
                  <c:v>27891.0</c:v>
                </c:pt>
                <c:pt idx="29485">
                  <c:v>27891.0</c:v>
                </c:pt>
                <c:pt idx="29486">
                  <c:v>27891.0</c:v>
                </c:pt>
                <c:pt idx="29487">
                  <c:v>27891.0</c:v>
                </c:pt>
                <c:pt idx="29488">
                  <c:v>27891.0</c:v>
                </c:pt>
                <c:pt idx="29489">
                  <c:v>27891.0</c:v>
                </c:pt>
                <c:pt idx="29490">
                  <c:v>27891.0</c:v>
                </c:pt>
                <c:pt idx="29491">
                  <c:v>27891.0</c:v>
                </c:pt>
                <c:pt idx="29492">
                  <c:v>27891.0</c:v>
                </c:pt>
                <c:pt idx="29493">
                  <c:v>27891.0</c:v>
                </c:pt>
                <c:pt idx="29494">
                  <c:v>27891.0</c:v>
                </c:pt>
                <c:pt idx="29495">
                  <c:v>27891.0</c:v>
                </c:pt>
                <c:pt idx="29496">
                  <c:v>27891.0</c:v>
                </c:pt>
                <c:pt idx="29497">
                  <c:v>27891.0</c:v>
                </c:pt>
                <c:pt idx="29498">
                  <c:v>27891.0</c:v>
                </c:pt>
                <c:pt idx="29499">
                  <c:v>27891.0</c:v>
                </c:pt>
                <c:pt idx="29500">
                  <c:v>27891.0</c:v>
                </c:pt>
                <c:pt idx="29501">
                  <c:v>27891.0</c:v>
                </c:pt>
                <c:pt idx="29502">
                  <c:v>27891.0</c:v>
                </c:pt>
                <c:pt idx="29503">
                  <c:v>27891.0</c:v>
                </c:pt>
                <c:pt idx="29504">
                  <c:v>27891.0</c:v>
                </c:pt>
                <c:pt idx="29505">
                  <c:v>27891.0</c:v>
                </c:pt>
                <c:pt idx="29506">
                  <c:v>27891.0</c:v>
                </c:pt>
                <c:pt idx="29507">
                  <c:v>27891.0</c:v>
                </c:pt>
                <c:pt idx="29508">
                  <c:v>27891.0</c:v>
                </c:pt>
                <c:pt idx="29509">
                  <c:v>27891.0</c:v>
                </c:pt>
                <c:pt idx="29510">
                  <c:v>27891.0</c:v>
                </c:pt>
                <c:pt idx="29511">
                  <c:v>27891.0</c:v>
                </c:pt>
                <c:pt idx="29512">
                  <c:v>27891.0</c:v>
                </c:pt>
                <c:pt idx="29513">
                  <c:v>27891.0</c:v>
                </c:pt>
                <c:pt idx="29514">
                  <c:v>27891.0</c:v>
                </c:pt>
                <c:pt idx="29515">
                  <c:v>27891.0</c:v>
                </c:pt>
                <c:pt idx="29516">
                  <c:v>27891.0</c:v>
                </c:pt>
                <c:pt idx="29517">
                  <c:v>27891.0</c:v>
                </c:pt>
                <c:pt idx="29518">
                  <c:v>27891.0</c:v>
                </c:pt>
                <c:pt idx="29519">
                  <c:v>27891.0</c:v>
                </c:pt>
                <c:pt idx="29520">
                  <c:v>27891.0</c:v>
                </c:pt>
                <c:pt idx="29521">
                  <c:v>27891.0</c:v>
                </c:pt>
                <c:pt idx="29522">
                  <c:v>27891.0</c:v>
                </c:pt>
                <c:pt idx="29523">
                  <c:v>27891.0</c:v>
                </c:pt>
                <c:pt idx="29524">
                  <c:v>27891.0</c:v>
                </c:pt>
                <c:pt idx="29525">
                  <c:v>27891.0</c:v>
                </c:pt>
                <c:pt idx="29526">
                  <c:v>27891.0</c:v>
                </c:pt>
                <c:pt idx="29527">
                  <c:v>27891.0</c:v>
                </c:pt>
                <c:pt idx="29528">
                  <c:v>27891.0</c:v>
                </c:pt>
                <c:pt idx="29529">
                  <c:v>27891.0</c:v>
                </c:pt>
                <c:pt idx="29530">
                  <c:v>27891.0</c:v>
                </c:pt>
                <c:pt idx="29531">
                  <c:v>27891.0</c:v>
                </c:pt>
                <c:pt idx="29532">
                  <c:v>27891.0</c:v>
                </c:pt>
                <c:pt idx="29533">
                  <c:v>27891.0</c:v>
                </c:pt>
                <c:pt idx="29534">
                  <c:v>27891.0</c:v>
                </c:pt>
                <c:pt idx="29535">
                  <c:v>27891.0</c:v>
                </c:pt>
                <c:pt idx="29536">
                  <c:v>27891.0</c:v>
                </c:pt>
                <c:pt idx="29537">
                  <c:v>27891.0</c:v>
                </c:pt>
                <c:pt idx="29538">
                  <c:v>27891.0</c:v>
                </c:pt>
                <c:pt idx="29539">
                  <c:v>27891.0</c:v>
                </c:pt>
                <c:pt idx="29540">
                  <c:v>27891.0</c:v>
                </c:pt>
                <c:pt idx="29541">
                  <c:v>27891.0</c:v>
                </c:pt>
                <c:pt idx="29542">
                  <c:v>27891.0</c:v>
                </c:pt>
                <c:pt idx="29543">
                  <c:v>27891.0</c:v>
                </c:pt>
                <c:pt idx="29544">
                  <c:v>27891.0</c:v>
                </c:pt>
                <c:pt idx="29545">
                  <c:v>27891.0</c:v>
                </c:pt>
                <c:pt idx="29546">
                  <c:v>27891.0</c:v>
                </c:pt>
                <c:pt idx="29547">
                  <c:v>27891.0</c:v>
                </c:pt>
                <c:pt idx="29548">
                  <c:v>27891.0</c:v>
                </c:pt>
                <c:pt idx="29549">
                  <c:v>27891.0</c:v>
                </c:pt>
                <c:pt idx="29550">
                  <c:v>27891.0</c:v>
                </c:pt>
                <c:pt idx="29551">
                  <c:v>27891.0</c:v>
                </c:pt>
                <c:pt idx="29552">
                  <c:v>27891.0</c:v>
                </c:pt>
                <c:pt idx="29553">
                  <c:v>27891.0</c:v>
                </c:pt>
                <c:pt idx="29554">
                  <c:v>27891.0</c:v>
                </c:pt>
                <c:pt idx="29555">
                  <c:v>27891.0</c:v>
                </c:pt>
                <c:pt idx="29556">
                  <c:v>27891.0</c:v>
                </c:pt>
                <c:pt idx="29557">
                  <c:v>27891.0</c:v>
                </c:pt>
                <c:pt idx="29558">
                  <c:v>27891.0</c:v>
                </c:pt>
                <c:pt idx="29559">
                  <c:v>27891.0</c:v>
                </c:pt>
                <c:pt idx="29560">
                  <c:v>27891.0</c:v>
                </c:pt>
                <c:pt idx="29561">
                  <c:v>27891.0</c:v>
                </c:pt>
                <c:pt idx="29562">
                  <c:v>27891.0</c:v>
                </c:pt>
                <c:pt idx="29563">
                  <c:v>27891.0</c:v>
                </c:pt>
                <c:pt idx="29564">
                  <c:v>27891.0</c:v>
                </c:pt>
                <c:pt idx="29565">
                  <c:v>27891.0</c:v>
                </c:pt>
                <c:pt idx="29566">
                  <c:v>27891.0</c:v>
                </c:pt>
                <c:pt idx="29567">
                  <c:v>27891.0</c:v>
                </c:pt>
                <c:pt idx="29568">
                  <c:v>27891.0</c:v>
                </c:pt>
                <c:pt idx="29569">
                  <c:v>27891.0</c:v>
                </c:pt>
                <c:pt idx="29570">
                  <c:v>27891.0</c:v>
                </c:pt>
                <c:pt idx="29571">
                  <c:v>27891.0</c:v>
                </c:pt>
                <c:pt idx="29572">
                  <c:v>27891.0</c:v>
                </c:pt>
                <c:pt idx="29573">
                  <c:v>27891.0</c:v>
                </c:pt>
                <c:pt idx="29574">
                  <c:v>27891.0</c:v>
                </c:pt>
                <c:pt idx="29575">
                  <c:v>27891.0</c:v>
                </c:pt>
                <c:pt idx="29576">
                  <c:v>27891.0</c:v>
                </c:pt>
                <c:pt idx="29577">
                  <c:v>27891.0</c:v>
                </c:pt>
                <c:pt idx="29578">
                  <c:v>27891.0</c:v>
                </c:pt>
                <c:pt idx="29579">
                  <c:v>27891.0</c:v>
                </c:pt>
                <c:pt idx="29580">
                  <c:v>27891.0</c:v>
                </c:pt>
                <c:pt idx="29581">
                  <c:v>27891.0</c:v>
                </c:pt>
                <c:pt idx="29582">
                  <c:v>27891.0</c:v>
                </c:pt>
                <c:pt idx="29583">
                  <c:v>27891.0</c:v>
                </c:pt>
                <c:pt idx="29584">
                  <c:v>27891.0</c:v>
                </c:pt>
                <c:pt idx="29585">
                  <c:v>27891.0</c:v>
                </c:pt>
                <c:pt idx="29586">
                  <c:v>27891.0</c:v>
                </c:pt>
                <c:pt idx="29587">
                  <c:v>27891.0</c:v>
                </c:pt>
                <c:pt idx="29588">
                  <c:v>27891.0</c:v>
                </c:pt>
                <c:pt idx="29589">
                  <c:v>27891.0</c:v>
                </c:pt>
                <c:pt idx="29590">
                  <c:v>27891.0</c:v>
                </c:pt>
                <c:pt idx="29591">
                  <c:v>27891.0</c:v>
                </c:pt>
                <c:pt idx="29592">
                  <c:v>27891.0</c:v>
                </c:pt>
                <c:pt idx="29593">
                  <c:v>27891.0</c:v>
                </c:pt>
                <c:pt idx="29594">
                  <c:v>27891.0</c:v>
                </c:pt>
                <c:pt idx="29595">
                  <c:v>27891.0</c:v>
                </c:pt>
                <c:pt idx="29596">
                  <c:v>27891.0</c:v>
                </c:pt>
                <c:pt idx="29597">
                  <c:v>27891.0</c:v>
                </c:pt>
                <c:pt idx="29598">
                  <c:v>27891.0</c:v>
                </c:pt>
                <c:pt idx="29599">
                  <c:v>27891.0</c:v>
                </c:pt>
                <c:pt idx="29600">
                  <c:v>27891.0</c:v>
                </c:pt>
                <c:pt idx="29601">
                  <c:v>27891.0</c:v>
                </c:pt>
                <c:pt idx="29602">
                  <c:v>27891.0</c:v>
                </c:pt>
                <c:pt idx="29603">
                  <c:v>27891.0</c:v>
                </c:pt>
                <c:pt idx="29604">
                  <c:v>27891.0</c:v>
                </c:pt>
                <c:pt idx="29605">
                  <c:v>27891.0</c:v>
                </c:pt>
                <c:pt idx="29606">
                  <c:v>27891.0</c:v>
                </c:pt>
                <c:pt idx="29607">
                  <c:v>27891.0</c:v>
                </c:pt>
                <c:pt idx="29608">
                  <c:v>27891.0</c:v>
                </c:pt>
                <c:pt idx="29609">
                  <c:v>27891.0</c:v>
                </c:pt>
                <c:pt idx="29610">
                  <c:v>27891.0</c:v>
                </c:pt>
                <c:pt idx="29611">
                  <c:v>27891.0</c:v>
                </c:pt>
                <c:pt idx="29612">
                  <c:v>27891.0</c:v>
                </c:pt>
                <c:pt idx="29613">
                  <c:v>27891.0</c:v>
                </c:pt>
                <c:pt idx="29614">
                  <c:v>27891.0</c:v>
                </c:pt>
                <c:pt idx="29615">
                  <c:v>27891.0</c:v>
                </c:pt>
                <c:pt idx="29616">
                  <c:v>27891.0</c:v>
                </c:pt>
                <c:pt idx="29617">
                  <c:v>27891.0</c:v>
                </c:pt>
                <c:pt idx="29618">
                  <c:v>27891.0</c:v>
                </c:pt>
                <c:pt idx="29619">
                  <c:v>27891.0</c:v>
                </c:pt>
                <c:pt idx="29620">
                  <c:v>27891.0</c:v>
                </c:pt>
                <c:pt idx="29621">
                  <c:v>27891.0</c:v>
                </c:pt>
                <c:pt idx="29622">
                  <c:v>27891.0</c:v>
                </c:pt>
                <c:pt idx="29623">
                  <c:v>27891.0</c:v>
                </c:pt>
                <c:pt idx="29624">
                  <c:v>27891.0</c:v>
                </c:pt>
                <c:pt idx="29625">
                  <c:v>27891.0</c:v>
                </c:pt>
                <c:pt idx="29626">
                  <c:v>27891.0</c:v>
                </c:pt>
                <c:pt idx="29627">
                  <c:v>27891.0</c:v>
                </c:pt>
                <c:pt idx="29628">
                  <c:v>27891.0</c:v>
                </c:pt>
                <c:pt idx="29629">
                  <c:v>27891.0</c:v>
                </c:pt>
                <c:pt idx="29630">
                  <c:v>27891.0</c:v>
                </c:pt>
                <c:pt idx="29631">
                  <c:v>27891.0</c:v>
                </c:pt>
                <c:pt idx="29632">
                  <c:v>27891.0</c:v>
                </c:pt>
                <c:pt idx="29633">
                  <c:v>27891.0</c:v>
                </c:pt>
                <c:pt idx="29634">
                  <c:v>27891.0</c:v>
                </c:pt>
                <c:pt idx="29635">
                  <c:v>27891.0</c:v>
                </c:pt>
                <c:pt idx="29636">
                  <c:v>27891.0</c:v>
                </c:pt>
                <c:pt idx="29637">
                  <c:v>27891.0</c:v>
                </c:pt>
                <c:pt idx="29638">
                  <c:v>27891.0</c:v>
                </c:pt>
                <c:pt idx="29639">
                  <c:v>27891.0</c:v>
                </c:pt>
                <c:pt idx="29640">
                  <c:v>27891.0</c:v>
                </c:pt>
                <c:pt idx="29641">
                  <c:v>27891.0</c:v>
                </c:pt>
                <c:pt idx="29642">
                  <c:v>27891.0</c:v>
                </c:pt>
                <c:pt idx="29643">
                  <c:v>27891.0</c:v>
                </c:pt>
                <c:pt idx="29644">
                  <c:v>27891.0</c:v>
                </c:pt>
                <c:pt idx="29645">
                  <c:v>27891.0</c:v>
                </c:pt>
                <c:pt idx="29646">
                  <c:v>27891.0</c:v>
                </c:pt>
                <c:pt idx="29647">
                  <c:v>27891.0</c:v>
                </c:pt>
                <c:pt idx="29648">
                  <c:v>27891.0</c:v>
                </c:pt>
                <c:pt idx="29649">
                  <c:v>27891.0</c:v>
                </c:pt>
                <c:pt idx="29650">
                  <c:v>27891.0</c:v>
                </c:pt>
                <c:pt idx="29651">
                  <c:v>27891.0</c:v>
                </c:pt>
                <c:pt idx="29652">
                  <c:v>27891.0</c:v>
                </c:pt>
                <c:pt idx="29653">
                  <c:v>27891.0</c:v>
                </c:pt>
                <c:pt idx="29654">
                  <c:v>27891.0</c:v>
                </c:pt>
                <c:pt idx="29655">
                  <c:v>27891.0</c:v>
                </c:pt>
                <c:pt idx="29656">
                  <c:v>27891.0</c:v>
                </c:pt>
                <c:pt idx="29657">
                  <c:v>27891.0</c:v>
                </c:pt>
                <c:pt idx="29658">
                  <c:v>27891.0</c:v>
                </c:pt>
                <c:pt idx="29659">
                  <c:v>27891.0</c:v>
                </c:pt>
                <c:pt idx="29660">
                  <c:v>27891.0</c:v>
                </c:pt>
                <c:pt idx="29661">
                  <c:v>27891.0</c:v>
                </c:pt>
                <c:pt idx="29662">
                  <c:v>27891.0</c:v>
                </c:pt>
                <c:pt idx="29663">
                  <c:v>27891.0</c:v>
                </c:pt>
                <c:pt idx="29664">
                  <c:v>27891.0</c:v>
                </c:pt>
                <c:pt idx="29665">
                  <c:v>27891.0</c:v>
                </c:pt>
                <c:pt idx="29666">
                  <c:v>27891.0</c:v>
                </c:pt>
                <c:pt idx="29667">
                  <c:v>27891.0</c:v>
                </c:pt>
                <c:pt idx="29668">
                  <c:v>27891.0</c:v>
                </c:pt>
                <c:pt idx="29669">
                  <c:v>27891.0</c:v>
                </c:pt>
                <c:pt idx="29670">
                  <c:v>27891.0</c:v>
                </c:pt>
                <c:pt idx="29671">
                  <c:v>27891.0</c:v>
                </c:pt>
                <c:pt idx="29672">
                  <c:v>27891.0</c:v>
                </c:pt>
                <c:pt idx="29673">
                  <c:v>27891.0</c:v>
                </c:pt>
                <c:pt idx="29674">
                  <c:v>27891.0</c:v>
                </c:pt>
                <c:pt idx="29675">
                  <c:v>27891.0</c:v>
                </c:pt>
                <c:pt idx="29676">
                  <c:v>27891.0</c:v>
                </c:pt>
                <c:pt idx="29677">
                  <c:v>27891.0</c:v>
                </c:pt>
                <c:pt idx="29678">
                  <c:v>27891.0</c:v>
                </c:pt>
                <c:pt idx="29679">
                  <c:v>27891.0</c:v>
                </c:pt>
                <c:pt idx="29680">
                  <c:v>27891.0</c:v>
                </c:pt>
                <c:pt idx="29681">
                  <c:v>27891.0</c:v>
                </c:pt>
                <c:pt idx="29682">
                  <c:v>27891.0</c:v>
                </c:pt>
                <c:pt idx="29683">
                  <c:v>27891.0</c:v>
                </c:pt>
                <c:pt idx="29684">
                  <c:v>27891.0</c:v>
                </c:pt>
                <c:pt idx="29685">
                  <c:v>27891.0</c:v>
                </c:pt>
                <c:pt idx="29686">
                  <c:v>27891.0</c:v>
                </c:pt>
                <c:pt idx="29687">
                  <c:v>27891.0</c:v>
                </c:pt>
                <c:pt idx="29688">
                  <c:v>27891.0</c:v>
                </c:pt>
                <c:pt idx="29689">
                  <c:v>27891.0</c:v>
                </c:pt>
                <c:pt idx="29690">
                  <c:v>27891.0</c:v>
                </c:pt>
                <c:pt idx="29691">
                  <c:v>27891.0</c:v>
                </c:pt>
                <c:pt idx="29692">
                  <c:v>27891.0</c:v>
                </c:pt>
                <c:pt idx="29693">
                  <c:v>27891.0</c:v>
                </c:pt>
                <c:pt idx="29694">
                  <c:v>27891.0</c:v>
                </c:pt>
                <c:pt idx="29695">
                  <c:v>27891.0</c:v>
                </c:pt>
                <c:pt idx="29696">
                  <c:v>28020.0</c:v>
                </c:pt>
                <c:pt idx="29697">
                  <c:v>28020.0</c:v>
                </c:pt>
                <c:pt idx="29698">
                  <c:v>28020.0</c:v>
                </c:pt>
                <c:pt idx="29699">
                  <c:v>28020.0</c:v>
                </c:pt>
                <c:pt idx="29700">
                  <c:v>28020.0</c:v>
                </c:pt>
                <c:pt idx="29701">
                  <c:v>28020.0</c:v>
                </c:pt>
                <c:pt idx="29702">
                  <c:v>28020.0</c:v>
                </c:pt>
                <c:pt idx="29703">
                  <c:v>28020.0</c:v>
                </c:pt>
                <c:pt idx="29704">
                  <c:v>28020.0</c:v>
                </c:pt>
                <c:pt idx="29705">
                  <c:v>28020.0</c:v>
                </c:pt>
                <c:pt idx="29706">
                  <c:v>28020.0</c:v>
                </c:pt>
                <c:pt idx="29707">
                  <c:v>28020.0</c:v>
                </c:pt>
                <c:pt idx="29708">
                  <c:v>28020.0</c:v>
                </c:pt>
                <c:pt idx="29709">
                  <c:v>28020.0</c:v>
                </c:pt>
                <c:pt idx="29710">
                  <c:v>28020.0</c:v>
                </c:pt>
                <c:pt idx="29711">
                  <c:v>28020.0</c:v>
                </c:pt>
                <c:pt idx="29712">
                  <c:v>28020.0</c:v>
                </c:pt>
                <c:pt idx="29713">
                  <c:v>28020.0</c:v>
                </c:pt>
                <c:pt idx="29714">
                  <c:v>28020.0</c:v>
                </c:pt>
                <c:pt idx="29715">
                  <c:v>28020.0</c:v>
                </c:pt>
                <c:pt idx="29716">
                  <c:v>28020.0</c:v>
                </c:pt>
                <c:pt idx="29717">
                  <c:v>28020.0</c:v>
                </c:pt>
                <c:pt idx="29718">
                  <c:v>28020.0</c:v>
                </c:pt>
                <c:pt idx="29719">
                  <c:v>28020.0</c:v>
                </c:pt>
                <c:pt idx="29720">
                  <c:v>28020.0</c:v>
                </c:pt>
                <c:pt idx="29721">
                  <c:v>28020.0</c:v>
                </c:pt>
                <c:pt idx="29722">
                  <c:v>28020.0</c:v>
                </c:pt>
                <c:pt idx="29723">
                  <c:v>28020.0</c:v>
                </c:pt>
                <c:pt idx="29724">
                  <c:v>28020.0</c:v>
                </c:pt>
                <c:pt idx="29725">
                  <c:v>28020.0</c:v>
                </c:pt>
                <c:pt idx="29726">
                  <c:v>28020.0</c:v>
                </c:pt>
                <c:pt idx="29727">
                  <c:v>28020.0</c:v>
                </c:pt>
                <c:pt idx="29728">
                  <c:v>28020.0</c:v>
                </c:pt>
                <c:pt idx="29729">
                  <c:v>28020.0</c:v>
                </c:pt>
                <c:pt idx="29730">
                  <c:v>28020.0</c:v>
                </c:pt>
                <c:pt idx="29731">
                  <c:v>28020.0</c:v>
                </c:pt>
                <c:pt idx="29732">
                  <c:v>28020.0</c:v>
                </c:pt>
                <c:pt idx="29733">
                  <c:v>28020.0</c:v>
                </c:pt>
                <c:pt idx="29734">
                  <c:v>28020.0</c:v>
                </c:pt>
                <c:pt idx="29735">
                  <c:v>28020.0</c:v>
                </c:pt>
                <c:pt idx="29736">
                  <c:v>28020.0</c:v>
                </c:pt>
                <c:pt idx="29737">
                  <c:v>28020.0</c:v>
                </c:pt>
                <c:pt idx="29738">
                  <c:v>28020.0</c:v>
                </c:pt>
                <c:pt idx="29739">
                  <c:v>28020.0</c:v>
                </c:pt>
                <c:pt idx="29740">
                  <c:v>28020.0</c:v>
                </c:pt>
                <c:pt idx="29741">
                  <c:v>28020.0</c:v>
                </c:pt>
                <c:pt idx="29742">
                  <c:v>28020.0</c:v>
                </c:pt>
                <c:pt idx="29743">
                  <c:v>28020.0</c:v>
                </c:pt>
                <c:pt idx="29744">
                  <c:v>28020.0</c:v>
                </c:pt>
                <c:pt idx="29745">
                  <c:v>28020.0</c:v>
                </c:pt>
                <c:pt idx="29746">
                  <c:v>28020.0</c:v>
                </c:pt>
                <c:pt idx="29747">
                  <c:v>28020.0</c:v>
                </c:pt>
                <c:pt idx="29748">
                  <c:v>28020.0</c:v>
                </c:pt>
                <c:pt idx="29749">
                  <c:v>28020.0</c:v>
                </c:pt>
                <c:pt idx="29750">
                  <c:v>28020.0</c:v>
                </c:pt>
                <c:pt idx="29751">
                  <c:v>28020.0</c:v>
                </c:pt>
                <c:pt idx="29752">
                  <c:v>28020.0</c:v>
                </c:pt>
                <c:pt idx="29753">
                  <c:v>28020.0</c:v>
                </c:pt>
                <c:pt idx="29754">
                  <c:v>28020.0</c:v>
                </c:pt>
                <c:pt idx="29755">
                  <c:v>28020.0</c:v>
                </c:pt>
                <c:pt idx="29756">
                  <c:v>28020.0</c:v>
                </c:pt>
                <c:pt idx="29757">
                  <c:v>28020.0</c:v>
                </c:pt>
                <c:pt idx="29758">
                  <c:v>28020.0</c:v>
                </c:pt>
                <c:pt idx="29759">
                  <c:v>28020.0</c:v>
                </c:pt>
                <c:pt idx="29760">
                  <c:v>28020.0</c:v>
                </c:pt>
                <c:pt idx="29761">
                  <c:v>28020.0</c:v>
                </c:pt>
                <c:pt idx="29762">
                  <c:v>28020.0</c:v>
                </c:pt>
                <c:pt idx="29763">
                  <c:v>28020.0</c:v>
                </c:pt>
                <c:pt idx="29764">
                  <c:v>28020.0</c:v>
                </c:pt>
                <c:pt idx="29765">
                  <c:v>28020.0</c:v>
                </c:pt>
                <c:pt idx="29766">
                  <c:v>28020.0</c:v>
                </c:pt>
                <c:pt idx="29767">
                  <c:v>28020.0</c:v>
                </c:pt>
                <c:pt idx="29768">
                  <c:v>28020.0</c:v>
                </c:pt>
                <c:pt idx="29769">
                  <c:v>28020.0</c:v>
                </c:pt>
                <c:pt idx="29770">
                  <c:v>28020.0</c:v>
                </c:pt>
                <c:pt idx="29771">
                  <c:v>28020.0</c:v>
                </c:pt>
                <c:pt idx="29772">
                  <c:v>28020.0</c:v>
                </c:pt>
                <c:pt idx="29773">
                  <c:v>28020.0</c:v>
                </c:pt>
                <c:pt idx="29774">
                  <c:v>28020.0</c:v>
                </c:pt>
                <c:pt idx="29775">
                  <c:v>28020.0</c:v>
                </c:pt>
                <c:pt idx="29776">
                  <c:v>28020.0</c:v>
                </c:pt>
                <c:pt idx="29777">
                  <c:v>28020.0</c:v>
                </c:pt>
                <c:pt idx="29778">
                  <c:v>28020.0</c:v>
                </c:pt>
                <c:pt idx="29779">
                  <c:v>28020.0</c:v>
                </c:pt>
                <c:pt idx="29780">
                  <c:v>28020.0</c:v>
                </c:pt>
                <c:pt idx="29781">
                  <c:v>28020.0</c:v>
                </c:pt>
                <c:pt idx="29782">
                  <c:v>28020.0</c:v>
                </c:pt>
                <c:pt idx="29783">
                  <c:v>28020.0</c:v>
                </c:pt>
                <c:pt idx="29784">
                  <c:v>28020.0</c:v>
                </c:pt>
                <c:pt idx="29785">
                  <c:v>28020.0</c:v>
                </c:pt>
                <c:pt idx="29786">
                  <c:v>28020.0</c:v>
                </c:pt>
                <c:pt idx="29787">
                  <c:v>28020.0</c:v>
                </c:pt>
                <c:pt idx="29788">
                  <c:v>28020.0</c:v>
                </c:pt>
                <c:pt idx="29789">
                  <c:v>28020.0</c:v>
                </c:pt>
                <c:pt idx="29790">
                  <c:v>28020.0</c:v>
                </c:pt>
                <c:pt idx="29791">
                  <c:v>28020.0</c:v>
                </c:pt>
                <c:pt idx="29792">
                  <c:v>28020.0</c:v>
                </c:pt>
                <c:pt idx="29793">
                  <c:v>28020.0</c:v>
                </c:pt>
                <c:pt idx="29794">
                  <c:v>28020.0</c:v>
                </c:pt>
                <c:pt idx="29795">
                  <c:v>28020.0</c:v>
                </c:pt>
                <c:pt idx="29796">
                  <c:v>28020.0</c:v>
                </c:pt>
                <c:pt idx="29797">
                  <c:v>28020.0</c:v>
                </c:pt>
                <c:pt idx="29798">
                  <c:v>28020.0</c:v>
                </c:pt>
                <c:pt idx="29799">
                  <c:v>28020.0</c:v>
                </c:pt>
                <c:pt idx="29800">
                  <c:v>28020.0</c:v>
                </c:pt>
                <c:pt idx="29801">
                  <c:v>28020.0</c:v>
                </c:pt>
                <c:pt idx="29802">
                  <c:v>28020.0</c:v>
                </c:pt>
                <c:pt idx="29803">
                  <c:v>28020.0</c:v>
                </c:pt>
                <c:pt idx="29804">
                  <c:v>28020.0</c:v>
                </c:pt>
                <c:pt idx="29805">
                  <c:v>28020.0</c:v>
                </c:pt>
                <c:pt idx="29806">
                  <c:v>28020.0</c:v>
                </c:pt>
                <c:pt idx="29807">
                  <c:v>28020.0</c:v>
                </c:pt>
                <c:pt idx="29808">
                  <c:v>28020.0</c:v>
                </c:pt>
                <c:pt idx="29809">
                  <c:v>28020.0</c:v>
                </c:pt>
                <c:pt idx="29810">
                  <c:v>28020.0</c:v>
                </c:pt>
                <c:pt idx="29811">
                  <c:v>28020.0</c:v>
                </c:pt>
                <c:pt idx="29812">
                  <c:v>28020.0</c:v>
                </c:pt>
                <c:pt idx="29813">
                  <c:v>28020.0</c:v>
                </c:pt>
                <c:pt idx="29814">
                  <c:v>28020.0</c:v>
                </c:pt>
                <c:pt idx="29815">
                  <c:v>28020.0</c:v>
                </c:pt>
                <c:pt idx="29816">
                  <c:v>28020.0</c:v>
                </c:pt>
                <c:pt idx="29817">
                  <c:v>28020.0</c:v>
                </c:pt>
                <c:pt idx="29818">
                  <c:v>28020.0</c:v>
                </c:pt>
                <c:pt idx="29819">
                  <c:v>28020.0</c:v>
                </c:pt>
                <c:pt idx="29820">
                  <c:v>28020.0</c:v>
                </c:pt>
                <c:pt idx="29821">
                  <c:v>28020.0</c:v>
                </c:pt>
                <c:pt idx="29822">
                  <c:v>28020.0</c:v>
                </c:pt>
                <c:pt idx="29823">
                  <c:v>28020.0</c:v>
                </c:pt>
                <c:pt idx="29824">
                  <c:v>28020.0</c:v>
                </c:pt>
                <c:pt idx="29825">
                  <c:v>28020.0</c:v>
                </c:pt>
                <c:pt idx="29826">
                  <c:v>28020.0</c:v>
                </c:pt>
                <c:pt idx="29827">
                  <c:v>28020.0</c:v>
                </c:pt>
                <c:pt idx="29828">
                  <c:v>28020.0</c:v>
                </c:pt>
                <c:pt idx="29829">
                  <c:v>28020.0</c:v>
                </c:pt>
                <c:pt idx="29830">
                  <c:v>28020.0</c:v>
                </c:pt>
                <c:pt idx="29831">
                  <c:v>28020.0</c:v>
                </c:pt>
                <c:pt idx="29832">
                  <c:v>28020.0</c:v>
                </c:pt>
                <c:pt idx="29833">
                  <c:v>28020.0</c:v>
                </c:pt>
                <c:pt idx="29834">
                  <c:v>28020.0</c:v>
                </c:pt>
                <c:pt idx="29835">
                  <c:v>28020.0</c:v>
                </c:pt>
                <c:pt idx="29836">
                  <c:v>28020.0</c:v>
                </c:pt>
                <c:pt idx="29837">
                  <c:v>28020.0</c:v>
                </c:pt>
                <c:pt idx="29838">
                  <c:v>28020.0</c:v>
                </c:pt>
                <c:pt idx="29839">
                  <c:v>28020.0</c:v>
                </c:pt>
                <c:pt idx="29840">
                  <c:v>28020.0</c:v>
                </c:pt>
                <c:pt idx="29841">
                  <c:v>28020.0</c:v>
                </c:pt>
                <c:pt idx="29842">
                  <c:v>28020.0</c:v>
                </c:pt>
                <c:pt idx="29843">
                  <c:v>28020.0</c:v>
                </c:pt>
                <c:pt idx="29844">
                  <c:v>28020.0</c:v>
                </c:pt>
                <c:pt idx="29845">
                  <c:v>28020.0</c:v>
                </c:pt>
                <c:pt idx="29846">
                  <c:v>28020.0</c:v>
                </c:pt>
                <c:pt idx="29847">
                  <c:v>28020.0</c:v>
                </c:pt>
                <c:pt idx="29848">
                  <c:v>28020.0</c:v>
                </c:pt>
                <c:pt idx="29849">
                  <c:v>28020.0</c:v>
                </c:pt>
                <c:pt idx="29850">
                  <c:v>28020.0</c:v>
                </c:pt>
                <c:pt idx="29851">
                  <c:v>28020.0</c:v>
                </c:pt>
                <c:pt idx="29852">
                  <c:v>28020.0</c:v>
                </c:pt>
                <c:pt idx="29853">
                  <c:v>28020.0</c:v>
                </c:pt>
                <c:pt idx="29854">
                  <c:v>28020.0</c:v>
                </c:pt>
                <c:pt idx="29855">
                  <c:v>28020.0</c:v>
                </c:pt>
                <c:pt idx="29856">
                  <c:v>28020.0</c:v>
                </c:pt>
                <c:pt idx="29857">
                  <c:v>28020.0</c:v>
                </c:pt>
                <c:pt idx="29858">
                  <c:v>28020.0</c:v>
                </c:pt>
                <c:pt idx="29859">
                  <c:v>28020.0</c:v>
                </c:pt>
                <c:pt idx="29860">
                  <c:v>28020.0</c:v>
                </c:pt>
                <c:pt idx="29861">
                  <c:v>28020.0</c:v>
                </c:pt>
                <c:pt idx="29862">
                  <c:v>28020.0</c:v>
                </c:pt>
                <c:pt idx="29863">
                  <c:v>28020.0</c:v>
                </c:pt>
                <c:pt idx="29864">
                  <c:v>28020.0</c:v>
                </c:pt>
                <c:pt idx="29865">
                  <c:v>28020.0</c:v>
                </c:pt>
                <c:pt idx="29866">
                  <c:v>28020.0</c:v>
                </c:pt>
                <c:pt idx="29867">
                  <c:v>28020.0</c:v>
                </c:pt>
                <c:pt idx="29868">
                  <c:v>28020.0</c:v>
                </c:pt>
                <c:pt idx="29869">
                  <c:v>28020.0</c:v>
                </c:pt>
                <c:pt idx="29870">
                  <c:v>28020.0</c:v>
                </c:pt>
                <c:pt idx="29871">
                  <c:v>28020.0</c:v>
                </c:pt>
                <c:pt idx="29872">
                  <c:v>28020.0</c:v>
                </c:pt>
                <c:pt idx="29873">
                  <c:v>28020.0</c:v>
                </c:pt>
                <c:pt idx="29874">
                  <c:v>28020.0</c:v>
                </c:pt>
                <c:pt idx="29875">
                  <c:v>28020.0</c:v>
                </c:pt>
                <c:pt idx="29876">
                  <c:v>28020.0</c:v>
                </c:pt>
                <c:pt idx="29877">
                  <c:v>28020.0</c:v>
                </c:pt>
                <c:pt idx="29878">
                  <c:v>28020.0</c:v>
                </c:pt>
                <c:pt idx="29879">
                  <c:v>28020.0</c:v>
                </c:pt>
                <c:pt idx="29880">
                  <c:v>28020.0</c:v>
                </c:pt>
                <c:pt idx="29881">
                  <c:v>28020.0</c:v>
                </c:pt>
                <c:pt idx="29882">
                  <c:v>28020.0</c:v>
                </c:pt>
                <c:pt idx="29883">
                  <c:v>28020.0</c:v>
                </c:pt>
                <c:pt idx="29884">
                  <c:v>28020.0</c:v>
                </c:pt>
                <c:pt idx="29885">
                  <c:v>28020.0</c:v>
                </c:pt>
                <c:pt idx="29886">
                  <c:v>28020.0</c:v>
                </c:pt>
                <c:pt idx="29887">
                  <c:v>28020.0</c:v>
                </c:pt>
                <c:pt idx="29888">
                  <c:v>28020.0</c:v>
                </c:pt>
                <c:pt idx="29889">
                  <c:v>28020.0</c:v>
                </c:pt>
                <c:pt idx="29890">
                  <c:v>28020.0</c:v>
                </c:pt>
                <c:pt idx="29891">
                  <c:v>28020.0</c:v>
                </c:pt>
                <c:pt idx="29892">
                  <c:v>28020.0</c:v>
                </c:pt>
                <c:pt idx="29893">
                  <c:v>28020.0</c:v>
                </c:pt>
                <c:pt idx="29894">
                  <c:v>28020.0</c:v>
                </c:pt>
                <c:pt idx="29895">
                  <c:v>28020.0</c:v>
                </c:pt>
                <c:pt idx="29896">
                  <c:v>28020.0</c:v>
                </c:pt>
                <c:pt idx="29897">
                  <c:v>28020.0</c:v>
                </c:pt>
                <c:pt idx="29898">
                  <c:v>28020.0</c:v>
                </c:pt>
                <c:pt idx="29899">
                  <c:v>28020.0</c:v>
                </c:pt>
                <c:pt idx="29900">
                  <c:v>28020.0</c:v>
                </c:pt>
                <c:pt idx="29901">
                  <c:v>28020.0</c:v>
                </c:pt>
                <c:pt idx="29902">
                  <c:v>28020.0</c:v>
                </c:pt>
                <c:pt idx="29903">
                  <c:v>28020.0</c:v>
                </c:pt>
                <c:pt idx="29904">
                  <c:v>28020.0</c:v>
                </c:pt>
                <c:pt idx="29905">
                  <c:v>28020.0</c:v>
                </c:pt>
                <c:pt idx="29906">
                  <c:v>28020.0</c:v>
                </c:pt>
                <c:pt idx="29907">
                  <c:v>28020.0</c:v>
                </c:pt>
                <c:pt idx="29908">
                  <c:v>28020.0</c:v>
                </c:pt>
                <c:pt idx="29909">
                  <c:v>28020.0</c:v>
                </c:pt>
                <c:pt idx="29910">
                  <c:v>28020.0</c:v>
                </c:pt>
                <c:pt idx="29911">
                  <c:v>28020.0</c:v>
                </c:pt>
                <c:pt idx="29912">
                  <c:v>28020.0</c:v>
                </c:pt>
                <c:pt idx="29913">
                  <c:v>28020.0</c:v>
                </c:pt>
                <c:pt idx="29914">
                  <c:v>28020.0</c:v>
                </c:pt>
                <c:pt idx="29915">
                  <c:v>28020.0</c:v>
                </c:pt>
                <c:pt idx="29916">
                  <c:v>28020.0</c:v>
                </c:pt>
                <c:pt idx="29917">
                  <c:v>28020.0</c:v>
                </c:pt>
                <c:pt idx="29918">
                  <c:v>28020.0</c:v>
                </c:pt>
                <c:pt idx="29919">
                  <c:v>28020.0</c:v>
                </c:pt>
                <c:pt idx="29920">
                  <c:v>28020.0</c:v>
                </c:pt>
                <c:pt idx="29921">
                  <c:v>28020.0</c:v>
                </c:pt>
                <c:pt idx="29922">
                  <c:v>28020.0</c:v>
                </c:pt>
                <c:pt idx="29923">
                  <c:v>28020.0</c:v>
                </c:pt>
                <c:pt idx="29924">
                  <c:v>28020.0</c:v>
                </c:pt>
                <c:pt idx="29925">
                  <c:v>28020.0</c:v>
                </c:pt>
                <c:pt idx="29926">
                  <c:v>28020.0</c:v>
                </c:pt>
                <c:pt idx="29927">
                  <c:v>28020.0</c:v>
                </c:pt>
                <c:pt idx="29928">
                  <c:v>28020.0</c:v>
                </c:pt>
                <c:pt idx="29929">
                  <c:v>28020.0</c:v>
                </c:pt>
                <c:pt idx="29930">
                  <c:v>28020.0</c:v>
                </c:pt>
                <c:pt idx="29931">
                  <c:v>28020.0</c:v>
                </c:pt>
                <c:pt idx="29932">
                  <c:v>28020.0</c:v>
                </c:pt>
                <c:pt idx="29933">
                  <c:v>28020.0</c:v>
                </c:pt>
                <c:pt idx="29934">
                  <c:v>28020.0</c:v>
                </c:pt>
                <c:pt idx="29935">
                  <c:v>28020.0</c:v>
                </c:pt>
                <c:pt idx="29936">
                  <c:v>28020.0</c:v>
                </c:pt>
                <c:pt idx="29937">
                  <c:v>28020.0</c:v>
                </c:pt>
                <c:pt idx="29938">
                  <c:v>28020.0</c:v>
                </c:pt>
                <c:pt idx="29939">
                  <c:v>28020.0</c:v>
                </c:pt>
                <c:pt idx="29940">
                  <c:v>28020.0</c:v>
                </c:pt>
                <c:pt idx="29941">
                  <c:v>28020.0</c:v>
                </c:pt>
                <c:pt idx="29942">
                  <c:v>28020.0</c:v>
                </c:pt>
                <c:pt idx="29943">
                  <c:v>28020.0</c:v>
                </c:pt>
                <c:pt idx="29944">
                  <c:v>28020.0</c:v>
                </c:pt>
                <c:pt idx="29945">
                  <c:v>28020.0</c:v>
                </c:pt>
                <c:pt idx="29946">
                  <c:v>28020.0</c:v>
                </c:pt>
                <c:pt idx="29947">
                  <c:v>28020.0</c:v>
                </c:pt>
                <c:pt idx="29948">
                  <c:v>28020.0</c:v>
                </c:pt>
                <c:pt idx="29949">
                  <c:v>28020.0</c:v>
                </c:pt>
                <c:pt idx="29950">
                  <c:v>28020.0</c:v>
                </c:pt>
                <c:pt idx="29951">
                  <c:v>28020.0</c:v>
                </c:pt>
                <c:pt idx="29952">
                  <c:v>28021.0</c:v>
                </c:pt>
                <c:pt idx="29953">
                  <c:v>28021.0</c:v>
                </c:pt>
                <c:pt idx="29954">
                  <c:v>28021.0</c:v>
                </c:pt>
                <c:pt idx="29955">
                  <c:v>28021.0</c:v>
                </c:pt>
                <c:pt idx="29956">
                  <c:v>28021.0</c:v>
                </c:pt>
                <c:pt idx="29957">
                  <c:v>28021.0</c:v>
                </c:pt>
                <c:pt idx="29958">
                  <c:v>28021.0</c:v>
                </c:pt>
                <c:pt idx="29959">
                  <c:v>28021.0</c:v>
                </c:pt>
                <c:pt idx="29960">
                  <c:v>28021.0</c:v>
                </c:pt>
                <c:pt idx="29961">
                  <c:v>28021.0</c:v>
                </c:pt>
                <c:pt idx="29962">
                  <c:v>28021.0</c:v>
                </c:pt>
                <c:pt idx="29963">
                  <c:v>28021.0</c:v>
                </c:pt>
                <c:pt idx="29964">
                  <c:v>28021.0</c:v>
                </c:pt>
                <c:pt idx="29965">
                  <c:v>28021.0</c:v>
                </c:pt>
                <c:pt idx="29966">
                  <c:v>28021.0</c:v>
                </c:pt>
                <c:pt idx="29967">
                  <c:v>28021.0</c:v>
                </c:pt>
                <c:pt idx="29968">
                  <c:v>28021.0</c:v>
                </c:pt>
                <c:pt idx="29969">
                  <c:v>28021.0</c:v>
                </c:pt>
                <c:pt idx="29970">
                  <c:v>28021.0</c:v>
                </c:pt>
                <c:pt idx="29971">
                  <c:v>28021.0</c:v>
                </c:pt>
                <c:pt idx="29972">
                  <c:v>28021.0</c:v>
                </c:pt>
                <c:pt idx="29973">
                  <c:v>28021.0</c:v>
                </c:pt>
                <c:pt idx="29974">
                  <c:v>28021.0</c:v>
                </c:pt>
                <c:pt idx="29975">
                  <c:v>28021.0</c:v>
                </c:pt>
                <c:pt idx="29976">
                  <c:v>28021.0</c:v>
                </c:pt>
                <c:pt idx="29977">
                  <c:v>28021.0</c:v>
                </c:pt>
                <c:pt idx="29978">
                  <c:v>28021.0</c:v>
                </c:pt>
                <c:pt idx="29979">
                  <c:v>28021.0</c:v>
                </c:pt>
                <c:pt idx="29980">
                  <c:v>28021.0</c:v>
                </c:pt>
                <c:pt idx="29981">
                  <c:v>28021.0</c:v>
                </c:pt>
                <c:pt idx="29982">
                  <c:v>28021.0</c:v>
                </c:pt>
                <c:pt idx="29983">
                  <c:v>28021.0</c:v>
                </c:pt>
                <c:pt idx="29984">
                  <c:v>28021.0</c:v>
                </c:pt>
                <c:pt idx="29985">
                  <c:v>28021.0</c:v>
                </c:pt>
                <c:pt idx="29986">
                  <c:v>28021.0</c:v>
                </c:pt>
                <c:pt idx="29987">
                  <c:v>28021.0</c:v>
                </c:pt>
                <c:pt idx="29988">
                  <c:v>28021.0</c:v>
                </c:pt>
                <c:pt idx="29989">
                  <c:v>28021.0</c:v>
                </c:pt>
                <c:pt idx="29990">
                  <c:v>28021.0</c:v>
                </c:pt>
                <c:pt idx="29991">
                  <c:v>28021.0</c:v>
                </c:pt>
                <c:pt idx="29992">
                  <c:v>28021.0</c:v>
                </c:pt>
                <c:pt idx="29993">
                  <c:v>28021.0</c:v>
                </c:pt>
                <c:pt idx="29994">
                  <c:v>28021.0</c:v>
                </c:pt>
                <c:pt idx="29995">
                  <c:v>28021.0</c:v>
                </c:pt>
                <c:pt idx="29996">
                  <c:v>28021.0</c:v>
                </c:pt>
                <c:pt idx="29997">
                  <c:v>28021.0</c:v>
                </c:pt>
                <c:pt idx="29998">
                  <c:v>28021.0</c:v>
                </c:pt>
                <c:pt idx="29999">
                  <c:v>28021.0</c:v>
                </c:pt>
                <c:pt idx="30000">
                  <c:v>28021.0</c:v>
                </c:pt>
                <c:pt idx="30001">
                  <c:v>28021.0</c:v>
                </c:pt>
                <c:pt idx="30002">
                  <c:v>28021.0</c:v>
                </c:pt>
                <c:pt idx="30003">
                  <c:v>28021.0</c:v>
                </c:pt>
                <c:pt idx="30004">
                  <c:v>28021.0</c:v>
                </c:pt>
                <c:pt idx="30005">
                  <c:v>28021.0</c:v>
                </c:pt>
                <c:pt idx="30006">
                  <c:v>28021.0</c:v>
                </c:pt>
                <c:pt idx="30007">
                  <c:v>28021.0</c:v>
                </c:pt>
                <c:pt idx="30008">
                  <c:v>28021.0</c:v>
                </c:pt>
                <c:pt idx="30009">
                  <c:v>28021.0</c:v>
                </c:pt>
                <c:pt idx="30010">
                  <c:v>28021.0</c:v>
                </c:pt>
                <c:pt idx="30011">
                  <c:v>28021.0</c:v>
                </c:pt>
                <c:pt idx="30012">
                  <c:v>28021.0</c:v>
                </c:pt>
                <c:pt idx="30013">
                  <c:v>28021.0</c:v>
                </c:pt>
                <c:pt idx="30014">
                  <c:v>28021.0</c:v>
                </c:pt>
                <c:pt idx="30015">
                  <c:v>28021.0</c:v>
                </c:pt>
                <c:pt idx="30016">
                  <c:v>28021.0</c:v>
                </c:pt>
                <c:pt idx="30017">
                  <c:v>28021.0</c:v>
                </c:pt>
                <c:pt idx="30018">
                  <c:v>28021.0</c:v>
                </c:pt>
                <c:pt idx="30019">
                  <c:v>28021.0</c:v>
                </c:pt>
                <c:pt idx="30020">
                  <c:v>28021.0</c:v>
                </c:pt>
                <c:pt idx="30021">
                  <c:v>28021.0</c:v>
                </c:pt>
                <c:pt idx="30022">
                  <c:v>28021.0</c:v>
                </c:pt>
                <c:pt idx="30023">
                  <c:v>28021.0</c:v>
                </c:pt>
                <c:pt idx="30024">
                  <c:v>28021.0</c:v>
                </c:pt>
                <c:pt idx="30025">
                  <c:v>28021.0</c:v>
                </c:pt>
                <c:pt idx="30026">
                  <c:v>28021.0</c:v>
                </c:pt>
                <c:pt idx="30027">
                  <c:v>28021.0</c:v>
                </c:pt>
                <c:pt idx="30028">
                  <c:v>28021.0</c:v>
                </c:pt>
                <c:pt idx="30029">
                  <c:v>28021.0</c:v>
                </c:pt>
                <c:pt idx="30030">
                  <c:v>28021.0</c:v>
                </c:pt>
                <c:pt idx="30031">
                  <c:v>28021.0</c:v>
                </c:pt>
                <c:pt idx="30032">
                  <c:v>28021.0</c:v>
                </c:pt>
                <c:pt idx="30033">
                  <c:v>28021.0</c:v>
                </c:pt>
                <c:pt idx="30034">
                  <c:v>28021.0</c:v>
                </c:pt>
                <c:pt idx="30035">
                  <c:v>28021.0</c:v>
                </c:pt>
                <c:pt idx="30036">
                  <c:v>28021.0</c:v>
                </c:pt>
                <c:pt idx="30037">
                  <c:v>28021.0</c:v>
                </c:pt>
                <c:pt idx="30038">
                  <c:v>28021.0</c:v>
                </c:pt>
                <c:pt idx="30039">
                  <c:v>28021.0</c:v>
                </c:pt>
                <c:pt idx="30040">
                  <c:v>28021.0</c:v>
                </c:pt>
                <c:pt idx="30041">
                  <c:v>28021.0</c:v>
                </c:pt>
                <c:pt idx="30042">
                  <c:v>28021.0</c:v>
                </c:pt>
                <c:pt idx="30043">
                  <c:v>28021.0</c:v>
                </c:pt>
                <c:pt idx="30044">
                  <c:v>28021.0</c:v>
                </c:pt>
                <c:pt idx="30045">
                  <c:v>28021.0</c:v>
                </c:pt>
                <c:pt idx="30046">
                  <c:v>28021.0</c:v>
                </c:pt>
                <c:pt idx="30047">
                  <c:v>28021.0</c:v>
                </c:pt>
                <c:pt idx="30048">
                  <c:v>28021.0</c:v>
                </c:pt>
                <c:pt idx="30049">
                  <c:v>28021.0</c:v>
                </c:pt>
                <c:pt idx="30050">
                  <c:v>28021.0</c:v>
                </c:pt>
                <c:pt idx="30051">
                  <c:v>28021.0</c:v>
                </c:pt>
                <c:pt idx="30052">
                  <c:v>28021.0</c:v>
                </c:pt>
                <c:pt idx="30053">
                  <c:v>28021.0</c:v>
                </c:pt>
                <c:pt idx="30054">
                  <c:v>28021.0</c:v>
                </c:pt>
                <c:pt idx="30055">
                  <c:v>28021.0</c:v>
                </c:pt>
                <c:pt idx="30056">
                  <c:v>28021.0</c:v>
                </c:pt>
                <c:pt idx="30057">
                  <c:v>28021.0</c:v>
                </c:pt>
                <c:pt idx="30058">
                  <c:v>28021.0</c:v>
                </c:pt>
                <c:pt idx="30059">
                  <c:v>28021.0</c:v>
                </c:pt>
                <c:pt idx="30060">
                  <c:v>28021.0</c:v>
                </c:pt>
                <c:pt idx="30061">
                  <c:v>28021.0</c:v>
                </c:pt>
                <c:pt idx="30062">
                  <c:v>28021.0</c:v>
                </c:pt>
                <c:pt idx="30063">
                  <c:v>28021.0</c:v>
                </c:pt>
                <c:pt idx="30064">
                  <c:v>28021.0</c:v>
                </c:pt>
                <c:pt idx="30065">
                  <c:v>28021.0</c:v>
                </c:pt>
                <c:pt idx="30066">
                  <c:v>28021.0</c:v>
                </c:pt>
                <c:pt idx="30067">
                  <c:v>28021.0</c:v>
                </c:pt>
                <c:pt idx="30068">
                  <c:v>28021.0</c:v>
                </c:pt>
                <c:pt idx="30069">
                  <c:v>28021.0</c:v>
                </c:pt>
                <c:pt idx="30070">
                  <c:v>28021.0</c:v>
                </c:pt>
                <c:pt idx="30071">
                  <c:v>28021.0</c:v>
                </c:pt>
                <c:pt idx="30072">
                  <c:v>28021.0</c:v>
                </c:pt>
                <c:pt idx="30073">
                  <c:v>28021.0</c:v>
                </c:pt>
                <c:pt idx="30074">
                  <c:v>28021.0</c:v>
                </c:pt>
                <c:pt idx="30075">
                  <c:v>28021.0</c:v>
                </c:pt>
                <c:pt idx="30076">
                  <c:v>28021.0</c:v>
                </c:pt>
                <c:pt idx="30077">
                  <c:v>28021.0</c:v>
                </c:pt>
                <c:pt idx="30078">
                  <c:v>28021.0</c:v>
                </c:pt>
                <c:pt idx="30079">
                  <c:v>28021.0</c:v>
                </c:pt>
                <c:pt idx="30080">
                  <c:v>28021.0</c:v>
                </c:pt>
                <c:pt idx="30081">
                  <c:v>28021.0</c:v>
                </c:pt>
                <c:pt idx="30082">
                  <c:v>28021.0</c:v>
                </c:pt>
                <c:pt idx="30083">
                  <c:v>28021.0</c:v>
                </c:pt>
                <c:pt idx="30084">
                  <c:v>28021.0</c:v>
                </c:pt>
                <c:pt idx="30085">
                  <c:v>28021.0</c:v>
                </c:pt>
                <c:pt idx="30086">
                  <c:v>28021.0</c:v>
                </c:pt>
                <c:pt idx="30087">
                  <c:v>28021.0</c:v>
                </c:pt>
                <c:pt idx="30088">
                  <c:v>28021.0</c:v>
                </c:pt>
                <c:pt idx="30089">
                  <c:v>28021.0</c:v>
                </c:pt>
                <c:pt idx="30090">
                  <c:v>28021.0</c:v>
                </c:pt>
                <c:pt idx="30091">
                  <c:v>28021.0</c:v>
                </c:pt>
                <c:pt idx="30092">
                  <c:v>28021.0</c:v>
                </c:pt>
                <c:pt idx="30093">
                  <c:v>28021.0</c:v>
                </c:pt>
                <c:pt idx="30094">
                  <c:v>28021.0</c:v>
                </c:pt>
                <c:pt idx="30095">
                  <c:v>28021.0</c:v>
                </c:pt>
                <c:pt idx="30096">
                  <c:v>28021.0</c:v>
                </c:pt>
                <c:pt idx="30097">
                  <c:v>28021.0</c:v>
                </c:pt>
                <c:pt idx="30098">
                  <c:v>28021.0</c:v>
                </c:pt>
                <c:pt idx="30099">
                  <c:v>28021.0</c:v>
                </c:pt>
                <c:pt idx="30100">
                  <c:v>28021.0</c:v>
                </c:pt>
                <c:pt idx="30101">
                  <c:v>28021.0</c:v>
                </c:pt>
                <c:pt idx="30102">
                  <c:v>28021.0</c:v>
                </c:pt>
                <c:pt idx="30103">
                  <c:v>28021.0</c:v>
                </c:pt>
                <c:pt idx="30104">
                  <c:v>28021.0</c:v>
                </c:pt>
                <c:pt idx="30105">
                  <c:v>28021.0</c:v>
                </c:pt>
                <c:pt idx="30106">
                  <c:v>28021.0</c:v>
                </c:pt>
                <c:pt idx="30107">
                  <c:v>28021.0</c:v>
                </c:pt>
                <c:pt idx="30108">
                  <c:v>28021.0</c:v>
                </c:pt>
                <c:pt idx="30109">
                  <c:v>28021.0</c:v>
                </c:pt>
                <c:pt idx="30110">
                  <c:v>28021.0</c:v>
                </c:pt>
                <c:pt idx="30111">
                  <c:v>28021.0</c:v>
                </c:pt>
                <c:pt idx="30112">
                  <c:v>28021.0</c:v>
                </c:pt>
                <c:pt idx="30113">
                  <c:v>28021.0</c:v>
                </c:pt>
                <c:pt idx="30114">
                  <c:v>28021.0</c:v>
                </c:pt>
                <c:pt idx="30115">
                  <c:v>28021.0</c:v>
                </c:pt>
                <c:pt idx="30116">
                  <c:v>28021.0</c:v>
                </c:pt>
                <c:pt idx="30117">
                  <c:v>28021.0</c:v>
                </c:pt>
                <c:pt idx="30118">
                  <c:v>28021.0</c:v>
                </c:pt>
                <c:pt idx="30119">
                  <c:v>28021.0</c:v>
                </c:pt>
                <c:pt idx="30120">
                  <c:v>28021.0</c:v>
                </c:pt>
                <c:pt idx="30121">
                  <c:v>28021.0</c:v>
                </c:pt>
                <c:pt idx="30122">
                  <c:v>28021.0</c:v>
                </c:pt>
                <c:pt idx="30123">
                  <c:v>28021.0</c:v>
                </c:pt>
                <c:pt idx="30124">
                  <c:v>28021.0</c:v>
                </c:pt>
                <c:pt idx="30125">
                  <c:v>28021.0</c:v>
                </c:pt>
                <c:pt idx="30126">
                  <c:v>28021.0</c:v>
                </c:pt>
                <c:pt idx="30127">
                  <c:v>28021.0</c:v>
                </c:pt>
                <c:pt idx="30128">
                  <c:v>28021.0</c:v>
                </c:pt>
                <c:pt idx="30129">
                  <c:v>28021.0</c:v>
                </c:pt>
                <c:pt idx="30130">
                  <c:v>28021.0</c:v>
                </c:pt>
                <c:pt idx="30131">
                  <c:v>28021.0</c:v>
                </c:pt>
                <c:pt idx="30132">
                  <c:v>28021.0</c:v>
                </c:pt>
                <c:pt idx="30133">
                  <c:v>28021.0</c:v>
                </c:pt>
                <c:pt idx="30134">
                  <c:v>28021.0</c:v>
                </c:pt>
                <c:pt idx="30135">
                  <c:v>28021.0</c:v>
                </c:pt>
                <c:pt idx="30136">
                  <c:v>28021.0</c:v>
                </c:pt>
                <c:pt idx="30137">
                  <c:v>28021.0</c:v>
                </c:pt>
                <c:pt idx="30138">
                  <c:v>28021.0</c:v>
                </c:pt>
                <c:pt idx="30139">
                  <c:v>28021.0</c:v>
                </c:pt>
                <c:pt idx="30140">
                  <c:v>28021.0</c:v>
                </c:pt>
                <c:pt idx="30141">
                  <c:v>28021.0</c:v>
                </c:pt>
                <c:pt idx="30142">
                  <c:v>28021.0</c:v>
                </c:pt>
                <c:pt idx="30143">
                  <c:v>28021.0</c:v>
                </c:pt>
                <c:pt idx="30144">
                  <c:v>28021.0</c:v>
                </c:pt>
                <c:pt idx="30145">
                  <c:v>28021.0</c:v>
                </c:pt>
                <c:pt idx="30146">
                  <c:v>28021.0</c:v>
                </c:pt>
                <c:pt idx="30147">
                  <c:v>28021.0</c:v>
                </c:pt>
                <c:pt idx="30148">
                  <c:v>28021.0</c:v>
                </c:pt>
                <c:pt idx="30149">
                  <c:v>28021.0</c:v>
                </c:pt>
                <c:pt idx="30150">
                  <c:v>28021.0</c:v>
                </c:pt>
                <c:pt idx="30151">
                  <c:v>28021.0</c:v>
                </c:pt>
                <c:pt idx="30152">
                  <c:v>28021.0</c:v>
                </c:pt>
                <c:pt idx="30153">
                  <c:v>28021.0</c:v>
                </c:pt>
                <c:pt idx="30154">
                  <c:v>28021.0</c:v>
                </c:pt>
                <c:pt idx="30155">
                  <c:v>28021.0</c:v>
                </c:pt>
                <c:pt idx="30156">
                  <c:v>28021.0</c:v>
                </c:pt>
                <c:pt idx="30157">
                  <c:v>28021.0</c:v>
                </c:pt>
                <c:pt idx="30158">
                  <c:v>28021.0</c:v>
                </c:pt>
                <c:pt idx="30159">
                  <c:v>28021.0</c:v>
                </c:pt>
                <c:pt idx="30160">
                  <c:v>28021.0</c:v>
                </c:pt>
                <c:pt idx="30161">
                  <c:v>28021.0</c:v>
                </c:pt>
                <c:pt idx="30162">
                  <c:v>28021.0</c:v>
                </c:pt>
                <c:pt idx="30163">
                  <c:v>28021.0</c:v>
                </c:pt>
                <c:pt idx="30164">
                  <c:v>28021.0</c:v>
                </c:pt>
                <c:pt idx="30165">
                  <c:v>28021.0</c:v>
                </c:pt>
                <c:pt idx="30166">
                  <c:v>28021.0</c:v>
                </c:pt>
                <c:pt idx="30167">
                  <c:v>28021.0</c:v>
                </c:pt>
                <c:pt idx="30168">
                  <c:v>28021.0</c:v>
                </c:pt>
                <c:pt idx="30169">
                  <c:v>28021.0</c:v>
                </c:pt>
                <c:pt idx="30170">
                  <c:v>28021.0</c:v>
                </c:pt>
                <c:pt idx="30171">
                  <c:v>28021.0</c:v>
                </c:pt>
                <c:pt idx="30172">
                  <c:v>28021.0</c:v>
                </c:pt>
                <c:pt idx="30173">
                  <c:v>28021.0</c:v>
                </c:pt>
                <c:pt idx="30174">
                  <c:v>28021.0</c:v>
                </c:pt>
                <c:pt idx="30175">
                  <c:v>28021.0</c:v>
                </c:pt>
                <c:pt idx="30176">
                  <c:v>28021.0</c:v>
                </c:pt>
                <c:pt idx="30177">
                  <c:v>28021.0</c:v>
                </c:pt>
                <c:pt idx="30178">
                  <c:v>28021.0</c:v>
                </c:pt>
                <c:pt idx="30179">
                  <c:v>28021.0</c:v>
                </c:pt>
                <c:pt idx="30180">
                  <c:v>28021.0</c:v>
                </c:pt>
                <c:pt idx="30181">
                  <c:v>28021.0</c:v>
                </c:pt>
                <c:pt idx="30182">
                  <c:v>28021.0</c:v>
                </c:pt>
                <c:pt idx="30183">
                  <c:v>28021.0</c:v>
                </c:pt>
                <c:pt idx="30184">
                  <c:v>28021.0</c:v>
                </c:pt>
                <c:pt idx="30185">
                  <c:v>28021.0</c:v>
                </c:pt>
                <c:pt idx="30186">
                  <c:v>28021.0</c:v>
                </c:pt>
                <c:pt idx="30187">
                  <c:v>28021.0</c:v>
                </c:pt>
                <c:pt idx="30188">
                  <c:v>28021.0</c:v>
                </c:pt>
                <c:pt idx="30189">
                  <c:v>28021.0</c:v>
                </c:pt>
                <c:pt idx="30190">
                  <c:v>28021.0</c:v>
                </c:pt>
                <c:pt idx="30191">
                  <c:v>28021.0</c:v>
                </c:pt>
                <c:pt idx="30192">
                  <c:v>28021.0</c:v>
                </c:pt>
                <c:pt idx="30193">
                  <c:v>28021.0</c:v>
                </c:pt>
                <c:pt idx="30194">
                  <c:v>28021.0</c:v>
                </c:pt>
                <c:pt idx="30195">
                  <c:v>28021.0</c:v>
                </c:pt>
                <c:pt idx="30196">
                  <c:v>28021.0</c:v>
                </c:pt>
                <c:pt idx="30197">
                  <c:v>28021.0</c:v>
                </c:pt>
                <c:pt idx="30198">
                  <c:v>28021.0</c:v>
                </c:pt>
                <c:pt idx="30199">
                  <c:v>28021.0</c:v>
                </c:pt>
                <c:pt idx="30200">
                  <c:v>28021.0</c:v>
                </c:pt>
                <c:pt idx="30201">
                  <c:v>28021.0</c:v>
                </c:pt>
                <c:pt idx="30202">
                  <c:v>28021.0</c:v>
                </c:pt>
                <c:pt idx="30203">
                  <c:v>28021.0</c:v>
                </c:pt>
                <c:pt idx="30204">
                  <c:v>28021.0</c:v>
                </c:pt>
                <c:pt idx="30205">
                  <c:v>28021.0</c:v>
                </c:pt>
                <c:pt idx="30206">
                  <c:v>28021.0</c:v>
                </c:pt>
                <c:pt idx="30207">
                  <c:v>28021.0</c:v>
                </c:pt>
                <c:pt idx="30208">
                  <c:v>28150.0</c:v>
                </c:pt>
                <c:pt idx="30209">
                  <c:v>28150.0</c:v>
                </c:pt>
                <c:pt idx="30210">
                  <c:v>28150.0</c:v>
                </c:pt>
                <c:pt idx="30211">
                  <c:v>28150.0</c:v>
                </c:pt>
                <c:pt idx="30212">
                  <c:v>28150.0</c:v>
                </c:pt>
                <c:pt idx="30213">
                  <c:v>28150.0</c:v>
                </c:pt>
                <c:pt idx="30214">
                  <c:v>28150.0</c:v>
                </c:pt>
                <c:pt idx="30215">
                  <c:v>28150.0</c:v>
                </c:pt>
                <c:pt idx="30216">
                  <c:v>28150.0</c:v>
                </c:pt>
                <c:pt idx="30217">
                  <c:v>28150.0</c:v>
                </c:pt>
                <c:pt idx="30218">
                  <c:v>28150.0</c:v>
                </c:pt>
                <c:pt idx="30219">
                  <c:v>28150.0</c:v>
                </c:pt>
                <c:pt idx="30220">
                  <c:v>28150.0</c:v>
                </c:pt>
                <c:pt idx="30221">
                  <c:v>28150.0</c:v>
                </c:pt>
                <c:pt idx="30222">
                  <c:v>28150.0</c:v>
                </c:pt>
                <c:pt idx="30223">
                  <c:v>28150.0</c:v>
                </c:pt>
                <c:pt idx="30224">
                  <c:v>28150.0</c:v>
                </c:pt>
                <c:pt idx="30225">
                  <c:v>28150.0</c:v>
                </c:pt>
                <c:pt idx="30226">
                  <c:v>28150.0</c:v>
                </c:pt>
                <c:pt idx="30227">
                  <c:v>28150.0</c:v>
                </c:pt>
                <c:pt idx="30228">
                  <c:v>28150.0</c:v>
                </c:pt>
                <c:pt idx="30229">
                  <c:v>28150.0</c:v>
                </c:pt>
                <c:pt idx="30230">
                  <c:v>28150.0</c:v>
                </c:pt>
                <c:pt idx="30231">
                  <c:v>28150.0</c:v>
                </c:pt>
                <c:pt idx="30232">
                  <c:v>28150.0</c:v>
                </c:pt>
                <c:pt idx="30233">
                  <c:v>28150.0</c:v>
                </c:pt>
                <c:pt idx="30234">
                  <c:v>28150.0</c:v>
                </c:pt>
                <c:pt idx="30235">
                  <c:v>28150.0</c:v>
                </c:pt>
                <c:pt idx="30236">
                  <c:v>28150.0</c:v>
                </c:pt>
                <c:pt idx="30237">
                  <c:v>28150.0</c:v>
                </c:pt>
                <c:pt idx="30238">
                  <c:v>28150.0</c:v>
                </c:pt>
                <c:pt idx="30239">
                  <c:v>28150.0</c:v>
                </c:pt>
                <c:pt idx="30240">
                  <c:v>28150.0</c:v>
                </c:pt>
                <c:pt idx="30241">
                  <c:v>28150.0</c:v>
                </c:pt>
                <c:pt idx="30242">
                  <c:v>28150.0</c:v>
                </c:pt>
                <c:pt idx="30243">
                  <c:v>28150.0</c:v>
                </c:pt>
                <c:pt idx="30244">
                  <c:v>28150.0</c:v>
                </c:pt>
                <c:pt idx="30245">
                  <c:v>28150.0</c:v>
                </c:pt>
                <c:pt idx="30246">
                  <c:v>28150.0</c:v>
                </c:pt>
                <c:pt idx="30247">
                  <c:v>28150.0</c:v>
                </c:pt>
                <c:pt idx="30248">
                  <c:v>28150.0</c:v>
                </c:pt>
                <c:pt idx="30249">
                  <c:v>28150.0</c:v>
                </c:pt>
                <c:pt idx="30250">
                  <c:v>28150.0</c:v>
                </c:pt>
                <c:pt idx="30251">
                  <c:v>28150.0</c:v>
                </c:pt>
                <c:pt idx="30252">
                  <c:v>28150.0</c:v>
                </c:pt>
                <c:pt idx="30253">
                  <c:v>28150.0</c:v>
                </c:pt>
                <c:pt idx="30254">
                  <c:v>28150.0</c:v>
                </c:pt>
                <c:pt idx="30255">
                  <c:v>28150.0</c:v>
                </c:pt>
                <c:pt idx="30256">
                  <c:v>28150.0</c:v>
                </c:pt>
                <c:pt idx="30257">
                  <c:v>28150.0</c:v>
                </c:pt>
                <c:pt idx="30258">
                  <c:v>28150.0</c:v>
                </c:pt>
                <c:pt idx="30259">
                  <c:v>28150.0</c:v>
                </c:pt>
                <c:pt idx="30260">
                  <c:v>28150.0</c:v>
                </c:pt>
                <c:pt idx="30261">
                  <c:v>28150.0</c:v>
                </c:pt>
                <c:pt idx="30262">
                  <c:v>28150.0</c:v>
                </c:pt>
                <c:pt idx="30263">
                  <c:v>28150.0</c:v>
                </c:pt>
                <c:pt idx="30264">
                  <c:v>28150.0</c:v>
                </c:pt>
                <c:pt idx="30265">
                  <c:v>28150.0</c:v>
                </c:pt>
                <c:pt idx="30266">
                  <c:v>28150.0</c:v>
                </c:pt>
                <c:pt idx="30267">
                  <c:v>28150.0</c:v>
                </c:pt>
                <c:pt idx="30268">
                  <c:v>28150.0</c:v>
                </c:pt>
                <c:pt idx="30269">
                  <c:v>28150.0</c:v>
                </c:pt>
                <c:pt idx="30270">
                  <c:v>28150.0</c:v>
                </c:pt>
                <c:pt idx="30271">
                  <c:v>28150.0</c:v>
                </c:pt>
                <c:pt idx="30272">
                  <c:v>28150.0</c:v>
                </c:pt>
                <c:pt idx="30273">
                  <c:v>28150.0</c:v>
                </c:pt>
                <c:pt idx="30274">
                  <c:v>28150.0</c:v>
                </c:pt>
                <c:pt idx="30275">
                  <c:v>28150.0</c:v>
                </c:pt>
                <c:pt idx="30276">
                  <c:v>28150.0</c:v>
                </c:pt>
                <c:pt idx="30277">
                  <c:v>28150.0</c:v>
                </c:pt>
                <c:pt idx="30278">
                  <c:v>28150.0</c:v>
                </c:pt>
                <c:pt idx="30279">
                  <c:v>28150.0</c:v>
                </c:pt>
                <c:pt idx="30280">
                  <c:v>28150.0</c:v>
                </c:pt>
                <c:pt idx="30281">
                  <c:v>28150.0</c:v>
                </c:pt>
                <c:pt idx="30282">
                  <c:v>28150.0</c:v>
                </c:pt>
                <c:pt idx="30283">
                  <c:v>28150.0</c:v>
                </c:pt>
                <c:pt idx="30284">
                  <c:v>28150.0</c:v>
                </c:pt>
                <c:pt idx="30285">
                  <c:v>28150.0</c:v>
                </c:pt>
                <c:pt idx="30286">
                  <c:v>28150.0</c:v>
                </c:pt>
                <c:pt idx="30287">
                  <c:v>28150.0</c:v>
                </c:pt>
                <c:pt idx="30288">
                  <c:v>28150.0</c:v>
                </c:pt>
                <c:pt idx="30289">
                  <c:v>28150.0</c:v>
                </c:pt>
                <c:pt idx="30290">
                  <c:v>28150.0</c:v>
                </c:pt>
                <c:pt idx="30291">
                  <c:v>28150.0</c:v>
                </c:pt>
                <c:pt idx="30292">
                  <c:v>28150.0</c:v>
                </c:pt>
                <c:pt idx="30293">
                  <c:v>28150.0</c:v>
                </c:pt>
                <c:pt idx="30294">
                  <c:v>28150.0</c:v>
                </c:pt>
                <c:pt idx="30295">
                  <c:v>28150.0</c:v>
                </c:pt>
                <c:pt idx="30296">
                  <c:v>28150.0</c:v>
                </c:pt>
                <c:pt idx="30297">
                  <c:v>28150.0</c:v>
                </c:pt>
                <c:pt idx="30298">
                  <c:v>28150.0</c:v>
                </c:pt>
                <c:pt idx="30299">
                  <c:v>28150.0</c:v>
                </c:pt>
                <c:pt idx="30300">
                  <c:v>28150.0</c:v>
                </c:pt>
                <c:pt idx="30301">
                  <c:v>28150.0</c:v>
                </c:pt>
                <c:pt idx="30302">
                  <c:v>28150.0</c:v>
                </c:pt>
                <c:pt idx="30303">
                  <c:v>28150.0</c:v>
                </c:pt>
                <c:pt idx="30304">
                  <c:v>28150.0</c:v>
                </c:pt>
                <c:pt idx="30305">
                  <c:v>28150.0</c:v>
                </c:pt>
                <c:pt idx="30306">
                  <c:v>28150.0</c:v>
                </c:pt>
                <c:pt idx="30307">
                  <c:v>28150.0</c:v>
                </c:pt>
                <c:pt idx="30308">
                  <c:v>28150.0</c:v>
                </c:pt>
                <c:pt idx="30309">
                  <c:v>28150.0</c:v>
                </c:pt>
                <c:pt idx="30310">
                  <c:v>28150.0</c:v>
                </c:pt>
                <c:pt idx="30311">
                  <c:v>28150.0</c:v>
                </c:pt>
                <c:pt idx="30312">
                  <c:v>28150.0</c:v>
                </c:pt>
                <c:pt idx="30313">
                  <c:v>28150.0</c:v>
                </c:pt>
                <c:pt idx="30314">
                  <c:v>28150.0</c:v>
                </c:pt>
                <c:pt idx="30315">
                  <c:v>28150.0</c:v>
                </c:pt>
                <c:pt idx="30316">
                  <c:v>28150.0</c:v>
                </c:pt>
                <c:pt idx="30317">
                  <c:v>28150.0</c:v>
                </c:pt>
                <c:pt idx="30318">
                  <c:v>28150.0</c:v>
                </c:pt>
                <c:pt idx="30319">
                  <c:v>28150.0</c:v>
                </c:pt>
                <c:pt idx="30320">
                  <c:v>28150.0</c:v>
                </c:pt>
                <c:pt idx="30321">
                  <c:v>28150.0</c:v>
                </c:pt>
                <c:pt idx="30322">
                  <c:v>28150.0</c:v>
                </c:pt>
                <c:pt idx="30323">
                  <c:v>28150.0</c:v>
                </c:pt>
                <c:pt idx="30324">
                  <c:v>28150.0</c:v>
                </c:pt>
                <c:pt idx="30325">
                  <c:v>28150.0</c:v>
                </c:pt>
                <c:pt idx="30326">
                  <c:v>28150.0</c:v>
                </c:pt>
                <c:pt idx="30327">
                  <c:v>28150.0</c:v>
                </c:pt>
                <c:pt idx="30328">
                  <c:v>28150.0</c:v>
                </c:pt>
                <c:pt idx="30329">
                  <c:v>28150.0</c:v>
                </c:pt>
                <c:pt idx="30330">
                  <c:v>28150.0</c:v>
                </c:pt>
                <c:pt idx="30331">
                  <c:v>28150.0</c:v>
                </c:pt>
                <c:pt idx="30332">
                  <c:v>28150.0</c:v>
                </c:pt>
                <c:pt idx="30333">
                  <c:v>28150.0</c:v>
                </c:pt>
                <c:pt idx="30334">
                  <c:v>28150.0</c:v>
                </c:pt>
                <c:pt idx="30335">
                  <c:v>28150.0</c:v>
                </c:pt>
                <c:pt idx="30336">
                  <c:v>28150.0</c:v>
                </c:pt>
                <c:pt idx="30337">
                  <c:v>28150.0</c:v>
                </c:pt>
                <c:pt idx="30338">
                  <c:v>28150.0</c:v>
                </c:pt>
                <c:pt idx="30339">
                  <c:v>28150.0</c:v>
                </c:pt>
                <c:pt idx="30340">
                  <c:v>28150.0</c:v>
                </c:pt>
                <c:pt idx="30341">
                  <c:v>28150.0</c:v>
                </c:pt>
                <c:pt idx="30342">
                  <c:v>28150.0</c:v>
                </c:pt>
                <c:pt idx="30343">
                  <c:v>28150.0</c:v>
                </c:pt>
                <c:pt idx="30344">
                  <c:v>28150.0</c:v>
                </c:pt>
                <c:pt idx="30345">
                  <c:v>28150.0</c:v>
                </c:pt>
                <c:pt idx="30346">
                  <c:v>28150.0</c:v>
                </c:pt>
                <c:pt idx="30347">
                  <c:v>28150.0</c:v>
                </c:pt>
                <c:pt idx="30348">
                  <c:v>28150.0</c:v>
                </c:pt>
                <c:pt idx="30349">
                  <c:v>28150.0</c:v>
                </c:pt>
                <c:pt idx="30350">
                  <c:v>28150.0</c:v>
                </c:pt>
                <c:pt idx="30351">
                  <c:v>28150.0</c:v>
                </c:pt>
                <c:pt idx="30352">
                  <c:v>28150.0</c:v>
                </c:pt>
                <c:pt idx="30353">
                  <c:v>28150.0</c:v>
                </c:pt>
                <c:pt idx="30354">
                  <c:v>28150.0</c:v>
                </c:pt>
                <c:pt idx="30355">
                  <c:v>28150.0</c:v>
                </c:pt>
                <c:pt idx="30356">
                  <c:v>28150.0</c:v>
                </c:pt>
                <c:pt idx="30357">
                  <c:v>28150.0</c:v>
                </c:pt>
                <c:pt idx="30358">
                  <c:v>28150.0</c:v>
                </c:pt>
                <c:pt idx="30359">
                  <c:v>28150.0</c:v>
                </c:pt>
                <c:pt idx="30360">
                  <c:v>28150.0</c:v>
                </c:pt>
                <c:pt idx="30361">
                  <c:v>28150.0</c:v>
                </c:pt>
                <c:pt idx="30362">
                  <c:v>28150.0</c:v>
                </c:pt>
                <c:pt idx="30363">
                  <c:v>28150.0</c:v>
                </c:pt>
                <c:pt idx="30364">
                  <c:v>28150.0</c:v>
                </c:pt>
                <c:pt idx="30365">
                  <c:v>28150.0</c:v>
                </c:pt>
                <c:pt idx="30366">
                  <c:v>28150.0</c:v>
                </c:pt>
                <c:pt idx="30367">
                  <c:v>28150.0</c:v>
                </c:pt>
                <c:pt idx="30368">
                  <c:v>28150.0</c:v>
                </c:pt>
                <c:pt idx="30369">
                  <c:v>28150.0</c:v>
                </c:pt>
                <c:pt idx="30370">
                  <c:v>28150.0</c:v>
                </c:pt>
                <c:pt idx="30371">
                  <c:v>28150.0</c:v>
                </c:pt>
                <c:pt idx="30372">
                  <c:v>28150.0</c:v>
                </c:pt>
                <c:pt idx="30373">
                  <c:v>28150.0</c:v>
                </c:pt>
                <c:pt idx="30374">
                  <c:v>28150.0</c:v>
                </c:pt>
                <c:pt idx="30375">
                  <c:v>28150.0</c:v>
                </c:pt>
                <c:pt idx="30376">
                  <c:v>28150.0</c:v>
                </c:pt>
                <c:pt idx="30377">
                  <c:v>28150.0</c:v>
                </c:pt>
                <c:pt idx="30378">
                  <c:v>28150.0</c:v>
                </c:pt>
                <c:pt idx="30379">
                  <c:v>28150.0</c:v>
                </c:pt>
                <c:pt idx="30380">
                  <c:v>28150.0</c:v>
                </c:pt>
                <c:pt idx="30381">
                  <c:v>28150.0</c:v>
                </c:pt>
                <c:pt idx="30382">
                  <c:v>28150.0</c:v>
                </c:pt>
                <c:pt idx="30383">
                  <c:v>28150.0</c:v>
                </c:pt>
                <c:pt idx="30384">
                  <c:v>28150.0</c:v>
                </c:pt>
                <c:pt idx="30385">
                  <c:v>28150.0</c:v>
                </c:pt>
                <c:pt idx="30386">
                  <c:v>28150.0</c:v>
                </c:pt>
                <c:pt idx="30387">
                  <c:v>28150.0</c:v>
                </c:pt>
                <c:pt idx="30388">
                  <c:v>28150.0</c:v>
                </c:pt>
                <c:pt idx="30389">
                  <c:v>28150.0</c:v>
                </c:pt>
                <c:pt idx="30390">
                  <c:v>28150.0</c:v>
                </c:pt>
                <c:pt idx="30391">
                  <c:v>28150.0</c:v>
                </c:pt>
                <c:pt idx="30392">
                  <c:v>28150.0</c:v>
                </c:pt>
                <c:pt idx="30393">
                  <c:v>28150.0</c:v>
                </c:pt>
                <c:pt idx="30394">
                  <c:v>28150.0</c:v>
                </c:pt>
                <c:pt idx="30395">
                  <c:v>28150.0</c:v>
                </c:pt>
                <c:pt idx="30396">
                  <c:v>28150.0</c:v>
                </c:pt>
                <c:pt idx="30397">
                  <c:v>28150.0</c:v>
                </c:pt>
                <c:pt idx="30398">
                  <c:v>28150.0</c:v>
                </c:pt>
                <c:pt idx="30399">
                  <c:v>28150.0</c:v>
                </c:pt>
                <c:pt idx="30400">
                  <c:v>28150.0</c:v>
                </c:pt>
                <c:pt idx="30401">
                  <c:v>28150.0</c:v>
                </c:pt>
                <c:pt idx="30402">
                  <c:v>28150.0</c:v>
                </c:pt>
                <c:pt idx="30403">
                  <c:v>28150.0</c:v>
                </c:pt>
                <c:pt idx="30404">
                  <c:v>28150.0</c:v>
                </c:pt>
                <c:pt idx="30405">
                  <c:v>28150.0</c:v>
                </c:pt>
                <c:pt idx="30406">
                  <c:v>28150.0</c:v>
                </c:pt>
                <c:pt idx="30407">
                  <c:v>28150.0</c:v>
                </c:pt>
                <c:pt idx="30408">
                  <c:v>28150.0</c:v>
                </c:pt>
                <c:pt idx="30409">
                  <c:v>28150.0</c:v>
                </c:pt>
                <c:pt idx="30410">
                  <c:v>28150.0</c:v>
                </c:pt>
                <c:pt idx="30411">
                  <c:v>28150.0</c:v>
                </c:pt>
                <c:pt idx="30412">
                  <c:v>28150.0</c:v>
                </c:pt>
                <c:pt idx="30413">
                  <c:v>28150.0</c:v>
                </c:pt>
                <c:pt idx="30414">
                  <c:v>28150.0</c:v>
                </c:pt>
                <c:pt idx="30415">
                  <c:v>28150.0</c:v>
                </c:pt>
                <c:pt idx="30416">
                  <c:v>28150.0</c:v>
                </c:pt>
                <c:pt idx="30417">
                  <c:v>28150.0</c:v>
                </c:pt>
                <c:pt idx="30418">
                  <c:v>28150.0</c:v>
                </c:pt>
                <c:pt idx="30419">
                  <c:v>28150.0</c:v>
                </c:pt>
                <c:pt idx="30420">
                  <c:v>28150.0</c:v>
                </c:pt>
                <c:pt idx="30421">
                  <c:v>28150.0</c:v>
                </c:pt>
                <c:pt idx="30422">
                  <c:v>28150.0</c:v>
                </c:pt>
                <c:pt idx="30423">
                  <c:v>28150.0</c:v>
                </c:pt>
                <c:pt idx="30424">
                  <c:v>28150.0</c:v>
                </c:pt>
                <c:pt idx="30425">
                  <c:v>28150.0</c:v>
                </c:pt>
                <c:pt idx="30426">
                  <c:v>28150.0</c:v>
                </c:pt>
                <c:pt idx="30427">
                  <c:v>28150.0</c:v>
                </c:pt>
                <c:pt idx="30428">
                  <c:v>28150.0</c:v>
                </c:pt>
                <c:pt idx="30429">
                  <c:v>28150.0</c:v>
                </c:pt>
                <c:pt idx="30430">
                  <c:v>28150.0</c:v>
                </c:pt>
                <c:pt idx="30431">
                  <c:v>28150.0</c:v>
                </c:pt>
                <c:pt idx="30432">
                  <c:v>28150.0</c:v>
                </c:pt>
                <c:pt idx="30433">
                  <c:v>28150.0</c:v>
                </c:pt>
                <c:pt idx="30434">
                  <c:v>28150.0</c:v>
                </c:pt>
                <c:pt idx="30435">
                  <c:v>28150.0</c:v>
                </c:pt>
                <c:pt idx="30436">
                  <c:v>28150.0</c:v>
                </c:pt>
                <c:pt idx="30437">
                  <c:v>28150.0</c:v>
                </c:pt>
                <c:pt idx="30438">
                  <c:v>28150.0</c:v>
                </c:pt>
                <c:pt idx="30439">
                  <c:v>28150.0</c:v>
                </c:pt>
                <c:pt idx="30440">
                  <c:v>28150.0</c:v>
                </c:pt>
                <c:pt idx="30441">
                  <c:v>28150.0</c:v>
                </c:pt>
                <c:pt idx="30442">
                  <c:v>28150.0</c:v>
                </c:pt>
                <c:pt idx="30443">
                  <c:v>28150.0</c:v>
                </c:pt>
                <c:pt idx="30444">
                  <c:v>28150.0</c:v>
                </c:pt>
                <c:pt idx="30445">
                  <c:v>28150.0</c:v>
                </c:pt>
                <c:pt idx="30446">
                  <c:v>28150.0</c:v>
                </c:pt>
                <c:pt idx="30447">
                  <c:v>28150.0</c:v>
                </c:pt>
                <c:pt idx="30448">
                  <c:v>28150.0</c:v>
                </c:pt>
                <c:pt idx="30449">
                  <c:v>28150.0</c:v>
                </c:pt>
                <c:pt idx="30450">
                  <c:v>28150.0</c:v>
                </c:pt>
                <c:pt idx="30451">
                  <c:v>28150.0</c:v>
                </c:pt>
                <c:pt idx="30452">
                  <c:v>28150.0</c:v>
                </c:pt>
                <c:pt idx="30453">
                  <c:v>28150.0</c:v>
                </c:pt>
                <c:pt idx="30454">
                  <c:v>28150.0</c:v>
                </c:pt>
                <c:pt idx="30455">
                  <c:v>28150.0</c:v>
                </c:pt>
                <c:pt idx="30456">
                  <c:v>28150.0</c:v>
                </c:pt>
                <c:pt idx="30457">
                  <c:v>28150.0</c:v>
                </c:pt>
                <c:pt idx="30458">
                  <c:v>28150.0</c:v>
                </c:pt>
                <c:pt idx="30459">
                  <c:v>28150.0</c:v>
                </c:pt>
                <c:pt idx="30460">
                  <c:v>28150.0</c:v>
                </c:pt>
                <c:pt idx="30461">
                  <c:v>28150.0</c:v>
                </c:pt>
                <c:pt idx="30462">
                  <c:v>28150.0</c:v>
                </c:pt>
                <c:pt idx="30463">
                  <c:v>28150.0</c:v>
                </c:pt>
                <c:pt idx="30464">
                  <c:v>28151.0</c:v>
                </c:pt>
                <c:pt idx="30465">
                  <c:v>28151.0</c:v>
                </c:pt>
                <c:pt idx="30466">
                  <c:v>28151.0</c:v>
                </c:pt>
                <c:pt idx="30467">
                  <c:v>28151.0</c:v>
                </c:pt>
                <c:pt idx="30468">
                  <c:v>28151.0</c:v>
                </c:pt>
                <c:pt idx="30469">
                  <c:v>28151.0</c:v>
                </c:pt>
                <c:pt idx="30470">
                  <c:v>28151.0</c:v>
                </c:pt>
                <c:pt idx="30471">
                  <c:v>28151.0</c:v>
                </c:pt>
                <c:pt idx="30472">
                  <c:v>28151.0</c:v>
                </c:pt>
                <c:pt idx="30473">
                  <c:v>28151.0</c:v>
                </c:pt>
                <c:pt idx="30474">
                  <c:v>28151.0</c:v>
                </c:pt>
                <c:pt idx="30475">
                  <c:v>28151.0</c:v>
                </c:pt>
                <c:pt idx="30476">
                  <c:v>28151.0</c:v>
                </c:pt>
                <c:pt idx="30477">
                  <c:v>28151.0</c:v>
                </c:pt>
                <c:pt idx="30478">
                  <c:v>28151.0</c:v>
                </c:pt>
                <c:pt idx="30479">
                  <c:v>28151.0</c:v>
                </c:pt>
                <c:pt idx="30480">
                  <c:v>28151.0</c:v>
                </c:pt>
                <c:pt idx="30481">
                  <c:v>28151.0</c:v>
                </c:pt>
                <c:pt idx="30482">
                  <c:v>28151.0</c:v>
                </c:pt>
                <c:pt idx="30483">
                  <c:v>28151.0</c:v>
                </c:pt>
                <c:pt idx="30484">
                  <c:v>28151.0</c:v>
                </c:pt>
                <c:pt idx="30485">
                  <c:v>28151.0</c:v>
                </c:pt>
                <c:pt idx="30486">
                  <c:v>28151.0</c:v>
                </c:pt>
                <c:pt idx="30487">
                  <c:v>28151.0</c:v>
                </c:pt>
                <c:pt idx="30488">
                  <c:v>28151.0</c:v>
                </c:pt>
                <c:pt idx="30489">
                  <c:v>28151.0</c:v>
                </c:pt>
                <c:pt idx="30490">
                  <c:v>28151.0</c:v>
                </c:pt>
                <c:pt idx="30491">
                  <c:v>28151.0</c:v>
                </c:pt>
                <c:pt idx="30492">
                  <c:v>28151.0</c:v>
                </c:pt>
                <c:pt idx="30493">
                  <c:v>28151.0</c:v>
                </c:pt>
                <c:pt idx="30494">
                  <c:v>28151.0</c:v>
                </c:pt>
                <c:pt idx="30495">
                  <c:v>28151.0</c:v>
                </c:pt>
                <c:pt idx="30496">
                  <c:v>28151.0</c:v>
                </c:pt>
                <c:pt idx="30497">
                  <c:v>28151.0</c:v>
                </c:pt>
                <c:pt idx="30498">
                  <c:v>28151.0</c:v>
                </c:pt>
                <c:pt idx="30499">
                  <c:v>28151.0</c:v>
                </c:pt>
                <c:pt idx="30500">
                  <c:v>28151.0</c:v>
                </c:pt>
                <c:pt idx="30501">
                  <c:v>28151.0</c:v>
                </c:pt>
                <c:pt idx="30502">
                  <c:v>28151.0</c:v>
                </c:pt>
                <c:pt idx="30503">
                  <c:v>28151.0</c:v>
                </c:pt>
                <c:pt idx="30504">
                  <c:v>28151.0</c:v>
                </c:pt>
                <c:pt idx="30505">
                  <c:v>28151.0</c:v>
                </c:pt>
                <c:pt idx="30506">
                  <c:v>28151.0</c:v>
                </c:pt>
                <c:pt idx="30507">
                  <c:v>28151.0</c:v>
                </c:pt>
                <c:pt idx="30508">
                  <c:v>28151.0</c:v>
                </c:pt>
                <c:pt idx="30509">
                  <c:v>28151.0</c:v>
                </c:pt>
                <c:pt idx="30510">
                  <c:v>28151.0</c:v>
                </c:pt>
                <c:pt idx="30511">
                  <c:v>28151.0</c:v>
                </c:pt>
                <c:pt idx="30512">
                  <c:v>28151.0</c:v>
                </c:pt>
                <c:pt idx="30513">
                  <c:v>28151.0</c:v>
                </c:pt>
                <c:pt idx="30514">
                  <c:v>28151.0</c:v>
                </c:pt>
                <c:pt idx="30515">
                  <c:v>28151.0</c:v>
                </c:pt>
                <c:pt idx="30516">
                  <c:v>28151.0</c:v>
                </c:pt>
                <c:pt idx="30517">
                  <c:v>28151.0</c:v>
                </c:pt>
                <c:pt idx="30518">
                  <c:v>28151.0</c:v>
                </c:pt>
                <c:pt idx="30519">
                  <c:v>28151.0</c:v>
                </c:pt>
                <c:pt idx="30520">
                  <c:v>28151.0</c:v>
                </c:pt>
                <c:pt idx="30521">
                  <c:v>28151.0</c:v>
                </c:pt>
                <c:pt idx="30522">
                  <c:v>28151.0</c:v>
                </c:pt>
                <c:pt idx="30523">
                  <c:v>28151.0</c:v>
                </c:pt>
                <c:pt idx="30524">
                  <c:v>28151.0</c:v>
                </c:pt>
                <c:pt idx="30525">
                  <c:v>28151.0</c:v>
                </c:pt>
                <c:pt idx="30526">
                  <c:v>28151.0</c:v>
                </c:pt>
                <c:pt idx="30527">
                  <c:v>28151.0</c:v>
                </c:pt>
                <c:pt idx="30528">
                  <c:v>28151.0</c:v>
                </c:pt>
                <c:pt idx="30529">
                  <c:v>28151.0</c:v>
                </c:pt>
                <c:pt idx="30530">
                  <c:v>28151.0</c:v>
                </c:pt>
                <c:pt idx="30531">
                  <c:v>28151.0</c:v>
                </c:pt>
                <c:pt idx="30532">
                  <c:v>28151.0</c:v>
                </c:pt>
                <c:pt idx="30533">
                  <c:v>28151.0</c:v>
                </c:pt>
                <c:pt idx="30534">
                  <c:v>28151.0</c:v>
                </c:pt>
                <c:pt idx="30535">
                  <c:v>28151.0</c:v>
                </c:pt>
                <c:pt idx="30536">
                  <c:v>28151.0</c:v>
                </c:pt>
                <c:pt idx="30537">
                  <c:v>28151.0</c:v>
                </c:pt>
                <c:pt idx="30538">
                  <c:v>28151.0</c:v>
                </c:pt>
                <c:pt idx="30539">
                  <c:v>28151.0</c:v>
                </c:pt>
                <c:pt idx="30540">
                  <c:v>28151.0</c:v>
                </c:pt>
                <c:pt idx="30541">
                  <c:v>28151.0</c:v>
                </c:pt>
                <c:pt idx="30542">
                  <c:v>28151.0</c:v>
                </c:pt>
                <c:pt idx="30543">
                  <c:v>28151.0</c:v>
                </c:pt>
                <c:pt idx="30544">
                  <c:v>28151.0</c:v>
                </c:pt>
                <c:pt idx="30545">
                  <c:v>28151.0</c:v>
                </c:pt>
                <c:pt idx="30546">
                  <c:v>28151.0</c:v>
                </c:pt>
                <c:pt idx="30547">
                  <c:v>28151.0</c:v>
                </c:pt>
                <c:pt idx="30548">
                  <c:v>28151.0</c:v>
                </c:pt>
                <c:pt idx="30549">
                  <c:v>28151.0</c:v>
                </c:pt>
                <c:pt idx="30550">
                  <c:v>28151.0</c:v>
                </c:pt>
                <c:pt idx="30551">
                  <c:v>28151.0</c:v>
                </c:pt>
                <c:pt idx="30552">
                  <c:v>28151.0</c:v>
                </c:pt>
                <c:pt idx="30553">
                  <c:v>28151.0</c:v>
                </c:pt>
                <c:pt idx="30554">
                  <c:v>28151.0</c:v>
                </c:pt>
                <c:pt idx="30555">
                  <c:v>28151.0</c:v>
                </c:pt>
                <c:pt idx="30556">
                  <c:v>28151.0</c:v>
                </c:pt>
                <c:pt idx="30557">
                  <c:v>28151.0</c:v>
                </c:pt>
                <c:pt idx="30558">
                  <c:v>28151.0</c:v>
                </c:pt>
                <c:pt idx="30559">
                  <c:v>28151.0</c:v>
                </c:pt>
                <c:pt idx="30560">
                  <c:v>28151.0</c:v>
                </c:pt>
                <c:pt idx="30561">
                  <c:v>28151.0</c:v>
                </c:pt>
                <c:pt idx="30562">
                  <c:v>28151.0</c:v>
                </c:pt>
                <c:pt idx="30563">
                  <c:v>28151.0</c:v>
                </c:pt>
                <c:pt idx="30564">
                  <c:v>28151.0</c:v>
                </c:pt>
                <c:pt idx="30565">
                  <c:v>28151.0</c:v>
                </c:pt>
                <c:pt idx="30566">
                  <c:v>28151.0</c:v>
                </c:pt>
                <c:pt idx="30567">
                  <c:v>28151.0</c:v>
                </c:pt>
                <c:pt idx="30568">
                  <c:v>28151.0</c:v>
                </c:pt>
                <c:pt idx="30569">
                  <c:v>28151.0</c:v>
                </c:pt>
                <c:pt idx="30570">
                  <c:v>28151.0</c:v>
                </c:pt>
                <c:pt idx="30571">
                  <c:v>28151.0</c:v>
                </c:pt>
                <c:pt idx="30572">
                  <c:v>28151.0</c:v>
                </c:pt>
                <c:pt idx="30573">
                  <c:v>28151.0</c:v>
                </c:pt>
                <c:pt idx="30574">
                  <c:v>28151.0</c:v>
                </c:pt>
                <c:pt idx="30575">
                  <c:v>28151.0</c:v>
                </c:pt>
                <c:pt idx="30576">
                  <c:v>28151.0</c:v>
                </c:pt>
                <c:pt idx="30577">
                  <c:v>28151.0</c:v>
                </c:pt>
                <c:pt idx="30578">
                  <c:v>28151.0</c:v>
                </c:pt>
                <c:pt idx="30579">
                  <c:v>28151.0</c:v>
                </c:pt>
                <c:pt idx="30580">
                  <c:v>28151.0</c:v>
                </c:pt>
                <c:pt idx="30581">
                  <c:v>28151.0</c:v>
                </c:pt>
                <c:pt idx="30582">
                  <c:v>28151.0</c:v>
                </c:pt>
                <c:pt idx="30583">
                  <c:v>28151.0</c:v>
                </c:pt>
                <c:pt idx="30584">
                  <c:v>28151.0</c:v>
                </c:pt>
                <c:pt idx="30585">
                  <c:v>28151.0</c:v>
                </c:pt>
                <c:pt idx="30586">
                  <c:v>28151.0</c:v>
                </c:pt>
                <c:pt idx="30587">
                  <c:v>28151.0</c:v>
                </c:pt>
                <c:pt idx="30588">
                  <c:v>28151.0</c:v>
                </c:pt>
                <c:pt idx="30589">
                  <c:v>28151.0</c:v>
                </c:pt>
                <c:pt idx="30590">
                  <c:v>28151.0</c:v>
                </c:pt>
                <c:pt idx="30591">
                  <c:v>28151.0</c:v>
                </c:pt>
                <c:pt idx="30592">
                  <c:v>28151.0</c:v>
                </c:pt>
                <c:pt idx="30593">
                  <c:v>28151.0</c:v>
                </c:pt>
                <c:pt idx="30594">
                  <c:v>28151.0</c:v>
                </c:pt>
                <c:pt idx="30595">
                  <c:v>28151.0</c:v>
                </c:pt>
                <c:pt idx="30596">
                  <c:v>28151.0</c:v>
                </c:pt>
                <c:pt idx="30597">
                  <c:v>28151.0</c:v>
                </c:pt>
                <c:pt idx="30598">
                  <c:v>28151.0</c:v>
                </c:pt>
                <c:pt idx="30599">
                  <c:v>28151.0</c:v>
                </c:pt>
                <c:pt idx="30600">
                  <c:v>28151.0</c:v>
                </c:pt>
                <c:pt idx="30601">
                  <c:v>28151.0</c:v>
                </c:pt>
                <c:pt idx="30602">
                  <c:v>28151.0</c:v>
                </c:pt>
                <c:pt idx="30603">
                  <c:v>28151.0</c:v>
                </c:pt>
                <c:pt idx="30604">
                  <c:v>28151.0</c:v>
                </c:pt>
                <c:pt idx="30605">
                  <c:v>28151.0</c:v>
                </c:pt>
                <c:pt idx="30606">
                  <c:v>28151.0</c:v>
                </c:pt>
                <c:pt idx="30607">
                  <c:v>28151.0</c:v>
                </c:pt>
                <c:pt idx="30608">
                  <c:v>28151.0</c:v>
                </c:pt>
                <c:pt idx="30609">
                  <c:v>28151.0</c:v>
                </c:pt>
                <c:pt idx="30610">
                  <c:v>28151.0</c:v>
                </c:pt>
                <c:pt idx="30611">
                  <c:v>28151.0</c:v>
                </c:pt>
                <c:pt idx="30612">
                  <c:v>28151.0</c:v>
                </c:pt>
                <c:pt idx="30613">
                  <c:v>28151.0</c:v>
                </c:pt>
                <c:pt idx="30614">
                  <c:v>28151.0</c:v>
                </c:pt>
                <c:pt idx="30615">
                  <c:v>28151.0</c:v>
                </c:pt>
                <c:pt idx="30616">
                  <c:v>28151.0</c:v>
                </c:pt>
                <c:pt idx="30617">
                  <c:v>28151.0</c:v>
                </c:pt>
                <c:pt idx="30618">
                  <c:v>28151.0</c:v>
                </c:pt>
                <c:pt idx="30619">
                  <c:v>28151.0</c:v>
                </c:pt>
                <c:pt idx="30620">
                  <c:v>28151.0</c:v>
                </c:pt>
                <c:pt idx="30621">
                  <c:v>28151.0</c:v>
                </c:pt>
                <c:pt idx="30622">
                  <c:v>28151.0</c:v>
                </c:pt>
                <c:pt idx="30623">
                  <c:v>28151.0</c:v>
                </c:pt>
                <c:pt idx="30624">
                  <c:v>28151.0</c:v>
                </c:pt>
                <c:pt idx="30625">
                  <c:v>28151.0</c:v>
                </c:pt>
                <c:pt idx="30626">
                  <c:v>28151.0</c:v>
                </c:pt>
                <c:pt idx="30627">
                  <c:v>28151.0</c:v>
                </c:pt>
                <c:pt idx="30628">
                  <c:v>28151.0</c:v>
                </c:pt>
                <c:pt idx="30629">
                  <c:v>28151.0</c:v>
                </c:pt>
                <c:pt idx="30630">
                  <c:v>28151.0</c:v>
                </c:pt>
                <c:pt idx="30631">
                  <c:v>28151.0</c:v>
                </c:pt>
                <c:pt idx="30632">
                  <c:v>28151.0</c:v>
                </c:pt>
                <c:pt idx="30633">
                  <c:v>28151.0</c:v>
                </c:pt>
                <c:pt idx="30634">
                  <c:v>28151.0</c:v>
                </c:pt>
                <c:pt idx="30635">
                  <c:v>28151.0</c:v>
                </c:pt>
                <c:pt idx="30636">
                  <c:v>28151.0</c:v>
                </c:pt>
                <c:pt idx="30637">
                  <c:v>28151.0</c:v>
                </c:pt>
                <c:pt idx="30638">
                  <c:v>28151.0</c:v>
                </c:pt>
                <c:pt idx="30639">
                  <c:v>28151.0</c:v>
                </c:pt>
                <c:pt idx="30640">
                  <c:v>28151.0</c:v>
                </c:pt>
                <c:pt idx="30641">
                  <c:v>28151.0</c:v>
                </c:pt>
                <c:pt idx="30642">
                  <c:v>28151.0</c:v>
                </c:pt>
                <c:pt idx="30643">
                  <c:v>28151.0</c:v>
                </c:pt>
                <c:pt idx="30644">
                  <c:v>28151.0</c:v>
                </c:pt>
                <c:pt idx="30645">
                  <c:v>28151.0</c:v>
                </c:pt>
                <c:pt idx="30646">
                  <c:v>28151.0</c:v>
                </c:pt>
                <c:pt idx="30647">
                  <c:v>28151.0</c:v>
                </c:pt>
                <c:pt idx="30648">
                  <c:v>28151.0</c:v>
                </c:pt>
                <c:pt idx="30649">
                  <c:v>28151.0</c:v>
                </c:pt>
                <c:pt idx="30650">
                  <c:v>28151.0</c:v>
                </c:pt>
                <c:pt idx="30651">
                  <c:v>28151.0</c:v>
                </c:pt>
                <c:pt idx="30652">
                  <c:v>28151.0</c:v>
                </c:pt>
                <c:pt idx="30653">
                  <c:v>28151.0</c:v>
                </c:pt>
                <c:pt idx="30654">
                  <c:v>28151.0</c:v>
                </c:pt>
                <c:pt idx="30655">
                  <c:v>28151.0</c:v>
                </c:pt>
                <c:pt idx="30656">
                  <c:v>28151.0</c:v>
                </c:pt>
                <c:pt idx="30657">
                  <c:v>28151.0</c:v>
                </c:pt>
                <c:pt idx="30658">
                  <c:v>28151.0</c:v>
                </c:pt>
                <c:pt idx="30659">
                  <c:v>28151.0</c:v>
                </c:pt>
                <c:pt idx="30660">
                  <c:v>28151.0</c:v>
                </c:pt>
                <c:pt idx="30661">
                  <c:v>28151.0</c:v>
                </c:pt>
                <c:pt idx="30662">
                  <c:v>28151.0</c:v>
                </c:pt>
                <c:pt idx="30663">
                  <c:v>28151.0</c:v>
                </c:pt>
                <c:pt idx="30664">
                  <c:v>28151.0</c:v>
                </c:pt>
                <c:pt idx="30665">
                  <c:v>28151.0</c:v>
                </c:pt>
                <c:pt idx="30666">
                  <c:v>28151.0</c:v>
                </c:pt>
                <c:pt idx="30667">
                  <c:v>28151.0</c:v>
                </c:pt>
                <c:pt idx="30668">
                  <c:v>28151.0</c:v>
                </c:pt>
                <c:pt idx="30669">
                  <c:v>28151.0</c:v>
                </c:pt>
                <c:pt idx="30670">
                  <c:v>28151.0</c:v>
                </c:pt>
                <c:pt idx="30671">
                  <c:v>28151.0</c:v>
                </c:pt>
                <c:pt idx="30672">
                  <c:v>28151.0</c:v>
                </c:pt>
                <c:pt idx="30673">
                  <c:v>28151.0</c:v>
                </c:pt>
                <c:pt idx="30674">
                  <c:v>28151.0</c:v>
                </c:pt>
                <c:pt idx="30675">
                  <c:v>28151.0</c:v>
                </c:pt>
                <c:pt idx="30676">
                  <c:v>28151.0</c:v>
                </c:pt>
                <c:pt idx="30677">
                  <c:v>28151.0</c:v>
                </c:pt>
                <c:pt idx="30678">
                  <c:v>28151.0</c:v>
                </c:pt>
                <c:pt idx="30679">
                  <c:v>28151.0</c:v>
                </c:pt>
                <c:pt idx="30680">
                  <c:v>28151.0</c:v>
                </c:pt>
                <c:pt idx="30681">
                  <c:v>28151.0</c:v>
                </c:pt>
                <c:pt idx="30682">
                  <c:v>28151.0</c:v>
                </c:pt>
                <c:pt idx="30683">
                  <c:v>28151.0</c:v>
                </c:pt>
                <c:pt idx="30684">
                  <c:v>28151.0</c:v>
                </c:pt>
                <c:pt idx="30685">
                  <c:v>28151.0</c:v>
                </c:pt>
                <c:pt idx="30686">
                  <c:v>28151.0</c:v>
                </c:pt>
                <c:pt idx="30687">
                  <c:v>28151.0</c:v>
                </c:pt>
                <c:pt idx="30688">
                  <c:v>28151.0</c:v>
                </c:pt>
                <c:pt idx="30689">
                  <c:v>28151.0</c:v>
                </c:pt>
                <c:pt idx="30690">
                  <c:v>28151.0</c:v>
                </c:pt>
                <c:pt idx="30691">
                  <c:v>28151.0</c:v>
                </c:pt>
                <c:pt idx="30692">
                  <c:v>28151.0</c:v>
                </c:pt>
                <c:pt idx="30693">
                  <c:v>28151.0</c:v>
                </c:pt>
                <c:pt idx="30694">
                  <c:v>28151.0</c:v>
                </c:pt>
                <c:pt idx="30695">
                  <c:v>28151.0</c:v>
                </c:pt>
                <c:pt idx="30696">
                  <c:v>28151.0</c:v>
                </c:pt>
                <c:pt idx="30697">
                  <c:v>28151.0</c:v>
                </c:pt>
                <c:pt idx="30698">
                  <c:v>28151.0</c:v>
                </c:pt>
                <c:pt idx="30699">
                  <c:v>28151.0</c:v>
                </c:pt>
                <c:pt idx="30700">
                  <c:v>28151.0</c:v>
                </c:pt>
                <c:pt idx="30701">
                  <c:v>28151.0</c:v>
                </c:pt>
                <c:pt idx="30702">
                  <c:v>28151.0</c:v>
                </c:pt>
                <c:pt idx="30703">
                  <c:v>28151.0</c:v>
                </c:pt>
                <c:pt idx="30704">
                  <c:v>28151.0</c:v>
                </c:pt>
                <c:pt idx="30705">
                  <c:v>28151.0</c:v>
                </c:pt>
                <c:pt idx="30706">
                  <c:v>28151.0</c:v>
                </c:pt>
                <c:pt idx="30707">
                  <c:v>28151.0</c:v>
                </c:pt>
                <c:pt idx="30708">
                  <c:v>28151.0</c:v>
                </c:pt>
                <c:pt idx="30709">
                  <c:v>28151.0</c:v>
                </c:pt>
                <c:pt idx="30710">
                  <c:v>28151.0</c:v>
                </c:pt>
                <c:pt idx="30711">
                  <c:v>28151.0</c:v>
                </c:pt>
                <c:pt idx="30712">
                  <c:v>28151.0</c:v>
                </c:pt>
                <c:pt idx="30713">
                  <c:v>28151.0</c:v>
                </c:pt>
                <c:pt idx="30714">
                  <c:v>28151.0</c:v>
                </c:pt>
                <c:pt idx="30715">
                  <c:v>28151.0</c:v>
                </c:pt>
                <c:pt idx="30716">
                  <c:v>28151.0</c:v>
                </c:pt>
                <c:pt idx="30717">
                  <c:v>28151.0</c:v>
                </c:pt>
                <c:pt idx="30718">
                  <c:v>28151.0</c:v>
                </c:pt>
                <c:pt idx="30719">
                  <c:v>28151.0</c:v>
                </c:pt>
                <c:pt idx="30720">
                  <c:v>28280.0</c:v>
                </c:pt>
                <c:pt idx="30721">
                  <c:v>28280.0</c:v>
                </c:pt>
                <c:pt idx="30722">
                  <c:v>28280.0</c:v>
                </c:pt>
                <c:pt idx="30723">
                  <c:v>28280.0</c:v>
                </c:pt>
                <c:pt idx="30724">
                  <c:v>28280.0</c:v>
                </c:pt>
                <c:pt idx="30725">
                  <c:v>28280.0</c:v>
                </c:pt>
                <c:pt idx="30726">
                  <c:v>28280.0</c:v>
                </c:pt>
                <c:pt idx="30727">
                  <c:v>28280.0</c:v>
                </c:pt>
                <c:pt idx="30728">
                  <c:v>28280.0</c:v>
                </c:pt>
                <c:pt idx="30729">
                  <c:v>28280.0</c:v>
                </c:pt>
                <c:pt idx="30730">
                  <c:v>28280.0</c:v>
                </c:pt>
                <c:pt idx="30731">
                  <c:v>28280.0</c:v>
                </c:pt>
                <c:pt idx="30732">
                  <c:v>28280.0</c:v>
                </c:pt>
                <c:pt idx="30733">
                  <c:v>28280.0</c:v>
                </c:pt>
                <c:pt idx="30734">
                  <c:v>28280.0</c:v>
                </c:pt>
                <c:pt idx="30735">
                  <c:v>28280.0</c:v>
                </c:pt>
                <c:pt idx="30736">
                  <c:v>28280.0</c:v>
                </c:pt>
                <c:pt idx="30737">
                  <c:v>28280.0</c:v>
                </c:pt>
                <c:pt idx="30738">
                  <c:v>28280.0</c:v>
                </c:pt>
                <c:pt idx="30739">
                  <c:v>28280.0</c:v>
                </c:pt>
                <c:pt idx="30740">
                  <c:v>28280.0</c:v>
                </c:pt>
                <c:pt idx="30741">
                  <c:v>28280.0</c:v>
                </c:pt>
                <c:pt idx="30742">
                  <c:v>28280.0</c:v>
                </c:pt>
                <c:pt idx="30743">
                  <c:v>28280.0</c:v>
                </c:pt>
                <c:pt idx="30744">
                  <c:v>28280.0</c:v>
                </c:pt>
                <c:pt idx="30745">
                  <c:v>28280.0</c:v>
                </c:pt>
                <c:pt idx="30746">
                  <c:v>28280.0</c:v>
                </c:pt>
                <c:pt idx="30747">
                  <c:v>28280.0</c:v>
                </c:pt>
                <c:pt idx="30748">
                  <c:v>28280.0</c:v>
                </c:pt>
                <c:pt idx="30749">
                  <c:v>28280.0</c:v>
                </c:pt>
                <c:pt idx="30750">
                  <c:v>28280.0</c:v>
                </c:pt>
                <c:pt idx="30751">
                  <c:v>28280.0</c:v>
                </c:pt>
                <c:pt idx="30752">
                  <c:v>28280.0</c:v>
                </c:pt>
                <c:pt idx="30753">
                  <c:v>28280.0</c:v>
                </c:pt>
                <c:pt idx="30754">
                  <c:v>28280.0</c:v>
                </c:pt>
                <c:pt idx="30755">
                  <c:v>28280.0</c:v>
                </c:pt>
                <c:pt idx="30756">
                  <c:v>28280.0</c:v>
                </c:pt>
                <c:pt idx="30757">
                  <c:v>28280.0</c:v>
                </c:pt>
                <c:pt idx="30758">
                  <c:v>28280.0</c:v>
                </c:pt>
                <c:pt idx="30759">
                  <c:v>28280.0</c:v>
                </c:pt>
                <c:pt idx="30760">
                  <c:v>28280.0</c:v>
                </c:pt>
                <c:pt idx="30761">
                  <c:v>28280.0</c:v>
                </c:pt>
                <c:pt idx="30762">
                  <c:v>28280.0</c:v>
                </c:pt>
                <c:pt idx="30763">
                  <c:v>28280.0</c:v>
                </c:pt>
                <c:pt idx="30764">
                  <c:v>28280.0</c:v>
                </c:pt>
                <c:pt idx="30765">
                  <c:v>28280.0</c:v>
                </c:pt>
                <c:pt idx="30766">
                  <c:v>28280.0</c:v>
                </c:pt>
                <c:pt idx="30767">
                  <c:v>28280.0</c:v>
                </c:pt>
                <c:pt idx="30768">
                  <c:v>28280.0</c:v>
                </c:pt>
                <c:pt idx="30769">
                  <c:v>28280.0</c:v>
                </c:pt>
                <c:pt idx="30770">
                  <c:v>28280.0</c:v>
                </c:pt>
                <c:pt idx="30771">
                  <c:v>28280.0</c:v>
                </c:pt>
                <c:pt idx="30772">
                  <c:v>28280.0</c:v>
                </c:pt>
                <c:pt idx="30773">
                  <c:v>28280.0</c:v>
                </c:pt>
                <c:pt idx="30774">
                  <c:v>28280.0</c:v>
                </c:pt>
                <c:pt idx="30775">
                  <c:v>28280.0</c:v>
                </c:pt>
                <c:pt idx="30776">
                  <c:v>28280.0</c:v>
                </c:pt>
                <c:pt idx="30777">
                  <c:v>28280.0</c:v>
                </c:pt>
                <c:pt idx="30778">
                  <c:v>28280.0</c:v>
                </c:pt>
                <c:pt idx="30779">
                  <c:v>28280.0</c:v>
                </c:pt>
                <c:pt idx="30780">
                  <c:v>28280.0</c:v>
                </c:pt>
                <c:pt idx="30781">
                  <c:v>28280.0</c:v>
                </c:pt>
                <c:pt idx="30782">
                  <c:v>28280.0</c:v>
                </c:pt>
                <c:pt idx="30783">
                  <c:v>28280.0</c:v>
                </c:pt>
                <c:pt idx="30784">
                  <c:v>28280.0</c:v>
                </c:pt>
                <c:pt idx="30785">
                  <c:v>28280.0</c:v>
                </c:pt>
                <c:pt idx="30786">
                  <c:v>28280.0</c:v>
                </c:pt>
                <c:pt idx="30787">
                  <c:v>28280.0</c:v>
                </c:pt>
                <c:pt idx="30788">
                  <c:v>28280.0</c:v>
                </c:pt>
                <c:pt idx="30789">
                  <c:v>28280.0</c:v>
                </c:pt>
                <c:pt idx="30790">
                  <c:v>28280.0</c:v>
                </c:pt>
                <c:pt idx="30791">
                  <c:v>28280.0</c:v>
                </c:pt>
                <c:pt idx="30792">
                  <c:v>28280.0</c:v>
                </c:pt>
                <c:pt idx="30793">
                  <c:v>28280.0</c:v>
                </c:pt>
                <c:pt idx="30794">
                  <c:v>28280.0</c:v>
                </c:pt>
                <c:pt idx="30795">
                  <c:v>28280.0</c:v>
                </c:pt>
                <c:pt idx="30796">
                  <c:v>28280.0</c:v>
                </c:pt>
                <c:pt idx="30797">
                  <c:v>28280.0</c:v>
                </c:pt>
                <c:pt idx="30798">
                  <c:v>28280.0</c:v>
                </c:pt>
                <c:pt idx="30799">
                  <c:v>28280.0</c:v>
                </c:pt>
                <c:pt idx="30800">
                  <c:v>28280.0</c:v>
                </c:pt>
                <c:pt idx="30801">
                  <c:v>28280.0</c:v>
                </c:pt>
                <c:pt idx="30802">
                  <c:v>28280.0</c:v>
                </c:pt>
                <c:pt idx="30803">
                  <c:v>28280.0</c:v>
                </c:pt>
                <c:pt idx="30804">
                  <c:v>28280.0</c:v>
                </c:pt>
                <c:pt idx="30805">
                  <c:v>28280.0</c:v>
                </c:pt>
                <c:pt idx="30806">
                  <c:v>28280.0</c:v>
                </c:pt>
                <c:pt idx="30807">
                  <c:v>28280.0</c:v>
                </c:pt>
                <c:pt idx="30808">
                  <c:v>28280.0</c:v>
                </c:pt>
                <c:pt idx="30809">
                  <c:v>28280.0</c:v>
                </c:pt>
                <c:pt idx="30810">
                  <c:v>28280.0</c:v>
                </c:pt>
                <c:pt idx="30811">
                  <c:v>28280.0</c:v>
                </c:pt>
                <c:pt idx="30812">
                  <c:v>28280.0</c:v>
                </c:pt>
                <c:pt idx="30813">
                  <c:v>28280.0</c:v>
                </c:pt>
                <c:pt idx="30814">
                  <c:v>28280.0</c:v>
                </c:pt>
                <c:pt idx="30815">
                  <c:v>28280.0</c:v>
                </c:pt>
                <c:pt idx="30816">
                  <c:v>28280.0</c:v>
                </c:pt>
                <c:pt idx="30817">
                  <c:v>28280.0</c:v>
                </c:pt>
                <c:pt idx="30818">
                  <c:v>28280.0</c:v>
                </c:pt>
                <c:pt idx="30819">
                  <c:v>28280.0</c:v>
                </c:pt>
                <c:pt idx="30820">
                  <c:v>28280.0</c:v>
                </c:pt>
                <c:pt idx="30821">
                  <c:v>28280.0</c:v>
                </c:pt>
                <c:pt idx="30822">
                  <c:v>28280.0</c:v>
                </c:pt>
                <c:pt idx="30823">
                  <c:v>28280.0</c:v>
                </c:pt>
                <c:pt idx="30824">
                  <c:v>28280.0</c:v>
                </c:pt>
                <c:pt idx="30825">
                  <c:v>28280.0</c:v>
                </c:pt>
                <c:pt idx="30826">
                  <c:v>28280.0</c:v>
                </c:pt>
                <c:pt idx="30827">
                  <c:v>28280.0</c:v>
                </c:pt>
                <c:pt idx="30828">
                  <c:v>28280.0</c:v>
                </c:pt>
                <c:pt idx="30829">
                  <c:v>28280.0</c:v>
                </c:pt>
                <c:pt idx="30830">
                  <c:v>28280.0</c:v>
                </c:pt>
                <c:pt idx="30831">
                  <c:v>28280.0</c:v>
                </c:pt>
                <c:pt idx="30832">
                  <c:v>28280.0</c:v>
                </c:pt>
                <c:pt idx="30833">
                  <c:v>28280.0</c:v>
                </c:pt>
                <c:pt idx="30834">
                  <c:v>28280.0</c:v>
                </c:pt>
                <c:pt idx="30835">
                  <c:v>28280.0</c:v>
                </c:pt>
                <c:pt idx="30836">
                  <c:v>28280.0</c:v>
                </c:pt>
                <c:pt idx="30837">
                  <c:v>28280.0</c:v>
                </c:pt>
                <c:pt idx="30838">
                  <c:v>28280.0</c:v>
                </c:pt>
                <c:pt idx="30839">
                  <c:v>28280.0</c:v>
                </c:pt>
                <c:pt idx="30840">
                  <c:v>28280.0</c:v>
                </c:pt>
                <c:pt idx="30841">
                  <c:v>28280.0</c:v>
                </c:pt>
                <c:pt idx="30842">
                  <c:v>28280.0</c:v>
                </c:pt>
                <c:pt idx="30843">
                  <c:v>28280.0</c:v>
                </c:pt>
                <c:pt idx="30844">
                  <c:v>28280.0</c:v>
                </c:pt>
                <c:pt idx="30845">
                  <c:v>28280.0</c:v>
                </c:pt>
                <c:pt idx="30846">
                  <c:v>28280.0</c:v>
                </c:pt>
                <c:pt idx="30847">
                  <c:v>28280.0</c:v>
                </c:pt>
                <c:pt idx="30848">
                  <c:v>28280.0</c:v>
                </c:pt>
                <c:pt idx="30849">
                  <c:v>28280.0</c:v>
                </c:pt>
                <c:pt idx="30850">
                  <c:v>28280.0</c:v>
                </c:pt>
                <c:pt idx="30851">
                  <c:v>28280.0</c:v>
                </c:pt>
                <c:pt idx="30852">
                  <c:v>28280.0</c:v>
                </c:pt>
                <c:pt idx="30853">
                  <c:v>28280.0</c:v>
                </c:pt>
                <c:pt idx="30854">
                  <c:v>28280.0</c:v>
                </c:pt>
                <c:pt idx="30855">
                  <c:v>28280.0</c:v>
                </c:pt>
                <c:pt idx="30856">
                  <c:v>28280.0</c:v>
                </c:pt>
                <c:pt idx="30857">
                  <c:v>28280.0</c:v>
                </c:pt>
                <c:pt idx="30858">
                  <c:v>28280.0</c:v>
                </c:pt>
                <c:pt idx="30859">
                  <c:v>28280.0</c:v>
                </c:pt>
                <c:pt idx="30860">
                  <c:v>28280.0</c:v>
                </c:pt>
                <c:pt idx="30861">
                  <c:v>28280.0</c:v>
                </c:pt>
                <c:pt idx="30862">
                  <c:v>28280.0</c:v>
                </c:pt>
                <c:pt idx="30863">
                  <c:v>28280.0</c:v>
                </c:pt>
                <c:pt idx="30864">
                  <c:v>28280.0</c:v>
                </c:pt>
                <c:pt idx="30865">
                  <c:v>28280.0</c:v>
                </c:pt>
                <c:pt idx="30866">
                  <c:v>28280.0</c:v>
                </c:pt>
                <c:pt idx="30867">
                  <c:v>28280.0</c:v>
                </c:pt>
                <c:pt idx="30868">
                  <c:v>28280.0</c:v>
                </c:pt>
                <c:pt idx="30869">
                  <c:v>28280.0</c:v>
                </c:pt>
                <c:pt idx="30870">
                  <c:v>28280.0</c:v>
                </c:pt>
                <c:pt idx="30871">
                  <c:v>28280.0</c:v>
                </c:pt>
                <c:pt idx="30872">
                  <c:v>28280.0</c:v>
                </c:pt>
                <c:pt idx="30873">
                  <c:v>28280.0</c:v>
                </c:pt>
                <c:pt idx="30874">
                  <c:v>28280.0</c:v>
                </c:pt>
                <c:pt idx="30875">
                  <c:v>28280.0</c:v>
                </c:pt>
                <c:pt idx="30876">
                  <c:v>28280.0</c:v>
                </c:pt>
                <c:pt idx="30877">
                  <c:v>28280.0</c:v>
                </c:pt>
                <c:pt idx="30878">
                  <c:v>28280.0</c:v>
                </c:pt>
                <c:pt idx="30879">
                  <c:v>28280.0</c:v>
                </c:pt>
                <c:pt idx="30880">
                  <c:v>28280.0</c:v>
                </c:pt>
                <c:pt idx="30881">
                  <c:v>28280.0</c:v>
                </c:pt>
                <c:pt idx="30882">
                  <c:v>28280.0</c:v>
                </c:pt>
                <c:pt idx="30883">
                  <c:v>28280.0</c:v>
                </c:pt>
                <c:pt idx="30884">
                  <c:v>28280.0</c:v>
                </c:pt>
                <c:pt idx="30885">
                  <c:v>28280.0</c:v>
                </c:pt>
                <c:pt idx="30886">
                  <c:v>28280.0</c:v>
                </c:pt>
                <c:pt idx="30887">
                  <c:v>28280.0</c:v>
                </c:pt>
                <c:pt idx="30888">
                  <c:v>28280.0</c:v>
                </c:pt>
                <c:pt idx="30889">
                  <c:v>28280.0</c:v>
                </c:pt>
                <c:pt idx="30890">
                  <c:v>28280.0</c:v>
                </c:pt>
                <c:pt idx="30891">
                  <c:v>28280.0</c:v>
                </c:pt>
                <c:pt idx="30892">
                  <c:v>28280.0</c:v>
                </c:pt>
                <c:pt idx="30893">
                  <c:v>28280.0</c:v>
                </c:pt>
                <c:pt idx="30894">
                  <c:v>28280.0</c:v>
                </c:pt>
                <c:pt idx="30895">
                  <c:v>28280.0</c:v>
                </c:pt>
                <c:pt idx="30896">
                  <c:v>28280.0</c:v>
                </c:pt>
                <c:pt idx="30897">
                  <c:v>28280.0</c:v>
                </c:pt>
                <c:pt idx="30898">
                  <c:v>28280.0</c:v>
                </c:pt>
                <c:pt idx="30899">
                  <c:v>28280.0</c:v>
                </c:pt>
                <c:pt idx="30900">
                  <c:v>28280.0</c:v>
                </c:pt>
                <c:pt idx="30901">
                  <c:v>28280.0</c:v>
                </c:pt>
                <c:pt idx="30902">
                  <c:v>28280.0</c:v>
                </c:pt>
                <c:pt idx="30903">
                  <c:v>28280.0</c:v>
                </c:pt>
                <c:pt idx="30904">
                  <c:v>28280.0</c:v>
                </c:pt>
                <c:pt idx="30905">
                  <c:v>28280.0</c:v>
                </c:pt>
                <c:pt idx="30906">
                  <c:v>28280.0</c:v>
                </c:pt>
                <c:pt idx="30907">
                  <c:v>28280.0</c:v>
                </c:pt>
                <c:pt idx="30908">
                  <c:v>28280.0</c:v>
                </c:pt>
                <c:pt idx="30909">
                  <c:v>28280.0</c:v>
                </c:pt>
                <c:pt idx="30910">
                  <c:v>28280.0</c:v>
                </c:pt>
                <c:pt idx="30911">
                  <c:v>28280.0</c:v>
                </c:pt>
                <c:pt idx="30912">
                  <c:v>28280.0</c:v>
                </c:pt>
                <c:pt idx="30913">
                  <c:v>28280.0</c:v>
                </c:pt>
                <c:pt idx="30914">
                  <c:v>28280.0</c:v>
                </c:pt>
                <c:pt idx="30915">
                  <c:v>28280.0</c:v>
                </c:pt>
                <c:pt idx="30916">
                  <c:v>28280.0</c:v>
                </c:pt>
                <c:pt idx="30917">
                  <c:v>28280.0</c:v>
                </c:pt>
                <c:pt idx="30918">
                  <c:v>28280.0</c:v>
                </c:pt>
                <c:pt idx="30919">
                  <c:v>28280.0</c:v>
                </c:pt>
                <c:pt idx="30920">
                  <c:v>28280.0</c:v>
                </c:pt>
                <c:pt idx="30921">
                  <c:v>28280.0</c:v>
                </c:pt>
                <c:pt idx="30922">
                  <c:v>28280.0</c:v>
                </c:pt>
                <c:pt idx="30923">
                  <c:v>28280.0</c:v>
                </c:pt>
                <c:pt idx="30924">
                  <c:v>28280.0</c:v>
                </c:pt>
                <c:pt idx="30925">
                  <c:v>28280.0</c:v>
                </c:pt>
                <c:pt idx="30926">
                  <c:v>28280.0</c:v>
                </c:pt>
                <c:pt idx="30927">
                  <c:v>28280.0</c:v>
                </c:pt>
                <c:pt idx="30928">
                  <c:v>28280.0</c:v>
                </c:pt>
                <c:pt idx="30929">
                  <c:v>28280.0</c:v>
                </c:pt>
                <c:pt idx="30930">
                  <c:v>28280.0</c:v>
                </c:pt>
                <c:pt idx="30931">
                  <c:v>28280.0</c:v>
                </c:pt>
                <c:pt idx="30932">
                  <c:v>28280.0</c:v>
                </c:pt>
                <c:pt idx="30933">
                  <c:v>28280.0</c:v>
                </c:pt>
                <c:pt idx="30934">
                  <c:v>28280.0</c:v>
                </c:pt>
                <c:pt idx="30935">
                  <c:v>28280.0</c:v>
                </c:pt>
                <c:pt idx="30936">
                  <c:v>28280.0</c:v>
                </c:pt>
                <c:pt idx="30937">
                  <c:v>28280.0</c:v>
                </c:pt>
                <c:pt idx="30938">
                  <c:v>28280.0</c:v>
                </c:pt>
                <c:pt idx="30939">
                  <c:v>28280.0</c:v>
                </c:pt>
                <c:pt idx="30940">
                  <c:v>28280.0</c:v>
                </c:pt>
                <c:pt idx="30941">
                  <c:v>28280.0</c:v>
                </c:pt>
                <c:pt idx="30942">
                  <c:v>28280.0</c:v>
                </c:pt>
                <c:pt idx="30943">
                  <c:v>28280.0</c:v>
                </c:pt>
                <c:pt idx="30944">
                  <c:v>28280.0</c:v>
                </c:pt>
                <c:pt idx="30945">
                  <c:v>28280.0</c:v>
                </c:pt>
                <c:pt idx="30946">
                  <c:v>28280.0</c:v>
                </c:pt>
                <c:pt idx="30947">
                  <c:v>28280.0</c:v>
                </c:pt>
                <c:pt idx="30948">
                  <c:v>28280.0</c:v>
                </c:pt>
                <c:pt idx="30949">
                  <c:v>28280.0</c:v>
                </c:pt>
                <c:pt idx="30950">
                  <c:v>28280.0</c:v>
                </c:pt>
                <c:pt idx="30951">
                  <c:v>28280.0</c:v>
                </c:pt>
                <c:pt idx="30952">
                  <c:v>28280.0</c:v>
                </c:pt>
                <c:pt idx="30953">
                  <c:v>28280.0</c:v>
                </c:pt>
                <c:pt idx="30954">
                  <c:v>28280.0</c:v>
                </c:pt>
                <c:pt idx="30955">
                  <c:v>28280.0</c:v>
                </c:pt>
                <c:pt idx="30956">
                  <c:v>28280.0</c:v>
                </c:pt>
                <c:pt idx="30957">
                  <c:v>28280.0</c:v>
                </c:pt>
                <c:pt idx="30958">
                  <c:v>28280.0</c:v>
                </c:pt>
                <c:pt idx="30959">
                  <c:v>28280.0</c:v>
                </c:pt>
                <c:pt idx="30960">
                  <c:v>28280.0</c:v>
                </c:pt>
                <c:pt idx="30961">
                  <c:v>28280.0</c:v>
                </c:pt>
                <c:pt idx="30962">
                  <c:v>28280.0</c:v>
                </c:pt>
                <c:pt idx="30963">
                  <c:v>28280.0</c:v>
                </c:pt>
                <c:pt idx="30964">
                  <c:v>28280.0</c:v>
                </c:pt>
                <c:pt idx="30965">
                  <c:v>28280.0</c:v>
                </c:pt>
                <c:pt idx="30966">
                  <c:v>28280.0</c:v>
                </c:pt>
                <c:pt idx="30967">
                  <c:v>28280.0</c:v>
                </c:pt>
                <c:pt idx="30968">
                  <c:v>28280.0</c:v>
                </c:pt>
                <c:pt idx="30969">
                  <c:v>28280.0</c:v>
                </c:pt>
                <c:pt idx="30970">
                  <c:v>28280.0</c:v>
                </c:pt>
                <c:pt idx="30971">
                  <c:v>28280.0</c:v>
                </c:pt>
                <c:pt idx="30972">
                  <c:v>28280.0</c:v>
                </c:pt>
                <c:pt idx="30973">
                  <c:v>28280.0</c:v>
                </c:pt>
                <c:pt idx="30974">
                  <c:v>28280.0</c:v>
                </c:pt>
                <c:pt idx="30975">
                  <c:v>28280.0</c:v>
                </c:pt>
                <c:pt idx="30976">
                  <c:v>28281.0</c:v>
                </c:pt>
                <c:pt idx="30977">
                  <c:v>28281.0</c:v>
                </c:pt>
                <c:pt idx="30978">
                  <c:v>28281.0</c:v>
                </c:pt>
                <c:pt idx="30979">
                  <c:v>28281.0</c:v>
                </c:pt>
                <c:pt idx="30980">
                  <c:v>28281.0</c:v>
                </c:pt>
                <c:pt idx="30981">
                  <c:v>28281.0</c:v>
                </c:pt>
                <c:pt idx="30982">
                  <c:v>28281.0</c:v>
                </c:pt>
                <c:pt idx="30983">
                  <c:v>28281.0</c:v>
                </c:pt>
                <c:pt idx="30984">
                  <c:v>28281.0</c:v>
                </c:pt>
                <c:pt idx="30985">
                  <c:v>28281.0</c:v>
                </c:pt>
                <c:pt idx="30986">
                  <c:v>28281.0</c:v>
                </c:pt>
                <c:pt idx="30987">
                  <c:v>28281.0</c:v>
                </c:pt>
                <c:pt idx="30988">
                  <c:v>28281.0</c:v>
                </c:pt>
                <c:pt idx="30989">
                  <c:v>28281.0</c:v>
                </c:pt>
                <c:pt idx="30990">
                  <c:v>28281.0</c:v>
                </c:pt>
                <c:pt idx="30991">
                  <c:v>28281.0</c:v>
                </c:pt>
                <c:pt idx="30992">
                  <c:v>28281.0</c:v>
                </c:pt>
                <c:pt idx="30993">
                  <c:v>28281.0</c:v>
                </c:pt>
                <c:pt idx="30994">
                  <c:v>28281.0</c:v>
                </c:pt>
                <c:pt idx="30995">
                  <c:v>28281.0</c:v>
                </c:pt>
                <c:pt idx="30996">
                  <c:v>28281.0</c:v>
                </c:pt>
                <c:pt idx="30997">
                  <c:v>28281.0</c:v>
                </c:pt>
                <c:pt idx="30998">
                  <c:v>28281.0</c:v>
                </c:pt>
                <c:pt idx="30999">
                  <c:v>28281.0</c:v>
                </c:pt>
                <c:pt idx="31000">
                  <c:v>28281.0</c:v>
                </c:pt>
                <c:pt idx="31001">
                  <c:v>28281.0</c:v>
                </c:pt>
                <c:pt idx="31002">
                  <c:v>28281.0</c:v>
                </c:pt>
                <c:pt idx="31003">
                  <c:v>28281.0</c:v>
                </c:pt>
                <c:pt idx="31004">
                  <c:v>28281.0</c:v>
                </c:pt>
                <c:pt idx="31005">
                  <c:v>28281.0</c:v>
                </c:pt>
                <c:pt idx="31006">
                  <c:v>28281.0</c:v>
                </c:pt>
                <c:pt idx="31007">
                  <c:v>28281.0</c:v>
                </c:pt>
                <c:pt idx="31008">
                  <c:v>28281.0</c:v>
                </c:pt>
                <c:pt idx="31009">
                  <c:v>28281.0</c:v>
                </c:pt>
                <c:pt idx="31010">
                  <c:v>28281.0</c:v>
                </c:pt>
                <c:pt idx="31011">
                  <c:v>28281.0</c:v>
                </c:pt>
                <c:pt idx="31012">
                  <c:v>28281.0</c:v>
                </c:pt>
                <c:pt idx="31013">
                  <c:v>28281.0</c:v>
                </c:pt>
                <c:pt idx="31014">
                  <c:v>28281.0</c:v>
                </c:pt>
                <c:pt idx="31015">
                  <c:v>28281.0</c:v>
                </c:pt>
                <c:pt idx="31016">
                  <c:v>28281.0</c:v>
                </c:pt>
                <c:pt idx="31017">
                  <c:v>28281.0</c:v>
                </c:pt>
                <c:pt idx="31018">
                  <c:v>28281.0</c:v>
                </c:pt>
                <c:pt idx="31019">
                  <c:v>28281.0</c:v>
                </c:pt>
                <c:pt idx="31020">
                  <c:v>28281.0</c:v>
                </c:pt>
                <c:pt idx="31021">
                  <c:v>28281.0</c:v>
                </c:pt>
                <c:pt idx="31022">
                  <c:v>28281.0</c:v>
                </c:pt>
                <c:pt idx="31023">
                  <c:v>28281.0</c:v>
                </c:pt>
                <c:pt idx="31024">
                  <c:v>28281.0</c:v>
                </c:pt>
                <c:pt idx="31025">
                  <c:v>28281.0</c:v>
                </c:pt>
                <c:pt idx="31026">
                  <c:v>28281.0</c:v>
                </c:pt>
                <c:pt idx="31027">
                  <c:v>28281.0</c:v>
                </c:pt>
                <c:pt idx="31028">
                  <c:v>28281.0</c:v>
                </c:pt>
                <c:pt idx="31029">
                  <c:v>28281.0</c:v>
                </c:pt>
                <c:pt idx="31030">
                  <c:v>28281.0</c:v>
                </c:pt>
                <c:pt idx="31031">
                  <c:v>28281.0</c:v>
                </c:pt>
                <c:pt idx="31032">
                  <c:v>28281.0</c:v>
                </c:pt>
                <c:pt idx="31033">
                  <c:v>28281.0</c:v>
                </c:pt>
                <c:pt idx="31034">
                  <c:v>28281.0</c:v>
                </c:pt>
                <c:pt idx="31035">
                  <c:v>28281.0</c:v>
                </c:pt>
                <c:pt idx="31036">
                  <c:v>28281.0</c:v>
                </c:pt>
                <c:pt idx="31037">
                  <c:v>28281.0</c:v>
                </c:pt>
                <c:pt idx="31038">
                  <c:v>28281.0</c:v>
                </c:pt>
                <c:pt idx="31039">
                  <c:v>28281.0</c:v>
                </c:pt>
                <c:pt idx="31040">
                  <c:v>28281.0</c:v>
                </c:pt>
                <c:pt idx="31041">
                  <c:v>28281.0</c:v>
                </c:pt>
                <c:pt idx="31042">
                  <c:v>28281.0</c:v>
                </c:pt>
                <c:pt idx="31043">
                  <c:v>28281.0</c:v>
                </c:pt>
                <c:pt idx="31044">
                  <c:v>28281.0</c:v>
                </c:pt>
                <c:pt idx="31045">
                  <c:v>28281.0</c:v>
                </c:pt>
                <c:pt idx="31046">
                  <c:v>28281.0</c:v>
                </c:pt>
                <c:pt idx="31047">
                  <c:v>28281.0</c:v>
                </c:pt>
                <c:pt idx="31048">
                  <c:v>28281.0</c:v>
                </c:pt>
                <c:pt idx="31049">
                  <c:v>28281.0</c:v>
                </c:pt>
                <c:pt idx="31050">
                  <c:v>28281.0</c:v>
                </c:pt>
                <c:pt idx="31051">
                  <c:v>28281.0</c:v>
                </c:pt>
                <c:pt idx="31052">
                  <c:v>28281.0</c:v>
                </c:pt>
                <c:pt idx="31053">
                  <c:v>28281.0</c:v>
                </c:pt>
                <c:pt idx="31054">
                  <c:v>28281.0</c:v>
                </c:pt>
                <c:pt idx="31055">
                  <c:v>28281.0</c:v>
                </c:pt>
                <c:pt idx="31056">
                  <c:v>28281.0</c:v>
                </c:pt>
                <c:pt idx="31057">
                  <c:v>28281.0</c:v>
                </c:pt>
                <c:pt idx="31058">
                  <c:v>28281.0</c:v>
                </c:pt>
                <c:pt idx="31059">
                  <c:v>28281.0</c:v>
                </c:pt>
                <c:pt idx="31060">
                  <c:v>28281.0</c:v>
                </c:pt>
                <c:pt idx="31061">
                  <c:v>28281.0</c:v>
                </c:pt>
                <c:pt idx="31062">
                  <c:v>28281.0</c:v>
                </c:pt>
                <c:pt idx="31063">
                  <c:v>28281.0</c:v>
                </c:pt>
                <c:pt idx="31064">
                  <c:v>28281.0</c:v>
                </c:pt>
                <c:pt idx="31065">
                  <c:v>28281.0</c:v>
                </c:pt>
                <c:pt idx="31066">
                  <c:v>28281.0</c:v>
                </c:pt>
                <c:pt idx="31067">
                  <c:v>28281.0</c:v>
                </c:pt>
                <c:pt idx="31068">
                  <c:v>28281.0</c:v>
                </c:pt>
                <c:pt idx="31069">
                  <c:v>28281.0</c:v>
                </c:pt>
                <c:pt idx="31070">
                  <c:v>28281.0</c:v>
                </c:pt>
                <c:pt idx="31071">
                  <c:v>28281.0</c:v>
                </c:pt>
                <c:pt idx="31072">
                  <c:v>28281.0</c:v>
                </c:pt>
                <c:pt idx="31073">
                  <c:v>28281.0</c:v>
                </c:pt>
                <c:pt idx="31074">
                  <c:v>28281.0</c:v>
                </c:pt>
                <c:pt idx="31075">
                  <c:v>28281.0</c:v>
                </c:pt>
                <c:pt idx="31076">
                  <c:v>28281.0</c:v>
                </c:pt>
                <c:pt idx="31077">
                  <c:v>28281.0</c:v>
                </c:pt>
                <c:pt idx="31078">
                  <c:v>28281.0</c:v>
                </c:pt>
                <c:pt idx="31079">
                  <c:v>28281.0</c:v>
                </c:pt>
                <c:pt idx="31080">
                  <c:v>28281.0</c:v>
                </c:pt>
                <c:pt idx="31081">
                  <c:v>28281.0</c:v>
                </c:pt>
                <c:pt idx="31082">
                  <c:v>28281.0</c:v>
                </c:pt>
                <c:pt idx="31083">
                  <c:v>28281.0</c:v>
                </c:pt>
                <c:pt idx="31084">
                  <c:v>28281.0</c:v>
                </c:pt>
                <c:pt idx="31085">
                  <c:v>28281.0</c:v>
                </c:pt>
                <c:pt idx="31086">
                  <c:v>28281.0</c:v>
                </c:pt>
                <c:pt idx="31087">
                  <c:v>28281.0</c:v>
                </c:pt>
                <c:pt idx="31088">
                  <c:v>28281.0</c:v>
                </c:pt>
                <c:pt idx="31089">
                  <c:v>28281.0</c:v>
                </c:pt>
                <c:pt idx="31090">
                  <c:v>28281.0</c:v>
                </c:pt>
                <c:pt idx="31091">
                  <c:v>28281.0</c:v>
                </c:pt>
                <c:pt idx="31092">
                  <c:v>28281.0</c:v>
                </c:pt>
                <c:pt idx="31093">
                  <c:v>28281.0</c:v>
                </c:pt>
                <c:pt idx="31094">
                  <c:v>28281.0</c:v>
                </c:pt>
                <c:pt idx="31095">
                  <c:v>28281.0</c:v>
                </c:pt>
                <c:pt idx="31096">
                  <c:v>28281.0</c:v>
                </c:pt>
                <c:pt idx="31097">
                  <c:v>28281.0</c:v>
                </c:pt>
                <c:pt idx="31098">
                  <c:v>28281.0</c:v>
                </c:pt>
                <c:pt idx="31099">
                  <c:v>28281.0</c:v>
                </c:pt>
                <c:pt idx="31100">
                  <c:v>28281.0</c:v>
                </c:pt>
                <c:pt idx="31101">
                  <c:v>28281.0</c:v>
                </c:pt>
                <c:pt idx="31102">
                  <c:v>28281.0</c:v>
                </c:pt>
                <c:pt idx="31103">
                  <c:v>28281.0</c:v>
                </c:pt>
                <c:pt idx="31104">
                  <c:v>28281.0</c:v>
                </c:pt>
                <c:pt idx="31105">
                  <c:v>28281.0</c:v>
                </c:pt>
                <c:pt idx="31106">
                  <c:v>28281.0</c:v>
                </c:pt>
                <c:pt idx="31107">
                  <c:v>28281.0</c:v>
                </c:pt>
                <c:pt idx="31108">
                  <c:v>28281.0</c:v>
                </c:pt>
                <c:pt idx="31109">
                  <c:v>28281.0</c:v>
                </c:pt>
                <c:pt idx="31110">
                  <c:v>28281.0</c:v>
                </c:pt>
                <c:pt idx="31111">
                  <c:v>28281.0</c:v>
                </c:pt>
                <c:pt idx="31112">
                  <c:v>28281.0</c:v>
                </c:pt>
                <c:pt idx="31113">
                  <c:v>28281.0</c:v>
                </c:pt>
                <c:pt idx="31114">
                  <c:v>28281.0</c:v>
                </c:pt>
                <c:pt idx="31115">
                  <c:v>28281.0</c:v>
                </c:pt>
                <c:pt idx="31116">
                  <c:v>28281.0</c:v>
                </c:pt>
                <c:pt idx="31117">
                  <c:v>28281.0</c:v>
                </c:pt>
                <c:pt idx="31118">
                  <c:v>28281.0</c:v>
                </c:pt>
                <c:pt idx="31119">
                  <c:v>28281.0</c:v>
                </c:pt>
                <c:pt idx="31120">
                  <c:v>28281.0</c:v>
                </c:pt>
                <c:pt idx="31121">
                  <c:v>28281.0</c:v>
                </c:pt>
                <c:pt idx="31122">
                  <c:v>28281.0</c:v>
                </c:pt>
                <c:pt idx="31123">
                  <c:v>28281.0</c:v>
                </c:pt>
                <c:pt idx="31124">
                  <c:v>28281.0</c:v>
                </c:pt>
                <c:pt idx="31125">
                  <c:v>28281.0</c:v>
                </c:pt>
                <c:pt idx="31126">
                  <c:v>28281.0</c:v>
                </c:pt>
                <c:pt idx="31127">
                  <c:v>28281.0</c:v>
                </c:pt>
                <c:pt idx="31128">
                  <c:v>28281.0</c:v>
                </c:pt>
                <c:pt idx="31129">
                  <c:v>28281.0</c:v>
                </c:pt>
                <c:pt idx="31130">
                  <c:v>28281.0</c:v>
                </c:pt>
                <c:pt idx="31131">
                  <c:v>28281.0</c:v>
                </c:pt>
                <c:pt idx="31132">
                  <c:v>28281.0</c:v>
                </c:pt>
                <c:pt idx="31133">
                  <c:v>28281.0</c:v>
                </c:pt>
                <c:pt idx="31134">
                  <c:v>28281.0</c:v>
                </c:pt>
                <c:pt idx="31135">
                  <c:v>28281.0</c:v>
                </c:pt>
                <c:pt idx="31136">
                  <c:v>28281.0</c:v>
                </c:pt>
                <c:pt idx="31137">
                  <c:v>28281.0</c:v>
                </c:pt>
                <c:pt idx="31138">
                  <c:v>28281.0</c:v>
                </c:pt>
                <c:pt idx="31139">
                  <c:v>28281.0</c:v>
                </c:pt>
                <c:pt idx="31140">
                  <c:v>28281.0</c:v>
                </c:pt>
                <c:pt idx="31141">
                  <c:v>28281.0</c:v>
                </c:pt>
                <c:pt idx="31142">
                  <c:v>28281.0</c:v>
                </c:pt>
                <c:pt idx="31143">
                  <c:v>28281.0</c:v>
                </c:pt>
                <c:pt idx="31144">
                  <c:v>28281.0</c:v>
                </c:pt>
                <c:pt idx="31145">
                  <c:v>28281.0</c:v>
                </c:pt>
                <c:pt idx="31146">
                  <c:v>28281.0</c:v>
                </c:pt>
                <c:pt idx="31147">
                  <c:v>28281.0</c:v>
                </c:pt>
                <c:pt idx="31148">
                  <c:v>28281.0</c:v>
                </c:pt>
                <c:pt idx="31149">
                  <c:v>28281.0</c:v>
                </c:pt>
                <c:pt idx="31150">
                  <c:v>28281.0</c:v>
                </c:pt>
                <c:pt idx="31151">
                  <c:v>28281.0</c:v>
                </c:pt>
                <c:pt idx="31152">
                  <c:v>28281.0</c:v>
                </c:pt>
                <c:pt idx="31153">
                  <c:v>28281.0</c:v>
                </c:pt>
                <c:pt idx="31154">
                  <c:v>28281.0</c:v>
                </c:pt>
                <c:pt idx="31155">
                  <c:v>28281.0</c:v>
                </c:pt>
                <c:pt idx="31156">
                  <c:v>28281.0</c:v>
                </c:pt>
                <c:pt idx="31157">
                  <c:v>28281.0</c:v>
                </c:pt>
                <c:pt idx="31158">
                  <c:v>28281.0</c:v>
                </c:pt>
                <c:pt idx="31159">
                  <c:v>28281.0</c:v>
                </c:pt>
                <c:pt idx="31160">
                  <c:v>28281.0</c:v>
                </c:pt>
                <c:pt idx="31161">
                  <c:v>28281.0</c:v>
                </c:pt>
                <c:pt idx="31162">
                  <c:v>28281.0</c:v>
                </c:pt>
                <c:pt idx="31163">
                  <c:v>28281.0</c:v>
                </c:pt>
                <c:pt idx="31164">
                  <c:v>28281.0</c:v>
                </c:pt>
                <c:pt idx="31165">
                  <c:v>28281.0</c:v>
                </c:pt>
                <c:pt idx="31166">
                  <c:v>28281.0</c:v>
                </c:pt>
                <c:pt idx="31167">
                  <c:v>28281.0</c:v>
                </c:pt>
                <c:pt idx="31168">
                  <c:v>28281.0</c:v>
                </c:pt>
                <c:pt idx="31169">
                  <c:v>28281.0</c:v>
                </c:pt>
                <c:pt idx="31170">
                  <c:v>28281.0</c:v>
                </c:pt>
                <c:pt idx="31171">
                  <c:v>28281.0</c:v>
                </c:pt>
                <c:pt idx="31172">
                  <c:v>28281.0</c:v>
                </c:pt>
                <c:pt idx="31173">
                  <c:v>28281.0</c:v>
                </c:pt>
                <c:pt idx="31174">
                  <c:v>28281.0</c:v>
                </c:pt>
                <c:pt idx="31175">
                  <c:v>28281.0</c:v>
                </c:pt>
                <c:pt idx="31176">
                  <c:v>28281.0</c:v>
                </c:pt>
                <c:pt idx="31177">
                  <c:v>28281.0</c:v>
                </c:pt>
                <c:pt idx="31178">
                  <c:v>28281.0</c:v>
                </c:pt>
                <c:pt idx="31179">
                  <c:v>28281.0</c:v>
                </c:pt>
                <c:pt idx="31180">
                  <c:v>28281.0</c:v>
                </c:pt>
                <c:pt idx="31181">
                  <c:v>28281.0</c:v>
                </c:pt>
                <c:pt idx="31182">
                  <c:v>28281.0</c:v>
                </c:pt>
                <c:pt idx="31183">
                  <c:v>28281.0</c:v>
                </c:pt>
                <c:pt idx="31184">
                  <c:v>28281.0</c:v>
                </c:pt>
                <c:pt idx="31185">
                  <c:v>28281.0</c:v>
                </c:pt>
                <c:pt idx="31186">
                  <c:v>28281.0</c:v>
                </c:pt>
                <c:pt idx="31187">
                  <c:v>28281.0</c:v>
                </c:pt>
                <c:pt idx="31188">
                  <c:v>28281.0</c:v>
                </c:pt>
                <c:pt idx="31189">
                  <c:v>28281.0</c:v>
                </c:pt>
                <c:pt idx="31190">
                  <c:v>28281.0</c:v>
                </c:pt>
                <c:pt idx="31191">
                  <c:v>28281.0</c:v>
                </c:pt>
                <c:pt idx="31192">
                  <c:v>28281.0</c:v>
                </c:pt>
                <c:pt idx="31193">
                  <c:v>28281.0</c:v>
                </c:pt>
                <c:pt idx="31194">
                  <c:v>28281.0</c:v>
                </c:pt>
                <c:pt idx="31195">
                  <c:v>28281.0</c:v>
                </c:pt>
                <c:pt idx="31196">
                  <c:v>28281.0</c:v>
                </c:pt>
                <c:pt idx="31197">
                  <c:v>28281.0</c:v>
                </c:pt>
                <c:pt idx="31198">
                  <c:v>28281.0</c:v>
                </c:pt>
                <c:pt idx="31199">
                  <c:v>28281.0</c:v>
                </c:pt>
                <c:pt idx="31200">
                  <c:v>28281.0</c:v>
                </c:pt>
                <c:pt idx="31201">
                  <c:v>28281.0</c:v>
                </c:pt>
                <c:pt idx="31202">
                  <c:v>28281.0</c:v>
                </c:pt>
                <c:pt idx="31203">
                  <c:v>28281.0</c:v>
                </c:pt>
                <c:pt idx="31204">
                  <c:v>28281.0</c:v>
                </c:pt>
                <c:pt idx="31205">
                  <c:v>28281.0</c:v>
                </c:pt>
                <c:pt idx="31206">
                  <c:v>28281.0</c:v>
                </c:pt>
                <c:pt idx="31207">
                  <c:v>28281.0</c:v>
                </c:pt>
                <c:pt idx="31208">
                  <c:v>28281.0</c:v>
                </c:pt>
                <c:pt idx="31209">
                  <c:v>28281.0</c:v>
                </c:pt>
                <c:pt idx="31210">
                  <c:v>28281.0</c:v>
                </c:pt>
                <c:pt idx="31211">
                  <c:v>28281.0</c:v>
                </c:pt>
                <c:pt idx="31212">
                  <c:v>28281.0</c:v>
                </c:pt>
                <c:pt idx="31213">
                  <c:v>28281.0</c:v>
                </c:pt>
                <c:pt idx="31214">
                  <c:v>28281.0</c:v>
                </c:pt>
                <c:pt idx="31215">
                  <c:v>28281.0</c:v>
                </c:pt>
                <c:pt idx="31216">
                  <c:v>28281.0</c:v>
                </c:pt>
                <c:pt idx="31217">
                  <c:v>28281.0</c:v>
                </c:pt>
                <c:pt idx="31218">
                  <c:v>28281.0</c:v>
                </c:pt>
                <c:pt idx="31219">
                  <c:v>28281.0</c:v>
                </c:pt>
                <c:pt idx="31220">
                  <c:v>28281.0</c:v>
                </c:pt>
                <c:pt idx="31221">
                  <c:v>28281.0</c:v>
                </c:pt>
                <c:pt idx="31222">
                  <c:v>28281.0</c:v>
                </c:pt>
                <c:pt idx="31223">
                  <c:v>28281.0</c:v>
                </c:pt>
                <c:pt idx="31224">
                  <c:v>28281.0</c:v>
                </c:pt>
                <c:pt idx="31225">
                  <c:v>28281.0</c:v>
                </c:pt>
                <c:pt idx="31226">
                  <c:v>28281.0</c:v>
                </c:pt>
                <c:pt idx="31227">
                  <c:v>28281.0</c:v>
                </c:pt>
                <c:pt idx="31228">
                  <c:v>28281.0</c:v>
                </c:pt>
                <c:pt idx="31229">
                  <c:v>28281.0</c:v>
                </c:pt>
                <c:pt idx="31230">
                  <c:v>28281.0</c:v>
                </c:pt>
                <c:pt idx="31231">
                  <c:v>28281.0</c:v>
                </c:pt>
                <c:pt idx="31232">
                  <c:v>28410.0</c:v>
                </c:pt>
                <c:pt idx="31233">
                  <c:v>28410.0</c:v>
                </c:pt>
                <c:pt idx="31234">
                  <c:v>28410.0</c:v>
                </c:pt>
                <c:pt idx="31235">
                  <c:v>28410.0</c:v>
                </c:pt>
                <c:pt idx="31236">
                  <c:v>28410.0</c:v>
                </c:pt>
                <c:pt idx="31237">
                  <c:v>28410.0</c:v>
                </c:pt>
                <c:pt idx="31238">
                  <c:v>28410.0</c:v>
                </c:pt>
                <c:pt idx="31239">
                  <c:v>28410.0</c:v>
                </c:pt>
                <c:pt idx="31240">
                  <c:v>28410.0</c:v>
                </c:pt>
                <c:pt idx="31241">
                  <c:v>28410.0</c:v>
                </c:pt>
                <c:pt idx="31242">
                  <c:v>28410.0</c:v>
                </c:pt>
                <c:pt idx="31243">
                  <c:v>28410.0</c:v>
                </c:pt>
                <c:pt idx="31244">
                  <c:v>28410.0</c:v>
                </c:pt>
                <c:pt idx="31245">
                  <c:v>28410.0</c:v>
                </c:pt>
                <c:pt idx="31246">
                  <c:v>28410.0</c:v>
                </c:pt>
                <c:pt idx="31247">
                  <c:v>28410.0</c:v>
                </c:pt>
                <c:pt idx="31248">
                  <c:v>28410.0</c:v>
                </c:pt>
                <c:pt idx="31249">
                  <c:v>28410.0</c:v>
                </c:pt>
                <c:pt idx="31250">
                  <c:v>28410.0</c:v>
                </c:pt>
                <c:pt idx="31251">
                  <c:v>28410.0</c:v>
                </c:pt>
                <c:pt idx="31252">
                  <c:v>28410.0</c:v>
                </c:pt>
                <c:pt idx="31253">
                  <c:v>28410.0</c:v>
                </c:pt>
                <c:pt idx="31254">
                  <c:v>28410.0</c:v>
                </c:pt>
                <c:pt idx="31255">
                  <c:v>28410.0</c:v>
                </c:pt>
                <c:pt idx="31256">
                  <c:v>28410.0</c:v>
                </c:pt>
                <c:pt idx="31257">
                  <c:v>28410.0</c:v>
                </c:pt>
                <c:pt idx="31258">
                  <c:v>28410.0</c:v>
                </c:pt>
                <c:pt idx="31259">
                  <c:v>28410.0</c:v>
                </c:pt>
                <c:pt idx="31260">
                  <c:v>28410.0</c:v>
                </c:pt>
                <c:pt idx="31261">
                  <c:v>28410.0</c:v>
                </c:pt>
                <c:pt idx="31262">
                  <c:v>28410.0</c:v>
                </c:pt>
                <c:pt idx="31263">
                  <c:v>28410.0</c:v>
                </c:pt>
                <c:pt idx="31264">
                  <c:v>28410.0</c:v>
                </c:pt>
                <c:pt idx="31265">
                  <c:v>28410.0</c:v>
                </c:pt>
                <c:pt idx="31266">
                  <c:v>28410.0</c:v>
                </c:pt>
                <c:pt idx="31267">
                  <c:v>28410.0</c:v>
                </c:pt>
                <c:pt idx="31268">
                  <c:v>28410.0</c:v>
                </c:pt>
                <c:pt idx="31269">
                  <c:v>28410.0</c:v>
                </c:pt>
                <c:pt idx="31270">
                  <c:v>28410.0</c:v>
                </c:pt>
                <c:pt idx="31271">
                  <c:v>28410.0</c:v>
                </c:pt>
                <c:pt idx="31272">
                  <c:v>28410.0</c:v>
                </c:pt>
                <c:pt idx="31273">
                  <c:v>28410.0</c:v>
                </c:pt>
                <c:pt idx="31274">
                  <c:v>28410.0</c:v>
                </c:pt>
                <c:pt idx="31275">
                  <c:v>28410.0</c:v>
                </c:pt>
                <c:pt idx="31276">
                  <c:v>28410.0</c:v>
                </c:pt>
                <c:pt idx="31277">
                  <c:v>28410.0</c:v>
                </c:pt>
                <c:pt idx="31278">
                  <c:v>28410.0</c:v>
                </c:pt>
                <c:pt idx="31279">
                  <c:v>28410.0</c:v>
                </c:pt>
                <c:pt idx="31280">
                  <c:v>28410.0</c:v>
                </c:pt>
                <c:pt idx="31281">
                  <c:v>28410.0</c:v>
                </c:pt>
                <c:pt idx="31282">
                  <c:v>28410.0</c:v>
                </c:pt>
                <c:pt idx="31283">
                  <c:v>28410.0</c:v>
                </c:pt>
                <c:pt idx="31284">
                  <c:v>28410.0</c:v>
                </c:pt>
                <c:pt idx="31285">
                  <c:v>28410.0</c:v>
                </c:pt>
                <c:pt idx="31286">
                  <c:v>28410.0</c:v>
                </c:pt>
                <c:pt idx="31287">
                  <c:v>28410.0</c:v>
                </c:pt>
                <c:pt idx="31288">
                  <c:v>28410.0</c:v>
                </c:pt>
                <c:pt idx="31289">
                  <c:v>28410.0</c:v>
                </c:pt>
                <c:pt idx="31290">
                  <c:v>28410.0</c:v>
                </c:pt>
                <c:pt idx="31291">
                  <c:v>28410.0</c:v>
                </c:pt>
                <c:pt idx="31292">
                  <c:v>28410.0</c:v>
                </c:pt>
                <c:pt idx="31293">
                  <c:v>28410.0</c:v>
                </c:pt>
                <c:pt idx="31294">
                  <c:v>28410.0</c:v>
                </c:pt>
                <c:pt idx="31295">
                  <c:v>28410.0</c:v>
                </c:pt>
                <c:pt idx="31296">
                  <c:v>28410.0</c:v>
                </c:pt>
                <c:pt idx="31297">
                  <c:v>28410.0</c:v>
                </c:pt>
                <c:pt idx="31298">
                  <c:v>28410.0</c:v>
                </c:pt>
                <c:pt idx="31299">
                  <c:v>28410.0</c:v>
                </c:pt>
                <c:pt idx="31300">
                  <c:v>28410.0</c:v>
                </c:pt>
                <c:pt idx="31301">
                  <c:v>28410.0</c:v>
                </c:pt>
                <c:pt idx="31302">
                  <c:v>28410.0</c:v>
                </c:pt>
                <c:pt idx="31303">
                  <c:v>28410.0</c:v>
                </c:pt>
                <c:pt idx="31304">
                  <c:v>28410.0</c:v>
                </c:pt>
                <c:pt idx="31305">
                  <c:v>28410.0</c:v>
                </c:pt>
                <c:pt idx="31306">
                  <c:v>28410.0</c:v>
                </c:pt>
                <c:pt idx="31307">
                  <c:v>28410.0</c:v>
                </c:pt>
                <c:pt idx="31308">
                  <c:v>28410.0</c:v>
                </c:pt>
                <c:pt idx="31309">
                  <c:v>28410.0</c:v>
                </c:pt>
                <c:pt idx="31310">
                  <c:v>28410.0</c:v>
                </c:pt>
                <c:pt idx="31311">
                  <c:v>28410.0</c:v>
                </c:pt>
                <c:pt idx="31312">
                  <c:v>28410.0</c:v>
                </c:pt>
                <c:pt idx="31313">
                  <c:v>28410.0</c:v>
                </c:pt>
                <c:pt idx="31314">
                  <c:v>28410.0</c:v>
                </c:pt>
                <c:pt idx="31315">
                  <c:v>28410.0</c:v>
                </c:pt>
                <c:pt idx="31316">
                  <c:v>28410.0</c:v>
                </c:pt>
                <c:pt idx="31317">
                  <c:v>28410.0</c:v>
                </c:pt>
                <c:pt idx="31318">
                  <c:v>28410.0</c:v>
                </c:pt>
                <c:pt idx="31319">
                  <c:v>28410.0</c:v>
                </c:pt>
                <c:pt idx="31320">
                  <c:v>28410.0</c:v>
                </c:pt>
                <c:pt idx="31321">
                  <c:v>28410.0</c:v>
                </c:pt>
                <c:pt idx="31322">
                  <c:v>28410.0</c:v>
                </c:pt>
                <c:pt idx="31323">
                  <c:v>28410.0</c:v>
                </c:pt>
                <c:pt idx="31324">
                  <c:v>28410.0</c:v>
                </c:pt>
                <c:pt idx="31325">
                  <c:v>28410.0</c:v>
                </c:pt>
                <c:pt idx="31326">
                  <c:v>28410.0</c:v>
                </c:pt>
                <c:pt idx="31327">
                  <c:v>28410.0</c:v>
                </c:pt>
                <c:pt idx="31328">
                  <c:v>28410.0</c:v>
                </c:pt>
                <c:pt idx="31329">
                  <c:v>28410.0</c:v>
                </c:pt>
                <c:pt idx="31330">
                  <c:v>28410.0</c:v>
                </c:pt>
                <c:pt idx="31331">
                  <c:v>28410.0</c:v>
                </c:pt>
                <c:pt idx="31332">
                  <c:v>28410.0</c:v>
                </c:pt>
                <c:pt idx="31333">
                  <c:v>28410.0</c:v>
                </c:pt>
                <c:pt idx="31334">
                  <c:v>28410.0</c:v>
                </c:pt>
                <c:pt idx="31335">
                  <c:v>28410.0</c:v>
                </c:pt>
                <c:pt idx="31336">
                  <c:v>28410.0</c:v>
                </c:pt>
                <c:pt idx="31337">
                  <c:v>28410.0</c:v>
                </c:pt>
                <c:pt idx="31338">
                  <c:v>28410.0</c:v>
                </c:pt>
                <c:pt idx="31339">
                  <c:v>28410.0</c:v>
                </c:pt>
                <c:pt idx="31340">
                  <c:v>28410.0</c:v>
                </c:pt>
                <c:pt idx="31341">
                  <c:v>28410.0</c:v>
                </c:pt>
                <c:pt idx="31342">
                  <c:v>28410.0</c:v>
                </c:pt>
                <c:pt idx="31343">
                  <c:v>28410.0</c:v>
                </c:pt>
                <c:pt idx="31344">
                  <c:v>28410.0</c:v>
                </c:pt>
                <c:pt idx="31345">
                  <c:v>28410.0</c:v>
                </c:pt>
                <c:pt idx="31346">
                  <c:v>28410.0</c:v>
                </c:pt>
                <c:pt idx="31347">
                  <c:v>28410.0</c:v>
                </c:pt>
                <c:pt idx="31348">
                  <c:v>28410.0</c:v>
                </c:pt>
                <c:pt idx="31349">
                  <c:v>28410.0</c:v>
                </c:pt>
                <c:pt idx="31350">
                  <c:v>28410.0</c:v>
                </c:pt>
                <c:pt idx="31351">
                  <c:v>28410.0</c:v>
                </c:pt>
                <c:pt idx="31352">
                  <c:v>28410.0</c:v>
                </c:pt>
                <c:pt idx="31353">
                  <c:v>28410.0</c:v>
                </c:pt>
                <c:pt idx="31354">
                  <c:v>28410.0</c:v>
                </c:pt>
                <c:pt idx="31355">
                  <c:v>28410.0</c:v>
                </c:pt>
                <c:pt idx="31356">
                  <c:v>28410.0</c:v>
                </c:pt>
                <c:pt idx="31357">
                  <c:v>28410.0</c:v>
                </c:pt>
                <c:pt idx="31358">
                  <c:v>28410.0</c:v>
                </c:pt>
                <c:pt idx="31359">
                  <c:v>28410.0</c:v>
                </c:pt>
                <c:pt idx="31360">
                  <c:v>28410.0</c:v>
                </c:pt>
                <c:pt idx="31361">
                  <c:v>28410.0</c:v>
                </c:pt>
                <c:pt idx="31362">
                  <c:v>28410.0</c:v>
                </c:pt>
                <c:pt idx="31363">
                  <c:v>28410.0</c:v>
                </c:pt>
                <c:pt idx="31364">
                  <c:v>28410.0</c:v>
                </c:pt>
                <c:pt idx="31365">
                  <c:v>28410.0</c:v>
                </c:pt>
                <c:pt idx="31366">
                  <c:v>28410.0</c:v>
                </c:pt>
                <c:pt idx="31367">
                  <c:v>28410.0</c:v>
                </c:pt>
                <c:pt idx="31368">
                  <c:v>28410.0</c:v>
                </c:pt>
                <c:pt idx="31369">
                  <c:v>28410.0</c:v>
                </c:pt>
                <c:pt idx="31370">
                  <c:v>28410.0</c:v>
                </c:pt>
                <c:pt idx="31371">
                  <c:v>28410.0</c:v>
                </c:pt>
                <c:pt idx="31372">
                  <c:v>28410.0</c:v>
                </c:pt>
                <c:pt idx="31373">
                  <c:v>28410.0</c:v>
                </c:pt>
                <c:pt idx="31374">
                  <c:v>28410.0</c:v>
                </c:pt>
                <c:pt idx="31375">
                  <c:v>28410.0</c:v>
                </c:pt>
                <c:pt idx="31376">
                  <c:v>28410.0</c:v>
                </c:pt>
                <c:pt idx="31377">
                  <c:v>28410.0</c:v>
                </c:pt>
                <c:pt idx="31378">
                  <c:v>28410.0</c:v>
                </c:pt>
                <c:pt idx="31379">
                  <c:v>28410.0</c:v>
                </c:pt>
                <c:pt idx="31380">
                  <c:v>28410.0</c:v>
                </c:pt>
                <c:pt idx="31381">
                  <c:v>28410.0</c:v>
                </c:pt>
                <c:pt idx="31382">
                  <c:v>28410.0</c:v>
                </c:pt>
                <c:pt idx="31383">
                  <c:v>28410.0</c:v>
                </c:pt>
                <c:pt idx="31384">
                  <c:v>28410.0</c:v>
                </c:pt>
                <c:pt idx="31385">
                  <c:v>28410.0</c:v>
                </c:pt>
                <c:pt idx="31386">
                  <c:v>28410.0</c:v>
                </c:pt>
                <c:pt idx="31387">
                  <c:v>28410.0</c:v>
                </c:pt>
                <c:pt idx="31388">
                  <c:v>28410.0</c:v>
                </c:pt>
                <c:pt idx="31389">
                  <c:v>28410.0</c:v>
                </c:pt>
                <c:pt idx="31390">
                  <c:v>28410.0</c:v>
                </c:pt>
                <c:pt idx="31391">
                  <c:v>28410.0</c:v>
                </c:pt>
                <c:pt idx="31392">
                  <c:v>28410.0</c:v>
                </c:pt>
                <c:pt idx="31393">
                  <c:v>28410.0</c:v>
                </c:pt>
                <c:pt idx="31394">
                  <c:v>28410.0</c:v>
                </c:pt>
                <c:pt idx="31395">
                  <c:v>28410.0</c:v>
                </c:pt>
                <c:pt idx="31396">
                  <c:v>28410.0</c:v>
                </c:pt>
                <c:pt idx="31397">
                  <c:v>28410.0</c:v>
                </c:pt>
                <c:pt idx="31398">
                  <c:v>28410.0</c:v>
                </c:pt>
                <c:pt idx="31399">
                  <c:v>28410.0</c:v>
                </c:pt>
                <c:pt idx="31400">
                  <c:v>28410.0</c:v>
                </c:pt>
                <c:pt idx="31401">
                  <c:v>28410.0</c:v>
                </c:pt>
                <c:pt idx="31402">
                  <c:v>28410.0</c:v>
                </c:pt>
                <c:pt idx="31403">
                  <c:v>28410.0</c:v>
                </c:pt>
                <c:pt idx="31404">
                  <c:v>28410.0</c:v>
                </c:pt>
                <c:pt idx="31405">
                  <c:v>28410.0</c:v>
                </c:pt>
                <c:pt idx="31406">
                  <c:v>28410.0</c:v>
                </c:pt>
                <c:pt idx="31407">
                  <c:v>28410.0</c:v>
                </c:pt>
                <c:pt idx="31408">
                  <c:v>28410.0</c:v>
                </c:pt>
                <c:pt idx="31409">
                  <c:v>28410.0</c:v>
                </c:pt>
                <c:pt idx="31410">
                  <c:v>28410.0</c:v>
                </c:pt>
                <c:pt idx="31411">
                  <c:v>28410.0</c:v>
                </c:pt>
                <c:pt idx="31412">
                  <c:v>28410.0</c:v>
                </c:pt>
                <c:pt idx="31413">
                  <c:v>28410.0</c:v>
                </c:pt>
                <c:pt idx="31414">
                  <c:v>28410.0</c:v>
                </c:pt>
                <c:pt idx="31415">
                  <c:v>28410.0</c:v>
                </c:pt>
                <c:pt idx="31416">
                  <c:v>28410.0</c:v>
                </c:pt>
                <c:pt idx="31417">
                  <c:v>28410.0</c:v>
                </c:pt>
                <c:pt idx="31418">
                  <c:v>28410.0</c:v>
                </c:pt>
                <c:pt idx="31419">
                  <c:v>28410.0</c:v>
                </c:pt>
                <c:pt idx="31420">
                  <c:v>28410.0</c:v>
                </c:pt>
                <c:pt idx="31421">
                  <c:v>28410.0</c:v>
                </c:pt>
                <c:pt idx="31422">
                  <c:v>28410.0</c:v>
                </c:pt>
                <c:pt idx="31423">
                  <c:v>28410.0</c:v>
                </c:pt>
                <c:pt idx="31424">
                  <c:v>28410.0</c:v>
                </c:pt>
                <c:pt idx="31425">
                  <c:v>28410.0</c:v>
                </c:pt>
                <c:pt idx="31426">
                  <c:v>28410.0</c:v>
                </c:pt>
                <c:pt idx="31427">
                  <c:v>28410.0</c:v>
                </c:pt>
                <c:pt idx="31428">
                  <c:v>28410.0</c:v>
                </c:pt>
                <c:pt idx="31429">
                  <c:v>28410.0</c:v>
                </c:pt>
                <c:pt idx="31430">
                  <c:v>28410.0</c:v>
                </c:pt>
                <c:pt idx="31431">
                  <c:v>28410.0</c:v>
                </c:pt>
                <c:pt idx="31432">
                  <c:v>28410.0</c:v>
                </c:pt>
                <c:pt idx="31433">
                  <c:v>28410.0</c:v>
                </c:pt>
                <c:pt idx="31434">
                  <c:v>28410.0</c:v>
                </c:pt>
                <c:pt idx="31435">
                  <c:v>28410.0</c:v>
                </c:pt>
                <c:pt idx="31436">
                  <c:v>28410.0</c:v>
                </c:pt>
                <c:pt idx="31437">
                  <c:v>28410.0</c:v>
                </c:pt>
                <c:pt idx="31438">
                  <c:v>28410.0</c:v>
                </c:pt>
                <c:pt idx="31439">
                  <c:v>28410.0</c:v>
                </c:pt>
                <c:pt idx="31440">
                  <c:v>28410.0</c:v>
                </c:pt>
                <c:pt idx="31441">
                  <c:v>28410.0</c:v>
                </c:pt>
                <c:pt idx="31442">
                  <c:v>28410.0</c:v>
                </c:pt>
                <c:pt idx="31443">
                  <c:v>28410.0</c:v>
                </c:pt>
                <c:pt idx="31444">
                  <c:v>28410.0</c:v>
                </c:pt>
                <c:pt idx="31445">
                  <c:v>28410.0</c:v>
                </c:pt>
                <c:pt idx="31446">
                  <c:v>28410.0</c:v>
                </c:pt>
                <c:pt idx="31447">
                  <c:v>28410.0</c:v>
                </c:pt>
                <c:pt idx="31448">
                  <c:v>28410.0</c:v>
                </c:pt>
                <c:pt idx="31449">
                  <c:v>28410.0</c:v>
                </c:pt>
                <c:pt idx="31450">
                  <c:v>28410.0</c:v>
                </c:pt>
                <c:pt idx="31451">
                  <c:v>28410.0</c:v>
                </c:pt>
                <c:pt idx="31452">
                  <c:v>28410.0</c:v>
                </c:pt>
                <c:pt idx="31453">
                  <c:v>28410.0</c:v>
                </c:pt>
                <c:pt idx="31454">
                  <c:v>28410.0</c:v>
                </c:pt>
                <c:pt idx="31455">
                  <c:v>28410.0</c:v>
                </c:pt>
                <c:pt idx="31456">
                  <c:v>28410.0</c:v>
                </c:pt>
                <c:pt idx="31457">
                  <c:v>28410.0</c:v>
                </c:pt>
                <c:pt idx="31458">
                  <c:v>28410.0</c:v>
                </c:pt>
                <c:pt idx="31459">
                  <c:v>28410.0</c:v>
                </c:pt>
                <c:pt idx="31460">
                  <c:v>28410.0</c:v>
                </c:pt>
                <c:pt idx="31461">
                  <c:v>28410.0</c:v>
                </c:pt>
                <c:pt idx="31462">
                  <c:v>28410.0</c:v>
                </c:pt>
                <c:pt idx="31463">
                  <c:v>28410.0</c:v>
                </c:pt>
                <c:pt idx="31464">
                  <c:v>28410.0</c:v>
                </c:pt>
                <c:pt idx="31465">
                  <c:v>28410.0</c:v>
                </c:pt>
                <c:pt idx="31466">
                  <c:v>28410.0</c:v>
                </c:pt>
                <c:pt idx="31467">
                  <c:v>28410.0</c:v>
                </c:pt>
                <c:pt idx="31468">
                  <c:v>28410.0</c:v>
                </c:pt>
                <c:pt idx="31469">
                  <c:v>28410.0</c:v>
                </c:pt>
                <c:pt idx="31470">
                  <c:v>28410.0</c:v>
                </c:pt>
                <c:pt idx="31471">
                  <c:v>28410.0</c:v>
                </c:pt>
                <c:pt idx="31472">
                  <c:v>28410.0</c:v>
                </c:pt>
                <c:pt idx="31473">
                  <c:v>28410.0</c:v>
                </c:pt>
                <c:pt idx="31474">
                  <c:v>28410.0</c:v>
                </c:pt>
                <c:pt idx="31475">
                  <c:v>28410.0</c:v>
                </c:pt>
                <c:pt idx="31476">
                  <c:v>28410.0</c:v>
                </c:pt>
                <c:pt idx="31477">
                  <c:v>28410.0</c:v>
                </c:pt>
                <c:pt idx="31478">
                  <c:v>28410.0</c:v>
                </c:pt>
                <c:pt idx="31479">
                  <c:v>28410.0</c:v>
                </c:pt>
                <c:pt idx="31480">
                  <c:v>28410.0</c:v>
                </c:pt>
                <c:pt idx="31481">
                  <c:v>28410.0</c:v>
                </c:pt>
                <c:pt idx="31482">
                  <c:v>28410.0</c:v>
                </c:pt>
                <c:pt idx="31483">
                  <c:v>28410.0</c:v>
                </c:pt>
                <c:pt idx="31484">
                  <c:v>28410.0</c:v>
                </c:pt>
                <c:pt idx="31485">
                  <c:v>28410.0</c:v>
                </c:pt>
                <c:pt idx="31486">
                  <c:v>28410.0</c:v>
                </c:pt>
                <c:pt idx="31487">
                  <c:v>28410.0</c:v>
                </c:pt>
                <c:pt idx="31488">
                  <c:v>28411.0</c:v>
                </c:pt>
                <c:pt idx="31489">
                  <c:v>28411.0</c:v>
                </c:pt>
                <c:pt idx="31490">
                  <c:v>28411.0</c:v>
                </c:pt>
                <c:pt idx="31491">
                  <c:v>28411.0</c:v>
                </c:pt>
                <c:pt idx="31492">
                  <c:v>28411.0</c:v>
                </c:pt>
                <c:pt idx="31493">
                  <c:v>28411.0</c:v>
                </c:pt>
                <c:pt idx="31494">
                  <c:v>28411.0</c:v>
                </c:pt>
                <c:pt idx="31495">
                  <c:v>28411.0</c:v>
                </c:pt>
                <c:pt idx="31496">
                  <c:v>28411.0</c:v>
                </c:pt>
                <c:pt idx="31497">
                  <c:v>28411.0</c:v>
                </c:pt>
                <c:pt idx="31498">
                  <c:v>28411.0</c:v>
                </c:pt>
                <c:pt idx="31499">
                  <c:v>28411.0</c:v>
                </c:pt>
                <c:pt idx="31500">
                  <c:v>28411.0</c:v>
                </c:pt>
                <c:pt idx="31501">
                  <c:v>28411.0</c:v>
                </c:pt>
                <c:pt idx="31502">
                  <c:v>28411.0</c:v>
                </c:pt>
                <c:pt idx="31503">
                  <c:v>28411.0</c:v>
                </c:pt>
                <c:pt idx="31504">
                  <c:v>28411.0</c:v>
                </c:pt>
                <c:pt idx="31505">
                  <c:v>28411.0</c:v>
                </c:pt>
                <c:pt idx="31506">
                  <c:v>28411.0</c:v>
                </c:pt>
                <c:pt idx="31507">
                  <c:v>28411.0</c:v>
                </c:pt>
                <c:pt idx="31508">
                  <c:v>28411.0</c:v>
                </c:pt>
                <c:pt idx="31509">
                  <c:v>28411.0</c:v>
                </c:pt>
                <c:pt idx="31510">
                  <c:v>28411.0</c:v>
                </c:pt>
                <c:pt idx="31511">
                  <c:v>28411.0</c:v>
                </c:pt>
                <c:pt idx="31512">
                  <c:v>28411.0</c:v>
                </c:pt>
                <c:pt idx="31513">
                  <c:v>28411.0</c:v>
                </c:pt>
                <c:pt idx="31514">
                  <c:v>28411.0</c:v>
                </c:pt>
                <c:pt idx="31515">
                  <c:v>28411.0</c:v>
                </c:pt>
                <c:pt idx="31516">
                  <c:v>28411.0</c:v>
                </c:pt>
                <c:pt idx="31517">
                  <c:v>28411.0</c:v>
                </c:pt>
                <c:pt idx="31518">
                  <c:v>28411.0</c:v>
                </c:pt>
                <c:pt idx="31519">
                  <c:v>28411.0</c:v>
                </c:pt>
                <c:pt idx="31520">
                  <c:v>28411.0</c:v>
                </c:pt>
                <c:pt idx="31521">
                  <c:v>28411.0</c:v>
                </c:pt>
                <c:pt idx="31522">
                  <c:v>28411.0</c:v>
                </c:pt>
                <c:pt idx="31523">
                  <c:v>28411.0</c:v>
                </c:pt>
                <c:pt idx="31524">
                  <c:v>28411.0</c:v>
                </c:pt>
                <c:pt idx="31525">
                  <c:v>28411.0</c:v>
                </c:pt>
                <c:pt idx="31526">
                  <c:v>28411.0</c:v>
                </c:pt>
                <c:pt idx="31527">
                  <c:v>28411.0</c:v>
                </c:pt>
                <c:pt idx="31528">
                  <c:v>28411.0</c:v>
                </c:pt>
                <c:pt idx="31529">
                  <c:v>28411.0</c:v>
                </c:pt>
                <c:pt idx="31530">
                  <c:v>28411.0</c:v>
                </c:pt>
                <c:pt idx="31531">
                  <c:v>28411.0</c:v>
                </c:pt>
                <c:pt idx="31532">
                  <c:v>28411.0</c:v>
                </c:pt>
                <c:pt idx="31533">
                  <c:v>28411.0</c:v>
                </c:pt>
                <c:pt idx="31534">
                  <c:v>28411.0</c:v>
                </c:pt>
                <c:pt idx="31535">
                  <c:v>28411.0</c:v>
                </c:pt>
                <c:pt idx="31536">
                  <c:v>28411.0</c:v>
                </c:pt>
                <c:pt idx="31537">
                  <c:v>28411.0</c:v>
                </c:pt>
                <c:pt idx="31538">
                  <c:v>28411.0</c:v>
                </c:pt>
                <c:pt idx="31539">
                  <c:v>28411.0</c:v>
                </c:pt>
                <c:pt idx="31540">
                  <c:v>28411.0</c:v>
                </c:pt>
                <c:pt idx="31541">
                  <c:v>28411.0</c:v>
                </c:pt>
                <c:pt idx="31542">
                  <c:v>28411.0</c:v>
                </c:pt>
                <c:pt idx="31543">
                  <c:v>28411.0</c:v>
                </c:pt>
                <c:pt idx="31544">
                  <c:v>28411.0</c:v>
                </c:pt>
                <c:pt idx="31545">
                  <c:v>28411.0</c:v>
                </c:pt>
                <c:pt idx="31546">
                  <c:v>28411.0</c:v>
                </c:pt>
                <c:pt idx="31547">
                  <c:v>28411.0</c:v>
                </c:pt>
                <c:pt idx="31548">
                  <c:v>28411.0</c:v>
                </c:pt>
                <c:pt idx="31549">
                  <c:v>28411.0</c:v>
                </c:pt>
                <c:pt idx="31550">
                  <c:v>28411.0</c:v>
                </c:pt>
                <c:pt idx="31551">
                  <c:v>28411.0</c:v>
                </c:pt>
                <c:pt idx="31552">
                  <c:v>28411.0</c:v>
                </c:pt>
                <c:pt idx="31553">
                  <c:v>28411.0</c:v>
                </c:pt>
                <c:pt idx="31554">
                  <c:v>28411.0</c:v>
                </c:pt>
                <c:pt idx="31555">
                  <c:v>28411.0</c:v>
                </c:pt>
                <c:pt idx="31556">
                  <c:v>28411.0</c:v>
                </c:pt>
                <c:pt idx="31557">
                  <c:v>28411.0</c:v>
                </c:pt>
                <c:pt idx="31558">
                  <c:v>28411.0</c:v>
                </c:pt>
                <c:pt idx="31559">
                  <c:v>28411.0</c:v>
                </c:pt>
                <c:pt idx="31560">
                  <c:v>28411.0</c:v>
                </c:pt>
                <c:pt idx="31561">
                  <c:v>28411.0</c:v>
                </c:pt>
                <c:pt idx="31562">
                  <c:v>28411.0</c:v>
                </c:pt>
                <c:pt idx="31563">
                  <c:v>28411.0</c:v>
                </c:pt>
                <c:pt idx="31564">
                  <c:v>28411.0</c:v>
                </c:pt>
                <c:pt idx="31565">
                  <c:v>28411.0</c:v>
                </c:pt>
                <c:pt idx="31566">
                  <c:v>28411.0</c:v>
                </c:pt>
                <c:pt idx="31567">
                  <c:v>28411.0</c:v>
                </c:pt>
                <c:pt idx="31568">
                  <c:v>28411.0</c:v>
                </c:pt>
                <c:pt idx="31569">
                  <c:v>28411.0</c:v>
                </c:pt>
                <c:pt idx="31570">
                  <c:v>28411.0</c:v>
                </c:pt>
                <c:pt idx="31571">
                  <c:v>28411.0</c:v>
                </c:pt>
                <c:pt idx="31572">
                  <c:v>28411.0</c:v>
                </c:pt>
                <c:pt idx="31573">
                  <c:v>28411.0</c:v>
                </c:pt>
                <c:pt idx="31574">
                  <c:v>28411.0</c:v>
                </c:pt>
                <c:pt idx="31575">
                  <c:v>28411.0</c:v>
                </c:pt>
                <c:pt idx="31576">
                  <c:v>28411.0</c:v>
                </c:pt>
                <c:pt idx="31577">
                  <c:v>28411.0</c:v>
                </c:pt>
                <c:pt idx="31578">
                  <c:v>28411.0</c:v>
                </c:pt>
                <c:pt idx="31579">
                  <c:v>28411.0</c:v>
                </c:pt>
                <c:pt idx="31580">
                  <c:v>28411.0</c:v>
                </c:pt>
                <c:pt idx="31581">
                  <c:v>28411.0</c:v>
                </c:pt>
                <c:pt idx="31582">
                  <c:v>28411.0</c:v>
                </c:pt>
                <c:pt idx="31583">
                  <c:v>28411.0</c:v>
                </c:pt>
                <c:pt idx="31584">
                  <c:v>28411.0</c:v>
                </c:pt>
                <c:pt idx="31585">
                  <c:v>28411.0</c:v>
                </c:pt>
                <c:pt idx="31586">
                  <c:v>28411.0</c:v>
                </c:pt>
                <c:pt idx="31587">
                  <c:v>28411.0</c:v>
                </c:pt>
                <c:pt idx="31588">
                  <c:v>28411.0</c:v>
                </c:pt>
                <c:pt idx="31589">
                  <c:v>28411.0</c:v>
                </c:pt>
                <c:pt idx="31590">
                  <c:v>28411.0</c:v>
                </c:pt>
                <c:pt idx="31591">
                  <c:v>28411.0</c:v>
                </c:pt>
                <c:pt idx="31592">
                  <c:v>28411.0</c:v>
                </c:pt>
                <c:pt idx="31593">
                  <c:v>28411.0</c:v>
                </c:pt>
                <c:pt idx="31594">
                  <c:v>28411.0</c:v>
                </c:pt>
                <c:pt idx="31595">
                  <c:v>28411.0</c:v>
                </c:pt>
                <c:pt idx="31596">
                  <c:v>28411.0</c:v>
                </c:pt>
                <c:pt idx="31597">
                  <c:v>28411.0</c:v>
                </c:pt>
                <c:pt idx="31598">
                  <c:v>28411.0</c:v>
                </c:pt>
                <c:pt idx="31599">
                  <c:v>28411.0</c:v>
                </c:pt>
                <c:pt idx="31600">
                  <c:v>28411.0</c:v>
                </c:pt>
                <c:pt idx="31601">
                  <c:v>28411.0</c:v>
                </c:pt>
                <c:pt idx="31602">
                  <c:v>28411.0</c:v>
                </c:pt>
                <c:pt idx="31603">
                  <c:v>28411.0</c:v>
                </c:pt>
                <c:pt idx="31604">
                  <c:v>28411.0</c:v>
                </c:pt>
                <c:pt idx="31605">
                  <c:v>28411.0</c:v>
                </c:pt>
                <c:pt idx="31606">
                  <c:v>28411.0</c:v>
                </c:pt>
                <c:pt idx="31607">
                  <c:v>28411.0</c:v>
                </c:pt>
                <c:pt idx="31608">
                  <c:v>28411.0</c:v>
                </c:pt>
                <c:pt idx="31609">
                  <c:v>28411.0</c:v>
                </c:pt>
                <c:pt idx="31610">
                  <c:v>28411.0</c:v>
                </c:pt>
                <c:pt idx="31611">
                  <c:v>28411.0</c:v>
                </c:pt>
                <c:pt idx="31612">
                  <c:v>28411.0</c:v>
                </c:pt>
                <c:pt idx="31613">
                  <c:v>28411.0</c:v>
                </c:pt>
                <c:pt idx="31614">
                  <c:v>28411.0</c:v>
                </c:pt>
                <c:pt idx="31615">
                  <c:v>28411.0</c:v>
                </c:pt>
                <c:pt idx="31616">
                  <c:v>28411.0</c:v>
                </c:pt>
                <c:pt idx="31617">
                  <c:v>28411.0</c:v>
                </c:pt>
                <c:pt idx="31618">
                  <c:v>28411.0</c:v>
                </c:pt>
                <c:pt idx="31619">
                  <c:v>28411.0</c:v>
                </c:pt>
                <c:pt idx="31620">
                  <c:v>28411.0</c:v>
                </c:pt>
                <c:pt idx="31621">
                  <c:v>28411.0</c:v>
                </c:pt>
                <c:pt idx="31622">
                  <c:v>28411.0</c:v>
                </c:pt>
                <c:pt idx="31623">
                  <c:v>28411.0</c:v>
                </c:pt>
                <c:pt idx="31624">
                  <c:v>28411.0</c:v>
                </c:pt>
                <c:pt idx="31625">
                  <c:v>28411.0</c:v>
                </c:pt>
                <c:pt idx="31626">
                  <c:v>28411.0</c:v>
                </c:pt>
                <c:pt idx="31627">
                  <c:v>28411.0</c:v>
                </c:pt>
                <c:pt idx="31628">
                  <c:v>28411.0</c:v>
                </c:pt>
                <c:pt idx="31629">
                  <c:v>28411.0</c:v>
                </c:pt>
                <c:pt idx="31630">
                  <c:v>28411.0</c:v>
                </c:pt>
                <c:pt idx="31631">
                  <c:v>28411.0</c:v>
                </c:pt>
                <c:pt idx="31632">
                  <c:v>28411.0</c:v>
                </c:pt>
                <c:pt idx="31633">
                  <c:v>28411.0</c:v>
                </c:pt>
                <c:pt idx="31634">
                  <c:v>28411.0</c:v>
                </c:pt>
                <c:pt idx="31635">
                  <c:v>28411.0</c:v>
                </c:pt>
                <c:pt idx="31636">
                  <c:v>28411.0</c:v>
                </c:pt>
                <c:pt idx="31637">
                  <c:v>28411.0</c:v>
                </c:pt>
                <c:pt idx="31638">
                  <c:v>28411.0</c:v>
                </c:pt>
                <c:pt idx="31639">
                  <c:v>28411.0</c:v>
                </c:pt>
                <c:pt idx="31640">
                  <c:v>28411.0</c:v>
                </c:pt>
                <c:pt idx="31641">
                  <c:v>28411.0</c:v>
                </c:pt>
                <c:pt idx="31642">
                  <c:v>28411.0</c:v>
                </c:pt>
                <c:pt idx="31643">
                  <c:v>28411.0</c:v>
                </c:pt>
                <c:pt idx="31644">
                  <c:v>28411.0</c:v>
                </c:pt>
                <c:pt idx="31645">
                  <c:v>28411.0</c:v>
                </c:pt>
                <c:pt idx="31646">
                  <c:v>28411.0</c:v>
                </c:pt>
                <c:pt idx="31647">
                  <c:v>28411.0</c:v>
                </c:pt>
                <c:pt idx="31648">
                  <c:v>28411.0</c:v>
                </c:pt>
                <c:pt idx="31649">
                  <c:v>28411.0</c:v>
                </c:pt>
                <c:pt idx="31650">
                  <c:v>28411.0</c:v>
                </c:pt>
                <c:pt idx="31651">
                  <c:v>28411.0</c:v>
                </c:pt>
                <c:pt idx="31652">
                  <c:v>28411.0</c:v>
                </c:pt>
                <c:pt idx="31653">
                  <c:v>28411.0</c:v>
                </c:pt>
                <c:pt idx="31654">
                  <c:v>28411.0</c:v>
                </c:pt>
                <c:pt idx="31655">
                  <c:v>28411.0</c:v>
                </c:pt>
                <c:pt idx="31656">
                  <c:v>28411.0</c:v>
                </c:pt>
                <c:pt idx="31657">
                  <c:v>28411.0</c:v>
                </c:pt>
                <c:pt idx="31658">
                  <c:v>28411.0</c:v>
                </c:pt>
                <c:pt idx="31659">
                  <c:v>28411.0</c:v>
                </c:pt>
                <c:pt idx="31660">
                  <c:v>28411.0</c:v>
                </c:pt>
                <c:pt idx="31661">
                  <c:v>28411.0</c:v>
                </c:pt>
                <c:pt idx="31662">
                  <c:v>28411.0</c:v>
                </c:pt>
                <c:pt idx="31663">
                  <c:v>28411.0</c:v>
                </c:pt>
                <c:pt idx="31664">
                  <c:v>28411.0</c:v>
                </c:pt>
                <c:pt idx="31665">
                  <c:v>28411.0</c:v>
                </c:pt>
                <c:pt idx="31666">
                  <c:v>28411.0</c:v>
                </c:pt>
                <c:pt idx="31667">
                  <c:v>28411.0</c:v>
                </c:pt>
                <c:pt idx="31668">
                  <c:v>28411.0</c:v>
                </c:pt>
                <c:pt idx="31669">
                  <c:v>28411.0</c:v>
                </c:pt>
                <c:pt idx="31670">
                  <c:v>28411.0</c:v>
                </c:pt>
                <c:pt idx="31671">
                  <c:v>28411.0</c:v>
                </c:pt>
                <c:pt idx="31672">
                  <c:v>28411.0</c:v>
                </c:pt>
                <c:pt idx="31673">
                  <c:v>28411.0</c:v>
                </c:pt>
                <c:pt idx="31674">
                  <c:v>28411.0</c:v>
                </c:pt>
                <c:pt idx="31675">
                  <c:v>28411.0</c:v>
                </c:pt>
                <c:pt idx="31676">
                  <c:v>28411.0</c:v>
                </c:pt>
                <c:pt idx="31677">
                  <c:v>28411.0</c:v>
                </c:pt>
                <c:pt idx="31678">
                  <c:v>28411.0</c:v>
                </c:pt>
                <c:pt idx="31679">
                  <c:v>28411.0</c:v>
                </c:pt>
                <c:pt idx="31680">
                  <c:v>28411.0</c:v>
                </c:pt>
                <c:pt idx="31681">
                  <c:v>28411.0</c:v>
                </c:pt>
                <c:pt idx="31682">
                  <c:v>28411.0</c:v>
                </c:pt>
                <c:pt idx="31683">
                  <c:v>28411.0</c:v>
                </c:pt>
                <c:pt idx="31684">
                  <c:v>28411.0</c:v>
                </c:pt>
                <c:pt idx="31685">
                  <c:v>28411.0</c:v>
                </c:pt>
                <c:pt idx="31686">
                  <c:v>28411.0</c:v>
                </c:pt>
                <c:pt idx="31687">
                  <c:v>28411.0</c:v>
                </c:pt>
                <c:pt idx="31688">
                  <c:v>28411.0</c:v>
                </c:pt>
                <c:pt idx="31689">
                  <c:v>28411.0</c:v>
                </c:pt>
                <c:pt idx="31690">
                  <c:v>28411.0</c:v>
                </c:pt>
                <c:pt idx="31691">
                  <c:v>28411.0</c:v>
                </c:pt>
                <c:pt idx="31692">
                  <c:v>28411.0</c:v>
                </c:pt>
                <c:pt idx="31693">
                  <c:v>28411.0</c:v>
                </c:pt>
                <c:pt idx="31694">
                  <c:v>28411.0</c:v>
                </c:pt>
                <c:pt idx="31695">
                  <c:v>28411.0</c:v>
                </c:pt>
                <c:pt idx="31696">
                  <c:v>28411.0</c:v>
                </c:pt>
                <c:pt idx="31697">
                  <c:v>28411.0</c:v>
                </c:pt>
                <c:pt idx="31698">
                  <c:v>28411.0</c:v>
                </c:pt>
                <c:pt idx="31699">
                  <c:v>28411.0</c:v>
                </c:pt>
                <c:pt idx="31700">
                  <c:v>28411.0</c:v>
                </c:pt>
                <c:pt idx="31701">
                  <c:v>28411.0</c:v>
                </c:pt>
                <c:pt idx="31702">
                  <c:v>28411.0</c:v>
                </c:pt>
                <c:pt idx="31703">
                  <c:v>28411.0</c:v>
                </c:pt>
                <c:pt idx="31704">
                  <c:v>28411.0</c:v>
                </c:pt>
                <c:pt idx="31705">
                  <c:v>28411.0</c:v>
                </c:pt>
                <c:pt idx="31706">
                  <c:v>28411.0</c:v>
                </c:pt>
                <c:pt idx="31707">
                  <c:v>28411.0</c:v>
                </c:pt>
                <c:pt idx="31708">
                  <c:v>28411.0</c:v>
                </c:pt>
                <c:pt idx="31709">
                  <c:v>28411.0</c:v>
                </c:pt>
                <c:pt idx="31710">
                  <c:v>28411.0</c:v>
                </c:pt>
                <c:pt idx="31711">
                  <c:v>28411.0</c:v>
                </c:pt>
                <c:pt idx="31712">
                  <c:v>28411.0</c:v>
                </c:pt>
                <c:pt idx="31713">
                  <c:v>28411.0</c:v>
                </c:pt>
                <c:pt idx="31714">
                  <c:v>28411.0</c:v>
                </c:pt>
                <c:pt idx="31715">
                  <c:v>28411.0</c:v>
                </c:pt>
                <c:pt idx="31716">
                  <c:v>28411.0</c:v>
                </c:pt>
                <c:pt idx="31717">
                  <c:v>28411.0</c:v>
                </c:pt>
                <c:pt idx="31718">
                  <c:v>28411.0</c:v>
                </c:pt>
                <c:pt idx="31719">
                  <c:v>28411.0</c:v>
                </c:pt>
                <c:pt idx="31720">
                  <c:v>28411.0</c:v>
                </c:pt>
                <c:pt idx="31721">
                  <c:v>28411.0</c:v>
                </c:pt>
                <c:pt idx="31722">
                  <c:v>28411.0</c:v>
                </c:pt>
                <c:pt idx="31723">
                  <c:v>28411.0</c:v>
                </c:pt>
                <c:pt idx="31724">
                  <c:v>28411.0</c:v>
                </c:pt>
                <c:pt idx="31725">
                  <c:v>28411.0</c:v>
                </c:pt>
                <c:pt idx="31726">
                  <c:v>28411.0</c:v>
                </c:pt>
                <c:pt idx="31727">
                  <c:v>28411.0</c:v>
                </c:pt>
                <c:pt idx="31728">
                  <c:v>28411.0</c:v>
                </c:pt>
                <c:pt idx="31729">
                  <c:v>28411.0</c:v>
                </c:pt>
                <c:pt idx="31730">
                  <c:v>28411.0</c:v>
                </c:pt>
                <c:pt idx="31731">
                  <c:v>28411.0</c:v>
                </c:pt>
                <c:pt idx="31732">
                  <c:v>28411.0</c:v>
                </c:pt>
                <c:pt idx="31733">
                  <c:v>28411.0</c:v>
                </c:pt>
                <c:pt idx="31734">
                  <c:v>28411.0</c:v>
                </c:pt>
                <c:pt idx="31735">
                  <c:v>28411.0</c:v>
                </c:pt>
                <c:pt idx="31736">
                  <c:v>28411.0</c:v>
                </c:pt>
                <c:pt idx="31737">
                  <c:v>28411.0</c:v>
                </c:pt>
                <c:pt idx="31738">
                  <c:v>28411.0</c:v>
                </c:pt>
                <c:pt idx="31739">
                  <c:v>28411.0</c:v>
                </c:pt>
                <c:pt idx="31740">
                  <c:v>28411.0</c:v>
                </c:pt>
                <c:pt idx="31741">
                  <c:v>28411.0</c:v>
                </c:pt>
                <c:pt idx="31742">
                  <c:v>28411.0</c:v>
                </c:pt>
                <c:pt idx="31743">
                  <c:v>28411.0</c:v>
                </c:pt>
                <c:pt idx="31744">
                  <c:v>28540.0</c:v>
                </c:pt>
                <c:pt idx="31745">
                  <c:v>28540.0</c:v>
                </c:pt>
                <c:pt idx="31746">
                  <c:v>28540.0</c:v>
                </c:pt>
                <c:pt idx="31747">
                  <c:v>28540.0</c:v>
                </c:pt>
                <c:pt idx="31748">
                  <c:v>28540.0</c:v>
                </c:pt>
                <c:pt idx="31749">
                  <c:v>28540.0</c:v>
                </c:pt>
                <c:pt idx="31750">
                  <c:v>28540.0</c:v>
                </c:pt>
                <c:pt idx="31751">
                  <c:v>28540.0</c:v>
                </c:pt>
                <c:pt idx="31752">
                  <c:v>28540.0</c:v>
                </c:pt>
                <c:pt idx="31753">
                  <c:v>28540.0</c:v>
                </c:pt>
                <c:pt idx="31754">
                  <c:v>28540.0</c:v>
                </c:pt>
                <c:pt idx="31755">
                  <c:v>28540.0</c:v>
                </c:pt>
                <c:pt idx="31756">
                  <c:v>28540.0</c:v>
                </c:pt>
                <c:pt idx="31757">
                  <c:v>28540.0</c:v>
                </c:pt>
                <c:pt idx="31758">
                  <c:v>28540.0</c:v>
                </c:pt>
                <c:pt idx="31759">
                  <c:v>28540.0</c:v>
                </c:pt>
                <c:pt idx="31760">
                  <c:v>28540.0</c:v>
                </c:pt>
                <c:pt idx="31761">
                  <c:v>28540.0</c:v>
                </c:pt>
                <c:pt idx="31762">
                  <c:v>28540.0</c:v>
                </c:pt>
                <c:pt idx="31763">
                  <c:v>28540.0</c:v>
                </c:pt>
                <c:pt idx="31764">
                  <c:v>28540.0</c:v>
                </c:pt>
                <c:pt idx="31765">
                  <c:v>28540.0</c:v>
                </c:pt>
                <c:pt idx="31766">
                  <c:v>28540.0</c:v>
                </c:pt>
                <c:pt idx="31767">
                  <c:v>28540.0</c:v>
                </c:pt>
                <c:pt idx="31768">
                  <c:v>28540.0</c:v>
                </c:pt>
                <c:pt idx="31769">
                  <c:v>28540.0</c:v>
                </c:pt>
                <c:pt idx="31770">
                  <c:v>28540.0</c:v>
                </c:pt>
                <c:pt idx="31771">
                  <c:v>28540.0</c:v>
                </c:pt>
                <c:pt idx="31772">
                  <c:v>28540.0</c:v>
                </c:pt>
                <c:pt idx="31773">
                  <c:v>28540.0</c:v>
                </c:pt>
                <c:pt idx="31774">
                  <c:v>28540.0</c:v>
                </c:pt>
                <c:pt idx="31775">
                  <c:v>28540.0</c:v>
                </c:pt>
                <c:pt idx="31776">
                  <c:v>28540.0</c:v>
                </c:pt>
                <c:pt idx="31777">
                  <c:v>28540.0</c:v>
                </c:pt>
                <c:pt idx="31778">
                  <c:v>28540.0</c:v>
                </c:pt>
                <c:pt idx="31779">
                  <c:v>28540.0</c:v>
                </c:pt>
                <c:pt idx="31780">
                  <c:v>28540.0</c:v>
                </c:pt>
                <c:pt idx="31781">
                  <c:v>28540.0</c:v>
                </c:pt>
                <c:pt idx="31782">
                  <c:v>28540.0</c:v>
                </c:pt>
                <c:pt idx="31783">
                  <c:v>28540.0</c:v>
                </c:pt>
                <c:pt idx="31784">
                  <c:v>28540.0</c:v>
                </c:pt>
                <c:pt idx="31785">
                  <c:v>28540.0</c:v>
                </c:pt>
                <c:pt idx="31786">
                  <c:v>28540.0</c:v>
                </c:pt>
                <c:pt idx="31787">
                  <c:v>28540.0</c:v>
                </c:pt>
                <c:pt idx="31788">
                  <c:v>28540.0</c:v>
                </c:pt>
                <c:pt idx="31789">
                  <c:v>28540.0</c:v>
                </c:pt>
                <c:pt idx="31790">
                  <c:v>28540.0</c:v>
                </c:pt>
                <c:pt idx="31791">
                  <c:v>28540.0</c:v>
                </c:pt>
                <c:pt idx="31792">
                  <c:v>28540.0</c:v>
                </c:pt>
                <c:pt idx="31793">
                  <c:v>28540.0</c:v>
                </c:pt>
                <c:pt idx="31794">
                  <c:v>28540.0</c:v>
                </c:pt>
                <c:pt idx="31795">
                  <c:v>28540.0</c:v>
                </c:pt>
                <c:pt idx="31796">
                  <c:v>28540.0</c:v>
                </c:pt>
                <c:pt idx="31797">
                  <c:v>28540.0</c:v>
                </c:pt>
                <c:pt idx="31798">
                  <c:v>28540.0</c:v>
                </c:pt>
                <c:pt idx="31799">
                  <c:v>28540.0</c:v>
                </c:pt>
                <c:pt idx="31800">
                  <c:v>28540.0</c:v>
                </c:pt>
                <c:pt idx="31801">
                  <c:v>28540.0</c:v>
                </c:pt>
                <c:pt idx="31802">
                  <c:v>28540.0</c:v>
                </c:pt>
                <c:pt idx="31803">
                  <c:v>28540.0</c:v>
                </c:pt>
                <c:pt idx="31804">
                  <c:v>28540.0</c:v>
                </c:pt>
                <c:pt idx="31805">
                  <c:v>28540.0</c:v>
                </c:pt>
                <c:pt idx="31806">
                  <c:v>28540.0</c:v>
                </c:pt>
                <c:pt idx="31807">
                  <c:v>28540.0</c:v>
                </c:pt>
                <c:pt idx="31808">
                  <c:v>28540.0</c:v>
                </c:pt>
                <c:pt idx="31809">
                  <c:v>28540.0</c:v>
                </c:pt>
                <c:pt idx="31810">
                  <c:v>28540.0</c:v>
                </c:pt>
                <c:pt idx="31811">
                  <c:v>28540.0</c:v>
                </c:pt>
                <c:pt idx="31812">
                  <c:v>28540.0</c:v>
                </c:pt>
                <c:pt idx="31813">
                  <c:v>28540.0</c:v>
                </c:pt>
                <c:pt idx="31814">
                  <c:v>28540.0</c:v>
                </c:pt>
                <c:pt idx="31815">
                  <c:v>28540.0</c:v>
                </c:pt>
                <c:pt idx="31816">
                  <c:v>28540.0</c:v>
                </c:pt>
                <c:pt idx="31817">
                  <c:v>28540.0</c:v>
                </c:pt>
                <c:pt idx="31818">
                  <c:v>28540.0</c:v>
                </c:pt>
                <c:pt idx="31819">
                  <c:v>28540.0</c:v>
                </c:pt>
                <c:pt idx="31820">
                  <c:v>28540.0</c:v>
                </c:pt>
                <c:pt idx="31821">
                  <c:v>28540.0</c:v>
                </c:pt>
                <c:pt idx="31822">
                  <c:v>28540.0</c:v>
                </c:pt>
                <c:pt idx="31823">
                  <c:v>28540.0</c:v>
                </c:pt>
                <c:pt idx="31824">
                  <c:v>28540.0</c:v>
                </c:pt>
                <c:pt idx="31825">
                  <c:v>28540.0</c:v>
                </c:pt>
                <c:pt idx="31826">
                  <c:v>28540.0</c:v>
                </c:pt>
                <c:pt idx="31827">
                  <c:v>28540.0</c:v>
                </c:pt>
                <c:pt idx="31828">
                  <c:v>28540.0</c:v>
                </c:pt>
                <c:pt idx="31829">
                  <c:v>28540.0</c:v>
                </c:pt>
                <c:pt idx="31830">
                  <c:v>28540.0</c:v>
                </c:pt>
                <c:pt idx="31831">
                  <c:v>28540.0</c:v>
                </c:pt>
                <c:pt idx="31832">
                  <c:v>28540.0</c:v>
                </c:pt>
                <c:pt idx="31833">
                  <c:v>28540.0</c:v>
                </c:pt>
                <c:pt idx="31834">
                  <c:v>28540.0</c:v>
                </c:pt>
                <c:pt idx="31835">
                  <c:v>28540.0</c:v>
                </c:pt>
                <c:pt idx="31836">
                  <c:v>28540.0</c:v>
                </c:pt>
                <c:pt idx="31837">
                  <c:v>28540.0</c:v>
                </c:pt>
                <c:pt idx="31838">
                  <c:v>28540.0</c:v>
                </c:pt>
                <c:pt idx="31839">
                  <c:v>28540.0</c:v>
                </c:pt>
                <c:pt idx="31840">
                  <c:v>28540.0</c:v>
                </c:pt>
                <c:pt idx="31841">
                  <c:v>28540.0</c:v>
                </c:pt>
                <c:pt idx="31842">
                  <c:v>28540.0</c:v>
                </c:pt>
                <c:pt idx="31843">
                  <c:v>28540.0</c:v>
                </c:pt>
                <c:pt idx="31844">
                  <c:v>28540.0</c:v>
                </c:pt>
                <c:pt idx="31845">
                  <c:v>28540.0</c:v>
                </c:pt>
                <c:pt idx="31846">
                  <c:v>28540.0</c:v>
                </c:pt>
                <c:pt idx="31847">
                  <c:v>28540.0</c:v>
                </c:pt>
                <c:pt idx="31848">
                  <c:v>28540.0</c:v>
                </c:pt>
                <c:pt idx="31849">
                  <c:v>28540.0</c:v>
                </c:pt>
                <c:pt idx="31850">
                  <c:v>28540.0</c:v>
                </c:pt>
                <c:pt idx="31851">
                  <c:v>28540.0</c:v>
                </c:pt>
                <c:pt idx="31852">
                  <c:v>28540.0</c:v>
                </c:pt>
                <c:pt idx="31853">
                  <c:v>28540.0</c:v>
                </c:pt>
                <c:pt idx="31854">
                  <c:v>28540.0</c:v>
                </c:pt>
                <c:pt idx="31855">
                  <c:v>28540.0</c:v>
                </c:pt>
                <c:pt idx="31856">
                  <c:v>28540.0</c:v>
                </c:pt>
                <c:pt idx="31857">
                  <c:v>28540.0</c:v>
                </c:pt>
                <c:pt idx="31858">
                  <c:v>28540.0</c:v>
                </c:pt>
                <c:pt idx="31859">
                  <c:v>28540.0</c:v>
                </c:pt>
                <c:pt idx="31860">
                  <c:v>28540.0</c:v>
                </c:pt>
                <c:pt idx="31861">
                  <c:v>28540.0</c:v>
                </c:pt>
                <c:pt idx="31862">
                  <c:v>28540.0</c:v>
                </c:pt>
                <c:pt idx="31863">
                  <c:v>28540.0</c:v>
                </c:pt>
                <c:pt idx="31864">
                  <c:v>28540.0</c:v>
                </c:pt>
                <c:pt idx="31865">
                  <c:v>28540.0</c:v>
                </c:pt>
                <c:pt idx="31866">
                  <c:v>28540.0</c:v>
                </c:pt>
                <c:pt idx="31867">
                  <c:v>28540.0</c:v>
                </c:pt>
                <c:pt idx="31868">
                  <c:v>28540.0</c:v>
                </c:pt>
                <c:pt idx="31869">
                  <c:v>28540.0</c:v>
                </c:pt>
                <c:pt idx="31870">
                  <c:v>28540.0</c:v>
                </c:pt>
                <c:pt idx="31871">
                  <c:v>28540.0</c:v>
                </c:pt>
                <c:pt idx="31872">
                  <c:v>28540.0</c:v>
                </c:pt>
                <c:pt idx="31873">
                  <c:v>28540.0</c:v>
                </c:pt>
                <c:pt idx="31874">
                  <c:v>28540.0</c:v>
                </c:pt>
                <c:pt idx="31875">
                  <c:v>28540.0</c:v>
                </c:pt>
                <c:pt idx="31876">
                  <c:v>28540.0</c:v>
                </c:pt>
                <c:pt idx="31877">
                  <c:v>28540.0</c:v>
                </c:pt>
                <c:pt idx="31878">
                  <c:v>28540.0</c:v>
                </c:pt>
                <c:pt idx="31879">
                  <c:v>28540.0</c:v>
                </c:pt>
                <c:pt idx="31880">
                  <c:v>28540.0</c:v>
                </c:pt>
                <c:pt idx="31881">
                  <c:v>28540.0</c:v>
                </c:pt>
                <c:pt idx="31882">
                  <c:v>28540.0</c:v>
                </c:pt>
                <c:pt idx="31883">
                  <c:v>28540.0</c:v>
                </c:pt>
                <c:pt idx="31884">
                  <c:v>28540.0</c:v>
                </c:pt>
                <c:pt idx="31885">
                  <c:v>28540.0</c:v>
                </c:pt>
                <c:pt idx="31886">
                  <c:v>28540.0</c:v>
                </c:pt>
                <c:pt idx="31887">
                  <c:v>28540.0</c:v>
                </c:pt>
                <c:pt idx="31888">
                  <c:v>28540.0</c:v>
                </c:pt>
                <c:pt idx="31889">
                  <c:v>28540.0</c:v>
                </c:pt>
                <c:pt idx="31890">
                  <c:v>28540.0</c:v>
                </c:pt>
                <c:pt idx="31891">
                  <c:v>28540.0</c:v>
                </c:pt>
                <c:pt idx="31892">
                  <c:v>28540.0</c:v>
                </c:pt>
                <c:pt idx="31893">
                  <c:v>28540.0</c:v>
                </c:pt>
                <c:pt idx="31894">
                  <c:v>28540.0</c:v>
                </c:pt>
                <c:pt idx="31895">
                  <c:v>28540.0</c:v>
                </c:pt>
                <c:pt idx="31896">
                  <c:v>28540.0</c:v>
                </c:pt>
                <c:pt idx="31897">
                  <c:v>28540.0</c:v>
                </c:pt>
                <c:pt idx="31898">
                  <c:v>28540.0</c:v>
                </c:pt>
                <c:pt idx="31899">
                  <c:v>28540.0</c:v>
                </c:pt>
                <c:pt idx="31900">
                  <c:v>28540.0</c:v>
                </c:pt>
                <c:pt idx="31901">
                  <c:v>28540.0</c:v>
                </c:pt>
                <c:pt idx="31902">
                  <c:v>28540.0</c:v>
                </c:pt>
                <c:pt idx="31903">
                  <c:v>28540.0</c:v>
                </c:pt>
                <c:pt idx="31904">
                  <c:v>28540.0</c:v>
                </c:pt>
                <c:pt idx="31905">
                  <c:v>28540.0</c:v>
                </c:pt>
                <c:pt idx="31906">
                  <c:v>28540.0</c:v>
                </c:pt>
                <c:pt idx="31907">
                  <c:v>28540.0</c:v>
                </c:pt>
                <c:pt idx="31908">
                  <c:v>28540.0</c:v>
                </c:pt>
                <c:pt idx="31909">
                  <c:v>28540.0</c:v>
                </c:pt>
                <c:pt idx="31910">
                  <c:v>28540.0</c:v>
                </c:pt>
                <c:pt idx="31911">
                  <c:v>28540.0</c:v>
                </c:pt>
                <c:pt idx="31912">
                  <c:v>28540.0</c:v>
                </c:pt>
                <c:pt idx="31913">
                  <c:v>28540.0</c:v>
                </c:pt>
                <c:pt idx="31914">
                  <c:v>28540.0</c:v>
                </c:pt>
                <c:pt idx="31915">
                  <c:v>28540.0</c:v>
                </c:pt>
                <c:pt idx="31916">
                  <c:v>28540.0</c:v>
                </c:pt>
                <c:pt idx="31917">
                  <c:v>28540.0</c:v>
                </c:pt>
                <c:pt idx="31918">
                  <c:v>28540.0</c:v>
                </c:pt>
                <c:pt idx="31919">
                  <c:v>28540.0</c:v>
                </c:pt>
                <c:pt idx="31920">
                  <c:v>28540.0</c:v>
                </c:pt>
                <c:pt idx="31921">
                  <c:v>28540.0</c:v>
                </c:pt>
                <c:pt idx="31922">
                  <c:v>28540.0</c:v>
                </c:pt>
                <c:pt idx="31923">
                  <c:v>28540.0</c:v>
                </c:pt>
                <c:pt idx="31924">
                  <c:v>28540.0</c:v>
                </c:pt>
                <c:pt idx="31925">
                  <c:v>28540.0</c:v>
                </c:pt>
                <c:pt idx="31926">
                  <c:v>28540.0</c:v>
                </c:pt>
                <c:pt idx="31927">
                  <c:v>28540.0</c:v>
                </c:pt>
                <c:pt idx="31928">
                  <c:v>28540.0</c:v>
                </c:pt>
                <c:pt idx="31929">
                  <c:v>28540.0</c:v>
                </c:pt>
                <c:pt idx="31930">
                  <c:v>28540.0</c:v>
                </c:pt>
                <c:pt idx="31931">
                  <c:v>28540.0</c:v>
                </c:pt>
                <c:pt idx="31932">
                  <c:v>28540.0</c:v>
                </c:pt>
                <c:pt idx="31933">
                  <c:v>28540.0</c:v>
                </c:pt>
                <c:pt idx="31934">
                  <c:v>28540.0</c:v>
                </c:pt>
                <c:pt idx="31935">
                  <c:v>28540.0</c:v>
                </c:pt>
                <c:pt idx="31936">
                  <c:v>28540.0</c:v>
                </c:pt>
                <c:pt idx="31937">
                  <c:v>28540.0</c:v>
                </c:pt>
                <c:pt idx="31938">
                  <c:v>28540.0</c:v>
                </c:pt>
                <c:pt idx="31939">
                  <c:v>28540.0</c:v>
                </c:pt>
                <c:pt idx="31940">
                  <c:v>28540.0</c:v>
                </c:pt>
                <c:pt idx="31941">
                  <c:v>28540.0</c:v>
                </c:pt>
                <c:pt idx="31942">
                  <c:v>28540.0</c:v>
                </c:pt>
                <c:pt idx="31943">
                  <c:v>28540.0</c:v>
                </c:pt>
                <c:pt idx="31944">
                  <c:v>28540.0</c:v>
                </c:pt>
                <c:pt idx="31945">
                  <c:v>28540.0</c:v>
                </c:pt>
                <c:pt idx="31946">
                  <c:v>28540.0</c:v>
                </c:pt>
                <c:pt idx="31947">
                  <c:v>28540.0</c:v>
                </c:pt>
                <c:pt idx="31948">
                  <c:v>28540.0</c:v>
                </c:pt>
                <c:pt idx="31949">
                  <c:v>28540.0</c:v>
                </c:pt>
                <c:pt idx="31950">
                  <c:v>28540.0</c:v>
                </c:pt>
                <c:pt idx="31951">
                  <c:v>28540.0</c:v>
                </c:pt>
                <c:pt idx="31952">
                  <c:v>28540.0</c:v>
                </c:pt>
                <c:pt idx="31953">
                  <c:v>28540.0</c:v>
                </c:pt>
                <c:pt idx="31954">
                  <c:v>28540.0</c:v>
                </c:pt>
                <c:pt idx="31955">
                  <c:v>28540.0</c:v>
                </c:pt>
                <c:pt idx="31956">
                  <c:v>28540.0</c:v>
                </c:pt>
                <c:pt idx="31957">
                  <c:v>28540.0</c:v>
                </c:pt>
                <c:pt idx="31958">
                  <c:v>28540.0</c:v>
                </c:pt>
                <c:pt idx="31959">
                  <c:v>28540.0</c:v>
                </c:pt>
                <c:pt idx="31960">
                  <c:v>28540.0</c:v>
                </c:pt>
                <c:pt idx="31961">
                  <c:v>28540.0</c:v>
                </c:pt>
                <c:pt idx="31962">
                  <c:v>28540.0</c:v>
                </c:pt>
                <c:pt idx="31963">
                  <c:v>28540.0</c:v>
                </c:pt>
                <c:pt idx="31964">
                  <c:v>28540.0</c:v>
                </c:pt>
                <c:pt idx="31965">
                  <c:v>28540.0</c:v>
                </c:pt>
                <c:pt idx="31966">
                  <c:v>28540.0</c:v>
                </c:pt>
                <c:pt idx="31967">
                  <c:v>28540.0</c:v>
                </c:pt>
                <c:pt idx="31968">
                  <c:v>28540.0</c:v>
                </c:pt>
                <c:pt idx="31969">
                  <c:v>28540.0</c:v>
                </c:pt>
                <c:pt idx="31970">
                  <c:v>28540.0</c:v>
                </c:pt>
                <c:pt idx="31971">
                  <c:v>28540.0</c:v>
                </c:pt>
                <c:pt idx="31972">
                  <c:v>28540.0</c:v>
                </c:pt>
                <c:pt idx="31973">
                  <c:v>28540.0</c:v>
                </c:pt>
                <c:pt idx="31974">
                  <c:v>28540.0</c:v>
                </c:pt>
                <c:pt idx="31975">
                  <c:v>28540.0</c:v>
                </c:pt>
                <c:pt idx="31976">
                  <c:v>28540.0</c:v>
                </c:pt>
                <c:pt idx="31977">
                  <c:v>28540.0</c:v>
                </c:pt>
                <c:pt idx="31978">
                  <c:v>28540.0</c:v>
                </c:pt>
                <c:pt idx="31979">
                  <c:v>28540.0</c:v>
                </c:pt>
                <c:pt idx="31980">
                  <c:v>28540.0</c:v>
                </c:pt>
                <c:pt idx="31981">
                  <c:v>28540.0</c:v>
                </c:pt>
                <c:pt idx="31982">
                  <c:v>28540.0</c:v>
                </c:pt>
                <c:pt idx="31983">
                  <c:v>28540.0</c:v>
                </c:pt>
                <c:pt idx="31984">
                  <c:v>28540.0</c:v>
                </c:pt>
                <c:pt idx="31985">
                  <c:v>28540.0</c:v>
                </c:pt>
                <c:pt idx="31986">
                  <c:v>28540.0</c:v>
                </c:pt>
                <c:pt idx="31987">
                  <c:v>28540.0</c:v>
                </c:pt>
                <c:pt idx="31988">
                  <c:v>28540.0</c:v>
                </c:pt>
                <c:pt idx="31989">
                  <c:v>28540.0</c:v>
                </c:pt>
                <c:pt idx="31990">
                  <c:v>28540.0</c:v>
                </c:pt>
                <c:pt idx="31991">
                  <c:v>28540.0</c:v>
                </c:pt>
                <c:pt idx="31992">
                  <c:v>28540.0</c:v>
                </c:pt>
                <c:pt idx="31993">
                  <c:v>28540.0</c:v>
                </c:pt>
                <c:pt idx="31994">
                  <c:v>28540.0</c:v>
                </c:pt>
                <c:pt idx="31995">
                  <c:v>28540.0</c:v>
                </c:pt>
                <c:pt idx="31996">
                  <c:v>28540.0</c:v>
                </c:pt>
                <c:pt idx="31997">
                  <c:v>28540.0</c:v>
                </c:pt>
                <c:pt idx="31998">
                  <c:v>28540.0</c:v>
                </c:pt>
                <c:pt idx="31999">
                  <c:v>28540.0</c:v>
                </c:pt>
                <c:pt idx="32000">
                  <c:v>28541.0</c:v>
                </c:pt>
                <c:pt idx="32001">
                  <c:v>28541.0</c:v>
                </c:pt>
                <c:pt idx="32002">
                  <c:v>28541.0</c:v>
                </c:pt>
                <c:pt idx="32003">
                  <c:v>28541.0</c:v>
                </c:pt>
                <c:pt idx="32004">
                  <c:v>28541.0</c:v>
                </c:pt>
                <c:pt idx="32005">
                  <c:v>28541.0</c:v>
                </c:pt>
                <c:pt idx="32006">
                  <c:v>28541.0</c:v>
                </c:pt>
                <c:pt idx="32007">
                  <c:v>28541.0</c:v>
                </c:pt>
                <c:pt idx="32008">
                  <c:v>28541.0</c:v>
                </c:pt>
                <c:pt idx="32009">
                  <c:v>28541.0</c:v>
                </c:pt>
                <c:pt idx="32010">
                  <c:v>28541.0</c:v>
                </c:pt>
                <c:pt idx="32011">
                  <c:v>28541.0</c:v>
                </c:pt>
                <c:pt idx="32012">
                  <c:v>28541.0</c:v>
                </c:pt>
                <c:pt idx="32013">
                  <c:v>28541.0</c:v>
                </c:pt>
                <c:pt idx="32014">
                  <c:v>28541.0</c:v>
                </c:pt>
                <c:pt idx="32015">
                  <c:v>28541.0</c:v>
                </c:pt>
                <c:pt idx="32016">
                  <c:v>28541.0</c:v>
                </c:pt>
                <c:pt idx="32017">
                  <c:v>28541.0</c:v>
                </c:pt>
                <c:pt idx="32018">
                  <c:v>28541.0</c:v>
                </c:pt>
                <c:pt idx="32019">
                  <c:v>28541.0</c:v>
                </c:pt>
                <c:pt idx="32020">
                  <c:v>28541.0</c:v>
                </c:pt>
                <c:pt idx="32021">
                  <c:v>28541.0</c:v>
                </c:pt>
                <c:pt idx="32022">
                  <c:v>28541.0</c:v>
                </c:pt>
                <c:pt idx="32023">
                  <c:v>28541.0</c:v>
                </c:pt>
                <c:pt idx="32024">
                  <c:v>28541.0</c:v>
                </c:pt>
                <c:pt idx="32025">
                  <c:v>28541.0</c:v>
                </c:pt>
                <c:pt idx="32026">
                  <c:v>28541.0</c:v>
                </c:pt>
                <c:pt idx="32027">
                  <c:v>28541.0</c:v>
                </c:pt>
                <c:pt idx="32028">
                  <c:v>28541.0</c:v>
                </c:pt>
                <c:pt idx="32029">
                  <c:v>28541.0</c:v>
                </c:pt>
                <c:pt idx="32030">
                  <c:v>28541.0</c:v>
                </c:pt>
                <c:pt idx="32031">
                  <c:v>28541.0</c:v>
                </c:pt>
                <c:pt idx="32032">
                  <c:v>28541.0</c:v>
                </c:pt>
                <c:pt idx="32033">
                  <c:v>28541.0</c:v>
                </c:pt>
                <c:pt idx="32034">
                  <c:v>28541.0</c:v>
                </c:pt>
                <c:pt idx="32035">
                  <c:v>28541.0</c:v>
                </c:pt>
                <c:pt idx="32036">
                  <c:v>28541.0</c:v>
                </c:pt>
                <c:pt idx="32037">
                  <c:v>28541.0</c:v>
                </c:pt>
                <c:pt idx="32038">
                  <c:v>28541.0</c:v>
                </c:pt>
                <c:pt idx="32039">
                  <c:v>28541.0</c:v>
                </c:pt>
                <c:pt idx="32040">
                  <c:v>28541.0</c:v>
                </c:pt>
                <c:pt idx="32041">
                  <c:v>28541.0</c:v>
                </c:pt>
                <c:pt idx="32042">
                  <c:v>28541.0</c:v>
                </c:pt>
                <c:pt idx="32043">
                  <c:v>28541.0</c:v>
                </c:pt>
                <c:pt idx="32044">
                  <c:v>28541.0</c:v>
                </c:pt>
                <c:pt idx="32045">
                  <c:v>28541.0</c:v>
                </c:pt>
                <c:pt idx="32046">
                  <c:v>28541.0</c:v>
                </c:pt>
                <c:pt idx="32047">
                  <c:v>28541.0</c:v>
                </c:pt>
                <c:pt idx="32048">
                  <c:v>28541.0</c:v>
                </c:pt>
                <c:pt idx="32049">
                  <c:v>28541.0</c:v>
                </c:pt>
                <c:pt idx="32050">
                  <c:v>28541.0</c:v>
                </c:pt>
                <c:pt idx="32051">
                  <c:v>28541.0</c:v>
                </c:pt>
                <c:pt idx="32052">
                  <c:v>28541.0</c:v>
                </c:pt>
                <c:pt idx="32053">
                  <c:v>28541.0</c:v>
                </c:pt>
                <c:pt idx="32054">
                  <c:v>28541.0</c:v>
                </c:pt>
                <c:pt idx="32055">
                  <c:v>28541.0</c:v>
                </c:pt>
                <c:pt idx="32056">
                  <c:v>28541.0</c:v>
                </c:pt>
                <c:pt idx="32057">
                  <c:v>28541.0</c:v>
                </c:pt>
                <c:pt idx="32058">
                  <c:v>28541.0</c:v>
                </c:pt>
                <c:pt idx="32059">
                  <c:v>28541.0</c:v>
                </c:pt>
                <c:pt idx="32060">
                  <c:v>28541.0</c:v>
                </c:pt>
                <c:pt idx="32061">
                  <c:v>28541.0</c:v>
                </c:pt>
                <c:pt idx="32062">
                  <c:v>28541.0</c:v>
                </c:pt>
                <c:pt idx="32063">
                  <c:v>28541.0</c:v>
                </c:pt>
                <c:pt idx="32064">
                  <c:v>28541.0</c:v>
                </c:pt>
                <c:pt idx="32065">
                  <c:v>28541.0</c:v>
                </c:pt>
                <c:pt idx="32066">
                  <c:v>28541.0</c:v>
                </c:pt>
                <c:pt idx="32067">
                  <c:v>28541.0</c:v>
                </c:pt>
                <c:pt idx="32068">
                  <c:v>28541.0</c:v>
                </c:pt>
                <c:pt idx="32069">
                  <c:v>28541.0</c:v>
                </c:pt>
                <c:pt idx="32070">
                  <c:v>28541.0</c:v>
                </c:pt>
                <c:pt idx="32071">
                  <c:v>28541.0</c:v>
                </c:pt>
                <c:pt idx="32072">
                  <c:v>28541.0</c:v>
                </c:pt>
                <c:pt idx="32073">
                  <c:v>28541.0</c:v>
                </c:pt>
                <c:pt idx="32074">
                  <c:v>28541.0</c:v>
                </c:pt>
                <c:pt idx="32075">
                  <c:v>28541.0</c:v>
                </c:pt>
                <c:pt idx="32076">
                  <c:v>28541.0</c:v>
                </c:pt>
                <c:pt idx="32077">
                  <c:v>28541.0</c:v>
                </c:pt>
                <c:pt idx="32078">
                  <c:v>28541.0</c:v>
                </c:pt>
                <c:pt idx="32079">
                  <c:v>28541.0</c:v>
                </c:pt>
                <c:pt idx="32080">
                  <c:v>28541.0</c:v>
                </c:pt>
                <c:pt idx="32081">
                  <c:v>28541.0</c:v>
                </c:pt>
                <c:pt idx="32082">
                  <c:v>28541.0</c:v>
                </c:pt>
                <c:pt idx="32083">
                  <c:v>28541.0</c:v>
                </c:pt>
                <c:pt idx="32084">
                  <c:v>28541.0</c:v>
                </c:pt>
                <c:pt idx="32085">
                  <c:v>28541.0</c:v>
                </c:pt>
                <c:pt idx="32086">
                  <c:v>28541.0</c:v>
                </c:pt>
                <c:pt idx="32087">
                  <c:v>28541.0</c:v>
                </c:pt>
                <c:pt idx="32088">
                  <c:v>28541.0</c:v>
                </c:pt>
                <c:pt idx="32089">
                  <c:v>28541.0</c:v>
                </c:pt>
                <c:pt idx="32090">
                  <c:v>28541.0</c:v>
                </c:pt>
                <c:pt idx="32091">
                  <c:v>28541.0</c:v>
                </c:pt>
                <c:pt idx="32092">
                  <c:v>28541.0</c:v>
                </c:pt>
                <c:pt idx="32093">
                  <c:v>28541.0</c:v>
                </c:pt>
                <c:pt idx="32094">
                  <c:v>28541.0</c:v>
                </c:pt>
                <c:pt idx="32095">
                  <c:v>28541.0</c:v>
                </c:pt>
                <c:pt idx="32096">
                  <c:v>28541.0</c:v>
                </c:pt>
                <c:pt idx="32097">
                  <c:v>28541.0</c:v>
                </c:pt>
                <c:pt idx="32098">
                  <c:v>28541.0</c:v>
                </c:pt>
                <c:pt idx="32099">
                  <c:v>28541.0</c:v>
                </c:pt>
                <c:pt idx="32100">
                  <c:v>28541.0</c:v>
                </c:pt>
                <c:pt idx="32101">
                  <c:v>28541.0</c:v>
                </c:pt>
                <c:pt idx="32102">
                  <c:v>28541.0</c:v>
                </c:pt>
                <c:pt idx="32103">
                  <c:v>28541.0</c:v>
                </c:pt>
                <c:pt idx="32104">
                  <c:v>28541.0</c:v>
                </c:pt>
                <c:pt idx="32105">
                  <c:v>28541.0</c:v>
                </c:pt>
                <c:pt idx="32106">
                  <c:v>28541.0</c:v>
                </c:pt>
                <c:pt idx="32107">
                  <c:v>28541.0</c:v>
                </c:pt>
                <c:pt idx="32108">
                  <c:v>28541.0</c:v>
                </c:pt>
                <c:pt idx="32109">
                  <c:v>28541.0</c:v>
                </c:pt>
                <c:pt idx="32110">
                  <c:v>28541.0</c:v>
                </c:pt>
                <c:pt idx="32111">
                  <c:v>28541.0</c:v>
                </c:pt>
                <c:pt idx="32112">
                  <c:v>28541.0</c:v>
                </c:pt>
                <c:pt idx="32113">
                  <c:v>28541.0</c:v>
                </c:pt>
                <c:pt idx="32114">
                  <c:v>28541.0</c:v>
                </c:pt>
                <c:pt idx="32115">
                  <c:v>28541.0</c:v>
                </c:pt>
                <c:pt idx="32116">
                  <c:v>28541.0</c:v>
                </c:pt>
                <c:pt idx="32117">
                  <c:v>28541.0</c:v>
                </c:pt>
                <c:pt idx="32118">
                  <c:v>28541.0</c:v>
                </c:pt>
                <c:pt idx="32119">
                  <c:v>28541.0</c:v>
                </c:pt>
                <c:pt idx="32120">
                  <c:v>28541.0</c:v>
                </c:pt>
                <c:pt idx="32121">
                  <c:v>28541.0</c:v>
                </c:pt>
                <c:pt idx="32122">
                  <c:v>28541.0</c:v>
                </c:pt>
                <c:pt idx="32123">
                  <c:v>28541.0</c:v>
                </c:pt>
                <c:pt idx="32124">
                  <c:v>28541.0</c:v>
                </c:pt>
                <c:pt idx="32125">
                  <c:v>28541.0</c:v>
                </c:pt>
                <c:pt idx="32126">
                  <c:v>28541.0</c:v>
                </c:pt>
                <c:pt idx="32127">
                  <c:v>28541.0</c:v>
                </c:pt>
                <c:pt idx="32128">
                  <c:v>28541.0</c:v>
                </c:pt>
                <c:pt idx="32129">
                  <c:v>28541.0</c:v>
                </c:pt>
                <c:pt idx="32130">
                  <c:v>28541.0</c:v>
                </c:pt>
                <c:pt idx="32131">
                  <c:v>28541.0</c:v>
                </c:pt>
                <c:pt idx="32132">
                  <c:v>28541.0</c:v>
                </c:pt>
                <c:pt idx="32133">
                  <c:v>28541.0</c:v>
                </c:pt>
                <c:pt idx="32134">
                  <c:v>28541.0</c:v>
                </c:pt>
                <c:pt idx="32135">
                  <c:v>28541.0</c:v>
                </c:pt>
                <c:pt idx="32136">
                  <c:v>28541.0</c:v>
                </c:pt>
                <c:pt idx="32137">
                  <c:v>28541.0</c:v>
                </c:pt>
                <c:pt idx="32138">
                  <c:v>28541.0</c:v>
                </c:pt>
                <c:pt idx="32139">
                  <c:v>28541.0</c:v>
                </c:pt>
                <c:pt idx="32140">
                  <c:v>28541.0</c:v>
                </c:pt>
                <c:pt idx="32141">
                  <c:v>28541.0</c:v>
                </c:pt>
                <c:pt idx="32142">
                  <c:v>28541.0</c:v>
                </c:pt>
                <c:pt idx="32143">
                  <c:v>28541.0</c:v>
                </c:pt>
                <c:pt idx="32144">
                  <c:v>28541.0</c:v>
                </c:pt>
                <c:pt idx="32145">
                  <c:v>28541.0</c:v>
                </c:pt>
                <c:pt idx="32146">
                  <c:v>28541.0</c:v>
                </c:pt>
                <c:pt idx="32147">
                  <c:v>28541.0</c:v>
                </c:pt>
                <c:pt idx="32148">
                  <c:v>28541.0</c:v>
                </c:pt>
                <c:pt idx="32149">
                  <c:v>28541.0</c:v>
                </c:pt>
                <c:pt idx="32150">
                  <c:v>28541.0</c:v>
                </c:pt>
                <c:pt idx="32151">
                  <c:v>28541.0</c:v>
                </c:pt>
                <c:pt idx="32152">
                  <c:v>28541.0</c:v>
                </c:pt>
                <c:pt idx="32153">
                  <c:v>28541.0</c:v>
                </c:pt>
                <c:pt idx="32154">
                  <c:v>28541.0</c:v>
                </c:pt>
                <c:pt idx="32155">
                  <c:v>28541.0</c:v>
                </c:pt>
                <c:pt idx="32156">
                  <c:v>28541.0</c:v>
                </c:pt>
                <c:pt idx="32157">
                  <c:v>28541.0</c:v>
                </c:pt>
                <c:pt idx="32158">
                  <c:v>28541.0</c:v>
                </c:pt>
                <c:pt idx="32159">
                  <c:v>28541.0</c:v>
                </c:pt>
                <c:pt idx="32160">
                  <c:v>28541.0</c:v>
                </c:pt>
                <c:pt idx="32161">
                  <c:v>28541.0</c:v>
                </c:pt>
                <c:pt idx="32162">
                  <c:v>28541.0</c:v>
                </c:pt>
                <c:pt idx="32163">
                  <c:v>28541.0</c:v>
                </c:pt>
                <c:pt idx="32164">
                  <c:v>28541.0</c:v>
                </c:pt>
                <c:pt idx="32165">
                  <c:v>28541.0</c:v>
                </c:pt>
                <c:pt idx="32166">
                  <c:v>28541.0</c:v>
                </c:pt>
                <c:pt idx="32167">
                  <c:v>28541.0</c:v>
                </c:pt>
                <c:pt idx="32168">
                  <c:v>28541.0</c:v>
                </c:pt>
                <c:pt idx="32169">
                  <c:v>28541.0</c:v>
                </c:pt>
                <c:pt idx="32170">
                  <c:v>28541.0</c:v>
                </c:pt>
                <c:pt idx="32171">
                  <c:v>28541.0</c:v>
                </c:pt>
                <c:pt idx="32172">
                  <c:v>28541.0</c:v>
                </c:pt>
                <c:pt idx="32173">
                  <c:v>28541.0</c:v>
                </c:pt>
                <c:pt idx="32174">
                  <c:v>28541.0</c:v>
                </c:pt>
                <c:pt idx="32175">
                  <c:v>28541.0</c:v>
                </c:pt>
                <c:pt idx="32176">
                  <c:v>28541.0</c:v>
                </c:pt>
                <c:pt idx="32177">
                  <c:v>28541.0</c:v>
                </c:pt>
                <c:pt idx="32178">
                  <c:v>28541.0</c:v>
                </c:pt>
                <c:pt idx="32179">
                  <c:v>28541.0</c:v>
                </c:pt>
                <c:pt idx="32180">
                  <c:v>28541.0</c:v>
                </c:pt>
                <c:pt idx="32181">
                  <c:v>28541.0</c:v>
                </c:pt>
                <c:pt idx="32182">
                  <c:v>28541.0</c:v>
                </c:pt>
                <c:pt idx="32183">
                  <c:v>28541.0</c:v>
                </c:pt>
                <c:pt idx="32184">
                  <c:v>28541.0</c:v>
                </c:pt>
                <c:pt idx="32185">
                  <c:v>28541.0</c:v>
                </c:pt>
                <c:pt idx="32186">
                  <c:v>28541.0</c:v>
                </c:pt>
                <c:pt idx="32187">
                  <c:v>28541.0</c:v>
                </c:pt>
                <c:pt idx="32188">
                  <c:v>28541.0</c:v>
                </c:pt>
                <c:pt idx="32189">
                  <c:v>28541.0</c:v>
                </c:pt>
                <c:pt idx="32190">
                  <c:v>28541.0</c:v>
                </c:pt>
                <c:pt idx="32191">
                  <c:v>28541.0</c:v>
                </c:pt>
                <c:pt idx="32192">
                  <c:v>28541.0</c:v>
                </c:pt>
                <c:pt idx="32193">
                  <c:v>28541.0</c:v>
                </c:pt>
                <c:pt idx="32194">
                  <c:v>28541.0</c:v>
                </c:pt>
                <c:pt idx="32195">
                  <c:v>28541.0</c:v>
                </c:pt>
                <c:pt idx="32196">
                  <c:v>28541.0</c:v>
                </c:pt>
                <c:pt idx="32197">
                  <c:v>28541.0</c:v>
                </c:pt>
                <c:pt idx="32198">
                  <c:v>28541.0</c:v>
                </c:pt>
                <c:pt idx="32199">
                  <c:v>28541.0</c:v>
                </c:pt>
                <c:pt idx="32200">
                  <c:v>28541.0</c:v>
                </c:pt>
                <c:pt idx="32201">
                  <c:v>28541.0</c:v>
                </c:pt>
                <c:pt idx="32202">
                  <c:v>28541.0</c:v>
                </c:pt>
                <c:pt idx="32203">
                  <c:v>28541.0</c:v>
                </c:pt>
                <c:pt idx="32204">
                  <c:v>28541.0</c:v>
                </c:pt>
                <c:pt idx="32205">
                  <c:v>28541.0</c:v>
                </c:pt>
                <c:pt idx="32206">
                  <c:v>28541.0</c:v>
                </c:pt>
                <c:pt idx="32207">
                  <c:v>28541.0</c:v>
                </c:pt>
                <c:pt idx="32208">
                  <c:v>28541.0</c:v>
                </c:pt>
                <c:pt idx="32209">
                  <c:v>28541.0</c:v>
                </c:pt>
                <c:pt idx="32210">
                  <c:v>28541.0</c:v>
                </c:pt>
                <c:pt idx="32211">
                  <c:v>28541.0</c:v>
                </c:pt>
                <c:pt idx="32212">
                  <c:v>28541.0</c:v>
                </c:pt>
                <c:pt idx="32213">
                  <c:v>28541.0</c:v>
                </c:pt>
                <c:pt idx="32214">
                  <c:v>28541.0</c:v>
                </c:pt>
                <c:pt idx="32215">
                  <c:v>28541.0</c:v>
                </c:pt>
                <c:pt idx="32216">
                  <c:v>28541.0</c:v>
                </c:pt>
                <c:pt idx="32217">
                  <c:v>28541.0</c:v>
                </c:pt>
                <c:pt idx="32218">
                  <c:v>28541.0</c:v>
                </c:pt>
                <c:pt idx="32219">
                  <c:v>28541.0</c:v>
                </c:pt>
                <c:pt idx="32220">
                  <c:v>28541.0</c:v>
                </c:pt>
                <c:pt idx="32221">
                  <c:v>28541.0</c:v>
                </c:pt>
                <c:pt idx="32222">
                  <c:v>28541.0</c:v>
                </c:pt>
                <c:pt idx="32223">
                  <c:v>28541.0</c:v>
                </c:pt>
                <c:pt idx="32224">
                  <c:v>28541.0</c:v>
                </c:pt>
                <c:pt idx="32225">
                  <c:v>28541.0</c:v>
                </c:pt>
                <c:pt idx="32226">
                  <c:v>28541.0</c:v>
                </c:pt>
                <c:pt idx="32227">
                  <c:v>28541.0</c:v>
                </c:pt>
                <c:pt idx="32228">
                  <c:v>28541.0</c:v>
                </c:pt>
                <c:pt idx="32229">
                  <c:v>28541.0</c:v>
                </c:pt>
                <c:pt idx="32230">
                  <c:v>28541.0</c:v>
                </c:pt>
                <c:pt idx="32231">
                  <c:v>28541.0</c:v>
                </c:pt>
                <c:pt idx="32232">
                  <c:v>28541.0</c:v>
                </c:pt>
                <c:pt idx="32233">
                  <c:v>28541.0</c:v>
                </c:pt>
                <c:pt idx="32234">
                  <c:v>28541.0</c:v>
                </c:pt>
                <c:pt idx="32235">
                  <c:v>28541.0</c:v>
                </c:pt>
                <c:pt idx="32236">
                  <c:v>28541.0</c:v>
                </c:pt>
                <c:pt idx="32237">
                  <c:v>28541.0</c:v>
                </c:pt>
                <c:pt idx="32238">
                  <c:v>28541.0</c:v>
                </c:pt>
                <c:pt idx="32239">
                  <c:v>28541.0</c:v>
                </c:pt>
                <c:pt idx="32240">
                  <c:v>28541.0</c:v>
                </c:pt>
                <c:pt idx="32241">
                  <c:v>28541.0</c:v>
                </c:pt>
                <c:pt idx="32242">
                  <c:v>28541.0</c:v>
                </c:pt>
                <c:pt idx="32243">
                  <c:v>28541.0</c:v>
                </c:pt>
                <c:pt idx="32244">
                  <c:v>28541.0</c:v>
                </c:pt>
                <c:pt idx="32245">
                  <c:v>28541.0</c:v>
                </c:pt>
                <c:pt idx="32246">
                  <c:v>28541.0</c:v>
                </c:pt>
                <c:pt idx="32247">
                  <c:v>28541.0</c:v>
                </c:pt>
                <c:pt idx="32248">
                  <c:v>28541.0</c:v>
                </c:pt>
                <c:pt idx="32249">
                  <c:v>28541.0</c:v>
                </c:pt>
                <c:pt idx="32250">
                  <c:v>28541.0</c:v>
                </c:pt>
                <c:pt idx="32251">
                  <c:v>28541.0</c:v>
                </c:pt>
                <c:pt idx="32252">
                  <c:v>28541.0</c:v>
                </c:pt>
                <c:pt idx="32253">
                  <c:v>28541.0</c:v>
                </c:pt>
                <c:pt idx="32254">
                  <c:v>28541.0</c:v>
                </c:pt>
                <c:pt idx="32255">
                  <c:v>28541.0</c:v>
                </c:pt>
                <c:pt idx="32256">
                  <c:v>28670.0</c:v>
                </c:pt>
                <c:pt idx="32257">
                  <c:v>28670.0</c:v>
                </c:pt>
                <c:pt idx="32258">
                  <c:v>28670.0</c:v>
                </c:pt>
                <c:pt idx="32259">
                  <c:v>28670.0</c:v>
                </c:pt>
                <c:pt idx="32260">
                  <c:v>28670.0</c:v>
                </c:pt>
                <c:pt idx="32261">
                  <c:v>28670.0</c:v>
                </c:pt>
                <c:pt idx="32262">
                  <c:v>28670.0</c:v>
                </c:pt>
                <c:pt idx="32263">
                  <c:v>28670.0</c:v>
                </c:pt>
                <c:pt idx="32264">
                  <c:v>28670.0</c:v>
                </c:pt>
                <c:pt idx="32265">
                  <c:v>28670.0</c:v>
                </c:pt>
                <c:pt idx="32266">
                  <c:v>28670.0</c:v>
                </c:pt>
                <c:pt idx="32267">
                  <c:v>28670.0</c:v>
                </c:pt>
                <c:pt idx="32268">
                  <c:v>28670.0</c:v>
                </c:pt>
                <c:pt idx="32269">
                  <c:v>28670.0</c:v>
                </c:pt>
                <c:pt idx="32270">
                  <c:v>28670.0</c:v>
                </c:pt>
                <c:pt idx="32271">
                  <c:v>28670.0</c:v>
                </c:pt>
                <c:pt idx="32272">
                  <c:v>28670.0</c:v>
                </c:pt>
                <c:pt idx="32273">
                  <c:v>28670.0</c:v>
                </c:pt>
                <c:pt idx="32274">
                  <c:v>28670.0</c:v>
                </c:pt>
                <c:pt idx="32275">
                  <c:v>28670.0</c:v>
                </c:pt>
                <c:pt idx="32276">
                  <c:v>28670.0</c:v>
                </c:pt>
                <c:pt idx="32277">
                  <c:v>28670.0</c:v>
                </c:pt>
                <c:pt idx="32278">
                  <c:v>28670.0</c:v>
                </c:pt>
                <c:pt idx="32279">
                  <c:v>28670.0</c:v>
                </c:pt>
                <c:pt idx="32280">
                  <c:v>28670.0</c:v>
                </c:pt>
                <c:pt idx="32281">
                  <c:v>28670.0</c:v>
                </c:pt>
                <c:pt idx="32282">
                  <c:v>28670.0</c:v>
                </c:pt>
                <c:pt idx="32283">
                  <c:v>28670.0</c:v>
                </c:pt>
                <c:pt idx="32284">
                  <c:v>28670.0</c:v>
                </c:pt>
                <c:pt idx="32285">
                  <c:v>28670.0</c:v>
                </c:pt>
                <c:pt idx="32286">
                  <c:v>28670.0</c:v>
                </c:pt>
                <c:pt idx="32287">
                  <c:v>28670.0</c:v>
                </c:pt>
                <c:pt idx="32288">
                  <c:v>28670.0</c:v>
                </c:pt>
                <c:pt idx="32289">
                  <c:v>28670.0</c:v>
                </c:pt>
                <c:pt idx="32290">
                  <c:v>28670.0</c:v>
                </c:pt>
                <c:pt idx="32291">
                  <c:v>28670.0</c:v>
                </c:pt>
                <c:pt idx="32292">
                  <c:v>28670.0</c:v>
                </c:pt>
                <c:pt idx="32293">
                  <c:v>28670.0</c:v>
                </c:pt>
                <c:pt idx="32294">
                  <c:v>28670.0</c:v>
                </c:pt>
                <c:pt idx="32295">
                  <c:v>28670.0</c:v>
                </c:pt>
                <c:pt idx="32296">
                  <c:v>28670.0</c:v>
                </c:pt>
                <c:pt idx="32297">
                  <c:v>28670.0</c:v>
                </c:pt>
                <c:pt idx="32298">
                  <c:v>28670.0</c:v>
                </c:pt>
                <c:pt idx="32299">
                  <c:v>28670.0</c:v>
                </c:pt>
                <c:pt idx="32300">
                  <c:v>28670.0</c:v>
                </c:pt>
                <c:pt idx="32301">
                  <c:v>28670.0</c:v>
                </c:pt>
                <c:pt idx="32302">
                  <c:v>28670.0</c:v>
                </c:pt>
                <c:pt idx="32303">
                  <c:v>28670.0</c:v>
                </c:pt>
                <c:pt idx="32304">
                  <c:v>28670.0</c:v>
                </c:pt>
                <c:pt idx="32305">
                  <c:v>28670.0</c:v>
                </c:pt>
                <c:pt idx="32306">
                  <c:v>28670.0</c:v>
                </c:pt>
                <c:pt idx="32307">
                  <c:v>28670.0</c:v>
                </c:pt>
                <c:pt idx="32308">
                  <c:v>28670.0</c:v>
                </c:pt>
                <c:pt idx="32309">
                  <c:v>28670.0</c:v>
                </c:pt>
                <c:pt idx="32310">
                  <c:v>28670.0</c:v>
                </c:pt>
                <c:pt idx="32311">
                  <c:v>28670.0</c:v>
                </c:pt>
                <c:pt idx="32312">
                  <c:v>28670.0</c:v>
                </c:pt>
                <c:pt idx="32313">
                  <c:v>28670.0</c:v>
                </c:pt>
                <c:pt idx="32314">
                  <c:v>28670.0</c:v>
                </c:pt>
                <c:pt idx="32315">
                  <c:v>28670.0</c:v>
                </c:pt>
                <c:pt idx="32316">
                  <c:v>28670.0</c:v>
                </c:pt>
                <c:pt idx="32317">
                  <c:v>28670.0</c:v>
                </c:pt>
                <c:pt idx="32318">
                  <c:v>28670.0</c:v>
                </c:pt>
                <c:pt idx="32319">
                  <c:v>28670.0</c:v>
                </c:pt>
                <c:pt idx="32320">
                  <c:v>28670.0</c:v>
                </c:pt>
                <c:pt idx="32321">
                  <c:v>28670.0</c:v>
                </c:pt>
                <c:pt idx="32322">
                  <c:v>28670.0</c:v>
                </c:pt>
                <c:pt idx="32323">
                  <c:v>28670.0</c:v>
                </c:pt>
                <c:pt idx="32324">
                  <c:v>28670.0</c:v>
                </c:pt>
                <c:pt idx="32325">
                  <c:v>28670.0</c:v>
                </c:pt>
                <c:pt idx="32326">
                  <c:v>28670.0</c:v>
                </c:pt>
                <c:pt idx="32327">
                  <c:v>28670.0</c:v>
                </c:pt>
                <c:pt idx="32328">
                  <c:v>28670.0</c:v>
                </c:pt>
                <c:pt idx="32329">
                  <c:v>28670.0</c:v>
                </c:pt>
                <c:pt idx="32330">
                  <c:v>28670.0</c:v>
                </c:pt>
                <c:pt idx="32331">
                  <c:v>28670.0</c:v>
                </c:pt>
                <c:pt idx="32332">
                  <c:v>28670.0</c:v>
                </c:pt>
                <c:pt idx="32333">
                  <c:v>28670.0</c:v>
                </c:pt>
                <c:pt idx="32334">
                  <c:v>28670.0</c:v>
                </c:pt>
                <c:pt idx="32335">
                  <c:v>28670.0</c:v>
                </c:pt>
                <c:pt idx="32336">
                  <c:v>28670.0</c:v>
                </c:pt>
                <c:pt idx="32337">
                  <c:v>28670.0</c:v>
                </c:pt>
                <c:pt idx="32338">
                  <c:v>28670.0</c:v>
                </c:pt>
                <c:pt idx="32339">
                  <c:v>28670.0</c:v>
                </c:pt>
                <c:pt idx="32340">
                  <c:v>28670.0</c:v>
                </c:pt>
                <c:pt idx="32341">
                  <c:v>28670.0</c:v>
                </c:pt>
                <c:pt idx="32342">
                  <c:v>28670.0</c:v>
                </c:pt>
                <c:pt idx="32343">
                  <c:v>28670.0</c:v>
                </c:pt>
                <c:pt idx="32344">
                  <c:v>28670.0</c:v>
                </c:pt>
                <c:pt idx="32345">
                  <c:v>28670.0</c:v>
                </c:pt>
                <c:pt idx="32346">
                  <c:v>28670.0</c:v>
                </c:pt>
                <c:pt idx="32347">
                  <c:v>28670.0</c:v>
                </c:pt>
                <c:pt idx="32348">
                  <c:v>28670.0</c:v>
                </c:pt>
                <c:pt idx="32349">
                  <c:v>28670.0</c:v>
                </c:pt>
                <c:pt idx="32350">
                  <c:v>28670.0</c:v>
                </c:pt>
                <c:pt idx="32351">
                  <c:v>28670.0</c:v>
                </c:pt>
                <c:pt idx="32352">
                  <c:v>28670.0</c:v>
                </c:pt>
                <c:pt idx="32353">
                  <c:v>28670.0</c:v>
                </c:pt>
                <c:pt idx="32354">
                  <c:v>28670.0</c:v>
                </c:pt>
                <c:pt idx="32355">
                  <c:v>28670.0</c:v>
                </c:pt>
                <c:pt idx="32356">
                  <c:v>28670.0</c:v>
                </c:pt>
                <c:pt idx="32357">
                  <c:v>28670.0</c:v>
                </c:pt>
                <c:pt idx="32358">
                  <c:v>28670.0</c:v>
                </c:pt>
                <c:pt idx="32359">
                  <c:v>28670.0</c:v>
                </c:pt>
                <c:pt idx="32360">
                  <c:v>28670.0</c:v>
                </c:pt>
                <c:pt idx="32361">
                  <c:v>28670.0</c:v>
                </c:pt>
                <c:pt idx="32362">
                  <c:v>28670.0</c:v>
                </c:pt>
                <c:pt idx="32363">
                  <c:v>28670.0</c:v>
                </c:pt>
                <c:pt idx="32364">
                  <c:v>28670.0</c:v>
                </c:pt>
                <c:pt idx="32365">
                  <c:v>28670.0</c:v>
                </c:pt>
                <c:pt idx="32366">
                  <c:v>28670.0</c:v>
                </c:pt>
                <c:pt idx="32367">
                  <c:v>28670.0</c:v>
                </c:pt>
                <c:pt idx="32368">
                  <c:v>28670.0</c:v>
                </c:pt>
                <c:pt idx="32369">
                  <c:v>28670.0</c:v>
                </c:pt>
                <c:pt idx="32370">
                  <c:v>28670.0</c:v>
                </c:pt>
                <c:pt idx="32371">
                  <c:v>28670.0</c:v>
                </c:pt>
                <c:pt idx="32372">
                  <c:v>28670.0</c:v>
                </c:pt>
                <c:pt idx="32373">
                  <c:v>28670.0</c:v>
                </c:pt>
                <c:pt idx="32374">
                  <c:v>28670.0</c:v>
                </c:pt>
                <c:pt idx="32375">
                  <c:v>28670.0</c:v>
                </c:pt>
                <c:pt idx="32376">
                  <c:v>28670.0</c:v>
                </c:pt>
                <c:pt idx="32377">
                  <c:v>28670.0</c:v>
                </c:pt>
                <c:pt idx="32378">
                  <c:v>28670.0</c:v>
                </c:pt>
                <c:pt idx="32379">
                  <c:v>28670.0</c:v>
                </c:pt>
                <c:pt idx="32380">
                  <c:v>28670.0</c:v>
                </c:pt>
                <c:pt idx="32381">
                  <c:v>28670.0</c:v>
                </c:pt>
                <c:pt idx="32382">
                  <c:v>28670.0</c:v>
                </c:pt>
                <c:pt idx="32383">
                  <c:v>28670.0</c:v>
                </c:pt>
                <c:pt idx="32384">
                  <c:v>28670.0</c:v>
                </c:pt>
                <c:pt idx="32385">
                  <c:v>28670.0</c:v>
                </c:pt>
                <c:pt idx="32386">
                  <c:v>28670.0</c:v>
                </c:pt>
                <c:pt idx="32387">
                  <c:v>28670.0</c:v>
                </c:pt>
                <c:pt idx="32388">
                  <c:v>28670.0</c:v>
                </c:pt>
                <c:pt idx="32389">
                  <c:v>28670.0</c:v>
                </c:pt>
                <c:pt idx="32390">
                  <c:v>28670.0</c:v>
                </c:pt>
                <c:pt idx="32391">
                  <c:v>28670.0</c:v>
                </c:pt>
                <c:pt idx="32392">
                  <c:v>28670.0</c:v>
                </c:pt>
                <c:pt idx="32393">
                  <c:v>28670.0</c:v>
                </c:pt>
                <c:pt idx="32394">
                  <c:v>28670.0</c:v>
                </c:pt>
                <c:pt idx="32395">
                  <c:v>28670.0</c:v>
                </c:pt>
                <c:pt idx="32396">
                  <c:v>28670.0</c:v>
                </c:pt>
                <c:pt idx="32397">
                  <c:v>28670.0</c:v>
                </c:pt>
                <c:pt idx="32398">
                  <c:v>28670.0</c:v>
                </c:pt>
                <c:pt idx="32399">
                  <c:v>28670.0</c:v>
                </c:pt>
                <c:pt idx="32400">
                  <c:v>28670.0</c:v>
                </c:pt>
                <c:pt idx="32401">
                  <c:v>28670.0</c:v>
                </c:pt>
                <c:pt idx="32402">
                  <c:v>28670.0</c:v>
                </c:pt>
                <c:pt idx="32403">
                  <c:v>28670.0</c:v>
                </c:pt>
                <c:pt idx="32404">
                  <c:v>28670.0</c:v>
                </c:pt>
                <c:pt idx="32405">
                  <c:v>28670.0</c:v>
                </c:pt>
                <c:pt idx="32406">
                  <c:v>28670.0</c:v>
                </c:pt>
                <c:pt idx="32407">
                  <c:v>28670.0</c:v>
                </c:pt>
                <c:pt idx="32408">
                  <c:v>28670.0</c:v>
                </c:pt>
                <c:pt idx="32409">
                  <c:v>28670.0</c:v>
                </c:pt>
                <c:pt idx="32410">
                  <c:v>28670.0</c:v>
                </c:pt>
                <c:pt idx="32411">
                  <c:v>28670.0</c:v>
                </c:pt>
                <c:pt idx="32412">
                  <c:v>28670.0</c:v>
                </c:pt>
                <c:pt idx="32413">
                  <c:v>28670.0</c:v>
                </c:pt>
                <c:pt idx="32414">
                  <c:v>28670.0</c:v>
                </c:pt>
                <c:pt idx="32415">
                  <c:v>28670.0</c:v>
                </c:pt>
                <c:pt idx="32416">
                  <c:v>28670.0</c:v>
                </c:pt>
                <c:pt idx="32417">
                  <c:v>28670.0</c:v>
                </c:pt>
                <c:pt idx="32418">
                  <c:v>28670.0</c:v>
                </c:pt>
                <c:pt idx="32419">
                  <c:v>28670.0</c:v>
                </c:pt>
                <c:pt idx="32420">
                  <c:v>28670.0</c:v>
                </c:pt>
                <c:pt idx="32421">
                  <c:v>28670.0</c:v>
                </c:pt>
                <c:pt idx="32422">
                  <c:v>28670.0</c:v>
                </c:pt>
                <c:pt idx="32423">
                  <c:v>28670.0</c:v>
                </c:pt>
                <c:pt idx="32424">
                  <c:v>28670.0</c:v>
                </c:pt>
                <c:pt idx="32425">
                  <c:v>28670.0</c:v>
                </c:pt>
                <c:pt idx="32426">
                  <c:v>28670.0</c:v>
                </c:pt>
                <c:pt idx="32427">
                  <c:v>28670.0</c:v>
                </c:pt>
                <c:pt idx="32428">
                  <c:v>28670.0</c:v>
                </c:pt>
                <c:pt idx="32429">
                  <c:v>28670.0</c:v>
                </c:pt>
                <c:pt idx="32430">
                  <c:v>28670.0</c:v>
                </c:pt>
                <c:pt idx="32431">
                  <c:v>28670.0</c:v>
                </c:pt>
                <c:pt idx="32432">
                  <c:v>28670.0</c:v>
                </c:pt>
                <c:pt idx="32433">
                  <c:v>28670.0</c:v>
                </c:pt>
                <c:pt idx="32434">
                  <c:v>28670.0</c:v>
                </c:pt>
                <c:pt idx="32435">
                  <c:v>28670.0</c:v>
                </c:pt>
                <c:pt idx="32436">
                  <c:v>28670.0</c:v>
                </c:pt>
                <c:pt idx="32437">
                  <c:v>28670.0</c:v>
                </c:pt>
                <c:pt idx="32438">
                  <c:v>28670.0</c:v>
                </c:pt>
                <c:pt idx="32439">
                  <c:v>28670.0</c:v>
                </c:pt>
                <c:pt idx="32440">
                  <c:v>28670.0</c:v>
                </c:pt>
                <c:pt idx="32441">
                  <c:v>28670.0</c:v>
                </c:pt>
                <c:pt idx="32442">
                  <c:v>28670.0</c:v>
                </c:pt>
                <c:pt idx="32443">
                  <c:v>28670.0</c:v>
                </c:pt>
                <c:pt idx="32444">
                  <c:v>28670.0</c:v>
                </c:pt>
                <c:pt idx="32445">
                  <c:v>28670.0</c:v>
                </c:pt>
                <c:pt idx="32446">
                  <c:v>28670.0</c:v>
                </c:pt>
                <c:pt idx="32447">
                  <c:v>28670.0</c:v>
                </c:pt>
                <c:pt idx="32448">
                  <c:v>28670.0</c:v>
                </c:pt>
                <c:pt idx="32449">
                  <c:v>28670.0</c:v>
                </c:pt>
                <c:pt idx="32450">
                  <c:v>28670.0</c:v>
                </c:pt>
                <c:pt idx="32451">
                  <c:v>28670.0</c:v>
                </c:pt>
                <c:pt idx="32452">
                  <c:v>28670.0</c:v>
                </c:pt>
                <c:pt idx="32453">
                  <c:v>28670.0</c:v>
                </c:pt>
                <c:pt idx="32454">
                  <c:v>28670.0</c:v>
                </c:pt>
                <c:pt idx="32455">
                  <c:v>28670.0</c:v>
                </c:pt>
                <c:pt idx="32456">
                  <c:v>28670.0</c:v>
                </c:pt>
                <c:pt idx="32457">
                  <c:v>28670.0</c:v>
                </c:pt>
                <c:pt idx="32458">
                  <c:v>28670.0</c:v>
                </c:pt>
                <c:pt idx="32459">
                  <c:v>28670.0</c:v>
                </c:pt>
                <c:pt idx="32460">
                  <c:v>28670.0</c:v>
                </c:pt>
                <c:pt idx="32461">
                  <c:v>28670.0</c:v>
                </c:pt>
                <c:pt idx="32462">
                  <c:v>28670.0</c:v>
                </c:pt>
                <c:pt idx="32463">
                  <c:v>28670.0</c:v>
                </c:pt>
                <c:pt idx="32464">
                  <c:v>28670.0</c:v>
                </c:pt>
                <c:pt idx="32465">
                  <c:v>28670.0</c:v>
                </c:pt>
                <c:pt idx="32466">
                  <c:v>28670.0</c:v>
                </c:pt>
                <c:pt idx="32467">
                  <c:v>28670.0</c:v>
                </c:pt>
                <c:pt idx="32468">
                  <c:v>28670.0</c:v>
                </c:pt>
                <c:pt idx="32469">
                  <c:v>28670.0</c:v>
                </c:pt>
                <c:pt idx="32470">
                  <c:v>28670.0</c:v>
                </c:pt>
                <c:pt idx="32471">
                  <c:v>28670.0</c:v>
                </c:pt>
                <c:pt idx="32472">
                  <c:v>28670.0</c:v>
                </c:pt>
                <c:pt idx="32473">
                  <c:v>28670.0</c:v>
                </c:pt>
                <c:pt idx="32474">
                  <c:v>28670.0</c:v>
                </c:pt>
                <c:pt idx="32475">
                  <c:v>28670.0</c:v>
                </c:pt>
                <c:pt idx="32476">
                  <c:v>28670.0</c:v>
                </c:pt>
                <c:pt idx="32477">
                  <c:v>28670.0</c:v>
                </c:pt>
                <c:pt idx="32478">
                  <c:v>28670.0</c:v>
                </c:pt>
                <c:pt idx="32479">
                  <c:v>28670.0</c:v>
                </c:pt>
                <c:pt idx="32480">
                  <c:v>28670.0</c:v>
                </c:pt>
                <c:pt idx="32481">
                  <c:v>28670.0</c:v>
                </c:pt>
                <c:pt idx="32482">
                  <c:v>28670.0</c:v>
                </c:pt>
                <c:pt idx="32483">
                  <c:v>28670.0</c:v>
                </c:pt>
                <c:pt idx="32484">
                  <c:v>28670.0</c:v>
                </c:pt>
                <c:pt idx="32485">
                  <c:v>28670.0</c:v>
                </c:pt>
                <c:pt idx="32486">
                  <c:v>28670.0</c:v>
                </c:pt>
                <c:pt idx="32487">
                  <c:v>28670.0</c:v>
                </c:pt>
                <c:pt idx="32488">
                  <c:v>28670.0</c:v>
                </c:pt>
                <c:pt idx="32489">
                  <c:v>28670.0</c:v>
                </c:pt>
                <c:pt idx="32490">
                  <c:v>28670.0</c:v>
                </c:pt>
                <c:pt idx="32491">
                  <c:v>28670.0</c:v>
                </c:pt>
                <c:pt idx="32492">
                  <c:v>28670.0</c:v>
                </c:pt>
                <c:pt idx="32493">
                  <c:v>28670.0</c:v>
                </c:pt>
                <c:pt idx="32494">
                  <c:v>28670.0</c:v>
                </c:pt>
                <c:pt idx="32495">
                  <c:v>28670.0</c:v>
                </c:pt>
                <c:pt idx="32496">
                  <c:v>28670.0</c:v>
                </c:pt>
                <c:pt idx="32497">
                  <c:v>28670.0</c:v>
                </c:pt>
                <c:pt idx="32498">
                  <c:v>28670.0</c:v>
                </c:pt>
                <c:pt idx="32499">
                  <c:v>28670.0</c:v>
                </c:pt>
                <c:pt idx="32500">
                  <c:v>28670.0</c:v>
                </c:pt>
                <c:pt idx="32501">
                  <c:v>28670.0</c:v>
                </c:pt>
                <c:pt idx="32502">
                  <c:v>28670.0</c:v>
                </c:pt>
                <c:pt idx="32503">
                  <c:v>28670.0</c:v>
                </c:pt>
                <c:pt idx="32504">
                  <c:v>28670.0</c:v>
                </c:pt>
                <c:pt idx="32505">
                  <c:v>28670.0</c:v>
                </c:pt>
                <c:pt idx="32506">
                  <c:v>28670.0</c:v>
                </c:pt>
                <c:pt idx="32507">
                  <c:v>28670.0</c:v>
                </c:pt>
                <c:pt idx="32508">
                  <c:v>28670.0</c:v>
                </c:pt>
                <c:pt idx="32509">
                  <c:v>28670.0</c:v>
                </c:pt>
                <c:pt idx="32510">
                  <c:v>28670.0</c:v>
                </c:pt>
                <c:pt idx="32511">
                  <c:v>28670.0</c:v>
                </c:pt>
                <c:pt idx="32512">
                  <c:v>28671.0</c:v>
                </c:pt>
                <c:pt idx="32513">
                  <c:v>28671.0</c:v>
                </c:pt>
                <c:pt idx="32514">
                  <c:v>28671.0</c:v>
                </c:pt>
                <c:pt idx="32515">
                  <c:v>28671.0</c:v>
                </c:pt>
                <c:pt idx="32516">
                  <c:v>28671.0</c:v>
                </c:pt>
                <c:pt idx="32517">
                  <c:v>28671.0</c:v>
                </c:pt>
                <c:pt idx="32518">
                  <c:v>28671.0</c:v>
                </c:pt>
                <c:pt idx="32519">
                  <c:v>28671.0</c:v>
                </c:pt>
                <c:pt idx="32520">
                  <c:v>28671.0</c:v>
                </c:pt>
                <c:pt idx="32521">
                  <c:v>28671.0</c:v>
                </c:pt>
                <c:pt idx="32522">
                  <c:v>28671.0</c:v>
                </c:pt>
                <c:pt idx="32523">
                  <c:v>28671.0</c:v>
                </c:pt>
                <c:pt idx="32524">
                  <c:v>28671.0</c:v>
                </c:pt>
                <c:pt idx="32525">
                  <c:v>28671.0</c:v>
                </c:pt>
                <c:pt idx="32526">
                  <c:v>28671.0</c:v>
                </c:pt>
                <c:pt idx="32527">
                  <c:v>28671.0</c:v>
                </c:pt>
                <c:pt idx="32528">
                  <c:v>28671.0</c:v>
                </c:pt>
                <c:pt idx="32529">
                  <c:v>28671.0</c:v>
                </c:pt>
                <c:pt idx="32530">
                  <c:v>28671.0</c:v>
                </c:pt>
                <c:pt idx="32531">
                  <c:v>28671.0</c:v>
                </c:pt>
                <c:pt idx="32532">
                  <c:v>28671.0</c:v>
                </c:pt>
                <c:pt idx="32533">
                  <c:v>28671.0</c:v>
                </c:pt>
                <c:pt idx="32534">
                  <c:v>28671.0</c:v>
                </c:pt>
                <c:pt idx="32535">
                  <c:v>28671.0</c:v>
                </c:pt>
                <c:pt idx="32536">
                  <c:v>28671.0</c:v>
                </c:pt>
                <c:pt idx="32537">
                  <c:v>28671.0</c:v>
                </c:pt>
                <c:pt idx="32538">
                  <c:v>28671.0</c:v>
                </c:pt>
                <c:pt idx="32539">
                  <c:v>28671.0</c:v>
                </c:pt>
                <c:pt idx="32540">
                  <c:v>28671.0</c:v>
                </c:pt>
                <c:pt idx="32541">
                  <c:v>28671.0</c:v>
                </c:pt>
                <c:pt idx="32542">
                  <c:v>28671.0</c:v>
                </c:pt>
                <c:pt idx="32543">
                  <c:v>28671.0</c:v>
                </c:pt>
                <c:pt idx="32544">
                  <c:v>28671.0</c:v>
                </c:pt>
                <c:pt idx="32545">
                  <c:v>28671.0</c:v>
                </c:pt>
                <c:pt idx="32546">
                  <c:v>28671.0</c:v>
                </c:pt>
                <c:pt idx="32547">
                  <c:v>28671.0</c:v>
                </c:pt>
                <c:pt idx="32548">
                  <c:v>28671.0</c:v>
                </c:pt>
                <c:pt idx="32549">
                  <c:v>28671.0</c:v>
                </c:pt>
                <c:pt idx="32550">
                  <c:v>28671.0</c:v>
                </c:pt>
                <c:pt idx="32551">
                  <c:v>28671.0</c:v>
                </c:pt>
                <c:pt idx="32552">
                  <c:v>28671.0</c:v>
                </c:pt>
                <c:pt idx="32553">
                  <c:v>28671.0</c:v>
                </c:pt>
                <c:pt idx="32554">
                  <c:v>28671.0</c:v>
                </c:pt>
                <c:pt idx="32555">
                  <c:v>28671.0</c:v>
                </c:pt>
                <c:pt idx="32556">
                  <c:v>28671.0</c:v>
                </c:pt>
                <c:pt idx="32557">
                  <c:v>28671.0</c:v>
                </c:pt>
                <c:pt idx="32558">
                  <c:v>28671.0</c:v>
                </c:pt>
                <c:pt idx="32559">
                  <c:v>28671.0</c:v>
                </c:pt>
                <c:pt idx="32560">
                  <c:v>28671.0</c:v>
                </c:pt>
                <c:pt idx="32561">
                  <c:v>28671.0</c:v>
                </c:pt>
                <c:pt idx="32562">
                  <c:v>28671.0</c:v>
                </c:pt>
                <c:pt idx="32563">
                  <c:v>28671.0</c:v>
                </c:pt>
                <c:pt idx="32564">
                  <c:v>28671.0</c:v>
                </c:pt>
                <c:pt idx="32565">
                  <c:v>28671.0</c:v>
                </c:pt>
                <c:pt idx="32566">
                  <c:v>28671.0</c:v>
                </c:pt>
                <c:pt idx="32567">
                  <c:v>28671.0</c:v>
                </c:pt>
                <c:pt idx="32568">
                  <c:v>28671.0</c:v>
                </c:pt>
                <c:pt idx="32569">
                  <c:v>28671.0</c:v>
                </c:pt>
                <c:pt idx="32570">
                  <c:v>28671.0</c:v>
                </c:pt>
                <c:pt idx="32571">
                  <c:v>28671.0</c:v>
                </c:pt>
                <c:pt idx="32572">
                  <c:v>28671.0</c:v>
                </c:pt>
                <c:pt idx="32573">
                  <c:v>28671.0</c:v>
                </c:pt>
                <c:pt idx="32574">
                  <c:v>28671.0</c:v>
                </c:pt>
                <c:pt idx="32575">
                  <c:v>28671.0</c:v>
                </c:pt>
                <c:pt idx="32576">
                  <c:v>28671.0</c:v>
                </c:pt>
                <c:pt idx="32577">
                  <c:v>28671.0</c:v>
                </c:pt>
                <c:pt idx="32578">
                  <c:v>28671.0</c:v>
                </c:pt>
                <c:pt idx="32579">
                  <c:v>28671.0</c:v>
                </c:pt>
                <c:pt idx="32580">
                  <c:v>28671.0</c:v>
                </c:pt>
                <c:pt idx="32581">
                  <c:v>28671.0</c:v>
                </c:pt>
                <c:pt idx="32582">
                  <c:v>28671.0</c:v>
                </c:pt>
                <c:pt idx="32583">
                  <c:v>28671.0</c:v>
                </c:pt>
                <c:pt idx="32584">
                  <c:v>28671.0</c:v>
                </c:pt>
                <c:pt idx="32585">
                  <c:v>28671.0</c:v>
                </c:pt>
                <c:pt idx="32586">
                  <c:v>28671.0</c:v>
                </c:pt>
                <c:pt idx="32587">
                  <c:v>28671.0</c:v>
                </c:pt>
                <c:pt idx="32588">
                  <c:v>28671.0</c:v>
                </c:pt>
                <c:pt idx="32589">
                  <c:v>28671.0</c:v>
                </c:pt>
                <c:pt idx="32590">
                  <c:v>28671.0</c:v>
                </c:pt>
                <c:pt idx="32591">
                  <c:v>28671.0</c:v>
                </c:pt>
                <c:pt idx="32592">
                  <c:v>28671.0</c:v>
                </c:pt>
                <c:pt idx="32593">
                  <c:v>28671.0</c:v>
                </c:pt>
                <c:pt idx="32594">
                  <c:v>28671.0</c:v>
                </c:pt>
                <c:pt idx="32595">
                  <c:v>28671.0</c:v>
                </c:pt>
                <c:pt idx="32596">
                  <c:v>28671.0</c:v>
                </c:pt>
                <c:pt idx="32597">
                  <c:v>28671.0</c:v>
                </c:pt>
                <c:pt idx="32598">
                  <c:v>28671.0</c:v>
                </c:pt>
                <c:pt idx="32599">
                  <c:v>28671.0</c:v>
                </c:pt>
                <c:pt idx="32600">
                  <c:v>28671.0</c:v>
                </c:pt>
                <c:pt idx="32601">
                  <c:v>28671.0</c:v>
                </c:pt>
                <c:pt idx="32602">
                  <c:v>28671.0</c:v>
                </c:pt>
                <c:pt idx="32603">
                  <c:v>28671.0</c:v>
                </c:pt>
                <c:pt idx="32604">
                  <c:v>28671.0</c:v>
                </c:pt>
                <c:pt idx="32605">
                  <c:v>28671.0</c:v>
                </c:pt>
                <c:pt idx="32606">
                  <c:v>28671.0</c:v>
                </c:pt>
                <c:pt idx="32607">
                  <c:v>28671.0</c:v>
                </c:pt>
                <c:pt idx="32608">
                  <c:v>28671.0</c:v>
                </c:pt>
                <c:pt idx="32609">
                  <c:v>28671.0</c:v>
                </c:pt>
                <c:pt idx="32610">
                  <c:v>28671.0</c:v>
                </c:pt>
                <c:pt idx="32611">
                  <c:v>28671.0</c:v>
                </c:pt>
                <c:pt idx="32612">
                  <c:v>28671.0</c:v>
                </c:pt>
                <c:pt idx="32613">
                  <c:v>28671.0</c:v>
                </c:pt>
                <c:pt idx="32614">
                  <c:v>28671.0</c:v>
                </c:pt>
                <c:pt idx="32615">
                  <c:v>28671.0</c:v>
                </c:pt>
                <c:pt idx="32616">
                  <c:v>28671.0</c:v>
                </c:pt>
                <c:pt idx="32617">
                  <c:v>28671.0</c:v>
                </c:pt>
                <c:pt idx="32618">
                  <c:v>28671.0</c:v>
                </c:pt>
                <c:pt idx="32619">
                  <c:v>28671.0</c:v>
                </c:pt>
                <c:pt idx="32620">
                  <c:v>28671.0</c:v>
                </c:pt>
                <c:pt idx="32621">
                  <c:v>28671.0</c:v>
                </c:pt>
                <c:pt idx="32622">
                  <c:v>28671.0</c:v>
                </c:pt>
                <c:pt idx="32623">
                  <c:v>28671.0</c:v>
                </c:pt>
                <c:pt idx="32624">
                  <c:v>28671.0</c:v>
                </c:pt>
                <c:pt idx="32625">
                  <c:v>28671.0</c:v>
                </c:pt>
                <c:pt idx="32626">
                  <c:v>28671.0</c:v>
                </c:pt>
                <c:pt idx="32627">
                  <c:v>28671.0</c:v>
                </c:pt>
                <c:pt idx="32628">
                  <c:v>28671.0</c:v>
                </c:pt>
                <c:pt idx="32629">
                  <c:v>28671.0</c:v>
                </c:pt>
                <c:pt idx="32630">
                  <c:v>28671.0</c:v>
                </c:pt>
                <c:pt idx="32631">
                  <c:v>28671.0</c:v>
                </c:pt>
                <c:pt idx="32632">
                  <c:v>28671.0</c:v>
                </c:pt>
                <c:pt idx="32633">
                  <c:v>28671.0</c:v>
                </c:pt>
                <c:pt idx="32634">
                  <c:v>28671.0</c:v>
                </c:pt>
                <c:pt idx="32635">
                  <c:v>28671.0</c:v>
                </c:pt>
                <c:pt idx="32636">
                  <c:v>28671.0</c:v>
                </c:pt>
                <c:pt idx="32637">
                  <c:v>28671.0</c:v>
                </c:pt>
                <c:pt idx="32638">
                  <c:v>28671.0</c:v>
                </c:pt>
                <c:pt idx="32639">
                  <c:v>28671.0</c:v>
                </c:pt>
                <c:pt idx="32640">
                  <c:v>28671.0</c:v>
                </c:pt>
                <c:pt idx="32641">
                  <c:v>28671.0</c:v>
                </c:pt>
                <c:pt idx="32642">
                  <c:v>28671.0</c:v>
                </c:pt>
                <c:pt idx="32643">
                  <c:v>28671.0</c:v>
                </c:pt>
                <c:pt idx="32644">
                  <c:v>28671.0</c:v>
                </c:pt>
                <c:pt idx="32645">
                  <c:v>28671.0</c:v>
                </c:pt>
                <c:pt idx="32646">
                  <c:v>28671.0</c:v>
                </c:pt>
                <c:pt idx="32647">
                  <c:v>28671.0</c:v>
                </c:pt>
                <c:pt idx="32648">
                  <c:v>28671.0</c:v>
                </c:pt>
                <c:pt idx="32649">
                  <c:v>28671.0</c:v>
                </c:pt>
                <c:pt idx="32650">
                  <c:v>28671.0</c:v>
                </c:pt>
                <c:pt idx="32651">
                  <c:v>28671.0</c:v>
                </c:pt>
                <c:pt idx="32652">
                  <c:v>28671.0</c:v>
                </c:pt>
                <c:pt idx="32653">
                  <c:v>28671.0</c:v>
                </c:pt>
                <c:pt idx="32654">
                  <c:v>28671.0</c:v>
                </c:pt>
                <c:pt idx="32655">
                  <c:v>28671.0</c:v>
                </c:pt>
                <c:pt idx="32656">
                  <c:v>28671.0</c:v>
                </c:pt>
                <c:pt idx="32657">
                  <c:v>28671.0</c:v>
                </c:pt>
                <c:pt idx="32658">
                  <c:v>28671.0</c:v>
                </c:pt>
                <c:pt idx="32659">
                  <c:v>28671.0</c:v>
                </c:pt>
                <c:pt idx="32660">
                  <c:v>28671.0</c:v>
                </c:pt>
                <c:pt idx="32661">
                  <c:v>28671.0</c:v>
                </c:pt>
                <c:pt idx="32662">
                  <c:v>28671.0</c:v>
                </c:pt>
                <c:pt idx="32663">
                  <c:v>28671.0</c:v>
                </c:pt>
                <c:pt idx="32664">
                  <c:v>28671.0</c:v>
                </c:pt>
                <c:pt idx="32665">
                  <c:v>28671.0</c:v>
                </c:pt>
                <c:pt idx="32666">
                  <c:v>28671.0</c:v>
                </c:pt>
                <c:pt idx="32667">
                  <c:v>28671.0</c:v>
                </c:pt>
                <c:pt idx="32668">
                  <c:v>28671.0</c:v>
                </c:pt>
                <c:pt idx="32669">
                  <c:v>28671.0</c:v>
                </c:pt>
                <c:pt idx="32670">
                  <c:v>28671.0</c:v>
                </c:pt>
                <c:pt idx="32671">
                  <c:v>28671.0</c:v>
                </c:pt>
                <c:pt idx="32672">
                  <c:v>28671.0</c:v>
                </c:pt>
                <c:pt idx="32673">
                  <c:v>28671.0</c:v>
                </c:pt>
                <c:pt idx="32674">
                  <c:v>28671.0</c:v>
                </c:pt>
                <c:pt idx="32675">
                  <c:v>28671.0</c:v>
                </c:pt>
                <c:pt idx="32676">
                  <c:v>28671.0</c:v>
                </c:pt>
                <c:pt idx="32677">
                  <c:v>28671.0</c:v>
                </c:pt>
                <c:pt idx="32678">
                  <c:v>28671.0</c:v>
                </c:pt>
                <c:pt idx="32679">
                  <c:v>28671.0</c:v>
                </c:pt>
                <c:pt idx="32680">
                  <c:v>28671.0</c:v>
                </c:pt>
                <c:pt idx="32681">
                  <c:v>28671.0</c:v>
                </c:pt>
                <c:pt idx="32682">
                  <c:v>28671.0</c:v>
                </c:pt>
                <c:pt idx="32683">
                  <c:v>28671.0</c:v>
                </c:pt>
                <c:pt idx="32684">
                  <c:v>28671.0</c:v>
                </c:pt>
                <c:pt idx="32685">
                  <c:v>28671.0</c:v>
                </c:pt>
                <c:pt idx="32686">
                  <c:v>28671.0</c:v>
                </c:pt>
                <c:pt idx="32687">
                  <c:v>28671.0</c:v>
                </c:pt>
                <c:pt idx="32688">
                  <c:v>28671.0</c:v>
                </c:pt>
                <c:pt idx="32689">
                  <c:v>28671.0</c:v>
                </c:pt>
                <c:pt idx="32690">
                  <c:v>28671.0</c:v>
                </c:pt>
                <c:pt idx="32691">
                  <c:v>28671.0</c:v>
                </c:pt>
                <c:pt idx="32692">
                  <c:v>28671.0</c:v>
                </c:pt>
                <c:pt idx="32693">
                  <c:v>28671.0</c:v>
                </c:pt>
                <c:pt idx="32694">
                  <c:v>28671.0</c:v>
                </c:pt>
                <c:pt idx="32695">
                  <c:v>28671.0</c:v>
                </c:pt>
                <c:pt idx="32696">
                  <c:v>28671.0</c:v>
                </c:pt>
                <c:pt idx="32697">
                  <c:v>28671.0</c:v>
                </c:pt>
                <c:pt idx="32698">
                  <c:v>28671.0</c:v>
                </c:pt>
                <c:pt idx="32699">
                  <c:v>28671.0</c:v>
                </c:pt>
                <c:pt idx="32700">
                  <c:v>28671.0</c:v>
                </c:pt>
                <c:pt idx="32701">
                  <c:v>28671.0</c:v>
                </c:pt>
                <c:pt idx="32702">
                  <c:v>28671.0</c:v>
                </c:pt>
                <c:pt idx="32703">
                  <c:v>28671.0</c:v>
                </c:pt>
                <c:pt idx="32704">
                  <c:v>28671.0</c:v>
                </c:pt>
                <c:pt idx="32705">
                  <c:v>28671.0</c:v>
                </c:pt>
                <c:pt idx="32706">
                  <c:v>28671.0</c:v>
                </c:pt>
                <c:pt idx="32707">
                  <c:v>28671.0</c:v>
                </c:pt>
                <c:pt idx="32708">
                  <c:v>28671.0</c:v>
                </c:pt>
                <c:pt idx="32709">
                  <c:v>28671.0</c:v>
                </c:pt>
                <c:pt idx="32710">
                  <c:v>28671.0</c:v>
                </c:pt>
                <c:pt idx="32711">
                  <c:v>28671.0</c:v>
                </c:pt>
                <c:pt idx="32712">
                  <c:v>28671.0</c:v>
                </c:pt>
                <c:pt idx="32713">
                  <c:v>28671.0</c:v>
                </c:pt>
                <c:pt idx="32714">
                  <c:v>28671.0</c:v>
                </c:pt>
                <c:pt idx="32715">
                  <c:v>28671.0</c:v>
                </c:pt>
                <c:pt idx="32716">
                  <c:v>28671.0</c:v>
                </c:pt>
                <c:pt idx="32717">
                  <c:v>28671.0</c:v>
                </c:pt>
                <c:pt idx="32718">
                  <c:v>28671.0</c:v>
                </c:pt>
                <c:pt idx="32719">
                  <c:v>28671.0</c:v>
                </c:pt>
                <c:pt idx="32720">
                  <c:v>28671.0</c:v>
                </c:pt>
                <c:pt idx="32721">
                  <c:v>28671.0</c:v>
                </c:pt>
                <c:pt idx="32722">
                  <c:v>28671.0</c:v>
                </c:pt>
                <c:pt idx="32723">
                  <c:v>28671.0</c:v>
                </c:pt>
                <c:pt idx="32724">
                  <c:v>28671.0</c:v>
                </c:pt>
                <c:pt idx="32725">
                  <c:v>28671.0</c:v>
                </c:pt>
                <c:pt idx="32726">
                  <c:v>28671.0</c:v>
                </c:pt>
                <c:pt idx="32727">
                  <c:v>28671.0</c:v>
                </c:pt>
                <c:pt idx="32728">
                  <c:v>28671.0</c:v>
                </c:pt>
                <c:pt idx="32729">
                  <c:v>28671.0</c:v>
                </c:pt>
                <c:pt idx="32730">
                  <c:v>28671.0</c:v>
                </c:pt>
                <c:pt idx="32731">
                  <c:v>28671.0</c:v>
                </c:pt>
                <c:pt idx="32732">
                  <c:v>28671.0</c:v>
                </c:pt>
                <c:pt idx="32733">
                  <c:v>28671.0</c:v>
                </c:pt>
                <c:pt idx="32734">
                  <c:v>28671.0</c:v>
                </c:pt>
                <c:pt idx="32735">
                  <c:v>28671.0</c:v>
                </c:pt>
                <c:pt idx="32736">
                  <c:v>28671.0</c:v>
                </c:pt>
                <c:pt idx="32737">
                  <c:v>28671.0</c:v>
                </c:pt>
                <c:pt idx="32738">
                  <c:v>28671.0</c:v>
                </c:pt>
                <c:pt idx="32739">
                  <c:v>28671.0</c:v>
                </c:pt>
                <c:pt idx="32740">
                  <c:v>28671.0</c:v>
                </c:pt>
                <c:pt idx="32741">
                  <c:v>28671.0</c:v>
                </c:pt>
                <c:pt idx="32742">
                  <c:v>28671.0</c:v>
                </c:pt>
                <c:pt idx="32743">
                  <c:v>28671.0</c:v>
                </c:pt>
                <c:pt idx="32744">
                  <c:v>28671.0</c:v>
                </c:pt>
                <c:pt idx="32745">
                  <c:v>28671.0</c:v>
                </c:pt>
                <c:pt idx="32746">
                  <c:v>28671.0</c:v>
                </c:pt>
                <c:pt idx="32747">
                  <c:v>28671.0</c:v>
                </c:pt>
                <c:pt idx="32748">
                  <c:v>28671.0</c:v>
                </c:pt>
                <c:pt idx="32749">
                  <c:v>28671.0</c:v>
                </c:pt>
                <c:pt idx="32750">
                  <c:v>28671.0</c:v>
                </c:pt>
                <c:pt idx="32751">
                  <c:v>28671.0</c:v>
                </c:pt>
                <c:pt idx="32752">
                  <c:v>28671.0</c:v>
                </c:pt>
                <c:pt idx="32753">
                  <c:v>28671.0</c:v>
                </c:pt>
                <c:pt idx="32754">
                  <c:v>28671.0</c:v>
                </c:pt>
                <c:pt idx="32755">
                  <c:v>28671.0</c:v>
                </c:pt>
                <c:pt idx="32756">
                  <c:v>28671.0</c:v>
                </c:pt>
                <c:pt idx="32757">
                  <c:v>28671.0</c:v>
                </c:pt>
                <c:pt idx="32758">
                  <c:v>28671.0</c:v>
                </c:pt>
                <c:pt idx="32759">
                  <c:v>28671.0</c:v>
                </c:pt>
                <c:pt idx="32760">
                  <c:v>28671.0</c:v>
                </c:pt>
                <c:pt idx="32761">
                  <c:v>28671.0</c:v>
                </c:pt>
                <c:pt idx="32762">
                  <c:v>28671.0</c:v>
                </c:pt>
                <c:pt idx="32763">
                  <c:v>28671.0</c:v>
                </c:pt>
                <c:pt idx="32764">
                  <c:v>28671.0</c:v>
                </c:pt>
                <c:pt idx="32765">
                  <c:v>28671.0</c:v>
                </c:pt>
                <c:pt idx="32766">
                  <c:v>28671.0</c:v>
                </c:pt>
                <c:pt idx="32767">
                  <c:v>28671.0</c:v>
                </c:pt>
                <c:pt idx="32768">
                  <c:v>28736.0</c:v>
                </c:pt>
                <c:pt idx="32769">
                  <c:v>28736.0</c:v>
                </c:pt>
                <c:pt idx="32770">
                  <c:v>28736.0</c:v>
                </c:pt>
                <c:pt idx="32771">
                  <c:v>28736.0</c:v>
                </c:pt>
                <c:pt idx="32772">
                  <c:v>28736.0</c:v>
                </c:pt>
                <c:pt idx="32773">
                  <c:v>28736.0</c:v>
                </c:pt>
                <c:pt idx="32774">
                  <c:v>28736.0</c:v>
                </c:pt>
                <c:pt idx="32775">
                  <c:v>28736.0</c:v>
                </c:pt>
                <c:pt idx="32776">
                  <c:v>28736.0</c:v>
                </c:pt>
                <c:pt idx="32777">
                  <c:v>28736.0</c:v>
                </c:pt>
                <c:pt idx="32778">
                  <c:v>28736.0</c:v>
                </c:pt>
                <c:pt idx="32779">
                  <c:v>28736.0</c:v>
                </c:pt>
                <c:pt idx="32780">
                  <c:v>28736.0</c:v>
                </c:pt>
                <c:pt idx="32781">
                  <c:v>28736.0</c:v>
                </c:pt>
                <c:pt idx="32782">
                  <c:v>28736.0</c:v>
                </c:pt>
                <c:pt idx="32783">
                  <c:v>28736.0</c:v>
                </c:pt>
                <c:pt idx="32784">
                  <c:v>28736.0</c:v>
                </c:pt>
                <c:pt idx="32785">
                  <c:v>28736.0</c:v>
                </c:pt>
                <c:pt idx="32786">
                  <c:v>28736.0</c:v>
                </c:pt>
                <c:pt idx="32787">
                  <c:v>28736.0</c:v>
                </c:pt>
                <c:pt idx="32788">
                  <c:v>28736.0</c:v>
                </c:pt>
                <c:pt idx="32789">
                  <c:v>28736.0</c:v>
                </c:pt>
                <c:pt idx="32790">
                  <c:v>28736.0</c:v>
                </c:pt>
                <c:pt idx="32791">
                  <c:v>28736.0</c:v>
                </c:pt>
                <c:pt idx="32792">
                  <c:v>28736.0</c:v>
                </c:pt>
                <c:pt idx="32793">
                  <c:v>28736.0</c:v>
                </c:pt>
                <c:pt idx="32794">
                  <c:v>28736.0</c:v>
                </c:pt>
                <c:pt idx="32795">
                  <c:v>28736.0</c:v>
                </c:pt>
                <c:pt idx="32796">
                  <c:v>28736.0</c:v>
                </c:pt>
                <c:pt idx="32797">
                  <c:v>28736.0</c:v>
                </c:pt>
                <c:pt idx="32798">
                  <c:v>28736.0</c:v>
                </c:pt>
                <c:pt idx="32799">
                  <c:v>28736.0</c:v>
                </c:pt>
                <c:pt idx="32800">
                  <c:v>28736.0</c:v>
                </c:pt>
                <c:pt idx="32801">
                  <c:v>28736.0</c:v>
                </c:pt>
                <c:pt idx="32802">
                  <c:v>28736.0</c:v>
                </c:pt>
                <c:pt idx="32803">
                  <c:v>28736.0</c:v>
                </c:pt>
                <c:pt idx="32804">
                  <c:v>28736.0</c:v>
                </c:pt>
                <c:pt idx="32805">
                  <c:v>28736.0</c:v>
                </c:pt>
                <c:pt idx="32806">
                  <c:v>28736.0</c:v>
                </c:pt>
                <c:pt idx="32807">
                  <c:v>28736.0</c:v>
                </c:pt>
                <c:pt idx="32808">
                  <c:v>28736.0</c:v>
                </c:pt>
                <c:pt idx="32809">
                  <c:v>28736.0</c:v>
                </c:pt>
                <c:pt idx="32810">
                  <c:v>28736.0</c:v>
                </c:pt>
                <c:pt idx="32811">
                  <c:v>28736.0</c:v>
                </c:pt>
                <c:pt idx="32812">
                  <c:v>28736.0</c:v>
                </c:pt>
                <c:pt idx="32813">
                  <c:v>28736.0</c:v>
                </c:pt>
                <c:pt idx="32814">
                  <c:v>28736.0</c:v>
                </c:pt>
                <c:pt idx="32815">
                  <c:v>28736.0</c:v>
                </c:pt>
                <c:pt idx="32816">
                  <c:v>28736.0</c:v>
                </c:pt>
                <c:pt idx="32817">
                  <c:v>28736.0</c:v>
                </c:pt>
                <c:pt idx="32818">
                  <c:v>28736.0</c:v>
                </c:pt>
                <c:pt idx="32819">
                  <c:v>28736.0</c:v>
                </c:pt>
                <c:pt idx="32820">
                  <c:v>28736.0</c:v>
                </c:pt>
                <c:pt idx="32821">
                  <c:v>28736.0</c:v>
                </c:pt>
                <c:pt idx="32822">
                  <c:v>28736.0</c:v>
                </c:pt>
                <c:pt idx="32823">
                  <c:v>28736.0</c:v>
                </c:pt>
                <c:pt idx="32824">
                  <c:v>28736.0</c:v>
                </c:pt>
                <c:pt idx="32825">
                  <c:v>28736.0</c:v>
                </c:pt>
                <c:pt idx="32826">
                  <c:v>28736.0</c:v>
                </c:pt>
                <c:pt idx="32827">
                  <c:v>28736.0</c:v>
                </c:pt>
                <c:pt idx="32828">
                  <c:v>28736.0</c:v>
                </c:pt>
                <c:pt idx="32829">
                  <c:v>28736.0</c:v>
                </c:pt>
                <c:pt idx="32830">
                  <c:v>28736.0</c:v>
                </c:pt>
                <c:pt idx="32831">
                  <c:v>28736.0</c:v>
                </c:pt>
                <c:pt idx="32832">
                  <c:v>28736.0</c:v>
                </c:pt>
                <c:pt idx="32833">
                  <c:v>28736.0</c:v>
                </c:pt>
                <c:pt idx="32834">
                  <c:v>28736.0</c:v>
                </c:pt>
                <c:pt idx="32835">
                  <c:v>28736.0</c:v>
                </c:pt>
                <c:pt idx="32836">
                  <c:v>28736.0</c:v>
                </c:pt>
                <c:pt idx="32837">
                  <c:v>28736.0</c:v>
                </c:pt>
                <c:pt idx="32838">
                  <c:v>28736.0</c:v>
                </c:pt>
                <c:pt idx="32839">
                  <c:v>28736.0</c:v>
                </c:pt>
                <c:pt idx="32840">
                  <c:v>28736.0</c:v>
                </c:pt>
                <c:pt idx="32841">
                  <c:v>28736.0</c:v>
                </c:pt>
                <c:pt idx="32842">
                  <c:v>28736.0</c:v>
                </c:pt>
                <c:pt idx="32843">
                  <c:v>28736.0</c:v>
                </c:pt>
                <c:pt idx="32844">
                  <c:v>28736.0</c:v>
                </c:pt>
                <c:pt idx="32845">
                  <c:v>28736.0</c:v>
                </c:pt>
                <c:pt idx="32846">
                  <c:v>28736.0</c:v>
                </c:pt>
                <c:pt idx="32847">
                  <c:v>28736.0</c:v>
                </c:pt>
                <c:pt idx="32848">
                  <c:v>28736.0</c:v>
                </c:pt>
                <c:pt idx="32849">
                  <c:v>28736.0</c:v>
                </c:pt>
                <c:pt idx="32850">
                  <c:v>28736.0</c:v>
                </c:pt>
                <c:pt idx="32851">
                  <c:v>28736.0</c:v>
                </c:pt>
                <c:pt idx="32852">
                  <c:v>28736.0</c:v>
                </c:pt>
                <c:pt idx="32853">
                  <c:v>28736.0</c:v>
                </c:pt>
                <c:pt idx="32854">
                  <c:v>28736.0</c:v>
                </c:pt>
                <c:pt idx="32855">
                  <c:v>28736.0</c:v>
                </c:pt>
                <c:pt idx="32856">
                  <c:v>28736.0</c:v>
                </c:pt>
                <c:pt idx="32857">
                  <c:v>28736.0</c:v>
                </c:pt>
                <c:pt idx="32858">
                  <c:v>28736.0</c:v>
                </c:pt>
                <c:pt idx="32859">
                  <c:v>28736.0</c:v>
                </c:pt>
                <c:pt idx="32860">
                  <c:v>28736.0</c:v>
                </c:pt>
                <c:pt idx="32861">
                  <c:v>28736.0</c:v>
                </c:pt>
                <c:pt idx="32862">
                  <c:v>28736.0</c:v>
                </c:pt>
                <c:pt idx="32863">
                  <c:v>28736.0</c:v>
                </c:pt>
                <c:pt idx="32864">
                  <c:v>28736.0</c:v>
                </c:pt>
                <c:pt idx="32865">
                  <c:v>28736.0</c:v>
                </c:pt>
                <c:pt idx="32866">
                  <c:v>28736.0</c:v>
                </c:pt>
                <c:pt idx="32867">
                  <c:v>28736.0</c:v>
                </c:pt>
                <c:pt idx="32868">
                  <c:v>28736.0</c:v>
                </c:pt>
                <c:pt idx="32869">
                  <c:v>28736.0</c:v>
                </c:pt>
                <c:pt idx="32870">
                  <c:v>28736.0</c:v>
                </c:pt>
                <c:pt idx="32871">
                  <c:v>28736.0</c:v>
                </c:pt>
                <c:pt idx="32872">
                  <c:v>28736.0</c:v>
                </c:pt>
                <c:pt idx="32873">
                  <c:v>28736.0</c:v>
                </c:pt>
                <c:pt idx="32874">
                  <c:v>28736.0</c:v>
                </c:pt>
                <c:pt idx="32875">
                  <c:v>28736.0</c:v>
                </c:pt>
                <c:pt idx="32876">
                  <c:v>28736.0</c:v>
                </c:pt>
                <c:pt idx="32877">
                  <c:v>28736.0</c:v>
                </c:pt>
                <c:pt idx="32878">
                  <c:v>28736.0</c:v>
                </c:pt>
                <c:pt idx="32879">
                  <c:v>28736.0</c:v>
                </c:pt>
                <c:pt idx="32880">
                  <c:v>28736.0</c:v>
                </c:pt>
                <c:pt idx="32881">
                  <c:v>28736.0</c:v>
                </c:pt>
                <c:pt idx="32882">
                  <c:v>28736.0</c:v>
                </c:pt>
                <c:pt idx="32883">
                  <c:v>28736.0</c:v>
                </c:pt>
                <c:pt idx="32884">
                  <c:v>28736.0</c:v>
                </c:pt>
                <c:pt idx="32885">
                  <c:v>28736.0</c:v>
                </c:pt>
                <c:pt idx="32886">
                  <c:v>28736.0</c:v>
                </c:pt>
                <c:pt idx="32887">
                  <c:v>28736.0</c:v>
                </c:pt>
                <c:pt idx="32888">
                  <c:v>28736.0</c:v>
                </c:pt>
                <c:pt idx="32889">
                  <c:v>28736.0</c:v>
                </c:pt>
                <c:pt idx="32890">
                  <c:v>28736.0</c:v>
                </c:pt>
                <c:pt idx="32891">
                  <c:v>28736.0</c:v>
                </c:pt>
                <c:pt idx="32892">
                  <c:v>28736.0</c:v>
                </c:pt>
                <c:pt idx="32893">
                  <c:v>28736.0</c:v>
                </c:pt>
                <c:pt idx="32894">
                  <c:v>28736.0</c:v>
                </c:pt>
                <c:pt idx="32895">
                  <c:v>28736.0</c:v>
                </c:pt>
                <c:pt idx="32896">
                  <c:v>28736.0</c:v>
                </c:pt>
                <c:pt idx="32897">
                  <c:v>28736.0</c:v>
                </c:pt>
                <c:pt idx="32898">
                  <c:v>28736.0</c:v>
                </c:pt>
                <c:pt idx="32899">
                  <c:v>28736.0</c:v>
                </c:pt>
                <c:pt idx="32900">
                  <c:v>28736.0</c:v>
                </c:pt>
                <c:pt idx="32901">
                  <c:v>28736.0</c:v>
                </c:pt>
                <c:pt idx="32902">
                  <c:v>28736.0</c:v>
                </c:pt>
                <c:pt idx="32903">
                  <c:v>28736.0</c:v>
                </c:pt>
                <c:pt idx="32904">
                  <c:v>28736.0</c:v>
                </c:pt>
                <c:pt idx="32905">
                  <c:v>28736.0</c:v>
                </c:pt>
                <c:pt idx="32906">
                  <c:v>28736.0</c:v>
                </c:pt>
                <c:pt idx="32907">
                  <c:v>28736.0</c:v>
                </c:pt>
                <c:pt idx="32908">
                  <c:v>28736.0</c:v>
                </c:pt>
                <c:pt idx="32909">
                  <c:v>28736.0</c:v>
                </c:pt>
                <c:pt idx="32910">
                  <c:v>28736.0</c:v>
                </c:pt>
                <c:pt idx="32911">
                  <c:v>28736.0</c:v>
                </c:pt>
                <c:pt idx="32912">
                  <c:v>28736.0</c:v>
                </c:pt>
                <c:pt idx="32913">
                  <c:v>28736.0</c:v>
                </c:pt>
                <c:pt idx="32914">
                  <c:v>28736.0</c:v>
                </c:pt>
                <c:pt idx="32915">
                  <c:v>28736.0</c:v>
                </c:pt>
                <c:pt idx="32916">
                  <c:v>28736.0</c:v>
                </c:pt>
                <c:pt idx="32917">
                  <c:v>28736.0</c:v>
                </c:pt>
                <c:pt idx="32918">
                  <c:v>28736.0</c:v>
                </c:pt>
                <c:pt idx="32919">
                  <c:v>28736.0</c:v>
                </c:pt>
                <c:pt idx="32920">
                  <c:v>28736.0</c:v>
                </c:pt>
                <c:pt idx="32921">
                  <c:v>28736.0</c:v>
                </c:pt>
                <c:pt idx="32922">
                  <c:v>28736.0</c:v>
                </c:pt>
                <c:pt idx="32923">
                  <c:v>28736.0</c:v>
                </c:pt>
                <c:pt idx="32924">
                  <c:v>28736.0</c:v>
                </c:pt>
                <c:pt idx="32925">
                  <c:v>28736.0</c:v>
                </c:pt>
                <c:pt idx="32926">
                  <c:v>28736.0</c:v>
                </c:pt>
                <c:pt idx="32927">
                  <c:v>28736.0</c:v>
                </c:pt>
                <c:pt idx="32928">
                  <c:v>28736.0</c:v>
                </c:pt>
                <c:pt idx="32929">
                  <c:v>28736.0</c:v>
                </c:pt>
                <c:pt idx="32930">
                  <c:v>28736.0</c:v>
                </c:pt>
                <c:pt idx="32931">
                  <c:v>28736.0</c:v>
                </c:pt>
                <c:pt idx="32932">
                  <c:v>28736.0</c:v>
                </c:pt>
                <c:pt idx="32933">
                  <c:v>28736.0</c:v>
                </c:pt>
                <c:pt idx="32934">
                  <c:v>28736.0</c:v>
                </c:pt>
                <c:pt idx="32935">
                  <c:v>28736.0</c:v>
                </c:pt>
                <c:pt idx="32936">
                  <c:v>28736.0</c:v>
                </c:pt>
                <c:pt idx="32937">
                  <c:v>28736.0</c:v>
                </c:pt>
                <c:pt idx="32938">
                  <c:v>28736.0</c:v>
                </c:pt>
                <c:pt idx="32939">
                  <c:v>28736.0</c:v>
                </c:pt>
                <c:pt idx="32940">
                  <c:v>28736.0</c:v>
                </c:pt>
                <c:pt idx="32941">
                  <c:v>28736.0</c:v>
                </c:pt>
                <c:pt idx="32942">
                  <c:v>28736.0</c:v>
                </c:pt>
                <c:pt idx="32943">
                  <c:v>28736.0</c:v>
                </c:pt>
                <c:pt idx="32944">
                  <c:v>28736.0</c:v>
                </c:pt>
                <c:pt idx="32945">
                  <c:v>28736.0</c:v>
                </c:pt>
                <c:pt idx="32946">
                  <c:v>28736.0</c:v>
                </c:pt>
                <c:pt idx="32947">
                  <c:v>28736.0</c:v>
                </c:pt>
                <c:pt idx="32948">
                  <c:v>28736.0</c:v>
                </c:pt>
                <c:pt idx="32949">
                  <c:v>28736.0</c:v>
                </c:pt>
                <c:pt idx="32950">
                  <c:v>28736.0</c:v>
                </c:pt>
                <c:pt idx="32951">
                  <c:v>28736.0</c:v>
                </c:pt>
                <c:pt idx="32952">
                  <c:v>28736.0</c:v>
                </c:pt>
                <c:pt idx="32953">
                  <c:v>28736.0</c:v>
                </c:pt>
                <c:pt idx="32954">
                  <c:v>28736.0</c:v>
                </c:pt>
                <c:pt idx="32955">
                  <c:v>28736.0</c:v>
                </c:pt>
                <c:pt idx="32956">
                  <c:v>28736.0</c:v>
                </c:pt>
                <c:pt idx="32957">
                  <c:v>28736.0</c:v>
                </c:pt>
                <c:pt idx="32958">
                  <c:v>28736.0</c:v>
                </c:pt>
                <c:pt idx="32959">
                  <c:v>28736.0</c:v>
                </c:pt>
                <c:pt idx="32960">
                  <c:v>28736.0</c:v>
                </c:pt>
                <c:pt idx="32961">
                  <c:v>28736.0</c:v>
                </c:pt>
                <c:pt idx="32962">
                  <c:v>28736.0</c:v>
                </c:pt>
                <c:pt idx="32963">
                  <c:v>28736.0</c:v>
                </c:pt>
                <c:pt idx="32964">
                  <c:v>28736.0</c:v>
                </c:pt>
                <c:pt idx="32965">
                  <c:v>28736.0</c:v>
                </c:pt>
                <c:pt idx="32966">
                  <c:v>28736.0</c:v>
                </c:pt>
                <c:pt idx="32967">
                  <c:v>28736.0</c:v>
                </c:pt>
                <c:pt idx="32968">
                  <c:v>28736.0</c:v>
                </c:pt>
                <c:pt idx="32969">
                  <c:v>28736.0</c:v>
                </c:pt>
                <c:pt idx="32970">
                  <c:v>28736.0</c:v>
                </c:pt>
                <c:pt idx="32971">
                  <c:v>28736.0</c:v>
                </c:pt>
                <c:pt idx="32972">
                  <c:v>28736.0</c:v>
                </c:pt>
                <c:pt idx="32973">
                  <c:v>28736.0</c:v>
                </c:pt>
                <c:pt idx="32974">
                  <c:v>28736.0</c:v>
                </c:pt>
                <c:pt idx="32975">
                  <c:v>28736.0</c:v>
                </c:pt>
                <c:pt idx="32976">
                  <c:v>28736.0</c:v>
                </c:pt>
                <c:pt idx="32977">
                  <c:v>28736.0</c:v>
                </c:pt>
                <c:pt idx="32978">
                  <c:v>28736.0</c:v>
                </c:pt>
                <c:pt idx="32979">
                  <c:v>28736.0</c:v>
                </c:pt>
                <c:pt idx="32980">
                  <c:v>28736.0</c:v>
                </c:pt>
                <c:pt idx="32981">
                  <c:v>28736.0</c:v>
                </c:pt>
                <c:pt idx="32982">
                  <c:v>28736.0</c:v>
                </c:pt>
                <c:pt idx="32983">
                  <c:v>28736.0</c:v>
                </c:pt>
                <c:pt idx="32984">
                  <c:v>28736.0</c:v>
                </c:pt>
                <c:pt idx="32985">
                  <c:v>28736.0</c:v>
                </c:pt>
                <c:pt idx="32986">
                  <c:v>28736.0</c:v>
                </c:pt>
                <c:pt idx="32987">
                  <c:v>28736.0</c:v>
                </c:pt>
                <c:pt idx="32988">
                  <c:v>28736.0</c:v>
                </c:pt>
                <c:pt idx="32989">
                  <c:v>28736.0</c:v>
                </c:pt>
                <c:pt idx="32990">
                  <c:v>28736.0</c:v>
                </c:pt>
                <c:pt idx="32991">
                  <c:v>28736.0</c:v>
                </c:pt>
                <c:pt idx="32992">
                  <c:v>28736.0</c:v>
                </c:pt>
                <c:pt idx="32993">
                  <c:v>28736.0</c:v>
                </c:pt>
                <c:pt idx="32994">
                  <c:v>28736.0</c:v>
                </c:pt>
                <c:pt idx="32995">
                  <c:v>28736.0</c:v>
                </c:pt>
                <c:pt idx="32996">
                  <c:v>28736.0</c:v>
                </c:pt>
                <c:pt idx="32997">
                  <c:v>28736.0</c:v>
                </c:pt>
                <c:pt idx="32998">
                  <c:v>28736.0</c:v>
                </c:pt>
                <c:pt idx="32999">
                  <c:v>28736.0</c:v>
                </c:pt>
                <c:pt idx="33000">
                  <c:v>28736.0</c:v>
                </c:pt>
                <c:pt idx="33001">
                  <c:v>28736.0</c:v>
                </c:pt>
                <c:pt idx="33002">
                  <c:v>28736.0</c:v>
                </c:pt>
                <c:pt idx="33003">
                  <c:v>28736.0</c:v>
                </c:pt>
                <c:pt idx="33004">
                  <c:v>28736.0</c:v>
                </c:pt>
                <c:pt idx="33005">
                  <c:v>28736.0</c:v>
                </c:pt>
                <c:pt idx="33006">
                  <c:v>28736.0</c:v>
                </c:pt>
                <c:pt idx="33007">
                  <c:v>28736.0</c:v>
                </c:pt>
                <c:pt idx="33008">
                  <c:v>28736.0</c:v>
                </c:pt>
                <c:pt idx="33009">
                  <c:v>28736.0</c:v>
                </c:pt>
                <c:pt idx="33010">
                  <c:v>28736.0</c:v>
                </c:pt>
                <c:pt idx="33011">
                  <c:v>28736.0</c:v>
                </c:pt>
                <c:pt idx="33012">
                  <c:v>28736.0</c:v>
                </c:pt>
                <c:pt idx="33013">
                  <c:v>28736.0</c:v>
                </c:pt>
                <c:pt idx="33014">
                  <c:v>28736.0</c:v>
                </c:pt>
                <c:pt idx="33015">
                  <c:v>28736.0</c:v>
                </c:pt>
                <c:pt idx="33016">
                  <c:v>28736.0</c:v>
                </c:pt>
                <c:pt idx="33017">
                  <c:v>28736.0</c:v>
                </c:pt>
                <c:pt idx="33018">
                  <c:v>28736.0</c:v>
                </c:pt>
                <c:pt idx="33019">
                  <c:v>28736.0</c:v>
                </c:pt>
                <c:pt idx="33020">
                  <c:v>28736.0</c:v>
                </c:pt>
                <c:pt idx="33021">
                  <c:v>28736.0</c:v>
                </c:pt>
                <c:pt idx="33022">
                  <c:v>28736.0</c:v>
                </c:pt>
                <c:pt idx="33023">
                  <c:v>28736.0</c:v>
                </c:pt>
                <c:pt idx="33024">
                  <c:v>28768.0</c:v>
                </c:pt>
                <c:pt idx="33025">
                  <c:v>28768.0</c:v>
                </c:pt>
                <c:pt idx="33026">
                  <c:v>28768.0</c:v>
                </c:pt>
                <c:pt idx="33027">
                  <c:v>28768.0</c:v>
                </c:pt>
                <c:pt idx="33028">
                  <c:v>28768.0</c:v>
                </c:pt>
                <c:pt idx="33029">
                  <c:v>28768.0</c:v>
                </c:pt>
                <c:pt idx="33030">
                  <c:v>28768.0</c:v>
                </c:pt>
                <c:pt idx="33031">
                  <c:v>28768.0</c:v>
                </c:pt>
                <c:pt idx="33032">
                  <c:v>28768.0</c:v>
                </c:pt>
                <c:pt idx="33033">
                  <c:v>28768.0</c:v>
                </c:pt>
                <c:pt idx="33034">
                  <c:v>28768.0</c:v>
                </c:pt>
                <c:pt idx="33035">
                  <c:v>28768.0</c:v>
                </c:pt>
                <c:pt idx="33036">
                  <c:v>28768.0</c:v>
                </c:pt>
                <c:pt idx="33037">
                  <c:v>28768.0</c:v>
                </c:pt>
                <c:pt idx="33038">
                  <c:v>28768.0</c:v>
                </c:pt>
                <c:pt idx="33039">
                  <c:v>28768.0</c:v>
                </c:pt>
                <c:pt idx="33040">
                  <c:v>28768.0</c:v>
                </c:pt>
                <c:pt idx="33041">
                  <c:v>28768.0</c:v>
                </c:pt>
                <c:pt idx="33042">
                  <c:v>28768.0</c:v>
                </c:pt>
                <c:pt idx="33043">
                  <c:v>28768.0</c:v>
                </c:pt>
                <c:pt idx="33044">
                  <c:v>28768.0</c:v>
                </c:pt>
                <c:pt idx="33045">
                  <c:v>28768.0</c:v>
                </c:pt>
                <c:pt idx="33046">
                  <c:v>28768.0</c:v>
                </c:pt>
                <c:pt idx="33047">
                  <c:v>28768.0</c:v>
                </c:pt>
                <c:pt idx="33048">
                  <c:v>28768.0</c:v>
                </c:pt>
                <c:pt idx="33049">
                  <c:v>28768.0</c:v>
                </c:pt>
                <c:pt idx="33050">
                  <c:v>28768.0</c:v>
                </c:pt>
                <c:pt idx="33051">
                  <c:v>28768.0</c:v>
                </c:pt>
                <c:pt idx="33052">
                  <c:v>28768.0</c:v>
                </c:pt>
                <c:pt idx="33053">
                  <c:v>28768.0</c:v>
                </c:pt>
                <c:pt idx="33054">
                  <c:v>28768.0</c:v>
                </c:pt>
                <c:pt idx="33055">
                  <c:v>28768.0</c:v>
                </c:pt>
                <c:pt idx="33056">
                  <c:v>28768.0</c:v>
                </c:pt>
                <c:pt idx="33057">
                  <c:v>28768.0</c:v>
                </c:pt>
                <c:pt idx="33058">
                  <c:v>28768.0</c:v>
                </c:pt>
                <c:pt idx="33059">
                  <c:v>28768.0</c:v>
                </c:pt>
                <c:pt idx="33060">
                  <c:v>28768.0</c:v>
                </c:pt>
                <c:pt idx="33061">
                  <c:v>28768.0</c:v>
                </c:pt>
                <c:pt idx="33062">
                  <c:v>28768.0</c:v>
                </c:pt>
                <c:pt idx="33063">
                  <c:v>28768.0</c:v>
                </c:pt>
                <c:pt idx="33064">
                  <c:v>28768.0</c:v>
                </c:pt>
                <c:pt idx="33065">
                  <c:v>28768.0</c:v>
                </c:pt>
                <c:pt idx="33066">
                  <c:v>28768.0</c:v>
                </c:pt>
                <c:pt idx="33067">
                  <c:v>28768.0</c:v>
                </c:pt>
                <c:pt idx="33068">
                  <c:v>28768.0</c:v>
                </c:pt>
                <c:pt idx="33069">
                  <c:v>28768.0</c:v>
                </c:pt>
                <c:pt idx="33070">
                  <c:v>28768.0</c:v>
                </c:pt>
                <c:pt idx="33071">
                  <c:v>28768.0</c:v>
                </c:pt>
                <c:pt idx="33072">
                  <c:v>28768.0</c:v>
                </c:pt>
                <c:pt idx="33073">
                  <c:v>28768.0</c:v>
                </c:pt>
                <c:pt idx="33074">
                  <c:v>28768.0</c:v>
                </c:pt>
                <c:pt idx="33075">
                  <c:v>28768.0</c:v>
                </c:pt>
                <c:pt idx="33076">
                  <c:v>28768.0</c:v>
                </c:pt>
                <c:pt idx="33077">
                  <c:v>28768.0</c:v>
                </c:pt>
                <c:pt idx="33078">
                  <c:v>28768.0</c:v>
                </c:pt>
                <c:pt idx="33079">
                  <c:v>28768.0</c:v>
                </c:pt>
                <c:pt idx="33080">
                  <c:v>28768.0</c:v>
                </c:pt>
                <c:pt idx="33081">
                  <c:v>28768.0</c:v>
                </c:pt>
                <c:pt idx="33082">
                  <c:v>28768.0</c:v>
                </c:pt>
                <c:pt idx="33083">
                  <c:v>28768.0</c:v>
                </c:pt>
                <c:pt idx="33084">
                  <c:v>28768.0</c:v>
                </c:pt>
                <c:pt idx="33085">
                  <c:v>28768.0</c:v>
                </c:pt>
                <c:pt idx="33086">
                  <c:v>28768.0</c:v>
                </c:pt>
                <c:pt idx="33087">
                  <c:v>28768.0</c:v>
                </c:pt>
                <c:pt idx="33088">
                  <c:v>28768.0</c:v>
                </c:pt>
                <c:pt idx="33089">
                  <c:v>28768.0</c:v>
                </c:pt>
                <c:pt idx="33090">
                  <c:v>28768.0</c:v>
                </c:pt>
                <c:pt idx="33091">
                  <c:v>28768.0</c:v>
                </c:pt>
                <c:pt idx="33092">
                  <c:v>28768.0</c:v>
                </c:pt>
                <c:pt idx="33093">
                  <c:v>28768.0</c:v>
                </c:pt>
                <c:pt idx="33094">
                  <c:v>28768.0</c:v>
                </c:pt>
                <c:pt idx="33095">
                  <c:v>28768.0</c:v>
                </c:pt>
                <c:pt idx="33096">
                  <c:v>28768.0</c:v>
                </c:pt>
                <c:pt idx="33097">
                  <c:v>28768.0</c:v>
                </c:pt>
                <c:pt idx="33098">
                  <c:v>28768.0</c:v>
                </c:pt>
                <c:pt idx="33099">
                  <c:v>28768.0</c:v>
                </c:pt>
                <c:pt idx="33100">
                  <c:v>28768.0</c:v>
                </c:pt>
                <c:pt idx="33101">
                  <c:v>28768.0</c:v>
                </c:pt>
                <c:pt idx="33102">
                  <c:v>28768.0</c:v>
                </c:pt>
                <c:pt idx="33103">
                  <c:v>28768.0</c:v>
                </c:pt>
                <c:pt idx="33104">
                  <c:v>28768.0</c:v>
                </c:pt>
                <c:pt idx="33105">
                  <c:v>28768.0</c:v>
                </c:pt>
                <c:pt idx="33106">
                  <c:v>28768.0</c:v>
                </c:pt>
                <c:pt idx="33107">
                  <c:v>28768.0</c:v>
                </c:pt>
                <c:pt idx="33108">
                  <c:v>28768.0</c:v>
                </c:pt>
                <c:pt idx="33109">
                  <c:v>28768.0</c:v>
                </c:pt>
                <c:pt idx="33110">
                  <c:v>28768.0</c:v>
                </c:pt>
                <c:pt idx="33111">
                  <c:v>28768.0</c:v>
                </c:pt>
                <c:pt idx="33112">
                  <c:v>28768.0</c:v>
                </c:pt>
                <c:pt idx="33113">
                  <c:v>28768.0</c:v>
                </c:pt>
                <c:pt idx="33114">
                  <c:v>28768.0</c:v>
                </c:pt>
                <c:pt idx="33115">
                  <c:v>28768.0</c:v>
                </c:pt>
                <c:pt idx="33116">
                  <c:v>28768.0</c:v>
                </c:pt>
                <c:pt idx="33117">
                  <c:v>28768.0</c:v>
                </c:pt>
                <c:pt idx="33118">
                  <c:v>28768.0</c:v>
                </c:pt>
                <c:pt idx="33119">
                  <c:v>28768.0</c:v>
                </c:pt>
                <c:pt idx="33120">
                  <c:v>28768.0</c:v>
                </c:pt>
                <c:pt idx="33121">
                  <c:v>28768.0</c:v>
                </c:pt>
                <c:pt idx="33122">
                  <c:v>28768.0</c:v>
                </c:pt>
                <c:pt idx="33123">
                  <c:v>28768.0</c:v>
                </c:pt>
                <c:pt idx="33124">
                  <c:v>28768.0</c:v>
                </c:pt>
                <c:pt idx="33125">
                  <c:v>28768.0</c:v>
                </c:pt>
                <c:pt idx="33126">
                  <c:v>28768.0</c:v>
                </c:pt>
                <c:pt idx="33127">
                  <c:v>28768.0</c:v>
                </c:pt>
                <c:pt idx="33128">
                  <c:v>28768.0</c:v>
                </c:pt>
                <c:pt idx="33129">
                  <c:v>28768.0</c:v>
                </c:pt>
                <c:pt idx="33130">
                  <c:v>28768.0</c:v>
                </c:pt>
                <c:pt idx="33131">
                  <c:v>28768.0</c:v>
                </c:pt>
                <c:pt idx="33132">
                  <c:v>28768.0</c:v>
                </c:pt>
                <c:pt idx="33133">
                  <c:v>28768.0</c:v>
                </c:pt>
                <c:pt idx="33134">
                  <c:v>28768.0</c:v>
                </c:pt>
                <c:pt idx="33135">
                  <c:v>28768.0</c:v>
                </c:pt>
                <c:pt idx="33136">
                  <c:v>28768.0</c:v>
                </c:pt>
                <c:pt idx="33137">
                  <c:v>28768.0</c:v>
                </c:pt>
                <c:pt idx="33138">
                  <c:v>28768.0</c:v>
                </c:pt>
                <c:pt idx="33139">
                  <c:v>28768.0</c:v>
                </c:pt>
                <c:pt idx="33140">
                  <c:v>28768.0</c:v>
                </c:pt>
                <c:pt idx="33141">
                  <c:v>28768.0</c:v>
                </c:pt>
                <c:pt idx="33142">
                  <c:v>28768.0</c:v>
                </c:pt>
                <c:pt idx="33143">
                  <c:v>28768.0</c:v>
                </c:pt>
                <c:pt idx="33144">
                  <c:v>28768.0</c:v>
                </c:pt>
                <c:pt idx="33145">
                  <c:v>28768.0</c:v>
                </c:pt>
                <c:pt idx="33146">
                  <c:v>28768.0</c:v>
                </c:pt>
                <c:pt idx="33147">
                  <c:v>28768.0</c:v>
                </c:pt>
                <c:pt idx="33148">
                  <c:v>28768.0</c:v>
                </c:pt>
                <c:pt idx="33149">
                  <c:v>28768.0</c:v>
                </c:pt>
                <c:pt idx="33150">
                  <c:v>28768.0</c:v>
                </c:pt>
                <c:pt idx="33151">
                  <c:v>28768.0</c:v>
                </c:pt>
                <c:pt idx="33152">
                  <c:v>28768.0</c:v>
                </c:pt>
                <c:pt idx="33153">
                  <c:v>28768.0</c:v>
                </c:pt>
                <c:pt idx="33154">
                  <c:v>28768.0</c:v>
                </c:pt>
                <c:pt idx="33155">
                  <c:v>28768.0</c:v>
                </c:pt>
                <c:pt idx="33156">
                  <c:v>28768.0</c:v>
                </c:pt>
                <c:pt idx="33157">
                  <c:v>28768.0</c:v>
                </c:pt>
                <c:pt idx="33158">
                  <c:v>28768.0</c:v>
                </c:pt>
                <c:pt idx="33159">
                  <c:v>28768.0</c:v>
                </c:pt>
                <c:pt idx="33160">
                  <c:v>28768.0</c:v>
                </c:pt>
                <c:pt idx="33161">
                  <c:v>28768.0</c:v>
                </c:pt>
                <c:pt idx="33162">
                  <c:v>28768.0</c:v>
                </c:pt>
                <c:pt idx="33163">
                  <c:v>28768.0</c:v>
                </c:pt>
                <c:pt idx="33164">
                  <c:v>28768.0</c:v>
                </c:pt>
                <c:pt idx="33165">
                  <c:v>28768.0</c:v>
                </c:pt>
                <c:pt idx="33166">
                  <c:v>28768.0</c:v>
                </c:pt>
                <c:pt idx="33167">
                  <c:v>28768.0</c:v>
                </c:pt>
                <c:pt idx="33168">
                  <c:v>28768.0</c:v>
                </c:pt>
                <c:pt idx="33169">
                  <c:v>28768.0</c:v>
                </c:pt>
                <c:pt idx="33170">
                  <c:v>28768.0</c:v>
                </c:pt>
                <c:pt idx="33171">
                  <c:v>28768.0</c:v>
                </c:pt>
                <c:pt idx="33172">
                  <c:v>28768.0</c:v>
                </c:pt>
                <c:pt idx="33173">
                  <c:v>28768.0</c:v>
                </c:pt>
                <c:pt idx="33174">
                  <c:v>28768.0</c:v>
                </c:pt>
                <c:pt idx="33175">
                  <c:v>28768.0</c:v>
                </c:pt>
                <c:pt idx="33176">
                  <c:v>28768.0</c:v>
                </c:pt>
                <c:pt idx="33177">
                  <c:v>28768.0</c:v>
                </c:pt>
                <c:pt idx="33178">
                  <c:v>28768.0</c:v>
                </c:pt>
                <c:pt idx="33179">
                  <c:v>28768.0</c:v>
                </c:pt>
                <c:pt idx="33180">
                  <c:v>28768.0</c:v>
                </c:pt>
                <c:pt idx="33181">
                  <c:v>28768.0</c:v>
                </c:pt>
                <c:pt idx="33182">
                  <c:v>28768.0</c:v>
                </c:pt>
                <c:pt idx="33183">
                  <c:v>28768.0</c:v>
                </c:pt>
                <c:pt idx="33184">
                  <c:v>28768.0</c:v>
                </c:pt>
                <c:pt idx="33185">
                  <c:v>28768.0</c:v>
                </c:pt>
                <c:pt idx="33186">
                  <c:v>28768.0</c:v>
                </c:pt>
                <c:pt idx="33187">
                  <c:v>28768.0</c:v>
                </c:pt>
                <c:pt idx="33188">
                  <c:v>28768.0</c:v>
                </c:pt>
                <c:pt idx="33189">
                  <c:v>28768.0</c:v>
                </c:pt>
                <c:pt idx="33190">
                  <c:v>28768.0</c:v>
                </c:pt>
                <c:pt idx="33191">
                  <c:v>28768.0</c:v>
                </c:pt>
                <c:pt idx="33192">
                  <c:v>28768.0</c:v>
                </c:pt>
                <c:pt idx="33193">
                  <c:v>28768.0</c:v>
                </c:pt>
                <c:pt idx="33194">
                  <c:v>28768.0</c:v>
                </c:pt>
                <c:pt idx="33195">
                  <c:v>28768.0</c:v>
                </c:pt>
                <c:pt idx="33196">
                  <c:v>28768.0</c:v>
                </c:pt>
                <c:pt idx="33197">
                  <c:v>28768.0</c:v>
                </c:pt>
                <c:pt idx="33198">
                  <c:v>28768.0</c:v>
                </c:pt>
                <c:pt idx="33199">
                  <c:v>28768.0</c:v>
                </c:pt>
                <c:pt idx="33200">
                  <c:v>28768.0</c:v>
                </c:pt>
                <c:pt idx="33201">
                  <c:v>28768.0</c:v>
                </c:pt>
                <c:pt idx="33202">
                  <c:v>28768.0</c:v>
                </c:pt>
                <c:pt idx="33203">
                  <c:v>28768.0</c:v>
                </c:pt>
                <c:pt idx="33204">
                  <c:v>28768.0</c:v>
                </c:pt>
                <c:pt idx="33205">
                  <c:v>28768.0</c:v>
                </c:pt>
                <c:pt idx="33206">
                  <c:v>28768.0</c:v>
                </c:pt>
                <c:pt idx="33207">
                  <c:v>28768.0</c:v>
                </c:pt>
                <c:pt idx="33208">
                  <c:v>28768.0</c:v>
                </c:pt>
                <c:pt idx="33209">
                  <c:v>28768.0</c:v>
                </c:pt>
                <c:pt idx="33210">
                  <c:v>28768.0</c:v>
                </c:pt>
                <c:pt idx="33211">
                  <c:v>28768.0</c:v>
                </c:pt>
                <c:pt idx="33212">
                  <c:v>28768.0</c:v>
                </c:pt>
                <c:pt idx="33213">
                  <c:v>28768.0</c:v>
                </c:pt>
                <c:pt idx="33214">
                  <c:v>28768.0</c:v>
                </c:pt>
                <c:pt idx="33215">
                  <c:v>28768.0</c:v>
                </c:pt>
                <c:pt idx="33216">
                  <c:v>28768.0</c:v>
                </c:pt>
                <c:pt idx="33217">
                  <c:v>28768.0</c:v>
                </c:pt>
                <c:pt idx="33218">
                  <c:v>28768.0</c:v>
                </c:pt>
                <c:pt idx="33219">
                  <c:v>28768.0</c:v>
                </c:pt>
                <c:pt idx="33220">
                  <c:v>28768.0</c:v>
                </c:pt>
                <c:pt idx="33221">
                  <c:v>28768.0</c:v>
                </c:pt>
                <c:pt idx="33222">
                  <c:v>28768.0</c:v>
                </c:pt>
                <c:pt idx="33223">
                  <c:v>28768.0</c:v>
                </c:pt>
                <c:pt idx="33224">
                  <c:v>28768.0</c:v>
                </c:pt>
                <c:pt idx="33225">
                  <c:v>28768.0</c:v>
                </c:pt>
                <c:pt idx="33226">
                  <c:v>28768.0</c:v>
                </c:pt>
                <c:pt idx="33227">
                  <c:v>28768.0</c:v>
                </c:pt>
                <c:pt idx="33228">
                  <c:v>28768.0</c:v>
                </c:pt>
                <c:pt idx="33229">
                  <c:v>28768.0</c:v>
                </c:pt>
                <c:pt idx="33230">
                  <c:v>28768.0</c:v>
                </c:pt>
                <c:pt idx="33231">
                  <c:v>28768.0</c:v>
                </c:pt>
                <c:pt idx="33232">
                  <c:v>28768.0</c:v>
                </c:pt>
                <c:pt idx="33233">
                  <c:v>28768.0</c:v>
                </c:pt>
                <c:pt idx="33234">
                  <c:v>28768.0</c:v>
                </c:pt>
                <c:pt idx="33235">
                  <c:v>28768.0</c:v>
                </c:pt>
                <c:pt idx="33236">
                  <c:v>28768.0</c:v>
                </c:pt>
                <c:pt idx="33237">
                  <c:v>28768.0</c:v>
                </c:pt>
                <c:pt idx="33238">
                  <c:v>28768.0</c:v>
                </c:pt>
                <c:pt idx="33239">
                  <c:v>28768.0</c:v>
                </c:pt>
                <c:pt idx="33240">
                  <c:v>28768.0</c:v>
                </c:pt>
                <c:pt idx="33241">
                  <c:v>28768.0</c:v>
                </c:pt>
                <c:pt idx="33242">
                  <c:v>28768.0</c:v>
                </c:pt>
                <c:pt idx="33243">
                  <c:v>28768.0</c:v>
                </c:pt>
                <c:pt idx="33244">
                  <c:v>28768.0</c:v>
                </c:pt>
                <c:pt idx="33245">
                  <c:v>28768.0</c:v>
                </c:pt>
                <c:pt idx="33246">
                  <c:v>28768.0</c:v>
                </c:pt>
                <c:pt idx="33247">
                  <c:v>28768.0</c:v>
                </c:pt>
                <c:pt idx="33248">
                  <c:v>28768.0</c:v>
                </c:pt>
                <c:pt idx="33249">
                  <c:v>28768.0</c:v>
                </c:pt>
                <c:pt idx="33250">
                  <c:v>28768.0</c:v>
                </c:pt>
                <c:pt idx="33251">
                  <c:v>28768.0</c:v>
                </c:pt>
                <c:pt idx="33252">
                  <c:v>28768.0</c:v>
                </c:pt>
                <c:pt idx="33253">
                  <c:v>28768.0</c:v>
                </c:pt>
                <c:pt idx="33254">
                  <c:v>28768.0</c:v>
                </c:pt>
                <c:pt idx="33255">
                  <c:v>28768.0</c:v>
                </c:pt>
                <c:pt idx="33256">
                  <c:v>28768.0</c:v>
                </c:pt>
                <c:pt idx="33257">
                  <c:v>28768.0</c:v>
                </c:pt>
                <c:pt idx="33258">
                  <c:v>28768.0</c:v>
                </c:pt>
                <c:pt idx="33259">
                  <c:v>28768.0</c:v>
                </c:pt>
                <c:pt idx="33260">
                  <c:v>28768.0</c:v>
                </c:pt>
                <c:pt idx="33261">
                  <c:v>28768.0</c:v>
                </c:pt>
                <c:pt idx="33262">
                  <c:v>28768.0</c:v>
                </c:pt>
                <c:pt idx="33263">
                  <c:v>28768.0</c:v>
                </c:pt>
                <c:pt idx="33264">
                  <c:v>28768.0</c:v>
                </c:pt>
                <c:pt idx="33265">
                  <c:v>28768.0</c:v>
                </c:pt>
                <c:pt idx="33266">
                  <c:v>28768.0</c:v>
                </c:pt>
                <c:pt idx="33267">
                  <c:v>28768.0</c:v>
                </c:pt>
                <c:pt idx="33268">
                  <c:v>28768.0</c:v>
                </c:pt>
                <c:pt idx="33269">
                  <c:v>28768.0</c:v>
                </c:pt>
                <c:pt idx="33270">
                  <c:v>28768.0</c:v>
                </c:pt>
                <c:pt idx="33271">
                  <c:v>28768.0</c:v>
                </c:pt>
                <c:pt idx="33272">
                  <c:v>28768.0</c:v>
                </c:pt>
                <c:pt idx="33273">
                  <c:v>28768.0</c:v>
                </c:pt>
                <c:pt idx="33274">
                  <c:v>28768.0</c:v>
                </c:pt>
                <c:pt idx="33275">
                  <c:v>28768.0</c:v>
                </c:pt>
                <c:pt idx="33276">
                  <c:v>28768.0</c:v>
                </c:pt>
                <c:pt idx="33277">
                  <c:v>28768.0</c:v>
                </c:pt>
                <c:pt idx="33278">
                  <c:v>28768.0</c:v>
                </c:pt>
                <c:pt idx="33279">
                  <c:v>28768.0</c:v>
                </c:pt>
                <c:pt idx="33280">
                  <c:v>28737.0</c:v>
                </c:pt>
                <c:pt idx="33281">
                  <c:v>28737.0</c:v>
                </c:pt>
                <c:pt idx="33282">
                  <c:v>28737.0</c:v>
                </c:pt>
                <c:pt idx="33283">
                  <c:v>28737.0</c:v>
                </c:pt>
                <c:pt idx="33284">
                  <c:v>28737.0</c:v>
                </c:pt>
                <c:pt idx="33285">
                  <c:v>28737.0</c:v>
                </c:pt>
                <c:pt idx="33286">
                  <c:v>28737.0</c:v>
                </c:pt>
                <c:pt idx="33287">
                  <c:v>28737.0</c:v>
                </c:pt>
                <c:pt idx="33288">
                  <c:v>28737.0</c:v>
                </c:pt>
                <c:pt idx="33289">
                  <c:v>28737.0</c:v>
                </c:pt>
                <c:pt idx="33290">
                  <c:v>28737.0</c:v>
                </c:pt>
                <c:pt idx="33291">
                  <c:v>28737.0</c:v>
                </c:pt>
                <c:pt idx="33292">
                  <c:v>28737.0</c:v>
                </c:pt>
                <c:pt idx="33293">
                  <c:v>28737.0</c:v>
                </c:pt>
                <c:pt idx="33294">
                  <c:v>28737.0</c:v>
                </c:pt>
                <c:pt idx="33295">
                  <c:v>28737.0</c:v>
                </c:pt>
                <c:pt idx="33296">
                  <c:v>28737.0</c:v>
                </c:pt>
                <c:pt idx="33297">
                  <c:v>28737.0</c:v>
                </c:pt>
                <c:pt idx="33298">
                  <c:v>28737.0</c:v>
                </c:pt>
                <c:pt idx="33299">
                  <c:v>28737.0</c:v>
                </c:pt>
                <c:pt idx="33300">
                  <c:v>28737.0</c:v>
                </c:pt>
                <c:pt idx="33301">
                  <c:v>28737.0</c:v>
                </c:pt>
                <c:pt idx="33302">
                  <c:v>28737.0</c:v>
                </c:pt>
                <c:pt idx="33303">
                  <c:v>28737.0</c:v>
                </c:pt>
                <c:pt idx="33304">
                  <c:v>28737.0</c:v>
                </c:pt>
                <c:pt idx="33305">
                  <c:v>28737.0</c:v>
                </c:pt>
                <c:pt idx="33306">
                  <c:v>28737.0</c:v>
                </c:pt>
                <c:pt idx="33307">
                  <c:v>28737.0</c:v>
                </c:pt>
                <c:pt idx="33308">
                  <c:v>28737.0</c:v>
                </c:pt>
                <c:pt idx="33309">
                  <c:v>28737.0</c:v>
                </c:pt>
                <c:pt idx="33310">
                  <c:v>28737.0</c:v>
                </c:pt>
                <c:pt idx="33311">
                  <c:v>28737.0</c:v>
                </c:pt>
                <c:pt idx="33312">
                  <c:v>28737.0</c:v>
                </c:pt>
                <c:pt idx="33313">
                  <c:v>28737.0</c:v>
                </c:pt>
                <c:pt idx="33314">
                  <c:v>28737.0</c:v>
                </c:pt>
                <c:pt idx="33315">
                  <c:v>28737.0</c:v>
                </c:pt>
                <c:pt idx="33316">
                  <c:v>28737.0</c:v>
                </c:pt>
                <c:pt idx="33317">
                  <c:v>28737.0</c:v>
                </c:pt>
                <c:pt idx="33318">
                  <c:v>28737.0</c:v>
                </c:pt>
                <c:pt idx="33319">
                  <c:v>28737.0</c:v>
                </c:pt>
                <c:pt idx="33320">
                  <c:v>28737.0</c:v>
                </c:pt>
                <c:pt idx="33321">
                  <c:v>28737.0</c:v>
                </c:pt>
                <c:pt idx="33322">
                  <c:v>28737.0</c:v>
                </c:pt>
                <c:pt idx="33323">
                  <c:v>28737.0</c:v>
                </c:pt>
                <c:pt idx="33324">
                  <c:v>28737.0</c:v>
                </c:pt>
                <c:pt idx="33325">
                  <c:v>28737.0</c:v>
                </c:pt>
                <c:pt idx="33326">
                  <c:v>28737.0</c:v>
                </c:pt>
                <c:pt idx="33327">
                  <c:v>28737.0</c:v>
                </c:pt>
                <c:pt idx="33328">
                  <c:v>28737.0</c:v>
                </c:pt>
                <c:pt idx="33329">
                  <c:v>28737.0</c:v>
                </c:pt>
                <c:pt idx="33330">
                  <c:v>28737.0</c:v>
                </c:pt>
                <c:pt idx="33331">
                  <c:v>28737.0</c:v>
                </c:pt>
                <c:pt idx="33332">
                  <c:v>28737.0</c:v>
                </c:pt>
                <c:pt idx="33333">
                  <c:v>28737.0</c:v>
                </c:pt>
                <c:pt idx="33334">
                  <c:v>28737.0</c:v>
                </c:pt>
                <c:pt idx="33335">
                  <c:v>28737.0</c:v>
                </c:pt>
                <c:pt idx="33336">
                  <c:v>28737.0</c:v>
                </c:pt>
                <c:pt idx="33337">
                  <c:v>28737.0</c:v>
                </c:pt>
                <c:pt idx="33338">
                  <c:v>28737.0</c:v>
                </c:pt>
                <c:pt idx="33339">
                  <c:v>28737.0</c:v>
                </c:pt>
                <c:pt idx="33340">
                  <c:v>28737.0</c:v>
                </c:pt>
                <c:pt idx="33341">
                  <c:v>28737.0</c:v>
                </c:pt>
                <c:pt idx="33342">
                  <c:v>28737.0</c:v>
                </c:pt>
                <c:pt idx="33343">
                  <c:v>28737.0</c:v>
                </c:pt>
                <c:pt idx="33344">
                  <c:v>28737.0</c:v>
                </c:pt>
                <c:pt idx="33345">
                  <c:v>28737.0</c:v>
                </c:pt>
                <c:pt idx="33346">
                  <c:v>28737.0</c:v>
                </c:pt>
                <c:pt idx="33347">
                  <c:v>28737.0</c:v>
                </c:pt>
                <c:pt idx="33348">
                  <c:v>28737.0</c:v>
                </c:pt>
                <c:pt idx="33349">
                  <c:v>28737.0</c:v>
                </c:pt>
                <c:pt idx="33350">
                  <c:v>28737.0</c:v>
                </c:pt>
                <c:pt idx="33351">
                  <c:v>28737.0</c:v>
                </c:pt>
                <c:pt idx="33352">
                  <c:v>28737.0</c:v>
                </c:pt>
                <c:pt idx="33353">
                  <c:v>28737.0</c:v>
                </c:pt>
                <c:pt idx="33354">
                  <c:v>28737.0</c:v>
                </c:pt>
                <c:pt idx="33355">
                  <c:v>28737.0</c:v>
                </c:pt>
                <c:pt idx="33356">
                  <c:v>28737.0</c:v>
                </c:pt>
                <c:pt idx="33357">
                  <c:v>28737.0</c:v>
                </c:pt>
                <c:pt idx="33358">
                  <c:v>28737.0</c:v>
                </c:pt>
                <c:pt idx="33359">
                  <c:v>28737.0</c:v>
                </c:pt>
                <c:pt idx="33360">
                  <c:v>28737.0</c:v>
                </c:pt>
                <c:pt idx="33361">
                  <c:v>28737.0</c:v>
                </c:pt>
                <c:pt idx="33362">
                  <c:v>28737.0</c:v>
                </c:pt>
                <c:pt idx="33363">
                  <c:v>28737.0</c:v>
                </c:pt>
                <c:pt idx="33364">
                  <c:v>28737.0</c:v>
                </c:pt>
                <c:pt idx="33365">
                  <c:v>28737.0</c:v>
                </c:pt>
                <c:pt idx="33366">
                  <c:v>28737.0</c:v>
                </c:pt>
                <c:pt idx="33367">
                  <c:v>28737.0</c:v>
                </c:pt>
                <c:pt idx="33368">
                  <c:v>28737.0</c:v>
                </c:pt>
                <c:pt idx="33369">
                  <c:v>28737.0</c:v>
                </c:pt>
                <c:pt idx="33370">
                  <c:v>28737.0</c:v>
                </c:pt>
                <c:pt idx="33371">
                  <c:v>28737.0</c:v>
                </c:pt>
                <c:pt idx="33372">
                  <c:v>28737.0</c:v>
                </c:pt>
                <c:pt idx="33373">
                  <c:v>28737.0</c:v>
                </c:pt>
                <c:pt idx="33374">
                  <c:v>28737.0</c:v>
                </c:pt>
                <c:pt idx="33375">
                  <c:v>28737.0</c:v>
                </c:pt>
                <c:pt idx="33376">
                  <c:v>28737.0</c:v>
                </c:pt>
                <c:pt idx="33377">
                  <c:v>28737.0</c:v>
                </c:pt>
                <c:pt idx="33378">
                  <c:v>28737.0</c:v>
                </c:pt>
                <c:pt idx="33379">
                  <c:v>28737.0</c:v>
                </c:pt>
                <c:pt idx="33380">
                  <c:v>28737.0</c:v>
                </c:pt>
                <c:pt idx="33381">
                  <c:v>28737.0</c:v>
                </c:pt>
                <c:pt idx="33382">
                  <c:v>28737.0</c:v>
                </c:pt>
                <c:pt idx="33383">
                  <c:v>28737.0</c:v>
                </c:pt>
                <c:pt idx="33384">
                  <c:v>28737.0</c:v>
                </c:pt>
                <c:pt idx="33385">
                  <c:v>28737.0</c:v>
                </c:pt>
                <c:pt idx="33386">
                  <c:v>28737.0</c:v>
                </c:pt>
                <c:pt idx="33387">
                  <c:v>28737.0</c:v>
                </c:pt>
                <c:pt idx="33388">
                  <c:v>28737.0</c:v>
                </c:pt>
                <c:pt idx="33389">
                  <c:v>28737.0</c:v>
                </c:pt>
                <c:pt idx="33390">
                  <c:v>28737.0</c:v>
                </c:pt>
                <c:pt idx="33391">
                  <c:v>28737.0</c:v>
                </c:pt>
                <c:pt idx="33392">
                  <c:v>28737.0</c:v>
                </c:pt>
                <c:pt idx="33393">
                  <c:v>28737.0</c:v>
                </c:pt>
                <c:pt idx="33394">
                  <c:v>28737.0</c:v>
                </c:pt>
                <c:pt idx="33395">
                  <c:v>28737.0</c:v>
                </c:pt>
                <c:pt idx="33396">
                  <c:v>28737.0</c:v>
                </c:pt>
                <c:pt idx="33397">
                  <c:v>28737.0</c:v>
                </c:pt>
                <c:pt idx="33398">
                  <c:v>28737.0</c:v>
                </c:pt>
                <c:pt idx="33399">
                  <c:v>28737.0</c:v>
                </c:pt>
                <c:pt idx="33400">
                  <c:v>28737.0</c:v>
                </c:pt>
                <c:pt idx="33401">
                  <c:v>28737.0</c:v>
                </c:pt>
                <c:pt idx="33402">
                  <c:v>28737.0</c:v>
                </c:pt>
                <c:pt idx="33403">
                  <c:v>28737.0</c:v>
                </c:pt>
                <c:pt idx="33404">
                  <c:v>28737.0</c:v>
                </c:pt>
                <c:pt idx="33405">
                  <c:v>28737.0</c:v>
                </c:pt>
                <c:pt idx="33406">
                  <c:v>28737.0</c:v>
                </c:pt>
                <c:pt idx="33407">
                  <c:v>28737.0</c:v>
                </c:pt>
                <c:pt idx="33408">
                  <c:v>28737.0</c:v>
                </c:pt>
                <c:pt idx="33409">
                  <c:v>28737.0</c:v>
                </c:pt>
                <c:pt idx="33410">
                  <c:v>28737.0</c:v>
                </c:pt>
                <c:pt idx="33411">
                  <c:v>28737.0</c:v>
                </c:pt>
                <c:pt idx="33412">
                  <c:v>28737.0</c:v>
                </c:pt>
                <c:pt idx="33413">
                  <c:v>28737.0</c:v>
                </c:pt>
                <c:pt idx="33414">
                  <c:v>28737.0</c:v>
                </c:pt>
                <c:pt idx="33415">
                  <c:v>28737.0</c:v>
                </c:pt>
                <c:pt idx="33416">
                  <c:v>28737.0</c:v>
                </c:pt>
                <c:pt idx="33417">
                  <c:v>28737.0</c:v>
                </c:pt>
                <c:pt idx="33418">
                  <c:v>28737.0</c:v>
                </c:pt>
                <c:pt idx="33419">
                  <c:v>28737.0</c:v>
                </c:pt>
                <c:pt idx="33420">
                  <c:v>28737.0</c:v>
                </c:pt>
                <c:pt idx="33421">
                  <c:v>28737.0</c:v>
                </c:pt>
                <c:pt idx="33422">
                  <c:v>28737.0</c:v>
                </c:pt>
                <c:pt idx="33423">
                  <c:v>28737.0</c:v>
                </c:pt>
                <c:pt idx="33424">
                  <c:v>28737.0</c:v>
                </c:pt>
                <c:pt idx="33425">
                  <c:v>28737.0</c:v>
                </c:pt>
                <c:pt idx="33426">
                  <c:v>28737.0</c:v>
                </c:pt>
                <c:pt idx="33427">
                  <c:v>28737.0</c:v>
                </c:pt>
                <c:pt idx="33428">
                  <c:v>28737.0</c:v>
                </c:pt>
                <c:pt idx="33429">
                  <c:v>28737.0</c:v>
                </c:pt>
                <c:pt idx="33430">
                  <c:v>28737.0</c:v>
                </c:pt>
                <c:pt idx="33431">
                  <c:v>28737.0</c:v>
                </c:pt>
                <c:pt idx="33432">
                  <c:v>28737.0</c:v>
                </c:pt>
                <c:pt idx="33433">
                  <c:v>28737.0</c:v>
                </c:pt>
                <c:pt idx="33434">
                  <c:v>28737.0</c:v>
                </c:pt>
                <c:pt idx="33435">
                  <c:v>28737.0</c:v>
                </c:pt>
                <c:pt idx="33436">
                  <c:v>28737.0</c:v>
                </c:pt>
                <c:pt idx="33437">
                  <c:v>28737.0</c:v>
                </c:pt>
                <c:pt idx="33438">
                  <c:v>28737.0</c:v>
                </c:pt>
                <c:pt idx="33439">
                  <c:v>28737.0</c:v>
                </c:pt>
                <c:pt idx="33440">
                  <c:v>28737.0</c:v>
                </c:pt>
                <c:pt idx="33441">
                  <c:v>28737.0</c:v>
                </c:pt>
                <c:pt idx="33442">
                  <c:v>28737.0</c:v>
                </c:pt>
                <c:pt idx="33443">
                  <c:v>28737.0</c:v>
                </c:pt>
                <c:pt idx="33444">
                  <c:v>28737.0</c:v>
                </c:pt>
                <c:pt idx="33445">
                  <c:v>28737.0</c:v>
                </c:pt>
                <c:pt idx="33446">
                  <c:v>28737.0</c:v>
                </c:pt>
                <c:pt idx="33447">
                  <c:v>28737.0</c:v>
                </c:pt>
                <c:pt idx="33448">
                  <c:v>28737.0</c:v>
                </c:pt>
                <c:pt idx="33449">
                  <c:v>28737.0</c:v>
                </c:pt>
                <c:pt idx="33450">
                  <c:v>28737.0</c:v>
                </c:pt>
                <c:pt idx="33451">
                  <c:v>28737.0</c:v>
                </c:pt>
                <c:pt idx="33452">
                  <c:v>28737.0</c:v>
                </c:pt>
                <c:pt idx="33453">
                  <c:v>28737.0</c:v>
                </c:pt>
                <c:pt idx="33454">
                  <c:v>28737.0</c:v>
                </c:pt>
                <c:pt idx="33455">
                  <c:v>28737.0</c:v>
                </c:pt>
                <c:pt idx="33456">
                  <c:v>28737.0</c:v>
                </c:pt>
                <c:pt idx="33457">
                  <c:v>28737.0</c:v>
                </c:pt>
                <c:pt idx="33458">
                  <c:v>28737.0</c:v>
                </c:pt>
                <c:pt idx="33459">
                  <c:v>28737.0</c:v>
                </c:pt>
                <c:pt idx="33460">
                  <c:v>28737.0</c:v>
                </c:pt>
                <c:pt idx="33461">
                  <c:v>28737.0</c:v>
                </c:pt>
                <c:pt idx="33462">
                  <c:v>28737.0</c:v>
                </c:pt>
                <c:pt idx="33463">
                  <c:v>28737.0</c:v>
                </c:pt>
                <c:pt idx="33464">
                  <c:v>28737.0</c:v>
                </c:pt>
                <c:pt idx="33465">
                  <c:v>28737.0</c:v>
                </c:pt>
                <c:pt idx="33466">
                  <c:v>28737.0</c:v>
                </c:pt>
                <c:pt idx="33467">
                  <c:v>28737.0</c:v>
                </c:pt>
                <c:pt idx="33468">
                  <c:v>28737.0</c:v>
                </c:pt>
                <c:pt idx="33469">
                  <c:v>28737.0</c:v>
                </c:pt>
                <c:pt idx="33470">
                  <c:v>28737.0</c:v>
                </c:pt>
                <c:pt idx="33471">
                  <c:v>28737.0</c:v>
                </c:pt>
                <c:pt idx="33472">
                  <c:v>28737.0</c:v>
                </c:pt>
                <c:pt idx="33473">
                  <c:v>28737.0</c:v>
                </c:pt>
                <c:pt idx="33474">
                  <c:v>28737.0</c:v>
                </c:pt>
                <c:pt idx="33475">
                  <c:v>28737.0</c:v>
                </c:pt>
                <c:pt idx="33476">
                  <c:v>28737.0</c:v>
                </c:pt>
                <c:pt idx="33477">
                  <c:v>28737.0</c:v>
                </c:pt>
                <c:pt idx="33478">
                  <c:v>28737.0</c:v>
                </c:pt>
                <c:pt idx="33479">
                  <c:v>28737.0</c:v>
                </c:pt>
                <c:pt idx="33480">
                  <c:v>28737.0</c:v>
                </c:pt>
                <c:pt idx="33481">
                  <c:v>28737.0</c:v>
                </c:pt>
                <c:pt idx="33482">
                  <c:v>28737.0</c:v>
                </c:pt>
                <c:pt idx="33483">
                  <c:v>28737.0</c:v>
                </c:pt>
                <c:pt idx="33484">
                  <c:v>28737.0</c:v>
                </c:pt>
                <c:pt idx="33485">
                  <c:v>28737.0</c:v>
                </c:pt>
                <c:pt idx="33486">
                  <c:v>28737.0</c:v>
                </c:pt>
                <c:pt idx="33487">
                  <c:v>28737.0</c:v>
                </c:pt>
                <c:pt idx="33488">
                  <c:v>28737.0</c:v>
                </c:pt>
                <c:pt idx="33489">
                  <c:v>28737.0</c:v>
                </c:pt>
                <c:pt idx="33490">
                  <c:v>28737.0</c:v>
                </c:pt>
                <c:pt idx="33491">
                  <c:v>28737.0</c:v>
                </c:pt>
                <c:pt idx="33492">
                  <c:v>28737.0</c:v>
                </c:pt>
                <c:pt idx="33493">
                  <c:v>28737.0</c:v>
                </c:pt>
                <c:pt idx="33494">
                  <c:v>28737.0</c:v>
                </c:pt>
                <c:pt idx="33495">
                  <c:v>28737.0</c:v>
                </c:pt>
                <c:pt idx="33496">
                  <c:v>28737.0</c:v>
                </c:pt>
                <c:pt idx="33497">
                  <c:v>28737.0</c:v>
                </c:pt>
                <c:pt idx="33498">
                  <c:v>28737.0</c:v>
                </c:pt>
                <c:pt idx="33499">
                  <c:v>28737.0</c:v>
                </c:pt>
                <c:pt idx="33500">
                  <c:v>28737.0</c:v>
                </c:pt>
                <c:pt idx="33501">
                  <c:v>28737.0</c:v>
                </c:pt>
                <c:pt idx="33502">
                  <c:v>28737.0</c:v>
                </c:pt>
                <c:pt idx="33503">
                  <c:v>28737.0</c:v>
                </c:pt>
                <c:pt idx="33504">
                  <c:v>28737.0</c:v>
                </c:pt>
                <c:pt idx="33505">
                  <c:v>28737.0</c:v>
                </c:pt>
                <c:pt idx="33506">
                  <c:v>28737.0</c:v>
                </c:pt>
                <c:pt idx="33507">
                  <c:v>28737.0</c:v>
                </c:pt>
                <c:pt idx="33508">
                  <c:v>28737.0</c:v>
                </c:pt>
                <c:pt idx="33509">
                  <c:v>28737.0</c:v>
                </c:pt>
                <c:pt idx="33510">
                  <c:v>28737.0</c:v>
                </c:pt>
                <c:pt idx="33511">
                  <c:v>28737.0</c:v>
                </c:pt>
                <c:pt idx="33512">
                  <c:v>28737.0</c:v>
                </c:pt>
                <c:pt idx="33513">
                  <c:v>28737.0</c:v>
                </c:pt>
                <c:pt idx="33514">
                  <c:v>28737.0</c:v>
                </c:pt>
                <c:pt idx="33515">
                  <c:v>28737.0</c:v>
                </c:pt>
                <c:pt idx="33516">
                  <c:v>28737.0</c:v>
                </c:pt>
                <c:pt idx="33517">
                  <c:v>28737.0</c:v>
                </c:pt>
                <c:pt idx="33518">
                  <c:v>28737.0</c:v>
                </c:pt>
                <c:pt idx="33519">
                  <c:v>28737.0</c:v>
                </c:pt>
                <c:pt idx="33520">
                  <c:v>28737.0</c:v>
                </c:pt>
                <c:pt idx="33521">
                  <c:v>28737.0</c:v>
                </c:pt>
                <c:pt idx="33522">
                  <c:v>28737.0</c:v>
                </c:pt>
                <c:pt idx="33523">
                  <c:v>28737.0</c:v>
                </c:pt>
                <c:pt idx="33524">
                  <c:v>28737.0</c:v>
                </c:pt>
                <c:pt idx="33525">
                  <c:v>28737.0</c:v>
                </c:pt>
                <c:pt idx="33526">
                  <c:v>28737.0</c:v>
                </c:pt>
                <c:pt idx="33527">
                  <c:v>28737.0</c:v>
                </c:pt>
                <c:pt idx="33528">
                  <c:v>28737.0</c:v>
                </c:pt>
                <c:pt idx="33529">
                  <c:v>28737.0</c:v>
                </c:pt>
                <c:pt idx="33530">
                  <c:v>28737.0</c:v>
                </c:pt>
                <c:pt idx="33531">
                  <c:v>28737.0</c:v>
                </c:pt>
                <c:pt idx="33532">
                  <c:v>28737.0</c:v>
                </c:pt>
                <c:pt idx="33533">
                  <c:v>28737.0</c:v>
                </c:pt>
                <c:pt idx="33534">
                  <c:v>28737.0</c:v>
                </c:pt>
                <c:pt idx="33535">
                  <c:v>28737.0</c:v>
                </c:pt>
                <c:pt idx="33536">
                  <c:v>28769.0</c:v>
                </c:pt>
                <c:pt idx="33537">
                  <c:v>28769.0</c:v>
                </c:pt>
                <c:pt idx="33538">
                  <c:v>28769.0</c:v>
                </c:pt>
                <c:pt idx="33539">
                  <c:v>28769.0</c:v>
                </c:pt>
                <c:pt idx="33540">
                  <c:v>28769.0</c:v>
                </c:pt>
                <c:pt idx="33541">
                  <c:v>28769.0</c:v>
                </c:pt>
                <c:pt idx="33542">
                  <c:v>28769.0</c:v>
                </c:pt>
                <c:pt idx="33543">
                  <c:v>28769.0</c:v>
                </c:pt>
                <c:pt idx="33544">
                  <c:v>28769.0</c:v>
                </c:pt>
                <c:pt idx="33545">
                  <c:v>28769.0</c:v>
                </c:pt>
                <c:pt idx="33546">
                  <c:v>28769.0</c:v>
                </c:pt>
                <c:pt idx="33547">
                  <c:v>28769.0</c:v>
                </c:pt>
                <c:pt idx="33548">
                  <c:v>28769.0</c:v>
                </c:pt>
                <c:pt idx="33549">
                  <c:v>28769.0</c:v>
                </c:pt>
                <c:pt idx="33550">
                  <c:v>28769.0</c:v>
                </c:pt>
                <c:pt idx="33551">
                  <c:v>28769.0</c:v>
                </c:pt>
                <c:pt idx="33552">
                  <c:v>28769.0</c:v>
                </c:pt>
                <c:pt idx="33553">
                  <c:v>28769.0</c:v>
                </c:pt>
                <c:pt idx="33554">
                  <c:v>28769.0</c:v>
                </c:pt>
                <c:pt idx="33555">
                  <c:v>28769.0</c:v>
                </c:pt>
                <c:pt idx="33556">
                  <c:v>28769.0</c:v>
                </c:pt>
                <c:pt idx="33557">
                  <c:v>28769.0</c:v>
                </c:pt>
                <c:pt idx="33558">
                  <c:v>28769.0</c:v>
                </c:pt>
                <c:pt idx="33559">
                  <c:v>28769.0</c:v>
                </c:pt>
                <c:pt idx="33560">
                  <c:v>28769.0</c:v>
                </c:pt>
                <c:pt idx="33561">
                  <c:v>28769.0</c:v>
                </c:pt>
                <c:pt idx="33562">
                  <c:v>28769.0</c:v>
                </c:pt>
                <c:pt idx="33563">
                  <c:v>28769.0</c:v>
                </c:pt>
                <c:pt idx="33564">
                  <c:v>28769.0</c:v>
                </c:pt>
                <c:pt idx="33565">
                  <c:v>28769.0</c:v>
                </c:pt>
                <c:pt idx="33566">
                  <c:v>28769.0</c:v>
                </c:pt>
                <c:pt idx="33567">
                  <c:v>28769.0</c:v>
                </c:pt>
                <c:pt idx="33568">
                  <c:v>28769.0</c:v>
                </c:pt>
                <c:pt idx="33569">
                  <c:v>28769.0</c:v>
                </c:pt>
                <c:pt idx="33570">
                  <c:v>28769.0</c:v>
                </c:pt>
                <c:pt idx="33571">
                  <c:v>28769.0</c:v>
                </c:pt>
                <c:pt idx="33572">
                  <c:v>28769.0</c:v>
                </c:pt>
                <c:pt idx="33573">
                  <c:v>28769.0</c:v>
                </c:pt>
                <c:pt idx="33574">
                  <c:v>28769.0</c:v>
                </c:pt>
                <c:pt idx="33575">
                  <c:v>28769.0</c:v>
                </c:pt>
                <c:pt idx="33576">
                  <c:v>28769.0</c:v>
                </c:pt>
                <c:pt idx="33577">
                  <c:v>28769.0</c:v>
                </c:pt>
                <c:pt idx="33578">
                  <c:v>28769.0</c:v>
                </c:pt>
                <c:pt idx="33579">
                  <c:v>28769.0</c:v>
                </c:pt>
                <c:pt idx="33580">
                  <c:v>28769.0</c:v>
                </c:pt>
                <c:pt idx="33581">
                  <c:v>28769.0</c:v>
                </c:pt>
                <c:pt idx="33582">
                  <c:v>28769.0</c:v>
                </c:pt>
                <c:pt idx="33583">
                  <c:v>28769.0</c:v>
                </c:pt>
                <c:pt idx="33584">
                  <c:v>28769.0</c:v>
                </c:pt>
                <c:pt idx="33585">
                  <c:v>28769.0</c:v>
                </c:pt>
                <c:pt idx="33586">
                  <c:v>28769.0</c:v>
                </c:pt>
                <c:pt idx="33587">
                  <c:v>28769.0</c:v>
                </c:pt>
                <c:pt idx="33588">
                  <c:v>28769.0</c:v>
                </c:pt>
                <c:pt idx="33589">
                  <c:v>28769.0</c:v>
                </c:pt>
                <c:pt idx="33590">
                  <c:v>28769.0</c:v>
                </c:pt>
                <c:pt idx="33591">
                  <c:v>28769.0</c:v>
                </c:pt>
                <c:pt idx="33592">
                  <c:v>28769.0</c:v>
                </c:pt>
                <c:pt idx="33593">
                  <c:v>28769.0</c:v>
                </c:pt>
                <c:pt idx="33594">
                  <c:v>28769.0</c:v>
                </c:pt>
                <c:pt idx="33595">
                  <c:v>28769.0</c:v>
                </c:pt>
                <c:pt idx="33596">
                  <c:v>28769.0</c:v>
                </c:pt>
                <c:pt idx="33597">
                  <c:v>28769.0</c:v>
                </c:pt>
                <c:pt idx="33598">
                  <c:v>28769.0</c:v>
                </c:pt>
                <c:pt idx="33599">
                  <c:v>28769.0</c:v>
                </c:pt>
                <c:pt idx="33600">
                  <c:v>28769.0</c:v>
                </c:pt>
                <c:pt idx="33601">
                  <c:v>28769.0</c:v>
                </c:pt>
                <c:pt idx="33602">
                  <c:v>28769.0</c:v>
                </c:pt>
                <c:pt idx="33603">
                  <c:v>28769.0</c:v>
                </c:pt>
                <c:pt idx="33604">
                  <c:v>28769.0</c:v>
                </c:pt>
                <c:pt idx="33605">
                  <c:v>28769.0</c:v>
                </c:pt>
                <c:pt idx="33606">
                  <c:v>28769.0</c:v>
                </c:pt>
                <c:pt idx="33607">
                  <c:v>28769.0</c:v>
                </c:pt>
                <c:pt idx="33608">
                  <c:v>28769.0</c:v>
                </c:pt>
                <c:pt idx="33609">
                  <c:v>28769.0</c:v>
                </c:pt>
                <c:pt idx="33610">
                  <c:v>28769.0</c:v>
                </c:pt>
                <c:pt idx="33611">
                  <c:v>28769.0</c:v>
                </c:pt>
                <c:pt idx="33612">
                  <c:v>28769.0</c:v>
                </c:pt>
                <c:pt idx="33613">
                  <c:v>28769.0</c:v>
                </c:pt>
                <c:pt idx="33614">
                  <c:v>28769.0</c:v>
                </c:pt>
                <c:pt idx="33615">
                  <c:v>28769.0</c:v>
                </c:pt>
                <c:pt idx="33616">
                  <c:v>28769.0</c:v>
                </c:pt>
                <c:pt idx="33617">
                  <c:v>28769.0</c:v>
                </c:pt>
                <c:pt idx="33618">
                  <c:v>28769.0</c:v>
                </c:pt>
                <c:pt idx="33619">
                  <c:v>28769.0</c:v>
                </c:pt>
                <c:pt idx="33620">
                  <c:v>28769.0</c:v>
                </c:pt>
                <c:pt idx="33621">
                  <c:v>28769.0</c:v>
                </c:pt>
                <c:pt idx="33622">
                  <c:v>28769.0</c:v>
                </c:pt>
                <c:pt idx="33623">
                  <c:v>28769.0</c:v>
                </c:pt>
                <c:pt idx="33624">
                  <c:v>28769.0</c:v>
                </c:pt>
                <c:pt idx="33625">
                  <c:v>28769.0</c:v>
                </c:pt>
                <c:pt idx="33626">
                  <c:v>28769.0</c:v>
                </c:pt>
                <c:pt idx="33627">
                  <c:v>28769.0</c:v>
                </c:pt>
                <c:pt idx="33628">
                  <c:v>28769.0</c:v>
                </c:pt>
                <c:pt idx="33629">
                  <c:v>28769.0</c:v>
                </c:pt>
                <c:pt idx="33630">
                  <c:v>28769.0</c:v>
                </c:pt>
                <c:pt idx="33631">
                  <c:v>28769.0</c:v>
                </c:pt>
                <c:pt idx="33632">
                  <c:v>28769.0</c:v>
                </c:pt>
                <c:pt idx="33633">
                  <c:v>28769.0</c:v>
                </c:pt>
                <c:pt idx="33634">
                  <c:v>28769.0</c:v>
                </c:pt>
                <c:pt idx="33635">
                  <c:v>28769.0</c:v>
                </c:pt>
                <c:pt idx="33636">
                  <c:v>28769.0</c:v>
                </c:pt>
                <c:pt idx="33637">
                  <c:v>28769.0</c:v>
                </c:pt>
                <c:pt idx="33638">
                  <c:v>28769.0</c:v>
                </c:pt>
                <c:pt idx="33639">
                  <c:v>28769.0</c:v>
                </c:pt>
                <c:pt idx="33640">
                  <c:v>28769.0</c:v>
                </c:pt>
                <c:pt idx="33641">
                  <c:v>28769.0</c:v>
                </c:pt>
                <c:pt idx="33642">
                  <c:v>28769.0</c:v>
                </c:pt>
                <c:pt idx="33643">
                  <c:v>28769.0</c:v>
                </c:pt>
                <c:pt idx="33644">
                  <c:v>28769.0</c:v>
                </c:pt>
                <c:pt idx="33645">
                  <c:v>28769.0</c:v>
                </c:pt>
                <c:pt idx="33646">
                  <c:v>28769.0</c:v>
                </c:pt>
                <c:pt idx="33647">
                  <c:v>28769.0</c:v>
                </c:pt>
                <c:pt idx="33648">
                  <c:v>28769.0</c:v>
                </c:pt>
                <c:pt idx="33649">
                  <c:v>28769.0</c:v>
                </c:pt>
                <c:pt idx="33650">
                  <c:v>28769.0</c:v>
                </c:pt>
                <c:pt idx="33651">
                  <c:v>28769.0</c:v>
                </c:pt>
                <c:pt idx="33652">
                  <c:v>28769.0</c:v>
                </c:pt>
                <c:pt idx="33653">
                  <c:v>28769.0</c:v>
                </c:pt>
                <c:pt idx="33654">
                  <c:v>28769.0</c:v>
                </c:pt>
                <c:pt idx="33655">
                  <c:v>28769.0</c:v>
                </c:pt>
                <c:pt idx="33656">
                  <c:v>28769.0</c:v>
                </c:pt>
                <c:pt idx="33657">
                  <c:v>28769.0</c:v>
                </c:pt>
                <c:pt idx="33658">
                  <c:v>28769.0</c:v>
                </c:pt>
                <c:pt idx="33659">
                  <c:v>28769.0</c:v>
                </c:pt>
                <c:pt idx="33660">
                  <c:v>28769.0</c:v>
                </c:pt>
                <c:pt idx="33661">
                  <c:v>28769.0</c:v>
                </c:pt>
                <c:pt idx="33662">
                  <c:v>28769.0</c:v>
                </c:pt>
                <c:pt idx="33663">
                  <c:v>28769.0</c:v>
                </c:pt>
                <c:pt idx="33664">
                  <c:v>28769.0</c:v>
                </c:pt>
                <c:pt idx="33665">
                  <c:v>28769.0</c:v>
                </c:pt>
                <c:pt idx="33666">
                  <c:v>28769.0</c:v>
                </c:pt>
                <c:pt idx="33667">
                  <c:v>28769.0</c:v>
                </c:pt>
                <c:pt idx="33668">
                  <c:v>28769.0</c:v>
                </c:pt>
                <c:pt idx="33669">
                  <c:v>28769.0</c:v>
                </c:pt>
                <c:pt idx="33670">
                  <c:v>28769.0</c:v>
                </c:pt>
                <c:pt idx="33671">
                  <c:v>28769.0</c:v>
                </c:pt>
                <c:pt idx="33672">
                  <c:v>28769.0</c:v>
                </c:pt>
                <c:pt idx="33673">
                  <c:v>28769.0</c:v>
                </c:pt>
                <c:pt idx="33674">
                  <c:v>28769.0</c:v>
                </c:pt>
                <c:pt idx="33675">
                  <c:v>28769.0</c:v>
                </c:pt>
                <c:pt idx="33676">
                  <c:v>28769.0</c:v>
                </c:pt>
                <c:pt idx="33677">
                  <c:v>28769.0</c:v>
                </c:pt>
                <c:pt idx="33678">
                  <c:v>28769.0</c:v>
                </c:pt>
                <c:pt idx="33679">
                  <c:v>28769.0</c:v>
                </c:pt>
                <c:pt idx="33680">
                  <c:v>28769.0</c:v>
                </c:pt>
                <c:pt idx="33681">
                  <c:v>28769.0</c:v>
                </c:pt>
                <c:pt idx="33682">
                  <c:v>28769.0</c:v>
                </c:pt>
                <c:pt idx="33683">
                  <c:v>28769.0</c:v>
                </c:pt>
                <c:pt idx="33684">
                  <c:v>28769.0</c:v>
                </c:pt>
                <c:pt idx="33685">
                  <c:v>28769.0</c:v>
                </c:pt>
                <c:pt idx="33686">
                  <c:v>28769.0</c:v>
                </c:pt>
                <c:pt idx="33687">
                  <c:v>28769.0</c:v>
                </c:pt>
                <c:pt idx="33688">
                  <c:v>28769.0</c:v>
                </c:pt>
                <c:pt idx="33689">
                  <c:v>28769.0</c:v>
                </c:pt>
                <c:pt idx="33690">
                  <c:v>28769.0</c:v>
                </c:pt>
                <c:pt idx="33691">
                  <c:v>28769.0</c:v>
                </c:pt>
                <c:pt idx="33692">
                  <c:v>28769.0</c:v>
                </c:pt>
                <c:pt idx="33693">
                  <c:v>28769.0</c:v>
                </c:pt>
                <c:pt idx="33694">
                  <c:v>28769.0</c:v>
                </c:pt>
                <c:pt idx="33695">
                  <c:v>28769.0</c:v>
                </c:pt>
                <c:pt idx="33696">
                  <c:v>28769.0</c:v>
                </c:pt>
                <c:pt idx="33697">
                  <c:v>28769.0</c:v>
                </c:pt>
                <c:pt idx="33698">
                  <c:v>28769.0</c:v>
                </c:pt>
                <c:pt idx="33699">
                  <c:v>28769.0</c:v>
                </c:pt>
                <c:pt idx="33700">
                  <c:v>28769.0</c:v>
                </c:pt>
                <c:pt idx="33701">
                  <c:v>28769.0</c:v>
                </c:pt>
                <c:pt idx="33702">
                  <c:v>28769.0</c:v>
                </c:pt>
                <c:pt idx="33703">
                  <c:v>28769.0</c:v>
                </c:pt>
                <c:pt idx="33704">
                  <c:v>28769.0</c:v>
                </c:pt>
                <c:pt idx="33705">
                  <c:v>28769.0</c:v>
                </c:pt>
                <c:pt idx="33706">
                  <c:v>28769.0</c:v>
                </c:pt>
                <c:pt idx="33707">
                  <c:v>28769.0</c:v>
                </c:pt>
                <c:pt idx="33708">
                  <c:v>28769.0</c:v>
                </c:pt>
                <c:pt idx="33709">
                  <c:v>28769.0</c:v>
                </c:pt>
                <c:pt idx="33710">
                  <c:v>28769.0</c:v>
                </c:pt>
                <c:pt idx="33711">
                  <c:v>28769.0</c:v>
                </c:pt>
                <c:pt idx="33712">
                  <c:v>28769.0</c:v>
                </c:pt>
                <c:pt idx="33713">
                  <c:v>28769.0</c:v>
                </c:pt>
                <c:pt idx="33714">
                  <c:v>28769.0</c:v>
                </c:pt>
                <c:pt idx="33715">
                  <c:v>28769.0</c:v>
                </c:pt>
                <c:pt idx="33716">
                  <c:v>28769.0</c:v>
                </c:pt>
                <c:pt idx="33717">
                  <c:v>28769.0</c:v>
                </c:pt>
                <c:pt idx="33718">
                  <c:v>28769.0</c:v>
                </c:pt>
                <c:pt idx="33719">
                  <c:v>28769.0</c:v>
                </c:pt>
                <c:pt idx="33720">
                  <c:v>28769.0</c:v>
                </c:pt>
                <c:pt idx="33721">
                  <c:v>28769.0</c:v>
                </c:pt>
                <c:pt idx="33722">
                  <c:v>28769.0</c:v>
                </c:pt>
                <c:pt idx="33723">
                  <c:v>28769.0</c:v>
                </c:pt>
                <c:pt idx="33724">
                  <c:v>28769.0</c:v>
                </c:pt>
                <c:pt idx="33725">
                  <c:v>28769.0</c:v>
                </c:pt>
                <c:pt idx="33726">
                  <c:v>28769.0</c:v>
                </c:pt>
                <c:pt idx="33727">
                  <c:v>28769.0</c:v>
                </c:pt>
                <c:pt idx="33728">
                  <c:v>28769.0</c:v>
                </c:pt>
                <c:pt idx="33729">
                  <c:v>28769.0</c:v>
                </c:pt>
                <c:pt idx="33730">
                  <c:v>28769.0</c:v>
                </c:pt>
                <c:pt idx="33731">
                  <c:v>28769.0</c:v>
                </c:pt>
                <c:pt idx="33732">
                  <c:v>28769.0</c:v>
                </c:pt>
                <c:pt idx="33733">
                  <c:v>28769.0</c:v>
                </c:pt>
                <c:pt idx="33734">
                  <c:v>28769.0</c:v>
                </c:pt>
                <c:pt idx="33735">
                  <c:v>28769.0</c:v>
                </c:pt>
                <c:pt idx="33736">
                  <c:v>28769.0</c:v>
                </c:pt>
                <c:pt idx="33737">
                  <c:v>28769.0</c:v>
                </c:pt>
                <c:pt idx="33738">
                  <c:v>28769.0</c:v>
                </c:pt>
                <c:pt idx="33739">
                  <c:v>28769.0</c:v>
                </c:pt>
                <c:pt idx="33740">
                  <c:v>28769.0</c:v>
                </c:pt>
                <c:pt idx="33741">
                  <c:v>28769.0</c:v>
                </c:pt>
                <c:pt idx="33742">
                  <c:v>28769.0</c:v>
                </c:pt>
                <c:pt idx="33743">
                  <c:v>28769.0</c:v>
                </c:pt>
                <c:pt idx="33744">
                  <c:v>28769.0</c:v>
                </c:pt>
                <c:pt idx="33745">
                  <c:v>28769.0</c:v>
                </c:pt>
                <c:pt idx="33746">
                  <c:v>28769.0</c:v>
                </c:pt>
                <c:pt idx="33747">
                  <c:v>28769.0</c:v>
                </c:pt>
                <c:pt idx="33748">
                  <c:v>28769.0</c:v>
                </c:pt>
                <c:pt idx="33749">
                  <c:v>28769.0</c:v>
                </c:pt>
                <c:pt idx="33750">
                  <c:v>28769.0</c:v>
                </c:pt>
                <c:pt idx="33751">
                  <c:v>28769.0</c:v>
                </c:pt>
                <c:pt idx="33752">
                  <c:v>28769.0</c:v>
                </c:pt>
                <c:pt idx="33753">
                  <c:v>28769.0</c:v>
                </c:pt>
                <c:pt idx="33754">
                  <c:v>28769.0</c:v>
                </c:pt>
                <c:pt idx="33755">
                  <c:v>28769.0</c:v>
                </c:pt>
                <c:pt idx="33756">
                  <c:v>28769.0</c:v>
                </c:pt>
                <c:pt idx="33757">
                  <c:v>28769.0</c:v>
                </c:pt>
                <c:pt idx="33758">
                  <c:v>28769.0</c:v>
                </c:pt>
                <c:pt idx="33759">
                  <c:v>28769.0</c:v>
                </c:pt>
                <c:pt idx="33760">
                  <c:v>28769.0</c:v>
                </c:pt>
                <c:pt idx="33761">
                  <c:v>28769.0</c:v>
                </c:pt>
                <c:pt idx="33762">
                  <c:v>28769.0</c:v>
                </c:pt>
                <c:pt idx="33763">
                  <c:v>28769.0</c:v>
                </c:pt>
                <c:pt idx="33764">
                  <c:v>28769.0</c:v>
                </c:pt>
                <c:pt idx="33765">
                  <c:v>28769.0</c:v>
                </c:pt>
                <c:pt idx="33766">
                  <c:v>28769.0</c:v>
                </c:pt>
                <c:pt idx="33767">
                  <c:v>28769.0</c:v>
                </c:pt>
                <c:pt idx="33768">
                  <c:v>28769.0</c:v>
                </c:pt>
                <c:pt idx="33769">
                  <c:v>28769.0</c:v>
                </c:pt>
                <c:pt idx="33770">
                  <c:v>28769.0</c:v>
                </c:pt>
                <c:pt idx="33771">
                  <c:v>28769.0</c:v>
                </c:pt>
                <c:pt idx="33772">
                  <c:v>28769.0</c:v>
                </c:pt>
                <c:pt idx="33773">
                  <c:v>28769.0</c:v>
                </c:pt>
                <c:pt idx="33774">
                  <c:v>28769.0</c:v>
                </c:pt>
                <c:pt idx="33775">
                  <c:v>28769.0</c:v>
                </c:pt>
                <c:pt idx="33776">
                  <c:v>28769.0</c:v>
                </c:pt>
                <c:pt idx="33777">
                  <c:v>28769.0</c:v>
                </c:pt>
                <c:pt idx="33778">
                  <c:v>28769.0</c:v>
                </c:pt>
                <c:pt idx="33779">
                  <c:v>28769.0</c:v>
                </c:pt>
                <c:pt idx="33780">
                  <c:v>28769.0</c:v>
                </c:pt>
                <c:pt idx="33781">
                  <c:v>28769.0</c:v>
                </c:pt>
                <c:pt idx="33782">
                  <c:v>28769.0</c:v>
                </c:pt>
                <c:pt idx="33783">
                  <c:v>28769.0</c:v>
                </c:pt>
                <c:pt idx="33784">
                  <c:v>28769.0</c:v>
                </c:pt>
                <c:pt idx="33785">
                  <c:v>28769.0</c:v>
                </c:pt>
                <c:pt idx="33786">
                  <c:v>28769.0</c:v>
                </c:pt>
                <c:pt idx="33787">
                  <c:v>28769.0</c:v>
                </c:pt>
                <c:pt idx="33788">
                  <c:v>28769.0</c:v>
                </c:pt>
                <c:pt idx="33789">
                  <c:v>28769.0</c:v>
                </c:pt>
                <c:pt idx="33790">
                  <c:v>28769.0</c:v>
                </c:pt>
                <c:pt idx="33791">
                  <c:v>28769.0</c:v>
                </c:pt>
                <c:pt idx="33792">
                  <c:v>28866.0</c:v>
                </c:pt>
                <c:pt idx="33793">
                  <c:v>28866.0</c:v>
                </c:pt>
                <c:pt idx="33794">
                  <c:v>28866.0</c:v>
                </c:pt>
                <c:pt idx="33795">
                  <c:v>28866.0</c:v>
                </c:pt>
                <c:pt idx="33796">
                  <c:v>28866.0</c:v>
                </c:pt>
                <c:pt idx="33797">
                  <c:v>28866.0</c:v>
                </c:pt>
                <c:pt idx="33798">
                  <c:v>28866.0</c:v>
                </c:pt>
                <c:pt idx="33799">
                  <c:v>28866.0</c:v>
                </c:pt>
                <c:pt idx="33800">
                  <c:v>28866.0</c:v>
                </c:pt>
                <c:pt idx="33801">
                  <c:v>28866.0</c:v>
                </c:pt>
                <c:pt idx="33802">
                  <c:v>28866.0</c:v>
                </c:pt>
                <c:pt idx="33803">
                  <c:v>28866.0</c:v>
                </c:pt>
                <c:pt idx="33804">
                  <c:v>28866.0</c:v>
                </c:pt>
                <c:pt idx="33805">
                  <c:v>28866.0</c:v>
                </c:pt>
                <c:pt idx="33806">
                  <c:v>28866.0</c:v>
                </c:pt>
                <c:pt idx="33807">
                  <c:v>28866.0</c:v>
                </c:pt>
                <c:pt idx="33808">
                  <c:v>28866.0</c:v>
                </c:pt>
                <c:pt idx="33809">
                  <c:v>28866.0</c:v>
                </c:pt>
                <c:pt idx="33810">
                  <c:v>28866.0</c:v>
                </c:pt>
                <c:pt idx="33811">
                  <c:v>28866.0</c:v>
                </c:pt>
                <c:pt idx="33812">
                  <c:v>28866.0</c:v>
                </c:pt>
                <c:pt idx="33813">
                  <c:v>28866.0</c:v>
                </c:pt>
                <c:pt idx="33814">
                  <c:v>28866.0</c:v>
                </c:pt>
                <c:pt idx="33815">
                  <c:v>28866.0</c:v>
                </c:pt>
                <c:pt idx="33816">
                  <c:v>28866.0</c:v>
                </c:pt>
                <c:pt idx="33817">
                  <c:v>28866.0</c:v>
                </c:pt>
                <c:pt idx="33818">
                  <c:v>28866.0</c:v>
                </c:pt>
                <c:pt idx="33819">
                  <c:v>28866.0</c:v>
                </c:pt>
                <c:pt idx="33820">
                  <c:v>28866.0</c:v>
                </c:pt>
                <c:pt idx="33821">
                  <c:v>28866.0</c:v>
                </c:pt>
                <c:pt idx="33822">
                  <c:v>28866.0</c:v>
                </c:pt>
                <c:pt idx="33823">
                  <c:v>28866.0</c:v>
                </c:pt>
                <c:pt idx="33824">
                  <c:v>28866.0</c:v>
                </c:pt>
                <c:pt idx="33825">
                  <c:v>28866.0</c:v>
                </c:pt>
                <c:pt idx="33826">
                  <c:v>28866.0</c:v>
                </c:pt>
                <c:pt idx="33827">
                  <c:v>28866.0</c:v>
                </c:pt>
                <c:pt idx="33828">
                  <c:v>28866.0</c:v>
                </c:pt>
                <c:pt idx="33829">
                  <c:v>28866.0</c:v>
                </c:pt>
                <c:pt idx="33830">
                  <c:v>28866.0</c:v>
                </c:pt>
                <c:pt idx="33831">
                  <c:v>28866.0</c:v>
                </c:pt>
                <c:pt idx="33832">
                  <c:v>28866.0</c:v>
                </c:pt>
                <c:pt idx="33833">
                  <c:v>28866.0</c:v>
                </c:pt>
                <c:pt idx="33834">
                  <c:v>28866.0</c:v>
                </c:pt>
                <c:pt idx="33835">
                  <c:v>28866.0</c:v>
                </c:pt>
                <c:pt idx="33836">
                  <c:v>28866.0</c:v>
                </c:pt>
                <c:pt idx="33837">
                  <c:v>28866.0</c:v>
                </c:pt>
                <c:pt idx="33838">
                  <c:v>28866.0</c:v>
                </c:pt>
                <c:pt idx="33839">
                  <c:v>28866.0</c:v>
                </c:pt>
                <c:pt idx="33840">
                  <c:v>28866.0</c:v>
                </c:pt>
                <c:pt idx="33841">
                  <c:v>28866.0</c:v>
                </c:pt>
                <c:pt idx="33842">
                  <c:v>28866.0</c:v>
                </c:pt>
                <c:pt idx="33843">
                  <c:v>28866.0</c:v>
                </c:pt>
                <c:pt idx="33844">
                  <c:v>28866.0</c:v>
                </c:pt>
                <c:pt idx="33845">
                  <c:v>28866.0</c:v>
                </c:pt>
                <c:pt idx="33846">
                  <c:v>28866.0</c:v>
                </c:pt>
                <c:pt idx="33847">
                  <c:v>28866.0</c:v>
                </c:pt>
                <c:pt idx="33848">
                  <c:v>28866.0</c:v>
                </c:pt>
                <c:pt idx="33849">
                  <c:v>28866.0</c:v>
                </c:pt>
                <c:pt idx="33850">
                  <c:v>28866.0</c:v>
                </c:pt>
                <c:pt idx="33851">
                  <c:v>28866.0</c:v>
                </c:pt>
                <c:pt idx="33852">
                  <c:v>28866.0</c:v>
                </c:pt>
                <c:pt idx="33853">
                  <c:v>28866.0</c:v>
                </c:pt>
                <c:pt idx="33854">
                  <c:v>28866.0</c:v>
                </c:pt>
                <c:pt idx="33855">
                  <c:v>28866.0</c:v>
                </c:pt>
                <c:pt idx="33856">
                  <c:v>28866.0</c:v>
                </c:pt>
                <c:pt idx="33857">
                  <c:v>28866.0</c:v>
                </c:pt>
                <c:pt idx="33858">
                  <c:v>28866.0</c:v>
                </c:pt>
                <c:pt idx="33859">
                  <c:v>28866.0</c:v>
                </c:pt>
                <c:pt idx="33860">
                  <c:v>28866.0</c:v>
                </c:pt>
                <c:pt idx="33861">
                  <c:v>28866.0</c:v>
                </c:pt>
                <c:pt idx="33862">
                  <c:v>28866.0</c:v>
                </c:pt>
                <c:pt idx="33863">
                  <c:v>28866.0</c:v>
                </c:pt>
                <c:pt idx="33864">
                  <c:v>28866.0</c:v>
                </c:pt>
                <c:pt idx="33865">
                  <c:v>28866.0</c:v>
                </c:pt>
                <c:pt idx="33866">
                  <c:v>28866.0</c:v>
                </c:pt>
                <c:pt idx="33867">
                  <c:v>28866.0</c:v>
                </c:pt>
                <c:pt idx="33868">
                  <c:v>28866.0</c:v>
                </c:pt>
                <c:pt idx="33869">
                  <c:v>28866.0</c:v>
                </c:pt>
                <c:pt idx="33870">
                  <c:v>28866.0</c:v>
                </c:pt>
                <c:pt idx="33871">
                  <c:v>28866.0</c:v>
                </c:pt>
                <c:pt idx="33872">
                  <c:v>28866.0</c:v>
                </c:pt>
                <c:pt idx="33873">
                  <c:v>28866.0</c:v>
                </c:pt>
                <c:pt idx="33874">
                  <c:v>28866.0</c:v>
                </c:pt>
                <c:pt idx="33875">
                  <c:v>28866.0</c:v>
                </c:pt>
                <c:pt idx="33876">
                  <c:v>28866.0</c:v>
                </c:pt>
                <c:pt idx="33877">
                  <c:v>28866.0</c:v>
                </c:pt>
                <c:pt idx="33878">
                  <c:v>28866.0</c:v>
                </c:pt>
                <c:pt idx="33879">
                  <c:v>28866.0</c:v>
                </c:pt>
                <c:pt idx="33880">
                  <c:v>28866.0</c:v>
                </c:pt>
                <c:pt idx="33881">
                  <c:v>28866.0</c:v>
                </c:pt>
                <c:pt idx="33882">
                  <c:v>28866.0</c:v>
                </c:pt>
                <c:pt idx="33883">
                  <c:v>28866.0</c:v>
                </c:pt>
                <c:pt idx="33884">
                  <c:v>28866.0</c:v>
                </c:pt>
                <c:pt idx="33885">
                  <c:v>28866.0</c:v>
                </c:pt>
                <c:pt idx="33886">
                  <c:v>28866.0</c:v>
                </c:pt>
                <c:pt idx="33887">
                  <c:v>28866.0</c:v>
                </c:pt>
                <c:pt idx="33888">
                  <c:v>28866.0</c:v>
                </c:pt>
                <c:pt idx="33889">
                  <c:v>28866.0</c:v>
                </c:pt>
                <c:pt idx="33890">
                  <c:v>28866.0</c:v>
                </c:pt>
                <c:pt idx="33891">
                  <c:v>28866.0</c:v>
                </c:pt>
                <c:pt idx="33892">
                  <c:v>28866.0</c:v>
                </c:pt>
                <c:pt idx="33893">
                  <c:v>28866.0</c:v>
                </c:pt>
                <c:pt idx="33894">
                  <c:v>28866.0</c:v>
                </c:pt>
                <c:pt idx="33895">
                  <c:v>28866.0</c:v>
                </c:pt>
                <c:pt idx="33896">
                  <c:v>28866.0</c:v>
                </c:pt>
                <c:pt idx="33897">
                  <c:v>28866.0</c:v>
                </c:pt>
                <c:pt idx="33898">
                  <c:v>28866.0</c:v>
                </c:pt>
                <c:pt idx="33899">
                  <c:v>28866.0</c:v>
                </c:pt>
                <c:pt idx="33900">
                  <c:v>28866.0</c:v>
                </c:pt>
                <c:pt idx="33901">
                  <c:v>28866.0</c:v>
                </c:pt>
                <c:pt idx="33902">
                  <c:v>28866.0</c:v>
                </c:pt>
                <c:pt idx="33903">
                  <c:v>28866.0</c:v>
                </c:pt>
                <c:pt idx="33904">
                  <c:v>28866.0</c:v>
                </c:pt>
                <c:pt idx="33905">
                  <c:v>28866.0</c:v>
                </c:pt>
                <c:pt idx="33906">
                  <c:v>28866.0</c:v>
                </c:pt>
                <c:pt idx="33907">
                  <c:v>28866.0</c:v>
                </c:pt>
                <c:pt idx="33908">
                  <c:v>28866.0</c:v>
                </c:pt>
                <c:pt idx="33909">
                  <c:v>28866.0</c:v>
                </c:pt>
                <c:pt idx="33910">
                  <c:v>28866.0</c:v>
                </c:pt>
                <c:pt idx="33911">
                  <c:v>28866.0</c:v>
                </c:pt>
                <c:pt idx="33912">
                  <c:v>28866.0</c:v>
                </c:pt>
                <c:pt idx="33913">
                  <c:v>28866.0</c:v>
                </c:pt>
                <c:pt idx="33914">
                  <c:v>28866.0</c:v>
                </c:pt>
                <c:pt idx="33915">
                  <c:v>28866.0</c:v>
                </c:pt>
                <c:pt idx="33916">
                  <c:v>28866.0</c:v>
                </c:pt>
                <c:pt idx="33917">
                  <c:v>28866.0</c:v>
                </c:pt>
                <c:pt idx="33918">
                  <c:v>28866.0</c:v>
                </c:pt>
                <c:pt idx="33919">
                  <c:v>28866.0</c:v>
                </c:pt>
                <c:pt idx="33920">
                  <c:v>28866.0</c:v>
                </c:pt>
                <c:pt idx="33921">
                  <c:v>28866.0</c:v>
                </c:pt>
                <c:pt idx="33922">
                  <c:v>28866.0</c:v>
                </c:pt>
                <c:pt idx="33923">
                  <c:v>28866.0</c:v>
                </c:pt>
                <c:pt idx="33924">
                  <c:v>28866.0</c:v>
                </c:pt>
                <c:pt idx="33925">
                  <c:v>28866.0</c:v>
                </c:pt>
                <c:pt idx="33926">
                  <c:v>28866.0</c:v>
                </c:pt>
                <c:pt idx="33927">
                  <c:v>28866.0</c:v>
                </c:pt>
                <c:pt idx="33928">
                  <c:v>28866.0</c:v>
                </c:pt>
                <c:pt idx="33929">
                  <c:v>28866.0</c:v>
                </c:pt>
                <c:pt idx="33930">
                  <c:v>28866.0</c:v>
                </c:pt>
                <c:pt idx="33931">
                  <c:v>28866.0</c:v>
                </c:pt>
                <c:pt idx="33932">
                  <c:v>28866.0</c:v>
                </c:pt>
                <c:pt idx="33933">
                  <c:v>28866.0</c:v>
                </c:pt>
                <c:pt idx="33934">
                  <c:v>28866.0</c:v>
                </c:pt>
                <c:pt idx="33935">
                  <c:v>28866.0</c:v>
                </c:pt>
                <c:pt idx="33936">
                  <c:v>28866.0</c:v>
                </c:pt>
                <c:pt idx="33937">
                  <c:v>28866.0</c:v>
                </c:pt>
                <c:pt idx="33938">
                  <c:v>28866.0</c:v>
                </c:pt>
                <c:pt idx="33939">
                  <c:v>28866.0</c:v>
                </c:pt>
                <c:pt idx="33940">
                  <c:v>28866.0</c:v>
                </c:pt>
                <c:pt idx="33941">
                  <c:v>28866.0</c:v>
                </c:pt>
                <c:pt idx="33942">
                  <c:v>28866.0</c:v>
                </c:pt>
                <c:pt idx="33943">
                  <c:v>28866.0</c:v>
                </c:pt>
                <c:pt idx="33944">
                  <c:v>28866.0</c:v>
                </c:pt>
                <c:pt idx="33945">
                  <c:v>28866.0</c:v>
                </c:pt>
                <c:pt idx="33946">
                  <c:v>28866.0</c:v>
                </c:pt>
                <c:pt idx="33947">
                  <c:v>28866.0</c:v>
                </c:pt>
                <c:pt idx="33948">
                  <c:v>28866.0</c:v>
                </c:pt>
                <c:pt idx="33949">
                  <c:v>28866.0</c:v>
                </c:pt>
                <c:pt idx="33950">
                  <c:v>28866.0</c:v>
                </c:pt>
                <c:pt idx="33951">
                  <c:v>28866.0</c:v>
                </c:pt>
                <c:pt idx="33952">
                  <c:v>28866.0</c:v>
                </c:pt>
                <c:pt idx="33953">
                  <c:v>28866.0</c:v>
                </c:pt>
                <c:pt idx="33954">
                  <c:v>28866.0</c:v>
                </c:pt>
                <c:pt idx="33955">
                  <c:v>28866.0</c:v>
                </c:pt>
                <c:pt idx="33956">
                  <c:v>28866.0</c:v>
                </c:pt>
                <c:pt idx="33957">
                  <c:v>28866.0</c:v>
                </c:pt>
                <c:pt idx="33958">
                  <c:v>28866.0</c:v>
                </c:pt>
                <c:pt idx="33959">
                  <c:v>28866.0</c:v>
                </c:pt>
                <c:pt idx="33960">
                  <c:v>28866.0</c:v>
                </c:pt>
                <c:pt idx="33961">
                  <c:v>28866.0</c:v>
                </c:pt>
                <c:pt idx="33962">
                  <c:v>28866.0</c:v>
                </c:pt>
                <c:pt idx="33963">
                  <c:v>28866.0</c:v>
                </c:pt>
                <c:pt idx="33964">
                  <c:v>28866.0</c:v>
                </c:pt>
                <c:pt idx="33965">
                  <c:v>28866.0</c:v>
                </c:pt>
                <c:pt idx="33966">
                  <c:v>28866.0</c:v>
                </c:pt>
                <c:pt idx="33967">
                  <c:v>28866.0</c:v>
                </c:pt>
                <c:pt idx="33968">
                  <c:v>28866.0</c:v>
                </c:pt>
                <c:pt idx="33969">
                  <c:v>28866.0</c:v>
                </c:pt>
                <c:pt idx="33970">
                  <c:v>28866.0</c:v>
                </c:pt>
                <c:pt idx="33971">
                  <c:v>28866.0</c:v>
                </c:pt>
                <c:pt idx="33972">
                  <c:v>28866.0</c:v>
                </c:pt>
                <c:pt idx="33973">
                  <c:v>28866.0</c:v>
                </c:pt>
                <c:pt idx="33974">
                  <c:v>28866.0</c:v>
                </c:pt>
                <c:pt idx="33975">
                  <c:v>28866.0</c:v>
                </c:pt>
                <c:pt idx="33976">
                  <c:v>28866.0</c:v>
                </c:pt>
                <c:pt idx="33977">
                  <c:v>28866.0</c:v>
                </c:pt>
                <c:pt idx="33978">
                  <c:v>28866.0</c:v>
                </c:pt>
                <c:pt idx="33979">
                  <c:v>28866.0</c:v>
                </c:pt>
                <c:pt idx="33980">
                  <c:v>28866.0</c:v>
                </c:pt>
                <c:pt idx="33981">
                  <c:v>28866.0</c:v>
                </c:pt>
                <c:pt idx="33982">
                  <c:v>28866.0</c:v>
                </c:pt>
                <c:pt idx="33983">
                  <c:v>28866.0</c:v>
                </c:pt>
                <c:pt idx="33984">
                  <c:v>28866.0</c:v>
                </c:pt>
                <c:pt idx="33985">
                  <c:v>28866.0</c:v>
                </c:pt>
                <c:pt idx="33986">
                  <c:v>28866.0</c:v>
                </c:pt>
                <c:pt idx="33987">
                  <c:v>28866.0</c:v>
                </c:pt>
                <c:pt idx="33988">
                  <c:v>28866.0</c:v>
                </c:pt>
                <c:pt idx="33989">
                  <c:v>28866.0</c:v>
                </c:pt>
                <c:pt idx="33990">
                  <c:v>28866.0</c:v>
                </c:pt>
                <c:pt idx="33991">
                  <c:v>28866.0</c:v>
                </c:pt>
                <c:pt idx="33992">
                  <c:v>28866.0</c:v>
                </c:pt>
                <c:pt idx="33993">
                  <c:v>28866.0</c:v>
                </c:pt>
                <c:pt idx="33994">
                  <c:v>28866.0</c:v>
                </c:pt>
                <c:pt idx="33995">
                  <c:v>28866.0</c:v>
                </c:pt>
                <c:pt idx="33996">
                  <c:v>28866.0</c:v>
                </c:pt>
                <c:pt idx="33997">
                  <c:v>28866.0</c:v>
                </c:pt>
                <c:pt idx="33998">
                  <c:v>28866.0</c:v>
                </c:pt>
                <c:pt idx="33999">
                  <c:v>28866.0</c:v>
                </c:pt>
                <c:pt idx="34000">
                  <c:v>28866.0</c:v>
                </c:pt>
                <c:pt idx="34001">
                  <c:v>28866.0</c:v>
                </c:pt>
                <c:pt idx="34002">
                  <c:v>28866.0</c:v>
                </c:pt>
                <c:pt idx="34003">
                  <c:v>28866.0</c:v>
                </c:pt>
                <c:pt idx="34004">
                  <c:v>28866.0</c:v>
                </c:pt>
                <c:pt idx="34005">
                  <c:v>28866.0</c:v>
                </c:pt>
                <c:pt idx="34006">
                  <c:v>28866.0</c:v>
                </c:pt>
                <c:pt idx="34007">
                  <c:v>28866.0</c:v>
                </c:pt>
                <c:pt idx="34008">
                  <c:v>28866.0</c:v>
                </c:pt>
                <c:pt idx="34009">
                  <c:v>28866.0</c:v>
                </c:pt>
                <c:pt idx="34010">
                  <c:v>28866.0</c:v>
                </c:pt>
                <c:pt idx="34011">
                  <c:v>28866.0</c:v>
                </c:pt>
                <c:pt idx="34012">
                  <c:v>28866.0</c:v>
                </c:pt>
                <c:pt idx="34013">
                  <c:v>28866.0</c:v>
                </c:pt>
                <c:pt idx="34014">
                  <c:v>28866.0</c:v>
                </c:pt>
                <c:pt idx="34015">
                  <c:v>28866.0</c:v>
                </c:pt>
                <c:pt idx="34016">
                  <c:v>28866.0</c:v>
                </c:pt>
                <c:pt idx="34017">
                  <c:v>28866.0</c:v>
                </c:pt>
                <c:pt idx="34018">
                  <c:v>28866.0</c:v>
                </c:pt>
                <c:pt idx="34019">
                  <c:v>28866.0</c:v>
                </c:pt>
                <c:pt idx="34020">
                  <c:v>28866.0</c:v>
                </c:pt>
                <c:pt idx="34021">
                  <c:v>28866.0</c:v>
                </c:pt>
                <c:pt idx="34022">
                  <c:v>28866.0</c:v>
                </c:pt>
                <c:pt idx="34023">
                  <c:v>28866.0</c:v>
                </c:pt>
                <c:pt idx="34024">
                  <c:v>28866.0</c:v>
                </c:pt>
                <c:pt idx="34025">
                  <c:v>28866.0</c:v>
                </c:pt>
                <c:pt idx="34026">
                  <c:v>28866.0</c:v>
                </c:pt>
                <c:pt idx="34027">
                  <c:v>28866.0</c:v>
                </c:pt>
                <c:pt idx="34028">
                  <c:v>28866.0</c:v>
                </c:pt>
                <c:pt idx="34029">
                  <c:v>28866.0</c:v>
                </c:pt>
                <c:pt idx="34030">
                  <c:v>28866.0</c:v>
                </c:pt>
                <c:pt idx="34031">
                  <c:v>28866.0</c:v>
                </c:pt>
                <c:pt idx="34032">
                  <c:v>28866.0</c:v>
                </c:pt>
                <c:pt idx="34033">
                  <c:v>28866.0</c:v>
                </c:pt>
                <c:pt idx="34034">
                  <c:v>28866.0</c:v>
                </c:pt>
                <c:pt idx="34035">
                  <c:v>28866.0</c:v>
                </c:pt>
                <c:pt idx="34036">
                  <c:v>28866.0</c:v>
                </c:pt>
                <c:pt idx="34037">
                  <c:v>28866.0</c:v>
                </c:pt>
                <c:pt idx="34038">
                  <c:v>28866.0</c:v>
                </c:pt>
                <c:pt idx="34039">
                  <c:v>28866.0</c:v>
                </c:pt>
                <c:pt idx="34040">
                  <c:v>28866.0</c:v>
                </c:pt>
                <c:pt idx="34041">
                  <c:v>28866.0</c:v>
                </c:pt>
                <c:pt idx="34042">
                  <c:v>28866.0</c:v>
                </c:pt>
                <c:pt idx="34043">
                  <c:v>28866.0</c:v>
                </c:pt>
                <c:pt idx="34044">
                  <c:v>28866.0</c:v>
                </c:pt>
                <c:pt idx="34045">
                  <c:v>28866.0</c:v>
                </c:pt>
                <c:pt idx="34046">
                  <c:v>28866.0</c:v>
                </c:pt>
                <c:pt idx="34047">
                  <c:v>28866.0</c:v>
                </c:pt>
                <c:pt idx="34048">
                  <c:v>28898.0</c:v>
                </c:pt>
                <c:pt idx="34049">
                  <c:v>28898.0</c:v>
                </c:pt>
                <c:pt idx="34050">
                  <c:v>28898.0</c:v>
                </c:pt>
                <c:pt idx="34051">
                  <c:v>28898.0</c:v>
                </c:pt>
                <c:pt idx="34052">
                  <c:v>28898.0</c:v>
                </c:pt>
                <c:pt idx="34053">
                  <c:v>28898.0</c:v>
                </c:pt>
                <c:pt idx="34054">
                  <c:v>28898.0</c:v>
                </c:pt>
                <c:pt idx="34055">
                  <c:v>28898.0</c:v>
                </c:pt>
                <c:pt idx="34056">
                  <c:v>28898.0</c:v>
                </c:pt>
                <c:pt idx="34057">
                  <c:v>28898.0</c:v>
                </c:pt>
                <c:pt idx="34058">
                  <c:v>28898.0</c:v>
                </c:pt>
                <c:pt idx="34059">
                  <c:v>28898.0</c:v>
                </c:pt>
                <c:pt idx="34060">
                  <c:v>28898.0</c:v>
                </c:pt>
                <c:pt idx="34061">
                  <c:v>28898.0</c:v>
                </c:pt>
                <c:pt idx="34062">
                  <c:v>28898.0</c:v>
                </c:pt>
                <c:pt idx="34063">
                  <c:v>28898.0</c:v>
                </c:pt>
                <c:pt idx="34064">
                  <c:v>28898.0</c:v>
                </c:pt>
                <c:pt idx="34065">
                  <c:v>28898.0</c:v>
                </c:pt>
                <c:pt idx="34066">
                  <c:v>28898.0</c:v>
                </c:pt>
                <c:pt idx="34067">
                  <c:v>28898.0</c:v>
                </c:pt>
                <c:pt idx="34068">
                  <c:v>28898.0</c:v>
                </c:pt>
                <c:pt idx="34069">
                  <c:v>28898.0</c:v>
                </c:pt>
                <c:pt idx="34070">
                  <c:v>28898.0</c:v>
                </c:pt>
                <c:pt idx="34071">
                  <c:v>28898.0</c:v>
                </c:pt>
                <c:pt idx="34072">
                  <c:v>28898.0</c:v>
                </c:pt>
                <c:pt idx="34073">
                  <c:v>28898.0</c:v>
                </c:pt>
                <c:pt idx="34074">
                  <c:v>28898.0</c:v>
                </c:pt>
                <c:pt idx="34075">
                  <c:v>28898.0</c:v>
                </c:pt>
                <c:pt idx="34076">
                  <c:v>28898.0</c:v>
                </c:pt>
                <c:pt idx="34077">
                  <c:v>28898.0</c:v>
                </c:pt>
                <c:pt idx="34078">
                  <c:v>28898.0</c:v>
                </c:pt>
                <c:pt idx="34079">
                  <c:v>28898.0</c:v>
                </c:pt>
                <c:pt idx="34080">
                  <c:v>28898.0</c:v>
                </c:pt>
                <c:pt idx="34081">
                  <c:v>28898.0</c:v>
                </c:pt>
                <c:pt idx="34082">
                  <c:v>28898.0</c:v>
                </c:pt>
                <c:pt idx="34083">
                  <c:v>28898.0</c:v>
                </c:pt>
                <c:pt idx="34084">
                  <c:v>28898.0</c:v>
                </c:pt>
                <c:pt idx="34085">
                  <c:v>28898.0</c:v>
                </c:pt>
                <c:pt idx="34086">
                  <c:v>28898.0</c:v>
                </c:pt>
                <c:pt idx="34087">
                  <c:v>28898.0</c:v>
                </c:pt>
                <c:pt idx="34088">
                  <c:v>28898.0</c:v>
                </c:pt>
                <c:pt idx="34089">
                  <c:v>28898.0</c:v>
                </c:pt>
                <c:pt idx="34090">
                  <c:v>28898.0</c:v>
                </c:pt>
                <c:pt idx="34091">
                  <c:v>28898.0</c:v>
                </c:pt>
                <c:pt idx="34092">
                  <c:v>28898.0</c:v>
                </c:pt>
                <c:pt idx="34093">
                  <c:v>28898.0</c:v>
                </c:pt>
                <c:pt idx="34094">
                  <c:v>28898.0</c:v>
                </c:pt>
                <c:pt idx="34095">
                  <c:v>28898.0</c:v>
                </c:pt>
                <c:pt idx="34096">
                  <c:v>28898.0</c:v>
                </c:pt>
                <c:pt idx="34097">
                  <c:v>28898.0</c:v>
                </c:pt>
                <c:pt idx="34098">
                  <c:v>28898.0</c:v>
                </c:pt>
                <c:pt idx="34099">
                  <c:v>28898.0</c:v>
                </c:pt>
                <c:pt idx="34100">
                  <c:v>28898.0</c:v>
                </c:pt>
                <c:pt idx="34101">
                  <c:v>28898.0</c:v>
                </c:pt>
                <c:pt idx="34102">
                  <c:v>28898.0</c:v>
                </c:pt>
                <c:pt idx="34103">
                  <c:v>28898.0</c:v>
                </c:pt>
                <c:pt idx="34104">
                  <c:v>28898.0</c:v>
                </c:pt>
                <c:pt idx="34105">
                  <c:v>28898.0</c:v>
                </c:pt>
                <c:pt idx="34106">
                  <c:v>28898.0</c:v>
                </c:pt>
                <c:pt idx="34107">
                  <c:v>28898.0</c:v>
                </c:pt>
                <c:pt idx="34108">
                  <c:v>28898.0</c:v>
                </c:pt>
                <c:pt idx="34109">
                  <c:v>28898.0</c:v>
                </c:pt>
                <c:pt idx="34110">
                  <c:v>28898.0</c:v>
                </c:pt>
                <c:pt idx="34111">
                  <c:v>28898.0</c:v>
                </c:pt>
                <c:pt idx="34112">
                  <c:v>28898.0</c:v>
                </c:pt>
                <c:pt idx="34113">
                  <c:v>28898.0</c:v>
                </c:pt>
                <c:pt idx="34114">
                  <c:v>28898.0</c:v>
                </c:pt>
                <c:pt idx="34115">
                  <c:v>28898.0</c:v>
                </c:pt>
                <c:pt idx="34116">
                  <c:v>28898.0</c:v>
                </c:pt>
                <c:pt idx="34117">
                  <c:v>28898.0</c:v>
                </c:pt>
                <c:pt idx="34118">
                  <c:v>28898.0</c:v>
                </c:pt>
                <c:pt idx="34119">
                  <c:v>28898.0</c:v>
                </c:pt>
                <c:pt idx="34120">
                  <c:v>28898.0</c:v>
                </c:pt>
                <c:pt idx="34121">
                  <c:v>28898.0</c:v>
                </c:pt>
                <c:pt idx="34122">
                  <c:v>28898.0</c:v>
                </c:pt>
                <c:pt idx="34123">
                  <c:v>28898.0</c:v>
                </c:pt>
                <c:pt idx="34124">
                  <c:v>28898.0</c:v>
                </c:pt>
                <c:pt idx="34125">
                  <c:v>28898.0</c:v>
                </c:pt>
                <c:pt idx="34126">
                  <c:v>28898.0</c:v>
                </c:pt>
                <c:pt idx="34127">
                  <c:v>28898.0</c:v>
                </c:pt>
                <c:pt idx="34128">
                  <c:v>28898.0</c:v>
                </c:pt>
                <c:pt idx="34129">
                  <c:v>28898.0</c:v>
                </c:pt>
                <c:pt idx="34130">
                  <c:v>28898.0</c:v>
                </c:pt>
                <c:pt idx="34131">
                  <c:v>28898.0</c:v>
                </c:pt>
                <c:pt idx="34132">
                  <c:v>28898.0</c:v>
                </c:pt>
                <c:pt idx="34133">
                  <c:v>28898.0</c:v>
                </c:pt>
                <c:pt idx="34134">
                  <c:v>28898.0</c:v>
                </c:pt>
                <c:pt idx="34135">
                  <c:v>28898.0</c:v>
                </c:pt>
                <c:pt idx="34136">
                  <c:v>28898.0</c:v>
                </c:pt>
                <c:pt idx="34137">
                  <c:v>28898.0</c:v>
                </c:pt>
                <c:pt idx="34138">
                  <c:v>28898.0</c:v>
                </c:pt>
                <c:pt idx="34139">
                  <c:v>28898.0</c:v>
                </c:pt>
                <c:pt idx="34140">
                  <c:v>28898.0</c:v>
                </c:pt>
                <c:pt idx="34141">
                  <c:v>28898.0</c:v>
                </c:pt>
                <c:pt idx="34142">
                  <c:v>28898.0</c:v>
                </c:pt>
                <c:pt idx="34143">
                  <c:v>28898.0</c:v>
                </c:pt>
                <c:pt idx="34144">
                  <c:v>28898.0</c:v>
                </c:pt>
                <c:pt idx="34145">
                  <c:v>28898.0</c:v>
                </c:pt>
                <c:pt idx="34146">
                  <c:v>28898.0</c:v>
                </c:pt>
                <c:pt idx="34147">
                  <c:v>28898.0</c:v>
                </c:pt>
                <c:pt idx="34148">
                  <c:v>28898.0</c:v>
                </c:pt>
                <c:pt idx="34149">
                  <c:v>28898.0</c:v>
                </c:pt>
                <c:pt idx="34150">
                  <c:v>28898.0</c:v>
                </c:pt>
                <c:pt idx="34151">
                  <c:v>28898.0</c:v>
                </c:pt>
                <c:pt idx="34152">
                  <c:v>28898.0</c:v>
                </c:pt>
                <c:pt idx="34153">
                  <c:v>28898.0</c:v>
                </c:pt>
                <c:pt idx="34154">
                  <c:v>28898.0</c:v>
                </c:pt>
                <c:pt idx="34155">
                  <c:v>28898.0</c:v>
                </c:pt>
                <c:pt idx="34156">
                  <c:v>28898.0</c:v>
                </c:pt>
                <c:pt idx="34157">
                  <c:v>28898.0</c:v>
                </c:pt>
                <c:pt idx="34158">
                  <c:v>28898.0</c:v>
                </c:pt>
                <c:pt idx="34159">
                  <c:v>28898.0</c:v>
                </c:pt>
                <c:pt idx="34160">
                  <c:v>28898.0</c:v>
                </c:pt>
                <c:pt idx="34161">
                  <c:v>28898.0</c:v>
                </c:pt>
                <c:pt idx="34162">
                  <c:v>28898.0</c:v>
                </c:pt>
                <c:pt idx="34163">
                  <c:v>28898.0</c:v>
                </c:pt>
                <c:pt idx="34164">
                  <c:v>28898.0</c:v>
                </c:pt>
                <c:pt idx="34165">
                  <c:v>28898.0</c:v>
                </c:pt>
                <c:pt idx="34166">
                  <c:v>28898.0</c:v>
                </c:pt>
                <c:pt idx="34167">
                  <c:v>28898.0</c:v>
                </c:pt>
                <c:pt idx="34168">
                  <c:v>28898.0</c:v>
                </c:pt>
                <c:pt idx="34169">
                  <c:v>28898.0</c:v>
                </c:pt>
                <c:pt idx="34170">
                  <c:v>28898.0</c:v>
                </c:pt>
                <c:pt idx="34171">
                  <c:v>28898.0</c:v>
                </c:pt>
                <c:pt idx="34172">
                  <c:v>28898.0</c:v>
                </c:pt>
                <c:pt idx="34173">
                  <c:v>28898.0</c:v>
                </c:pt>
                <c:pt idx="34174">
                  <c:v>28898.0</c:v>
                </c:pt>
                <c:pt idx="34175">
                  <c:v>28898.0</c:v>
                </c:pt>
                <c:pt idx="34176">
                  <c:v>28898.0</c:v>
                </c:pt>
                <c:pt idx="34177">
                  <c:v>28898.0</c:v>
                </c:pt>
                <c:pt idx="34178">
                  <c:v>28898.0</c:v>
                </c:pt>
                <c:pt idx="34179">
                  <c:v>28898.0</c:v>
                </c:pt>
                <c:pt idx="34180">
                  <c:v>28898.0</c:v>
                </c:pt>
                <c:pt idx="34181">
                  <c:v>28898.0</c:v>
                </c:pt>
                <c:pt idx="34182">
                  <c:v>28898.0</c:v>
                </c:pt>
                <c:pt idx="34183">
                  <c:v>28898.0</c:v>
                </c:pt>
                <c:pt idx="34184">
                  <c:v>28898.0</c:v>
                </c:pt>
                <c:pt idx="34185">
                  <c:v>28898.0</c:v>
                </c:pt>
                <c:pt idx="34186">
                  <c:v>28898.0</c:v>
                </c:pt>
                <c:pt idx="34187">
                  <c:v>28898.0</c:v>
                </c:pt>
                <c:pt idx="34188">
                  <c:v>28898.0</c:v>
                </c:pt>
                <c:pt idx="34189">
                  <c:v>28898.0</c:v>
                </c:pt>
                <c:pt idx="34190">
                  <c:v>28898.0</c:v>
                </c:pt>
                <c:pt idx="34191">
                  <c:v>28898.0</c:v>
                </c:pt>
                <c:pt idx="34192">
                  <c:v>28898.0</c:v>
                </c:pt>
                <c:pt idx="34193">
                  <c:v>28898.0</c:v>
                </c:pt>
                <c:pt idx="34194">
                  <c:v>28898.0</c:v>
                </c:pt>
                <c:pt idx="34195">
                  <c:v>28898.0</c:v>
                </c:pt>
                <c:pt idx="34196">
                  <c:v>28898.0</c:v>
                </c:pt>
                <c:pt idx="34197">
                  <c:v>28898.0</c:v>
                </c:pt>
                <c:pt idx="34198">
                  <c:v>28898.0</c:v>
                </c:pt>
                <c:pt idx="34199">
                  <c:v>28898.0</c:v>
                </c:pt>
                <c:pt idx="34200">
                  <c:v>28898.0</c:v>
                </c:pt>
                <c:pt idx="34201">
                  <c:v>28898.0</c:v>
                </c:pt>
                <c:pt idx="34202">
                  <c:v>28898.0</c:v>
                </c:pt>
                <c:pt idx="34203">
                  <c:v>28898.0</c:v>
                </c:pt>
                <c:pt idx="34204">
                  <c:v>28898.0</c:v>
                </c:pt>
                <c:pt idx="34205">
                  <c:v>28898.0</c:v>
                </c:pt>
                <c:pt idx="34206">
                  <c:v>28898.0</c:v>
                </c:pt>
                <c:pt idx="34207">
                  <c:v>28898.0</c:v>
                </c:pt>
                <c:pt idx="34208">
                  <c:v>28898.0</c:v>
                </c:pt>
                <c:pt idx="34209">
                  <c:v>28898.0</c:v>
                </c:pt>
                <c:pt idx="34210">
                  <c:v>28898.0</c:v>
                </c:pt>
                <c:pt idx="34211">
                  <c:v>28898.0</c:v>
                </c:pt>
                <c:pt idx="34212">
                  <c:v>28898.0</c:v>
                </c:pt>
                <c:pt idx="34213">
                  <c:v>28898.0</c:v>
                </c:pt>
                <c:pt idx="34214">
                  <c:v>28898.0</c:v>
                </c:pt>
                <c:pt idx="34215">
                  <c:v>28898.0</c:v>
                </c:pt>
                <c:pt idx="34216">
                  <c:v>28898.0</c:v>
                </c:pt>
                <c:pt idx="34217">
                  <c:v>28898.0</c:v>
                </c:pt>
                <c:pt idx="34218">
                  <c:v>28898.0</c:v>
                </c:pt>
                <c:pt idx="34219">
                  <c:v>28898.0</c:v>
                </c:pt>
                <c:pt idx="34220">
                  <c:v>28898.0</c:v>
                </c:pt>
                <c:pt idx="34221">
                  <c:v>28898.0</c:v>
                </c:pt>
                <c:pt idx="34222">
                  <c:v>28898.0</c:v>
                </c:pt>
                <c:pt idx="34223">
                  <c:v>28898.0</c:v>
                </c:pt>
                <c:pt idx="34224">
                  <c:v>28898.0</c:v>
                </c:pt>
                <c:pt idx="34225">
                  <c:v>28898.0</c:v>
                </c:pt>
                <c:pt idx="34226">
                  <c:v>28898.0</c:v>
                </c:pt>
                <c:pt idx="34227">
                  <c:v>28898.0</c:v>
                </c:pt>
                <c:pt idx="34228">
                  <c:v>28898.0</c:v>
                </c:pt>
                <c:pt idx="34229">
                  <c:v>28898.0</c:v>
                </c:pt>
                <c:pt idx="34230">
                  <c:v>28898.0</c:v>
                </c:pt>
                <c:pt idx="34231">
                  <c:v>28898.0</c:v>
                </c:pt>
                <c:pt idx="34232">
                  <c:v>28898.0</c:v>
                </c:pt>
                <c:pt idx="34233">
                  <c:v>28898.0</c:v>
                </c:pt>
                <c:pt idx="34234">
                  <c:v>28898.0</c:v>
                </c:pt>
                <c:pt idx="34235">
                  <c:v>28898.0</c:v>
                </c:pt>
                <c:pt idx="34236">
                  <c:v>28898.0</c:v>
                </c:pt>
                <c:pt idx="34237">
                  <c:v>28898.0</c:v>
                </c:pt>
                <c:pt idx="34238">
                  <c:v>28898.0</c:v>
                </c:pt>
                <c:pt idx="34239">
                  <c:v>28898.0</c:v>
                </c:pt>
                <c:pt idx="34240">
                  <c:v>28898.0</c:v>
                </c:pt>
                <c:pt idx="34241">
                  <c:v>28898.0</c:v>
                </c:pt>
                <c:pt idx="34242">
                  <c:v>28898.0</c:v>
                </c:pt>
                <c:pt idx="34243">
                  <c:v>28898.0</c:v>
                </c:pt>
                <c:pt idx="34244">
                  <c:v>28898.0</c:v>
                </c:pt>
                <c:pt idx="34245">
                  <c:v>28898.0</c:v>
                </c:pt>
                <c:pt idx="34246">
                  <c:v>28898.0</c:v>
                </c:pt>
                <c:pt idx="34247">
                  <c:v>28898.0</c:v>
                </c:pt>
                <c:pt idx="34248">
                  <c:v>28898.0</c:v>
                </c:pt>
                <c:pt idx="34249">
                  <c:v>28898.0</c:v>
                </c:pt>
                <c:pt idx="34250">
                  <c:v>28898.0</c:v>
                </c:pt>
                <c:pt idx="34251">
                  <c:v>28898.0</c:v>
                </c:pt>
                <c:pt idx="34252">
                  <c:v>28898.0</c:v>
                </c:pt>
                <c:pt idx="34253">
                  <c:v>28898.0</c:v>
                </c:pt>
                <c:pt idx="34254">
                  <c:v>28898.0</c:v>
                </c:pt>
                <c:pt idx="34255">
                  <c:v>28898.0</c:v>
                </c:pt>
                <c:pt idx="34256">
                  <c:v>28898.0</c:v>
                </c:pt>
                <c:pt idx="34257">
                  <c:v>28898.0</c:v>
                </c:pt>
                <c:pt idx="34258">
                  <c:v>28898.0</c:v>
                </c:pt>
                <c:pt idx="34259">
                  <c:v>28898.0</c:v>
                </c:pt>
                <c:pt idx="34260">
                  <c:v>28898.0</c:v>
                </c:pt>
                <c:pt idx="34261">
                  <c:v>28898.0</c:v>
                </c:pt>
                <c:pt idx="34262">
                  <c:v>28898.0</c:v>
                </c:pt>
                <c:pt idx="34263">
                  <c:v>28898.0</c:v>
                </c:pt>
                <c:pt idx="34264">
                  <c:v>28898.0</c:v>
                </c:pt>
                <c:pt idx="34265">
                  <c:v>28898.0</c:v>
                </c:pt>
                <c:pt idx="34266">
                  <c:v>28898.0</c:v>
                </c:pt>
                <c:pt idx="34267">
                  <c:v>28898.0</c:v>
                </c:pt>
                <c:pt idx="34268">
                  <c:v>28898.0</c:v>
                </c:pt>
                <c:pt idx="34269">
                  <c:v>28898.0</c:v>
                </c:pt>
                <c:pt idx="34270">
                  <c:v>28898.0</c:v>
                </c:pt>
                <c:pt idx="34271">
                  <c:v>28898.0</c:v>
                </c:pt>
                <c:pt idx="34272">
                  <c:v>28898.0</c:v>
                </c:pt>
                <c:pt idx="34273">
                  <c:v>28898.0</c:v>
                </c:pt>
                <c:pt idx="34274">
                  <c:v>28898.0</c:v>
                </c:pt>
                <c:pt idx="34275">
                  <c:v>28898.0</c:v>
                </c:pt>
                <c:pt idx="34276">
                  <c:v>28898.0</c:v>
                </c:pt>
                <c:pt idx="34277">
                  <c:v>28898.0</c:v>
                </c:pt>
                <c:pt idx="34278">
                  <c:v>28898.0</c:v>
                </c:pt>
                <c:pt idx="34279">
                  <c:v>28898.0</c:v>
                </c:pt>
                <c:pt idx="34280">
                  <c:v>28898.0</c:v>
                </c:pt>
                <c:pt idx="34281">
                  <c:v>28898.0</c:v>
                </c:pt>
                <c:pt idx="34282">
                  <c:v>28898.0</c:v>
                </c:pt>
                <c:pt idx="34283">
                  <c:v>28898.0</c:v>
                </c:pt>
                <c:pt idx="34284">
                  <c:v>28898.0</c:v>
                </c:pt>
                <c:pt idx="34285">
                  <c:v>28898.0</c:v>
                </c:pt>
                <c:pt idx="34286">
                  <c:v>28898.0</c:v>
                </c:pt>
                <c:pt idx="34287">
                  <c:v>28898.0</c:v>
                </c:pt>
                <c:pt idx="34288">
                  <c:v>28898.0</c:v>
                </c:pt>
                <c:pt idx="34289">
                  <c:v>28898.0</c:v>
                </c:pt>
                <c:pt idx="34290">
                  <c:v>28898.0</c:v>
                </c:pt>
                <c:pt idx="34291">
                  <c:v>28898.0</c:v>
                </c:pt>
                <c:pt idx="34292">
                  <c:v>28898.0</c:v>
                </c:pt>
                <c:pt idx="34293">
                  <c:v>28898.0</c:v>
                </c:pt>
                <c:pt idx="34294">
                  <c:v>28898.0</c:v>
                </c:pt>
                <c:pt idx="34295">
                  <c:v>28898.0</c:v>
                </c:pt>
                <c:pt idx="34296">
                  <c:v>28898.0</c:v>
                </c:pt>
                <c:pt idx="34297">
                  <c:v>28898.0</c:v>
                </c:pt>
                <c:pt idx="34298">
                  <c:v>28898.0</c:v>
                </c:pt>
                <c:pt idx="34299">
                  <c:v>28898.0</c:v>
                </c:pt>
                <c:pt idx="34300">
                  <c:v>28898.0</c:v>
                </c:pt>
                <c:pt idx="34301">
                  <c:v>28898.0</c:v>
                </c:pt>
                <c:pt idx="34302">
                  <c:v>28898.0</c:v>
                </c:pt>
                <c:pt idx="34303">
                  <c:v>28898.0</c:v>
                </c:pt>
                <c:pt idx="34304">
                  <c:v>28867.0</c:v>
                </c:pt>
                <c:pt idx="34305">
                  <c:v>28867.0</c:v>
                </c:pt>
                <c:pt idx="34306">
                  <c:v>28867.0</c:v>
                </c:pt>
                <c:pt idx="34307">
                  <c:v>28867.0</c:v>
                </c:pt>
                <c:pt idx="34308">
                  <c:v>28867.0</c:v>
                </c:pt>
                <c:pt idx="34309">
                  <c:v>28867.0</c:v>
                </c:pt>
                <c:pt idx="34310">
                  <c:v>28867.0</c:v>
                </c:pt>
                <c:pt idx="34311">
                  <c:v>28867.0</c:v>
                </c:pt>
                <c:pt idx="34312">
                  <c:v>28867.0</c:v>
                </c:pt>
                <c:pt idx="34313">
                  <c:v>28867.0</c:v>
                </c:pt>
                <c:pt idx="34314">
                  <c:v>28867.0</c:v>
                </c:pt>
                <c:pt idx="34315">
                  <c:v>28867.0</c:v>
                </c:pt>
                <c:pt idx="34316">
                  <c:v>28867.0</c:v>
                </c:pt>
                <c:pt idx="34317">
                  <c:v>28867.0</c:v>
                </c:pt>
                <c:pt idx="34318">
                  <c:v>28867.0</c:v>
                </c:pt>
                <c:pt idx="34319">
                  <c:v>28867.0</c:v>
                </c:pt>
                <c:pt idx="34320">
                  <c:v>28867.0</c:v>
                </c:pt>
                <c:pt idx="34321">
                  <c:v>28867.0</c:v>
                </c:pt>
                <c:pt idx="34322">
                  <c:v>28867.0</c:v>
                </c:pt>
                <c:pt idx="34323">
                  <c:v>28867.0</c:v>
                </c:pt>
                <c:pt idx="34324">
                  <c:v>28867.0</c:v>
                </c:pt>
                <c:pt idx="34325">
                  <c:v>28867.0</c:v>
                </c:pt>
                <c:pt idx="34326">
                  <c:v>28867.0</c:v>
                </c:pt>
                <c:pt idx="34327">
                  <c:v>28867.0</c:v>
                </c:pt>
                <c:pt idx="34328">
                  <c:v>28867.0</c:v>
                </c:pt>
                <c:pt idx="34329">
                  <c:v>28867.0</c:v>
                </c:pt>
                <c:pt idx="34330">
                  <c:v>28867.0</c:v>
                </c:pt>
                <c:pt idx="34331">
                  <c:v>28867.0</c:v>
                </c:pt>
                <c:pt idx="34332">
                  <c:v>28867.0</c:v>
                </c:pt>
                <c:pt idx="34333">
                  <c:v>28867.0</c:v>
                </c:pt>
                <c:pt idx="34334">
                  <c:v>28867.0</c:v>
                </c:pt>
                <c:pt idx="34335">
                  <c:v>28867.0</c:v>
                </c:pt>
                <c:pt idx="34336">
                  <c:v>28867.0</c:v>
                </c:pt>
                <c:pt idx="34337">
                  <c:v>28867.0</c:v>
                </c:pt>
                <c:pt idx="34338">
                  <c:v>28867.0</c:v>
                </c:pt>
                <c:pt idx="34339">
                  <c:v>28867.0</c:v>
                </c:pt>
                <c:pt idx="34340">
                  <c:v>28867.0</c:v>
                </c:pt>
                <c:pt idx="34341">
                  <c:v>28867.0</c:v>
                </c:pt>
                <c:pt idx="34342">
                  <c:v>28867.0</c:v>
                </c:pt>
                <c:pt idx="34343">
                  <c:v>28867.0</c:v>
                </c:pt>
                <c:pt idx="34344">
                  <c:v>28867.0</c:v>
                </c:pt>
                <c:pt idx="34345">
                  <c:v>28867.0</c:v>
                </c:pt>
                <c:pt idx="34346">
                  <c:v>28867.0</c:v>
                </c:pt>
                <c:pt idx="34347">
                  <c:v>28867.0</c:v>
                </c:pt>
                <c:pt idx="34348">
                  <c:v>28867.0</c:v>
                </c:pt>
                <c:pt idx="34349">
                  <c:v>28867.0</c:v>
                </c:pt>
                <c:pt idx="34350">
                  <c:v>28867.0</c:v>
                </c:pt>
                <c:pt idx="34351">
                  <c:v>28867.0</c:v>
                </c:pt>
                <c:pt idx="34352">
                  <c:v>28867.0</c:v>
                </c:pt>
                <c:pt idx="34353">
                  <c:v>28867.0</c:v>
                </c:pt>
                <c:pt idx="34354">
                  <c:v>28867.0</c:v>
                </c:pt>
                <c:pt idx="34355">
                  <c:v>28867.0</c:v>
                </c:pt>
                <c:pt idx="34356">
                  <c:v>28867.0</c:v>
                </c:pt>
                <c:pt idx="34357">
                  <c:v>28867.0</c:v>
                </c:pt>
                <c:pt idx="34358">
                  <c:v>28867.0</c:v>
                </c:pt>
                <c:pt idx="34359">
                  <c:v>28867.0</c:v>
                </c:pt>
                <c:pt idx="34360">
                  <c:v>28867.0</c:v>
                </c:pt>
                <c:pt idx="34361">
                  <c:v>28867.0</c:v>
                </c:pt>
                <c:pt idx="34362">
                  <c:v>28867.0</c:v>
                </c:pt>
                <c:pt idx="34363">
                  <c:v>28867.0</c:v>
                </c:pt>
                <c:pt idx="34364">
                  <c:v>28867.0</c:v>
                </c:pt>
                <c:pt idx="34365">
                  <c:v>28867.0</c:v>
                </c:pt>
                <c:pt idx="34366">
                  <c:v>28867.0</c:v>
                </c:pt>
                <c:pt idx="34367">
                  <c:v>28867.0</c:v>
                </c:pt>
                <c:pt idx="34368">
                  <c:v>28867.0</c:v>
                </c:pt>
                <c:pt idx="34369">
                  <c:v>28867.0</c:v>
                </c:pt>
                <c:pt idx="34370">
                  <c:v>28867.0</c:v>
                </c:pt>
                <c:pt idx="34371">
                  <c:v>28867.0</c:v>
                </c:pt>
                <c:pt idx="34372">
                  <c:v>28867.0</c:v>
                </c:pt>
                <c:pt idx="34373">
                  <c:v>28867.0</c:v>
                </c:pt>
                <c:pt idx="34374">
                  <c:v>28867.0</c:v>
                </c:pt>
                <c:pt idx="34375">
                  <c:v>28867.0</c:v>
                </c:pt>
                <c:pt idx="34376">
                  <c:v>28867.0</c:v>
                </c:pt>
                <c:pt idx="34377">
                  <c:v>28867.0</c:v>
                </c:pt>
                <c:pt idx="34378">
                  <c:v>28867.0</c:v>
                </c:pt>
                <c:pt idx="34379">
                  <c:v>28867.0</c:v>
                </c:pt>
                <c:pt idx="34380">
                  <c:v>28867.0</c:v>
                </c:pt>
                <c:pt idx="34381">
                  <c:v>28867.0</c:v>
                </c:pt>
                <c:pt idx="34382">
                  <c:v>28867.0</c:v>
                </c:pt>
                <c:pt idx="34383">
                  <c:v>28867.0</c:v>
                </c:pt>
                <c:pt idx="34384">
                  <c:v>28867.0</c:v>
                </c:pt>
                <c:pt idx="34385">
                  <c:v>28867.0</c:v>
                </c:pt>
                <c:pt idx="34386">
                  <c:v>28867.0</c:v>
                </c:pt>
                <c:pt idx="34387">
                  <c:v>28867.0</c:v>
                </c:pt>
                <c:pt idx="34388">
                  <c:v>28867.0</c:v>
                </c:pt>
                <c:pt idx="34389">
                  <c:v>28867.0</c:v>
                </c:pt>
                <c:pt idx="34390">
                  <c:v>28867.0</c:v>
                </c:pt>
                <c:pt idx="34391">
                  <c:v>28867.0</c:v>
                </c:pt>
                <c:pt idx="34392">
                  <c:v>28867.0</c:v>
                </c:pt>
                <c:pt idx="34393">
                  <c:v>28867.0</c:v>
                </c:pt>
                <c:pt idx="34394">
                  <c:v>28867.0</c:v>
                </c:pt>
                <c:pt idx="34395">
                  <c:v>28867.0</c:v>
                </c:pt>
                <c:pt idx="34396">
                  <c:v>28867.0</c:v>
                </c:pt>
                <c:pt idx="34397">
                  <c:v>28867.0</c:v>
                </c:pt>
                <c:pt idx="34398">
                  <c:v>28867.0</c:v>
                </c:pt>
                <c:pt idx="34399">
                  <c:v>28867.0</c:v>
                </c:pt>
                <c:pt idx="34400">
                  <c:v>28867.0</c:v>
                </c:pt>
                <c:pt idx="34401">
                  <c:v>28867.0</c:v>
                </c:pt>
                <c:pt idx="34402">
                  <c:v>28867.0</c:v>
                </c:pt>
                <c:pt idx="34403">
                  <c:v>28867.0</c:v>
                </c:pt>
                <c:pt idx="34404">
                  <c:v>28867.0</c:v>
                </c:pt>
                <c:pt idx="34405">
                  <c:v>28867.0</c:v>
                </c:pt>
                <c:pt idx="34406">
                  <c:v>28867.0</c:v>
                </c:pt>
                <c:pt idx="34407">
                  <c:v>28867.0</c:v>
                </c:pt>
                <c:pt idx="34408">
                  <c:v>28867.0</c:v>
                </c:pt>
                <c:pt idx="34409">
                  <c:v>28867.0</c:v>
                </c:pt>
                <c:pt idx="34410">
                  <c:v>28867.0</c:v>
                </c:pt>
                <c:pt idx="34411">
                  <c:v>28867.0</c:v>
                </c:pt>
                <c:pt idx="34412">
                  <c:v>28867.0</c:v>
                </c:pt>
                <c:pt idx="34413">
                  <c:v>28867.0</c:v>
                </c:pt>
                <c:pt idx="34414">
                  <c:v>28867.0</c:v>
                </c:pt>
                <c:pt idx="34415">
                  <c:v>28867.0</c:v>
                </c:pt>
                <c:pt idx="34416">
                  <c:v>28867.0</c:v>
                </c:pt>
                <c:pt idx="34417">
                  <c:v>28867.0</c:v>
                </c:pt>
                <c:pt idx="34418">
                  <c:v>28867.0</c:v>
                </c:pt>
                <c:pt idx="34419">
                  <c:v>28867.0</c:v>
                </c:pt>
                <c:pt idx="34420">
                  <c:v>28867.0</c:v>
                </c:pt>
                <c:pt idx="34421">
                  <c:v>28867.0</c:v>
                </c:pt>
                <c:pt idx="34422">
                  <c:v>28867.0</c:v>
                </c:pt>
                <c:pt idx="34423">
                  <c:v>28867.0</c:v>
                </c:pt>
                <c:pt idx="34424">
                  <c:v>28867.0</c:v>
                </c:pt>
                <c:pt idx="34425">
                  <c:v>28867.0</c:v>
                </c:pt>
                <c:pt idx="34426">
                  <c:v>28867.0</c:v>
                </c:pt>
                <c:pt idx="34427">
                  <c:v>28867.0</c:v>
                </c:pt>
                <c:pt idx="34428">
                  <c:v>28867.0</c:v>
                </c:pt>
                <c:pt idx="34429">
                  <c:v>28867.0</c:v>
                </c:pt>
                <c:pt idx="34430">
                  <c:v>28867.0</c:v>
                </c:pt>
                <c:pt idx="34431">
                  <c:v>28867.0</c:v>
                </c:pt>
                <c:pt idx="34432">
                  <c:v>28867.0</c:v>
                </c:pt>
                <c:pt idx="34433">
                  <c:v>28867.0</c:v>
                </c:pt>
                <c:pt idx="34434">
                  <c:v>28867.0</c:v>
                </c:pt>
                <c:pt idx="34435">
                  <c:v>28867.0</c:v>
                </c:pt>
                <c:pt idx="34436">
                  <c:v>28867.0</c:v>
                </c:pt>
                <c:pt idx="34437">
                  <c:v>28867.0</c:v>
                </c:pt>
                <c:pt idx="34438">
                  <c:v>28867.0</c:v>
                </c:pt>
                <c:pt idx="34439">
                  <c:v>28867.0</c:v>
                </c:pt>
                <c:pt idx="34440">
                  <c:v>28867.0</c:v>
                </c:pt>
                <c:pt idx="34441">
                  <c:v>28867.0</c:v>
                </c:pt>
                <c:pt idx="34442">
                  <c:v>28867.0</c:v>
                </c:pt>
                <c:pt idx="34443">
                  <c:v>28867.0</c:v>
                </c:pt>
                <c:pt idx="34444">
                  <c:v>28867.0</c:v>
                </c:pt>
                <c:pt idx="34445">
                  <c:v>28867.0</c:v>
                </c:pt>
                <c:pt idx="34446">
                  <c:v>28867.0</c:v>
                </c:pt>
                <c:pt idx="34447">
                  <c:v>28867.0</c:v>
                </c:pt>
                <c:pt idx="34448">
                  <c:v>28867.0</c:v>
                </c:pt>
                <c:pt idx="34449">
                  <c:v>28867.0</c:v>
                </c:pt>
                <c:pt idx="34450">
                  <c:v>28867.0</c:v>
                </c:pt>
                <c:pt idx="34451">
                  <c:v>28867.0</c:v>
                </c:pt>
                <c:pt idx="34452">
                  <c:v>28867.0</c:v>
                </c:pt>
                <c:pt idx="34453">
                  <c:v>28867.0</c:v>
                </c:pt>
                <c:pt idx="34454">
                  <c:v>28867.0</c:v>
                </c:pt>
                <c:pt idx="34455">
                  <c:v>28867.0</c:v>
                </c:pt>
                <c:pt idx="34456">
                  <c:v>28867.0</c:v>
                </c:pt>
                <c:pt idx="34457">
                  <c:v>28867.0</c:v>
                </c:pt>
                <c:pt idx="34458">
                  <c:v>28867.0</c:v>
                </c:pt>
                <c:pt idx="34459">
                  <c:v>28867.0</c:v>
                </c:pt>
                <c:pt idx="34460">
                  <c:v>28867.0</c:v>
                </c:pt>
                <c:pt idx="34461">
                  <c:v>28867.0</c:v>
                </c:pt>
                <c:pt idx="34462">
                  <c:v>28867.0</c:v>
                </c:pt>
                <c:pt idx="34463">
                  <c:v>28867.0</c:v>
                </c:pt>
                <c:pt idx="34464">
                  <c:v>28867.0</c:v>
                </c:pt>
                <c:pt idx="34465">
                  <c:v>28867.0</c:v>
                </c:pt>
                <c:pt idx="34466">
                  <c:v>28867.0</c:v>
                </c:pt>
                <c:pt idx="34467">
                  <c:v>28867.0</c:v>
                </c:pt>
                <c:pt idx="34468">
                  <c:v>28867.0</c:v>
                </c:pt>
                <c:pt idx="34469">
                  <c:v>28867.0</c:v>
                </c:pt>
                <c:pt idx="34470">
                  <c:v>28867.0</c:v>
                </c:pt>
                <c:pt idx="34471">
                  <c:v>28867.0</c:v>
                </c:pt>
                <c:pt idx="34472">
                  <c:v>28867.0</c:v>
                </c:pt>
                <c:pt idx="34473">
                  <c:v>28867.0</c:v>
                </c:pt>
                <c:pt idx="34474">
                  <c:v>28867.0</c:v>
                </c:pt>
                <c:pt idx="34475">
                  <c:v>28867.0</c:v>
                </c:pt>
                <c:pt idx="34476">
                  <c:v>28867.0</c:v>
                </c:pt>
                <c:pt idx="34477">
                  <c:v>28867.0</c:v>
                </c:pt>
                <c:pt idx="34478">
                  <c:v>28867.0</c:v>
                </c:pt>
                <c:pt idx="34479">
                  <c:v>28867.0</c:v>
                </c:pt>
                <c:pt idx="34480">
                  <c:v>28867.0</c:v>
                </c:pt>
                <c:pt idx="34481">
                  <c:v>28867.0</c:v>
                </c:pt>
                <c:pt idx="34482">
                  <c:v>28867.0</c:v>
                </c:pt>
                <c:pt idx="34483">
                  <c:v>28867.0</c:v>
                </c:pt>
                <c:pt idx="34484">
                  <c:v>28867.0</c:v>
                </c:pt>
                <c:pt idx="34485">
                  <c:v>28867.0</c:v>
                </c:pt>
                <c:pt idx="34486">
                  <c:v>28867.0</c:v>
                </c:pt>
                <c:pt idx="34487">
                  <c:v>28867.0</c:v>
                </c:pt>
                <c:pt idx="34488">
                  <c:v>28867.0</c:v>
                </c:pt>
                <c:pt idx="34489">
                  <c:v>28867.0</c:v>
                </c:pt>
                <c:pt idx="34490">
                  <c:v>28867.0</c:v>
                </c:pt>
                <c:pt idx="34491">
                  <c:v>28867.0</c:v>
                </c:pt>
                <c:pt idx="34492">
                  <c:v>28867.0</c:v>
                </c:pt>
                <c:pt idx="34493">
                  <c:v>28867.0</c:v>
                </c:pt>
                <c:pt idx="34494">
                  <c:v>28867.0</c:v>
                </c:pt>
                <c:pt idx="34495">
                  <c:v>28867.0</c:v>
                </c:pt>
                <c:pt idx="34496">
                  <c:v>28867.0</c:v>
                </c:pt>
                <c:pt idx="34497">
                  <c:v>28867.0</c:v>
                </c:pt>
                <c:pt idx="34498">
                  <c:v>28867.0</c:v>
                </c:pt>
                <c:pt idx="34499">
                  <c:v>28867.0</c:v>
                </c:pt>
                <c:pt idx="34500">
                  <c:v>28867.0</c:v>
                </c:pt>
                <c:pt idx="34501">
                  <c:v>28867.0</c:v>
                </c:pt>
                <c:pt idx="34502">
                  <c:v>28867.0</c:v>
                </c:pt>
                <c:pt idx="34503">
                  <c:v>28867.0</c:v>
                </c:pt>
                <c:pt idx="34504">
                  <c:v>28867.0</c:v>
                </c:pt>
                <c:pt idx="34505">
                  <c:v>28867.0</c:v>
                </c:pt>
                <c:pt idx="34506">
                  <c:v>28867.0</c:v>
                </c:pt>
                <c:pt idx="34507">
                  <c:v>28867.0</c:v>
                </c:pt>
                <c:pt idx="34508">
                  <c:v>28867.0</c:v>
                </c:pt>
                <c:pt idx="34509">
                  <c:v>28867.0</c:v>
                </c:pt>
                <c:pt idx="34510">
                  <c:v>28867.0</c:v>
                </c:pt>
                <c:pt idx="34511">
                  <c:v>28867.0</c:v>
                </c:pt>
                <c:pt idx="34512">
                  <c:v>28867.0</c:v>
                </c:pt>
                <c:pt idx="34513">
                  <c:v>28867.0</c:v>
                </c:pt>
                <c:pt idx="34514">
                  <c:v>28867.0</c:v>
                </c:pt>
                <c:pt idx="34515">
                  <c:v>28867.0</c:v>
                </c:pt>
                <c:pt idx="34516">
                  <c:v>28867.0</c:v>
                </c:pt>
                <c:pt idx="34517">
                  <c:v>28867.0</c:v>
                </c:pt>
                <c:pt idx="34518">
                  <c:v>28867.0</c:v>
                </c:pt>
                <c:pt idx="34519">
                  <c:v>28867.0</c:v>
                </c:pt>
                <c:pt idx="34520">
                  <c:v>28867.0</c:v>
                </c:pt>
                <c:pt idx="34521">
                  <c:v>28867.0</c:v>
                </c:pt>
                <c:pt idx="34522">
                  <c:v>28867.0</c:v>
                </c:pt>
                <c:pt idx="34523">
                  <c:v>28867.0</c:v>
                </c:pt>
                <c:pt idx="34524">
                  <c:v>28867.0</c:v>
                </c:pt>
                <c:pt idx="34525">
                  <c:v>28867.0</c:v>
                </c:pt>
                <c:pt idx="34526">
                  <c:v>28867.0</c:v>
                </c:pt>
                <c:pt idx="34527">
                  <c:v>28867.0</c:v>
                </c:pt>
                <c:pt idx="34528">
                  <c:v>28867.0</c:v>
                </c:pt>
                <c:pt idx="34529">
                  <c:v>28867.0</c:v>
                </c:pt>
                <c:pt idx="34530">
                  <c:v>28867.0</c:v>
                </c:pt>
                <c:pt idx="34531">
                  <c:v>28867.0</c:v>
                </c:pt>
                <c:pt idx="34532">
                  <c:v>28867.0</c:v>
                </c:pt>
                <c:pt idx="34533">
                  <c:v>28867.0</c:v>
                </c:pt>
                <c:pt idx="34534">
                  <c:v>28867.0</c:v>
                </c:pt>
                <c:pt idx="34535">
                  <c:v>28867.0</c:v>
                </c:pt>
                <c:pt idx="34536">
                  <c:v>28867.0</c:v>
                </c:pt>
                <c:pt idx="34537">
                  <c:v>28867.0</c:v>
                </c:pt>
                <c:pt idx="34538">
                  <c:v>28867.0</c:v>
                </c:pt>
                <c:pt idx="34539">
                  <c:v>28867.0</c:v>
                </c:pt>
                <c:pt idx="34540">
                  <c:v>28867.0</c:v>
                </c:pt>
                <c:pt idx="34541">
                  <c:v>28867.0</c:v>
                </c:pt>
                <c:pt idx="34542">
                  <c:v>28867.0</c:v>
                </c:pt>
                <c:pt idx="34543">
                  <c:v>28867.0</c:v>
                </c:pt>
                <c:pt idx="34544">
                  <c:v>28867.0</c:v>
                </c:pt>
                <c:pt idx="34545">
                  <c:v>28867.0</c:v>
                </c:pt>
                <c:pt idx="34546">
                  <c:v>28867.0</c:v>
                </c:pt>
                <c:pt idx="34547">
                  <c:v>28867.0</c:v>
                </c:pt>
                <c:pt idx="34548">
                  <c:v>28867.0</c:v>
                </c:pt>
                <c:pt idx="34549">
                  <c:v>28867.0</c:v>
                </c:pt>
                <c:pt idx="34550">
                  <c:v>28867.0</c:v>
                </c:pt>
                <c:pt idx="34551">
                  <c:v>28867.0</c:v>
                </c:pt>
                <c:pt idx="34552">
                  <c:v>28867.0</c:v>
                </c:pt>
                <c:pt idx="34553">
                  <c:v>28867.0</c:v>
                </c:pt>
                <c:pt idx="34554">
                  <c:v>28867.0</c:v>
                </c:pt>
                <c:pt idx="34555">
                  <c:v>28867.0</c:v>
                </c:pt>
                <c:pt idx="34556">
                  <c:v>28867.0</c:v>
                </c:pt>
                <c:pt idx="34557">
                  <c:v>28867.0</c:v>
                </c:pt>
                <c:pt idx="34558">
                  <c:v>28867.0</c:v>
                </c:pt>
                <c:pt idx="34559">
                  <c:v>28867.0</c:v>
                </c:pt>
                <c:pt idx="34560">
                  <c:v>28899.0</c:v>
                </c:pt>
                <c:pt idx="34561">
                  <c:v>28899.0</c:v>
                </c:pt>
                <c:pt idx="34562">
                  <c:v>28899.0</c:v>
                </c:pt>
                <c:pt idx="34563">
                  <c:v>28899.0</c:v>
                </c:pt>
                <c:pt idx="34564">
                  <c:v>28899.0</c:v>
                </c:pt>
                <c:pt idx="34565">
                  <c:v>28899.0</c:v>
                </c:pt>
                <c:pt idx="34566">
                  <c:v>28899.0</c:v>
                </c:pt>
                <c:pt idx="34567">
                  <c:v>28899.0</c:v>
                </c:pt>
                <c:pt idx="34568">
                  <c:v>28899.0</c:v>
                </c:pt>
                <c:pt idx="34569">
                  <c:v>28899.0</c:v>
                </c:pt>
                <c:pt idx="34570">
                  <c:v>28899.0</c:v>
                </c:pt>
                <c:pt idx="34571">
                  <c:v>28899.0</c:v>
                </c:pt>
                <c:pt idx="34572">
                  <c:v>28899.0</c:v>
                </c:pt>
                <c:pt idx="34573">
                  <c:v>28899.0</c:v>
                </c:pt>
                <c:pt idx="34574">
                  <c:v>28899.0</c:v>
                </c:pt>
                <c:pt idx="34575">
                  <c:v>28899.0</c:v>
                </c:pt>
                <c:pt idx="34576">
                  <c:v>28899.0</c:v>
                </c:pt>
                <c:pt idx="34577">
                  <c:v>28899.0</c:v>
                </c:pt>
                <c:pt idx="34578">
                  <c:v>28899.0</c:v>
                </c:pt>
                <c:pt idx="34579">
                  <c:v>28899.0</c:v>
                </c:pt>
                <c:pt idx="34580">
                  <c:v>28899.0</c:v>
                </c:pt>
                <c:pt idx="34581">
                  <c:v>28899.0</c:v>
                </c:pt>
                <c:pt idx="34582">
                  <c:v>28899.0</c:v>
                </c:pt>
                <c:pt idx="34583">
                  <c:v>28899.0</c:v>
                </c:pt>
                <c:pt idx="34584">
                  <c:v>28899.0</c:v>
                </c:pt>
                <c:pt idx="34585">
                  <c:v>28899.0</c:v>
                </c:pt>
                <c:pt idx="34586">
                  <c:v>28899.0</c:v>
                </c:pt>
                <c:pt idx="34587">
                  <c:v>28899.0</c:v>
                </c:pt>
                <c:pt idx="34588">
                  <c:v>28899.0</c:v>
                </c:pt>
                <c:pt idx="34589">
                  <c:v>28899.0</c:v>
                </c:pt>
                <c:pt idx="34590">
                  <c:v>28899.0</c:v>
                </c:pt>
                <c:pt idx="34591">
                  <c:v>28899.0</c:v>
                </c:pt>
                <c:pt idx="34592">
                  <c:v>28899.0</c:v>
                </c:pt>
                <c:pt idx="34593">
                  <c:v>28899.0</c:v>
                </c:pt>
                <c:pt idx="34594">
                  <c:v>28899.0</c:v>
                </c:pt>
                <c:pt idx="34595">
                  <c:v>28899.0</c:v>
                </c:pt>
                <c:pt idx="34596">
                  <c:v>28899.0</c:v>
                </c:pt>
                <c:pt idx="34597">
                  <c:v>28899.0</c:v>
                </c:pt>
                <c:pt idx="34598">
                  <c:v>28899.0</c:v>
                </c:pt>
                <c:pt idx="34599">
                  <c:v>28899.0</c:v>
                </c:pt>
                <c:pt idx="34600">
                  <c:v>28899.0</c:v>
                </c:pt>
                <c:pt idx="34601">
                  <c:v>28899.0</c:v>
                </c:pt>
                <c:pt idx="34602">
                  <c:v>28899.0</c:v>
                </c:pt>
                <c:pt idx="34603">
                  <c:v>28899.0</c:v>
                </c:pt>
                <c:pt idx="34604">
                  <c:v>28899.0</c:v>
                </c:pt>
                <c:pt idx="34605">
                  <c:v>28899.0</c:v>
                </c:pt>
                <c:pt idx="34606">
                  <c:v>28899.0</c:v>
                </c:pt>
                <c:pt idx="34607">
                  <c:v>28899.0</c:v>
                </c:pt>
                <c:pt idx="34608">
                  <c:v>28899.0</c:v>
                </c:pt>
                <c:pt idx="34609">
                  <c:v>28899.0</c:v>
                </c:pt>
                <c:pt idx="34610">
                  <c:v>28899.0</c:v>
                </c:pt>
                <c:pt idx="34611">
                  <c:v>28899.0</c:v>
                </c:pt>
                <c:pt idx="34612">
                  <c:v>28899.0</c:v>
                </c:pt>
                <c:pt idx="34613">
                  <c:v>28899.0</c:v>
                </c:pt>
                <c:pt idx="34614">
                  <c:v>28899.0</c:v>
                </c:pt>
                <c:pt idx="34615">
                  <c:v>28899.0</c:v>
                </c:pt>
                <c:pt idx="34616">
                  <c:v>28899.0</c:v>
                </c:pt>
                <c:pt idx="34617">
                  <c:v>28899.0</c:v>
                </c:pt>
                <c:pt idx="34618">
                  <c:v>28899.0</c:v>
                </c:pt>
                <c:pt idx="34619">
                  <c:v>28899.0</c:v>
                </c:pt>
                <c:pt idx="34620">
                  <c:v>28899.0</c:v>
                </c:pt>
                <c:pt idx="34621">
                  <c:v>28899.0</c:v>
                </c:pt>
                <c:pt idx="34622">
                  <c:v>28899.0</c:v>
                </c:pt>
                <c:pt idx="34623">
                  <c:v>28899.0</c:v>
                </c:pt>
                <c:pt idx="34624">
                  <c:v>28899.0</c:v>
                </c:pt>
                <c:pt idx="34625">
                  <c:v>28899.0</c:v>
                </c:pt>
                <c:pt idx="34626">
                  <c:v>28899.0</c:v>
                </c:pt>
                <c:pt idx="34627">
                  <c:v>28899.0</c:v>
                </c:pt>
                <c:pt idx="34628">
                  <c:v>28899.0</c:v>
                </c:pt>
                <c:pt idx="34629">
                  <c:v>28899.0</c:v>
                </c:pt>
                <c:pt idx="34630">
                  <c:v>28899.0</c:v>
                </c:pt>
                <c:pt idx="34631">
                  <c:v>28899.0</c:v>
                </c:pt>
                <c:pt idx="34632">
                  <c:v>28899.0</c:v>
                </c:pt>
                <c:pt idx="34633">
                  <c:v>28899.0</c:v>
                </c:pt>
                <c:pt idx="34634">
                  <c:v>28899.0</c:v>
                </c:pt>
                <c:pt idx="34635">
                  <c:v>28899.0</c:v>
                </c:pt>
                <c:pt idx="34636">
                  <c:v>28899.0</c:v>
                </c:pt>
                <c:pt idx="34637">
                  <c:v>28899.0</c:v>
                </c:pt>
                <c:pt idx="34638">
                  <c:v>28899.0</c:v>
                </c:pt>
                <c:pt idx="34639">
                  <c:v>28899.0</c:v>
                </c:pt>
                <c:pt idx="34640">
                  <c:v>28899.0</c:v>
                </c:pt>
                <c:pt idx="34641">
                  <c:v>28899.0</c:v>
                </c:pt>
                <c:pt idx="34642">
                  <c:v>28899.0</c:v>
                </c:pt>
                <c:pt idx="34643">
                  <c:v>28899.0</c:v>
                </c:pt>
                <c:pt idx="34644">
                  <c:v>28899.0</c:v>
                </c:pt>
                <c:pt idx="34645">
                  <c:v>28899.0</c:v>
                </c:pt>
                <c:pt idx="34646">
                  <c:v>28899.0</c:v>
                </c:pt>
                <c:pt idx="34647">
                  <c:v>28899.0</c:v>
                </c:pt>
                <c:pt idx="34648">
                  <c:v>28899.0</c:v>
                </c:pt>
                <c:pt idx="34649">
                  <c:v>28899.0</c:v>
                </c:pt>
                <c:pt idx="34650">
                  <c:v>28899.0</c:v>
                </c:pt>
                <c:pt idx="34651">
                  <c:v>28899.0</c:v>
                </c:pt>
                <c:pt idx="34652">
                  <c:v>28899.0</c:v>
                </c:pt>
                <c:pt idx="34653">
                  <c:v>28899.0</c:v>
                </c:pt>
                <c:pt idx="34654">
                  <c:v>28899.0</c:v>
                </c:pt>
                <c:pt idx="34655">
                  <c:v>28899.0</c:v>
                </c:pt>
                <c:pt idx="34656">
                  <c:v>28899.0</c:v>
                </c:pt>
                <c:pt idx="34657">
                  <c:v>28899.0</c:v>
                </c:pt>
                <c:pt idx="34658">
                  <c:v>28899.0</c:v>
                </c:pt>
                <c:pt idx="34659">
                  <c:v>28899.0</c:v>
                </c:pt>
                <c:pt idx="34660">
                  <c:v>28899.0</c:v>
                </c:pt>
                <c:pt idx="34661">
                  <c:v>28899.0</c:v>
                </c:pt>
                <c:pt idx="34662">
                  <c:v>28899.0</c:v>
                </c:pt>
                <c:pt idx="34663">
                  <c:v>28899.0</c:v>
                </c:pt>
                <c:pt idx="34664">
                  <c:v>28899.0</c:v>
                </c:pt>
                <c:pt idx="34665">
                  <c:v>28899.0</c:v>
                </c:pt>
                <c:pt idx="34666">
                  <c:v>28899.0</c:v>
                </c:pt>
                <c:pt idx="34667">
                  <c:v>28899.0</c:v>
                </c:pt>
                <c:pt idx="34668">
                  <c:v>28899.0</c:v>
                </c:pt>
                <c:pt idx="34669">
                  <c:v>28899.0</c:v>
                </c:pt>
                <c:pt idx="34670">
                  <c:v>28899.0</c:v>
                </c:pt>
                <c:pt idx="34671">
                  <c:v>28899.0</c:v>
                </c:pt>
                <c:pt idx="34672">
                  <c:v>28899.0</c:v>
                </c:pt>
                <c:pt idx="34673">
                  <c:v>28899.0</c:v>
                </c:pt>
                <c:pt idx="34674">
                  <c:v>28899.0</c:v>
                </c:pt>
                <c:pt idx="34675">
                  <c:v>28899.0</c:v>
                </c:pt>
                <c:pt idx="34676">
                  <c:v>28899.0</c:v>
                </c:pt>
                <c:pt idx="34677">
                  <c:v>28899.0</c:v>
                </c:pt>
                <c:pt idx="34678">
                  <c:v>28899.0</c:v>
                </c:pt>
                <c:pt idx="34679">
                  <c:v>28899.0</c:v>
                </c:pt>
                <c:pt idx="34680">
                  <c:v>28899.0</c:v>
                </c:pt>
                <c:pt idx="34681">
                  <c:v>28899.0</c:v>
                </c:pt>
                <c:pt idx="34682">
                  <c:v>28899.0</c:v>
                </c:pt>
                <c:pt idx="34683">
                  <c:v>28899.0</c:v>
                </c:pt>
                <c:pt idx="34684">
                  <c:v>28899.0</c:v>
                </c:pt>
                <c:pt idx="34685">
                  <c:v>28899.0</c:v>
                </c:pt>
                <c:pt idx="34686">
                  <c:v>28899.0</c:v>
                </c:pt>
                <c:pt idx="34687">
                  <c:v>28899.0</c:v>
                </c:pt>
                <c:pt idx="34688">
                  <c:v>28899.0</c:v>
                </c:pt>
                <c:pt idx="34689">
                  <c:v>28899.0</c:v>
                </c:pt>
                <c:pt idx="34690">
                  <c:v>28899.0</c:v>
                </c:pt>
                <c:pt idx="34691">
                  <c:v>28899.0</c:v>
                </c:pt>
                <c:pt idx="34692">
                  <c:v>28899.0</c:v>
                </c:pt>
                <c:pt idx="34693">
                  <c:v>28899.0</c:v>
                </c:pt>
                <c:pt idx="34694">
                  <c:v>28899.0</c:v>
                </c:pt>
                <c:pt idx="34695">
                  <c:v>28899.0</c:v>
                </c:pt>
                <c:pt idx="34696">
                  <c:v>28899.0</c:v>
                </c:pt>
                <c:pt idx="34697">
                  <c:v>28899.0</c:v>
                </c:pt>
                <c:pt idx="34698">
                  <c:v>28899.0</c:v>
                </c:pt>
                <c:pt idx="34699">
                  <c:v>28899.0</c:v>
                </c:pt>
                <c:pt idx="34700">
                  <c:v>28899.0</c:v>
                </c:pt>
                <c:pt idx="34701">
                  <c:v>28899.0</c:v>
                </c:pt>
                <c:pt idx="34702">
                  <c:v>28899.0</c:v>
                </c:pt>
                <c:pt idx="34703">
                  <c:v>28899.0</c:v>
                </c:pt>
                <c:pt idx="34704">
                  <c:v>28899.0</c:v>
                </c:pt>
                <c:pt idx="34705">
                  <c:v>28899.0</c:v>
                </c:pt>
                <c:pt idx="34706">
                  <c:v>28899.0</c:v>
                </c:pt>
                <c:pt idx="34707">
                  <c:v>28899.0</c:v>
                </c:pt>
                <c:pt idx="34708">
                  <c:v>28899.0</c:v>
                </c:pt>
                <c:pt idx="34709">
                  <c:v>28899.0</c:v>
                </c:pt>
                <c:pt idx="34710">
                  <c:v>28899.0</c:v>
                </c:pt>
                <c:pt idx="34711">
                  <c:v>28899.0</c:v>
                </c:pt>
                <c:pt idx="34712">
                  <c:v>28899.0</c:v>
                </c:pt>
                <c:pt idx="34713">
                  <c:v>28899.0</c:v>
                </c:pt>
                <c:pt idx="34714">
                  <c:v>28899.0</c:v>
                </c:pt>
                <c:pt idx="34715">
                  <c:v>28899.0</c:v>
                </c:pt>
                <c:pt idx="34716">
                  <c:v>28899.0</c:v>
                </c:pt>
                <c:pt idx="34717">
                  <c:v>28899.0</c:v>
                </c:pt>
                <c:pt idx="34718">
                  <c:v>28899.0</c:v>
                </c:pt>
                <c:pt idx="34719">
                  <c:v>28899.0</c:v>
                </c:pt>
                <c:pt idx="34720">
                  <c:v>28899.0</c:v>
                </c:pt>
                <c:pt idx="34721">
                  <c:v>28899.0</c:v>
                </c:pt>
                <c:pt idx="34722">
                  <c:v>28899.0</c:v>
                </c:pt>
                <c:pt idx="34723">
                  <c:v>28899.0</c:v>
                </c:pt>
                <c:pt idx="34724">
                  <c:v>28899.0</c:v>
                </c:pt>
                <c:pt idx="34725">
                  <c:v>28899.0</c:v>
                </c:pt>
                <c:pt idx="34726">
                  <c:v>28899.0</c:v>
                </c:pt>
                <c:pt idx="34727">
                  <c:v>28899.0</c:v>
                </c:pt>
                <c:pt idx="34728">
                  <c:v>28899.0</c:v>
                </c:pt>
                <c:pt idx="34729">
                  <c:v>28899.0</c:v>
                </c:pt>
                <c:pt idx="34730">
                  <c:v>28899.0</c:v>
                </c:pt>
                <c:pt idx="34731">
                  <c:v>28899.0</c:v>
                </c:pt>
                <c:pt idx="34732">
                  <c:v>28899.0</c:v>
                </c:pt>
                <c:pt idx="34733">
                  <c:v>28899.0</c:v>
                </c:pt>
                <c:pt idx="34734">
                  <c:v>28899.0</c:v>
                </c:pt>
                <c:pt idx="34735">
                  <c:v>28899.0</c:v>
                </c:pt>
                <c:pt idx="34736">
                  <c:v>28899.0</c:v>
                </c:pt>
                <c:pt idx="34737">
                  <c:v>28899.0</c:v>
                </c:pt>
                <c:pt idx="34738">
                  <c:v>28899.0</c:v>
                </c:pt>
                <c:pt idx="34739">
                  <c:v>28899.0</c:v>
                </c:pt>
                <c:pt idx="34740">
                  <c:v>28899.0</c:v>
                </c:pt>
                <c:pt idx="34741">
                  <c:v>28899.0</c:v>
                </c:pt>
                <c:pt idx="34742">
                  <c:v>28899.0</c:v>
                </c:pt>
                <c:pt idx="34743">
                  <c:v>28899.0</c:v>
                </c:pt>
                <c:pt idx="34744">
                  <c:v>28899.0</c:v>
                </c:pt>
                <c:pt idx="34745">
                  <c:v>28899.0</c:v>
                </c:pt>
                <c:pt idx="34746">
                  <c:v>28899.0</c:v>
                </c:pt>
                <c:pt idx="34747">
                  <c:v>28899.0</c:v>
                </c:pt>
                <c:pt idx="34748">
                  <c:v>28899.0</c:v>
                </c:pt>
                <c:pt idx="34749">
                  <c:v>28899.0</c:v>
                </c:pt>
                <c:pt idx="34750">
                  <c:v>28899.0</c:v>
                </c:pt>
                <c:pt idx="34751">
                  <c:v>28899.0</c:v>
                </c:pt>
                <c:pt idx="34752">
                  <c:v>28899.0</c:v>
                </c:pt>
                <c:pt idx="34753">
                  <c:v>28899.0</c:v>
                </c:pt>
                <c:pt idx="34754">
                  <c:v>28899.0</c:v>
                </c:pt>
                <c:pt idx="34755">
                  <c:v>28899.0</c:v>
                </c:pt>
                <c:pt idx="34756">
                  <c:v>28899.0</c:v>
                </c:pt>
                <c:pt idx="34757">
                  <c:v>28899.0</c:v>
                </c:pt>
                <c:pt idx="34758">
                  <c:v>28899.0</c:v>
                </c:pt>
                <c:pt idx="34759">
                  <c:v>28899.0</c:v>
                </c:pt>
                <c:pt idx="34760">
                  <c:v>28899.0</c:v>
                </c:pt>
                <c:pt idx="34761">
                  <c:v>28899.0</c:v>
                </c:pt>
                <c:pt idx="34762">
                  <c:v>28899.0</c:v>
                </c:pt>
                <c:pt idx="34763">
                  <c:v>28899.0</c:v>
                </c:pt>
                <c:pt idx="34764">
                  <c:v>28899.0</c:v>
                </c:pt>
                <c:pt idx="34765">
                  <c:v>28899.0</c:v>
                </c:pt>
                <c:pt idx="34766">
                  <c:v>28899.0</c:v>
                </c:pt>
                <c:pt idx="34767">
                  <c:v>28899.0</c:v>
                </c:pt>
                <c:pt idx="34768">
                  <c:v>28899.0</c:v>
                </c:pt>
                <c:pt idx="34769">
                  <c:v>28899.0</c:v>
                </c:pt>
                <c:pt idx="34770">
                  <c:v>28899.0</c:v>
                </c:pt>
                <c:pt idx="34771">
                  <c:v>28899.0</c:v>
                </c:pt>
                <c:pt idx="34772">
                  <c:v>28899.0</c:v>
                </c:pt>
                <c:pt idx="34773">
                  <c:v>28899.0</c:v>
                </c:pt>
                <c:pt idx="34774">
                  <c:v>28899.0</c:v>
                </c:pt>
                <c:pt idx="34775">
                  <c:v>28899.0</c:v>
                </c:pt>
                <c:pt idx="34776">
                  <c:v>28899.0</c:v>
                </c:pt>
                <c:pt idx="34777">
                  <c:v>28899.0</c:v>
                </c:pt>
                <c:pt idx="34778">
                  <c:v>28899.0</c:v>
                </c:pt>
                <c:pt idx="34779">
                  <c:v>28899.0</c:v>
                </c:pt>
                <c:pt idx="34780">
                  <c:v>28899.0</c:v>
                </c:pt>
                <c:pt idx="34781">
                  <c:v>28899.0</c:v>
                </c:pt>
                <c:pt idx="34782">
                  <c:v>28899.0</c:v>
                </c:pt>
                <c:pt idx="34783">
                  <c:v>28899.0</c:v>
                </c:pt>
                <c:pt idx="34784">
                  <c:v>28899.0</c:v>
                </c:pt>
                <c:pt idx="34785">
                  <c:v>28899.0</c:v>
                </c:pt>
                <c:pt idx="34786">
                  <c:v>28899.0</c:v>
                </c:pt>
                <c:pt idx="34787">
                  <c:v>28899.0</c:v>
                </c:pt>
                <c:pt idx="34788">
                  <c:v>28899.0</c:v>
                </c:pt>
                <c:pt idx="34789">
                  <c:v>28899.0</c:v>
                </c:pt>
                <c:pt idx="34790">
                  <c:v>28899.0</c:v>
                </c:pt>
                <c:pt idx="34791">
                  <c:v>28899.0</c:v>
                </c:pt>
                <c:pt idx="34792">
                  <c:v>28899.0</c:v>
                </c:pt>
                <c:pt idx="34793">
                  <c:v>28899.0</c:v>
                </c:pt>
                <c:pt idx="34794">
                  <c:v>28899.0</c:v>
                </c:pt>
                <c:pt idx="34795">
                  <c:v>28899.0</c:v>
                </c:pt>
                <c:pt idx="34796">
                  <c:v>28899.0</c:v>
                </c:pt>
                <c:pt idx="34797">
                  <c:v>28899.0</c:v>
                </c:pt>
                <c:pt idx="34798">
                  <c:v>28899.0</c:v>
                </c:pt>
                <c:pt idx="34799">
                  <c:v>28899.0</c:v>
                </c:pt>
                <c:pt idx="34800">
                  <c:v>28899.0</c:v>
                </c:pt>
                <c:pt idx="34801">
                  <c:v>28899.0</c:v>
                </c:pt>
                <c:pt idx="34802">
                  <c:v>28899.0</c:v>
                </c:pt>
                <c:pt idx="34803">
                  <c:v>28899.0</c:v>
                </c:pt>
                <c:pt idx="34804">
                  <c:v>28899.0</c:v>
                </c:pt>
                <c:pt idx="34805">
                  <c:v>28899.0</c:v>
                </c:pt>
                <c:pt idx="34806">
                  <c:v>28899.0</c:v>
                </c:pt>
                <c:pt idx="34807">
                  <c:v>28899.0</c:v>
                </c:pt>
                <c:pt idx="34808">
                  <c:v>28899.0</c:v>
                </c:pt>
                <c:pt idx="34809">
                  <c:v>28899.0</c:v>
                </c:pt>
                <c:pt idx="34810">
                  <c:v>28899.0</c:v>
                </c:pt>
                <c:pt idx="34811">
                  <c:v>28899.0</c:v>
                </c:pt>
                <c:pt idx="34812">
                  <c:v>28899.0</c:v>
                </c:pt>
                <c:pt idx="34813">
                  <c:v>28899.0</c:v>
                </c:pt>
                <c:pt idx="34814">
                  <c:v>28899.0</c:v>
                </c:pt>
                <c:pt idx="34815">
                  <c:v>28899.0</c:v>
                </c:pt>
                <c:pt idx="34816">
                  <c:v>28996.0</c:v>
                </c:pt>
                <c:pt idx="34817">
                  <c:v>28996.0</c:v>
                </c:pt>
                <c:pt idx="34818">
                  <c:v>28996.0</c:v>
                </c:pt>
                <c:pt idx="34819">
                  <c:v>28996.0</c:v>
                </c:pt>
                <c:pt idx="34820">
                  <c:v>28996.0</c:v>
                </c:pt>
                <c:pt idx="34821">
                  <c:v>28996.0</c:v>
                </c:pt>
                <c:pt idx="34822">
                  <c:v>28996.0</c:v>
                </c:pt>
                <c:pt idx="34823">
                  <c:v>28996.0</c:v>
                </c:pt>
                <c:pt idx="34824">
                  <c:v>28996.0</c:v>
                </c:pt>
                <c:pt idx="34825">
                  <c:v>28996.0</c:v>
                </c:pt>
                <c:pt idx="34826">
                  <c:v>28996.0</c:v>
                </c:pt>
                <c:pt idx="34827">
                  <c:v>28996.0</c:v>
                </c:pt>
                <c:pt idx="34828">
                  <c:v>28996.0</c:v>
                </c:pt>
                <c:pt idx="34829">
                  <c:v>28996.0</c:v>
                </c:pt>
                <c:pt idx="34830">
                  <c:v>28996.0</c:v>
                </c:pt>
                <c:pt idx="34831">
                  <c:v>28996.0</c:v>
                </c:pt>
                <c:pt idx="34832">
                  <c:v>28996.0</c:v>
                </c:pt>
                <c:pt idx="34833">
                  <c:v>28996.0</c:v>
                </c:pt>
                <c:pt idx="34834">
                  <c:v>28996.0</c:v>
                </c:pt>
                <c:pt idx="34835">
                  <c:v>28996.0</c:v>
                </c:pt>
                <c:pt idx="34836">
                  <c:v>28996.0</c:v>
                </c:pt>
                <c:pt idx="34837">
                  <c:v>28996.0</c:v>
                </c:pt>
                <c:pt idx="34838">
                  <c:v>28996.0</c:v>
                </c:pt>
                <c:pt idx="34839">
                  <c:v>28996.0</c:v>
                </c:pt>
                <c:pt idx="34840">
                  <c:v>28996.0</c:v>
                </c:pt>
                <c:pt idx="34841">
                  <c:v>28996.0</c:v>
                </c:pt>
                <c:pt idx="34842">
                  <c:v>28996.0</c:v>
                </c:pt>
                <c:pt idx="34843">
                  <c:v>28996.0</c:v>
                </c:pt>
                <c:pt idx="34844">
                  <c:v>28996.0</c:v>
                </c:pt>
                <c:pt idx="34845">
                  <c:v>28996.0</c:v>
                </c:pt>
                <c:pt idx="34846">
                  <c:v>28996.0</c:v>
                </c:pt>
                <c:pt idx="34847">
                  <c:v>28996.0</c:v>
                </c:pt>
                <c:pt idx="34848">
                  <c:v>28996.0</c:v>
                </c:pt>
                <c:pt idx="34849">
                  <c:v>28996.0</c:v>
                </c:pt>
                <c:pt idx="34850">
                  <c:v>28996.0</c:v>
                </c:pt>
                <c:pt idx="34851">
                  <c:v>28996.0</c:v>
                </c:pt>
                <c:pt idx="34852">
                  <c:v>28996.0</c:v>
                </c:pt>
                <c:pt idx="34853">
                  <c:v>28996.0</c:v>
                </c:pt>
                <c:pt idx="34854">
                  <c:v>28996.0</c:v>
                </c:pt>
                <c:pt idx="34855">
                  <c:v>28996.0</c:v>
                </c:pt>
                <c:pt idx="34856">
                  <c:v>28996.0</c:v>
                </c:pt>
                <c:pt idx="34857">
                  <c:v>28996.0</c:v>
                </c:pt>
                <c:pt idx="34858">
                  <c:v>28996.0</c:v>
                </c:pt>
                <c:pt idx="34859">
                  <c:v>28996.0</c:v>
                </c:pt>
                <c:pt idx="34860">
                  <c:v>28996.0</c:v>
                </c:pt>
                <c:pt idx="34861">
                  <c:v>28996.0</c:v>
                </c:pt>
                <c:pt idx="34862">
                  <c:v>28996.0</c:v>
                </c:pt>
                <c:pt idx="34863">
                  <c:v>28996.0</c:v>
                </c:pt>
                <c:pt idx="34864">
                  <c:v>28996.0</c:v>
                </c:pt>
                <c:pt idx="34865">
                  <c:v>28996.0</c:v>
                </c:pt>
                <c:pt idx="34866">
                  <c:v>28996.0</c:v>
                </c:pt>
                <c:pt idx="34867">
                  <c:v>28996.0</c:v>
                </c:pt>
                <c:pt idx="34868">
                  <c:v>28996.0</c:v>
                </c:pt>
                <c:pt idx="34869">
                  <c:v>28996.0</c:v>
                </c:pt>
                <c:pt idx="34870">
                  <c:v>28996.0</c:v>
                </c:pt>
                <c:pt idx="34871">
                  <c:v>28996.0</c:v>
                </c:pt>
                <c:pt idx="34872">
                  <c:v>28996.0</c:v>
                </c:pt>
                <c:pt idx="34873">
                  <c:v>28996.0</c:v>
                </c:pt>
                <c:pt idx="34874">
                  <c:v>28996.0</c:v>
                </c:pt>
                <c:pt idx="34875">
                  <c:v>28996.0</c:v>
                </c:pt>
                <c:pt idx="34876">
                  <c:v>28996.0</c:v>
                </c:pt>
                <c:pt idx="34877">
                  <c:v>28996.0</c:v>
                </c:pt>
                <c:pt idx="34878">
                  <c:v>28996.0</c:v>
                </c:pt>
                <c:pt idx="34879">
                  <c:v>28996.0</c:v>
                </c:pt>
                <c:pt idx="34880">
                  <c:v>28996.0</c:v>
                </c:pt>
                <c:pt idx="34881">
                  <c:v>28996.0</c:v>
                </c:pt>
                <c:pt idx="34882">
                  <c:v>28996.0</c:v>
                </c:pt>
                <c:pt idx="34883">
                  <c:v>28996.0</c:v>
                </c:pt>
                <c:pt idx="34884">
                  <c:v>28996.0</c:v>
                </c:pt>
                <c:pt idx="34885">
                  <c:v>28996.0</c:v>
                </c:pt>
                <c:pt idx="34886">
                  <c:v>28996.0</c:v>
                </c:pt>
                <c:pt idx="34887">
                  <c:v>28996.0</c:v>
                </c:pt>
                <c:pt idx="34888">
                  <c:v>28996.0</c:v>
                </c:pt>
                <c:pt idx="34889">
                  <c:v>28996.0</c:v>
                </c:pt>
                <c:pt idx="34890">
                  <c:v>28996.0</c:v>
                </c:pt>
                <c:pt idx="34891">
                  <c:v>28996.0</c:v>
                </c:pt>
                <c:pt idx="34892">
                  <c:v>28996.0</c:v>
                </c:pt>
                <c:pt idx="34893">
                  <c:v>28996.0</c:v>
                </c:pt>
                <c:pt idx="34894">
                  <c:v>28996.0</c:v>
                </c:pt>
                <c:pt idx="34895">
                  <c:v>28996.0</c:v>
                </c:pt>
                <c:pt idx="34896">
                  <c:v>28996.0</c:v>
                </c:pt>
                <c:pt idx="34897">
                  <c:v>28996.0</c:v>
                </c:pt>
                <c:pt idx="34898">
                  <c:v>28996.0</c:v>
                </c:pt>
                <c:pt idx="34899">
                  <c:v>28996.0</c:v>
                </c:pt>
                <c:pt idx="34900">
                  <c:v>28996.0</c:v>
                </c:pt>
                <c:pt idx="34901">
                  <c:v>28996.0</c:v>
                </c:pt>
                <c:pt idx="34902">
                  <c:v>28996.0</c:v>
                </c:pt>
                <c:pt idx="34903">
                  <c:v>28996.0</c:v>
                </c:pt>
                <c:pt idx="34904">
                  <c:v>28996.0</c:v>
                </c:pt>
                <c:pt idx="34905">
                  <c:v>28996.0</c:v>
                </c:pt>
                <c:pt idx="34906">
                  <c:v>28996.0</c:v>
                </c:pt>
                <c:pt idx="34907">
                  <c:v>28996.0</c:v>
                </c:pt>
                <c:pt idx="34908">
                  <c:v>28996.0</c:v>
                </c:pt>
                <c:pt idx="34909">
                  <c:v>28996.0</c:v>
                </c:pt>
                <c:pt idx="34910">
                  <c:v>28996.0</c:v>
                </c:pt>
                <c:pt idx="34911">
                  <c:v>28996.0</c:v>
                </c:pt>
                <c:pt idx="34912">
                  <c:v>28996.0</c:v>
                </c:pt>
                <c:pt idx="34913">
                  <c:v>28996.0</c:v>
                </c:pt>
                <c:pt idx="34914">
                  <c:v>28996.0</c:v>
                </c:pt>
                <c:pt idx="34915">
                  <c:v>28996.0</c:v>
                </c:pt>
                <c:pt idx="34916">
                  <c:v>28996.0</c:v>
                </c:pt>
                <c:pt idx="34917">
                  <c:v>28996.0</c:v>
                </c:pt>
                <c:pt idx="34918">
                  <c:v>28996.0</c:v>
                </c:pt>
                <c:pt idx="34919">
                  <c:v>28996.0</c:v>
                </c:pt>
                <c:pt idx="34920">
                  <c:v>28996.0</c:v>
                </c:pt>
                <c:pt idx="34921">
                  <c:v>28996.0</c:v>
                </c:pt>
                <c:pt idx="34922">
                  <c:v>28996.0</c:v>
                </c:pt>
                <c:pt idx="34923">
                  <c:v>28996.0</c:v>
                </c:pt>
                <c:pt idx="34924">
                  <c:v>28996.0</c:v>
                </c:pt>
                <c:pt idx="34925">
                  <c:v>28996.0</c:v>
                </c:pt>
                <c:pt idx="34926">
                  <c:v>28996.0</c:v>
                </c:pt>
                <c:pt idx="34927">
                  <c:v>28996.0</c:v>
                </c:pt>
                <c:pt idx="34928">
                  <c:v>28996.0</c:v>
                </c:pt>
                <c:pt idx="34929">
                  <c:v>28996.0</c:v>
                </c:pt>
                <c:pt idx="34930">
                  <c:v>28996.0</c:v>
                </c:pt>
                <c:pt idx="34931">
                  <c:v>28996.0</c:v>
                </c:pt>
                <c:pt idx="34932">
                  <c:v>28996.0</c:v>
                </c:pt>
                <c:pt idx="34933">
                  <c:v>28996.0</c:v>
                </c:pt>
                <c:pt idx="34934">
                  <c:v>28996.0</c:v>
                </c:pt>
                <c:pt idx="34935">
                  <c:v>28996.0</c:v>
                </c:pt>
                <c:pt idx="34936">
                  <c:v>28996.0</c:v>
                </c:pt>
                <c:pt idx="34937">
                  <c:v>28996.0</c:v>
                </c:pt>
                <c:pt idx="34938">
                  <c:v>28996.0</c:v>
                </c:pt>
                <c:pt idx="34939">
                  <c:v>28996.0</c:v>
                </c:pt>
                <c:pt idx="34940">
                  <c:v>28996.0</c:v>
                </c:pt>
                <c:pt idx="34941">
                  <c:v>28996.0</c:v>
                </c:pt>
                <c:pt idx="34942">
                  <c:v>28996.0</c:v>
                </c:pt>
                <c:pt idx="34943">
                  <c:v>28996.0</c:v>
                </c:pt>
                <c:pt idx="34944">
                  <c:v>28996.0</c:v>
                </c:pt>
                <c:pt idx="34945">
                  <c:v>28996.0</c:v>
                </c:pt>
                <c:pt idx="34946">
                  <c:v>28996.0</c:v>
                </c:pt>
                <c:pt idx="34947">
                  <c:v>28996.0</c:v>
                </c:pt>
                <c:pt idx="34948">
                  <c:v>28996.0</c:v>
                </c:pt>
                <c:pt idx="34949">
                  <c:v>28996.0</c:v>
                </c:pt>
                <c:pt idx="34950">
                  <c:v>28996.0</c:v>
                </c:pt>
                <c:pt idx="34951">
                  <c:v>28996.0</c:v>
                </c:pt>
                <c:pt idx="34952">
                  <c:v>28996.0</c:v>
                </c:pt>
                <c:pt idx="34953">
                  <c:v>28996.0</c:v>
                </c:pt>
                <c:pt idx="34954">
                  <c:v>28996.0</c:v>
                </c:pt>
                <c:pt idx="34955">
                  <c:v>28996.0</c:v>
                </c:pt>
                <c:pt idx="34956">
                  <c:v>28996.0</c:v>
                </c:pt>
                <c:pt idx="34957">
                  <c:v>28996.0</c:v>
                </c:pt>
                <c:pt idx="34958">
                  <c:v>28996.0</c:v>
                </c:pt>
                <c:pt idx="34959">
                  <c:v>28996.0</c:v>
                </c:pt>
                <c:pt idx="34960">
                  <c:v>28996.0</c:v>
                </c:pt>
                <c:pt idx="34961">
                  <c:v>28996.0</c:v>
                </c:pt>
                <c:pt idx="34962">
                  <c:v>28996.0</c:v>
                </c:pt>
                <c:pt idx="34963">
                  <c:v>28996.0</c:v>
                </c:pt>
                <c:pt idx="34964">
                  <c:v>28996.0</c:v>
                </c:pt>
                <c:pt idx="34965">
                  <c:v>28996.0</c:v>
                </c:pt>
                <c:pt idx="34966">
                  <c:v>28996.0</c:v>
                </c:pt>
                <c:pt idx="34967">
                  <c:v>28996.0</c:v>
                </c:pt>
                <c:pt idx="34968">
                  <c:v>28996.0</c:v>
                </c:pt>
                <c:pt idx="34969">
                  <c:v>28996.0</c:v>
                </c:pt>
                <c:pt idx="34970">
                  <c:v>28996.0</c:v>
                </c:pt>
                <c:pt idx="34971">
                  <c:v>28996.0</c:v>
                </c:pt>
                <c:pt idx="34972">
                  <c:v>28996.0</c:v>
                </c:pt>
                <c:pt idx="34973">
                  <c:v>28996.0</c:v>
                </c:pt>
                <c:pt idx="34974">
                  <c:v>28996.0</c:v>
                </c:pt>
                <c:pt idx="34975">
                  <c:v>28996.0</c:v>
                </c:pt>
                <c:pt idx="34976">
                  <c:v>28996.0</c:v>
                </c:pt>
                <c:pt idx="34977">
                  <c:v>28996.0</c:v>
                </c:pt>
                <c:pt idx="34978">
                  <c:v>28996.0</c:v>
                </c:pt>
                <c:pt idx="34979">
                  <c:v>28996.0</c:v>
                </c:pt>
                <c:pt idx="34980">
                  <c:v>28996.0</c:v>
                </c:pt>
                <c:pt idx="34981">
                  <c:v>28996.0</c:v>
                </c:pt>
                <c:pt idx="34982">
                  <c:v>28996.0</c:v>
                </c:pt>
                <c:pt idx="34983">
                  <c:v>28996.0</c:v>
                </c:pt>
                <c:pt idx="34984">
                  <c:v>28996.0</c:v>
                </c:pt>
                <c:pt idx="34985">
                  <c:v>28996.0</c:v>
                </c:pt>
                <c:pt idx="34986">
                  <c:v>28996.0</c:v>
                </c:pt>
                <c:pt idx="34987">
                  <c:v>28996.0</c:v>
                </c:pt>
                <c:pt idx="34988">
                  <c:v>28996.0</c:v>
                </c:pt>
                <c:pt idx="34989">
                  <c:v>28996.0</c:v>
                </c:pt>
                <c:pt idx="34990">
                  <c:v>28996.0</c:v>
                </c:pt>
                <c:pt idx="34991">
                  <c:v>28996.0</c:v>
                </c:pt>
                <c:pt idx="34992">
                  <c:v>28996.0</c:v>
                </c:pt>
                <c:pt idx="34993">
                  <c:v>28996.0</c:v>
                </c:pt>
                <c:pt idx="34994">
                  <c:v>28996.0</c:v>
                </c:pt>
                <c:pt idx="34995">
                  <c:v>28996.0</c:v>
                </c:pt>
                <c:pt idx="34996">
                  <c:v>28996.0</c:v>
                </c:pt>
                <c:pt idx="34997">
                  <c:v>28996.0</c:v>
                </c:pt>
                <c:pt idx="34998">
                  <c:v>28996.0</c:v>
                </c:pt>
                <c:pt idx="34999">
                  <c:v>28996.0</c:v>
                </c:pt>
                <c:pt idx="35000">
                  <c:v>28996.0</c:v>
                </c:pt>
                <c:pt idx="35001">
                  <c:v>28996.0</c:v>
                </c:pt>
                <c:pt idx="35002">
                  <c:v>28996.0</c:v>
                </c:pt>
                <c:pt idx="35003">
                  <c:v>28996.0</c:v>
                </c:pt>
                <c:pt idx="35004">
                  <c:v>28996.0</c:v>
                </c:pt>
                <c:pt idx="35005">
                  <c:v>28996.0</c:v>
                </c:pt>
                <c:pt idx="35006">
                  <c:v>28996.0</c:v>
                </c:pt>
                <c:pt idx="35007">
                  <c:v>28996.0</c:v>
                </c:pt>
                <c:pt idx="35008">
                  <c:v>28996.0</c:v>
                </c:pt>
                <c:pt idx="35009">
                  <c:v>28996.0</c:v>
                </c:pt>
                <c:pt idx="35010">
                  <c:v>28996.0</c:v>
                </c:pt>
                <c:pt idx="35011">
                  <c:v>28996.0</c:v>
                </c:pt>
                <c:pt idx="35012">
                  <c:v>28996.0</c:v>
                </c:pt>
                <c:pt idx="35013">
                  <c:v>28996.0</c:v>
                </c:pt>
                <c:pt idx="35014">
                  <c:v>28996.0</c:v>
                </c:pt>
                <c:pt idx="35015">
                  <c:v>28996.0</c:v>
                </c:pt>
                <c:pt idx="35016">
                  <c:v>28996.0</c:v>
                </c:pt>
                <c:pt idx="35017">
                  <c:v>28996.0</c:v>
                </c:pt>
                <c:pt idx="35018">
                  <c:v>28996.0</c:v>
                </c:pt>
                <c:pt idx="35019">
                  <c:v>28996.0</c:v>
                </c:pt>
                <c:pt idx="35020">
                  <c:v>28996.0</c:v>
                </c:pt>
                <c:pt idx="35021">
                  <c:v>28996.0</c:v>
                </c:pt>
                <c:pt idx="35022">
                  <c:v>28996.0</c:v>
                </c:pt>
                <c:pt idx="35023">
                  <c:v>28996.0</c:v>
                </c:pt>
                <c:pt idx="35024">
                  <c:v>28996.0</c:v>
                </c:pt>
                <c:pt idx="35025">
                  <c:v>28996.0</c:v>
                </c:pt>
                <c:pt idx="35026">
                  <c:v>28996.0</c:v>
                </c:pt>
                <c:pt idx="35027">
                  <c:v>28996.0</c:v>
                </c:pt>
                <c:pt idx="35028">
                  <c:v>28996.0</c:v>
                </c:pt>
                <c:pt idx="35029">
                  <c:v>28996.0</c:v>
                </c:pt>
                <c:pt idx="35030">
                  <c:v>28996.0</c:v>
                </c:pt>
                <c:pt idx="35031">
                  <c:v>28996.0</c:v>
                </c:pt>
                <c:pt idx="35032">
                  <c:v>28996.0</c:v>
                </c:pt>
                <c:pt idx="35033">
                  <c:v>28996.0</c:v>
                </c:pt>
                <c:pt idx="35034">
                  <c:v>28996.0</c:v>
                </c:pt>
                <c:pt idx="35035">
                  <c:v>28996.0</c:v>
                </c:pt>
                <c:pt idx="35036">
                  <c:v>28996.0</c:v>
                </c:pt>
                <c:pt idx="35037">
                  <c:v>28996.0</c:v>
                </c:pt>
                <c:pt idx="35038">
                  <c:v>28996.0</c:v>
                </c:pt>
                <c:pt idx="35039">
                  <c:v>28996.0</c:v>
                </c:pt>
                <c:pt idx="35040">
                  <c:v>28996.0</c:v>
                </c:pt>
                <c:pt idx="35041">
                  <c:v>28996.0</c:v>
                </c:pt>
                <c:pt idx="35042">
                  <c:v>28996.0</c:v>
                </c:pt>
                <c:pt idx="35043">
                  <c:v>28996.0</c:v>
                </c:pt>
                <c:pt idx="35044">
                  <c:v>28996.0</c:v>
                </c:pt>
                <c:pt idx="35045">
                  <c:v>28996.0</c:v>
                </c:pt>
                <c:pt idx="35046">
                  <c:v>28996.0</c:v>
                </c:pt>
                <c:pt idx="35047">
                  <c:v>28996.0</c:v>
                </c:pt>
                <c:pt idx="35048">
                  <c:v>28996.0</c:v>
                </c:pt>
                <c:pt idx="35049">
                  <c:v>28996.0</c:v>
                </c:pt>
                <c:pt idx="35050">
                  <c:v>28996.0</c:v>
                </c:pt>
                <c:pt idx="35051">
                  <c:v>28996.0</c:v>
                </c:pt>
                <c:pt idx="35052">
                  <c:v>28996.0</c:v>
                </c:pt>
                <c:pt idx="35053">
                  <c:v>28996.0</c:v>
                </c:pt>
                <c:pt idx="35054">
                  <c:v>28996.0</c:v>
                </c:pt>
                <c:pt idx="35055">
                  <c:v>28996.0</c:v>
                </c:pt>
                <c:pt idx="35056">
                  <c:v>28996.0</c:v>
                </c:pt>
                <c:pt idx="35057">
                  <c:v>28996.0</c:v>
                </c:pt>
                <c:pt idx="35058">
                  <c:v>28996.0</c:v>
                </c:pt>
                <c:pt idx="35059">
                  <c:v>28996.0</c:v>
                </c:pt>
                <c:pt idx="35060">
                  <c:v>28996.0</c:v>
                </c:pt>
                <c:pt idx="35061">
                  <c:v>28996.0</c:v>
                </c:pt>
                <c:pt idx="35062">
                  <c:v>28996.0</c:v>
                </c:pt>
                <c:pt idx="35063">
                  <c:v>28996.0</c:v>
                </c:pt>
                <c:pt idx="35064">
                  <c:v>28996.0</c:v>
                </c:pt>
                <c:pt idx="35065">
                  <c:v>28996.0</c:v>
                </c:pt>
                <c:pt idx="35066">
                  <c:v>28996.0</c:v>
                </c:pt>
                <c:pt idx="35067">
                  <c:v>28996.0</c:v>
                </c:pt>
                <c:pt idx="35068">
                  <c:v>28996.0</c:v>
                </c:pt>
                <c:pt idx="35069">
                  <c:v>28996.0</c:v>
                </c:pt>
                <c:pt idx="35070">
                  <c:v>28996.0</c:v>
                </c:pt>
                <c:pt idx="35071">
                  <c:v>28996.0</c:v>
                </c:pt>
                <c:pt idx="35072">
                  <c:v>29028.0</c:v>
                </c:pt>
                <c:pt idx="35073">
                  <c:v>29028.0</c:v>
                </c:pt>
                <c:pt idx="35074">
                  <c:v>29028.0</c:v>
                </c:pt>
                <c:pt idx="35075">
                  <c:v>29028.0</c:v>
                </c:pt>
                <c:pt idx="35076">
                  <c:v>29028.0</c:v>
                </c:pt>
                <c:pt idx="35077">
                  <c:v>29028.0</c:v>
                </c:pt>
                <c:pt idx="35078">
                  <c:v>29028.0</c:v>
                </c:pt>
                <c:pt idx="35079">
                  <c:v>29028.0</c:v>
                </c:pt>
                <c:pt idx="35080">
                  <c:v>29028.0</c:v>
                </c:pt>
                <c:pt idx="35081">
                  <c:v>29028.0</c:v>
                </c:pt>
                <c:pt idx="35082">
                  <c:v>29028.0</c:v>
                </c:pt>
                <c:pt idx="35083">
                  <c:v>29028.0</c:v>
                </c:pt>
                <c:pt idx="35084">
                  <c:v>29028.0</c:v>
                </c:pt>
                <c:pt idx="35085">
                  <c:v>29028.0</c:v>
                </c:pt>
                <c:pt idx="35086">
                  <c:v>29028.0</c:v>
                </c:pt>
                <c:pt idx="35087">
                  <c:v>29028.0</c:v>
                </c:pt>
                <c:pt idx="35088">
                  <c:v>29028.0</c:v>
                </c:pt>
                <c:pt idx="35089">
                  <c:v>29028.0</c:v>
                </c:pt>
                <c:pt idx="35090">
                  <c:v>29028.0</c:v>
                </c:pt>
                <c:pt idx="35091">
                  <c:v>29028.0</c:v>
                </c:pt>
                <c:pt idx="35092">
                  <c:v>29028.0</c:v>
                </c:pt>
                <c:pt idx="35093">
                  <c:v>29028.0</c:v>
                </c:pt>
                <c:pt idx="35094">
                  <c:v>29028.0</c:v>
                </c:pt>
                <c:pt idx="35095">
                  <c:v>29028.0</c:v>
                </c:pt>
                <c:pt idx="35096">
                  <c:v>29028.0</c:v>
                </c:pt>
                <c:pt idx="35097">
                  <c:v>29028.0</c:v>
                </c:pt>
                <c:pt idx="35098">
                  <c:v>29028.0</c:v>
                </c:pt>
                <c:pt idx="35099">
                  <c:v>29028.0</c:v>
                </c:pt>
                <c:pt idx="35100">
                  <c:v>29028.0</c:v>
                </c:pt>
                <c:pt idx="35101">
                  <c:v>29028.0</c:v>
                </c:pt>
                <c:pt idx="35102">
                  <c:v>29028.0</c:v>
                </c:pt>
                <c:pt idx="35103">
                  <c:v>29028.0</c:v>
                </c:pt>
                <c:pt idx="35104">
                  <c:v>29028.0</c:v>
                </c:pt>
                <c:pt idx="35105">
                  <c:v>29028.0</c:v>
                </c:pt>
                <c:pt idx="35106">
                  <c:v>29028.0</c:v>
                </c:pt>
                <c:pt idx="35107">
                  <c:v>29028.0</c:v>
                </c:pt>
                <c:pt idx="35108">
                  <c:v>29028.0</c:v>
                </c:pt>
                <c:pt idx="35109">
                  <c:v>29028.0</c:v>
                </c:pt>
                <c:pt idx="35110">
                  <c:v>29028.0</c:v>
                </c:pt>
                <c:pt idx="35111">
                  <c:v>29028.0</c:v>
                </c:pt>
                <c:pt idx="35112">
                  <c:v>29028.0</c:v>
                </c:pt>
                <c:pt idx="35113">
                  <c:v>29028.0</c:v>
                </c:pt>
                <c:pt idx="35114">
                  <c:v>29028.0</c:v>
                </c:pt>
                <c:pt idx="35115">
                  <c:v>29028.0</c:v>
                </c:pt>
                <c:pt idx="35116">
                  <c:v>29028.0</c:v>
                </c:pt>
                <c:pt idx="35117">
                  <c:v>29028.0</c:v>
                </c:pt>
                <c:pt idx="35118">
                  <c:v>29028.0</c:v>
                </c:pt>
                <c:pt idx="35119">
                  <c:v>29028.0</c:v>
                </c:pt>
                <c:pt idx="35120">
                  <c:v>29028.0</c:v>
                </c:pt>
                <c:pt idx="35121">
                  <c:v>29028.0</c:v>
                </c:pt>
                <c:pt idx="35122">
                  <c:v>29028.0</c:v>
                </c:pt>
                <c:pt idx="35123">
                  <c:v>29028.0</c:v>
                </c:pt>
                <c:pt idx="35124">
                  <c:v>29028.0</c:v>
                </c:pt>
                <c:pt idx="35125">
                  <c:v>29028.0</c:v>
                </c:pt>
                <c:pt idx="35126">
                  <c:v>29028.0</c:v>
                </c:pt>
                <c:pt idx="35127">
                  <c:v>29028.0</c:v>
                </c:pt>
                <c:pt idx="35128">
                  <c:v>29028.0</c:v>
                </c:pt>
                <c:pt idx="35129">
                  <c:v>29028.0</c:v>
                </c:pt>
                <c:pt idx="35130">
                  <c:v>29028.0</c:v>
                </c:pt>
                <c:pt idx="35131">
                  <c:v>29028.0</c:v>
                </c:pt>
                <c:pt idx="35132">
                  <c:v>29028.0</c:v>
                </c:pt>
                <c:pt idx="35133">
                  <c:v>29028.0</c:v>
                </c:pt>
                <c:pt idx="35134">
                  <c:v>29028.0</c:v>
                </c:pt>
                <c:pt idx="35135">
                  <c:v>29028.0</c:v>
                </c:pt>
                <c:pt idx="35136">
                  <c:v>29028.0</c:v>
                </c:pt>
                <c:pt idx="35137">
                  <c:v>29028.0</c:v>
                </c:pt>
                <c:pt idx="35138">
                  <c:v>29028.0</c:v>
                </c:pt>
                <c:pt idx="35139">
                  <c:v>29028.0</c:v>
                </c:pt>
                <c:pt idx="35140">
                  <c:v>29028.0</c:v>
                </c:pt>
                <c:pt idx="35141">
                  <c:v>29028.0</c:v>
                </c:pt>
                <c:pt idx="35142">
                  <c:v>29028.0</c:v>
                </c:pt>
                <c:pt idx="35143">
                  <c:v>29028.0</c:v>
                </c:pt>
                <c:pt idx="35144">
                  <c:v>29028.0</c:v>
                </c:pt>
                <c:pt idx="35145">
                  <c:v>29028.0</c:v>
                </c:pt>
                <c:pt idx="35146">
                  <c:v>29028.0</c:v>
                </c:pt>
                <c:pt idx="35147">
                  <c:v>29028.0</c:v>
                </c:pt>
                <c:pt idx="35148">
                  <c:v>29028.0</c:v>
                </c:pt>
                <c:pt idx="35149">
                  <c:v>29028.0</c:v>
                </c:pt>
                <c:pt idx="35150">
                  <c:v>29028.0</c:v>
                </c:pt>
                <c:pt idx="35151">
                  <c:v>29028.0</c:v>
                </c:pt>
                <c:pt idx="35152">
                  <c:v>29028.0</c:v>
                </c:pt>
                <c:pt idx="35153">
                  <c:v>29028.0</c:v>
                </c:pt>
                <c:pt idx="35154">
                  <c:v>29028.0</c:v>
                </c:pt>
                <c:pt idx="35155">
                  <c:v>29028.0</c:v>
                </c:pt>
                <c:pt idx="35156">
                  <c:v>29028.0</c:v>
                </c:pt>
                <c:pt idx="35157">
                  <c:v>29028.0</c:v>
                </c:pt>
                <c:pt idx="35158">
                  <c:v>29028.0</c:v>
                </c:pt>
                <c:pt idx="35159">
                  <c:v>29028.0</c:v>
                </c:pt>
                <c:pt idx="35160">
                  <c:v>29028.0</c:v>
                </c:pt>
                <c:pt idx="35161">
                  <c:v>29028.0</c:v>
                </c:pt>
                <c:pt idx="35162">
                  <c:v>29028.0</c:v>
                </c:pt>
                <c:pt idx="35163">
                  <c:v>29028.0</c:v>
                </c:pt>
                <c:pt idx="35164">
                  <c:v>29028.0</c:v>
                </c:pt>
                <c:pt idx="35165">
                  <c:v>29028.0</c:v>
                </c:pt>
                <c:pt idx="35166">
                  <c:v>29028.0</c:v>
                </c:pt>
                <c:pt idx="35167">
                  <c:v>29028.0</c:v>
                </c:pt>
                <c:pt idx="35168">
                  <c:v>29028.0</c:v>
                </c:pt>
                <c:pt idx="35169">
                  <c:v>29028.0</c:v>
                </c:pt>
                <c:pt idx="35170">
                  <c:v>29028.0</c:v>
                </c:pt>
                <c:pt idx="35171">
                  <c:v>29028.0</c:v>
                </c:pt>
                <c:pt idx="35172">
                  <c:v>29028.0</c:v>
                </c:pt>
                <c:pt idx="35173">
                  <c:v>29028.0</c:v>
                </c:pt>
                <c:pt idx="35174">
                  <c:v>29028.0</c:v>
                </c:pt>
                <c:pt idx="35175">
                  <c:v>29028.0</c:v>
                </c:pt>
                <c:pt idx="35176">
                  <c:v>29028.0</c:v>
                </c:pt>
                <c:pt idx="35177">
                  <c:v>29028.0</c:v>
                </c:pt>
                <c:pt idx="35178">
                  <c:v>29028.0</c:v>
                </c:pt>
                <c:pt idx="35179">
                  <c:v>29028.0</c:v>
                </c:pt>
                <c:pt idx="35180">
                  <c:v>29028.0</c:v>
                </c:pt>
                <c:pt idx="35181">
                  <c:v>29028.0</c:v>
                </c:pt>
                <c:pt idx="35182">
                  <c:v>29028.0</c:v>
                </c:pt>
                <c:pt idx="35183">
                  <c:v>29028.0</c:v>
                </c:pt>
                <c:pt idx="35184">
                  <c:v>29028.0</c:v>
                </c:pt>
                <c:pt idx="35185">
                  <c:v>29028.0</c:v>
                </c:pt>
                <c:pt idx="35186">
                  <c:v>29028.0</c:v>
                </c:pt>
                <c:pt idx="35187">
                  <c:v>29028.0</c:v>
                </c:pt>
                <c:pt idx="35188">
                  <c:v>29028.0</c:v>
                </c:pt>
                <c:pt idx="35189">
                  <c:v>29028.0</c:v>
                </c:pt>
                <c:pt idx="35190">
                  <c:v>29028.0</c:v>
                </c:pt>
                <c:pt idx="35191">
                  <c:v>29028.0</c:v>
                </c:pt>
                <c:pt idx="35192">
                  <c:v>29028.0</c:v>
                </c:pt>
                <c:pt idx="35193">
                  <c:v>29028.0</c:v>
                </c:pt>
                <c:pt idx="35194">
                  <c:v>29028.0</c:v>
                </c:pt>
                <c:pt idx="35195">
                  <c:v>29028.0</c:v>
                </c:pt>
                <c:pt idx="35196">
                  <c:v>29028.0</c:v>
                </c:pt>
                <c:pt idx="35197">
                  <c:v>29028.0</c:v>
                </c:pt>
                <c:pt idx="35198">
                  <c:v>29028.0</c:v>
                </c:pt>
                <c:pt idx="35199">
                  <c:v>29028.0</c:v>
                </c:pt>
                <c:pt idx="35200">
                  <c:v>29028.0</c:v>
                </c:pt>
                <c:pt idx="35201">
                  <c:v>29028.0</c:v>
                </c:pt>
                <c:pt idx="35202">
                  <c:v>29028.0</c:v>
                </c:pt>
                <c:pt idx="35203">
                  <c:v>29028.0</c:v>
                </c:pt>
                <c:pt idx="35204">
                  <c:v>29028.0</c:v>
                </c:pt>
                <c:pt idx="35205">
                  <c:v>29028.0</c:v>
                </c:pt>
                <c:pt idx="35206">
                  <c:v>29028.0</c:v>
                </c:pt>
                <c:pt idx="35207">
                  <c:v>29028.0</c:v>
                </c:pt>
                <c:pt idx="35208">
                  <c:v>29028.0</c:v>
                </c:pt>
                <c:pt idx="35209">
                  <c:v>29028.0</c:v>
                </c:pt>
                <c:pt idx="35210">
                  <c:v>29028.0</c:v>
                </c:pt>
                <c:pt idx="35211">
                  <c:v>29028.0</c:v>
                </c:pt>
                <c:pt idx="35212">
                  <c:v>29028.0</c:v>
                </c:pt>
                <c:pt idx="35213">
                  <c:v>29028.0</c:v>
                </c:pt>
                <c:pt idx="35214">
                  <c:v>29028.0</c:v>
                </c:pt>
                <c:pt idx="35215">
                  <c:v>29028.0</c:v>
                </c:pt>
                <c:pt idx="35216">
                  <c:v>29028.0</c:v>
                </c:pt>
                <c:pt idx="35217">
                  <c:v>29028.0</c:v>
                </c:pt>
                <c:pt idx="35218">
                  <c:v>29028.0</c:v>
                </c:pt>
                <c:pt idx="35219">
                  <c:v>29028.0</c:v>
                </c:pt>
                <c:pt idx="35220">
                  <c:v>29028.0</c:v>
                </c:pt>
                <c:pt idx="35221">
                  <c:v>29028.0</c:v>
                </c:pt>
                <c:pt idx="35222">
                  <c:v>29028.0</c:v>
                </c:pt>
                <c:pt idx="35223">
                  <c:v>29028.0</c:v>
                </c:pt>
                <c:pt idx="35224">
                  <c:v>29028.0</c:v>
                </c:pt>
                <c:pt idx="35225">
                  <c:v>29028.0</c:v>
                </c:pt>
                <c:pt idx="35226">
                  <c:v>29028.0</c:v>
                </c:pt>
                <c:pt idx="35227">
                  <c:v>29028.0</c:v>
                </c:pt>
                <c:pt idx="35228">
                  <c:v>29028.0</c:v>
                </c:pt>
                <c:pt idx="35229">
                  <c:v>29028.0</c:v>
                </c:pt>
                <c:pt idx="35230">
                  <c:v>29028.0</c:v>
                </c:pt>
                <c:pt idx="35231">
                  <c:v>29028.0</c:v>
                </c:pt>
                <c:pt idx="35232">
                  <c:v>29028.0</c:v>
                </c:pt>
                <c:pt idx="35233">
                  <c:v>29028.0</c:v>
                </c:pt>
                <c:pt idx="35234">
                  <c:v>29028.0</c:v>
                </c:pt>
                <c:pt idx="35235">
                  <c:v>29028.0</c:v>
                </c:pt>
                <c:pt idx="35236">
                  <c:v>29028.0</c:v>
                </c:pt>
                <c:pt idx="35237">
                  <c:v>29028.0</c:v>
                </c:pt>
                <c:pt idx="35238">
                  <c:v>29028.0</c:v>
                </c:pt>
                <c:pt idx="35239">
                  <c:v>29028.0</c:v>
                </c:pt>
                <c:pt idx="35240">
                  <c:v>29028.0</c:v>
                </c:pt>
                <c:pt idx="35241">
                  <c:v>29028.0</c:v>
                </c:pt>
                <c:pt idx="35242">
                  <c:v>29028.0</c:v>
                </c:pt>
                <c:pt idx="35243">
                  <c:v>29028.0</c:v>
                </c:pt>
                <c:pt idx="35244">
                  <c:v>29028.0</c:v>
                </c:pt>
                <c:pt idx="35245">
                  <c:v>29028.0</c:v>
                </c:pt>
                <c:pt idx="35246">
                  <c:v>29028.0</c:v>
                </c:pt>
                <c:pt idx="35247">
                  <c:v>29028.0</c:v>
                </c:pt>
                <c:pt idx="35248">
                  <c:v>29028.0</c:v>
                </c:pt>
                <c:pt idx="35249">
                  <c:v>29028.0</c:v>
                </c:pt>
                <c:pt idx="35250">
                  <c:v>29028.0</c:v>
                </c:pt>
                <c:pt idx="35251">
                  <c:v>29028.0</c:v>
                </c:pt>
                <c:pt idx="35252">
                  <c:v>29028.0</c:v>
                </c:pt>
                <c:pt idx="35253">
                  <c:v>29028.0</c:v>
                </c:pt>
                <c:pt idx="35254">
                  <c:v>29028.0</c:v>
                </c:pt>
                <c:pt idx="35255">
                  <c:v>29028.0</c:v>
                </c:pt>
                <c:pt idx="35256">
                  <c:v>29028.0</c:v>
                </c:pt>
                <c:pt idx="35257">
                  <c:v>29028.0</c:v>
                </c:pt>
                <c:pt idx="35258">
                  <c:v>29028.0</c:v>
                </c:pt>
                <c:pt idx="35259">
                  <c:v>29028.0</c:v>
                </c:pt>
                <c:pt idx="35260">
                  <c:v>29028.0</c:v>
                </c:pt>
                <c:pt idx="35261">
                  <c:v>29028.0</c:v>
                </c:pt>
                <c:pt idx="35262">
                  <c:v>29028.0</c:v>
                </c:pt>
                <c:pt idx="35263">
                  <c:v>29028.0</c:v>
                </c:pt>
                <c:pt idx="35264">
                  <c:v>29028.0</c:v>
                </c:pt>
                <c:pt idx="35265">
                  <c:v>29028.0</c:v>
                </c:pt>
                <c:pt idx="35266">
                  <c:v>29028.0</c:v>
                </c:pt>
                <c:pt idx="35267">
                  <c:v>29028.0</c:v>
                </c:pt>
                <c:pt idx="35268">
                  <c:v>29028.0</c:v>
                </c:pt>
                <c:pt idx="35269">
                  <c:v>29028.0</c:v>
                </c:pt>
                <c:pt idx="35270">
                  <c:v>29028.0</c:v>
                </c:pt>
                <c:pt idx="35271">
                  <c:v>29028.0</c:v>
                </c:pt>
                <c:pt idx="35272">
                  <c:v>29028.0</c:v>
                </c:pt>
                <c:pt idx="35273">
                  <c:v>29028.0</c:v>
                </c:pt>
                <c:pt idx="35274">
                  <c:v>29028.0</c:v>
                </c:pt>
                <c:pt idx="35275">
                  <c:v>29028.0</c:v>
                </c:pt>
                <c:pt idx="35276">
                  <c:v>29028.0</c:v>
                </c:pt>
                <c:pt idx="35277">
                  <c:v>29028.0</c:v>
                </c:pt>
                <c:pt idx="35278">
                  <c:v>29028.0</c:v>
                </c:pt>
                <c:pt idx="35279">
                  <c:v>29028.0</c:v>
                </c:pt>
                <c:pt idx="35280">
                  <c:v>29028.0</c:v>
                </c:pt>
                <c:pt idx="35281">
                  <c:v>29028.0</c:v>
                </c:pt>
                <c:pt idx="35282">
                  <c:v>29028.0</c:v>
                </c:pt>
                <c:pt idx="35283">
                  <c:v>29028.0</c:v>
                </c:pt>
                <c:pt idx="35284">
                  <c:v>29028.0</c:v>
                </c:pt>
                <c:pt idx="35285">
                  <c:v>29028.0</c:v>
                </c:pt>
                <c:pt idx="35286">
                  <c:v>29028.0</c:v>
                </c:pt>
                <c:pt idx="35287">
                  <c:v>29028.0</c:v>
                </c:pt>
                <c:pt idx="35288">
                  <c:v>29028.0</c:v>
                </c:pt>
                <c:pt idx="35289">
                  <c:v>29028.0</c:v>
                </c:pt>
                <c:pt idx="35290">
                  <c:v>29028.0</c:v>
                </c:pt>
                <c:pt idx="35291">
                  <c:v>29028.0</c:v>
                </c:pt>
                <c:pt idx="35292">
                  <c:v>29028.0</c:v>
                </c:pt>
                <c:pt idx="35293">
                  <c:v>29028.0</c:v>
                </c:pt>
                <c:pt idx="35294">
                  <c:v>29028.0</c:v>
                </c:pt>
                <c:pt idx="35295">
                  <c:v>29028.0</c:v>
                </c:pt>
                <c:pt idx="35296">
                  <c:v>29028.0</c:v>
                </c:pt>
                <c:pt idx="35297">
                  <c:v>29028.0</c:v>
                </c:pt>
                <c:pt idx="35298">
                  <c:v>29028.0</c:v>
                </c:pt>
                <c:pt idx="35299">
                  <c:v>29028.0</c:v>
                </c:pt>
                <c:pt idx="35300">
                  <c:v>29028.0</c:v>
                </c:pt>
                <c:pt idx="35301">
                  <c:v>29028.0</c:v>
                </c:pt>
                <c:pt idx="35302">
                  <c:v>29028.0</c:v>
                </c:pt>
                <c:pt idx="35303">
                  <c:v>29028.0</c:v>
                </c:pt>
                <c:pt idx="35304">
                  <c:v>29028.0</c:v>
                </c:pt>
                <c:pt idx="35305">
                  <c:v>29028.0</c:v>
                </c:pt>
                <c:pt idx="35306">
                  <c:v>29028.0</c:v>
                </c:pt>
                <c:pt idx="35307">
                  <c:v>29028.0</c:v>
                </c:pt>
                <c:pt idx="35308">
                  <c:v>29028.0</c:v>
                </c:pt>
                <c:pt idx="35309">
                  <c:v>29028.0</c:v>
                </c:pt>
                <c:pt idx="35310">
                  <c:v>29028.0</c:v>
                </c:pt>
                <c:pt idx="35311">
                  <c:v>29028.0</c:v>
                </c:pt>
                <c:pt idx="35312">
                  <c:v>29028.0</c:v>
                </c:pt>
                <c:pt idx="35313">
                  <c:v>29028.0</c:v>
                </c:pt>
                <c:pt idx="35314">
                  <c:v>29028.0</c:v>
                </c:pt>
                <c:pt idx="35315">
                  <c:v>29028.0</c:v>
                </c:pt>
                <c:pt idx="35316">
                  <c:v>29028.0</c:v>
                </c:pt>
                <c:pt idx="35317">
                  <c:v>29028.0</c:v>
                </c:pt>
                <c:pt idx="35318">
                  <c:v>29028.0</c:v>
                </c:pt>
                <c:pt idx="35319">
                  <c:v>29028.0</c:v>
                </c:pt>
                <c:pt idx="35320">
                  <c:v>29028.0</c:v>
                </c:pt>
                <c:pt idx="35321">
                  <c:v>29028.0</c:v>
                </c:pt>
                <c:pt idx="35322">
                  <c:v>29028.0</c:v>
                </c:pt>
                <c:pt idx="35323">
                  <c:v>29028.0</c:v>
                </c:pt>
                <c:pt idx="35324">
                  <c:v>29028.0</c:v>
                </c:pt>
                <c:pt idx="35325">
                  <c:v>29028.0</c:v>
                </c:pt>
                <c:pt idx="35326">
                  <c:v>29028.0</c:v>
                </c:pt>
                <c:pt idx="35327">
                  <c:v>29028.0</c:v>
                </c:pt>
                <c:pt idx="35328">
                  <c:v>28997.0</c:v>
                </c:pt>
                <c:pt idx="35329">
                  <c:v>28997.0</c:v>
                </c:pt>
                <c:pt idx="35330">
                  <c:v>28997.0</c:v>
                </c:pt>
                <c:pt idx="35331">
                  <c:v>28997.0</c:v>
                </c:pt>
                <c:pt idx="35332">
                  <c:v>28997.0</c:v>
                </c:pt>
                <c:pt idx="35333">
                  <c:v>28997.0</c:v>
                </c:pt>
                <c:pt idx="35334">
                  <c:v>28997.0</c:v>
                </c:pt>
                <c:pt idx="35335">
                  <c:v>28997.0</c:v>
                </c:pt>
                <c:pt idx="35336">
                  <c:v>28997.0</c:v>
                </c:pt>
                <c:pt idx="35337">
                  <c:v>28997.0</c:v>
                </c:pt>
                <c:pt idx="35338">
                  <c:v>28997.0</c:v>
                </c:pt>
                <c:pt idx="35339">
                  <c:v>28997.0</c:v>
                </c:pt>
                <c:pt idx="35340">
                  <c:v>28997.0</c:v>
                </c:pt>
                <c:pt idx="35341">
                  <c:v>28997.0</c:v>
                </c:pt>
                <c:pt idx="35342">
                  <c:v>28997.0</c:v>
                </c:pt>
                <c:pt idx="35343">
                  <c:v>28997.0</c:v>
                </c:pt>
                <c:pt idx="35344">
                  <c:v>28997.0</c:v>
                </c:pt>
                <c:pt idx="35345">
                  <c:v>28997.0</c:v>
                </c:pt>
                <c:pt idx="35346">
                  <c:v>28997.0</c:v>
                </c:pt>
                <c:pt idx="35347">
                  <c:v>28997.0</c:v>
                </c:pt>
                <c:pt idx="35348">
                  <c:v>28997.0</c:v>
                </c:pt>
                <c:pt idx="35349">
                  <c:v>28997.0</c:v>
                </c:pt>
                <c:pt idx="35350">
                  <c:v>28997.0</c:v>
                </c:pt>
                <c:pt idx="35351">
                  <c:v>28997.0</c:v>
                </c:pt>
                <c:pt idx="35352">
                  <c:v>28997.0</c:v>
                </c:pt>
                <c:pt idx="35353">
                  <c:v>28997.0</c:v>
                </c:pt>
                <c:pt idx="35354">
                  <c:v>28997.0</c:v>
                </c:pt>
                <c:pt idx="35355">
                  <c:v>28997.0</c:v>
                </c:pt>
                <c:pt idx="35356">
                  <c:v>28997.0</c:v>
                </c:pt>
                <c:pt idx="35357">
                  <c:v>28997.0</c:v>
                </c:pt>
                <c:pt idx="35358">
                  <c:v>28997.0</c:v>
                </c:pt>
                <c:pt idx="35359">
                  <c:v>28997.0</c:v>
                </c:pt>
                <c:pt idx="35360">
                  <c:v>28997.0</c:v>
                </c:pt>
                <c:pt idx="35361">
                  <c:v>28997.0</c:v>
                </c:pt>
                <c:pt idx="35362">
                  <c:v>28997.0</c:v>
                </c:pt>
                <c:pt idx="35363">
                  <c:v>28997.0</c:v>
                </c:pt>
                <c:pt idx="35364">
                  <c:v>28997.0</c:v>
                </c:pt>
                <c:pt idx="35365">
                  <c:v>28997.0</c:v>
                </c:pt>
                <c:pt idx="35366">
                  <c:v>28997.0</c:v>
                </c:pt>
                <c:pt idx="35367">
                  <c:v>28997.0</c:v>
                </c:pt>
                <c:pt idx="35368">
                  <c:v>28997.0</c:v>
                </c:pt>
                <c:pt idx="35369">
                  <c:v>28997.0</c:v>
                </c:pt>
                <c:pt idx="35370">
                  <c:v>28997.0</c:v>
                </c:pt>
                <c:pt idx="35371">
                  <c:v>28997.0</c:v>
                </c:pt>
                <c:pt idx="35372">
                  <c:v>28997.0</c:v>
                </c:pt>
                <c:pt idx="35373">
                  <c:v>28997.0</c:v>
                </c:pt>
                <c:pt idx="35374">
                  <c:v>28997.0</c:v>
                </c:pt>
                <c:pt idx="35375">
                  <c:v>28997.0</c:v>
                </c:pt>
                <c:pt idx="35376">
                  <c:v>28997.0</c:v>
                </c:pt>
                <c:pt idx="35377">
                  <c:v>28997.0</c:v>
                </c:pt>
                <c:pt idx="35378">
                  <c:v>28997.0</c:v>
                </c:pt>
                <c:pt idx="35379">
                  <c:v>28997.0</c:v>
                </c:pt>
                <c:pt idx="35380">
                  <c:v>28997.0</c:v>
                </c:pt>
                <c:pt idx="35381">
                  <c:v>28997.0</c:v>
                </c:pt>
                <c:pt idx="35382">
                  <c:v>28997.0</c:v>
                </c:pt>
                <c:pt idx="35383">
                  <c:v>28997.0</c:v>
                </c:pt>
                <c:pt idx="35384">
                  <c:v>28997.0</c:v>
                </c:pt>
                <c:pt idx="35385">
                  <c:v>28997.0</c:v>
                </c:pt>
                <c:pt idx="35386">
                  <c:v>28997.0</c:v>
                </c:pt>
                <c:pt idx="35387">
                  <c:v>28997.0</c:v>
                </c:pt>
                <c:pt idx="35388">
                  <c:v>28997.0</c:v>
                </c:pt>
                <c:pt idx="35389">
                  <c:v>28997.0</c:v>
                </c:pt>
                <c:pt idx="35390">
                  <c:v>28997.0</c:v>
                </c:pt>
                <c:pt idx="35391">
                  <c:v>28997.0</c:v>
                </c:pt>
                <c:pt idx="35392">
                  <c:v>28997.0</c:v>
                </c:pt>
                <c:pt idx="35393">
                  <c:v>28997.0</c:v>
                </c:pt>
                <c:pt idx="35394">
                  <c:v>28997.0</c:v>
                </c:pt>
                <c:pt idx="35395">
                  <c:v>28997.0</c:v>
                </c:pt>
                <c:pt idx="35396">
                  <c:v>28997.0</c:v>
                </c:pt>
                <c:pt idx="35397">
                  <c:v>28997.0</c:v>
                </c:pt>
                <c:pt idx="35398">
                  <c:v>28997.0</c:v>
                </c:pt>
                <c:pt idx="35399">
                  <c:v>28997.0</c:v>
                </c:pt>
                <c:pt idx="35400">
                  <c:v>28997.0</c:v>
                </c:pt>
                <c:pt idx="35401">
                  <c:v>28997.0</c:v>
                </c:pt>
                <c:pt idx="35402">
                  <c:v>28997.0</c:v>
                </c:pt>
                <c:pt idx="35403">
                  <c:v>28997.0</c:v>
                </c:pt>
                <c:pt idx="35404">
                  <c:v>28997.0</c:v>
                </c:pt>
                <c:pt idx="35405">
                  <c:v>28997.0</c:v>
                </c:pt>
                <c:pt idx="35406">
                  <c:v>28997.0</c:v>
                </c:pt>
                <c:pt idx="35407">
                  <c:v>28997.0</c:v>
                </c:pt>
                <c:pt idx="35408">
                  <c:v>28997.0</c:v>
                </c:pt>
                <c:pt idx="35409">
                  <c:v>28997.0</c:v>
                </c:pt>
                <c:pt idx="35410">
                  <c:v>28997.0</c:v>
                </c:pt>
                <c:pt idx="35411">
                  <c:v>28997.0</c:v>
                </c:pt>
                <c:pt idx="35412">
                  <c:v>28997.0</c:v>
                </c:pt>
                <c:pt idx="35413">
                  <c:v>28997.0</c:v>
                </c:pt>
                <c:pt idx="35414">
                  <c:v>28997.0</c:v>
                </c:pt>
                <c:pt idx="35415">
                  <c:v>28997.0</c:v>
                </c:pt>
                <c:pt idx="35416">
                  <c:v>28997.0</c:v>
                </c:pt>
                <c:pt idx="35417">
                  <c:v>28997.0</c:v>
                </c:pt>
                <c:pt idx="35418">
                  <c:v>28997.0</c:v>
                </c:pt>
                <c:pt idx="35419">
                  <c:v>28997.0</c:v>
                </c:pt>
                <c:pt idx="35420">
                  <c:v>28997.0</c:v>
                </c:pt>
                <c:pt idx="35421">
                  <c:v>28997.0</c:v>
                </c:pt>
                <c:pt idx="35422">
                  <c:v>28997.0</c:v>
                </c:pt>
                <c:pt idx="35423">
                  <c:v>28997.0</c:v>
                </c:pt>
                <c:pt idx="35424">
                  <c:v>28997.0</c:v>
                </c:pt>
                <c:pt idx="35425">
                  <c:v>28997.0</c:v>
                </c:pt>
                <c:pt idx="35426">
                  <c:v>28997.0</c:v>
                </c:pt>
                <c:pt idx="35427">
                  <c:v>28997.0</c:v>
                </c:pt>
                <c:pt idx="35428">
                  <c:v>28997.0</c:v>
                </c:pt>
                <c:pt idx="35429">
                  <c:v>28997.0</c:v>
                </c:pt>
                <c:pt idx="35430">
                  <c:v>28997.0</c:v>
                </c:pt>
                <c:pt idx="35431">
                  <c:v>28997.0</c:v>
                </c:pt>
                <c:pt idx="35432">
                  <c:v>28997.0</c:v>
                </c:pt>
                <c:pt idx="35433">
                  <c:v>28997.0</c:v>
                </c:pt>
                <c:pt idx="35434">
                  <c:v>28997.0</c:v>
                </c:pt>
                <c:pt idx="35435">
                  <c:v>28997.0</c:v>
                </c:pt>
                <c:pt idx="35436">
                  <c:v>28997.0</c:v>
                </c:pt>
                <c:pt idx="35437">
                  <c:v>28997.0</c:v>
                </c:pt>
                <c:pt idx="35438">
                  <c:v>28997.0</c:v>
                </c:pt>
                <c:pt idx="35439">
                  <c:v>28997.0</c:v>
                </c:pt>
                <c:pt idx="35440">
                  <c:v>28997.0</c:v>
                </c:pt>
                <c:pt idx="35441">
                  <c:v>28997.0</c:v>
                </c:pt>
                <c:pt idx="35442">
                  <c:v>28997.0</c:v>
                </c:pt>
                <c:pt idx="35443">
                  <c:v>28997.0</c:v>
                </c:pt>
                <c:pt idx="35444">
                  <c:v>28997.0</c:v>
                </c:pt>
                <c:pt idx="35445">
                  <c:v>28997.0</c:v>
                </c:pt>
                <c:pt idx="35446">
                  <c:v>28997.0</c:v>
                </c:pt>
                <c:pt idx="35447">
                  <c:v>28997.0</c:v>
                </c:pt>
                <c:pt idx="35448">
                  <c:v>28997.0</c:v>
                </c:pt>
                <c:pt idx="35449">
                  <c:v>28997.0</c:v>
                </c:pt>
                <c:pt idx="35450">
                  <c:v>28997.0</c:v>
                </c:pt>
                <c:pt idx="35451">
                  <c:v>28997.0</c:v>
                </c:pt>
                <c:pt idx="35452">
                  <c:v>28997.0</c:v>
                </c:pt>
                <c:pt idx="35453">
                  <c:v>28997.0</c:v>
                </c:pt>
                <c:pt idx="35454">
                  <c:v>28997.0</c:v>
                </c:pt>
                <c:pt idx="35455">
                  <c:v>28997.0</c:v>
                </c:pt>
                <c:pt idx="35456">
                  <c:v>28997.0</c:v>
                </c:pt>
                <c:pt idx="35457">
                  <c:v>28997.0</c:v>
                </c:pt>
                <c:pt idx="35458">
                  <c:v>28997.0</c:v>
                </c:pt>
                <c:pt idx="35459">
                  <c:v>28997.0</c:v>
                </c:pt>
                <c:pt idx="35460">
                  <c:v>28997.0</c:v>
                </c:pt>
                <c:pt idx="35461">
                  <c:v>28997.0</c:v>
                </c:pt>
                <c:pt idx="35462">
                  <c:v>28997.0</c:v>
                </c:pt>
                <c:pt idx="35463">
                  <c:v>28997.0</c:v>
                </c:pt>
                <c:pt idx="35464">
                  <c:v>28997.0</c:v>
                </c:pt>
                <c:pt idx="35465">
                  <c:v>28997.0</c:v>
                </c:pt>
                <c:pt idx="35466">
                  <c:v>28997.0</c:v>
                </c:pt>
                <c:pt idx="35467">
                  <c:v>28997.0</c:v>
                </c:pt>
                <c:pt idx="35468">
                  <c:v>28997.0</c:v>
                </c:pt>
                <c:pt idx="35469">
                  <c:v>28997.0</c:v>
                </c:pt>
                <c:pt idx="35470">
                  <c:v>28997.0</c:v>
                </c:pt>
                <c:pt idx="35471">
                  <c:v>28997.0</c:v>
                </c:pt>
                <c:pt idx="35472">
                  <c:v>28997.0</c:v>
                </c:pt>
                <c:pt idx="35473">
                  <c:v>28997.0</c:v>
                </c:pt>
                <c:pt idx="35474">
                  <c:v>28997.0</c:v>
                </c:pt>
                <c:pt idx="35475">
                  <c:v>28997.0</c:v>
                </c:pt>
                <c:pt idx="35476">
                  <c:v>28997.0</c:v>
                </c:pt>
                <c:pt idx="35477">
                  <c:v>28997.0</c:v>
                </c:pt>
                <c:pt idx="35478">
                  <c:v>28997.0</c:v>
                </c:pt>
                <c:pt idx="35479">
                  <c:v>28997.0</c:v>
                </c:pt>
                <c:pt idx="35480">
                  <c:v>28997.0</c:v>
                </c:pt>
                <c:pt idx="35481">
                  <c:v>28997.0</c:v>
                </c:pt>
                <c:pt idx="35482">
                  <c:v>28997.0</c:v>
                </c:pt>
                <c:pt idx="35483">
                  <c:v>28997.0</c:v>
                </c:pt>
                <c:pt idx="35484">
                  <c:v>28997.0</c:v>
                </c:pt>
                <c:pt idx="35485">
                  <c:v>28997.0</c:v>
                </c:pt>
                <c:pt idx="35486">
                  <c:v>28997.0</c:v>
                </c:pt>
                <c:pt idx="35487">
                  <c:v>28997.0</c:v>
                </c:pt>
                <c:pt idx="35488">
                  <c:v>28997.0</c:v>
                </c:pt>
                <c:pt idx="35489">
                  <c:v>28997.0</c:v>
                </c:pt>
                <c:pt idx="35490">
                  <c:v>28997.0</c:v>
                </c:pt>
                <c:pt idx="35491">
                  <c:v>28997.0</c:v>
                </c:pt>
                <c:pt idx="35492">
                  <c:v>28997.0</c:v>
                </c:pt>
                <c:pt idx="35493">
                  <c:v>28997.0</c:v>
                </c:pt>
                <c:pt idx="35494">
                  <c:v>28997.0</c:v>
                </c:pt>
                <c:pt idx="35495">
                  <c:v>28997.0</c:v>
                </c:pt>
                <c:pt idx="35496">
                  <c:v>28997.0</c:v>
                </c:pt>
                <c:pt idx="35497">
                  <c:v>28997.0</c:v>
                </c:pt>
                <c:pt idx="35498">
                  <c:v>28997.0</c:v>
                </c:pt>
                <c:pt idx="35499">
                  <c:v>28997.0</c:v>
                </c:pt>
                <c:pt idx="35500">
                  <c:v>28997.0</c:v>
                </c:pt>
                <c:pt idx="35501">
                  <c:v>28997.0</c:v>
                </c:pt>
                <c:pt idx="35502">
                  <c:v>28997.0</c:v>
                </c:pt>
                <c:pt idx="35503">
                  <c:v>28997.0</c:v>
                </c:pt>
                <c:pt idx="35504">
                  <c:v>28997.0</c:v>
                </c:pt>
                <c:pt idx="35505">
                  <c:v>28997.0</c:v>
                </c:pt>
                <c:pt idx="35506">
                  <c:v>28997.0</c:v>
                </c:pt>
                <c:pt idx="35507">
                  <c:v>28997.0</c:v>
                </c:pt>
                <c:pt idx="35508">
                  <c:v>28997.0</c:v>
                </c:pt>
                <c:pt idx="35509">
                  <c:v>28997.0</c:v>
                </c:pt>
                <c:pt idx="35510">
                  <c:v>28997.0</c:v>
                </c:pt>
                <c:pt idx="35511">
                  <c:v>28997.0</c:v>
                </c:pt>
                <c:pt idx="35512">
                  <c:v>28997.0</c:v>
                </c:pt>
                <c:pt idx="35513">
                  <c:v>28997.0</c:v>
                </c:pt>
                <c:pt idx="35514">
                  <c:v>28997.0</c:v>
                </c:pt>
                <c:pt idx="35515">
                  <c:v>28997.0</c:v>
                </c:pt>
                <c:pt idx="35516">
                  <c:v>28997.0</c:v>
                </c:pt>
                <c:pt idx="35517">
                  <c:v>28997.0</c:v>
                </c:pt>
                <c:pt idx="35518">
                  <c:v>28997.0</c:v>
                </c:pt>
                <c:pt idx="35519">
                  <c:v>28997.0</c:v>
                </c:pt>
                <c:pt idx="35520">
                  <c:v>28997.0</c:v>
                </c:pt>
                <c:pt idx="35521">
                  <c:v>28997.0</c:v>
                </c:pt>
                <c:pt idx="35522">
                  <c:v>28997.0</c:v>
                </c:pt>
                <c:pt idx="35523">
                  <c:v>28997.0</c:v>
                </c:pt>
                <c:pt idx="35524">
                  <c:v>28997.0</c:v>
                </c:pt>
                <c:pt idx="35525">
                  <c:v>28997.0</c:v>
                </c:pt>
                <c:pt idx="35526">
                  <c:v>28997.0</c:v>
                </c:pt>
                <c:pt idx="35527">
                  <c:v>28997.0</c:v>
                </c:pt>
                <c:pt idx="35528">
                  <c:v>28997.0</c:v>
                </c:pt>
                <c:pt idx="35529">
                  <c:v>28997.0</c:v>
                </c:pt>
                <c:pt idx="35530">
                  <c:v>28997.0</c:v>
                </c:pt>
                <c:pt idx="35531">
                  <c:v>28997.0</c:v>
                </c:pt>
                <c:pt idx="35532">
                  <c:v>28997.0</c:v>
                </c:pt>
                <c:pt idx="35533">
                  <c:v>28997.0</c:v>
                </c:pt>
                <c:pt idx="35534">
                  <c:v>28997.0</c:v>
                </c:pt>
                <c:pt idx="35535">
                  <c:v>28997.0</c:v>
                </c:pt>
                <c:pt idx="35536">
                  <c:v>28997.0</c:v>
                </c:pt>
                <c:pt idx="35537">
                  <c:v>28997.0</c:v>
                </c:pt>
                <c:pt idx="35538">
                  <c:v>28997.0</c:v>
                </c:pt>
                <c:pt idx="35539">
                  <c:v>28997.0</c:v>
                </c:pt>
                <c:pt idx="35540">
                  <c:v>28997.0</c:v>
                </c:pt>
                <c:pt idx="35541">
                  <c:v>28997.0</c:v>
                </c:pt>
                <c:pt idx="35542">
                  <c:v>28997.0</c:v>
                </c:pt>
                <c:pt idx="35543">
                  <c:v>28997.0</c:v>
                </c:pt>
                <c:pt idx="35544">
                  <c:v>28997.0</c:v>
                </c:pt>
                <c:pt idx="35545">
                  <c:v>28997.0</c:v>
                </c:pt>
                <c:pt idx="35546">
                  <c:v>28997.0</c:v>
                </c:pt>
                <c:pt idx="35547">
                  <c:v>28997.0</c:v>
                </c:pt>
                <c:pt idx="35548">
                  <c:v>28997.0</c:v>
                </c:pt>
                <c:pt idx="35549">
                  <c:v>28997.0</c:v>
                </c:pt>
                <c:pt idx="35550">
                  <c:v>28997.0</c:v>
                </c:pt>
                <c:pt idx="35551">
                  <c:v>28997.0</c:v>
                </c:pt>
                <c:pt idx="35552">
                  <c:v>28997.0</c:v>
                </c:pt>
                <c:pt idx="35553">
                  <c:v>28997.0</c:v>
                </c:pt>
                <c:pt idx="35554">
                  <c:v>28997.0</c:v>
                </c:pt>
                <c:pt idx="35555">
                  <c:v>28997.0</c:v>
                </c:pt>
                <c:pt idx="35556">
                  <c:v>28997.0</c:v>
                </c:pt>
                <c:pt idx="35557">
                  <c:v>28997.0</c:v>
                </c:pt>
                <c:pt idx="35558">
                  <c:v>28997.0</c:v>
                </c:pt>
                <c:pt idx="35559">
                  <c:v>28997.0</c:v>
                </c:pt>
                <c:pt idx="35560">
                  <c:v>28997.0</c:v>
                </c:pt>
                <c:pt idx="35561">
                  <c:v>28997.0</c:v>
                </c:pt>
                <c:pt idx="35562">
                  <c:v>28997.0</c:v>
                </c:pt>
                <c:pt idx="35563">
                  <c:v>28997.0</c:v>
                </c:pt>
                <c:pt idx="35564">
                  <c:v>28997.0</c:v>
                </c:pt>
                <c:pt idx="35565">
                  <c:v>28997.0</c:v>
                </c:pt>
                <c:pt idx="35566">
                  <c:v>28997.0</c:v>
                </c:pt>
                <c:pt idx="35567">
                  <c:v>28997.0</c:v>
                </c:pt>
                <c:pt idx="35568">
                  <c:v>28997.0</c:v>
                </c:pt>
                <c:pt idx="35569">
                  <c:v>28997.0</c:v>
                </c:pt>
                <c:pt idx="35570">
                  <c:v>28997.0</c:v>
                </c:pt>
                <c:pt idx="35571">
                  <c:v>28997.0</c:v>
                </c:pt>
                <c:pt idx="35572">
                  <c:v>28997.0</c:v>
                </c:pt>
                <c:pt idx="35573">
                  <c:v>28997.0</c:v>
                </c:pt>
                <c:pt idx="35574">
                  <c:v>28997.0</c:v>
                </c:pt>
                <c:pt idx="35575">
                  <c:v>28997.0</c:v>
                </c:pt>
                <c:pt idx="35576">
                  <c:v>28997.0</c:v>
                </c:pt>
                <c:pt idx="35577">
                  <c:v>28997.0</c:v>
                </c:pt>
                <c:pt idx="35578">
                  <c:v>28997.0</c:v>
                </c:pt>
                <c:pt idx="35579">
                  <c:v>28997.0</c:v>
                </c:pt>
                <c:pt idx="35580">
                  <c:v>28997.0</c:v>
                </c:pt>
                <c:pt idx="35581">
                  <c:v>28997.0</c:v>
                </c:pt>
                <c:pt idx="35582">
                  <c:v>28997.0</c:v>
                </c:pt>
                <c:pt idx="35583">
                  <c:v>28997.0</c:v>
                </c:pt>
                <c:pt idx="35584">
                  <c:v>29029.0</c:v>
                </c:pt>
                <c:pt idx="35585">
                  <c:v>29029.0</c:v>
                </c:pt>
                <c:pt idx="35586">
                  <c:v>29029.0</c:v>
                </c:pt>
                <c:pt idx="35587">
                  <c:v>29029.0</c:v>
                </c:pt>
                <c:pt idx="35588">
                  <c:v>29029.0</c:v>
                </c:pt>
                <c:pt idx="35589">
                  <c:v>29029.0</c:v>
                </c:pt>
                <c:pt idx="35590">
                  <c:v>29029.0</c:v>
                </c:pt>
                <c:pt idx="35591">
                  <c:v>29029.0</c:v>
                </c:pt>
                <c:pt idx="35592">
                  <c:v>29029.0</c:v>
                </c:pt>
                <c:pt idx="35593">
                  <c:v>29029.0</c:v>
                </c:pt>
                <c:pt idx="35594">
                  <c:v>29029.0</c:v>
                </c:pt>
                <c:pt idx="35595">
                  <c:v>29029.0</c:v>
                </c:pt>
                <c:pt idx="35596">
                  <c:v>29029.0</c:v>
                </c:pt>
                <c:pt idx="35597">
                  <c:v>29029.0</c:v>
                </c:pt>
                <c:pt idx="35598">
                  <c:v>29029.0</c:v>
                </c:pt>
                <c:pt idx="35599">
                  <c:v>29029.0</c:v>
                </c:pt>
                <c:pt idx="35600">
                  <c:v>29029.0</c:v>
                </c:pt>
                <c:pt idx="35601">
                  <c:v>29029.0</c:v>
                </c:pt>
                <c:pt idx="35602">
                  <c:v>29029.0</c:v>
                </c:pt>
                <c:pt idx="35603">
                  <c:v>29029.0</c:v>
                </c:pt>
                <c:pt idx="35604">
                  <c:v>29029.0</c:v>
                </c:pt>
                <c:pt idx="35605">
                  <c:v>29029.0</c:v>
                </c:pt>
                <c:pt idx="35606">
                  <c:v>29029.0</c:v>
                </c:pt>
                <c:pt idx="35607">
                  <c:v>29029.0</c:v>
                </c:pt>
                <c:pt idx="35608">
                  <c:v>29029.0</c:v>
                </c:pt>
                <c:pt idx="35609">
                  <c:v>29029.0</c:v>
                </c:pt>
                <c:pt idx="35610">
                  <c:v>29029.0</c:v>
                </c:pt>
                <c:pt idx="35611">
                  <c:v>29029.0</c:v>
                </c:pt>
                <c:pt idx="35612">
                  <c:v>29029.0</c:v>
                </c:pt>
                <c:pt idx="35613">
                  <c:v>29029.0</c:v>
                </c:pt>
                <c:pt idx="35614">
                  <c:v>29029.0</c:v>
                </c:pt>
                <c:pt idx="35615">
                  <c:v>29029.0</c:v>
                </c:pt>
                <c:pt idx="35616">
                  <c:v>29029.0</c:v>
                </c:pt>
                <c:pt idx="35617">
                  <c:v>29029.0</c:v>
                </c:pt>
                <c:pt idx="35618">
                  <c:v>29029.0</c:v>
                </c:pt>
                <c:pt idx="35619">
                  <c:v>29029.0</c:v>
                </c:pt>
                <c:pt idx="35620">
                  <c:v>29029.0</c:v>
                </c:pt>
                <c:pt idx="35621">
                  <c:v>29029.0</c:v>
                </c:pt>
                <c:pt idx="35622">
                  <c:v>29029.0</c:v>
                </c:pt>
                <c:pt idx="35623">
                  <c:v>29029.0</c:v>
                </c:pt>
                <c:pt idx="35624">
                  <c:v>29029.0</c:v>
                </c:pt>
                <c:pt idx="35625">
                  <c:v>29029.0</c:v>
                </c:pt>
                <c:pt idx="35626">
                  <c:v>29029.0</c:v>
                </c:pt>
                <c:pt idx="35627">
                  <c:v>29029.0</c:v>
                </c:pt>
                <c:pt idx="35628">
                  <c:v>29029.0</c:v>
                </c:pt>
                <c:pt idx="35629">
                  <c:v>29029.0</c:v>
                </c:pt>
                <c:pt idx="35630">
                  <c:v>29029.0</c:v>
                </c:pt>
                <c:pt idx="35631">
                  <c:v>29029.0</c:v>
                </c:pt>
                <c:pt idx="35632">
                  <c:v>29029.0</c:v>
                </c:pt>
                <c:pt idx="35633">
                  <c:v>29029.0</c:v>
                </c:pt>
                <c:pt idx="35634">
                  <c:v>29029.0</c:v>
                </c:pt>
                <c:pt idx="35635">
                  <c:v>29029.0</c:v>
                </c:pt>
                <c:pt idx="35636">
                  <c:v>29029.0</c:v>
                </c:pt>
                <c:pt idx="35637">
                  <c:v>29029.0</c:v>
                </c:pt>
                <c:pt idx="35638">
                  <c:v>29029.0</c:v>
                </c:pt>
                <c:pt idx="35639">
                  <c:v>29029.0</c:v>
                </c:pt>
                <c:pt idx="35640">
                  <c:v>29029.0</c:v>
                </c:pt>
                <c:pt idx="35641">
                  <c:v>29029.0</c:v>
                </c:pt>
                <c:pt idx="35642">
                  <c:v>29029.0</c:v>
                </c:pt>
                <c:pt idx="35643">
                  <c:v>29029.0</c:v>
                </c:pt>
                <c:pt idx="35644">
                  <c:v>29029.0</c:v>
                </c:pt>
                <c:pt idx="35645">
                  <c:v>29029.0</c:v>
                </c:pt>
                <c:pt idx="35646">
                  <c:v>29029.0</c:v>
                </c:pt>
                <c:pt idx="35647">
                  <c:v>29029.0</c:v>
                </c:pt>
                <c:pt idx="35648">
                  <c:v>29029.0</c:v>
                </c:pt>
                <c:pt idx="35649">
                  <c:v>29029.0</c:v>
                </c:pt>
                <c:pt idx="35650">
                  <c:v>29029.0</c:v>
                </c:pt>
                <c:pt idx="35651">
                  <c:v>29029.0</c:v>
                </c:pt>
                <c:pt idx="35652">
                  <c:v>29029.0</c:v>
                </c:pt>
                <c:pt idx="35653">
                  <c:v>29029.0</c:v>
                </c:pt>
                <c:pt idx="35654">
                  <c:v>29029.0</c:v>
                </c:pt>
                <c:pt idx="35655">
                  <c:v>29029.0</c:v>
                </c:pt>
                <c:pt idx="35656">
                  <c:v>29029.0</c:v>
                </c:pt>
                <c:pt idx="35657">
                  <c:v>29029.0</c:v>
                </c:pt>
                <c:pt idx="35658">
                  <c:v>29029.0</c:v>
                </c:pt>
                <c:pt idx="35659">
                  <c:v>29029.0</c:v>
                </c:pt>
                <c:pt idx="35660">
                  <c:v>29029.0</c:v>
                </c:pt>
                <c:pt idx="35661">
                  <c:v>29029.0</c:v>
                </c:pt>
                <c:pt idx="35662">
                  <c:v>29029.0</c:v>
                </c:pt>
                <c:pt idx="35663">
                  <c:v>29029.0</c:v>
                </c:pt>
                <c:pt idx="35664">
                  <c:v>29029.0</c:v>
                </c:pt>
                <c:pt idx="35665">
                  <c:v>29029.0</c:v>
                </c:pt>
                <c:pt idx="35666">
                  <c:v>29029.0</c:v>
                </c:pt>
                <c:pt idx="35667">
                  <c:v>29029.0</c:v>
                </c:pt>
                <c:pt idx="35668">
                  <c:v>29029.0</c:v>
                </c:pt>
                <c:pt idx="35669">
                  <c:v>29029.0</c:v>
                </c:pt>
                <c:pt idx="35670">
                  <c:v>29029.0</c:v>
                </c:pt>
                <c:pt idx="35671">
                  <c:v>29029.0</c:v>
                </c:pt>
                <c:pt idx="35672">
                  <c:v>29029.0</c:v>
                </c:pt>
                <c:pt idx="35673">
                  <c:v>29029.0</c:v>
                </c:pt>
                <c:pt idx="35674">
                  <c:v>29029.0</c:v>
                </c:pt>
                <c:pt idx="35675">
                  <c:v>29029.0</c:v>
                </c:pt>
                <c:pt idx="35676">
                  <c:v>29029.0</c:v>
                </c:pt>
                <c:pt idx="35677">
                  <c:v>29029.0</c:v>
                </c:pt>
                <c:pt idx="35678">
                  <c:v>29029.0</c:v>
                </c:pt>
                <c:pt idx="35679">
                  <c:v>29029.0</c:v>
                </c:pt>
                <c:pt idx="35680">
                  <c:v>29029.0</c:v>
                </c:pt>
                <c:pt idx="35681">
                  <c:v>29029.0</c:v>
                </c:pt>
                <c:pt idx="35682">
                  <c:v>29029.0</c:v>
                </c:pt>
                <c:pt idx="35683">
                  <c:v>29029.0</c:v>
                </c:pt>
                <c:pt idx="35684">
                  <c:v>29029.0</c:v>
                </c:pt>
                <c:pt idx="35685">
                  <c:v>29029.0</c:v>
                </c:pt>
                <c:pt idx="35686">
                  <c:v>29029.0</c:v>
                </c:pt>
                <c:pt idx="35687">
                  <c:v>29029.0</c:v>
                </c:pt>
                <c:pt idx="35688">
                  <c:v>29029.0</c:v>
                </c:pt>
                <c:pt idx="35689">
                  <c:v>29029.0</c:v>
                </c:pt>
                <c:pt idx="35690">
                  <c:v>29029.0</c:v>
                </c:pt>
                <c:pt idx="35691">
                  <c:v>29029.0</c:v>
                </c:pt>
                <c:pt idx="35692">
                  <c:v>29029.0</c:v>
                </c:pt>
                <c:pt idx="35693">
                  <c:v>29029.0</c:v>
                </c:pt>
                <c:pt idx="35694">
                  <c:v>29029.0</c:v>
                </c:pt>
                <c:pt idx="35695">
                  <c:v>29029.0</c:v>
                </c:pt>
                <c:pt idx="35696">
                  <c:v>29029.0</c:v>
                </c:pt>
                <c:pt idx="35697">
                  <c:v>29029.0</c:v>
                </c:pt>
                <c:pt idx="35698">
                  <c:v>29029.0</c:v>
                </c:pt>
                <c:pt idx="35699">
                  <c:v>29029.0</c:v>
                </c:pt>
                <c:pt idx="35700">
                  <c:v>29029.0</c:v>
                </c:pt>
                <c:pt idx="35701">
                  <c:v>29029.0</c:v>
                </c:pt>
                <c:pt idx="35702">
                  <c:v>29029.0</c:v>
                </c:pt>
                <c:pt idx="35703">
                  <c:v>29029.0</c:v>
                </c:pt>
                <c:pt idx="35704">
                  <c:v>29029.0</c:v>
                </c:pt>
                <c:pt idx="35705">
                  <c:v>29029.0</c:v>
                </c:pt>
                <c:pt idx="35706">
                  <c:v>29029.0</c:v>
                </c:pt>
                <c:pt idx="35707">
                  <c:v>29029.0</c:v>
                </c:pt>
                <c:pt idx="35708">
                  <c:v>29029.0</c:v>
                </c:pt>
                <c:pt idx="35709">
                  <c:v>29029.0</c:v>
                </c:pt>
                <c:pt idx="35710">
                  <c:v>29029.0</c:v>
                </c:pt>
                <c:pt idx="35711">
                  <c:v>29029.0</c:v>
                </c:pt>
                <c:pt idx="35712">
                  <c:v>29029.0</c:v>
                </c:pt>
                <c:pt idx="35713">
                  <c:v>29029.0</c:v>
                </c:pt>
                <c:pt idx="35714">
                  <c:v>29029.0</c:v>
                </c:pt>
                <c:pt idx="35715">
                  <c:v>29029.0</c:v>
                </c:pt>
                <c:pt idx="35716">
                  <c:v>29029.0</c:v>
                </c:pt>
                <c:pt idx="35717">
                  <c:v>29029.0</c:v>
                </c:pt>
                <c:pt idx="35718">
                  <c:v>29029.0</c:v>
                </c:pt>
                <c:pt idx="35719">
                  <c:v>29029.0</c:v>
                </c:pt>
                <c:pt idx="35720">
                  <c:v>29029.0</c:v>
                </c:pt>
                <c:pt idx="35721">
                  <c:v>29029.0</c:v>
                </c:pt>
                <c:pt idx="35722">
                  <c:v>29029.0</c:v>
                </c:pt>
                <c:pt idx="35723">
                  <c:v>29029.0</c:v>
                </c:pt>
                <c:pt idx="35724">
                  <c:v>29029.0</c:v>
                </c:pt>
                <c:pt idx="35725">
                  <c:v>29029.0</c:v>
                </c:pt>
                <c:pt idx="35726">
                  <c:v>29029.0</c:v>
                </c:pt>
                <c:pt idx="35727">
                  <c:v>29029.0</c:v>
                </c:pt>
                <c:pt idx="35728">
                  <c:v>29029.0</c:v>
                </c:pt>
                <c:pt idx="35729">
                  <c:v>29029.0</c:v>
                </c:pt>
                <c:pt idx="35730">
                  <c:v>29029.0</c:v>
                </c:pt>
                <c:pt idx="35731">
                  <c:v>29029.0</c:v>
                </c:pt>
                <c:pt idx="35732">
                  <c:v>29029.0</c:v>
                </c:pt>
                <c:pt idx="35733">
                  <c:v>29029.0</c:v>
                </c:pt>
                <c:pt idx="35734">
                  <c:v>29029.0</c:v>
                </c:pt>
                <c:pt idx="35735">
                  <c:v>29029.0</c:v>
                </c:pt>
                <c:pt idx="35736">
                  <c:v>29029.0</c:v>
                </c:pt>
                <c:pt idx="35737">
                  <c:v>29029.0</c:v>
                </c:pt>
                <c:pt idx="35738">
                  <c:v>29029.0</c:v>
                </c:pt>
                <c:pt idx="35739">
                  <c:v>29029.0</c:v>
                </c:pt>
                <c:pt idx="35740">
                  <c:v>29029.0</c:v>
                </c:pt>
                <c:pt idx="35741">
                  <c:v>29029.0</c:v>
                </c:pt>
                <c:pt idx="35742">
                  <c:v>29029.0</c:v>
                </c:pt>
                <c:pt idx="35743">
                  <c:v>29029.0</c:v>
                </c:pt>
                <c:pt idx="35744">
                  <c:v>29029.0</c:v>
                </c:pt>
                <c:pt idx="35745">
                  <c:v>29029.0</c:v>
                </c:pt>
                <c:pt idx="35746">
                  <c:v>29029.0</c:v>
                </c:pt>
                <c:pt idx="35747">
                  <c:v>29029.0</c:v>
                </c:pt>
                <c:pt idx="35748">
                  <c:v>29029.0</c:v>
                </c:pt>
                <c:pt idx="35749">
                  <c:v>29029.0</c:v>
                </c:pt>
                <c:pt idx="35750">
                  <c:v>29029.0</c:v>
                </c:pt>
                <c:pt idx="35751">
                  <c:v>29029.0</c:v>
                </c:pt>
                <c:pt idx="35752">
                  <c:v>29029.0</c:v>
                </c:pt>
                <c:pt idx="35753">
                  <c:v>29029.0</c:v>
                </c:pt>
                <c:pt idx="35754">
                  <c:v>29029.0</c:v>
                </c:pt>
                <c:pt idx="35755">
                  <c:v>29029.0</c:v>
                </c:pt>
                <c:pt idx="35756">
                  <c:v>29029.0</c:v>
                </c:pt>
                <c:pt idx="35757">
                  <c:v>29029.0</c:v>
                </c:pt>
                <c:pt idx="35758">
                  <c:v>29029.0</c:v>
                </c:pt>
                <c:pt idx="35759">
                  <c:v>29029.0</c:v>
                </c:pt>
                <c:pt idx="35760">
                  <c:v>29029.0</c:v>
                </c:pt>
                <c:pt idx="35761">
                  <c:v>29029.0</c:v>
                </c:pt>
                <c:pt idx="35762">
                  <c:v>29029.0</c:v>
                </c:pt>
                <c:pt idx="35763">
                  <c:v>29029.0</c:v>
                </c:pt>
                <c:pt idx="35764">
                  <c:v>29029.0</c:v>
                </c:pt>
                <c:pt idx="35765">
                  <c:v>29029.0</c:v>
                </c:pt>
                <c:pt idx="35766">
                  <c:v>29029.0</c:v>
                </c:pt>
                <c:pt idx="35767">
                  <c:v>29029.0</c:v>
                </c:pt>
                <c:pt idx="35768">
                  <c:v>29029.0</c:v>
                </c:pt>
                <c:pt idx="35769">
                  <c:v>29029.0</c:v>
                </c:pt>
                <c:pt idx="35770">
                  <c:v>29029.0</c:v>
                </c:pt>
                <c:pt idx="35771">
                  <c:v>29029.0</c:v>
                </c:pt>
                <c:pt idx="35772">
                  <c:v>29029.0</c:v>
                </c:pt>
                <c:pt idx="35773">
                  <c:v>29029.0</c:v>
                </c:pt>
                <c:pt idx="35774">
                  <c:v>29029.0</c:v>
                </c:pt>
                <c:pt idx="35775">
                  <c:v>29029.0</c:v>
                </c:pt>
                <c:pt idx="35776">
                  <c:v>29029.0</c:v>
                </c:pt>
                <c:pt idx="35777">
                  <c:v>29029.0</c:v>
                </c:pt>
                <c:pt idx="35778">
                  <c:v>29029.0</c:v>
                </c:pt>
                <c:pt idx="35779">
                  <c:v>29029.0</c:v>
                </c:pt>
                <c:pt idx="35780">
                  <c:v>29029.0</c:v>
                </c:pt>
                <c:pt idx="35781">
                  <c:v>29029.0</c:v>
                </c:pt>
                <c:pt idx="35782">
                  <c:v>29029.0</c:v>
                </c:pt>
                <c:pt idx="35783">
                  <c:v>29029.0</c:v>
                </c:pt>
                <c:pt idx="35784">
                  <c:v>29029.0</c:v>
                </c:pt>
                <c:pt idx="35785">
                  <c:v>29029.0</c:v>
                </c:pt>
                <c:pt idx="35786">
                  <c:v>29029.0</c:v>
                </c:pt>
                <c:pt idx="35787">
                  <c:v>29029.0</c:v>
                </c:pt>
                <c:pt idx="35788">
                  <c:v>29029.0</c:v>
                </c:pt>
                <c:pt idx="35789">
                  <c:v>29029.0</c:v>
                </c:pt>
                <c:pt idx="35790">
                  <c:v>29029.0</c:v>
                </c:pt>
                <c:pt idx="35791">
                  <c:v>29029.0</c:v>
                </c:pt>
                <c:pt idx="35792">
                  <c:v>29029.0</c:v>
                </c:pt>
                <c:pt idx="35793">
                  <c:v>29029.0</c:v>
                </c:pt>
                <c:pt idx="35794">
                  <c:v>29029.0</c:v>
                </c:pt>
                <c:pt idx="35795">
                  <c:v>29029.0</c:v>
                </c:pt>
                <c:pt idx="35796">
                  <c:v>29029.0</c:v>
                </c:pt>
                <c:pt idx="35797">
                  <c:v>29029.0</c:v>
                </c:pt>
                <c:pt idx="35798">
                  <c:v>29029.0</c:v>
                </c:pt>
                <c:pt idx="35799">
                  <c:v>29029.0</c:v>
                </c:pt>
                <c:pt idx="35800">
                  <c:v>29029.0</c:v>
                </c:pt>
                <c:pt idx="35801">
                  <c:v>29029.0</c:v>
                </c:pt>
                <c:pt idx="35802">
                  <c:v>29029.0</c:v>
                </c:pt>
                <c:pt idx="35803">
                  <c:v>29029.0</c:v>
                </c:pt>
                <c:pt idx="35804">
                  <c:v>29029.0</c:v>
                </c:pt>
                <c:pt idx="35805">
                  <c:v>29029.0</c:v>
                </c:pt>
                <c:pt idx="35806">
                  <c:v>29029.0</c:v>
                </c:pt>
                <c:pt idx="35807">
                  <c:v>29029.0</c:v>
                </c:pt>
                <c:pt idx="35808">
                  <c:v>29029.0</c:v>
                </c:pt>
                <c:pt idx="35809">
                  <c:v>29029.0</c:v>
                </c:pt>
                <c:pt idx="35810">
                  <c:v>29029.0</c:v>
                </c:pt>
                <c:pt idx="35811">
                  <c:v>29029.0</c:v>
                </c:pt>
                <c:pt idx="35812">
                  <c:v>29029.0</c:v>
                </c:pt>
                <c:pt idx="35813">
                  <c:v>29029.0</c:v>
                </c:pt>
                <c:pt idx="35814">
                  <c:v>29029.0</c:v>
                </c:pt>
                <c:pt idx="35815">
                  <c:v>29029.0</c:v>
                </c:pt>
                <c:pt idx="35816">
                  <c:v>29029.0</c:v>
                </c:pt>
                <c:pt idx="35817">
                  <c:v>29029.0</c:v>
                </c:pt>
                <c:pt idx="35818">
                  <c:v>29029.0</c:v>
                </c:pt>
                <c:pt idx="35819">
                  <c:v>29029.0</c:v>
                </c:pt>
                <c:pt idx="35820">
                  <c:v>29029.0</c:v>
                </c:pt>
                <c:pt idx="35821">
                  <c:v>29029.0</c:v>
                </c:pt>
                <c:pt idx="35822">
                  <c:v>29029.0</c:v>
                </c:pt>
                <c:pt idx="35823">
                  <c:v>29029.0</c:v>
                </c:pt>
                <c:pt idx="35824">
                  <c:v>29029.0</c:v>
                </c:pt>
                <c:pt idx="35825">
                  <c:v>29029.0</c:v>
                </c:pt>
                <c:pt idx="35826">
                  <c:v>29029.0</c:v>
                </c:pt>
                <c:pt idx="35827">
                  <c:v>29029.0</c:v>
                </c:pt>
                <c:pt idx="35828">
                  <c:v>29029.0</c:v>
                </c:pt>
                <c:pt idx="35829">
                  <c:v>29029.0</c:v>
                </c:pt>
                <c:pt idx="35830">
                  <c:v>29029.0</c:v>
                </c:pt>
                <c:pt idx="35831">
                  <c:v>29029.0</c:v>
                </c:pt>
                <c:pt idx="35832">
                  <c:v>29029.0</c:v>
                </c:pt>
                <c:pt idx="35833">
                  <c:v>29029.0</c:v>
                </c:pt>
                <c:pt idx="35834">
                  <c:v>29029.0</c:v>
                </c:pt>
                <c:pt idx="35835">
                  <c:v>29029.0</c:v>
                </c:pt>
                <c:pt idx="35836">
                  <c:v>29029.0</c:v>
                </c:pt>
                <c:pt idx="35837">
                  <c:v>29029.0</c:v>
                </c:pt>
                <c:pt idx="35838">
                  <c:v>29029.0</c:v>
                </c:pt>
                <c:pt idx="35839">
                  <c:v>29029.0</c:v>
                </c:pt>
                <c:pt idx="35840">
                  <c:v>29126.0</c:v>
                </c:pt>
                <c:pt idx="35841">
                  <c:v>29126.0</c:v>
                </c:pt>
                <c:pt idx="35842">
                  <c:v>29126.0</c:v>
                </c:pt>
                <c:pt idx="35843">
                  <c:v>29126.0</c:v>
                </c:pt>
                <c:pt idx="35844">
                  <c:v>29126.0</c:v>
                </c:pt>
                <c:pt idx="35845">
                  <c:v>29126.0</c:v>
                </c:pt>
                <c:pt idx="35846">
                  <c:v>29126.0</c:v>
                </c:pt>
                <c:pt idx="35847">
                  <c:v>29126.0</c:v>
                </c:pt>
                <c:pt idx="35848">
                  <c:v>29126.0</c:v>
                </c:pt>
                <c:pt idx="35849">
                  <c:v>29126.0</c:v>
                </c:pt>
                <c:pt idx="35850">
                  <c:v>29126.0</c:v>
                </c:pt>
                <c:pt idx="35851">
                  <c:v>29126.0</c:v>
                </c:pt>
                <c:pt idx="35852">
                  <c:v>29126.0</c:v>
                </c:pt>
                <c:pt idx="35853">
                  <c:v>29126.0</c:v>
                </c:pt>
                <c:pt idx="35854">
                  <c:v>29126.0</c:v>
                </c:pt>
                <c:pt idx="35855">
                  <c:v>29126.0</c:v>
                </c:pt>
                <c:pt idx="35856">
                  <c:v>29126.0</c:v>
                </c:pt>
                <c:pt idx="35857">
                  <c:v>29126.0</c:v>
                </c:pt>
                <c:pt idx="35858">
                  <c:v>29126.0</c:v>
                </c:pt>
                <c:pt idx="35859">
                  <c:v>29126.0</c:v>
                </c:pt>
                <c:pt idx="35860">
                  <c:v>29126.0</c:v>
                </c:pt>
                <c:pt idx="35861">
                  <c:v>29126.0</c:v>
                </c:pt>
                <c:pt idx="35862">
                  <c:v>29126.0</c:v>
                </c:pt>
                <c:pt idx="35863">
                  <c:v>29126.0</c:v>
                </c:pt>
                <c:pt idx="35864">
                  <c:v>29126.0</c:v>
                </c:pt>
                <c:pt idx="35865">
                  <c:v>29126.0</c:v>
                </c:pt>
                <c:pt idx="35866">
                  <c:v>29126.0</c:v>
                </c:pt>
                <c:pt idx="35867">
                  <c:v>29126.0</c:v>
                </c:pt>
                <c:pt idx="35868">
                  <c:v>29126.0</c:v>
                </c:pt>
                <c:pt idx="35869">
                  <c:v>29126.0</c:v>
                </c:pt>
                <c:pt idx="35870">
                  <c:v>29126.0</c:v>
                </c:pt>
                <c:pt idx="35871">
                  <c:v>29126.0</c:v>
                </c:pt>
                <c:pt idx="35872">
                  <c:v>29126.0</c:v>
                </c:pt>
                <c:pt idx="35873">
                  <c:v>29126.0</c:v>
                </c:pt>
                <c:pt idx="35874">
                  <c:v>29126.0</c:v>
                </c:pt>
                <c:pt idx="35875">
                  <c:v>29126.0</c:v>
                </c:pt>
                <c:pt idx="35876">
                  <c:v>29126.0</c:v>
                </c:pt>
                <c:pt idx="35877">
                  <c:v>29126.0</c:v>
                </c:pt>
                <c:pt idx="35878">
                  <c:v>29126.0</c:v>
                </c:pt>
                <c:pt idx="35879">
                  <c:v>29126.0</c:v>
                </c:pt>
                <c:pt idx="35880">
                  <c:v>29126.0</c:v>
                </c:pt>
                <c:pt idx="35881">
                  <c:v>29126.0</c:v>
                </c:pt>
                <c:pt idx="35882">
                  <c:v>29126.0</c:v>
                </c:pt>
                <c:pt idx="35883">
                  <c:v>29126.0</c:v>
                </c:pt>
                <c:pt idx="35884">
                  <c:v>29126.0</c:v>
                </c:pt>
                <c:pt idx="35885">
                  <c:v>29126.0</c:v>
                </c:pt>
                <c:pt idx="35886">
                  <c:v>29126.0</c:v>
                </c:pt>
                <c:pt idx="35887">
                  <c:v>29126.0</c:v>
                </c:pt>
                <c:pt idx="35888">
                  <c:v>29126.0</c:v>
                </c:pt>
                <c:pt idx="35889">
                  <c:v>29126.0</c:v>
                </c:pt>
                <c:pt idx="35890">
                  <c:v>29126.0</c:v>
                </c:pt>
                <c:pt idx="35891">
                  <c:v>29126.0</c:v>
                </c:pt>
                <c:pt idx="35892">
                  <c:v>29126.0</c:v>
                </c:pt>
                <c:pt idx="35893">
                  <c:v>29126.0</c:v>
                </c:pt>
                <c:pt idx="35894">
                  <c:v>29126.0</c:v>
                </c:pt>
                <c:pt idx="35895">
                  <c:v>29126.0</c:v>
                </c:pt>
                <c:pt idx="35896">
                  <c:v>29126.0</c:v>
                </c:pt>
                <c:pt idx="35897">
                  <c:v>29126.0</c:v>
                </c:pt>
                <c:pt idx="35898">
                  <c:v>29126.0</c:v>
                </c:pt>
                <c:pt idx="35899">
                  <c:v>29126.0</c:v>
                </c:pt>
                <c:pt idx="35900">
                  <c:v>29126.0</c:v>
                </c:pt>
                <c:pt idx="35901">
                  <c:v>29126.0</c:v>
                </c:pt>
                <c:pt idx="35902">
                  <c:v>29126.0</c:v>
                </c:pt>
                <c:pt idx="35903">
                  <c:v>29126.0</c:v>
                </c:pt>
                <c:pt idx="35904">
                  <c:v>29126.0</c:v>
                </c:pt>
                <c:pt idx="35905">
                  <c:v>29126.0</c:v>
                </c:pt>
                <c:pt idx="35906">
                  <c:v>29126.0</c:v>
                </c:pt>
                <c:pt idx="35907">
                  <c:v>29126.0</c:v>
                </c:pt>
                <c:pt idx="35908">
                  <c:v>29126.0</c:v>
                </c:pt>
                <c:pt idx="35909">
                  <c:v>29126.0</c:v>
                </c:pt>
                <c:pt idx="35910">
                  <c:v>29126.0</c:v>
                </c:pt>
                <c:pt idx="35911">
                  <c:v>29126.0</c:v>
                </c:pt>
                <c:pt idx="35912">
                  <c:v>29126.0</c:v>
                </c:pt>
                <c:pt idx="35913">
                  <c:v>29126.0</c:v>
                </c:pt>
                <c:pt idx="35914">
                  <c:v>29126.0</c:v>
                </c:pt>
                <c:pt idx="35915">
                  <c:v>29126.0</c:v>
                </c:pt>
                <c:pt idx="35916">
                  <c:v>29126.0</c:v>
                </c:pt>
                <c:pt idx="35917">
                  <c:v>29126.0</c:v>
                </c:pt>
                <c:pt idx="35918">
                  <c:v>29126.0</c:v>
                </c:pt>
                <c:pt idx="35919">
                  <c:v>29126.0</c:v>
                </c:pt>
                <c:pt idx="35920">
                  <c:v>29126.0</c:v>
                </c:pt>
                <c:pt idx="35921">
                  <c:v>29126.0</c:v>
                </c:pt>
                <c:pt idx="35922">
                  <c:v>29126.0</c:v>
                </c:pt>
                <c:pt idx="35923">
                  <c:v>29126.0</c:v>
                </c:pt>
                <c:pt idx="35924">
                  <c:v>29126.0</c:v>
                </c:pt>
                <c:pt idx="35925">
                  <c:v>29126.0</c:v>
                </c:pt>
                <c:pt idx="35926">
                  <c:v>29126.0</c:v>
                </c:pt>
                <c:pt idx="35927">
                  <c:v>29126.0</c:v>
                </c:pt>
                <c:pt idx="35928">
                  <c:v>29126.0</c:v>
                </c:pt>
                <c:pt idx="35929">
                  <c:v>29126.0</c:v>
                </c:pt>
                <c:pt idx="35930">
                  <c:v>29126.0</c:v>
                </c:pt>
                <c:pt idx="35931">
                  <c:v>29126.0</c:v>
                </c:pt>
                <c:pt idx="35932">
                  <c:v>29126.0</c:v>
                </c:pt>
                <c:pt idx="35933">
                  <c:v>29126.0</c:v>
                </c:pt>
                <c:pt idx="35934">
                  <c:v>29126.0</c:v>
                </c:pt>
                <c:pt idx="35935">
                  <c:v>29126.0</c:v>
                </c:pt>
                <c:pt idx="35936">
                  <c:v>29126.0</c:v>
                </c:pt>
                <c:pt idx="35937">
                  <c:v>29126.0</c:v>
                </c:pt>
                <c:pt idx="35938">
                  <c:v>29126.0</c:v>
                </c:pt>
                <c:pt idx="35939">
                  <c:v>29126.0</c:v>
                </c:pt>
                <c:pt idx="35940">
                  <c:v>29126.0</c:v>
                </c:pt>
                <c:pt idx="35941">
                  <c:v>29126.0</c:v>
                </c:pt>
                <c:pt idx="35942">
                  <c:v>29126.0</c:v>
                </c:pt>
                <c:pt idx="35943">
                  <c:v>29126.0</c:v>
                </c:pt>
                <c:pt idx="35944">
                  <c:v>29126.0</c:v>
                </c:pt>
                <c:pt idx="35945">
                  <c:v>29126.0</c:v>
                </c:pt>
                <c:pt idx="35946">
                  <c:v>29126.0</c:v>
                </c:pt>
                <c:pt idx="35947">
                  <c:v>29126.0</c:v>
                </c:pt>
                <c:pt idx="35948">
                  <c:v>29126.0</c:v>
                </c:pt>
                <c:pt idx="35949">
                  <c:v>29126.0</c:v>
                </c:pt>
                <c:pt idx="35950">
                  <c:v>29126.0</c:v>
                </c:pt>
                <c:pt idx="35951">
                  <c:v>29126.0</c:v>
                </c:pt>
                <c:pt idx="35952">
                  <c:v>29126.0</c:v>
                </c:pt>
                <c:pt idx="35953">
                  <c:v>29126.0</c:v>
                </c:pt>
                <c:pt idx="35954">
                  <c:v>29126.0</c:v>
                </c:pt>
                <c:pt idx="35955">
                  <c:v>29126.0</c:v>
                </c:pt>
                <c:pt idx="35956">
                  <c:v>29126.0</c:v>
                </c:pt>
                <c:pt idx="35957">
                  <c:v>29126.0</c:v>
                </c:pt>
                <c:pt idx="35958">
                  <c:v>29126.0</c:v>
                </c:pt>
                <c:pt idx="35959">
                  <c:v>29126.0</c:v>
                </c:pt>
                <c:pt idx="35960">
                  <c:v>29126.0</c:v>
                </c:pt>
                <c:pt idx="35961">
                  <c:v>29126.0</c:v>
                </c:pt>
                <c:pt idx="35962">
                  <c:v>29126.0</c:v>
                </c:pt>
                <c:pt idx="35963">
                  <c:v>29126.0</c:v>
                </c:pt>
                <c:pt idx="35964">
                  <c:v>29126.0</c:v>
                </c:pt>
                <c:pt idx="35965">
                  <c:v>29126.0</c:v>
                </c:pt>
                <c:pt idx="35966">
                  <c:v>29126.0</c:v>
                </c:pt>
                <c:pt idx="35967">
                  <c:v>29126.0</c:v>
                </c:pt>
                <c:pt idx="35968">
                  <c:v>29126.0</c:v>
                </c:pt>
                <c:pt idx="35969">
                  <c:v>29126.0</c:v>
                </c:pt>
                <c:pt idx="35970">
                  <c:v>29126.0</c:v>
                </c:pt>
                <c:pt idx="35971">
                  <c:v>29126.0</c:v>
                </c:pt>
                <c:pt idx="35972">
                  <c:v>29126.0</c:v>
                </c:pt>
                <c:pt idx="35973">
                  <c:v>29126.0</c:v>
                </c:pt>
                <c:pt idx="35974">
                  <c:v>29126.0</c:v>
                </c:pt>
                <c:pt idx="35975">
                  <c:v>29126.0</c:v>
                </c:pt>
                <c:pt idx="35976">
                  <c:v>29126.0</c:v>
                </c:pt>
                <c:pt idx="35977">
                  <c:v>29126.0</c:v>
                </c:pt>
                <c:pt idx="35978">
                  <c:v>29126.0</c:v>
                </c:pt>
                <c:pt idx="35979">
                  <c:v>29126.0</c:v>
                </c:pt>
                <c:pt idx="35980">
                  <c:v>29126.0</c:v>
                </c:pt>
                <c:pt idx="35981">
                  <c:v>29126.0</c:v>
                </c:pt>
                <c:pt idx="35982">
                  <c:v>29126.0</c:v>
                </c:pt>
                <c:pt idx="35983">
                  <c:v>29126.0</c:v>
                </c:pt>
                <c:pt idx="35984">
                  <c:v>29126.0</c:v>
                </c:pt>
                <c:pt idx="35985">
                  <c:v>29126.0</c:v>
                </c:pt>
                <c:pt idx="35986">
                  <c:v>29126.0</c:v>
                </c:pt>
                <c:pt idx="35987">
                  <c:v>29126.0</c:v>
                </c:pt>
                <c:pt idx="35988">
                  <c:v>29126.0</c:v>
                </c:pt>
                <c:pt idx="35989">
                  <c:v>29126.0</c:v>
                </c:pt>
                <c:pt idx="35990">
                  <c:v>29126.0</c:v>
                </c:pt>
                <c:pt idx="35991">
                  <c:v>29126.0</c:v>
                </c:pt>
                <c:pt idx="35992">
                  <c:v>29126.0</c:v>
                </c:pt>
                <c:pt idx="35993">
                  <c:v>29126.0</c:v>
                </c:pt>
                <c:pt idx="35994">
                  <c:v>29126.0</c:v>
                </c:pt>
                <c:pt idx="35995">
                  <c:v>29126.0</c:v>
                </c:pt>
                <c:pt idx="35996">
                  <c:v>29126.0</c:v>
                </c:pt>
                <c:pt idx="35997">
                  <c:v>29126.0</c:v>
                </c:pt>
                <c:pt idx="35998">
                  <c:v>29126.0</c:v>
                </c:pt>
                <c:pt idx="35999">
                  <c:v>29126.0</c:v>
                </c:pt>
                <c:pt idx="36000">
                  <c:v>29126.0</c:v>
                </c:pt>
                <c:pt idx="36001">
                  <c:v>29126.0</c:v>
                </c:pt>
                <c:pt idx="36002">
                  <c:v>29126.0</c:v>
                </c:pt>
                <c:pt idx="36003">
                  <c:v>29126.0</c:v>
                </c:pt>
                <c:pt idx="36004">
                  <c:v>29126.0</c:v>
                </c:pt>
                <c:pt idx="36005">
                  <c:v>29126.0</c:v>
                </c:pt>
                <c:pt idx="36006">
                  <c:v>29126.0</c:v>
                </c:pt>
                <c:pt idx="36007">
                  <c:v>29126.0</c:v>
                </c:pt>
                <c:pt idx="36008">
                  <c:v>29126.0</c:v>
                </c:pt>
                <c:pt idx="36009">
                  <c:v>29126.0</c:v>
                </c:pt>
                <c:pt idx="36010">
                  <c:v>29126.0</c:v>
                </c:pt>
                <c:pt idx="36011">
                  <c:v>29126.0</c:v>
                </c:pt>
                <c:pt idx="36012">
                  <c:v>29126.0</c:v>
                </c:pt>
                <c:pt idx="36013">
                  <c:v>29126.0</c:v>
                </c:pt>
                <c:pt idx="36014">
                  <c:v>29126.0</c:v>
                </c:pt>
                <c:pt idx="36015">
                  <c:v>29126.0</c:v>
                </c:pt>
                <c:pt idx="36016">
                  <c:v>29126.0</c:v>
                </c:pt>
                <c:pt idx="36017">
                  <c:v>29126.0</c:v>
                </c:pt>
                <c:pt idx="36018">
                  <c:v>29126.0</c:v>
                </c:pt>
                <c:pt idx="36019">
                  <c:v>29126.0</c:v>
                </c:pt>
                <c:pt idx="36020">
                  <c:v>29126.0</c:v>
                </c:pt>
                <c:pt idx="36021">
                  <c:v>29126.0</c:v>
                </c:pt>
                <c:pt idx="36022">
                  <c:v>29126.0</c:v>
                </c:pt>
                <c:pt idx="36023">
                  <c:v>29126.0</c:v>
                </c:pt>
                <c:pt idx="36024">
                  <c:v>29126.0</c:v>
                </c:pt>
                <c:pt idx="36025">
                  <c:v>29126.0</c:v>
                </c:pt>
                <c:pt idx="36026">
                  <c:v>29126.0</c:v>
                </c:pt>
                <c:pt idx="36027">
                  <c:v>29126.0</c:v>
                </c:pt>
                <c:pt idx="36028">
                  <c:v>29126.0</c:v>
                </c:pt>
                <c:pt idx="36029">
                  <c:v>29126.0</c:v>
                </c:pt>
                <c:pt idx="36030">
                  <c:v>29126.0</c:v>
                </c:pt>
                <c:pt idx="36031">
                  <c:v>29126.0</c:v>
                </c:pt>
                <c:pt idx="36032">
                  <c:v>29126.0</c:v>
                </c:pt>
                <c:pt idx="36033">
                  <c:v>29126.0</c:v>
                </c:pt>
                <c:pt idx="36034">
                  <c:v>29126.0</c:v>
                </c:pt>
                <c:pt idx="36035">
                  <c:v>29126.0</c:v>
                </c:pt>
                <c:pt idx="36036">
                  <c:v>29126.0</c:v>
                </c:pt>
                <c:pt idx="36037">
                  <c:v>29126.0</c:v>
                </c:pt>
                <c:pt idx="36038">
                  <c:v>29126.0</c:v>
                </c:pt>
                <c:pt idx="36039">
                  <c:v>29126.0</c:v>
                </c:pt>
                <c:pt idx="36040">
                  <c:v>29126.0</c:v>
                </c:pt>
                <c:pt idx="36041">
                  <c:v>29126.0</c:v>
                </c:pt>
                <c:pt idx="36042">
                  <c:v>29126.0</c:v>
                </c:pt>
                <c:pt idx="36043">
                  <c:v>29126.0</c:v>
                </c:pt>
                <c:pt idx="36044">
                  <c:v>29126.0</c:v>
                </c:pt>
                <c:pt idx="36045">
                  <c:v>29126.0</c:v>
                </c:pt>
                <c:pt idx="36046">
                  <c:v>29126.0</c:v>
                </c:pt>
                <c:pt idx="36047">
                  <c:v>29126.0</c:v>
                </c:pt>
                <c:pt idx="36048">
                  <c:v>29126.0</c:v>
                </c:pt>
                <c:pt idx="36049">
                  <c:v>29126.0</c:v>
                </c:pt>
                <c:pt idx="36050">
                  <c:v>29126.0</c:v>
                </c:pt>
                <c:pt idx="36051">
                  <c:v>29126.0</c:v>
                </c:pt>
                <c:pt idx="36052">
                  <c:v>29126.0</c:v>
                </c:pt>
                <c:pt idx="36053">
                  <c:v>29126.0</c:v>
                </c:pt>
                <c:pt idx="36054">
                  <c:v>29126.0</c:v>
                </c:pt>
                <c:pt idx="36055">
                  <c:v>29126.0</c:v>
                </c:pt>
                <c:pt idx="36056">
                  <c:v>29126.0</c:v>
                </c:pt>
                <c:pt idx="36057">
                  <c:v>29126.0</c:v>
                </c:pt>
                <c:pt idx="36058">
                  <c:v>29126.0</c:v>
                </c:pt>
                <c:pt idx="36059">
                  <c:v>29126.0</c:v>
                </c:pt>
                <c:pt idx="36060">
                  <c:v>29126.0</c:v>
                </c:pt>
                <c:pt idx="36061">
                  <c:v>29126.0</c:v>
                </c:pt>
                <c:pt idx="36062">
                  <c:v>29126.0</c:v>
                </c:pt>
                <c:pt idx="36063">
                  <c:v>29126.0</c:v>
                </c:pt>
                <c:pt idx="36064">
                  <c:v>29126.0</c:v>
                </c:pt>
                <c:pt idx="36065">
                  <c:v>29126.0</c:v>
                </c:pt>
                <c:pt idx="36066">
                  <c:v>29126.0</c:v>
                </c:pt>
                <c:pt idx="36067">
                  <c:v>29126.0</c:v>
                </c:pt>
                <c:pt idx="36068">
                  <c:v>29126.0</c:v>
                </c:pt>
                <c:pt idx="36069">
                  <c:v>29126.0</c:v>
                </c:pt>
                <c:pt idx="36070">
                  <c:v>29126.0</c:v>
                </c:pt>
                <c:pt idx="36071">
                  <c:v>29126.0</c:v>
                </c:pt>
                <c:pt idx="36072">
                  <c:v>29126.0</c:v>
                </c:pt>
                <c:pt idx="36073">
                  <c:v>29126.0</c:v>
                </c:pt>
                <c:pt idx="36074">
                  <c:v>29126.0</c:v>
                </c:pt>
                <c:pt idx="36075">
                  <c:v>29126.0</c:v>
                </c:pt>
                <c:pt idx="36076">
                  <c:v>29126.0</c:v>
                </c:pt>
                <c:pt idx="36077">
                  <c:v>29126.0</c:v>
                </c:pt>
                <c:pt idx="36078">
                  <c:v>29126.0</c:v>
                </c:pt>
                <c:pt idx="36079">
                  <c:v>29126.0</c:v>
                </c:pt>
                <c:pt idx="36080">
                  <c:v>29126.0</c:v>
                </c:pt>
                <c:pt idx="36081">
                  <c:v>29126.0</c:v>
                </c:pt>
                <c:pt idx="36082">
                  <c:v>29126.0</c:v>
                </c:pt>
                <c:pt idx="36083">
                  <c:v>29126.0</c:v>
                </c:pt>
                <c:pt idx="36084">
                  <c:v>29126.0</c:v>
                </c:pt>
                <c:pt idx="36085">
                  <c:v>29126.0</c:v>
                </c:pt>
                <c:pt idx="36086">
                  <c:v>29126.0</c:v>
                </c:pt>
                <c:pt idx="36087">
                  <c:v>29126.0</c:v>
                </c:pt>
                <c:pt idx="36088">
                  <c:v>29126.0</c:v>
                </c:pt>
                <c:pt idx="36089">
                  <c:v>29126.0</c:v>
                </c:pt>
                <c:pt idx="36090">
                  <c:v>29126.0</c:v>
                </c:pt>
                <c:pt idx="36091">
                  <c:v>29126.0</c:v>
                </c:pt>
                <c:pt idx="36092">
                  <c:v>29126.0</c:v>
                </c:pt>
                <c:pt idx="36093">
                  <c:v>29126.0</c:v>
                </c:pt>
                <c:pt idx="36094">
                  <c:v>29126.0</c:v>
                </c:pt>
                <c:pt idx="36095">
                  <c:v>29126.0</c:v>
                </c:pt>
                <c:pt idx="36096">
                  <c:v>29158.0</c:v>
                </c:pt>
                <c:pt idx="36097">
                  <c:v>29158.0</c:v>
                </c:pt>
                <c:pt idx="36098">
                  <c:v>29158.0</c:v>
                </c:pt>
                <c:pt idx="36099">
                  <c:v>29158.0</c:v>
                </c:pt>
                <c:pt idx="36100">
                  <c:v>29158.0</c:v>
                </c:pt>
                <c:pt idx="36101">
                  <c:v>29158.0</c:v>
                </c:pt>
                <c:pt idx="36102">
                  <c:v>29158.0</c:v>
                </c:pt>
                <c:pt idx="36103">
                  <c:v>29158.0</c:v>
                </c:pt>
                <c:pt idx="36104">
                  <c:v>29158.0</c:v>
                </c:pt>
                <c:pt idx="36105">
                  <c:v>29158.0</c:v>
                </c:pt>
                <c:pt idx="36106">
                  <c:v>29158.0</c:v>
                </c:pt>
                <c:pt idx="36107">
                  <c:v>29158.0</c:v>
                </c:pt>
                <c:pt idx="36108">
                  <c:v>29158.0</c:v>
                </c:pt>
                <c:pt idx="36109">
                  <c:v>29158.0</c:v>
                </c:pt>
                <c:pt idx="36110">
                  <c:v>29158.0</c:v>
                </c:pt>
                <c:pt idx="36111">
                  <c:v>29158.0</c:v>
                </c:pt>
                <c:pt idx="36112">
                  <c:v>29158.0</c:v>
                </c:pt>
                <c:pt idx="36113">
                  <c:v>29158.0</c:v>
                </c:pt>
                <c:pt idx="36114">
                  <c:v>29158.0</c:v>
                </c:pt>
                <c:pt idx="36115">
                  <c:v>29158.0</c:v>
                </c:pt>
                <c:pt idx="36116">
                  <c:v>29158.0</c:v>
                </c:pt>
                <c:pt idx="36117">
                  <c:v>29158.0</c:v>
                </c:pt>
                <c:pt idx="36118">
                  <c:v>29158.0</c:v>
                </c:pt>
                <c:pt idx="36119">
                  <c:v>29158.0</c:v>
                </c:pt>
                <c:pt idx="36120">
                  <c:v>29158.0</c:v>
                </c:pt>
                <c:pt idx="36121">
                  <c:v>29158.0</c:v>
                </c:pt>
                <c:pt idx="36122">
                  <c:v>29158.0</c:v>
                </c:pt>
                <c:pt idx="36123">
                  <c:v>29158.0</c:v>
                </c:pt>
                <c:pt idx="36124">
                  <c:v>29158.0</c:v>
                </c:pt>
                <c:pt idx="36125">
                  <c:v>29158.0</c:v>
                </c:pt>
                <c:pt idx="36126">
                  <c:v>29158.0</c:v>
                </c:pt>
                <c:pt idx="36127">
                  <c:v>29158.0</c:v>
                </c:pt>
                <c:pt idx="36128">
                  <c:v>29158.0</c:v>
                </c:pt>
                <c:pt idx="36129">
                  <c:v>29158.0</c:v>
                </c:pt>
                <c:pt idx="36130">
                  <c:v>29158.0</c:v>
                </c:pt>
                <c:pt idx="36131">
                  <c:v>29158.0</c:v>
                </c:pt>
                <c:pt idx="36132">
                  <c:v>29158.0</c:v>
                </c:pt>
                <c:pt idx="36133">
                  <c:v>29158.0</c:v>
                </c:pt>
                <c:pt idx="36134">
                  <c:v>29158.0</c:v>
                </c:pt>
                <c:pt idx="36135">
                  <c:v>29158.0</c:v>
                </c:pt>
                <c:pt idx="36136">
                  <c:v>29158.0</c:v>
                </c:pt>
                <c:pt idx="36137">
                  <c:v>29158.0</c:v>
                </c:pt>
                <c:pt idx="36138">
                  <c:v>29158.0</c:v>
                </c:pt>
                <c:pt idx="36139">
                  <c:v>29158.0</c:v>
                </c:pt>
                <c:pt idx="36140">
                  <c:v>29158.0</c:v>
                </c:pt>
                <c:pt idx="36141">
                  <c:v>29158.0</c:v>
                </c:pt>
                <c:pt idx="36142">
                  <c:v>29158.0</c:v>
                </c:pt>
                <c:pt idx="36143">
                  <c:v>29158.0</c:v>
                </c:pt>
                <c:pt idx="36144">
                  <c:v>29158.0</c:v>
                </c:pt>
                <c:pt idx="36145">
                  <c:v>29158.0</c:v>
                </c:pt>
                <c:pt idx="36146">
                  <c:v>29158.0</c:v>
                </c:pt>
                <c:pt idx="36147">
                  <c:v>29158.0</c:v>
                </c:pt>
                <c:pt idx="36148">
                  <c:v>29158.0</c:v>
                </c:pt>
                <c:pt idx="36149">
                  <c:v>29158.0</c:v>
                </c:pt>
                <c:pt idx="36150">
                  <c:v>29158.0</c:v>
                </c:pt>
                <c:pt idx="36151">
                  <c:v>29158.0</c:v>
                </c:pt>
                <c:pt idx="36152">
                  <c:v>29158.0</c:v>
                </c:pt>
                <c:pt idx="36153">
                  <c:v>29158.0</c:v>
                </c:pt>
                <c:pt idx="36154">
                  <c:v>29158.0</c:v>
                </c:pt>
                <c:pt idx="36155">
                  <c:v>29158.0</c:v>
                </c:pt>
                <c:pt idx="36156">
                  <c:v>29158.0</c:v>
                </c:pt>
                <c:pt idx="36157">
                  <c:v>29158.0</c:v>
                </c:pt>
                <c:pt idx="36158">
                  <c:v>29158.0</c:v>
                </c:pt>
                <c:pt idx="36159">
                  <c:v>29158.0</c:v>
                </c:pt>
                <c:pt idx="36160">
                  <c:v>29158.0</c:v>
                </c:pt>
                <c:pt idx="36161">
                  <c:v>29158.0</c:v>
                </c:pt>
                <c:pt idx="36162">
                  <c:v>29158.0</c:v>
                </c:pt>
                <c:pt idx="36163">
                  <c:v>29158.0</c:v>
                </c:pt>
                <c:pt idx="36164">
                  <c:v>29158.0</c:v>
                </c:pt>
                <c:pt idx="36165">
                  <c:v>29158.0</c:v>
                </c:pt>
                <c:pt idx="36166">
                  <c:v>29158.0</c:v>
                </c:pt>
                <c:pt idx="36167">
                  <c:v>29158.0</c:v>
                </c:pt>
                <c:pt idx="36168">
                  <c:v>29158.0</c:v>
                </c:pt>
                <c:pt idx="36169">
                  <c:v>29158.0</c:v>
                </c:pt>
                <c:pt idx="36170">
                  <c:v>29158.0</c:v>
                </c:pt>
                <c:pt idx="36171">
                  <c:v>29158.0</c:v>
                </c:pt>
                <c:pt idx="36172">
                  <c:v>29158.0</c:v>
                </c:pt>
                <c:pt idx="36173">
                  <c:v>29158.0</c:v>
                </c:pt>
                <c:pt idx="36174">
                  <c:v>29158.0</c:v>
                </c:pt>
                <c:pt idx="36175">
                  <c:v>29158.0</c:v>
                </c:pt>
                <c:pt idx="36176">
                  <c:v>29158.0</c:v>
                </c:pt>
                <c:pt idx="36177">
                  <c:v>29158.0</c:v>
                </c:pt>
                <c:pt idx="36178">
                  <c:v>29158.0</c:v>
                </c:pt>
                <c:pt idx="36179">
                  <c:v>29158.0</c:v>
                </c:pt>
                <c:pt idx="36180">
                  <c:v>29158.0</c:v>
                </c:pt>
                <c:pt idx="36181">
                  <c:v>29158.0</c:v>
                </c:pt>
                <c:pt idx="36182">
                  <c:v>29158.0</c:v>
                </c:pt>
                <c:pt idx="36183">
                  <c:v>29158.0</c:v>
                </c:pt>
                <c:pt idx="36184">
                  <c:v>29158.0</c:v>
                </c:pt>
                <c:pt idx="36185">
                  <c:v>29158.0</c:v>
                </c:pt>
                <c:pt idx="36186">
                  <c:v>29158.0</c:v>
                </c:pt>
                <c:pt idx="36187">
                  <c:v>29158.0</c:v>
                </c:pt>
                <c:pt idx="36188">
                  <c:v>29158.0</c:v>
                </c:pt>
                <c:pt idx="36189">
                  <c:v>29158.0</c:v>
                </c:pt>
                <c:pt idx="36190">
                  <c:v>29158.0</c:v>
                </c:pt>
                <c:pt idx="36191">
                  <c:v>29158.0</c:v>
                </c:pt>
                <c:pt idx="36192">
                  <c:v>29158.0</c:v>
                </c:pt>
                <c:pt idx="36193">
                  <c:v>29158.0</c:v>
                </c:pt>
                <c:pt idx="36194">
                  <c:v>29158.0</c:v>
                </c:pt>
                <c:pt idx="36195">
                  <c:v>29158.0</c:v>
                </c:pt>
                <c:pt idx="36196">
                  <c:v>29158.0</c:v>
                </c:pt>
                <c:pt idx="36197">
                  <c:v>29158.0</c:v>
                </c:pt>
                <c:pt idx="36198">
                  <c:v>29158.0</c:v>
                </c:pt>
                <c:pt idx="36199">
                  <c:v>29158.0</c:v>
                </c:pt>
                <c:pt idx="36200">
                  <c:v>29158.0</c:v>
                </c:pt>
                <c:pt idx="36201">
                  <c:v>29158.0</c:v>
                </c:pt>
                <c:pt idx="36202">
                  <c:v>29158.0</c:v>
                </c:pt>
                <c:pt idx="36203">
                  <c:v>29158.0</c:v>
                </c:pt>
                <c:pt idx="36204">
                  <c:v>29158.0</c:v>
                </c:pt>
                <c:pt idx="36205">
                  <c:v>29158.0</c:v>
                </c:pt>
                <c:pt idx="36206">
                  <c:v>29158.0</c:v>
                </c:pt>
                <c:pt idx="36207">
                  <c:v>29158.0</c:v>
                </c:pt>
                <c:pt idx="36208">
                  <c:v>29158.0</c:v>
                </c:pt>
                <c:pt idx="36209">
                  <c:v>29158.0</c:v>
                </c:pt>
                <c:pt idx="36210">
                  <c:v>29158.0</c:v>
                </c:pt>
                <c:pt idx="36211">
                  <c:v>29158.0</c:v>
                </c:pt>
                <c:pt idx="36212">
                  <c:v>29158.0</c:v>
                </c:pt>
                <c:pt idx="36213">
                  <c:v>29158.0</c:v>
                </c:pt>
                <c:pt idx="36214">
                  <c:v>29158.0</c:v>
                </c:pt>
                <c:pt idx="36215">
                  <c:v>29158.0</c:v>
                </c:pt>
                <c:pt idx="36216">
                  <c:v>29158.0</c:v>
                </c:pt>
                <c:pt idx="36217">
                  <c:v>29158.0</c:v>
                </c:pt>
                <c:pt idx="36218">
                  <c:v>29158.0</c:v>
                </c:pt>
                <c:pt idx="36219">
                  <c:v>29158.0</c:v>
                </c:pt>
                <c:pt idx="36220">
                  <c:v>29158.0</c:v>
                </c:pt>
                <c:pt idx="36221">
                  <c:v>29158.0</c:v>
                </c:pt>
                <c:pt idx="36222">
                  <c:v>29158.0</c:v>
                </c:pt>
                <c:pt idx="36223">
                  <c:v>29158.0</c:v>
                </c:pt>
                <c:pt idx="36224">
                  <c:v>29158.0</c:v>
                </c:pt>
                <c:pt idx="36225">
                  <c:v>29158.0</c:v>
                </c:pt>
                <c:pt idx="36226">
                  <c:v>29158.0</c:v>
                </c:pt>
                <c:pt idx="36227">
                  <c:v>29158.0</c:v>
                </c:pt>
                <c:pt idx="36228">
                  <c:v>29158.0</c:v>
                </c:pt>
                <c:pt idx="36229">
                  <c:v>29158.0</c:v>
                </c:pt>
                <c:pt idx="36230">
                  <c:v>29158.0</c:v>
                </c:pt>
                <c:pt idx="36231">
                  <c:v>29158.0</c:v>
                </c:pt>
                <c:pt idx="36232">
                  <c:v>29158.0</c:v>
                </c:pt>
                <c:pt idx="36233">
                  <c:v>29158.0</c:v>
                </c:pt>
                <c:pt idx="36234">
                  <c:v>29158.0</c:v>
                </c:pt>
                <c:pt idx="36235">
                  <c:v>29158.0</c:v>
                </c:pt>
                <c:pt idx="36236">
                  <c:v>29158.0</c:v>
                </c:pt>
                <c:pt idx="36237">
                  <c:v>29158.0</c:v>
                </c:pt>
                <c:pt idx="36238">
                  <c:v>29158.0</c:v>
                </c:pt>
                <c:pt idx="36239">
                  <c:v>29158.0</c:v>
                </c:pt>
                <c:pt idx="36240">
                  <c:v>29158.0</c:v>
                </c:pt>
                <c:pt idx="36241">
                  <c:v>29158.0</c:v>
                </c:pt>
                <c:pt idx="36242">
                  <c:v>29158.0</c:v>
                </c:pt>
                <c:pt idx="36243">
                  <c:v>29158.0</c:v>
                </c:pt>
                <c:pt idx="36244">
                  <c:v>29158.0</c:v>
                </c:pt>
                <c:pt idx="36245">
                  <c:v>29158.0</c:v>
                </c:pt>
                <c:pt idx="36246">
                  <c:v>29158.0</c:v>
                </c:pt>
                <c:pt idx="36247">
                  <c:v>29158.0</c:v>
                </c:pt>
                <c:pt idx="36248">
                  <c:v>29158.0</c:v>
                </c:pt>
                <c:pt idx="36249">
                  <c:v>29158.0</c:v>
                </c:pt>
                <c:pt idx="36250">
                  <c:v>29158.0</c:v>
                </c:pt>
                <c:pt idx="36251">
                  <c:v>29158.0</c:v>
                </c:pt>
                <c:pt idx="36252">
                  <c:v>29158.0</c:v>
                </c:pt>
                <c:pt idx="36253">
                  <c:v>29158.0</c:v>
                </c:pt>
                <c:pt idx="36254">
                  <c:v>29158.0</c:v>
                </c:pt>
                <c:pt idx="36255">
                  <c:v>29158.0</c:v>
                </c:pt>
                <c:pt idx="36256">
                  <c:v>29158.0</c:v>
                </c:pt>
                <c:pt idx="36257">
                  <c:v>29158.0</c:v>
                </c:pt>
                <c:pt idx="36258">
                  <c:v>29158.0</c:v>
                </c:pt>
                <c:pt idx="36259">
                  <c:v>29158.0</c:v>
                </c:pt>
                <c:pt idx="36260">
                  <c:v>29158.0</c:v>
                </c:pt>
                <c:pt idx="36261">
                  <c:v>29158.0</c:v>
                </c:pt>
                <c:pt idx="36262">
                  <c:v>29158.0</c:v>
                </c:pt>
                <c:pt idx="36263">
                  <c:v>29158.0</c:v>
                </c:pt>
                <c:pt idx="36264">
                  <c:v>29158.0</c:v>
                </c:pt>
                <c:pt idx="36265">
                  <c:v>29158.0</c:v>
                </c:pt>
                <c:pt idx="36266">
                  <c:v>29158.0</c:v>
                </c:pt>
                <c:pt idx="36267">
                  <c:v>29158.0</c:v>
                </c:pt>
                <c:pt idx="36268">
                  <c:v>29158.0</c:v>
                </c:pt>
                <c:pt idx="36269">
                  <c:v>29158.0</c:v>
                </c:pt>
                <c:pt idx="36270">
                  <c:v>29158.0</c:v>
                </c:pt>
                <c:pt idx="36271">
                  <c:v>29158.0</c:v>
                </c:pt>
                <c:pt idx="36272">
                  <c:v>29158.0</c:v>
                </c:pt>
                <c:pt idx="36273">
                  <c:v>29158.0</c:v>
                </c:pt>
                <c:pt idx="36274">
                  <c:v>29158.0</c:v>
                </c:pt>
                <c:pt idx="36275">
                  <c:v>29158.0</c:v>
                </c:pt>
                <c:pt idx="36276">
                  <c:v>29158.0</c:v>
                </c:pt>
                <c:pt idx="36277">
                  <c:v>29158.0</c:v>
                </c:pt>
                <c:pt idx="36278">
                  <c:v>29158.0</c:v>
                </c:pt>
                <c:pt idx="36279">
                  <c:v>29158.0</c:v>
                </c:pt>
                <c:pt idx="36280">
                  <c:v>29158.0</c:v>
                </c:pt>
                <c:pt idx="36281">
                  <c:v>29158.0</c:v>
                </c:pt>
                <c:pt idx="36282">
                  <c:v>29158.0</c:v>
                </c:pt>
                <c:pt idx="36283">
                  <c:v>29158.0</c:v>
                </c:pt>
                <c:pt idx="36284">
                  <c:v>29158.0</c:v>
                </c:pt>
                <c:pt idx="36285">
                  <c:v>29158.0</c:v>
                </c:pt>
                <c:pt idx="36286">
                  <c:v>29158.0</c:v>
                </c:pt>
                <c:pt idx="36287">
                  <c:v>29158.0</c:v>
                </c:pt>
                <c:pt idx="36288">
                  <c:v>29158.0</c:v>
                </c:pt>
                <c:pt idx="36289">
                  <c:v>29158.0</c:v>
                </c:pt>
                <c:pt idx="36290">
                  <c:v>29158.0</c:v>
                </c:pt>
                <c:pt idx="36291">
                  <c:v>29158.0</c:v>
                </c:pt>
                <c:pt idx="36292">
                  <c:v>29158.0</c:v>
                </c:pt>
                <c:pt idx="36293">
                  <c:v>29158.0</c:v>
                </c:pt>
                <c:pt idx="36294">
                  <c:v>29158.0</c:v>
                </c:pt>
                <c:pt idx="36295">
                  <c:v>29158.0</c:v>
                </c:pt>
                <c:pt idx="36296">
                  <c:v>29158.0</c:v>
                </c:pt>
                <c:pt idx="36297">
                  <c:v>29158.0</c:v>
                </c:pt>
                <c:pt idx="36298">
                  <c:v>29158.0</c:v>
                </c:pt>
                <c:pt idx="36299">
                  <c:v>29158.0</c:v>
                </c:pt>
                <c:pt idx="36300">
                  <c:v>29158.0</c:v>
                </c:pt>
                <c:pt idx="36301">
                  <c:v>29158.0</c:v>
                </c:pt>
                <c:pt idx="36302">
                  <c:v>29158.0</c:v>
                </c:pt>
                <c:pt idx="36303">
                  <c:v>29158.0</c:v>
                </c:pt>
                <c:pt idx="36304">
                  <c:v>29158.0</c:v>
                </c:pt>
                <c:pt idx="36305">
                  <c:v>29158.0</c:v>
                </c:pt>
                <c:pt idx="36306">
                  <c:v>29158.0</c:v>
                </c:pt>
                <c:pt idx="36307">
                  <c:v>29158.0</c:v>
                </c:pt>
                <c:pt idx="36308">
                  <c:v>29158.0</c:v>
                </c:pt>
                <c:pt idx="36309">
                  <c:v>29158.0</c:v>
                </c:pt>
                <c:pt idx="36310">
                  <c:v>29158.0</c:v>
                </c:pt>
                <c:pt idx="36311">
                  <c:v>29158.0</c:v>
                </c:pt>
                <c:pt idx="36312">
                  <c:v>29158.0</c:v>
                </c:pt>
                <c:pt idx="36313">
                  <c:v>29158.0</c:v>
                </c:pt>
                <c:pt idx="36314">
                  <c:v>29158.0</c:v>
                </c:pt>
                <c:pt idx="36315">
                  <c:v>29158.0</c:v>
                </c:pt>
                <c:pt idx="36316">
                  <c:v>29158.0</c:v>
                </c:pt>
                <c:pt idx="36317">
                  <c:v>29158.0</c:v>
                </c:pt>
                <c:pt idx="36318">
                  <c:v>29158.0</c:v>
                </c:pt>
                <c:pt idx="36319">
                  <c:v>29158.0</c:v>
                </c:pt>
                <c:pt idx="36320">
                  <c:v>29158.0</c:v>
                </c:pt>
                <c:pt idx="36321">
                  <c:v>29158.0</c:v>
                </c:pt>
                <c:pt idx="36322">
                  <c:v>29158.0</c:v>
                </c:pt>
                <c:pt idx="36323">
                  <c:v>29158.0</c:v>
                </c:pt>
                <c:pt idx="36324">
                  <c:v>29158.0</c:v>
                </c:pt>
                <c:pt idx="36325">
                  <c:v>29158.0</c:v>
                </c:pt>
                <c:pt idx="36326">
                  <c:v>29158.0</c:v>
                </c:pt>
                <c:pt idx="36327">
                  <c:v>29158.0</c:v>
                </c:pt>
                <c:pt idx="36328">
                  <c:v>29158.0</c:v>
                </c:pt>
                <c:pt idx="36329">
                  <c:v>29158.0</c:v>
                </c:pt>
                <c:pt idx="36330">
                  <c:v>29158.0</c:v>
                </c:pt>
                <c:pt idx="36331">
                  <c:v>29158.0</c:v>
                </c:pt>
                <c:pt idx="36332">
                  <c:v>29158.0</c:v>
                </c:pt>
                <c:pt idx="36333">
                  <c:v>29158.0</c:v>
                </c:pt>
                <c:pt idx="36334">
                  <c:v>29158.0</c:v>
                </c:pt>
                <c:pt idx="36335">
                  <c:v>29158.0</c:v>
                </c:pt>
                <c:pt idx="36336">
                  <c:v>29158.0</c:v>
                </c:pt>
                <c:pt idx="36337">
                  <c:v>29158.0</c:v>
                </c:pt>
                <c:pt idx="36338">
                  <c:v>29158.0</c:v>
                </c:pt>
                <c:pt idx="36339">
                  <c:v>29158.0</c:v>
                </c:pt>
                <c:pt idx="36340">
                  <c:v>29158.0</c:v>
                </c:pt>
                <c:pt idx="36341">
                  <c:v>29158.0</c:v>
                </c:pt>
                <c:pt idx="36342">
                  <c:v>29158.0</c:v>
                </c:pt>
                <c:pt idx="36343">
                  <c:v>29158.0</c:v>
                </c:pt>
                <c:pt idx="36344">
                  <c:v>29158.0</c:v>
                </c:pt>
                <c:pt idx="36345">
                  <c:v>29158.0</c:v>
                </c:pt>
                <c:pt idx="36346">
                  <c:v>29158.0</c:v>
                </c:pt>
                <c:pt idx="36347">
                  <c:v>29158.0</c:v>
                </c:pt>
                <c:pt idx="36348">
                  <c:v>29158.0</c:v>
                </c:pt>
                <c:pt idx="36349">
                  <c:v>29158.0</c:v>
                </c:pt>
                <c:pt idx="36350">
                  <c:v>29158.0</c:v>
                </c:pt>
                <c:pt idx="36351">
                  <c:v>29158.0</c:v>
                </c:pt>
                <c:pt idx="36352">
                  <c:v>29127.0</c:v>
                </c:pt>
                <c:pt idx="36353">
                  <c:v>29127.0</c:v>
                </c:pt>
                <c:pt idx="36354">
                  <c:v>29127.0</c:v>
                </c:pt>
                <c:pt idx="36355">
                  <c:v>29127.0</c:v>
                </c:pt>
                <c:pt idx="36356">
                  <c:v>29127.0</c:v>
                </c:pt>
                <c:pt idx="36357">
                  <c:v>29127.0</c:v>
                </c:pt>
                <c:pt idx="36358">
                  <c:v>29127.0</c:v>
                </c:pt>
                <c:pt idx="36359">
                  <c:v>29127.0</c:v>
                </c:pt>
                <c:pt idx="36360">
                  <c:v>29127.0</c:v>
                </c:pt>
                <c:pt idx="36361">
                  <c:v>29127.0</c:v>
                </c:pt>
                <c:pt idx="36362">
                  <c:v>29127.0</c:v>
                </c:pt>
                <c:pt idx="36363">
                  <c:v>29127.0</c:v>
                </c:pt>
                <c:pt idx="36364">
                  <c:v>29127.0</c:v>
                </c:pt>
                <c:pt idx="36365">
                  <c:v>29127.0</c:v>
                </c:pt>
                <c:pt idx="36366">
                  <c:v>29127.0</c:v>
                </c:pt>
                <c:pt idx="36367">
                  <c:v>29127.0</c:v>
                </c:pt>
                <c:pt idx="36368">
                  <c:v>29127.0</c:v>
                </c:pt>
                <c:pt idx="36369">
                  <c:v>29127.0</c:v>
                </c:pt>
                <c:pt idx="36370">
                  <c:v>29127.0</c:v>
                </c:pt>
                <c:pt idx="36371">
                  <c:v>29127.0</c:v>
                </c:pt>
                <c:pt idx="36372">
                  <c:v>29127.0</c:v>
                </c:pt>
                <c:pt idx="36373">
                  <c:v>29127.0</c:v>
                </c:pt>
                <c:pt idx="36374">
                  <c:v>29127.0</c:v>
                </c:pt>
                <c:pt idx="36375">
                  <c:v>29127.0</c:v>
                </c:pt>
                <c:pt idx="36376">
                  <c:v>29127.0</c:v>
                </c:pt>
                <c:pt idx="36377">
                  <c:v>29127.0</c:v>
                </c:pt>
                <c:pt idx="36378">
                  <c:v>29127.0</c:v>
                </c:pt>
                <c:pt idx="36379">
                  <c:v>29127.0</c:v>
                </c:pt>
                <c:pt idx="36380">
                  <c:v>29127.0</c:v>
                </c:pt>
                <c:pt idx="36381">
                  <c:v>29127.0</c:v>
                </c:pt>
                <c:pt idx="36382">
                  <c:v>29127.0</c:v>
                </c:pt>
                <c:pt idx="36383">
                  <c:v>29127.0</c:v>
                </c:pt>
                <c:pt idx="36384">
                  <c:v>29127.0</c:v>
                </c:pt>
                <c:pt idx="36385">
                  <c:v>29127.0</c:v>
                </c:pt>
                <c:pt idx="36386">
                  <c:v>29127.0</c:v>
                </c:pt>
                <c:pt idx="36387">
                  <c:v>29127.0</c:v>
                </c:pt>
                <c:pt idx="36388">
                  <c:v>29127.0</c:v>
                </c:pt>
                <c:pt idx="36389">
                  <c:v>29127.0</c:v>
                </c:pt>
                <c:pt idx="36390">
                  <c:v>29127.0</c:v>
                </c:pt>
                <c:pt idx="36391">
                  <c:v>29127.0</c:v>
                </c:pt>
                <c:pt idx="36392">
                  <c:v>29127.0</c:v>
                </c:pt>
                <c:pt idx="36393">
                  <c:v>29127.0</c:v>
                </c:pt>
                <c:pt idx="36394">
                  <c:v>29127.0</c:v>
                </c:pt>
                <c:pt idx="36395">
                  <c:v>29127.0</c:v>
                </c:pt>
                <c:pt idx="36396">
                  <c:v>29127.0</c:v>
                </c:pt>
                <c:pt idx="36397">
                  <c:v>29127.0</c:v>
                </c:pt>
                <c:pt idx="36398">
                  <c:v>29127.0</c:v>
                </c:pt>
                <c:pt idx="36399">
                  <c:v>29127.0</c:v>
                </c:pt>
                <c:pt idx="36400">
                  <c:v>29127.0</c:v>
                </c:pt>
                <c:pt idx="36401">
                  <c:v>29127.0</c:v>
                </c:pt>
                <c:pt idx="36402">
                  <c:v>29127.0</c:v>
                </c:pt>
                <c:pt idx="36403">
                  <c:v>29127.0</c:v>
                </c:pt>
                <c:pt idx="36404">
                  <c:v>29127.0</c:v>
                </c:pt>
                <c:pt idx="36405">
                  <c:v>29127.0</c:v>
                </c:pt>
                <c:pt idx="36406">
                  <c:v>29127.0</c:v>
                </c:pt>
                <c:pt idx="36407">
                  <c:v>29127.0</c:v>
                </c:pt>
                <c:pt idx="36408">
                  <c:v>29127.0</c:v>
                </c:pt>
                <c:pt idx="36409">
                  <c:v>29127.0</c:v>
                </c:pt>
                <c:pt idx="36410">
                  <c:v>29127.0</c:v>
                </c:pt>
                <c:pt idx="36411">
                  <c:v>29127.0</c:v>
                </c:pt>
                <c:pt idx="36412">
                  <c:v>29127.0</c:v>
                </c:pt>
                <c:pt idx="36413">
                  <c:v>29127.0</c:v>
                </c:pt>
                <c:pt idx="36414">
                  <c:v>29127.0</c:v>
                </c:pt>
                <c:pt idx="36415">
                  <c:v>29127.0</c:v>
                </c:pt>
                <c:pt idx="36416">
                  <c:v>29127.0</c:v>
                </c:pt>
                <c:pt idx="36417">
                  <c:v>29127.0</c:v>
                </c:pt>
                <c:pt idx="36418">
                  <c:v>29127.0</c:v>
                </c:pt>
                <c:pt idx="36419">
                  <c:v>29127.0</c:v>
                </c:pt>
                <c:pt idx="36420">
                  <c:v>29127.0</c:v>
                </c:pt>
                <c:pt idx="36421">
                  <c:v>29127.0</c:v>
                </c:pt>
                <c:pt idx="36422">
                  <c:v>29127.0</c:v>
                </c:pt>
                <c:pt idx="36423">
                  <c:v>29127.0</c:v>
                </c:pt>
                <c:pt idx="36424">
                  <c:v>29127.0</c:v>
                </c:pt>
                <c:pt idx="36425">
                  <c:v>29127.0</c:v>
                </c:pt>
                <c:pt idx="36426">
                  <c:v>29127.0</c:v>
                </c:pt>
                <c:pt idx="36427">
                  <c:v>29127.0</c:v>
                </c:pt>
                <c:pt idx="36428">
                  <c:v>29127.0</c:v>
                </c:pt>
                <c:pt idx="36429">
                  <c:v>29127.0</c:v>
                </c:pt>
                <c:pt idx="36430">
                  <c:v>29127.0</c:v>
                </c:pt>
                <c:pt idx="36431">
                  <c:v>29127.0</c:v>
                </c:pt>
                <c:pt idx="36432">
                  <c:v>29127.0</c:v>
                </c:pt>
                <c:pt idx="36433">
                  <c:v>29127.0</c:v>
                </c:pt>
                <c:pt idx="36434">
                  <c:v>29127.0</c:v>
                </c:pt>
                <c:pt idx="36435">
                  <c:v>29127.0</c:v>
                </c:pt>
                <c:pt idx="36436">
                  <c:v>29127.0</c:v>
                </c:pt>
                <c:pt idx="36437">
                  <c:v>29127.0</c:v>
                </c:pt>
                <c:pt idx="36438">
                  <c:v>29127.0</c:v>
                </c:pt>
                <c:pt idx="36439">
                  <c:v>29127.0</c:v>
                </c:pt>
                <c:pt idx="36440">
                  <c:v>29127.0</c:v>
                </c:pt>
                <c:pt idx="36441">
                  <c:v>29127.0</c:v>
                </c:pt>
                <c:pt idx="36442">
                  <c:v>29127.0</c:v>
                </c:pt>
                <c:pt idx="36443">
                  <c:v>29127.0</c:v>
                </c:pt>
                <c:pt idx="36444">
                  <c:v>29127.0</c:v>
                </c:pt>
                <c:pt idx="36445">
                  <c:v>29127.0</c:v>
                </c:pt>
                <c:pt idx="36446">
                  <c:v>29127.0</c:v>
                </c:pt>
                <c:pt idx="36447">
                  <c:v>29127.0</c:v>
                </c:pt>
                <c:pt idx="36448">
                  <c:v>29127.0</c:v>
                </c:pt>
                <c:pt idx="36449">
                  <c:v>29127.0</c:v>
                </c:pt>
                <c:pt idx="36450">
                  <c:v>29127.0</c:v>
                </c:pt>
                <c:pt idx="36451">
                  <c:v>29127.0</c:v>
                </c:pt>
                <c:pt idx="36452">
                  <c:v>29127.0</c:v>
                </c:pt>
                <c:pt idx="36453">
                  <c:v>29127.0</c:v>
                </c:pt>
                <c:pt idx="36454">
                  <c:v>29127.0</c:v>
                </c:pt>
                <c:pt idx="36455">
                  <c:v>29127.0</c:v>
                </c:pt>
                <c:pt idx="36456">
                  <c:v>29127.0</c:v>
                </c:pt>
                <c:pt idx="36457">
                  <c:v>29127.0</c:v>
                </c:pt>
                <c:pt idx="36458">
                  <c:v>29127.0</c:v>
                </c:pt>
                <c:pt idx="36459">
                  <c:v>29127.0</c:v>
                </c:pt>
                <c:pt idx="36460">
                  <c:v>29127.0</c:v>
                </c:pt>
                <c:pt idx="36461">
                  <c:v>29127.0</c:v>
                </c:pt>
                <c:pt idx="36462">
                  <c:v>29127.0</c:v>
                </c:pt>
                <c:pt idx="36463">
                  <c:v>29127.0</c:v>
                </c:pt>
                <c:pt idx="36464">
                  <c:v>29127.0</c:v>
                </c:pt>
                <c:pt idx="36465">
                  <c:v>29127.0</c:v>
                </c:pt>
                <c:pt idx="36466">
                  <c:v>29127.0</c:v>
                </c:pt>
                <c:pt idx="36467">
                  <c:v>29127.0</c:v>
                </c:pt>
                <c:pt idx="36468">
                  <c:v>29127.0</c:v>
                </c:pt>
                <c:pt idx="36469">
                  <c:v>29127.0</c:v>
                </c:pt>
                <c:pt idx="36470">
                  <c:v>29127.0</c:v>
                </c:pt>
                <c:pt idx="36471">
                  <c:v>29127.0</c:v>
                </c:pt>
                <c:pt idx="36472">
                  <c:v>29127.0</c:v>
                </c:pt>
                <c:pt idx="36473">
                  <c:v>29127.0</c:v>
                </c:pt>
                <c:pt idx="36474">
                  <c:v>29127.0</c:v>
                </c:pt>
                <c:pt idx="36475">
                  <c:v>29127.0</c:v>
                </c:pt>
                <c:pt idx="36476">
                  <c:v>29127.0</c:v>
                </c:pt>
                <c:pt idx="36477">
                  <c:v>29127.0</c:v>
                </c:pt>
                <c:pt idx="36478">
                  <c:v>29127.0</c:v>
                </c:pt>
                <c:pt idx="36479">
                  <c:v>29127.0</c:v>
                </c:pt>
                <c:pt idx="36480">
                  <c:v>29127.0</c:v>
                </c:pt>
                <c:pt idx="36481">
                  <c:v>29127.0</c:v>
                </c:pt>
                <c:pt idx="36482">
                  <c:v>29127.0</c:v>
                </c:pt>
                <c:pt idx="36483">
                  <c:v>29127.0</c:v>
                </c:pt>
                <c:pt idx="36484">
                  <c:v>29127.0</c:v>
                </c:pt>
                <c:pt idx="36485">
                  <c:v>29127.0</c:v>
                </c:pt>
                <c:pt idx="36486">
                  <c:v>29127.0</c:v>
                </c:pt>
                <c:pt idx="36487">
                  <c:v>29127.0</c:v>
                </c:pt>
                <c:pt idx="36488">
                  <c:v>29127.0</c:v>
                </c:pt>
                <c:pt idx="36489">
                  <c:v>29127.0</c:v>
                </c:pt>
                <c:pt idx="36490">
                  <c:v>29127.0</c:v>
                </c:pt>
                <c:pt idx="36491">
                  <c:v>29127.0</c:v>
                </c:pt>
                <c:pt idx="36492">
                  <c:v>29127.0</c:v>
                </c:pt>
                <c:pt idx="36493">
                  <c:v>29127.0</c:v>
                </c:pt>
                <c:pt idx="36494">
                  <c:v>29127.0</c:v>
                </c:pt>
                <c:pt idx="36495">
                  <c:v>29127.0</c:v>
                </c:pt>
                <c:pt idx="36496">
                  <c:v>29127.0</c:v>
                </c:pt>
                <c:pt idx="36497">
                  <c:v>29127.0</c:v>
                </c:pt>
                <c:pt idx="36498">
                  <c:v>29127.0</c:v>
                </c:pt>
                <c:pt idx="36499">
                  <c:v>29127.0</c:v>
                </c:pt>
                <c:pt idx="36500">
                  <c:v>29127.0</c:v>
                </c:pt>
                <c:pt idx="36501">
                  <c:v>29127.0</c:v>
                </c:pt>
                <c:pt idx="36502">
                  <c:v>29127.0</c:v>
                </c:pt>
                <c:pt idx="36503">
                  <c:v>29127.0</c:v>
                </c:pt>
                <c:pt idx="36504">
                  <c:v>29127.0</c:v>
                </c:pt>
                <c:pt idx="36505">
                  <c:v>29127.0</c:v>
                </c:pt>
                <c:pt idx="36506">
                  <c:v>29127.0</c:v>
                </c:pt>
                <c:pt idx="36507">
                  <c:v>29127.0</c:v>
                </c:pt>
                <c:pt idx="36508">
                  <c:v>29127.0</c:v>
                </c:pt>
                <c:pt idx="36509">
                  <c:v>29127.0</c:v>
                </c:pt>
                <c:pt idx="36510">
                  <c:v>29127.0</c:v>
                </c:pt>
                <c:pt idx="36511">
                  <c:v>29127.0</c:v>
                </c:pt>
                <c:pt idx="36512">
                  <c:v>29127.0</c:v>
                </c:pt>
                <c:pt idx="36513">
                  <c:v>29127.0</c:v>
                </c:pt>
                <c:pt idx="36514">
                  <c:v>29127.0</c:v>
                </c:pt>
                <c:pt idx="36515">
                  <c:v>29127.0</c:v>
                </c:pt>
                <c:pt idx="36516">
                  <c:v>29127.0</c:v>
                </c:pt>
                <c:pt idx="36517">
                  <c:v>29127.0</c:v>
                </c:pt>
                <c:pt idx="36518">
                  <c:v>29127.0</c:v>
                </c:pt>
                <c:pt idx="36519">
                  <c:v>29127.0</c:v>
                </c:pt>
                <c:pt idx="36520">
                  <c:v>29127.0</c:v>
                </c:pt>
                <c:pt idx="36521">
                  <c:v>29127.0</c:v>
                </c:pt>
                <c:pt idx="36522">
                  <c:v>29127.0</c:v>
                </c:pt>
                <c:pt idx="36523">
                  <c:v>29127.0</c:v>
                </c:pt>
                <c:pt idx="36524">
                  <c:v>29127.0</c:v>
                </c:pt>
                <c:pt idx="36525">
                  <c:v>29127.0</c:v>
                </c:pt>
                <c:pt idx="36526">
                  <c:v>29127.0</c:v>
                </c:pt>
                <c:pt idx="36527">
                  <c:v>29127.0</c:v>
                </c:pt>
                <c:pt idx="36528">
                  <c:v>29127.0</c:v>
                </c:pt>
                <c:pt idx="36529">
                  <c:v>29127.0</c:v>
                </c:pt>
                <c:pt idx="36530">
                  <c:v>29127.0</c:v>
                </c:pt>
                <c:pt idx="36531">
                  <c:v>29127.0</c:v>
                </c:pt>
                <c:pt idx="36532">
                  <c:v>29127.0</c:v>
                </c:pt>
                <c:pt idx="36533">
                  <c:v>29127.0</c:v>
                </c:pt>
                <c:pt idx="36534">
                  <c:v>29127.0</c:v>
                </c:pt>
                <c:pt idx="36535">
                  <c:v>29127.0</c:v>
                </c:pt>
                <c:pt idx="36536">
                  <c:v>29127.0</c:v>
                </c:pt>
                <c:pt idx="36537">
                  <c:v>29127.0</c:v>
                </c:pt>
                <c:pt idx="36538">
                  <c:v>29127.0</c:v>
                </c:pt>
                <c:pt idx="36539">
                  <c:v>29127.0</c:v>
                </c:pt>
                <c:pt idx="36540">
                  <c:v>29127.0</c:v>
                </c:pt>
                <c:pt idx="36541">
                  <c:v>29127.0</c:v>
                </c:pt>
                <c:pt idx="36542">
                  <c:v>29127.0</c:v>
                </c:pt>
                <c:pt idx="36543">
                  <c:v>29127.0</c:v>
                </c:pt>
                <c:pt idx="36544">
                  <c:v>29127.0</c:v>
                </c:pt>
                <c:pt idx="36545">
                  <c:v>29127.0</c:v>
                </c:pt>
                <c:pt idx="36546">
                  <c:v>29127.0</c:v>
                </c:pt>
                <c:pt idx="36547">
                  <c:v>29127.0</c:v>
                </c:pt>
                <c:pt idx="36548">
                  <c:v>29127.0</c:v>
                </c:pt>
                <c:pt idx="36549">
                  <c:v>29127.0</c:v>
                </c:pt>
                <c:pt idx="36550">
                  <c:v>29127.0</c:v>
                </c:pt>
                <c:pt idx="36551">
                  <c:v>29127.0</c:v>
                </c:pt>
                <c:pt idx="36552">
                  <c:v>29127.0</c:v>
                </c:pt>
                <c:pt idx="36553">
                  <c:v>29127.0</c:v>
                </c:pt>
                <c:pt idx="36554">
                  <c:v>29127.0</c:v>
                </c:pt>
                <c:pt idx="36555">
                  <c:v>29127.0</c:v>
                </c:pt>
                <c:pt idx="36556">
                  <c:v>29127.0</c:v>
                </c:pt>
                <c:pt idx="36557">
                  <c:v>29127.0</c:v>
                </c:pt>
                <c:pt idx="36558">
                  <c:v>29127.0</c:v>
                </c:pt>
                <c:pt idx="36559">
                  <c:v>29127.0</c:v>
                </c:pt>
                <c:pt idx="36560">
                  <c:v>29127.0</c:v>
                </c:pt>
                <c:pt idx="36561">
                  <c:v>29127.0</c:v>
                </c:pt>
                <c:pt idx="36562">
                  <c:v>29127.0</c:v>
                </c:pt>
                <c:pt idx="36563">
                  <c:v>29127.0</c:v>
                </c:pt>
                <c:pt idx="36564">
                  <c:v>29127.0</c:v>
                </c:pt>
                <c:pt idx="36565">
                  <c:v>29127.0</c:v>
                </c:pt>
                <c:pt idx="36566">
                  <c:v>29127.0</c:v>
                </c:pt>
                <c:pt idx="36567">
                  <c:v>29127.0</c:v>
                </c:pt>
                <c:pt idx="36568">
                  <c:v>29127.0</c:v>
                </c:pt>
                <c:pt idx="36569">
                  <c:v>29127.0</c:v>
                </c:pt>
                <c:pt idx="36570">
                  <c:v>29127.0</c:v>
                </c:pt>
                <c:pt idx="36571">
                  <c:v>29127.0</c:v>
                </c:pt>
                <c:pt idx="36572">
                  <c:v>29127.0</c:v>
                </c:pt>
                <c:pt idx="36573">
                  <c:v>29127.0</c:v>
                </c:pt>
                <c:pt idx="36574">
                  <c:v>29127.0</c:v>
                </c:pt>
                <c:pt idx="36575">
                  <c:v>29127.0</c:v>
                </c:pt>
                <c:pt idx="36576">
                  <c:v>29127.0</c:v>
                </c:pt>
                <c:pt idx="36577">
                  <c:v>29127.0</c:v>
                </c:pt>
                <c:pt idx="36578">
                  <c:v>29127.0</c:v>
                </c:pt>
                <c:pt idx="36579">
                  <c:v>29127.0</c:v>
                </c:pt>
                <c:pt idx="36580">
                  <c:v>29127.0</c:v>
                </c:pt>
                <c:pt idx="36581">
                  <c:v>29127.0</c:v>
                </c:pt>
                <c:pt idx="36582">
                  <c:v>29127.0</c:v>
                </c:pt>
                <c:pt idx="36583">
                  <c:v>29127.0</c:v>
                </c:pt>
                <c:pt idx="36584">
                  <c:v>29127.0</c:v>
                </c:pt>
                <c:pt idx="36585">
                  <c:v>29127.0</c:v>
                </c:pt>
                <c:pt idx="36586">
                  <c:v>29127.0</c:v>
                </c:pt>
                <c:pt idx="36587">
                  <c:v>29127.0</c:v>
                </c:pt>
                <c:pt idx="36588">
                  <c:v>29127.0</c:v>
                </c:pt>
                <c:pt idx="36589">
                  <c:v>29127.0</c:v>
                </c:pt>
                <c:pt idx="36590">
                  <c:v>29127.0</c:v>
                </c:pt>
                <c:pt idx="36591">
                  <c:v>29127.0</c:v>
                </c:pt>
                <c:pt idx="36592">
                  <c:v>29127.0</c:v>
                </c:pt>
                <c:pt idx="36593">
                  <c:v>29127.0</c:v>
                </c:pt>
                <c:pt idx="36594">
                  <c:v>29127.0</c:v>
                </c:pt>
                <c:pt idx="36595">
                  <c:v>29127.0</c:v>
                </c:pt>
                <c:pt idx="36596">
                  <c:v>29127.0</c:v>
                </c:pt>
                <c:pt idx="36597">
                  <c:v>29127.0</c:v>
                </c:pt>
                <c:pt idx="36598">
                  <c:v>29127.0</c:v>
                </c:pt>
                <c:pt idx="36599">
                  <c:v>29127.0</c:v>
                </c:pt>
                <c:pt idx="36600">
                  <c:v>29127.0</c:v>
                </c:pt>
                <c:pt idx="36601">
                  <c:v>29127.0</c:v>
                </c:pt>
                <c:pt idx="36602">
                  <c:v>29127.0</c:v>
                </c:pt>
                <c:pt idx="36603">
                  <c:v>29127.0</c:v>
                </c:pt>
                <c:pt idx="36604">
                  <c:v>29127.0</c:v>
                </c:pt>
                <c:pt idx="36605">
                  <c:v>29127.0</c:v>
                </c:pt>
                <c:pt idx="36606">
                  <c:v>29127.0</c:v>
                </c:pt>
                <c:pt idx="36607">
                  <c:v>29127.0</c:v>
                </c:pt>
                <c:pt idx="36608">
                  <c:v>29159.0</c:v>
                </c:pt>
                <c:pt idx="36609">
                  <c:v>29159.0</c:v>
                </c:pt>
                <c:pt idx="36610">
                  <c:v>29159.0</c:v>
                </c:pt>
                <c:pt idx="36611">
                  <c:v>29159.0</c:v>
                </c:pt>
                <c:pt idx="36612">
                  <c:v>29159.0</c:v>
                </c:pt>
                <c:pt idx="36613">
                  <c:v>29159.0</c:v>
                </c:pt>
                <c:pt idx="36614">
                  <c:v>29159.0</c:v>
                </c:pt>
                <c:pt idx="36615">
                  <c:v>29159.0</c:v>
                </c:pt>
                <c:pt idx="36616">
                  <c:v>29159.0</c:v>
                </c:pt>
                <c:pt idx="36617">
                  <c:v>29159.0</c:v>
                </c:pt>
                <c:pt idx="36618">
                  <c:v>29159.0</c:v>
                </c:pt>
                <c:pt idx="36619">
                  <c:v>29159.0</c:v>
                </c:pt>
                <c:pt idx="36620">
                  <c:v>29159.0</c:v>
                </c:pt>
                <c:pt idx="36621">
                  <c:v>29159.0</c:v>
                </c:pt>
                <c:pt idx="36622">
                  <c:v>29159.0</c:v>
                </c:pt>
                <c:pt idx="36623">
                  <c:v>29159.0</c:v>
                </c:pt>
                <c:pt idx="36624">
                  <c:v>29159.0</c:v>
                </c:pt>
                <c:pt idx="36625">
                  <c:v>29159.0</c:v>
                </c:pt>
                <c:pt idx="36626">
                  <c:v>29159.0</c:v>
                </c:pt>
                <c:pt idx="36627">
                  <c:v>29159.0</c:v>
                </c:pt>
                <c:pt idx="36628">
                  <c:v>29159.0</c:v>
                </c:pt>
                <c:pt idx="36629">
                  <c:v>29159.0</c:v>
                </c:pt>
                <c:pt idx="36630">
                  <c:v>29159.0</c:v>
                </c:pt>
                <c:pt idx="36631">
                  <c:v>29159.0</c:v>
                </c:pt>
                <c:pt idx="36632">
                  <c:v>29159.0</c:v>
                </c:pt>
                <c:pt idx="36633">
                  <c:v>29159.0</c:v>
                </c:pt>
                <c:pt idx="36634">
                  <c:v>29159.0</c:v>
                </c:pt>
                <c:pt idx="36635">
                  <c:v>29159.0</c:v>
                </c:pt>
                <c:pt idx="36636">
                  <c:v>29159.0</c:v>
                </c:pt>
                <c:pt idx="36637">
                  <c:v>29159.0</c:v>
                </c:pt>
                <c:pt idx="36638">
                  <c:v>29159.0</c:v>
                </c:pt>
                <c:pt idx="36639">
                  <c:v>29159.0</c:v>
                </c:pt>
                <c:pt idx="36640">
                  <c:v>29159.0</c:v>
                </c:pt>
                <c:pt idx="36641">
                  <c:v>29159.0</c:v>
                </c:pt>
                <c:pt idx="36642">
                  <c:v>29159.0</c:v>
                </c:pt>
                <c:pt idx="36643">
                  <c:v>29159.0</c:v>
                </c:pt>
                <c:pt idx="36644">
                  <c:v>29159.0</c:v>
                </c:pt>
                <c:pt idx="36645">
                  <c:v>29159.0</c:v>
                </c:pt>
                <c:pt idx="36646">
                  <c:v>29159.0</c:v>
                </c:pt>
                <c:pt idx="36647">
                  <c:v>29159.0</c:v>
                </c:pt>
                <c:pt idx="36648">
                  <c:v>29159.0</c:v>
                </c:pt>
                <c:pt idx="36649">
                  <c:v>29159.0</c:v>
                </c:pt>
                <c:pt idx="36650">
                  <c:v>29159.0</c:v>
                </c:pt>
                <c:pt idx="36651">
                  <c:v>29159.0</c:v>
                </c:pt>
                <c:pt idx="36652">
                  <c:v>29159.0</c:v>
                </c:pt>
                <c:pt idx="36653">
                  <c:v>29159.0</c:v>
                </c:pt>
                <c:pt idx="36654">
                  <c:v>29159.0</c:v>
                </c:pt>
                <c:pt idx="36655">
                  <c:v>29159.0</c:v>
                </c:pt>
                <c:pt idx="36656">
                  <c:v>29159.0</c:v>
                </c:pt>
                <c:pt idx="36657">
                  <c:v>29159.0</c:v>
                </c:pt>
                <c:pt idx="36658">
                  <c:v>29159.0</c:v>
                </c:pt>
                <c:pt idx="36659">
                  <c:v>29159.0</c:v>
                </c:pt>
                <c:pt idx="36660">
                  <c:v>29159.0</c:v>
                </c:pt>
                <c:pt idx="36661">
                  <c:v>29159.0</c:v>
                </c:pt>
                <c:pt idx="36662">
                  <c:v>29159.0</c:v>
                </c:pt>
                <c:pt idx="36663">
                  <c:v>29159.0</c:v>
                </c:pt>
                <c:pt idx="36664">
                  <c:v>29159.0</c:v>
                </c:pt>
                <c:pt idx="36665">
                  <c:v>29159.0</c:v>
                </c:pt>
                <c:pt idx="36666">
                  <c:v>29159.0</c:v>
                </c:pt>
                <c:pt idx="36667">
                  <c:v>29159.0</c:v>
                </c:pt>
                <c:pt idx="36668">
                  <c:v>29159.0</c:v>
                </c:pt>
                <c:pt idx="36669">
                  <c:v>29159.0</c:v>
                </c:pt>
                <c:pt idx="36670">
                  <c:v>29159.0</c:v>
                </c:pt>
                <c:pt idx="36671">
                  <c:v>29159.0</c:v>
                </c:pt>
                <c:pt idx="36672">
                  <c:v>29159.0</c:v>
                </c:pt>
                <c:pt idx="36673">
                  <c:v>29159.0</c:v>
                </c:pt>
                <c:pt idx="36674">
                  <c:v>29159.0</c:v>
                </c:pt>
                <c:pt idx="36675">
                  <c:v>29159.0</c:v>
                </c:pt>
                <c:pt idx="36676">
                  <c:v>29159.0</c:v>
                </c:pt>
                <c:pt idx="36677">
                  <c:v>29159.0</c:v>
                </c:pt>
                <c:pt idx="36678">
                  <c:v>29159.0</c:v>
                </c:pt>
                <c:pt idx="36679">
                  <c:v>29159.0</c:v>
                </c:pt>
                <c:pt idx="36680">
                  <c:v>29159.0</c:v>
                </c:pt>
                <c:pt idx="36681">
                  <c:v>29159.0</c:v>
                </c:pt>
                <c:pt idx="36682">
                  <c:v>29159.0</c:v>
                </c:pt>
                <c:pt idx="36683">
                  <c:v>29159.0</c:v>
                </c:pt>
                <c:pt idx="36684">
                  <c:v>29159.0</c:v>
                </c:pt>
                <c:pt idx="36685">
                  <c:v>29159.0</c:v>
                </c:pt>
                <c:pt idx="36686">
                  <c:v>29159.0</c:v>
                </c:pt>
                <c:pt idx="36687">
                  <c:v>29159.0</c:v>
                </c:pt>
                <c:pt idx="36688">
                  <c:v>29159.0</c:v>
                </c:pt>
                <c:pt idx="36689">
                  <c:v>29159.0</c:v>
                </c:pt>
                <c:pt idx="36690">
                  <c:v>29159.0</c:v>
                </c:pt>
                <c:pt idx="36691">
                  <c:v>29159.0</c:v>
                </c:pt>
                <c:pt idx="36692">
                  <c:v>29159.0</c:v>
                </c:pt>
                <c:pt idx="36693">
                  <c:v>29159.0</c:v>
                </c:pt>
                <c:pt idx="36694">
                  <c:v>29159.0</c:v>
                </c:pt>
                <c:pt idx="36695">
                  <c:v>29159.0</c:v>
                </c:pt>
                <c:pt idx="36696">
                  <c:v>29159.0</c:v>
                </c:pt>
                <c:pt idx="36697">
                  <c:v>29159.0</c:v>
                </c:pt>
                <c:pt idx="36698">
                  <c:v>29159.0</c:v>
                </c:pt>
                <c:pt idx="36699">
                  <c:v>29159.0</c:v>
                </c:pt>
                <c:pt idx="36700">
                  <c:v>29159.0</c:v>
                </c:pt>
                <c:pt idx="36701">
                  <c:v>29159.0</c:v>
                </c:pt>
                <c:pt idx="36702">
                  <c:v>29159.0</c:v>
                </c:pt>
                <c:pt idx="36703">
                  <c:v>29159.0</c:v>
                </c:pt>
                <c:pt idx="36704">
                  <c:v>29159.0</c:v>
                </c:pt>
                <c:pt idx="36705">
                  <c:v>29159.0</c:v>
                </c:pt>
                <c:pt idx="36706">
                  <c:v>29159.0</c:v>
                </c:pt>
                <c:pt idx="36707">
                  <c:v>29159.0</c:v>
                </c:pt>
                <c:pt idx="36708">
                  <c:v>29159.0</c:v>
                </c:pt>
                <c:pt idx="36709">
                  <c:v>29159.0</c:v>
                </c:pt>
                <c:pt idx="36710">
                  <c:v>29159.0</c:v>
                </c:pt>
                <c:pt idx="36711">
                  <c:v>29159.0</c:v>
                </c:pt>
                <c:pt idx="36712">
                  <c:v>29159.0</c:v>
                </c:pt>
                <c:pt idx="36713">
                  <c:v>29159.0</c:v>
                </c:pt>
                <c:pt idx="36714">
                  <c:v>29159.0</c:v>
                </c:pt>
                <c:pt idx="36715">
                  <c:v>29159.0</c:v>
                </c:pt>
                <c:pt idx="36716">
                  <c:v>29159.0</c:v>
                </c:pt>
                <c:pt idx="36717">
                  <c:v>29159.0</c:v>
                </c:pt>
                <c:pt idx="36718">
                  <c:v>29159.0</c:v>
                </c:pt>
                <c:pt idx="36719">
                  <c:v>29159.0</c:v>
                </c:pt>
                <c:pt idx="36720">
                  <c:v>29159.0</c:v>
                </c:pt>
                <c:pt idx="36721">
                  <c:v>29159.0</c:v>
                </c:pt>
                <c:pt idx="36722">
                  <c:v>29159.0</c:v>
                </c:pt>
                <c:pt idx="36723">
                  <c:v>29159.0</c:v>
                </c:pt>
                <c:pt idx="36724">
                  <c:v>29159.0</c:v>
                </c:pt>
                <c:pt idx="36725">
                  <c:v>29159.0</c:v>
                </c:pt>
                <c:pt idx="36726">
                  <c:v>29159.0</c:v>
                </c:pt>
                <c:pt idx="36727">
                  <c:v>29159.0</c:v>
                </c:pt>
                <c:pt idx="36728">
                  <c:v>29159.0</c:v>
                </c:pt>
                <c:pt idx="36729">
                  <c:v>29159.0</c:v>
                </c:pt>
                <c:pt idx="36730">
                  <c:v>29159.0</c:v>
                </c:pt>
                <c:pt idx="36731">
                  <c:v>29159.0</c:v>
                </c:pt>
                <c:pt idx="36732">
                  <c:v>29159.0</c:v>
                </c:pt>
                <c:pt idx="36733">
                  <c:v>29159.0</c:v>
                </c:pt>
                <c:pt idx="36734">
                  <c:v>29159.0</c:v>
                </c:pt>
                <c:pt idx="36735">
                  <c:v>29159.0</c:v>
                </c:pt>
                <c:pt idx="36736">
                  <c:v>29159.0</c:v>
                </c:pt>
                <c:pt idx="36737">
                  <c:v>29159.0</c:v>
                </c:pt>
                <c:pt idx="36738">
                  <c:v>29159.0</c:v>
                </c:pt>
                <c:pt idx="36739">
                  <c:v>29159.0</c:v>
                </c:pt>
                <c:pt idx="36740">
                  <c:v>29159.0</c:v>
                </c:pt>
                <c:pt idx="36741">
                  <c:v>29159.0</c:v>
                </c:pt>
                <c:pt idx="36742">
                  <c:v>29159.0</c:v>
                </c:pt>
                <c:pt idx="36743">
                  <c:v>29159.0</c:v>
                </c:pt>
                <c:pt idx="36744">
                  <c:v>29159.0</c:v>
                </c:pt>
                <c:pt idx="36745">
                  <c:v>29159.0</c:v>
                </c:pt>
                <c:pt idx="36746">
                  <c:v>29159.0</c:v>
                </c:pt>
                <c:pt idx="36747">
                  <c:v>29159.0</c:v>
                </c:pt>
                <c:pt idx="36748">
                  <c:v>29159.0</c:v>
                </c:pt>
                <c:pt idx="36749">
                  <c:v>29159.0</c:v>
                </c:pt>
                <c:pt idx="36750">
                  <c:v>29159.0</c:v>
                </c:pt>
                <c:pt idx="36751">
                  <c:v>29159.0</c:v>
                </c:pt>
                <c:pt idx="36752">
                  <c:v>29159.0</c:v>
                </c:pt>
                <c:pt idx="36753">
                  <c:v>29159.0</c:v>
                </c:pt>
                <c:pt idx="36754">
                  <c:v>29159.0</c:v>
                </c:pt>
                <c:pt idx="36755">
                  <c:v>29159.0</c:v>
                </c:pt>
                <c:pt idx="36756">
                  <c:v>29159.0</c:v>
                </c:pt>
                <c:pt idx="36757">
                  <c:v>29159.0</c:v>
                </c:pt>
                <c:pt idx="36758">
                  <c:v>29159.0</c:v>
                </c:pt>
                <c:pt idx="36759">
                  <c:v>29159.0</c:v>
                </c:pt>
                <c:pt idx="36760">
                  <c:v>29159.0</c:v>
                </c:pt>
                <c:pt idx="36761">
                  <c:v>29159.0</c:v>
                </c:pt>
                <c:pt idx="36762">
                  <c:v>29159.0</c:v>
                </c:pt>
                <c:pt idx="36763">
                  <c:v>29159.0</c:v>
                </c:pt>
                <c:pt idx="36764">
                  <c:v>29159.0</c:v>
                </c:pt>
                <c:pt idx="36765">
                  <c:v>29159.0</c:v>
                </c:pt>
                <c:pt idx="36766">
                  <c:v>29159.0</c:v>
                </c:pt>
                <c:pt idx="36767">
                  <c:v>29159.0</c:v>
                </c:pt>
                <c:pt idx="36768">
                  <c:v>29159.0</c:v>
                </c:pt>
                <c:pt idx="36769">
                  <c:v>29159.0</c:v>
                </c:pt>
                <c:pt idx="36770">
                  <c:v>29159.0</c:v>
                </c:pt>
                <c:pt idx="36771">
                  <c:v>29159.0</c:v>
                </c:pt>
                <c:pt idx="36772">
                  <c:v>29159.0</c:v>
                </c:pt>
                <c:pt idx="36773">
                  <c:v>29159.0</c:v>
                </c:pt>
                <c:pt idx="36774">
                  <c:v>29159.0</c:v>
                </c:pt>
                <c:pt idx="36775">
                  <c:v>29159.0</c:v>
                </c:pt>
                <c:pt idx="36776">
                  <c:v>29159.0</c:v>
                </c:pt>
                <c:pt idx="36777">
                  <c:v>29159.0</c:v>
                </c:pt>
                <c:pt idx="36778">
                  <c:v>29159.0</c:v>
                </c:pt>
                <c:pt idx="36779">
                  <c:v>29159.0</c:v>
                </c:pt>
                <c:pt idx="36780">
                  <c:v>29159.0</c:v>
                </c:pt>
                <c:pt idx="36781">
                  <c:v>29159.0</c:v>
                </c:pt>
                <c:pt idx="36782">
                  <c:v>29159.0</c:v>
                </c:pt>
                <c:pt idx="36783">
                  <c:v>29159.0</c:v>
                </c:pt>
                <c:pt idx="36784">
                  <c:v>29159.0</c:v>
                </c:pt>
                <c:pt idx="36785">
                  <c:v>29159.0</c:v>
                </c:pt>
                <c:pt idx="36786">
                  <c:v>29159.0</c:v>
                </c:pt>
                <c:pt idx="36787">
                  <c:v>29159.0</c:v>
                </c:pt>
                <c:pt idx="36788">
                  <c:v>29159.0</c:v>
                </c:pt>
                <c:pt idx="36789">
                  <c:v>29159.0</c:v>
                </c:pt>
                <c:pt idx="36790">
                  <c:v>29159.0</c:v>
                </c:pt>
                <c:pt idx="36791">
                  <c:v>29159.0</c:v>
                </c:pt>
                <c:pt idx="36792">
                  <c:v>29159.0</c:v>
                </c:pt>
                <c:pt idx="36793">
                  <c:v>29159.0</c:v>
                </c:pt>
                <c:pt idx="36794">
                  <c:v>29159.0</c:v>
                </c:pt>
                <c:pt idx="36795">
                  <c:v>29159.0</c:v>
                </c:pt>
                <c:pt idx="36796">
                  <c:v>29159.0</c:v>
                </c:pt>
                <c:pt idx="36797">
                  <c:v>29159.0</c:v>
                </c:pt>
                <c:pt idx="36798">
                  <c:v>29159.0</c:v>
                </c:pt>
                <c:pt idx="36799">
                  <c:v>29159.0</c:v>
                </c:pt>
                <c:pt idx="36800">
                  <c:v>29159.0</c:v>
                </c:pt>
                <c:pt idx="36801">
                  <c:v>29159.0</c:v>
                </c:pt>
                <c:pt idx="36802">
                  <c:v>29159.0</c:v>
                </c:pt>
                <c:pt idx="36803">
                  <c:v>29159.0</c:v>
                </c:pt>
                <c:pt idx="36804">
                  <c:v>29159.0</c:v>
                </c:pt>
                <c:pt idx="36805">
                  <c:v>29159.0</c:v>
                </c:pt>
                <c:pt idx="36806">
                  <c:v>29159.0</c:v>
                </c:pt>
                <c:pt idx="36807">
                  <c:v>29159.0</c:v>
                </c:pt>
                <c:pt idx="36808">
                  <c:v>29159.0</c:v>
                </c:pt>
                <c:pt idx="36809">
                  <c:v>29159.0</c:v>
                </c:pt>
                <c:pt idx="36810">
                  <c:v>29159.0</c:v>
                </c:pt>
                <c:pt idx="36811">
                  <c:v>29159.0</c:v>
                </c:pt>
                <c:pt idx="36812">
                  <c:v>29159.0</c:v>
                </c:pt>
                <c:pt idx="36813">
                  <c:v>29159.0</c:v>
                </c:pt>
                <c:pt idx="36814">
                  <c:v>29159.0</c:v>
                </c:pt>
                <c:pt idx="36815">
                  <c:v>29159.0</c:v>
                </c:pt>
                <c:pt idx="36816">
                  <c:v>29159.0</c:v>
                </c:pt>
                <c:pt idx="36817">
                  <c:v>29159.0</c:v>
                </c:pt>
                <c:pt idx="36818">
                  <c:v>29159.0</c:v>
                </c:pt>
                <c:pt idx="36819">
                  <c:v>29159.0</c:v>
                </c:pt>
                <c:pt idx="36820">
                  <c:v>29159.0</c:v>
                </c:pt>
                <c:pt idx="36821">
                  <c:v>29159.0</c:v>
                </c:pt>
                <c:pt idx="36822">
                  <c:v>29159.0</c:v>
                </c:pt>
                <c:pt idx="36823">
                  <c:v>29159.0</c:v>
                </c:pt>
                <c:pt idx="36824">
                  <c:v>29159.0</c:v>
                </c:pt>
                <c:pt idx="36825">
                  <c:v>29159.0</c:v>
                </c:pt>
                <c:pt idx="36826">
                  <c:v>29159.0</c:v>
                </c:pt>
                <c:pt idx="36827">
                  <c:v>29159.0</c:v>
                </c:pt>
                <c:pt idx="36828">
                  <c:v>29159.0</c:v>
                </c:pt>
                <c:pt idx="36829">
                  <c:v>29159.0</c:v>
                </c:pt>
                <c:pt idx="36830">
                  <c:v>29159.0</c:v>
                </c:pt>
                <c:pt idx="36831">
                  <c:v>29159.0</c:v>
                </c:pt>
                <c:pt idx="36832">
                  <c:v>29159.0</c:v>
                </c:pt>
                <c:pt idx="36833">
                  <c:v>29159.0</c:v>
                </c:pt>
                <c:pt idx="36834">
                  <c:v>29159.0</c:v>
                </c:pt>
                <c:pt idx="36835">
                  <c:v>29159.0</c:v>
                </c:pt>
                <c:pt idx="36836">
                  <c:v>29159.0</c:v>
                </c:pt>
                <c:pt idx="36837">
                  <c:v>29159.0</c:v>
                </c:pt>
                <c:pt idx="36838">
                  <c:v>29159.0</c:v>
                </c:pt>
                <c:pt idx="36839">
                  <c:v>29159.0</c:v>
                </c:pt>
                <c:pt idx="36840">
                  <c:v>29159.0</c:v>
                </c:pt>
                <c:pt idx="36841">
                  <c:v>29159.0</c:v>
                </c:pt>
                <c:pt idx="36842">
                  <c:v>29159.0</c:v>
                </c:pt>
                <c:pt idx="36843">
                  <c:v>29159.0</c:v>
                </c:pt>
                <c:pt idx="36844">
                  <c:v>29159.0</c:v>
                </c:pt>
                <c:pt idx="36845">
                  <c:v>29159.0</c:v>
                </c:pt>
                <c:pt idx="36846">
                  <c:v>29159.0</c:v>
                </c:pt>
                <c:pt idx="36847">
                  <c:v>29159.0</c:v>
                </c:pt>
                <c:pt idx="36848">
                  <c:v>29159.0</c:v>
                </c:pt>
                <c:pt idx="36849">
                  <c:v>29159.0</c:v>
                </c:pt>
                <c:pt idx="36850">
                  <c:v>29159.0</c:v>
                </c:pt>
                <c:pt idx="36851">
                  <c:v>29159.0</c:v>
                </c:pt>
                <c:pt idx="36852">
                  <c:v>29159.0</c:v>
                </c:pt>
                <c:pt idx="36853">
                  <c:v>29159.0</c:v>
                </c:pt>
                <c:pt idx="36854">
                  <c:v>29159.0</c:v>
                </c:pt>
                <c:pt idx="36855">
                  <c:v>29159.0</c:v>
                </c:pt>
                <c:pt idx="36856">
                  <c:v>29159.0</c:v>
                </c:pt>
                <c:pt idx="36857">
                  <c:v>29159.0</c:v>
                </c:pt>
                <c:pt idx="36858">
                  <c:v>29159.0</c:v>
                </c:pt>
                <c:pt idx="36859">
                  <c:v>29159.0</c:v>
                </c:pt>
                <c:pt idx="36860">
                  <c:v>29159.0</c:v>
                </c:pt>
                <c:pt idx="36861">
                  <c:v>29159.0</c:v>
                </c:pt>
                <c:pt idx="36862">
                  <c:v>29159.0</c:v>
                </c:pt>
                <c:pt idx="36863">
                  <c:v>29159.0</c:v>
                </c:pt>
                <c:pt idx="36864">
                  <c:v>29256.0</c:v>
                </c:pt>
                <c:pt idx="36865">
                  <c:v>29256.0</c:v>
                </c:pt>
                <c:pt idx="36866">
                  <c:v>29256.0</c:v>
                </c:pt>
                <c:pt idx="36867">
                  <c:v>29256.0</c:v>
                </c:pt>
                <c:pt idx="36868">
                  <c:v>29256.0</c:v>
                </c:pt>
                <c:pt idx="36869">
                  <c:v>29256.0</c:v>
                </c:pt>
                <c:pt idx="36870">
                  <c:v>29256.0</c:v>
                </c:pt>
                <c:pt idx="36871">
                  <c:v>29256.0</c:v>
                </c:pt>
                <c:pt idx="36872">
                  <c:v>29256.0</c:v>
                </c:pt>
                <c:pt idx="36873">
                  <c:v>29256.0</c:v>
                </c:pt>
                <c:pt idx="36874">
                  <c:v>29256.0</c:v>
                </c:pt>
                <c:pt idx="36875">
                  <c:v>29256.0</c:v>
                </c:pt>
                <c:pt idx="36876">
                  <c:v>29256.0</c:v>
                </c:pt>
                <c:pt idx="36877">
                  <c:v>29256.0</c:v>
                </c:pt>
                <c:pt idx="36878">
                  <c:v>29256.0</c:v>
                </c:pt>
                <c:pt idx="36879">
                  <c:v>29256.0</c:v>
                </c:pt>
                <c:pt idx="36880">
                  <c:v>29256.0</c:v>
                </c:pt>
                <c:pt idx="36881">
                  <c:v>29256.0</c:v>
                </c:pt>
                <c:pt idx="36882">
                  <c:v>29256.0</c:v>
                </c:pt>
                <c:pt idx="36883">
                  <c:v>29256.0</c:v>
                </c:pt>
                <c:pt idx="36884">
                  <c:v>29256.0</c:v>
                </c:pt>
                <c:pt idx="36885">
                  <c:v>29256.0</c:v>
                </c:pt>
                <c:pt idx="36886">
                  <c:v>29256.0</c:v>
                </c:pt>
                <c:pt idx="36887">
                  <c:v>29256.0</c:v>
                </c:pt>
                <c:pt idx="36888">
                  <c:v>29256.0</c:v>
                </c:pt>
                <c:pt idx="36889">
                  <c:v>29256.0</c:v>
                </c:pt>
                <c:pt idx="36890">
                  <c:v>29256.0</c:v>
                </c:pt>
                <c:pt idx="36891">
                  <c:v>29256.0</c:v>
                </c:pt>
                <c:pt idx="36892">
                  <c:v>29256.0</c:v>
                </c:pt>
                <c:pt idx="36893">
                  <c:v>29256.0</c:v>
                </c:pt>
                <c:pt idx="36894">
                  <c:v>29256.0</c:v>
                </c:pt>
                <c:pt idx="36895">
                  <c:v>29256.0</c:v>
                </c:pt>
                <c:pt idx="36896">
                  <c:v>29256.0</c:v>
                </c:pt>
                <c:pt idx="36897">
                  <c:v>29256.0</c:v>
                </c:pt>
                <c:pt idx="36898">
                  <c:v>29256.0</c:v>
                </c:pt>
                <c:pt idx="36899">
                  <c:v>29256.0</c:v>
                </c:pt>
                <c:pt idx="36900">
                  <c:v>29256.0</c:v>
                </c:pt>
                <c:pt idx="36901">
                  <c:v>29256.0</c:v>
                </c:pt>
                <c:pt idx="36902">
                  <c:v>29256.0</c:v>
                </c:pt>
                <c:pt idx="36903">
                  <c:v>29256.0</c:v>
                </c:pt>
                <c:pt idx="36904">
                  <c:v>29256.0</c:v>
                </c:pt>
                <c:pt idx="36905">
                  <c:v>29256.0</c:v>
                </c:pt>
                <c:pt idx="36906">
                  <c:v>29256.0</c:v>
                </c:pt>
                <c:pt idx="36907">
                  <c:v>29256.0</c:v>
                </c:pt>
                <c:pt idx="36908">
                  <c:v>29256.0</c:v>
                </c:pt>
                <c:pt idx="36909">
                  <c:v>29256.0</c:v>
                </c:pt>
                <c:pt idx="36910">
                  <c:v>29256.0</c:v>
                </c:pt>
                <c:pt idx="36911">
                  <c:v>29256.0</c:v>
                </c:pt>
                <c:pt idx="36912">
                  <c:v>29256.0</c:v>
                </c:pt>
                <c:pt idx="36913">
                  <c:v>29256.0</c:v>
                </c:pt>
                <c:pt idx="36914">
                  <c:v>29256.0</c:v>
                </c:pt>
                <c:pt idx="36915">
                  <c:v>29256.0</c:v>
                </c:pt>
                <c:pt idx="36916">
                  <c:v>29256.0</c:v>
                </c:pt>
                <c:pt idx="36917">
                  <c:v>29256.0</c:v>
                </c:pt>
                <c:pt idx="36918">
                  <c:v>29256.0</c:v>
                </c:pt>
                <c:pt idx="36919">
                  <c:v>29256.0</c:v>
                </c:pt>
                <c:pt idx="36920">
                  <c:v>29256.0</c:v>
                </c:pt>
                <c:pt idx="36921">
                  <c:v>29256.0</c:v>
                </c:pt>
                <c:pt idx="36922">
                  <c:v>29256.0</c:v>
                </c:pt>
                <c:pt idx="36923">
                  <c:v>29256.0</c:v>
                </c:pt>
                <c:pt idx="36924">
                  <c:v>29256.0</c:v>
                </c:pt>
                <c:pt idx="36925">
                  <c:v>29256.0</c:v>
                </c:pt>
                <c:pt idx="36926">
                  <c:v>29256.0</c:v>
                </c:pt>
                <c:pt idx="36927">
                  <c:v>29256.0</c:v>
                </c:pt>
                <c:pt idx="36928">
                  <c:v>29256.0</c:v>
                </c:pt>
                <c:pt idx="36929">
                  <c:v>29256.0</c:v>
                </c:pt>
                <c:pt idx="36930">
                  <c:v>29256.0</c:v>
                </c:pt>
                <c:pt idx="36931">
                  <c:v>29256.0</c:v>
                </c:pt>
                <c:pt idx="36932">
                  <c:v>29256.0</c:v>
                </c:pt>
                <c:pt idx="36933">
                  <c:v>29256.0</c:v>
                </c:pt>
                <c:pt idx="36934">
                  <c:v>29256.0</c:v>
                </c:pt>
                <c:pt idx="36935">
                  <c:v>29256.0</c:v>
                </c:pt>
                <c:pt idx="36936">
                  <c:v>29256.0</c:v>
                </c:pt>
                <c:pt idx="36937">
                  <c:v>29256.0</c:v>
                </c:pt>
                <c:pt idx="36938">
                  <c:v>29256.0</c:v>
                </c:pt>
                <c:pt idx="36939">
                  <c:v>29256.0</c:v>
                </c:pt>
                <c:pt idx="36940">
                  <c:v>29256.0</c:v>
                </c:pt>
                <c:pt idx="36941">
                  <c:v>29256.0</c:v>
                </c:pt>
                <c:pt idx="36942">
                  <c:v>29256.0</c:v>
                </c:pt>
                <c:pt idx="36943">
                  <c:v>29256.0</c:v>
                </c:pt>
                <c:pt idx="36944">
                  <c:v>29256.0</c:v>
                </c:pt>
                <c:pt idx="36945">
                  <c:v>29256.0</c:v>
                </c:pt>
                <c:pt idx="36946">
                  <c:v>29256.0</c:v>
                </c:pt>
                <c:pt idx="36947">
                  <c:v>29256.0</c:v>
                </c:pt>
                <c:pt idx="36948">
                  <c:v>29256.0</c:v>
                </c:pt>
                <c:pt idx="36949">
                  <c:v>29256.0</c:v>
                </c:pt>
                <c:pt idx="36950">
                  <c:v>29256.0</c:v>
                </c:pt>
                <c:pt idx="36951">
                  <c:v>29256.0</c:v>
                </c:pt>
                <c:pt idx="36952">
                  <c:v>29256.0</c:v>
                </c:pt>
                <c:pt idx="36953">
                  <c:v>29256.0</c:v>
                </c:pt>
                <c:pt idx="36954">
                  <c:v>29256.0</c:v>
                </c:pt>
                <c:pt idx="36955">
                  <c:v>29256.0</c:v>
                </c:pt>
                <c:pt idx="36956">
                  <c:v>29256.0</c:v>
                </c:pt>
                <c:pt idx="36957">
                  <c:v>29256.0</c:v>
                </c:pt>
                <c:pt idx="36958">
                  <c:v>29256.0</c:v>
                </c:pt>
                <c:pt idx="36959">
                  <c:v>29256.0</c:v>
                </c:pt>
                <c:pt idx="36960">
                  <c:v>29256.0</c:v>
                </c:pt>
                <c:pt idx="36961">
                  <c:v>29256.0</c:v>
                </c:pt>
                <c:pt idx="36962">
                  <c:v>29256.0</c:v>
                </c:pt>
                <c:pt idx="36963">
                  <c:v>29256.0</c:v>
                </c:pt>
                <c:pt idx="36964">
                  <c:v>29256.0</c:v>
                </c:pt>
                <c:pt idx="36965">
                  <c:v>29256.0</c:v>
                </c:pt>
                <c:pt idx="36966">
                  <c:v>29256.0</c:v>
                </c:pt>
                <c:pt idx="36967">
                  <c:v>29256.0</c:v>
                </c:pt>
                <c:pt idx="36968">
                  <c:v>29256.0</c:v>
                </c:pt>
                <c:pt idx="36969">
                  <c:v>29256.0</c:v>
                </c:pt>
                <c:pt idx="36970">
                  <c:v>29256.0</c:v>
                </c:pt>
                <c:pt idx="36971">
                  <c:v>29256.0</c:v>
                </c:pt>
                <c:pt idx="36972">
                  <c:v>29256.0</c:v>
                </c:pt>
                <c:pt idx="36973">
                  <c:v>29256.0</c:v>
                </c:pt>
                <c:pt idx="36974">
                  <c:v>29256.0</c:v>
                </c:pt>
                <c:pt idx="36975">
                  <c:v>29256.0</c:v>
                </c:pt>
                <c:pt idx="36976">
                  <c:v>29256.0</c:v>
                </c:pt>
                <c:pt idx="36977">
                  <c:v>29256.0</c:v>
                </c:pt>
                <c:pt idx="36978">
                  <c:v>29256.0</c:v>
                </c:pt>
                <c:pt idx="36979">
                  <c:v>29256.0</c:v>
                </c:pt>
                <c:pt idx="36980">
                  <c:v>29256.0</c:v>
                </c:pt>
                <c:pt idx="36981">
                  <c:v>29256.0</c:v>
                </c:pt>
                <c:pt idx="36982">
                  <c:v>29256.0</c:v>
                </c:pt>
                <c:pt idx="36983">
                  <c:v>29256.0</c:v>
                </c:pt>
                <c:pt idx="36984">
                  <c:v>29256.0</c:v>
                </c:pt>
                <c:pt idx="36985">
                  <c:v>29256.0</c:v>
                </c:pt>
                <c:pt idx="36986">
                  <c:v>29256.0</c:v>
                </c:pt>
                <c:pt idx="36987">
                  <c:v>29256.0</c:v>
                </c:pt>
                <c:pt idx="36988">
                  <c:v>29256.0</c:v>
                </c:pt>
                <c:pt idx="36989">
                  <c:v>29256.0</c:v>
                </c:pt>
                <c:pt idx="36990">
                  <c:v>29256.0</c:v>
                </c:pt>
                <c:pt idx="36991">
                  <c:v>29256.0</c:v>
                </c:pt>
                <c:pt idx="36992">
                  <c:v>29256.0</c:v>
                </c:pt>
                <c:pt idx="36993">
                  <c:v>29256.0</c:v>
                </c:pt>
                <c:pt idx="36994">
                  <c:v>29256.0</c:v>
                </c:pt>
                <c:pt idx="36995">
                  <c:v>29256.0</c:v>
                </c:pt>
                <c:pt idx="36996">
                  <c:v>29256.0</c:v>
                </c:pt>
                <c:pt idx="36997">
                  <c:v>29256.0</c:v>
                </c:pt>
                <c:pt idx="36998">
                  <c:v>29256.0</c:v>
                </c:pt>
                <c:pt idx="36999">
                  <c:v>29256.0</c:v>
                </c:pt>
                <c:pt idx="37000">
                  <c:v>29256.0</c:v>
                </c:pt>
                <c:pt idx="37001">
                  <c:v>29256.0</c:v>
                </c:pt>
                <c:pt idx="37002">
                  <c:v>29256.0</c:v>
                </c:pt>
                <c:pt idx="37003">
                  <c:v>29256.0</c:v>
                </c:pt>
                <c:pt idx="37004">
                  <c:v>29256.0</c:v>
                </c:pt>
                <c:pt idx="37005">
                  <c:v>29256.0</c:v>
                </c:pt>
                <c:pt idx="37006">
                  <c:v>29256.0</c:v>
                </c:pt>
                <c:pt idx="37007">
                  <c:v>29256.0</c:v>
                </c:pt>
                <c:pt idx="37008">
                  <c:v>29256.0</c:v>
                </c:pt>
                <c:pt idx="37009">
                  <c:v>29256.0</c:v>
                </c:pt>
                <c:pt idx="37010">
                  <c:v>29256.0</c:v>
                </c:pt>
                <c:pt idx="37011">
                  <c:v>29256.0</c:v>
                </c:pt>
                <c:pt idx="37012">
                  <c:v>29256.0</c:v>
                </c:pt>
                <c:pt idx="37013">
                  <c:v>29256.0</c:v>
                </c:pt>
                <c:pt idx="37014">
                  <c:v>29256.0</c:v>
                </c:pt>
                <c:pt idx="37015">
                  <c:v>29256.0</c:v>
                </c:pt>
                <c:pt idx="37016">
                  <c:v>29256.0</c:v>
                </c:pt>
                <c:pt idx="37017">
                  <c:v>29256.0</c:v>
                </c:pt>
                <c:pt idx="37018">
                  <c:v>29256.0</c:v>
                </c:pt>
                <c:pt idx="37019">
                  <c:v>29256.0</c:v>
                </c:pt>
                <c:pt idx="37020">
                  <c:v>29256.0</c:v>
                </c:pt>
                <c:pt idx="37021">
                  <c:v>29256.0</c:v>
                </c:pt>
                <c:pt idx="37022">
                  <c:v>29256.0</c:v>
                </c:pt>
                <c:pt idx="37023">
                  <c:v>29256.0</c:v>
                </c:pt>
                <c:pt idx="37024">
                  <c:v>29256.0</c:v>
                </c:pt>
                <c:pt idx="37025">
                  <c:v>29256.0</c:v>
                </c:pt>
                <c:pt idx="37026">
                  <c:v>29256.0</c:v>
                </c:pt>
                <c:pt idx="37027">
                  <c:v>29256.0</c:v>
                </c:pt>
                <c:pt idx="37028">
                  <c:v>29256.0</c:v>
                </c:pt>
                <c:pt idx="37029">
                  <c:v>29256.0</c:v>
                </c:pt>
                <c:pt idx="37030">
                  <c:v>29256.0</c:v>
                </c:pt>
                <c:pt idx="37031">
                  <c:v>29256.0</c:v>
                </c:pt>
                <c:pt idx="37032">
                  <c:v>29256.0</c:v>
                </c:pt>
                <c:pt idx="37033">
                  <c:v>29256.0</c:v>
                </c:pt>
                <c:pt idx="37034">
                  <c:v>29256.0</c:v>
                </c:pt>
                <c:pt idx="37035">
                  <c:v>29256.0</c:v>
                </c:pt>
                <c:pt idx="37036">
                  <c:v>29256.0</c:v>
                </c:pt>
                <c:pt idx="37037">
                  <c:v>29256.0</c:v>
                </c:pt>
                <c:pt idx="37038">
                  <c:v>29256.0</c:v>
                </c:pt>
                <c:pt idx="37039">
                  <c:v>29256.0</c:v>
                </c:pt>
                <c:pt idx="37040">
                  <c:v>29256.0</c:v>
                </c:pt>
                <c:pt idx="37041">
                  <c:v>29256.0</c:v>
                </c:pt>
                <c:pt idx="37042">
                  <c:v>29256.0</c:v>
                </c:pt>
                <c:pt idx="37043">
                  <c:v>29256.0</c:v>
                </c:pt>
                <c:pt idx="37044">
                  <c:v>29256.0</c:v>
                </c:pt>
                <c:pt idx="37045">
                  <c:v>29256.0</c:v>
                </c:pt>
                <c:pt idx="37046">
                  <c:v>29256.0</c:v>
                </c:pt>
                <c:pt idx="37047">
                  <c:v>29256.0</c:v>
                </c:pt>
                <c:pt idx="37048">
                  <c:v>29256.0</c:v>
                </c:pt>
                <c:pt idx="37049">
                  <c:v>29256.0</c:v>
                </c:pt>
                <c:pt idx="37050">
                  <c:v>29256.0</c:v>
                </c:pt>
                <c:pt idx="37051">
                  <c:v>29256.0</c:v>
                </c:pt>
                <c:pt idx="37052">
                  <c:v>29256.0</c:v>
                </c:pt>
                <c:pt idx="37053">
                  <c:v>29256.0</c:v>
                </c:pt>
                <c:pt idx="37054">
                  <c:v>29256.0</c:v>
                </c:pt>
                <c:pt idx="37055">
                  <c:v>29256.0</c:v>
                </c:pt>
                <c:pt idx="37056">
                  <c:v>29256.0</c:v>
                </c:pt>
                <c:pt idx="37057">
                  <c:v>29256.0</c:v>
                </c:pt>
                <c:pt idx="37058">
                  <c:v>29256.0</c:v>
                </c:pt>
                <c:pt idx="37059">
                  <c:v>29256.0</c:v>
                </c:pt>
                <c:pt idx="37060">
                  <c:v>29256.0</c:v>
                </c:pt>
                <c:pt idx="37061">
                  <c:v>29256.0</c:v>
                </c:pt>
                <c:pt idx="37062">
                  <c:v>29256.0</c:v>
                </c:pt>
                <c:pt idx="37063">
                  <c:v>29256.0</c:v>
                </c:pt>
                <c:pt idx="37064">
                  <c:v>29256.0</c:v>
                </c:pt>
                <c:pt idx="37065">
                  <c:v>29256.0</c:v>
                </c:pt>
                <c:pt idx="37066">
                  <c:v>29256.0</c:v>
                </c:pt>
                <c:pt idx="37067">
                  <c:v>29256.0</c:v>
                </c:pt>
                <c:pt idx="37068">
                  <c:v>29256.0</c:v>
                </c:pt>
                <c:pt idx="37069">
                  <c:v>29256.0</c:v>
                </c:pt>
                <c:pt idx="37070">
                  <c:v>29256.0</c:v>
                </c:pt>
                <c:pt idx="37071">
                  <c:v>29256.0</c:v>
                </c:pt>
                <c:pt idx="37072">
                  <c:v>29256.0</c:v>
                </c:pt>
                <c:pt idx="37073">
                  <c:v>29256.0</c:v>
                </c:pt>
                <c:pt idx="37074">
                  <c:v>29256.0</c:v>
                </c:pt>
                <c:pt idx="37075">
                  <c:v>29256.0</c:v>
                </c:pt>
                <c:pt idx="37076">
                  <c:v>29256.0</c:v>
                </c:pt>
                <c:pt idx="37077">
                  <c:v>29256.0</c:v>
                </c:pt>
                <c:pt idx="37078">
                  <c:v>29256.0</c:v>
                </c:pt>
                <c:pt idx="37079">
                  <c:v>29256.0</c:v>
                </c:pt>
                <c:pt idx="37080">
                  <c:v>29256.0</c:v>
                </c:pt>
                <c:pt idx="37081">
                  <c:v>29256.0</c:v>
                </c:pt>
                <c:pt idx="37082">
                  <c:v>29256.0</c:v>
                </c:pt>
                <c:pt idx="37083">
                  <c:v>29256.0</c:v>
                </c:pt>
                <c:pt idx="37084">
                  <c:v>29256.0</c:v>
                </c:pt>
                <c:pt idx="37085">
                  <c:v>29256.0</c:v>
                </c:pt>
                <c:pt idx="37086">
                  <c:v>29256.0</c:v>
                </c:pt>
                <c:pt idx="37087">
                  <c:v>29256.0</c:v>
                </c:pt>
                <c:pt idx="37088">
                  <c:v>29256.0</c:v>
                </c:pt>
                <c:pt idx="37089">
                  <c:v>29256.0</c:v>
                </c:pt>
                <c:pt idx="37090">
                  <c:v>29256.0</c:v>
                </c:pt>
                <c:pt idx="37091">
                  <c:v>29256.0</c:v>
                </c:pt>
                <c:pt idx="37092">
                  <c:v>29256.0</c:v>
                </c:pt>
                <c:pt idx="37093">
                  <c:v>29256.0</c:v>
                </c:pt>
                <c:pt idx="37094">
                  <c:v>29256.0</c:v>
                </c:pt>
                <c:pt idx="37095">
                  <c:v>29256.0</c:v>
                </c:pt>
                <c:pt idx="37096">
                  <c:v>29256.0</c:v>
                </c:pt>
                <c:pt idx="37097">
                  <c:v>29256.0</c:v>
                </c:pt>
                <c:pt idx="37098">
                  <c:v>29256.0</c:v>
                </c:pt>
                <c:pt idx="37099">
                  <c:v>29256.0</c:v>
                </c:pt>
                <c:pt idx="37100">
                  <c:v>29256.0</c:v>
                </c:pt>
                <c:pt idx="37101">
                  <c:v>29256.0</c:v>
                </c:pt>
                <c:pt idx="37102">
                  <c:v>29256.0</c:v>
                </c:pt>
                <c:pt idx="37103">
                  <c:v>29256.0</c:v>
                </c:pt>
                <c:pt idx="37104">
                  <c:v>29256.0</c:v>
                </c:pt>
                <c:pt idx="37105">
                  <c:v>29256.0</c:v>
                </c:pt>
                <c:pt idx="37106">
                  <c:v>29256.0</c:v>
                </c:pt>
                <c:pt idx="37107">
                  <c:v>29256.0</c:v>
                </c:pt>
                <c:pt idx="37108">
                  <c:v>29256.0</c:v>
                </c:pt>
                <c:pt idx="37109">
                  <c:v>29256.0</c:v>
                </c:pt>
                <c:pt idx="37110">
                  <c:v>29256.0</c:v>
                </c:pt>
                <c:pt idx="37111">
                  <c:v>29256.0</c:v>
                </c:pt>
                <c:pt idx="37112">
                  <c:v>29256.0</c:v>
                </c:pt>
                <c:pt idx="37113">
                  <c:v>29256.0</c:v>
                </c:pt>
                <c:pt idx="37114">
                  <c:v>29256.0</c:v>
                </c:pt>
                <c:pt idx="37115">
                  <c:v>29256.0</c:v>
                </c:pt>
                <c:pt idx="37116">
                  <c:v>29256.0</c:v>
                </c:pt>
                <c:pt idx="37117">
                  <c:v>29256.0</c:v>
                </c:pt>
                <c:pt idx="37118">
                  <c:v>29256.0</c:v>
                </c:pt>
                <c:pt idx="37119">
                  <c:v>29256.0</c:v>
                </c:pt>
                <c:pt idx="37120">
                  <c:v>29288.0</c:v>
                </c:pt>
                <c:pt idx="37121">
                  <c:v>29288.0</c:v>
                </c:pt>
                <c:pt idx="37122">
                  <c:v>29288.0</c:v>
                </c:pt>
                <c:pt idx="37123">
                  <c:v>29288.0</c:v>
                </c:pt>
                <c:pt idx="37124">
                  <c:v>29288.0</c:v>
                </c:pt>
                <c:pt idx="37125">
                  <c:v>29288.0</c:v>
                </c:pt>
                <c:pt idx="37126">
                  <c:v>29288.0</c:v>
                </c:pt>
                <c:pt idx="37127">
                  <c:v>29288.0</c:v>
                </c:pt>
                <c:pt idx="37128">
                  <c:v>29288.0</c:v>
                </c:pt>
                <c:pt idx="37129">
                  <c:v>29288.0</c:v>
                </c:pt>
                <c:pt idx="37130">
                  <c:v>29288.0</c:v>
                </c:pt>
                <c:pt idx="37131">
                  <c:v>29288.0</c:v>
                </c:pt>
                <c:pt idx="37132">
                  <c:v>29288.0</c:v>
                </c:pt>
                <c:pt idx="37133">
                  <c:v>29288.0</c:v>
                </c:pt>
                <c:pt idx="37134">
                  <c:v>29288.0</c:v>
                </c:pt>
                <c:pt idx="37135">
                  <c:v>29288.0</c:v>
                </c:pt>
                <c:pt idx="37136">
                  <c:v>29288.0</c:v>
                </c:pt>
                <c:pt idx="37137">
                  <c:v>29288.0</c:v>
                </c:pt>
                <c:pt idx="37138">
                  <c:v>29288.0</c:v>
                </c:pt>
                <c:pt idx="37139">
                  <c:v>29288.0</c:v>
                </c:pt>
                <c:pt idx="37140">
                  <c:v>29288.0</c:v>
                </c:pt>
                <c:pt idx="37141">
                  <c:v>29288.0</c:v>
                </c:pt>
                <c:pt idx="37142">
                  <c:v>29288.0</c:v>
                </c:pt>
                <c:pt idx="37143">
                  <c:v>29288.0</c:v>
                </c:pt>
                <c:pt idx="37144">
                  <c:v>29288.0</c:v>
                </c:pt>
                <c:pt idx="37145">
                  <c:v>29288.0</c:v>
                </c:pt>
                <c:pt idx="37146">
                  <c:v>29288.0</c:v>
                </c:pt>
                <c:pt idx="37147">
                  <c:v>29288.0</c:v>
                </c:pt>
                <c:pt idx="37148">
                  <c:v>29288.0</c:v>
                </c:pt>
                <c:pt idx="37149">
                  <c:v>29288.0</c:v>
                </c:pt>
                <c:pt idx="37150">
                  <c:v>29288.0</c:v>
                </c:pt>
                <c:pt idx="37151">
                  <c:v>29288.0</c:v>
                </c:pt>
                <c:pt idx="37152">
                  <c:v>29288.0</c:v>
                </c:pt>
                <c:pt idx="37153">
                  <c:v>29288.0</c:v>
                </c:pt>
                <c:pt idx="37154">
                  <c:v>29288.0</c:v>
                </c:pt>
                <c:pt idx="37155">
                  <c:v>29288.0</c:v>
                </c:pt>
                <c:pt idx="37156">
                  <c:v>29288.0</c:v>
                </c:pt>
                <c:pt idx="37157">
                  <c:v>29288.0</c:v>
                </c:pt>
                <c:pt idx="37158">
                  <c:v>29288.0</c:v>
                </c:pt>
                <c:pt idx="37159">
                  <c:v>29288.0</c:v>
                </c:pt>
                <c:pt idx="37160">
                  <c:v>29288.0</c:v>
                </c:pt>
                <c:pt idx="37161">
                  <c:v>29288.0</c:v>
                </c:pt>
                <c:pt idx="37162">
                  <c:v>29288.0</c:v>
                </c:pt>
                <c:pt idx="37163">
                  <c:v>29288.0</c:v>
                </c:pt>
                <c:pt idx="37164">
                  <c:v>29288.0</c:v>
                </c:pt>
                <c:pt idx="37165">
                  <c:v>29288.0</c:v>
                </c:pt>
                <c:pt idx="37166">
                  <c:v>29288.0</c:v>
                </c:pt>
                <c:pt idx="37167">
                  <c:v>29288.0</c:v>
                </c:pt>
                <c:pt idx="37168">
                  <c:v>29288.0</c:v>
                </c:pt>
                <c:pt idx="37169">
                  <c:v>29288.0</c:v>
                </c:pt>
                <c:pt idx="37170">
                  <c:v>29288.0</c:v>
                </c:pt>
                <c:pt idx="37171">
                  <c:v>29288.0</c:v>
                </c:pt>
                <c:pt idx="37172">
                  <c:v>29288.0</c:v>
                </c:pt>
                <c:pt idx="37173">
                  <c:v>29288.0</c:v>
                </c:pt>
                <c:pt idx="37174">
                  <c:v>29288.0</c:v>
                </c:pt>
                <c:pt idx="37175">
                  <c:v>29288.0</c:v>
                </c:pt>
                <c:pt idx="37176">
                  <c:v>29288.0</c:v>
                </c:pt>
                <c:pt idx="37177">
                  <c:v>29288.0</c:v>
                </c:pt>
                <c:pt idx="37178">
                  <c:v>29288.0</c:v>
                </c:pt>
                <c:pt idx="37179">
                  <c:v>29288.0</c:v>
                </c:pt>
                <c:pt idx="37180">
                  <c:v>29288.0</c:v>
                </c:pt>
                <c:pt idx="37181">
                  <c:v>29288.0</c:v>
                </c:pt>
                <c:pt idx="37182">
                  <c:v>29288.0</c:v>
                </c:pt>
                <c:pt idx="37183">
                  <c:v>29288.0</c:v>
                </c:pt>
                <c:pt idx="37184">
                  <c:v>29288.0</c:v>
                </c:pt>
                <c:pt idx="37185">
                  <c:v>29288.0</c:v>
                </c:pt>
                <c:pt idx="37186">
                  <c:v>29288.0</c:v>
                </c:pt>
                <c:pt idx="37187">
                  <c:v>29288.0</c:v>
                </c:pt>
                <c:pt idx="37188">
                  <c:v>29288.0</c:v>
                </c:pt>
                <c:pt idx="37189">
                  <c:v>29288.0</c:v>
                </c:pt>
                <c:pt idx="37190">
                  <c:v>29288.0</c:v>
                </c:pt>
                <c:pt idx="37191">
                  <c:v>29288.0</c:v>
                </c:pt>
                <c:pt idx="37192">
                  <c:v>29288.0</c:v>
                </c:pt>
                <c:pt idx="37193">
                  <c:v>29288.0</c:v>
                </c:pt>
                <c:pt idx="37194">
                  <c:v>29288.0</c:v>
                </c:pt>
                <c:pt idx="37195">
                  <c:v>29288.0</c:v>
                </c:pt>
                <c:pt idx="37196">
                  <c:v>29288.0</c:v>
                </c:pt>
                <c:pt idx="37197">
                  <c:v>29288.0</c:v>
                </c:pt>
                <c:pt idx="37198">
                  <c:v>29288.0</c:v>
                </c:pt>
                <c:pt idx="37199">
                  <c:v>29288.0</c:v>
                </c:pt>
                <c:pt idx="37200">
                  <c:v>29288.0</c:v>
                </c:pt>
                <c:pt idx="37201">
                  <c:v>29288.0</c:v>
                </c:pt>
                <c:pt idx="37202">
                  <c:v>29288.0</c:v>
                </c:pt>
                <c:pt idx="37203">
                  <c:v>29288.0</c:v>
                </c:pt>
                <c:pt idx="37204">
                  <c:v>29288.0</c:v>
                </c:pt>
                <c:pt idx="37205">
                  <c:v>29288.0</c:v>
                </c:pt>
                <c:pt idx="37206">
                  <c:v>29288.0</c:v>
                </c:pt>
                <c:pt idx="37207">
                  <c:v>29288.0</c:v>
                </c:pt>
                <c:pt idx="37208">
                  <c:v>29288.0</c:v>
                </c:pt>
                <c:pt idx="37209">
                  <c:v>29288.0</c:v>
                </c:pt>
                <c:pt idx="37210">
                  <c:v>29288.0</c:v>
                </c:pt>
                <c:pt idx="37211">
                  <c:v>29288.0</c:v>
                </c:pt>
                <c:pt idx="37212">
                  <c:v>29288.0</c:v>
                </c:pt>
                <c:pt idx="37213">
                  <c:v>29288.0</c:v>
                </c:pt>
                <c:pt idx="37214">
                  <c:v>29288.0</c:v>
                </c:pt>
                <c:pt idx="37215">
                  <c:v>29288.0</c:v>
                </c:pt>
                <c:pt idx="37216">
                  <c:v>29288.0</c:v>
                </c:pt>
                <c:pt idx="37217">
                  <c:v>29288.0</c:v>
                </c:pt>
                <c:pt idx="37218">
                  <c:v>29288.0</c:v>
                </c:pt>
                <c:pt idx="37219">
                  <c:v>29288.0</c:v>
                </c:pt>
                <c:pt idx="37220">
                  <c:v>29288.0</c:v>
                </c:pt>
                <c:pt idx="37221">
                  <c:v>29288.0</c:v>
                </c:pt>
                <c:pt idx="37222">
                  <c:v>29288.0</c:v>
                </c:pt>
                <c:pt idx="37223">
                  <c:v>29288.0</c:v>
                </c:pt>
                <c:pt idx="37224">
                  <c:v>29288.0</c:v>
                </c:pt>
                <c:pt idx="37225">
                  <c:v>29288.0</c:v>
                </c:pt>
                <c:pt idx="37226">
                  <c:v>29288.0</c:v>
                </c:pt>
                <c:pt idx="37227">
                  <c:v>29288.0</c:v>
                </c:pt>
                <c:pt idx="37228">
                  <c:v>29288.0</c:v>
                </c:pt>
                <c:pt idx="37229">
                  <c:v>29288.0</c:v>
                </c:pt>
                <c:pt idx="37230">
                  <c:v>29288.0</c:v>
                </c:pt>
                <c:pt idx="37231">
                  <c:v>29288.0</c:v>
                </c:pt>
                <c:pt idx="37232">
                  <c:v>29288.0</c:v>
                </c:pt>
                <c:pt idx="37233">
                  <c:v>29288.0</c:v>
                </c:pt>
                <c:pt idx="37234">
                  <c:v>29288.0</c:v>
                </c:pt>
                <c:pt idx="37235">
                  <c:v>29288.0</c:v>
                </c:pt>
                <c:pt idx="37236">
                  <c:v>29288.0</c:v>
                </c:pt>
                <c:pt idx="37237">
                  <c:v>29288.0</c:v>
                </c:pt>
                <c:pt idx="37238">
                  <c:v>29288.0</c:v>
                </c:pt>
                <c:pt idx="37239">
                  <c:v>29288.0</c:v>
                </c:pt>
                <c:pt idx="37240">
                  <c:v>29288.0</c:v>
                </c:pt>
                <c:pt idx="37241">
                  <c:v>29288.0</c:v>
                </c:pt>
                <c:pt idx="37242">
                  <c:v>29288.0</c:v>
                </c:pt>
                <c:pt idx="37243">
                  <c:v>29288.0</c:v>
                </c:pt>
                <c:pt idx="37244">
                  <c:v>29288.0</c:v>
                </c:pt>
                <c:pt idx="37245">
                  <c:v>29288.0</c:v>
                </c:pt>
                <c:pt idx="37246">
                  <c:v>29288.0</c:v>
                </c:pt>
                <c:pt idx="37247">
                  <c:v>29288.0</c:v>
                </c:pt>
                <c:pt idx="37248">
                  <c:v>29288.0</c:v>
                </c:pt>
                <c:pt idx="37249">
                  <c:v>29288.0</c:v>
                </c:pt>
                <c:pt idx="37250">
                  <c:v>29288.0</c:v>
                </c:pt>
                <c:pt idx="37251">
                  <c:v>29288.0</c:v>
                </c:pt>
                <c:pt idx="37252">
                  <c:v>29288.0</c:v>
                </c:pt>
                <c:pt idx="37253">
                  <c:v>29288.0</c:v>
                </c:pt>
                <c:pt idx="37254">
                  <c:v>29288.0</c:v>
                </c:pt>
                <c:pt idx="37255">
                  <c:v>29288.0</c:v>
                </c:pt>
                <c:pt idx="37256">
                  <c:v>29288.0</c:v>
                </c:pt>
                <c:pt idx="37257">
                  <c:v>29288.0</c:v>
                </c:pt>
                <c:pt idx="37258">
                  <c:v>29288.0</c:v>
                </c:pt>
                <c:pt idx="37259">
                  <c:v>29288.0</c:v>
                </c:pt>
                <c:pt idx="37260">
                  <c:v>29288.0</c:v>
                </c:pt>
                <c:pt idx="37261">
                  <c:v>29288.0</c:v>
                </c:pt>
                <c:pt idx="37262">
                  <c:v>29288.0</c:v>
                </c:pt>
                <c:pt idx="37263">
                  <c:v>29288.0</c:v>
                </c:pt>
                <c:pt idx="37264">
                  <c:v>29288.0</c:v>
                </c:pt>
                <c:pt idx="37265">
                  <c:v>29288.0</c:v>
                </c:pt>
                <c:pt idx="37266">
                  <c:v>29288.0</c:v>
                </c:pt>
                <c:pt idx="37267">
                  <c:v>29288.0</c:v>
                </c:pt>
                <c:pt idx="37268">
                  <c:v>29288.0</c:v>
                </c:pt>
                <c:pt idx="37269">
                  <c:v>29288.0</c:v>
                </c:pt>
                <c:pt idx="37270">
                  <c:v>29288.0</c:v>
                </c:pt>
                <c:pt idx="37271">
                  <c:v>29288.0</c:v>
                </c:pt>
                <c:pt idx="37272">
                  <c:v>29288.0</c:v>
                </c:pt>
                <c:pt idx="37273">
                  <c:v>29288.0</c:v>
                </c:pt>
                <c:pt idx="37274">
                  <c:v>29288.0</c:v>
                </c:pt>
                <c:pt idx="37275">
                  <c:v>29288.0</c:v>
                </c:pt>
                <c:pt idx="37276">
                  <c:v>29288.0</c:v>
                </c:pt>
                <c:pt idx="37277">
                  <c:v>29288.0</c:v>
                </c:pt>
                <c:pt idx="37278">
                  <c:v>29288.0</c:v>
                </c:pt>
                <c:pt idx="37279">
                  <c:v>29288.0</c:v>
                </c:pt>
                <c:pt idx="37280">
                  <c:v>29288.0</c:v>
                </c:pt>
                <c:pt idx="37281">
                  <c:v>29288.0</c:v>
                </c:pt>
                <c:pt idx="37282">
                  <c:v>29288.0</c:v>
                </c:pt>
                <c:pt idx="37283">
                  <c:v>29288.0</c:v>
                </c:pt>
                <c:pt idx="37284">
                  <c:v>29288.0</c:v>
                </c:pt>
                <c:pt idx="37285">
                  <c:v>29288.0</c:v>
                </c:pt>
                <c:pt idx="37286">
                  <c:v>29288.0</c:v>
                </c:pt>
                <c:pt idx="37287">
                  <c:v>29288.0</c:v>
                </c:pt>
                <c:pt idx="37288">
                  <c:v>29288.0</c:v>
                </c:pt>
                <c:pt idx="37289">
                  <c:v>29288.0</c:v>
                </c:pt>
                <c:pt idx="37290">
                  <c:v>29288.0</c:v>
                </c:pt>
                <c:pt idx="37291">
                  <c:v>29288.0</c:v>
                </c:pt>
                <c:pt idx="37292">
                  <c:v>29288.0</c:v>
                </c:pt>
                <c:pt idx="37293">
                  <c:v>29288.0</c:v>
                </c:pt>
                <c:pt idx="37294">
                  <c:v>29288.0</c:v>
                </c:pt>
                <c:pt idx="37295">
                  <c:v>29288.0</c:v>
                </c:pt>
                <c:pt idx="37296">
                  <c:v>29288.0</c:v>
                </c:pt>
                <c:pt idx="37297">
                  <c:v>29288.0</c:v>
                </c:pt>
                <c:pt idx="37298">
                  <c:v>29288.0</c:v>
                </c:pt>
                <c:pt idx="37299">
                  <c:v>29288.0</c:v>
                </c:pt>
                <c:pt idx="37300">
                  <c:v>29288.0</c:v>
                </c:pt>
                <c:pt idx="37301">
                  <c:v>29288.0</c:v>
                </c:pt>
                <c:pt idx="37302">
                  <c:v>29288.0</c:v>
                </c:pt>
                <c:pt idx="37303">
                  <c:v>29288.0</c:v>
                </c:pt>
                <c:pt idx="37304">
                  <c:v>29288.0</c:v>
                </c:pt>
                <c:pt idx="37305">
                  <c:v>29288.0</c:v>
                </c:pt>
                <c:pt idx="37306">
                  <c:v>29288.0</c:v>
                </c:pt>
                <c:pt idx="37307">
                  <c:v>29288.0</c:v>
                </c:pt>
                <c:pt idx="37308">
                  <c:v>29288.0</c:v>
                </c:pt>
                <c:pt idx="37309">
                  <c:v>29288.0</c:v>
                </c:pt>
                <c:pt idx="37310">
                  <c:v>29288.0</c:v>
                </c:pt>
                <c:pt idx="37311">
                  <c:v>29288.0</c:v>
                </c:pt>
                <c:pt idx="37312">
                  <c:v>29288.0</c:v>
                </c:pt>
                <c:pt idx="37313">
                  <c:v>29288.0</c:v>
                </c:pt>
                <c:pt idx="37314">
                  <c:v>29288.0</c:v>
                </c:pt>
                <c:pt idx="37315">
                  <c:v>29288.0</c:v>
                </c:pt>
                <c:pt idx="37316">
                  <c:v>29288.0</c:v>
                </c:pt>
                <c:pt idx="37317">
                  <c:v>29288.0</c:v>
                </c:pt>
                <c:pt idx="37318">
                  <c:v>29288.0</c:v>
                </c:pt>
                <c:pt idx="37319">
                  <c:v>29288.0</c:v>
                </c:pt>
                <c:pt idx="37320">
                  <c:v>29288.0</c:v>
                </c:pt>
                <c:pt idx="37321">
                  <c:v>29288.0</c:v>
                </c:pt>
                <c:pt idx="37322">
                  <c:v>29288.0</c:v>
                </c:pt>
                <c:pt idx="37323">
                  <c:v>29288.0</c:v>
                </c:pt>
                <c:pt idx="37324">
                  <c:v>29288.0</c:v>
                </c:pt>
                <c:pt idx="37325">
                  <c:v>29288.0</c:v>
                </c:pt>
                <c:pt idx="37326">
                  <c:v>29288.0</c:v>
                </c:pt>
                <c:pt idx="37327">
                  <c:v>29288.0</c:v>
                </c:pt>
                <c:pt idx="37328">
                  <c:v>29288.0</c:v>
                </c:pt>
                <c:pt idx="37329">
                  <c:v>29288.0</c:v>
                </c:pt>
                <c:pt idx="37330">
                  <c:v>29288.0</c:v>
                </c:pt>
                <c:pt idx="37331">
                  <c:v>29288.0</c:v>
                </c:pt>
                <c:pt idx="37332">
                  <c:v>29288.0</c:v>
                </c:pt>
                <c:pt idx="37333">
                  <c:v>29288.0</c:v>
                </c:pt>
                <c:pt idx="37334">
                  <c:v>29288.0</c:v>
                </c:pt>
                <c:pt idx="37335">
                  <c:v>29288.0</c:v>
                </c:pt>
                <c:pt idx="37336">
                  <c:v>29288.0</c:v>
                </c:pt>
                <c:pt idx="37337">
                  <c:v>29288.0</c:v>
                </c:pt>
                <c:pt idx="37338">
                  <c:v>29288.0</c:v>
                </c:pt>
                <c:pt idx="37339">
                  <c:v>29288.0</c:v>
                </c:pt>
                <c:pt idx="37340">
                  <c:v>29288.0</c:v>
                </c:pt>
                <c:pt idx="37341">
                  <c:v>29288.0</c:v>
                </c:pt>
                <c:pt idx="37342">
                  <c:v>29288.0</c:v>
                </c:pt>
                <c:pt idx="37343">
                  <c:v>29288.0</c:v>
                </c:pt>
                <c:pt idx="37344">
                  <c:v>29288.0</c:v>
                </c:pt>
                <c:pt idx="37345">
                  <c:v>29288.0</c:v>
                </c:pt>
                <c:pt idx="37346">
                  <c:v>29288.0</c:v>
                </c:pt>
                <c:pt idx="37347">
                  <c:v>29288.0</c:v>
                </c:pt>
                <c:pt idx="37348">
                  <c:v>29288.0</c:v>
                </c:pt>
                <c:pt idx="37349">
                  <c:v>29288.0</c:v>
                </c:pt>
                <c:pt idx="37350">
                  <c:v>29288.0</c:v>
                </c:pt>
                <c:pt idx="37351">
                  <c:v>29288.0</c:v>
                </c:pt>
                <c:pt idx="37352">
                  <c:v>29288.0</c:v>
                </c:pt>
                <c:pt idx="37353">
                  <c:v>29288.0</c:v>
                </c:pt>
                <c:pt idx="37354">
                  <c:v>29288.0</c:v>
                </c:pt>
                <c:pt idx="37355">
                  <c:v>29288.0</c:v>
                </c:pt>
                <c:pt idx="37356">
                  <c:v>29288.0</c:v>
                </c:pt>
                <c:pt idx="37357">
                  <c:v>29288.0</c:v>
                </c:pt>
                <c:pt idx="37358">
                  <c:v>29288.0</c:v>
                </c:pt>
                <c:pt idx="37359">
                  <c:v>29288.0</c:v>
                </c:pt>
                <c:pt idx="37360">
                  <c:v>29288.0</c:v>
                </c:pt>
                <c:pt idx="37361">
                  <c:v>29288.0</c:v>
                </c:pt>
                <c:pt idx="37362">
                  <c:v>29288.0</c:v>
                </c:pt>
                <c:pt idx="37363">
                  <c:v>29288.0</c:v>
                </c:pt>
                <c:pt idx="37364">
                  <c:v>29288.0</c:v>
                </c:pt>
                <c:pt idx="37365">
                  <c:v>29288.0</c:v>
                </c:pt>
                <c:pt idx="37366">
                  <c:v>29288.0</c:v>
                </c:pt>
                <c:pt idx="37367">
                  <c:v>29288.0</c:v>
                </c:pt>
                <c:pt idx="37368">
                  <c:v>29288.0</c:v>
                </c:pt>
                <c:pt idx="37369">
                  <c:v>29288.0</c:v>
                </c:pt>
                <c:pt idx="37370">
                  <c:v>29288.0</c:v>
                </c:pt>
                <c:pt idx="37371">
                  <c:v>29288.0</c:v>
                </c:pt>
                <c:pt idx="37372">
                  <c:v>29288.0</c:v>
                </c:pt>
                <c:pt idx="37373">
                  <c:v>29288.0</c:v>
                </c:pt>
                <c:pt idx="37374">
                  <c:v>29288.0</c:v>
                </c:pt>
                <c:pt idx="37375">
                  <c:v>29288.0</c:v>
                </c:pt>
                <c:pt idx="37376">
                  <c:v>29257.0</c:v>
                </c:pt>
                <c:pt idx="37377">
                  <c:v>29257.0</c:v>
                </c:pt>
                <c:pt idx="37378">
                  <c:v>29257.0</c:v>
                </c:pt>
                <c:pt idx="37379">
                  <c:v>29257.0</c:v>
                </c:pt>
                <c:pt idx="37380">
                  <c:v>29257.0</c:v>
                </c:pt>
                <c:pt idx="37381">
                  <c:v>29257.0</c:v>
                </c:pt>
                <c:pt idx="37382">
                  <c:v>29257.0</c:v>
                </c:pt>
                <c:pt idx="37383">
                  <c:v>29257.0</c:v>
                </c:pt>
                <c:pt idx="37384">
                  <c:v>29257.0</c:v>
                </c:pt>
                <c:pt idx="37385">
                  <c:v>29257.0</c:v>
                </c:pt>
                <c:pt idx="37386">
                  <c:v>29257.0</c:v>
                </c:pt>
                <c:pt idx="37387">
                  <c:v>29257.0</c:v>
                </c:pt>
                <c:pt idx="37388">
                  <c:v>29257.0</c:v>
                </c:pt>
                <c:pt idx="37389">
                  <c:v>29257.0</c:v>
                </c:pt>
                <c:pt idx="37390">
                  <c:v>29257.0</c:v>
                </c:pt>
                <c:pt idx="37391">
                  <c:v>29257.0</c:v>
                </c:pt>
                <c:pt idx="37392">
                  <c:v>29257.0</c:v>
                </c:pt>
                <c:pt idx="37393">
                  <c:v>29257.0</c:v>
                </c:pt>
                <c:pt idx="37394">
                  <c:v>29257.0</c:v>
                </c:pt>
                <c:pt idx="37395">
                  <c:v>29257.0</c:v>
                </c:pt>
                <c:pt idx="37396">
                  <c:v>29257.0</c:v>
                </c:pt>
                <c:pt idx="37397">
                  <c:v>29257.0</c:v>
                </c:pt>
                <c:pt idx="37398">
                  <c:v>29257.0</c:v>
                </c:pt>
                <c:pt idx="37399">
                  <c:v>29257.0</c:v>
                </c:pt>
                <c:pt idx="37400">
                  <c:v>29257.0</c:v>
                </c:pt>
                <c:pt idx="37401">
                  <c:v>29257.0</c:v>
                </c:pt>
                <c:pt idx="37402">
                  <c:v>29257.0</c:v>
                </c:pt>
                <c:pt idx="37403">
                  <c:v>29257.0</c:v>
                </c:pt>
                <c:pt idx="37404">
                  <c:v>29257.0</c:v>
                </c:pt>
                <c:pt idx="37405">
                  <c:v>29257.0</c:v>
                </c:pt>
                <c:pt idx="37406">
                  <c:v>29257.0</c:v>
                </c:pt>
                <c:pt idx="37407">
                  <c:v>29257.0</c:v>
                </c:pt>
                <c:pt idx="37408">
                  <c:v>29257.0</c:v>
                </c:pt>
                <c:pt idx="37409">
                  <c:v>29257.0</c:v>
                </c:pt>
                <c:pt idx="37410">
                  <c:v>29257.0</c:v>
                </c:pt>
                <c:pt idx="37411">
                  <c:v>29257.0</c:v>
                </c:pt>
                <c:pt idx="37412">
                  <c:v>29257.0</c:v>
                </c:pt>
                <c:pt idx="37413">
                  <c:v>29257.0</c:v>
                </c:pt>
                <c:pt idx="37414">
                  <c:v>29257.0</c:v>
                </c:pt>
                <c:pt idx="37415">
                  <c:v>29257.0</c:v>
                </c:pt>
                <c:pt idx="37416">
                  <c:v>29257.0</c:v>
                </c:pt>
                <c:pt idx="37417">
                  <c:v>29257.0</c:v>
                </c:pt>
                <c:pt idx="37418">
                  <c:v>29257.0</c:v>
                </c:pt>
                <c:pt idx="37419">
                  <c:v>29257.0</c:v>
                </c:pt>
                <c:pt idx="37420">
                  <c:v>29257.0</c:v>
                </c:pt>
                <c:pt idx="37421">
                  <c:v>29257.0</c:v>
                </c:pt>
                <c:pt idx="37422">
                  <c:v>29257.0</c:v>
                </c:pt>
                <c:pt idx="37423">
                  <c:v>29257.0</c:v>
                </c:pt>
                <c:pt idx="37424">
                  <c:v>29257.0</c:v>
                </c:pt>
                <c:pt idx="37425">
                  <c:v>29257.0</c:v>
                </c:pt>
                <c:pt idx="37426">
                  <c:v>29257.0</c:v>
                </c:pt>
                <c:pt idx="37427">
                  <c:v>29257.0</c:v>
                </c:pt>
                <c:pt idx="37428">
                  <c:v>29257.0</c:v>
                </c:pt>
                <c:pt idx="37429">
                  <c:v>29257.0</c:v>
                </c:pt>
                <c:pt idx="37430">
                  <c:v>29257.0</c:v>
                </c:pt>
                <c:pt idx="37431">
                  <c:v>29257.0</c:v>
                </c:pt>
                <c:pt idx="37432">
                  <c:v>29257.0</c:v>
                </c:pt>
                <c:pt idx="37433">
                  <c:v>29257.0</c:v>
                </c:pt>
                <c:pt idx="37434">
                  <c:v>29257.0</c:v>
                </c:pt>
                <c:pt idx="37435">
                  <c:v>29257.0</c:v>
                </c:pt>
                <c:pt idx="37436">
                  <c:v>29257.0</c:v>
                </c:pt>
                <c:pt idx="37437">
                  <c:v>29257.0</c:v>
                </c:pt>
                <c:pt idx="37438">
                  <c:v>29257.0</c:v>
                </c:pt>
                <c:pt idx="37439">
                  <c:v>29257.0</c:v>
                </c:pt>
                <c:pt idx="37440">
                  <c:v>29257.0</c:v>
                </c:pt>
                <c:pt idx="37441">
                  <c:v>29257.0</c:v>
                </c:pt>
                <c:pt idx="37442">
                  <c:v>29257.0</c:v>
                </c:pt>
                <c:pt idx="37443">
                  <c:v>29257.0</c:v>
                </c:pt>
                <c:pt idx="37444">
                  <c:v>29257.0</c:v>
                </c:pt>
                <c:pt idx="37445">
                  <c:v>29257.0</c:v>
                </c:pt>
                <c:pt idx="37446">
                  <c:v>29257.0</c:v>
                </c:pt>
                <c:pt idx="37447">
                  <c:v>29257.0</c:v>
                </c:pt>
                <c:pt idx="37448">
                  <c:v>29257.0</c:v>
                </c:pt>
                <c:pt idx="37449">
                  <c:v>29257.0</c:v>
                </c:pt>
                <c:pt idx="37450">
                  <c:v>29257.0</c:v>
                </c:pt>
                <c:pt idx="37451">
                  <c:v>29257.0</c:v>
                </c:pt>
                <c:pt idx="37452">
                  <c:v>29257.0</c:v>
                </c:pt>
                <c:pt idx="37453">
                  <c:v>29257.0</c:v>
                </c:pt>
                <c:pt idx="37454">
                  <c:v>29257.0</c:v>
                </c:pt>
                <c:pt idx="37455">
                  <c:v>29257.0</c:v>
                </c:pt>
                <c:pt idx="37456">
                  <c:v>29257.0</c:v>
                </c:pt>
                <c:pt idx="37457">
                  <c:v>29257.0</c:v>
                </c:pt>
                <c:pt idx="37458">
                  <c:v>29257.0</c:v>
                </c:pt>
                <c:pt idx="37459">
                  <c:v>29257.0</c:v>
                </c:pt>
                <c:pt idx="37460">
                  <c:v>29257.0</c:v>
                </c:pt>
                <c:pt idx="37461">
                  <c:v>29257.0</c:v>
                </c:pt>
                <c:pt idx="37462">
                  <c:v>29257.0</c:v>
                </c:pt>
                <c:pt idx="37463">
                  <c:v>29257.0</c:v>
                </c:pt>
                <c:pt idx="37464">
                  <c:v>29257.0</c:v>
                </c:pt>
                <c:pt idx="37465">
                  <c:v>29257.0</c:v>
                </c:pt>
                <c:pt idx="37466">
                  <c:v>29257.0</c:v>
                </c:pt>
                <c:pt idx="37467">
                  <c:v>29257.0</c:v>
                </c:pt>
                <c:pt idx="37468">
                  <c:v>29257.0</c:v>
                </c:pt>
                <c:pt idx="37469">
                  <c:v>29257.0</c:v>
                </c:pt>
                <c:pt idx="37470">
                  <c:v>29257.0</c:v>
                </c:pt>
                <c:pt idx="37471">
                  <c:v>29257.0</c:v>
                </c:pt>
                <c:pt idx="37472">
                  <c:v>29257.0</c:v>
                </c:pt>
                <c:pt idx="37473">
                  <c:v>29257.0</c:v>
                </c:pt>
                <c:pt idx="37474">
                  <c:v>29257.0</c:v>
                </c:pt>
                <c:pt idx="37475">
                  <c:v>29257.0</c:v>
                </c:pt>
                <c:pt idx="37476">
                  <c:v>29257.0</c:v>
                </c:pt>
                <c:pt idx="37477">
                  <c:v>29257.0</c:v>
                </c:pt>
                <c:pt idx="37478">
                  <c:v>29257.0</c:v>
                </c:pt>
                <c:pt idx="37479">
                  <c:v>29257.0</c:v>
                </c:pt>
                <c:pt idx="37480">
                  <c:v>29257.0</c:v>
                </c:pt>
                <c:pt idx="37481">
                  <c:v>29257.0</c:v>
                </c:pt>
                <c:pt idx="37482">
                  <c:v>29257.0</c:v>
                </c:pt>
                <c:pt idx="37483">
                  <c:v>29257.0</c:v>
                </c:pt>
                <c:pt idx="37484">
                  <c:v>29257.0</c:v>
                </c:pt>
                <c:pt idx="37485">
                  <c:v>29257.0</c:v>
                </c:pt>
                <c:pt idx="37486">
                  <c:v>29257.0</c:v>
                </c:pt>
                <c:pt idx="37487">
                  <c:v>29257.0</c:v>
                </c:pt>
                <c:pt idx="37488">
                  <c:v>29257.0</c:v>
                </c:pt>
                <c:pt idx="37489">
                  <c:v>29257.0</c:v>
                </c:pt>
                <c:pt idx="37490">
                  <c:v>29257.0</c:v>
                </c:pt>
                <c:pt idx="37491">
                  <c:v>29257.0</c:v>
                </c:pt>
                <c:pt idx="37492">
                  <c:v>29257.0</c:v>
                </c:pt>
                <c:pt idx="37493">
                  <c:v>29257.0</c:v>
                </c:pt>
                <c:pt idx="37494">
                  <c:v>29257.0</c:v>
                </c:pt>
                <c:pt idx="37495">
                  <c:v>29257.0</c:v>
                </c:pt>
                <c:pt idx="37496">
                  <c:v>29257.0</c:v>
                </c:pt>
                <c:pt idx="37497">
                  <c:v>29257.0</c:v>
                </c:pt>
                <c:pt idx="37498">
                  <c:v>29257.0</c:v>
                </c:pt>
                <c:pt idx="37499">
                  <c:v>29257.0</c:v>
                </c:pt>
                <c:pt idx="37500">
                  <c:v>29257.0</c:v>
                </c:pt>
                <c:pt idx="37501">
                  <c:v>29257.0</c:v>
                </c:pt>
                <c:pt idx="37502">
                  <c:v>29257.0</c:v>
                </c:pt>
                <c:pt idx="37503">
                  <c:v>29257.0</c:v>
                </c:pt>
                <c:pt idx="37504">
                  <c:v>29257.0</c:v>
                </c:pt>
                <c:pt idx="37505">
                  <c:v>29257.0</c:v>
                </c:pt>
                <c:pt idx="37506">
                  <c:v>29257.0</c:v>
                </c:pt>
                <c:pt idx="37507">
                  <c:v>29257.0</c:v>
                </c:pt>
                <c:pt idx="37508">
                  <c:v>29257.0</c:v>
                </c:pt>
                <c:pt idx="37509">
                  <c:v>29257.0</c:v>
                </c:pt>
                <c:pt idx="37510">
                  <c:v>29257.0</c:v>
                </c:pt>
                <c:pt idx="37511">
                  <c:v>29257.0</c:v>
                </c:pt>
                <c:pt idx="37512">
                  <c:v>29257.0</c:v>
                </c:pt>
                <c:pt idx="37513">
                  <c:v>29257.0</c:v>
                </c:pt>
                <c:pt idx="37514">
                  <c:v>29257.0</c:v>
                </c:pt>
                <c:pt idx="37515">
                  <c:v>29257.0</c:v>
                </c:pt>
                <c:pt idx="37516">
                  <c:v>29257.0</c:v>
                </c:pt>
                <c:pt idx="37517">
                  <c:v>29257.0</c:v>
                </c:pt>
                <c:pt idx="37518">
                  <c:v>29257.0</c:v>
                </c:pt>
                <c:pt idx="37519">
                  <c:v>29257.0</c:v>
                </c:pt>
                <c:pt idx="37520">
                  <c:v>29257.0</c:v>
                </c:pt>
                <c:pt idx="37521">
                  <c:v>29257.0</c:v>
                </c:pt>
                <c:pt idx="37522">
                  <c:v>29257.0</c:v>
                </c:pt>
                <c:pt idx="37523">
                  <c:v>29257.0</c:v>
                </c:pt>
                <c:pt idx="37524">
                  <c:v>29257.0</c:v>
                </c:pt>
                <c:pt idx="37525">
                  <c:v>29257.0</c:v>
                </c:pt>
                <c:pt idx="37526">
                  <c:v>29257.0</c:v>
                </c:pt>
                <c:pt idx="37527">
                  <c:v>29257.0</c:v>
                </c:pt>
                <c:pt idx="37528">
                  <c:v>29257.0</c:v>
                </c:pt>
                <c:pt idx="37529">
                  <c:v>29257.0</c:v>
                </c:pt>
                <c:pt idx="37530">
                  <c:v>29257.0</c:v>
                </c:pt>
                <c:pt idx="37531">
                  <c:v>29257.0</c:v>
                </c:pt>
                <c:pt idx="37532">
                  <c:v>29257.0</c:v>
                </c:pt>
                <c:pt idx="37533">
                  <c:v>29257.0</c:v>
                </c:pt>
                <c:pt idx="37534">
                  <c:v>29257.0</c:v>
                </c:pt>
                <c:pt idx="37535">
                  <c:v>29257.0</c:v>
                </c:pt>
                <c:pt idx="37536">
                  <c:v>29257.0</c:v>
                </c:pt>
                <c:pt idx="37537">
                  <c:v>29257.0</c:v>
                </c:pt>
                <c:pt idx="37538">
                  <c:v>29257.0</c:v>
                </c:pt>
                <c:pt idx="37539">
                  <c:v>29257.0</c:v>
                </c:pt>
                <c:pt idx="37540">
                  <c:v>29257.0</c:v>
                </c:pt>
                <c:pt idx="37541">
                  <c:v>29257.0</c:v>
                </c:pt>
                <c:pt idx="37542">
                  <c:v>29257.0</c:v>
                </c:pt>
                <c:pt idx="37543">
                  <c:v>29257.0</c:v>
                </c:pt>
                <c:pt idx="37544">
                  <c:v>29257.0</c:v>
                </c:pt>
                <c:pt idx="37545">
                  <c:v>29257.0</c:v>
                </c:pt>
                <c:pt idx="37546">
                  <c:v>29257.0</c:v>
                </c:pt>
                <c:pt idx="37547">
                  <c:v>29257.0</c:v>
                </c:pt>
                <c:pt idx="37548">
                  <c:v>29257.0</c:v>
                </c:pt>
                <c:pt idx="37549">
                  <c:v>29257.0</c:v>
                </c:pt>
                <c:pt idx="37550">
                  <c:v>29257.0</c:v>
                </c:pt>
                <c:pt idx="37551">
                  <c:v>29257.0</c:v>
                </c:pt>
                <c:pt idx="37552">
                  <c:v>29257.0</c:v>
                </c:pt>
                <c:pt idx="37553">
                  <c:v>29257.0</c:v>
                </c:pt>
                <c:pt idx="37554">
                  <c:v>29257.0</c:v>
                </c:pt>
                <c:pt idx="37555">
                  <c:v>29257.0</c:v>
                </c:pt>
                <c:pt idx="37556">
                  <c:v>29257.0</c:v>
                </c:pt>
                <c:pt idx="37557">
                  <c:v>29257.0</c:v>
                </c:pt>
                <c:pt idx="37558">
                  <c:v>29257.0</c:v>
                </c:pt>
                <c:pt idx="37559">
                  <c:v>29257.0</c:v>
                </c:pt>
                <c:pt idx="37560">
                  <c:v>29257.0</c:v>
                </c:pt>
                <c:pt idx="37561">
                  <c:v>29257.0</c:v>
                </c:pt>
                <c:pt idx="37562">
                  <c:v>29257.0</c:v>
                </c:pt>
                <c:pt idx="37563">
                  <c:v>29257.0</c:v>
                </c:pt>
                <c:pt idx="37564">
                  <c:v>29257.0</c:v>
                </c:pt>
                <c:pt idx="37565">
                  <c:v>29257.0</c:v>
                </c:pt>
                <c:pt idx="37566">
                  <c:v>29257.0</c:v>
                </c:pt>
                <c:pt idx="37567">
                  <c:v>29257.0</c:v>
                </c:pt>
                <c:pt idx="37568">
                  <c:v>29257.0</c:v>
                </c:pt>
                <c:pt idx="37569">
                  <c:v>29257.0</c:v>
                </c:pt>
                <c:pt idx="37570">
                  <c:v>29257.0</c:v>
                </c:pt>
                <c:pt idx="37571">
                  <c:v>29257.0</c:v>
                </c:pt>
                <c:pt idx="37572">
                  <c:v>29257.0</c:v>
                </c:pt>
                <c:pt idx="37573">
                  <c:v>29257.0</c:v>
                </c:pt>
                <c:pt idx="37574">
                  <c:v>29257.0</c:v>
                </c:pt>
                <c:pt idx="37575">
                  <c:v>29257.0</c:v>
                </c:pt>
                <c:pt idx="37576">
                  <c:v>29257.0</c:v>
                </c:pt>
                <c:pt idx="37577">
                  <c:v>29257.0</c:v>
                </c:pt>
                <c:pt idx="37578">
                  <c:v>29257.0</c:v>
                </c:pt>
                <c:pt idx="37579">
                  <c:v>29257.0</c:v>
                </c:pt>
                <c:pt idx="37580">
                  <c:v>29257.0</c:v>
                </c:pt>
                <c:pt idx="37581">
                  <c:v>29257.0</c:v>
                </c:pt>
                <c:pt idx="37582">
                  <c:v>29257.0</c:v>
                </c:pt>
                <c:pt idx="37583">
                  <c:v>29257.0</c:v>
                </c:pt>
                <c:pt idx="37584">
                  <c:v>29257.0</c:v>
                </c:pt>
                <c:pt idx="37585">
                  <c:v>29257.0</c:v>
                </c:pt>
                <c:pt idx="37586">
                  <c:v>29257.0</c:v>
                </c:pt>
                <c:pt idx="37587">
                  <c:v>29257.0</c:v>
                </c:pt>
                <c:pt idx="37588">
                  <c:v>29257.0</c:v>
                </c:pt>
                <c:pt idx="37589">
                  <c:v>29257.0</c:v>
                </c:pt>
                <c:pt idx="37590">
                  <c:v>29257.0</c:v>
                </c:pt>
                <c:pt idx="37591">
                  <c:v>29257.0</c:v>
                </c:pt>
                <c:pt idx="37592">
                  <c:v>29257.0</c:v>
                </c:pt>
                <c:pt idx="37593">
                  <c:v>29257.0</c:v>
                </c:pt>
                <c:pt idx="37594">
                  <c:v>29257.0</c:v>
                </c:pt>
                <c:pt idx="37595">
                  <c:v>29257.0</c:v>
                </c:pt>
                <c:pt idx="37596">
                  <c:v>29257.0</c:v>
                </c:pt>
                <c:pt idx="37597">
                  <c:v>29257.0</c:v>
                </c:pt>
                <c:pt idx="37598">
                  <c:v>29257.0</c:v>
                </c:pt>
                <c:pt idx="37599">
                  <c:v>29257.0</c:v>
                </c:pt>
                <c:pt idx="37600">
                  <c:v>29257.0</c:v>
                </c:pt>
                <c:pt idx="37601">
                  <c:v>29257.0</c:v>
                </c:pt>
                <c:pt idx="37602">
                  <c:v>29257.0</c:v>
                </c:pt>
                <c:pt idx="37603">
                  <c:v>29257.0</c:v>
                </c:pt>
                <c:pt idx="37604">
                  <c:v>29257.0</c:v>
                </c:pt>
                <c:pt idx="37605">
                  <c:v>29257.0</c:v>
                </c:pt>
                <c:pt idx="37606">
                  <c:v>29257.0</c:v>
                </c:pt>
                <c:pt idx="37607">
                  <c:v>29257.0</c:v>
                </c:pt>
                <c:pt idx="37608">
                  <c:v>29257.0</c:v>
                </c:pt>
                <c:pt idx="37609">
                  <c:v>29257.0</c:v>
                </c:pt>
                <c:pt idx="37610">
                  <c:v>29257.0</c:v>
                </c:pt>
                <c:pt idx="37611">
                  <c:v>29257.0</c:v>
                </c:pt>
                <c:pt idx="37612">
                  <c:v>29257.0</c:v>
                </c:pt>
                <c:pt idx="37613">
                  <c:v>29257.0</c:v>
                </c:pt>
                <c:pt idx="37614">
                  <c:v>29257.0</c:v>
                </c:pt>
                <c:pt idx="37615">
                  <c:v>29257.0</c:v>
                </c:pt>
                <c:pt idx="37616">
                  <c:v>29257.0</c:v>
                </c:pt>
                <c:pt idx="37617">
                  <c:v>29257.0</c:v>
                </c:pt>
                <c:pt idx="37618">
                  <c:v>29257.0</c:v>
                </c:pt>
                <c:pt idx="37619">
                  <c:v>29257.0</c:v>
                </c:pt>
                <c:pt idx="37620">
                  <c:v>29257.0</c:v>
                </c:pt>
                <c:pt idx="37621">
                  <c:v>29257.0</c:v>
                </c:pt>
                <c:pt idx="37622">
                  <c:v>29257.0</c:v>
                </c:pt>
                <c:pt idx="37623">
                  <c:v>29257.0</c:v>
                </c:pt>
                <c:pt idx="37624">
                  <c:v>29257.0</c:v>
                </c:pt>
                <c:pt idx="37625">
                  <c:v>29257.0</c:v>
                </c:pt>
                <c:pt idx="37626">
                  <c:v>29257.0</c:v>
                </c:pt>
                <c:pt idx="37627">
                  <c:v>29257.0</c:v>
                </c:pt>
                <c:pt idx="37628">
                  <c:v>29257.0</c:v>
                </c:pt>
                <c:pt idx="37629">
                  <c:v>29257.0</c:v>
                </c:pt>
                <c:pt idx="37630">
                  <c:v>29257.0</c:v>
                </c:pt>
                <c:pt idx="37631">
                  <c:v>29257.0</c:v>
                </c:pt>
                <c:pt idx="37632">
                  <c:v>29289.0</c:v>
                </c:pt>
                <c:pt idx="37633">
                  <c:v>29289.0</c:v>
                </c:pt>
                <c:pt idx="37634">
                  <c:v>29289.0</c:v>
                </c:pt>
                <c:pt idx="37635">
                  <c:v>29289.0</c:v>
                </c:pt>
                <c:pt idx="37636">
                  <c:v>29289.0</c:v>
                </c:pt>
                <c:pt idx="37637">
                  <c:v>29289.0</c:v>
                </c:pt>
                <c:pt idx="37638">
                  <c:v>29289.0</c:v>
                </c:pt>
                <c:pt idx="37639">
                  <c:v>29289.0</c:v>
                </c:pt>
                <c:pt idx="37640">
                  <c:v>29289.0</c:v>
                </c:pt>
                <c:pt idx="37641">
                  <c:v>29289.0</c:v>
                </c:pt>
                <c:pt idx="37642">
                  <c:v>29289.0</c:v>
                </c:pt>
                <c:pt idx="37643">
                  <c:v>29289.0</c:v>
                </c:pt>
                <c:pt idx="37644">
                  <c:v>29289.0</c:v>
                </c:pt>
                <c:pt idx="37645">
                  <c:v>29289.0</c:v>
                </c:pt>
                <c:pt idx="37646">
                  <c:v>29289.0</c:v>
                </c:pt>
                <c:pt idx="37647">
                  <c:v>29289.0</c:v>
                </c:pt>
                <c:pt idx="37648">
                  <c:v>29289.0</c:v>
                </c:pt>
                <c:pt idx="37649">
                  <c:v>29289.0</c:v>
                </c:pt>
                <c:pt idx="37650">
                  <c:v>29289.0</c:v>
                </c:pt>
                <c:pt idx="37651">
                  <c:v>29289.0</c:v>
                </c:pt>
                <c:pt idx="37652">
                  <c:v>29289.0</c:v>
                </c:pt>
                <c:pt idx="37653">
                  <c:v>29289.0</c:v>
                </c:pt>
                <c:pt idx="37654">
                  <c:v>29289.0</c:v>
                </c:pt>
                <c:pt idx="37655">
                  <c:v>29289.0</c:v>
                </c:pt>
                <c:pt idx="37656">
                  <c:v>29289.0</c:v>
                </c:pt>
                <c:pt idx="37657">
                  <c:v>29289.0</c:v>
                </c:pt>
                <c:pt idx="37658">
                  <c:v>29289.0</c:v>
                </c:pt>
                <c:pt idx="37659">
                  <c:v>29289.0</c:v>
                </c:pt>
                <c:pt idx="37660">
                  <c:v>29289.0</c:v>
                </c:pt>
                <c:pt idx="37661">
                  <c:v>29289.0</c:v>
                </c:pt>
                <c:pt idx="37662">
                  <c:v>29289.0</c:v>
                </c:pt>
                <c:pt idx="37663">
                  <c:v>29289.0</c:v>
                </c:pt>
                <c:pt idx="37664">
                  <c:v>29289.0</c:v>
                </c:pt>
                <c:pt idx="37665">
                  <c:v>29289.0</c:v>
                </c:pt>
                <c:pt idx="37666">
                  <c:v>29289.0</c:v>
                </c:pt>
                <c:pt idx="37667">
                  <c:v>29289.0</c:v>
                </c:pt>
                <c:pt idx="37668">
                  <c:v>29289.0</c:v>
                </c:pt>
                <c:pt idx="37669">
                  <c:v>29289.0</c:v>
                </c:pt>
                <c:pt idx="37670">
                  <c:v>29289.0</c:v>
                </c:pt>
                <c:pt idx="37671">
                  <c:v>29289.0</c:v>
                </c:pt>
                <c:pt idx="37672">
                  <c:v>29289.0</c:v>
                </c:pt>
                <c:pt idx="37673">
                  <c:v>29289.0</c:v>
                </c:pt>
                <c:pt idx="37674">
                  <c:v>29289.0</c:v>
                </c:pt>
                <c:pt idx="37675">
                  <c:v>29289.0</c:v>
                </c:pt>
                <c:pt idx="37676">
                  <c:v>29289.0</c:v>
                </c:pt>
                <c:pt idx="37677">
                  <c:v>29289.0</c:v>
                </c:pt>
                <c:pt idx="37678">
                  <c:v>29289.0</c:v>
                </c:pt>
                <c:pt idx="37679">
                  <c:v>29289.0</c:v>
                </c:pt>
                <c:pt idx="37680">
                  <c:v>29289.0</c:v>
                </c:pt>
                <c:pt idx="37681">
                  <c:v>29289.0</c:v>
                </c:pt>
                <c:pt idx="37682">
                  <c:v>29289.0</c:v>
                </c:pt>
                <c:pt idx="37683">
                  <c:v>29289.0</c:v>
                </c:pt>
                <c:pt idx="37684">
                  <c:v>29289.0</c:v>
                </c:pt>
                <c:pt idx="37685">
                  <c:v>29289.0</c:v>
                </c:pt>
                <c:pt idx="37686">
                  <c:v>29289.0</c:v>
                </c:pt>
                <c:pt idx="37687">
                  <c:v>29289.0</c:v>
                </c:pt>
                <c:pt idx="37688">
                  <c:v>29289.0</c:v>
                </c:pt>
                <c:pt idx="37689">
                  <c:v>29289.0</c:v>
                </c:pt>
                <c:pt idx="37690">
                  <c:v>29289.0</c:v>
                </c:pt>
                <c:pt idx="37691">
                  <c:v>29289.0</c:v>
                </c:pt>
                <c:pt idx="37692">
                  <c:v>29289.0</c:v>
                </c:pt>
                <c:pt idx="37693">
                  <c:v>29289.0</c:v>
                </c:pt>
                <c:pt idx="37694">
                  <c:v>29289.0</c:v>
                </c:pt>
                <c:pt idx="37695">
                  <c:v>29289.0</c:v>
                </c:pt>
                <c:pt idx="37696">
                  <c:v>29289.0</c:v>
                </c:pt>
                <c:pt idx="37697">
                  <c:v>29289.0</c:v>
                </c:pt>
                <c:pt idx="37698">
                  <c:v>29289.0</c:v>
                </c:pt>
                <c:pt idx="37699">
                  <c:v>29289.0</c:v>
                </c:pt>
                <c:pt idx="37700">
                  <c:v>29289.0</c:v>
                </c:pt>
                <c:pt idx="37701">
                  <c:v>29289.0</c:v>
                </c:pt>
                <c:pt idx="37702">
                  <c:v>29289.0</c:v>
                </c:pt>
                <c:pt idx="37703">
                  <c:v>29289.0</c:v>
                </c:pt>
                <c:pt idx="37704">
                  <c:v>29289.0</c:v>
                </c:pt>
                <c:pt idx="37705">
                  <c:v>29289.0</c:v>
                </c:pt>
                <c:pt idx="37706">
                  <c:v>29289.0</c:v>
                </c:pt>
                <c:pt idx="37707">
                  <c:v>29289.0</c:v>
                </c:pt>
                <c:pt idx="37708">
                  <c:v>29289.0</c:v>
                </c:pt>
                <c:pt idx="37709">
                  <c:v>29289.0</c:v>
                </c:pt>
                <c:pt idx="37710">
                  <c:v>29289.0</c:v>
                </c:pt>
                <c:pt idx="37711">
                  <c:v>29289.0</c:v>
                </c:pt>
                <c:pt idx="37712">
                  <c:v>29289.0</c:v>
                </c:pt>
                <c:pt idx="37713">
                  <c:v>29289.0</c:v>
                </c:pt>
                <c:pt idx="37714">
                  <c:v>29289.0</c:v>
                </c:pt>
                <c:pt idx="37715">
                  <c:v>29289.0</c:v>
                </c:pt>
                <c:pt idx="37716">
                  <c:v>29289.0</c:v>
                </c:pt>
                <c:pt idx="37717">
                  <c:v>29289.0</c:v>
                </c:pt>
                <c:pt idx="37718">
                  <c:v>29289.0</c:v>
                </c:pt>
                <c:pt idx="37719">
                  <c:v>29289.0</c:v>
                </c:pt>
                <c:pt idx="37720">
                  <c:v>29289.0</c:v>
                </c:pt>
                <c:pt idx="37721">
                  <c:v>29289.0</c:v>
                </c:pt>
                <c:pt idx="37722">
                  <c:v>29289.0</c:v>
                </c:pt>
                <c:pt idx="37723">
                  <c:v>29289.0</c:v>
                </c:pt>
                <c:pt idx="37724">
                  <c:v>29289.0</c:v>
                </c:pt>
                <c:pt idx="37725">
                  <c:v>29289.0</c:v>
                </c:pt>
                <c:pt idx="37726">
                  <c:v>29289.0</c:v>
                </c:pt>
                <c:pt idx="37727">
                  <c:v>29289.0</c:v>
                </c:pt>
                <c:pt idx="37728">
                  <c:v>29289.0</c:v>
                </c:pt>
                <c:pt idx="37729">
                  <c:v>29289.0</c:v>
                </c:pt>
                <c:pt idx="37730">
                  <c:v>29289.0</c:v>
                </c:pt>
                <c:pt idx="37731">
                  <c:v>29289.0</c:v>
                </c:pt>
                <c:pt idx="37732">
                  <c:v>29289.0</c:v>
                </c:pt>
                <c:pt idx="37733">
                  <c:v>29289.0</c:v>
                </c:pt>
                <c:pt idx="37734">
                  <c:v>29289.0</c:v>
                </c:pt>
                <c:pt idx="37735">
                  <c:v>29289.0</c:v>
                </c:pt>
                <c:pt idx="37736">
                  <c:v>29289.0</c:v>
                </c:pt>
                <c:pt idx="37737">
                  <c:v>29289.0</c:v>
                </c:pt>
                <c:pt idx="37738">
                  <c:v>29289.0</c:v>
                </c:pt>
                <c:pt idx="37739">
                  <c:v>29289.0</c:v>
                </c:pt>
                <c:pt idx="37740">
                  <c:v>29289.0</c:v>
                </c:pt>
                <c:pt idx="37741">
                  <c:v>29289.0</c:v>
                </c:pt>
                <c:pt idx="37742">
                  <c:v>29289.0</c:v>
                </c:pt>
                <c:pt idx="37743">
                  <c:v>29289.0</c:v>
                </c:pt>
                <c:pt idx="37744">
                  <c:v>29289.0</c:v>
                </c:pt>
                <c:pt idx="37745">
                  <c:v>29289.0</c:v>
                </c:pt>
                <c:pt idx="37746">
                  <c:v>29289.0</c:v>
                </c:pt>
                <c:pt idx="37747">
                  <c:v>29289.0</c:v>
                </c:pt>
                <c:pt idx="37748">
                  <c:v>29289.0</c:v>
                </c:pt>
                <c:pt idx="37749">
                  <c:v>29289.0</c:v>
                </c:pt>
                <c:pt idx="37750">
                  <c:v>29289.0</c:v>
                </c:pt>
                <c:pt idx="37751">
                  <c:v>29289.0</c:v>
                </c:pt>
                <c:pt idx="37752">
                  <c:v>29289.0</c:v>
                </c:pt>
                <c:pt idx="37753">
                  <c:v>29289.0</c:v>
                </c:pt>
                <c:pt idx="37754">
                  <c:v>29289.0</c:v>
                </c:pt>
                <c:pt idx="37755">
                  <c:v>29289.0</c:v>
                </c:pt>
                <c:pt idx="37756">
                  <c:v>29289.0</c:v>
                </c:pt>
                <c:pt idx="37757">
                  <c:v>29289.0</c:v>
                </c:pt>
                <c:pt idx="37758">
                  <c:v>29289.0</c:v>
                </c:pt>
                <c:pt idx="37759">
                  <c:v>29289.0</c:v>
                </c:pt>
                <c:pt idx="37760">
                  <c:v>29289.0</c:v>
                </c:pt>
                <c:pt idx="37761">
                  <c:v>29289.0</c:v>
                </c:pt>
                <c:pt idx="37762">
                  <c:v>29289.0</c:v>
                </c:pt>
                <c:pt idx="37763">
                  <c:v>29289.0</c:v>
                </c:pt>
                <c:pt idx="37764">
                  <c:v>29289.0</c:v>
                </c:pt>
                <c:pt idx="37765">
                  <c:v>29289.0</c:v>
                </c:pt>
                <c:pt idx="37766">
                  <c:v>29289.0</c:v>
                </c:pt>
                <c:pt idx="37767">
                  <c:v>29289.0</c:v>
                </c:pt>
                <c:pt idx="37768">
                  <c:v>29289.0</c:v>
                </c:pt>
                <c:pt idx="37769">
                  <c:v>29289.0</c:v>
                </c:pt>
                <c:pt idx="37770">
                  <c:v>29289.0</c:v>
                </c:pt>
                <c:pt idx="37771">
                  <c:v>29289.0</c:v>
                </c:pt>
                <c:pt idx="37772">
                  <c:v>29289.0</c:v>
                </c:pt>
                <c:pt idx="37773">
                  <c:v>29289.0</c:v>
                </c:pt>
                <c:pt idx="37774">
                  <c:v>29289.0</c:v>
                </c:pt>
                <c:pt idx="37775">
                  <c:v>29289.0</c:v>
                </c:pt>
                <c:pt idx="37776">
                  <c:v>29289.0</c:v>
                </c:pt>
                <c:pt idx="37777">
                  <c:v>29289.0</c:v>
                </c:pt>
                <c:pt idx="37778">
                  <c:v>29289.0</c:v>
                </c:pt>
                <c:pt idx="37779">
                  <c:v>29289.0</c:v>
                </c:pt>
                <c:pt idx="37780">
                  <c:v>29289.0</c:v>
                </c:pt>
                <c:pt idx="37781">
                  <c:v>29289.0</c:v>
                </c:pt>
                <c:pt idx="37782">
                  <c:v>29289.0</c:v>
                </c:pt>
                <c:pt idx="37783">
                  <c:v>29289.0</c:v>
                </c:pt>
                <c:pt idx="37784">
                  <c:v>29289.0</c:v>
                </c:pt>
                <c:pt idx="37785">
                  <c:v>29289.0</c:v>
                </c:pt>
                <c:pt idx="37786">
                  <c:v>29289.0</c:v>
                </c:pt>
                <c:pt idx="37787">
                  <c:v>29289.0</c:v>
                </c:pt>
                <c:pt idx="37788">
                  <c:v>29289.0</c:v>
                </c:pt>
                <c:pt idx="37789">
                  <c:v>29289.0</c:v>
                </c:pt>
                <c:pt idx="37790">
                  <c:v>29289.0</c:v>
                </c:pt>
                <c:pt idx="37791">
                  <c:v>29289.0</c:v>
                </c:pt>
                <c:pt idx="37792">
                  <c:v>29289.0</c:v>
                </c:pt>
                <c:pt idx="37793">
                  <c:v>29289.0</c:v>
                </c:pt>
                <c:pt idx="37794">
                  <c:v>29289.0</c:v>
                </c:pt>
                <c:pt idx="37795">
                  <c:v>29289.0</c:v>
                </c:pt>
                <c:pt idx="37796">
                  <c:v>29289.0</c:v>
                </c:pt>
                <c:pt idx="37797">
                  <c:v>29289.0</c:v>
                </c:pt>
                <c:pt idx="37798">
                  <c:v>29289.0</c:v>
                </c:pt>
                <c:pt idx="37799">
                  <c:v>29289.0</c:v>
                </c:pt>
                <c:pt idx="37800">
                  <c:v>29289.0</c:v>
                </c:pt>
                <c:pt idx="37801">
                  <c:v>29289.0</c:v>
                </c:pt>
                <c:pt idx="37802">
                  <c:v>29289.0</c:v>
                </c:pt>
                <c:pt idx="37803">
                  <c:v>29289.0</c:v>
                </c:pt>
                <c:pt idx="37804">
                  <c:v>29289.0</c:v>
                </c:pt>
                <c:pt idx="37805">
                  <c:v>29289.0</c:v>
                </c:pt>
                <c:pt idx="37806">
                  <c:v>29289.0</c:v>
                </c:pt>
                <c:pt idx="37807">
                  <c:v>29289.0</c:v>
                </c:pt>
                <c:pt idx="37808">
                  <c:v>29289.0</c:v>
                </c:pt>
                <c:pt idx="37809">
                  <c:v>29289.0</c:v>
                </c:pt>
                <c:pt idx="37810">
                  <c:v>29289.0</c:v>
                </c:pt>
                <c:pt idx="37811">
                  <c:v>29289.0</c:v>
                </c:pt>
                <c:pt idx="37812">
                  <c:v>29289.0</c:v>
                </c:pt>
                <c:pt idx="37813">
                  <c:v>29289.0</c:v>
                </c:pt>
                <c:pt idx="37814">
                  <c:v>29289.0</c:v>
                </c:pt>
                <c:pt idx="37815">
                  <c:v>29289.0</c:v>
                </c:pt>
                <c:pt idx="37816">
                  <c:v>29289.0</c:v>
                </c:pt>
                <c:pt idx="37817">
                  <c:v>29289.0</c:v>
                </c:pt>
                <c:pt idx="37818">
                  <c:v>29289.0</c:v>
                </c:pt>
                <c:pt idx="37819">
                  <c:v>29289.0</c:v>
                </c:pt>
                <c:pt idx="37820">
                  <c:v>29289.0</c:v>
                </c:pt>
                <c:pt idx="37821">
                  <c:v>29289.0</c:v>
                </c:pt>
                <c:pt idx="37822">
                  <c:v>29289.0</c:v>
                </c:pt>
                <c:pt idx="37823">
                  <c:v>29289.0</c:v>
                </c:pt>
                <c:pt idx="37824">
                  <c:v>29289.0</c:v>
                </c:pt>
                <c:pt idx="37825">
                  <c:v>29289.0</c:v>
                </c:pt>
                <c:pt idx="37826">
                  <c:v>29289.0</c:v>
                </c:pt>
                <c:pt idx="37827">
                  <c:v>29289.0</c:v>
                </c:pt>
                <c:pt idx="37828">
                  <c:v>29289.0</c:v>
                </c:pt>
                <c:pt idx="37829">
                  <c:v>29289.0</c:v>
                </c:pt>
                <c:pt idx="37830">
                  <c:v>29289.0</c:v>
                </c:pt>
                <c:pt idx="37831">
                  <c:v>29289.0</c:v>
                </c:pt>
                <c:pt idx="37832">
                  <c:v>29289.0</c:v>
                </c:pt>
                <c:pt idx="37833">
                  <c:v>29289.0</c:v>
                </c:pt>
                <c:pt idx="37834">
                  <c:v>29289.0</c:v>
                </c:pt>
                <c:pt idx="37835">
                  <c:v>29289.0</c:v>
                </c:pt>
                <c:pt idx="37836">
                  <c:v>29289.0</c:v>
                </c:pt>
                <c:pt idx="37837">
                  <c:v>29289.0</c:v>
                </c:pt>
                <c:pt idx="37838">
                  <c:v>29289.0</c:v>
                </c:pt>
                <c:pt idx="37839">
                  <c:v>29289.0</c:v>
                </c:pt>
                <c:pt idx="37840">
                  <c:v>29289.0</c:v>
                </c:pt>
                <c:pt idx="37841">
                  <c:v>29289.0</c:v>
                </c:pt>
                <c:pt idx="37842">
                  <c:v>29289.0</c:v>
                </c:pt>
                <c:pt idx="37843">
                  <c:v>29289.0</c:v>
                </c:pt>
                <c:pt idx="37844">
                  <c:v>29289.0</c:v>
                </c:pt>
                <c:pt idx="37845">
                  <c:v>29289.0</c:v>
                </c:pt>
                <c:pt idx="37846">
                  <c:v>29289.0</c:v>
                </c:pt>
                <c:pt idx="37847">
                  <c:v>29289.0</c:v>
                </c:pt>
                <c:pt idx="37848">
                  <c:v>29289.0</c:v>
                </c:pt>
                <c:pt idx="37849">
                  <c:v>29289.0</c:v>
                </c:pt>
                <c:pt idx="37850">
                  <c:v>29289.0</c:v>
                </c:pt>
                <c:pt idx="37851">
                  <c:v>29289.0</c:v>
                </c:pt>
                <c:pt idx="37852">
                  <c:v>29289.0</c:v>
                </c:pt>
                <c:pt idx="37853">
                  <c:v>29289.0</c:v>
                </c:pt>
                <c:pt idx="37854">
                  <c:v>29289.0</c:v>
                </c:pt>
                <c:pt idx="37855">
                  <c:v>29289.0</c:v>
                </c:pt>
                <c:pt idx="37856">
                  <c:v>29289.0</c:v>
                </c:pt>
                <c:pt idx="37857">
                  <c:v>29289.0</c:v>
                </c:pt>
                <c:pt idx="37858">
                  <c:v>29289.0</c:v>
                </c:pt>
                <c:pt idx="37859">
                  <c:v>29289.0</c:v>
                </c:pt>
                <c:pt idx="37860">
                  <c:v>29289.0</c:v>
                </c:pt>
                <c:pt idx="37861">
                  <c:v>29289.0</c:v>
                </c:pt>
                <c:pt idx="37862">
                  <c:v>29289.0</c:v>
                </c:pt>
                <c:pt idx="37863">
                  <c:v>29289.0</c:v>
                </c:pt>
                <c:pt idx="37864">
                  <c:v>29289.0</c:v>
                </c:pt>
                <c:pt idx="37865">
                  <c:v>29289.0</c:v>
                </c:pt>
                <c:pt idx="37866">
                  <c:v>29289.0</c:v>
                </c:pt>
                <c:pt idx="37867">
                  <c:v>29289.0</c:v>
                </c:pt>
                <c:pt idx="37868">
                  <c:v>29289.0</c:v>
                </c:pt>
                <c:pt idx="37869">
                  <c:v>29289.0</c:v>
                </c:pt>
                <c:pt idx="37870">
                  <c:v>29289.0</c:v>
                </c:pt>
                <c:pt idx="37871">
                  <c:v>29289.0</c:v>
                </c:pt>
                <c:pt idx="37872">
                  <c:v>29289.0</c:v>
                </c:pt>
                <c:pt idx="37873">
                  <c:v>29289.0</c:v>
                </c:pt>
                <c:pt idx="37874">
                  <c:v>29289.0</c:v>
                </c:pt>
                <c:pt idx="37875">
                  <c:v>29289.0</c:v>
                </c:pt>
                <c:pt idx="37876">
                  <c:v>29289.0</c:v>
                </c:pt>
                <c:pt idx="37877">
                  <c:v>29289.0</c:v>
                </c:pt>
                <c:pt idx="37878">
                  <c:v>29289.0</c:v>
                </c:pt>
                <c:pt idx="37879">
                  <c:v>29289.0</c:v>
                </c:pt>
                <c:pt idx="37880">
                  <c:v>29289.0</c:v>
                </c:pt>
                <c:pt idx="37881">
                  <c:v>29289.0</c:v>
                </c:pt>
                <c:pt idx="37882">
                  <c:v>29289.0</c:v>
                </c:pt>
                <c:pt idx="37883">
                  <c:v>29289.0</c:v>
                </c:pt>
                <c:pt idx="37884">
                  <c:v>29289.0</c:v>
                </c:pt>
                <c:pt idx="37885">
                  <c:v>29289.0</c:v>
                </c:pt>
                <c:pt idx="37886">
                  <c:v>29289.0</c:v>
                </c:pt>
                <c:pt idx="37887">
                  <c:v>29289.0</c:v>
                </c:pt>
                <c:pt idx="37888">
                  <c:v>29386.0</c:v>
                </c:pt>
                <c:pt idx="37889">
                  <c:v>29386.0</c:v>
                </c:pt>
                <c:pt idx="37890">
                  <c:v>29386.0</c:v>
                </c:pt>
                <c:pt idx="37891">
                  <c:v>29386.0</c:v>
                </c:pt>
                <c:pt idx="37892">
                  <c:v>29386.0</c:v>
                </c:pt>
                <c:pt idx="37893">
                  <c:v>29386.0</c:v>
                </c:pt>
                <c:pt idx="37894">
                  <c:v>29386.0</c:v>
                </c:pt>
                <c:pt idx="37895">
                  <c:v>29386.0</c:v>
                </c:pt>
                <c:pt idx="37896">
                  <c:v>29386.0</c:v>
                </c:pt>
                <c:pt idx="37897">
                  <c:v>29386.0</c:v>
                </c:pt>
                <c:pt idx="37898">
                  <c:v>29386.0</c:v>
                </c:pt>
                <c:pt idx="37899">
                  <c:v>29386.0</c:v>
                </c:pt>
                <c:pt idx="37900">
                  <c:v>29386.0</c:v>
                </c:pt>
                <c:pt idx="37901">
                  <c:v>29386.0</c:v>
                </c:pt>
                <c:pt idx="37902">
                  <c:v>29386.0</c:v>
                </c:pt>
                <c:pt idx="37903">
                  <c:v>29386.0</c:v>
                </c:pt>
                <c:pt idx="37904">
                  <c:v>29386.0</c:v>
                </c:pt>
                <c:pt idx="37905">
                  <c:v>29386.0</c:v>
                </c:pt>
                <c:pt idx="37906">
                  <c:v>29386.0</c:v>
                </c:pt>
                <c:pt idx="37907">
                  <c:v>29386.0</c:v>
                </c:pt>
                <c:pt idx="37908">
                  <c:v>29386.0</c:v>
                </c:pt>
                <c:pt idx="37909">
                  <c:v>29386.0</c:v>
                </c:pt>
                <c:pt idx="37910">
                  <c:v>29386.0</c:v>
                </c:pt>
                <c:pt idx="37911">
                  <c:v>29386.0</c:v>
                </c:pt>
                <c:pt idx="37912">
                  <c:v>29386.0</c:v>
                </c:pt>
                <c:pt idx="37913">
                  <c:v>29386.0</c:v>
                </c:pt>
                <c:pt idx="37914">
                  <c:v>29386.0</c:v>
                </c:pt>
                <c:pt idx="37915">
                  <c:v>29386.0</c:v>
                </c:pt>
                <c:pt idx="37916">
                  <c:v>29386.0</c:v>
                </c:pt>
                <c:pt idx="37917">
                  <c:v>29386.0</c:v>
                </c:pt>
                <c:pt idx="37918">
                  <c:v>29386.0</c:v>
                </c:pt>
                <c:pt idx="37919">
                  <c:v>29386.0</c:v>
                </c:pt>
                <c:pt idx="37920">
                  <c:v>29386.0</c:v>
                </c:pt>
                <c:pt idx="37921">
                  <c:v>29386.0</c:v>
                </c:pt>
                <c:pt idx="37922">
                  <c:v>29386.0</c:v>
                </c:pt>
                <c:pt idx="37923">
                  <c:v>29386.0</c:v>
                </c:pt>
                <c:pt idx="37924">
                  <c:v>29386.0</c:v>
                </c:pt>
                <c:pt idx="37925">
                  <c:v>29386.0</c:v>
                </c:pt>
                <c:pt idx="37926">
                  <c:v>29386.0</c:v>
                </c:pt>
                <c:pt idx="37927">
                  <c:v>29386.0</c:v>
                </c:pt>
                <c:pt idx="37928">
                  <c:v>29386.0</c:v>
                </c:pt>
                <c:pt idx="37929">
                  <c:v>29386.0</c:v>
                </c:pt>
                <c:pt idx="37930">
                  <c:v>29386.0</c:v>
                </c:pt>
                <c:pt idx="37931">
                  <c:v>29386.0</c:v>
                </c:pt>
                <c:pt idx="37932">
                  <c:v>29386.0</c:v>
                </c:pt>
                <c:pt idx="37933">
                  <c:v>29386.0</c:v>
                </c:pt>
                <c:pt idx="37934">
                  <c:v>29386.0</c:v>
                </c:pt>
                <c:pt idx="37935">
                  <c:v>29386.0</c:v>
                </c:pt>
                <c:pt idx="37936">
                  <c:v>29386.0</c:v>
                </c:pt>
                <c:pt idx="37937">
                  <c:v>29386.0</c:v>
                </c:pt>
                <c:pt idx="37938">
                  <c:v>29386.0</c:v>
                </c:pt>
                <c:pt idx="37939">
                  <c:v>29386.0</c:v>
                </c:pt>
                <c:pt idx="37940">
                  <c:v>29386.0</c:v>
                </c:pt>
                <c:pt idx="37941">
                  <c:v>29386.0</c:v>
                </c:pt>
                <c:pt idx="37942">
                  <c:v>29386.0</c:v>
                </c:pt>
                <c:pt idx="37943">
                  <c:v>29386.0</c:v>
                </c:pt>
                <c:pt idx="37944">
                  <c:v>29386.0</c:v>
                </c:pt>
                <c:pt idx="37945">
                  <c:v>29386.0</c:v>
                </c:pt>
                <c:pt idx="37946">
                  <c:v>29386.0</c:v>
                </c:pt>
                <c:pt idx="37947">
                  <c:v>29386.0</c:v>
                </c:pt>
                <c:pt idx="37948">
                  <c:v>29386.0</c:v>
                </c:pt>
                <c:pt idx="37949">
                  <c:v>29386.0</c:v>
                </c:pt>
                <c:pt idx="37950">
                  <c:v>29386.0</c:v>
                </c:pt>
                <c:pt idx="37951">
                  <c:v>29386.0</c:v>
                </c:pt>
                <c:pt idx="37952">
                  <c:v>29386.0</c:v>
                </c:pt>
                <c:pt idx="37953">
                  <c:v>29386.0</c:v>
                </c:pt>
                <c:pt idx="37954">
                  <c:v>29386.0</c:v>
                </c:pt>
                <c:pt idx="37955">
                  <c:v>29386.0</c:v>
                </c:pt>
                <c:pt idx="37956">
                  <c:v>29386.0</c:v>
                </c:pt>
                <c:pt idx="37957">
                  <c:v>29386.0</c:v>
                </c:pt>
                <c:pt idx="37958">
                  <c:v>29386.0</c:v>
                </c:pt>
                <c:pt idx="37959">
                  <c:v>29386.0</c:v>
                </c:pt>
                <c:pt idx="37960">
                  <c:v>29386.0</c:v>
                </c:pt>
                <c:pt idx="37961">
                  <c:v>29386.0</c:v>
                </c:pt>
                <c:pt idx="37962">
                  <c:v>29386.0</c:v>
                </c:pt>
                <c:pt idx="37963">
                  <c:v>29386.0</c:v>
                </c:pt>
                <c:pt idx="37964">
                  <c:v>29386.0</c:v>
                </c:pt>
                <c:pt idx="37965">
                  <c:v>29386.0</c:v>
                </c:pt>
                <c:pt idx="37966">
                  <c:v>29386.0</c:v>
                </c:pt>
                <c:pt idx="37967">
                  <c:v>29386.0</c:v>
                </c:pt>
                <c:pt idx="37968">
                  <c:v>29386.0</c:v>
                </c:pt>
                <c:pt idx="37969">
                  <c:v>29386.0</c:v>
                </c:pt>
                <c:pt idx="37970">
                  <c:v>29386.0</c:v>
                </c:pt>
                <c:pt idx="37971">
                  <c:v>29386.0</c:v>
                </c:pt>
                <c:pt idx="37972">
                  <c:v>29386.0</c:v>
                </c:pt>
                <c:pt idx="37973">
                  <c:v>29386.0</c:v>
                </c:pt>
                <c:pt idx="37974">
                  <c:v>29386.0</c:v>
                </c:pt>
                <c:pt idx="37975">
                  <c:v>29386.0</c:v>
                </c:pt>
                <c:pt idx="37976">
                  <c:v>29386.0</c:v>
                </c:pt>
                <c:pt idx="37977">
                  <c:v>29386.0</c:v>
                </c:pt>
                <c:pt idx="37978">
                  <c:v>29386.0</c:v>
                </c:pt>
                <c:pt idx="37979">
                  <c:v>29386.0</c:v>
                </c:pt>
                <c:pt idx="37980">
                  <c:v>29386.0</c:v>
                </c:pt>
                <c:pt idx="37981">
                  <c:v>29386.0</c:v>
                </c:pt>
                <c:pt idx="37982">
                  <c:v>29386.0</c:v>
                </c:pt>
                <c:pt idx="37983">
                  <c:v>29386.0</c:v>
                </c:pt>
                <c:pt idx="37984">
                  <c:v>29386.0</c:v>
                </c:pt>
                <c:pt idx="37985">
                  <c:v>29386.0</c:v>
                </c:pt>
                <c:pt idx="37986">
                  <c:v>29386.0</c:v>
                </c:pt>
                <c:pt idx="37987">
                  <c:v>29386.0</c:v>
                </c:pt>
                <c:pt idx="37988">
                  <c:v>29386.0</c:v>
                </c:pt>
                <c:pt idx="37989">
                  <c:v>29386.0</c:v>
                </c:pt>
                <c:pt idx="37990">
                  <c:v>29386.0</c:v>
                </c:pt>
                <c:pt idx="37991">
                  <c:v>29386.0</c:v>
                </c:pt>
                <c:pt idx="37992">
                  <c:v>29386.0</c:v>
                </c:pt>
                <c:pt idx="37993">
                  <c:v>29386.0</c:v>
                </c:pt>
                <c:pt idx="37994">
                  <c:v>29386.0</c:v>
                </c:pt>
                <c:pt idx="37995">
                  <c:v>29386.0</c:v>
                </c:pt>
                <c:pt idx="37996">
                  <c:v>29386.0</c:v>
                </c:pt>
                <c:pt idx="37997">
                  <c:v>29386.0</c:v>
                </c:pt>
                <c:pt idx="37998">
                  <c:v>29386.0</c:v>
                </c:pt>
                <c:pt idx="37999">
                  <c:v>29386.0</c:v>
                </c:pt>
                <c:pt idx="38000">
                  <c:v>29386.0</c:v>
                </c:pt>
                <c:pt idx="38001">
                  <c:v>29386.0</c:v>
                </c:pt>
                <c:pt idx="38002">
                  <c:v>29386.0</c:v>
                </c:pt>
                <c:pt idx="38003">
                  <c:v>29386.0</c:v>
                </c:pt>
                <c:pt idx="38004">
                  <c:v>29386.0</c:v>
                </c:pt>
                <c:pt idx="38005">
                  <c:v>29386.0</c:v>
                </c:pt>
                <c:pt idx="38006">
                  <c:v>29386.0</c:v>
                </c:pt>
                <c:pt idx="38007">
                  <c:v>29386.0</c:v>
                </c:pt>
                <c:pt idx="38008">
                  <c:v>29386.0</c:v>
                </c:pt>
                <c:pt idx="38009">
                  <c:v>29386.0</c:v>
                </c:pt>
                <c:pt idx="38010">
                  <c:v>29386.0</c:v>
                </c:pt>
                <c:pt idx="38011">
                  <c:v>29386.0</c:v>
                </c:pt>
                <c:pt idx="38012">
                  <c:v>29386.0</c:v>
                </c:pt>
                <c:pt idx="38013">
                  <c:v>29386.0</c:v>
                </c:pt>
                <c:pt idx="38014">
                  <c:v>29386.0</c:v>
                </c:pt>
                <c:pt idx="38015">
                  <c:v>29386.0</c:v>
                </c:pt>
                <c:pt idx="38016">
                  <c:v>29386.0</c:v>
                </c:pt>
                <c:pt idx="38017">
                  <c:v>29386.0</c:v>
                </c:pt>
                <c:pt idx="38018">
                  <c:v>29386.0</c:v>
                </c:pt>
                <c:pt idx="38019">
                  <c:v>29386.0</c:v>
                </c:pt>
                <c:pt idx="38020">
                  <c:v>29386.0</c:v>
                </c:pt>
                <c:pt idx="38021">
                  <c:v>29386.0</c:v>
                </c:pt>
                <c:pt idx="38022">
                  <c:v>29386.0</c:v>
                </c:pt>
                <c:pt idx="38023">
                  <c:v>29386.0</c:v>
                </c:pt>
                <c:pt idx="38024">
                  <c:v>29386.0</c:v>
                </c:pt>
                <c:pt idx="38025">
                  <c:v>29386.0</c:v>
                </c:pt>
                <c:pt idx="38026">
                  <c:v>29386.0</c:v>
                </c:pt>
                <c:pt idx="38027">
                  <c:v>29386.0</c:v>
                </c:pt>
                <c:pt idx="38028">
                  <c:v>29386.0</c:v>
                </c:pt>
                <c:pt idx="38029">
                  <c:v>29386.0</c:v>
                </c:pt>
                <c:pt idx="38030">
                  <c:v>29386.0</c:v>
                </c:pt>
                <c:pt idx="38031">
                  <c:v>29386.0</c:v>
                </c:pt>
                <c:pt idx="38032">
                  <c:v>29386.0</c:v>
                </c:pt>
                <c:pt idx="38033">
                  <c:v>29386.0</c:v>
                </c:pt>
                <c:pt idx="38034">
                  <c:v>29386.0</c:v>
                </c:pt>
                <c:pt idx="38035">
                  <c:v>29386.0</c:v>
                </c:pt>
                <c:pt idx="38036">
                  <c:v>29386.0</c:v>
                </c:pt>
                <c:pt idx="38037">
                  <c:v>29386.0</c:v>
                </c:pt>
                <c:pt idx="38038">
                  <c:v>29386.0</c:v>
                </c:pt>
                <c:pt idx="38039">
                  <c:v>29386.0</c:v>
                </c:pt>
                <c:pt idx="38040">
                  <c:v>29386.0</c:v>
                </c:pt>
                <c:pt idx="38041">
                  <c:v>29386.0</c:v>
                </c:pt>
                <c:pt idx="38042">
                  <c:v>29386.0</c:v>
                </c:pt>
                <c:pt idx="38043">
                  <c:v>29386.0</c:v>
                </c:pt>
                <c:pt idx="38044">
                  <c:v>29386.0</c:v>
                </c:pt>
                <c:pt idx="38045">
                  <c:v>29386.0</c:v>
                </c:pt>
                <c:pt idx="38046">
                  <c:v>29386.0</c:v>
                </c:pt>
                <c:pt idx="38047">
                  <c:v>29386.0</c:v>
                </c:pt>
                <c:pt idx="38048">
                  <c:v>29386.0</c:v>
                </c:pt>
                <c:pt idx="38049">
                  <c:v>29386.0</c:v>
                </c:pt>
                <c:pt idx="38050">
                  <c:v>29386.0</c:v>
                </c:pt>
                <c:pt idx="38051">
                  <c:v>29386.0</c:v>
                </c:pt>
                <c:pt idx="38052">
                  <c:v>29386.0</c:v>
                </c:pt>
                <c:pt idx="38053">
                  <c:v>29386.0</c:v>
                </c:pt>
                <c:pt idx="38054">
                  <c:v>29386.0</c:v>
                </c:pt>
                <c:pt idx="38055">
                  <c:v>29386.0</c:v>
                </c:pt>
                <c:pt idx="38056">
                  <c:v>29386.0</c:v>
                </c:pt>
                <c:pt idx="38057">
                  <c:v>29386.0</c:v>
                </c:pt>
                <c:pt idx="38058">
                  <c:v>29386.0</c:v>
                </c:pt>
                <c:pt idx="38059">
                  <c:v>29386.0</c:v>
                </c:pt>
                <c:pt idx="38060">
                  <c:v>29386.0</c:v>
                </c:pt>
                <c:pt idx="38061">
                  <c:v>29386.0</c:v>
                </c:pt>
                <c:pt idx="38062">
                  <c:v>29386.0</c:v>
                </c:pt>
                <c:pt idx="38063">
                  <c:v>29386.0</c:v>
                </c:pt>
                <c:pt idx="38064">
                  <c:v>29386.0</c:v>
                </c:pt>
                <c:pt idx="38065">
                  <c:v>29386.0</c:v>
                </c:pt>
                <c:pt idx="38066">
                  <c:v>29386.0</c:v>
                </c:pt>
                <c:pt idx="38067">
                  <c:v>29386.0</c:v>
                </c:pt>
                <c:pt idx="38068">
                  <c:v>29386.0</c:v>
                </c:pt>
                <c:pt idx="38069">
                  <c:v>29386.0</c:v>
                </c:pt>
                <c:pt idx="38070">
                  <c:v>29386.0</c:v>
                </c:pt>
                <c:pt idx="38071">
                  <c:v>29386.0</c:v>
                </c:pt>
                <c:pt idx="38072">
                  <c:v>29386.0</c:v>
                </c:pt>
                <c:pt idx="38073">
                  <c:v>29386.0</c:v>
                </c:pt>
                <c:pt idx="38074">
                  <c:v>29386.0</c:v>
                </c:pt>
                <c:pt idx="38075">
                  <c:v>29386.0</c:v>
                </c:pt>
                <c:pt idx="38076">
                  <c:v>29386.0</c:v>
                </c:pt>
                <c:pt idx="38077">
                  <c:v>29386.0</c:v>
                </c:pt>
                <c:pt idx="38078">
                  <c:v>29386.0</c:v>
                </c:pt>
                <c:pt idx="38079">
                  <c:v>29386.0</c:v>
                </c:pt>
                <c:pt idx="38080">
                  <c:v>29386.0</c:v>
                </c:pt>
                <c:pt idx="38081">
                  <c:v>29386.0</c:v>
                </c:pt>
                <c:pt idx="38082">
                  <c:v>29386.0</c:v>
                </c:pt>
                <c:pt idx="38083">
                  <c:v>29386.0</c:v>
                </c:pt>
                <c:pt idx="38084">
                  <c:v>29386.0</c:v>
                </c:pt>
                <c:pt idx="38085">
                  <c:v>29386.0</c:v>
                </c:pt>
                <c:pt idx="38086">
                  <c:v>29386.0</c:v>
                </c:pt>
                <c:pt idx="38087">
                  <c:v>29386.0</c:v>
                </c:pt>
                <c:pt idx="38088">
                  <c:v>29386.0</c:v>
                </c:pt>
                <c:pt idx="38089">
                  <c:v>29386.0</c:v>
                </c:pt>
                <c:pt idx="38090">
                  <c:v>29386.0</c:v>
                </c:pt>
                <c:pt idx="38091">
                  <c:v>29386.0</c:v>
                </c:pt>
                <c:pt idx="38092">
                  <c:v>29386.0</c:v>
                </c:pt>
                <c:pt idx="38093">
                  <c:v>29386.0</c:v>
                </c:pt>
                <c:pt idx="38094">
                  <c:v>29386.0</c:v>
                </c:pt>
                <c:pt idx="38095">
                  <c:v>29386.0</c:v>
                </c:pt>
                <c:pt idx="38096">
                  <c:v>29386.0</c:v>
                </c:pt>
                <c:pt idx="38097">
                  <c:v>29386.0</c:v>
                </c:pt>
                <c:pt idx="38098">
                  <c:v>29386.0</c:v>
                </c:pt>
                <c:pt idx="38099">
                  <c:v>29386.0</c:v>
                </c:pt>
                <c:pt idx="38100">
                  <c:v>29386.0</c:v>
                </c:pt>
                <c:pt idx="38101">
                  <c:v>29386.0</c:v>
                </c:pt>
                <c:pt idx="38102">
                  <c:v>29386.0</c:v>
                </c:pt>
                <c:pt idx="38103">
                  <c:v>29386.0</c:v>
                </c:pt>
                <c:pt idx="38104">
                  <c:v>29386.0</c:v>
                </c:pt>
                <c:pt idx="38105">
                  <c:v>29386.0</c:v>
                </c:pt>
                <c:pt idx="38106">
                  <c:v>29386.0</c:v>
                </c:pt>
                <c:pt idx="38107">
                  <c:v>29386.0</c:v>
                </c:pt>
                <c:pt idx="38108">
                  <c:v>29386.0</c:v>
                </c:pt>
                <c:pt idx="38109">
                  <c:v>29386.0</c:v>
                </c:pt>
                <c:pt idx="38110">
                  <c:v>29386.0</c:v>
                </c:pt>
                <c:pt idx="38111">
                  <c:v>29386.0</c:v>
                </c:pt>
                <c:pt idx="38112">
                  <c:v>29386.0</c:v>
                </c:pt>
                <c:pt idx="38113">
                  <c:v>29386.0</c:v>
                </c:pt>
                <c:pt idx="38114">
                  <c:v>29386.0</c:v>
                </c:pt>
                <c:pt idx="38115">
                  <c:v>29386.0</c:v>
                </c:pt>
                <c:pt idx="38116">
                  <c:v>29386.0</c:v>
                </c:pt>
                <c:pt idx="38117">
                  <c:v>29386.0</c:v>
                </c:pt>
                <c:pt idx="38118">
                  <c:v>29386.0</c:v>
                </c:pt>
                <c:pt idx="38119">
                  <c:v>29386.0</c:v>
                </c:pt>
                <c:pt idx="38120">
                  <c:v>29386.0</c:v>
                </c:pt>
                <c:pt idx="38121">
                  <c:v>29386.0</c:v>
                </c:pt>
                <c:pt idx="38122">
                  <c:v>29386.0</c:v>
                </c:pt>
                <c:pt idx="38123">
                  <c:v>29386.0</c:v>
                </c:pt>
                <c:pt idx="38124">
                  <c:v>29386.0</c:v>
                </c:pt>
                <c:pt idx="38125">
                  <c:v>29386.0</c:v>
                </c:pt>
                <c:pt idx="38126">
                  <c:v>29386.0</c:v>
                </c:pt>
                <c:pt idx="38127">
                  <c:v>29386.0</c:v>
                </c:pt>
                <c:pt idx="38128">
                  <c:v>29386.0</c:v>
                </c:pt>
                <c:pt idx="38129">
                  <c:v>29386.0</c:v>
                </c:pt>
                <c:pt idx="38130">
                  <c:v>29386.0</c:v>
                </c:pt>
                <c:pt idx="38131">
                  <c:v>29386.0</c:v>
                </c:pt>
                <c:pt idx="38132">
                  <c:v>29386.0</c:v>
                </c:pt>
                <c:pt idx="38133">
                  <c:v>29386.0</c:v>
                </c:pt>
                <c:pt idx="38134">
                  <c:v>29386.0</c:v>
                </c:pt>
                <c:pt idx="38135">
                  <c:v>29386.0</c:v>
                </c:pt>
                <c:pt idx="38136">
                  <c:v>29386.0</c:v>
                </c:pt>
                <c:pt idx="38137">
                  <c:v>29386.0</c:v>
                </c:pt>
                <c:pt idx="38138">
                  <c:v>29386.0</c:v>
                </c:pt>
                <c:pt idx="38139">
                  <c:v>29386.0</c:v>
                </c:pt>
                <c:pt idx="38140">
                  <c:v>29386.0</c:v>
                </c:pt>
                <c:pt idx="38141">
                  <c:v>29386.0</c:v>
                </c:pt>
                <c:pt idx="38142">
                  <c:v>29386.0</c:v>
                </c:pt>
                <c:pt idx="38143">
                  <c:v>29386.0</c:v>
                </c:pt>
                <c:pt idx="38144">
                  <c:v>29418.0</c:v>
                </c:pt>
                <c:pt idx="38145">
                  <c:v>29418.0</c:v>
                </c:pt>
                <c:pt idx="38146">
                  <c:v>29418.0</c:v>
                </c:pt>
                <c:pt idx="38147">
                  <c:v>29418.0</c:v>
                </c:pt>
                <c:pt idx="38148">
                  <c:v>29418.0</c:v>
                </c:pt>
                <c:pt idx="38149">
                  <c:v>29418.0</c:v>
                </c:pt>
                <c:pt idx="38150">
                  <c:v>29418.0</c:v>
                </c:pt>
                <c:pt idx="38151">
                  <c:v>29418.0</c:v>
                </c:pt>
                <c:pt idx="38152">
                  <c:v>29418.0</c:v>
                </c:pt>
                <c:pt idx="38153">
                  <c:v>29418.0</c:v>
                </c:pt>
                <c:pt idx="38154">
                  <c:v>29418.0</c:v>
                </c:pt>
                <c:pt idx="38155">
                  <c:v>29418.0</c:v>
                </c:pt>
                <c:pt idx="38156">
                  <c:v>29418.0</c:v>
                </c:pt>
                <c:pt idx="38157">
                  <c:v>29418.0</c:v>
                </c:pt>
                <c:pt idx="38158">
                  <c:v>29418.0</c:v>
                </c:pt>
                <c:pt idx="38159">
                  <c:v>29418.0</c:v>
                </c:pt>
                <c:pt idx="38160">
                  <c:v>29418.0</c:v>
                </c:pt>
                <c:pt idx="38161">
                  <c:v>29418.0</c:v>
                </c:pt>
                <c:pt idx="38162">
                  <c:v>29418.0</c:v>
                </c:pt>
                <c:pt idx="38163">
                  <c:v>29418.0</c:v>
                </c:pt>
                <c:pt idx="38164">
                  <c:v>29418.0</c:v>
                </c:pt>
                <c:pt idx="38165">
                  <c:v>29418.0</c:v>
                </c:pt>
                <c:pt idx="38166">
                  <c:v>29418.0</c:v>
                </c:pt>
                <c:pt idx="38167">
                  <c:v>29418.0</c:v>
                </c:pt>
                <c:pt idx="38168">
                  <c:v>29418.0</c:v>
                </c:pt>
                <c:pt idx="38169">
                  <c:v>29418.0</c:v>
                </c:pt>
                <c:pt idx="38170">
                  <c:v>29418.0</c:v>
                </c:pt>
                <c:pt idx="38171">
                  <c:v>29418.0</c:v>
                </c:pt>
                <c:pt idx="38172">
                  <c:v>29418.0</c:v>
                </c:pt>
                <c:pt idx="38173">
                  <c:v>29418.0</c:v>
                </c:pt>
                <c:pt idx="38174">
                  <c:v>29418.0</c:v>
                </c:pt>
                <c:pt idx="38175">
                  <c:v>29418.0</c:v>
                </c:pt>
                <c:pt idx="38176">
                  <c:v>29418.0</c:v>
                </c:pt>
                <c:pt idx="38177">
                  <c:v>29418.0</c:v>
                </c:pt>
                <c:pt idx="38178">
                  <c:v>29418.0</c:v>
                </c:pt>
                <c:pt idx="38179">
                  <c:v>29418.0</c:v>
                </c:pt>
                <c:pt idx="38180">
                  <c:v>29418.0</c:v>
                </c:pt>
                <c:pt idx="38181">
                  <c:v>29418.0</c:v>
                </c:pt>
                <c:pt idx="38182">
                  <c:v>29418.0</c:v>
                </c:pt>
                <c:pt idx="38183">
                  <c:v>29418.0</c:v>
                </c:pt>
                <c:pt idx="38184">
                  <c:v>29418.0</c:v>
                </c:pt>
                <c:pt idx="38185">
                  <c:v>29418.0</c:v>
                </c:pt>
                <c:pt idx="38186">
                  <c:v>29418.0</c:v>
                </c:pt>
                <c:pt idx="38187">
                  <c:v>29418.0</c:v>
                </c:pt>
                <c:pt idx="38188">
                  <c:v>29418.0</c:v>
                </c:pt>
                <c:pt idx="38189">
                  <c:v>29418.0</c:v>
                </c:pt>
                <c:pt idx="38190">
                  <c:v>29418.0</c:v>
                </c:pt>
                <c:pt idx="38191">
                  <c:v>29418.0</c:v>
                </c:pt>
                <c:pt idx="38192">
                  <c:v>29418.0</c:v>
                </c:pt>
                <c:pt idx="38193">
                  <c:v>29418.0</c:v>
                </c:pt>
                <c:pt idx="38194">
                  <c:v>29418.0</c:v>
                </c:pt>
                <c:pt idx="38195">
                  <c:v>29418.0</c:v>
                </c:pt>
                <c:pt idx="38196">
                  <c:v>29418.0</c:v>
                </c:pt>
                <c:pt idx="38197">
                  <c:v>29418.0</c:v>
                </c:pt>
                <c:pt idx="38198">
                  <c:v>29418.0</c:v>
                </c:pt>
                <c:pt idx="38199">
                  <c:v>29418.0</c:v>
                </c:pt>
                <c:pt idx="38200">
                  <c:v>29418.0</c:v>
                </c:pt>
                <c:pt idx="38201">
                  <c:v>29418.0</c:v>
                </c:pt>
                <c:pt idx="38202">
                  <c:v>29418.0</c:v>
                </c:pt>
                <c:pt idx="38203">
                  <c:v>29418.0</c:v>
                </c:pt>
                <c:pt idx="38204">
                  <c:v>29418.0</c:v>
                </c:pt>
                <c:pt idx="38205">
                  <c:v>29418.0</c:v>
                </c:pt>
                <c:pt idx="38206">
                  <c:v>29418.0</c:v>
                </c:pt>
                <c:pt idx="38207">
                  <c:v>29418.0</c:v>
                </c:pt>
                <c:pt idx="38208">
                  <c:v>29418.0</c:v>
                </c:pt>
                <c:pt idx="38209">
                  <c:v>29418.0</c:v>
                </c:pt>
                <c:pt idx="38210">
                  <c:v>29418.0</c:v>
                </c:pt>
                <c:pt idx="38211">
                  <c:v>29418.0</c:v>
                </c:pt>
                <c:pt idx="38212">
                  <c:v>29418.0</c:v>
                </c:pt>
                <c:pt idx="38213">
                  <c:v>29418.0</c:v>
                </c:pt>
                <c:pt idx="38214">
                  <c:v>29418.0</c:v>
                </c:pt>
                <c:pt idx="38215">
                  <c:v>29418.0</c:v>
                </c:pt>
                <c:pt idx="38216">
                  <c:v>29418.0</c:v>
                </c:pt>
                <c:pt idx="38217">
                  <c:v>29418.0</c:v>
                </c:pt>
                <c:pt idx="38218">
                  <c:v>29418.0</c:v>
                </c:pt>
                <c:pt idx="38219">
                  <c:v>29418.0</c:v>
                </c:pt>
                <c:pt idx="38220">
                  <c:v>29418.0</c:v>
                </c:pt>
                <c:pt idx="38221">
                  <c:v>29418.0</c:v>
                </c:pt>
                <c:pt idx="38222">
                  <c:v>29418.0</c:v>
                </c:pt>
                <c:pt idx="38223">
                  <c:v>29418.0</c:v>
                </c:pt>
                <c:pt idx="38224">
                  <c:v>29418.0</c:v>
                </c:pt>
                <c:pt idx="38225">
                  <c:v>29418.0</c:v>
                </c:pt>
                <c:pt idx="38226">
                  <c:v>29418.0</c:v>
                </c:pt>
                <c:pt idx="38227">
                  <c:v>29418.0</c:v>
                </c:pt>
                <c:pt idx="38228">
                  <c:v>29418.0</c:v>
                </c:pt>
                <c:pt idx="38229">
                  <c:v>29418.0</c:v>
                </c:pt>
                <c:pt idx="38230">
                  <c:v>29418.0</c:v>
                </c:pt>
                <c:pt idx="38231">
                  <c:v>29418.0</c:v>
                </c:pt>
                <c:pt idx="38232">
                  <c:v>29418.0</c:v>
                </c:pt>
                <c:pt idx="38233">
                  <c:v>29418.0</c:v>
                </c:pt>
                <c:pt idx="38234">
                  <c:v>29418.0</c:v>
                </c:pt>
                <c:pt idx="38235">
                  <c:v>29418.0</c:v>
                </c:pt>
                <c:pt idx="38236">
                  <c:v>29418.0</c:v>
                </c:pt>
                <c:pt idx="38237">
                  <c:v>29418.0</c:v>
                </c:pt>
                <c:pt idx="38238">
                  <c:v>29418.0</c:v>
                </c:pt>
                <c:pt idx="38239">
                  <c:v>29418.0</c:v>
                </c:pt>
                <c:pt idx="38240">
                  <c:v>29418.0</c:v>
                </c:pt>
                <c:pt idx="38241">
                  <c:v>29418.0</c:v>
                </c:pt>
                <c:pt idx="38242">
                  <c:v>29418.0</c:v>
                </c:pt>
                <c:pt idx="38243">
                  <c:v>29418.0</c:v>
                </c:pt>
                <c:pt idx="38244">
                  <c:v>29418.0</c:v>
                </c:pt>
                <c:pt idx="38245">
                  <c:v>29418.0</c:v>
                </c:pt>
                <c:pt idx="38246">
                  <c:v>29418.0</c:v>
                </c:pt>
                <c:pt idx="38247">
                  <c:v>29418.0</c:v>
                </c:pt>
                <c:pt idx="38248">
                  <c:v>29418.0</c:v>
                </c:pt>
                <c:pt idx="38249">
                  <c:v>29418.0</c:v>
                </c:pt>
                <c:pt idx="38250">
                  <c:v>29418.0</c:v>
                </c:pt>
                <c:pt idx="38251">
                  <c:v>29418.0</c:v>
                </c:pt>
                <c:pt idx="38252">
                  <c:v>29418.0</c:v>
                </c:pt>
                <c:pt idx="38253">
                  <c:v>29418.0</c:v>
                </c:pt>
                <c:pt idx="38254">
                  <c:v>29418.0</c:v>
                </c:pt>
                <c:pt idx="38255">
                  <c:v>29418.0</c:v>
                </c:pt>
                <c:pt idx="38256">
                  <c:v>29418.0</c:v>
                </c:pt>
                <c:pt idx="38257">
                  <c:v>29418.0</c:v>
                </c:pt>
                <c:pt idx="38258">
                  <c:v>29418.0</c:v>
                </c:pt>
                <c:pt idx="38259">
                  <c:v>29418.0</c:v>
                </c:pt>
                <c:pt idx="38260">
                  <c:v>29418.0</c:v>
                </c:pt>
                <c:pt idx="38261">
                  <c:v>29418.0</c:v>
                </c:pt>
                <c:pt idx="38262">
                  <c:v>29418.0</c:v>
                </c:pt>
                <c:pt idx="38263">
                  <c:v>29418.0</c:v>
                </c:pt>
                <c:pt idx="38264">
                  <c:v>29418.0</c:v>
                </c:pt>
                <c:pt idx="38265">
                  <c:v>29418.0</c:v>
                </c:pt>
                <c:pt idx="38266">
                  <c:v>29418.0</c:v>
                </c:pt>
                <c:pt idx="38267">
                  <c:v>29418.0</c:v>
                </c:pt>
                <c:pt idx="38268">
                  <c:v>29418.0</c:v>
                </c:pt>
                <c:pt idx="38269">
                  <c:v>29418.0</c:v>
                </c:pt>
                <c:pt idx="38270">
                  <c:v>29418.0</c:v>
                </c:pt>
                <c:pt idx="38271">
                  <c:v>29418.0</c:v>
                </c:pt>
                <c:pt idx="38272">
                  <c:v>29418.0</c:v>
                </c:pt>
                <c:pt idx="38273">
                  <c:v>29418.0</c:v>
                </c:pt>
                <c:pt idx="38274">
                  <c:v>29418.0</c:v>
                </c:pt>
                <c:pt idx="38275">
                  <c:v>29418.0</c:v>
                </c:pt>
                <c:pt idx="38276">
                  <c:v>29418.0</c:v>
                </c:pt>
                <c:pt idx="38277">
                  <c:v>29418.0</c:v>
                </c:pt>
                <c:pt idx="38278">
                  <c:v>29418.0</c:v>
                </c:pt>
                <c:pt idx="38279">
                  <c:v>29418.0</c:v>
                </c:pt>
                <c:pt idx="38280">
                  <c:v>29418.0</c:v>
                </c:pt>
                <c:pt idx="38281">
                  <c:v>29418.0</c:v>
                </c:pt>
                <c:pt idx="38282">
                  <c:v>29418.0</c:v>
                </c:pt>
                <c:pt idx="38283">
                  <c:v>29418.0</c:v>
                </c:pt>
                <c:pt idx="38284">
                  <c:v>29418.0</c:v>
                </c:pt>
                <c:pt idx="38285">
                  <c:v>29418.0</c:v>
                </c:pt>
                <c:pt idx="38286">
                  <c:v>29418.0</c:v>
                </c:pt>
                <c:pt idx="38287">
                  <c:v>29418.0</c:v>
                </c:pt>
                <c:pt idx="38288">
                  <c:v>29418.0</c:v>
                </c:pt>
                <c:pt idx="38289">
                  <c:v>29418.0</c:v>
                </c:pt>
                <c:pt idx="38290">
                  <c:v>29418.0</c:v>
                </c:pt>
                <c:pt idx="38291">
                  <c:v>29418.0</c:v>
                </c:pt>
                <c:pt idx="38292">
                  <c:v>29418.0</c:v>
                </c:pt>
                <c:pt idx="38293">
                  <c:v>29418.0</c:v>
                </c:pt>
                <c:pt idx="38294">
                  <c:v>29418.0</c:v>
                </c:pt>
                <c:pt idx="38295">
                  <c:v>29418.0</c:v>
                </c:pt>
                <c:pt idx="38296">
                  <c:v>29418.0</c:v>
                </c:pt>
                <c:pt idx="38297">
                  <c:v>29418.0</c:v>
                </c:pt>
                <c:pt idx="38298">
                  <c:v>29418.0</c:v>
                </c:pt>
                <c:pt idx="38299">
                  <c:v>29418.0</c:v>
                </c:pt>
                <c:pt idx="38300">
                  <c:v>29418.0</c:v>
                </c:pt>
                <c:pt idx="38301">
                  <c:v>29418.0</c:v>
                </c:pt>
                <c:pt idx="38302">
                  <c:v>29418.0</c:v>
                </c:pt>
                <c:pt idx="38303">
                  <c:v>29418.0</c:v>
                </c:pt>
                <c:pt idx="38304">
                  <c:v>29418.0</c:v>
                </c:pt>
                <c:pt idx="38305">
                  <c:v>29418.0</c:v>
                </c:pt>
                <c:pt idx="38306">
                  <c:v>29418.0</c:v>
                </c:pt>
                <c:pt idx="38307">
                  <c:v>29418.0</c:v>
                </c:pt>
                <c:pt idx="38308">
                  <c:v>29418.0</c:v>
                </c:pt>
                <c:pt idx="38309">
                  <c:v>29418.0</c:v>
                </c:pt>
                <c:pt idx="38310">
                  <c:v>29418.0</c:v>
                </c:pt>
                <c:pt idx="38311">
                  <c:v>29418.0</c:v>
                </c:pt>
                <c:pt idx="38312">
                  <c:v>29418.0</c:v>
                </c:pt>
                <c:pt idx="38313">
                  <c:v>29418.0</c:v>
                </c:pt>
                <c:pt idx="38314">
                  <c:v>29418.0</c:v>
                </c:pt>
                <c:pt idx="38315">
                  <c:v>29418.0</c:v>
                </c:pt>
                <c:pt idx="38316">
                  <c:v>29418.0</c:v>
                </c:pt>
                <c:pt idx="38317">
                  <c:v>29418.0</c:v>
                </c:pt>
                <c:pt idx="38318">
                  <c:v>29418.0</c:v>
                </c:pt>
                <c:pt idx="38319">
                  <c:v>29418.0</c:v>
                </c:pt>
                <c:pt idx="38320">
                  <c:v>29418.0</c:v>
                </c:pt>
                <c:pt idx="38321">
                  <c:v>29418.0</c:v>
                </c:pt>
                <c:pt idx="38322">
                  <c:v>29418.0</c:v>
                </c:pt>
                <c:pt idx="38323">
                  <c:v>29418.0</c:v>
                </c:pt>
                <c:pt idx="38324">
                  <c:v>29418.0</c:v>
                </c:pt>
                <c:pt idx="38325">
                  <c:v>29418.0</c:v>
                </c:pt>
                <c:pt idx="38326">
                  <c:v>29418.0</c:v>
                </c:pt>
                <c:pt idx="38327">
                  <c:v>29418.0</c:v>
                </c:pt>
                <c:pt idx="38328">
                  <c:v>29418.0</c:v>
                </c:pt>
                <c:pt idx="38329">
                  <c:v>29418.0</c:v>
                </c:pt>
                <c:pt idx="38330">
                  <c:v>29418.0</c:v>
                </c:pt>
                <c:pt idx="38331">
                  <c:v>29418.0</c:v>
                </c:pt>
                <c:pt idx="38332">
                  <c:v>29418.0</c:v>
                </c:pt>
                <c:pt idx="38333">
                  <c:v>29418.0</c:v>
                </c:pt>
                <c:pt idx="38334">
                  <c:v>29418.0</c:v>
                </c:pt>
                <c:pt idx="38335">
                  <c:v>29418.0</c:v>
                </c:pt>
                <c:pt idx="38336">
                  <c:v>29418.0</c:v>
                </c:pt>
                <c:pt idx="38337">
                  <c:v>29418.0</c:v>
                </c:pt>
                <c:pt idx="38338">
                  <c:v>29418.0</c:v>
                </c:pt>
                <c:pt idx="38339">
                  <c:v>29418.0</c:v>
                </c:pt>
                <c:pt idx="38340">
                  <c:v>29418.0</c:v>
                </c:pt>
                <c:pt idx="38341">
                  <c:v>29418.0</c:v>
                </c:pt>
                <c:pt idx="38342">
                  <c:v>29418.0</c:v>
                </c:pt>
                <c:pt idx="38343">
                  <c:v>29418.0</c:v>
                </c:pt>
                <c:pt idx="38344">
                  <c:v>29418.0</c:v>
                </c:pt>
                <c:pt idx="38345">
                  <c:v>29418.0</c:v>
                </c:pt>
                <c:pt idx="38346">
                  <c:v>29418.0</c:v>
                </c:pt>
                <c:pt idx="38347">
                  <c:v>29418.0</c:v>
                </c:pt>
                <c:pt idx="38348">
                  <c:v>29418.0</c:v>
                </c:pt>
                <c:pt idx="38349">
                  <c:v>29418.0</c:v>
                </c:pt>
                <c:pt idx="38350">
                  <c:v>29418.0</c:v>
                </c:pt>
                <c:pt idx="38351">
                  <c:v>29418.0</c:v>
                </c:pt>
                <c:pt idx="38352">
                  <c:v>29418.0</c:v>
                </c:pt>
                <c:pt idx="38353">
                  <c:v>29418.0</c:v>
                </c:pt>
                <c:pt idx="38354">
                  <c:v>29418.0</c:v>
                </c:pt>
                <c:pt idx="38355">
                  <c:v>29418.0</c:v>
                </c:pt>
                <c:pt idx="38356">
                  <c:v>29418.0</c:v>
                </c:pt>
                <c:pt idx="38357">
                  <c:v>29418.0</c:v>
                </c:pt>
                <c:pt idx="38358">
                  <c:v>29418.0</c:v>
                </c:pt>
                <c:pt idx="38359">
                  <c:v>29418.0</c:v>
                </c:pt>
                <c:pt idx="38360">
                  <c:v>29418.0</c:v>
                </c:pt>
                <c:pt idx="38361">
                  <c:v>29418.0</c:v>
                </c:pt>
                <c:pt idx="38362">
                  <c:v>29418.0</c:v>
                </c:pt>
                <c:pt idx="38363">
                  <c:v>29418.0</c:v>
                </c:pt>
                <c:pt idx="38364">
                  <c:v>29418.0</c:v>
                </c:pt>
                <c:pt idx="38365">
                  <c:v>29418.0</c:v>
                </c:pt>
                <c:pt idx="38366">
                  <c:v>29418.0</c:v>
                </c:pt>
                <c:pt idx="38367">
                  <c:v>29418.0</c:v>
                </c:pt>
                <c:pt idx="38368">
                  <c:v>29418.0</c:v>
                </c:pt>
                <c:pt idx="38369">
                  <c:v>29418.0</c:v>
                </c:pt>
                <c:pt idx="38370">
                  <c:v>29418.0</c:v>
                </c:pt>
                <c:pt idx="38371">
                  <c:v>29418.0</c:v>
                </c:pt>
                <c:pt idx="38372">
                  <c:v>29418.0</c:v>
                </c:pt>
                <c:pt idx="38373">
                  <c:v>29418.0</c:v>
                </c:pt>
                <c:pt idx="38374">
                  <c:v>29418.0</c:v>
                </c:pt>
                <c:pt idx="38375">
                  <c:v>29418.0</c:v>
                </c:pt>
                <c:pt idx="38376">
                  <c:v>29418.0</c:v>
                </c:pt>
                <c:pt idx="38377">
                  <c:v>29418.0</c:v>
                </c:pt>
                <c:pt idx="38378">
                  <c:v>29418.0</c:v>
                </c:pt>
                <c:pt idx="38379">
                  <c:v>29418.0</c:v>
                </c:pt>
                <c:pt idx="38380">
                  <c:v>29418.0</c:v>
                </c:pt>
                <c:pt idx="38381">
                  <c:v>29418.0</c:v>
                </c:pt>
                <c:pt idx="38382">
                  <c:v>29418.0</c:v>
                </c:pt>
                <c:pt idx="38383">
                  <c:v>29418.0</c:v>
                </c:pt>
                <c:pt idx="38384">
                  <c:v>29418.0</c:v>
                </c:pt>
                <c:pt idx="38385">
                  <c:v>29418.0</c:v>
                </c:pt>
                <c:pt idx="38386">
                  <c:v>29418.0</c:v>
                </c:pt>
                <c:pt idx="38387">
                  <c:v>29418.0</c:v>
                </c:pt>
                <c:pt idx="38388">
                  <c:v>29418.0</c:v>
                </c:pt>
                <c:pt idx="38389">
                  <c:v>29418.0</c:v>
                </c:pt>
                <c:pt idx="38390">
                  <c:v>29418.0</c:v>
                </c:pt>
                <c:pt idx="38391">
                  <c:v>29418.0</c:v>
                </c:pt>
                <c:pt idx="38392">
                  <c:v>29418.0</c:v>
                </c:pt>
                <c:pt idx="38393">
                  <c:v>29418.0</c:v>
                </c:pt>
                <c:pt idx="38394">
                  <c:v>29418.0</c:v>
                </c:pt>
                <c:pt idx="38395">
                  <c:v>29418.0</c:v>
                </c:pt>
                <c:pt idx="38396">
                  <c:v>29418.0</c:v>
                </c:pt>
                <c:pt idx="38397">
                  <c:v>29418.0</c:v>
                </c:pt>
                <c:pt idx="38398">
                  <c:v>29418.0</c:v>
                </c:pt>
                <c:pt idx="38399">
                  <c:v>29418.0</c:v>
                </c:pt>
                <c:pt idx="38400">
                  <c:v>29387.0</c:v>
                </c:pt>
                <c:pt idx="38401">
                  <c:v>29387.0</c:v>
                </c:pt>
                <c:pt idx="38402">
                  <c:v>29387.0</c:v>
                </c:pt>
                <c:pt idx="38403">
                  <c:v>29387.0</c:v>
                </c:pt>
                <c:pt idx="38404">
                  <c:v>29387.0</c:v>
                </c:pt>
                <c:pt idx="38405">
                  <c:v>29387.0</c:v>
                </c:pt>
                <c:pt idx="38406">
                  <c:v>29387.0</c:v>
                </c:pt>
                <c:pt idx="38407">
                  <c:v>29387.0</c:v>
                </c:pt>
                <c:pt idx="38408">
                  <c:v>29387.0</c:v>
                </c:pt>
                <c:pt idx="38409">
                  <c:v>29387.0</c:v>
                </c:pt>
                <c:pt idx="38410">
                  <c:v>29387.0</c:v>
                </c:pt>
                <c:pt idx="38411">
                  <c:v>29387.0</c:v>
                </c:pt>
                <c:pt idx="38412">
                  <c:v>29387.0</c:v>
                </c:pt>
                <c:pt idx="38413">
                  <c:v>29387.0</c:v>
                </c:pt>
                <c:pt idx="38414">
                  <c:v>29387.0</c:v>
                </c:pt>
                <c:pt idx="38415">
                  <c:v>29387.0</c:v>
                </c:pt>
                <c:pt idx="38416">
                  <c:v>29387.0</c:v>
                </c:pt>
                <c:pt idx="38417">
                  <c:v>29387.0</c:v>
                </c:pt>
                <c:pt idx="38418">
                  <c:v>29387.0</c:v>
                </c:pt>
                <c:pt idx="38419">
                  <c:v>29387.0</c:v>
                </c:pt>
                <c:pt idx="38420">
                  <c:v>29387.0</c:v>
                </c:pt>
                <c:pt idx="38421">
                  <c:v>29387.0</c:v>
                </c:pt>
                <c:pt idx="38422">
                  <c:v>29387.0</c:v>
                </c:pt>
                <c:pt idx="38423">
                  <c:v>29387.0</c:v>
                </c:pt>
                <c:pt idx="38424">
                  <c:v>29387.0</c:v>
                </c:pt>
                <c:pt idx="38425">
                  <c:v>29387.0</c:v>
                </c:pt>
                <c:pt idx="38426">
                  <c:v>29387.0</c:v>
                </c:pt>
                <c:pt idx="38427">
                  <c:v>29387.0</c:v>
                </c:pt>
                <c:pt idx="38428">
                  <c:v>29387.0</c:v>
                </c:pt>
                <c:pt idx="38429">
                  <c:v>29387.0</c:v>
                </c:pt>
                <c:pt idx="38430">
                  <c:v>29387.0</c:v>
                </c:pt>
                <c:pt idx="38431">
                  <c:v>29387.0</c:v>
                </c:pt>
                <c:pt idx="38432">
                  <c:v>29387.0</c:v>
                </c:pt>
                <c:pt idx="38433">
                  <c:v>29387.0</c:v>
                </c:pt>
                <c:pt idx="38434">
                  <c:v>29387.0</c:v>
                </c:pt>
                <c:pt idx="38435">
                  <c:v>29387.0</c:v>
                </c:pt>
                <c:pt idx="38436">
                  <c:v>29387.0</c:v>
                </c:pt>
                <c:pt idx="38437">
                  <c:v>29387.0</c:v>
                </c:pt>
                <c:pt idx="38438">
                  <c:v>29387.0</c:v>
                </c:pt>
                <c:pt idx="38439">
                  <c:v>29387.0</c:v>
                </c:pt>
                <c:pt idx="38440">
                  <c:v>29387.0</c:v>
                </c:pt>
                <c:pt idx="38441">
                  <c:v>29387.0</c:v>
                </c:pt>
                <c:pt idx="38442">
                  <c:v>29387.0</c:v>
                </c:pt>
                <c:pt idx="38443">
                  <c:v>29387.0</c:v>
                </c:pt>
                <c:pt idx="38444">
                  <c:v>29387.0</c:v>
                </c:pt>
                <c:pt idx="38445">
                  <c:v>29387.0</c:v>
                </c:pt>
                <c:pt idx="38446">
                  <c:v>29387.0</c:v>
                </c:pt>
                <c:pt idx="38447">
                  <c:v>29387.0</c:v>
                </c:pt>
                <c:pt idx="38448">
                  <c:v>29387.0</c:v>
                </c:pt>
                <c:pt idx="38449">
                  <c:v>29387.0</c:v>
                </c:pt>
                <c:pt idx="38450">
                  <c:v>29387.0</c:v>
                </c:pt>
                <c:pt idx="38451">
                  <c:v>29387.0</c:v>
                </c:pt>
                <c:pt idx="38452">
                  <c:v>29387.0</c:v>
                </c:pt>
                <c:pt idx="38453">
                  <c:v>29387.0</c:v>
                </c:pt>
                <c:pt idx="38454">
                  <c:v>29387.0</c:v>
                </c:pt>
                <c:pt idx="38455">
                  <c:v>29387.0</c:v>
                </c:pt>
                <c:pt idx="38456">
                  <c:v>29387.0</c:v>
                </c:pt>
                <c:pt idx="38457">
                  <c:v>29387.0</c:v>
                </c:pt>
                <c:pt idx="38458">
                  <c:v>29387.0</c:v>
                </c:pt>
                <c:pt idx="38459">
                  <c:v>29387.0</c:v>
                </c:pt>
                <c:pt idx="38460">
                  <c:v>29387.0</c:v>
                </c:pt>
                <c:pt idx="38461">
                  <c:v>29387.0</c:v>
                </c:pt>
                <c:pt idx="38462">
                  <c:v>29387.0</c:v>
                </c:pt>
                <c:pt idx="38463">
                  <c:v>29387.0</c:v>
                </c:pt>
                <c:pt idx="38464">
                  <c:v>29387.0</c:v>
                </c:pt>
                <c:pt idx="38465">
                  <c:v>29387.0</c:v>
                </c:pt>
                <c:pt idx="38466">
                  <c:v>29387.0</c:v>
                </c:pt>
                <c:pt idx="38467">
                  <c:v>29387.0</c:v>
                </c:pt>
                <c:pt idx="38468">
                  <c:v>29387.0</c:v>
                </c:pt>
                <c:pt idx="38469">
                  <c:v>29387.0</c:v>
                </c:pt>
                <c:pt idx="38470">
                  <c:v>29387.0</c:v>
                </c:pt>
                <c:pt idx="38471">
                  <c:v>29387.0</c:v>
                </c:pt>
                <c:pt idx="38472">
                  <c:v>29387.0</c:v>
                </c:pt>
                <c:pt idx="38473">
                  <c:v>29387.0</c:v>
                </c:pt>
                <c:pt idx="38474">
                  <c:v>29387.0</c:v>
                </c:pt>
                <c:pt idx="38475">
                  <c:v>29387.0</c:v>
                </c:pt>
                <c:pt idx="38476">
                  <c:v>29387.0</c:v>
                </c:pt>
                <c:pt idx="38477">
                  <c:v>29387.0</c:v>
                </c:pt>
                <c:pt idx="38478">
                  <c:v>29387.0</c:v>
                </c:pt>
                <c:pt idx="38479">
                  <c:v>29387.0</c:v>
                </c:pt>
                <c:pt idx="38480">
                  <c:v>29387.0</c:v>
                </c:pt>
                <c:pt idx="38481">
                  <c:v>29387.0</c:v>
                </c:pt>
                <c:pt idx="38482">
                  <c:v>29387.0</c:v>
                </c:pt>
                <c:pt idx="38483">
                  <c:v>29387.0</c:v>
                </c:pt>
                <c:pt idx="38484">
                  <c:v>29387.0</c:v>
                </c:pt>
                <c:pt idx="38485">
                  <c:v>29387.0</c:v>
                </c:pt>
                <c:pt idx="38486">
                  <c:v>29387.0</c:v>
                </c:pt>
                <c:pt idx="38487">
                  <c:v>29387.0</c:v>
                </c:pt>
                <c:pt idx="38488">
                  <c:v>29387.0</c:v>
                </c:pt>
                <c:pt idx="38489">
                  <c:v>29387.0</c:v>
                </c:pt>
                <c:pt idx="38490">
                  <c:v>29387.0</c:v>
                </c:pt>
                <c:pt idx="38491">
                  <c:v>29387.0</c:v>
                </c:pt>
                <c:pt idx="38492">
                  <c:v>29387.0</c:v>
                </c:pt>
                <c:pt idx="38493">
                  <c:v>29387.0</c:v>
                </c:pt>
                <c:pt idx="38494">
                  <c:v>29387.0</c:v>
                </c:pt>
                <c:pt idx="38495">
                  <c:v>29387.0</c:v>
                </c:pt>
                <c:pt idx="38496">
                  <c:v>29387.0</c:v>
                </c:pt>
                <c:pt idx="38497">
                  <c:v>29387.0</c:v>
                </c:pt>
                <c:pt idx="38498">
                  <c:v>29387.0</c:v>
                </c:pt>
                <c:pt idx="38499">
                  <c:v>29387.0</c:v>
                </c:pt>
                <c:pt idx="38500">
                  <c:v>29387.0</c:v>
                </c:pt>
                <c:pt idx="38501">
                  <c:v>29387.0</c:v>
                </c:pt>
                <c:pt idx="38502">
                  <c:v>29387.0</c:v>
                </c:pt>
                <c:pt idx="38503">
                  <c:v>29387.0</c:v>
                </c:pt>
                <c:pt idx="38504">
                  <c:v>29387.0</c:v>
                </c:pt>
                <c:pt idx="38505">
                  <c:v>29387.0</c:v>
                </c:pt>
                <c:pt idx="38506">
                  <c:v>29387.0</c:v>
                </c:pt>
                <c:pt idx="38507">
                  <c:v>29387.0</c:v>
                </c:pt>
                <c:pt idx="38508">
                  <c:v>29387.0</c:v>
                </c:pt>
                <c:pt idx="38509">
                  <c:v>29387.0</c:v>
                </c:pt>
                <c:pt idx="38510">
                  <c:v>29387.0</c:v>
                </c:pt>
                <c:pt idx="38511">
                  <c:v>29387.0</c:v>
                </c:pt>
                <c:pt idx="38512">
                  <c:v>29387.0</c:v>
                </c:pt>
                <c:pt idx="38513">
                  <c:v>29387.0</c:v>
                </c:pt>
                <c:pt idx="38514">
                  <c:v>29387.0</c:v>
                </c:pt>
                <c:pt idx="38515">
                  <c:v>29387.0</c:v>
                </c:pt>
                <c:pt idx="38516">
                  <c:v>29387.0</c:v>
                </c:pt>
                <c:pt idx="38517">
                  <c:v>29387.0</c:v>
                </c:pt>
                <c:pt idx="38518">
                  <c:v>29387.0</c:v>
                </c:pt>
                <c:pt idx="38519">
                  <c:v>29387.0</c:v>
                </c:pt>
                <c:pt idx="38520">
                  <c:v>29387.0</c:v>
                </c:pt>
                <c:pt idx="38521">
                  <c:v>29387.0</c:v>
                </c:pt>
                <c:pt idx="38522">
                  <c:v>29387.0</c:v>
                </c:pt>
                <c:pt idx="38523">
                  <c:v>29387.0</c:v>
                </c:pt>
                <c:pt idx="38524">
                  <c:v>29387.0</c:v>
                </c:pt>
                <c:pt idx="38525">
                  <c:v>29387.0</c:v>
                </c:pt>
                <c:pt idx="38526">
                  <c:v>29387.0</c:v>
                </c:pt>
                <c:pt idx="38527">
                  <c:v>29387.0</c:v>
                </c:pt>
                <c:pt idx="38528">
                  <c:v>29387.0</c:v>
                </c:pt>
                <c:pt idx="38529">
                  <c:v>29387.0</c:v>
                </c:pt>
                <c:pt idx="38530">
                  <c:v>29387.0</c:v>
                </c:pt>
                <c:pt idx="38531">
                  <c:v>29387.0</c:v>
                </c:pt>
                <c:pt idx="38532">
                  <c:v>29387.0</c:v>
                </c:pt>
                <c:pt idx="38533">
                  <c:v>29387.0</c:v>
                </c:pt>
                <c:pt idx="38534">
                  <c:v>29387.0</c:v>
                </c:pt>
                <c:pt idx="38535">
                  <c:v>29387.0</c:v>
                </c:pt>
                <c:pt idx="38536">
                  <c:v>29387.0</c:v>
                </c:pt>
                <c:pt idx="38537">
                  <c:v>29387.0</c:v>
                </c:pt>
                <c:pt idx="38538">
                  <c:v>29387.0</c:v>
                </c:pt>
                <c:pt idx="38539">
                  <c:v>29387.0</c:v>
                </c:pt>
                <c:pt idx="38540">
                  <c:v>29387.0</c:v>
                </c:pt>
                <c:pt idx="38541">
                  <c:v>29387.0</c:v>
                </c:pt>
                <c:pt idx="38542">
                  <c:v>29387.0</c:v>
                </c:pt>
                <c:pt idx="38543">
                  <c:v>29387.0</c:v>
                </c:pt>
                <c:pt idx="38544">
                  <c:v>29387.0</c:v>
                </c:pt>
                <c:pt idx="38545">
                  <c:v>29387.0</c:v>
                </c:pt>
                <c:pt idx="38546">
                  <c:v>29387.0</c:v>
                </c:pt>
                <c:pt idx="38547">
                  <c:v>29387.0</c:v>
                </c:pt>
                <c:pt idx="38548">
                  <c:v>29387.0</c:v>
                </c:pt>
                <c:pt idx="38549">
                  <c:v>29387.0</c:v>
                </c:pt>
                <c:pt idx="38550">
                  <c:v>29387.0</c:v>
                </c:pt>
                <c:pt idx="38551">
                  <c:v>29387.0</c:v>
                </c:pt>
                <c:pt idx="38552">
                  <c:v>29387.0</c:v>
                </c:pt>
                <c:pt idx="38553">
                  <c:v>29387.0</c:v>
                </c:pt>
                <c:pt idx="38554">
                  <c:v>29387.0</c:v>
                </c:pt>
                <c:pt idx="38555">
                  <c:v>29387.0</c:v>
                </c:pt>
                <c:pt idx="38556">
                  <c:v>29387.0</c:v>
                </c:pt>
                <c:pt idx="38557">
                  <c:v>29387.0</c:v>
                </c:pt>
                <c:pt idx="38558">
                  <c:v>29387.0</c:v>
                </c:pt>
                <c:pt idx="38559">
                  <c:v>29387.0</c:v>
                </c:pt>
                <c:pt idx="38560">
                  <c:v>29387.0</c:v>
                </c:pt>
                <c:pt idx="38561">
                  <c:v>29387.0</c:v>
                </c:pt>
                <c:pt idx="38562">
                  <c:v>29387.0</c:v>
                </c:pt>
                <c:pt idx="38563">
                  <c:v>29387.0</c:v>
                </c:pt>
                <c:pt idx="38564">
                  <c:v>29387.0</c:v>
                </c:pt>
                <c:pt idx="38565">
                  <c:v>29387.0</c:v>
                </c:pt>
                <c:pt idx="38566">
                  <c:v>29387.0</c:v>
                </c:pt>
                <c:pt idx="38567">
                  <c:v>29387.0</c:v>
                </c:pt>
                <c:pt idx="38568">
                  <c:v>29387.0</c:v>
                </c:pt>
                <c:pt idx="38569">
                  <c:v>29387.0</c:v>
                </c:pt>
                <c:pt idx="38570">
                  <c:v>29387.0</c:v>
                </c:pt>
                <c:pt idx="38571">
                  <c:v>29387.0</c:v>
                </c:pt>
                <c:pt idx="38572">
                  <c:v>29387.0</c:v>
                </c:pt>
                <c:pt idx="38573">
                  <c:v>29387.0</c:v>
                </c:pt>
                <c:pt idx="38574">
                  <c:v>29387.0</c:v>
                </c:pt>
                <c:pt idx="38575">
                  <c:v>29387.0</c:v>
                </c:pt>
                <c:pt idx="38576">
                  <c:v>29387.0</c:v>
                </c:pt>
                <c:pt idx="38577">
                  <c:v>29387.0</c:v>
                </c:pt>
                <c:pt idx="38578">
                  <c:v>29387.0</c:v>
                </c:pt>
                <c:pt idx="38579">
                  <c:v>29387.0</c:v>
                </c:pt>
                <c:pt idx="38580">
                  <c:v>29387.0</c:v>
                </c:pt>
                <c:pt idx="38581">
                  <c:v>29387.0</c:v>
                </c:pt>
                <c:pt idx="38582">
                  <c:v>29387.0</c:v>
                </c:pt>
                <c:pt idx="38583">
                  <c:v>29387.0</c:v>
                </c:pt>
                <c:pt idx="38584">
                  <c:v>29387.0</c:v>
                </c:pt>
                <c:pt idx="38585">
                  <c:v>29387.0</c:v>
                </c:pt>
                <c:pt idx="38586">
                  <c:v>29387.0</c:v>
                </c:pt>
                <c:pt idx="38587">
                  <c:v>29387.0</c:v>
                </c:pt>
                <c:pt idx="38588">
                  <c:v>29387.0</c:v>
                </c:pt>
                <c:pt idx="38589">
                  <c:v>29387.0</c:v>
                </c:pt>
                <c:pt idx="38590">
                  <c:v>29387.0</c:v>
                </c:pt>
                <c:pt idx="38591">
                  <c:v>29387.0</c:v>
                </c:pt>
                <c:pt idx="38592">
                  <c:v>29387.0</c:v>
                </c:pt>
                <c:pt idx="38593">
                  <c:v>29387.0</c:v>
                </c:pt>
                <c:pt idx="38594">
                  <c:v>29387.0</c:v>
                </c:pt>
                <c:pt idx="38595">
                  <c:v>29387.0</c:v>
                </c:pt>
                <c:pt idx="38596">
                  <c:v>29387.0</c:v>
                </c:pt>
                <c:pt idx="38597">
                  <c:v>29387.0</c:v>
                </c:pt>
                <c:pt idx="38598">
                  <c:v>29387.0</c:v>
                </c:pt>
                <c:pt idx="38599">
                  <c:v>29387.0</c:v>
                </c:pt>
                <c:pt idx="38600">
                  <c:v>29387.0</c:v>
                </c:pt>
                <c:pt idx="38601">
                  <c:v>29387.0</c:v>
                </c:pt>
                <c:pt idx="38602">
                  <c:v>29387.0</c:v>
                </c:pt>
                <c:pt idx="38603">
                  <c:v>29387.0</c:v>
                </c:pt>
                <c:pt idx="38604">
                  <c:v>29387.0</c:v>
                </c:pt>
                <c:pt idx="38605">
                  <c:v>29387.0</c:v>
                </c:pt>
                <c:pt idx="38606">
                  <c:v>29387.0</c:v>
                </c:pt>
                <c:pt idx="38607">
                  <c:v>29387.0</c:v>
                </c:pt>
                <c:pt idx="38608">
                  <c:v>29387.0</c:v>
                </c:pt>
                <c:pt idx="38609">
                  <c:v>29387.0</c:v>
                </c:pt>
                <c:pt idx="38610">
                  <c:v>29387.0</c:v>
                </c:pt>
                <c:pt idx="38611">
                  <c:v>29387.0</c:v>
                </c:pt>
                <c:pt idx="38612">
                  <c:v>29387.0</c:v>
                </c:pt>
                <c:pt idx="38613">
                  <c:v>29387.0</c:v>
                </c:pt>
                <c:pt idx="38614">
                  <c:v>29387.0</c:v>
                </c:pt>
                <c:pt idx="38615">
                  <c:v>29387.0</c:v>
                </c:pt>
                <c:pt idx="38616">
                  <c:v>29387.0</c:v>
                </c:pt>
                <c:pt idx="38617">
                  <c:v>29387.0</c:v>
                </c:pt>
                <c:pt idx="38618">
                  <c:v>29387.0</c:v>
                </c:pt>
                <c:pt idx="38619">
                  <c:v>29387.0</c:v>
                </c:pt>
                <c:pt idx="38620">
                  <c:v>29387.0</c:v>
                </c:pt>
                <c:pt idx="38621">
                  <c:v>29387.0</c:v>
                </c:pt>
                <c:pt idx="38622">
                  <c:v>29387.0</c:v>
                </c:pt>
                <c:pt idx="38623">
                  <c:v>29387.0</c:v>
                </c:pt>
                <c:pt idx="38624">
                  <c:v>29387.0</c:v>
                </c:pt>
                <c:pt idx="38625">
                  <c:v>29387.0</c:v>
                </c:pt>
                <c:pt idx="38626">
                  <c:v>29387.0</c:v>
                </c:pt>
                <c:pt idx="38627">
                  <c:v>29387.0</c:v>
                </c:pt>
                <c:pt idx="38628">
                  <c:v>29387.0</c:v>
                </c:pt>
                <c:pt idx="38629">
                  <c:v>29387.0</c:v>
                </c:pt>
                <c:pt idx="38630">
                  <c:v>29387.0</c:v>
                </c:pt>
                <c:pt idx="38631">
                  <c:v>29387.0</c:v>
                </c:pt>
                <c:pt idx="38632">
                  <c:v>29387.0</c:v>
                </c:pt>
                <c:pt idx="38633">
                  <c:v>29387.0</c:v>
                </c:pt>
                <c:pt idx="38634">
                  <c:v>29387.0</c:v>
                </c:pt>
                <c:pt idx="38635">
                  <c:v>29387.0</c:v>
                </c:pt>
                <c:pt idx="38636">
                  <c:v>29387.0</c:v>
                </c:pt>
                <c:pt idx="38637">
                  <c:v>29387.0</c:v>
                </c:pt>
                <c:pt idx="38638">
                  <c:v>29387.0</c:v>
                </c:pt>
                <c:pt idx="38639">
                  <c:v>29387.0</c:v>
                </c:pt>
                <c:pt idx="38640">
                  <c:v>29387.0</c:v>
                </c:pt>
                <c:pt idx="38641">
                  <c:v>29387.0</c:v>
                </c:pt>
                <c:pt idx="38642">
                  <c:v>29387.0</c:v>
                </c:pt>
                <c:pt idx="38643">
                  <c:v>29387.0</c:v>
                </c:pt>
                <c:pt idx="38644">
                  <c:v>29387.0</c:v>
                </c:pt>
                <c:pt idx="38645">
                  <c:v>29387.0</c:v>
                </c:pt>
                <c:pt idx="38646">
                  <c:v>29387.0</c:v>
                </c:pt>
                <c:pt idx="38647">
                  <c:v>29387.0</c:v>
                </c:pt>
                <c:pt idx="38648">
                  <c:v>29387.0</c:v>
                </c:pt>
                <c:pt idx="38649">
                  <c:v>29387.0</c:v>
                </c:pt>
                <c:pt idx="38650">
                  <c:v>29387.0</c:v>
                </c:pt>
                <c:pt idx="38651">
                  <c:v>29387.0</c:v>
                </c:pt>
                <c:pt idx="38652">
                  <c:v>29387.0</c:v>
                </c:pt>
                <c:pt idx="38653">
                  <c:v>29387.0</c:v>
                </c:pt>
                <c:pt idx="38654">
                  <c:v>29387.0</c:v>
                </c:pt>
                <c:pt idx="38655">
                  <c:v>29387.0</c:v>
                </c:pt>
                <c:pt idx="38656">
                  <c:v>29419.0</c:v>
                </c:pt>
                <c:pt idx="38657">
                  <c:v>29419.0</c:v>
                </c:pt>
                <c:pt idx="38658">
                  <c:v>29419.0</c:v>
                </c:pt>
                <c:pt idx="38659">
                  <c:v>29419.0</c:v>
                </c:pt>
                <c:pt idx="38660">
                  <c:v>29419.0</c:v>
                </c:pt>
                <c:pt idx="38661">
                  <c:v>29419.0</c:v>
                </c:pt>
                <c:pt idx="38662">
                  <c:v>29419.0</c:v>
                </c:pt>
                <c:pt idx="38663">
                  <c:v>29419.0</c:v>
                </c:pt>
                <c:pt idx="38664">
                  <c:v>29419.0</c:v>
                </c:pt>
                <c:pt idx="38665">
                  <c:v>29419.0</c:v>
                </c:pt>
                <c:pt idx="38666">
                  <c:v>29419.0</c:v>
                </c:pt>
                <c:pt idx="38667">
                  <c:v>29419.0</c:v>
                </c:pt>
                <c:pt idx="38668">
                  <c:v>29419.0</c:v>
                </c:pt>
                <c:pt idx="38669">
                  <c:v>29419.0</c:v>
                </c:pt>
                <c:pt idx="38670">
                  <c:v>29419.0</c:v>
                </c:pt>
                <c:pt idx="38671">
                  <c:v>29419.0</c:v>
                </c:pt>
                <c:pt idx="38672">
                  <c:v>29419.0</c:v>
                </c:pt>
                <c:pt idx="38673">
                  <c:v>29419.0</c:v>
                </c:pt>
                <c:pt idx="38674">
                  <c:v>29419.0</c:v>
                </c:pt>
                <c:pt idx="38675">
                  <c:v>29419.0</c:v>
                </c:pt>
                <c:pt idx="38676">
                  <c:v>29419.0</c:v>
                </c:pt>
                <c:pt idx="38677">
                  <c:v>29419.0</c:v>
                </c:pt>
                <c:pt idx="38678">
                  <c:v>29419.0</c:v>
                </c:pt>
                <c:pt idx="38679">
                  <c:v>29419.0</c:v>
                </c:pt>
                <c:pt idx="38680">
                  <c:v>29419.0</c:v>
                </c:pt>
                <c:pt idx="38681">
                  <c:v>29419.0</c:v>
                </c:pt>
                <c:pt idx="38682">
                  <c:v>29419.0</c:v>
                </c:pt>
                <c:pt idx="38683">
                  <c:v>29419.0</c:v>
                </c:pt>
                <c:pt idx="38684">
                  <c:v>29419.0</c:v>
                </c:pt>
                <c:pt idx="38685">
                  <c:v>29419.0</c:v>
                </c:pt>
                <c:pt idx="38686">
                  <c:v>29419.0</c:v>
                </c:pt>
                <c:pt idx="38687">
                  <c:v>29419.0</c:v>
                </c:pt>
                <c:pt idx="38688">
                  <c:v>29419.0</c:v>
                </c:pt>
                <c:pt idx="38689">
                  <c:v>29419.0</c:v>
                </c:pt>
                <c:pt idx="38690">
                  <c:v>29419.0</c:v>
                </c:pt>
                <c:pt idx="38691">
                  <c:v>29419.0</c:v>
                </c:pt>
                <c:pt idx="38692">
                  <c:v>29419.0</c:v>
                </c:pt>
                <c:pt idx="38693">
                  <c:v>29419.0</c:v>
                </c:pt>
                <c:pt idx="38694">
                  <c:v>29419.0</c:v>
                </c:pt>
                <c:pt idx="38695">
                  <c:v>29419.0</c:v>
                </c:pt>
                <c:pt idx="38696">
                  <c:v>29419.0</c:v>
                </c:pt>
                <c:pt idx="38697">
                  <c:v>29419.0</c:v>
                </c:pt>
                <c:pt idx="38698">
                  <c:v>29419.0</c:v>
                </c:pt>
                <c:pt idx="38699">
                  <c:v>29419.0</c:v>
                </c:pt>
                <c:pt idx="38700">
                  <c:v>29419.0</c:v>
                </c:pt>
                <c:pt idx="38701">
                  <c:v>29419.0</c:v>
                </c:pt>
                <c:pt idx="38702">
                  <c:v>29419.0</c:v>
                </c:pt>
                <c:pt idx="38703">
                  <c:v>29419.0</c:v>
                </c:pt>
                <c:pt idx="38704">
                  <c:v>29419.0</c:v>
                </c:pt>
                <c:pt idx="38705">
                  <c:v>29419.0</c:v>
                </c:pt>
                <c:pt idx="38706">
                  <c:v>29419.0</c:v>
                </c:pt>
                <c:pt idx="38707">
                  <c:v>29419.0</c:v>
                </c:pt>
                <c:pt idx="38708">
                  <c:v>29419.0</c:v>
                </c:pt>
                <c:pt idx="38709">
                  <c:v>29419.0</c:v>
                </c:pt>
                <c:pt idx="38710">
                  <c:v>29419.0</c:v>
                </c:pt>
                <c:pt idx="38711">
                  <c:v>29419.0</c:v>
                </c:pt>
                <c:pt idx="38712">
                  <c:v>29419.0</c:v>
                </c:pt>
                <c:pt idx="38713">
                  <c:v>29419.0</c:v>
                </c:pt>
                <c:pt idx="38714">
                  <c:v>29419.0</c:v>
                </c:pt>
                <c:pt idx="38715">
                  <c:v>29419.0</c:v>
                </c:pt>
                <c:pt idx="38716">
                  <c:v>29419.0</c:v>
                </c:pt>
                <c:pt idx="38717">
                  <c:v>29419.0</c:v>
                </c:pt>
                <c:pt idx="38718">
                  <c:v>29419.0</c:v>
                </c:pt>
                <c:pt idx="38719">
                  <c:v>29419.0</c:v>
                </c:pt>
                <c:pt idx="38720">
                  <c:v>29419.0</c:v>
                </c:pt>
                <c:pt idx="38721">
                  <c:v>29419.0</c:v>
                </c:pt>
                <c:pt idx="38722">
                  <c:v>29419.0</c:v>
                </c:pt>
                <c:pt idx="38723">
                  <c:v>29419.0</c:v>
                </c:pt>
                <c:pt idx="38724">
                  <c:v>29419.0</c:v>
                </c:pt>
                <c:pt idx="38725">
                  <c:v>29419.0</c:v>
                </c:pt>
                <c:pt idx="38726">
                  <c:v>29419.0</c:v>
                </c:pt>
                <c:pt idx="38727">
                  <c:v>29419.0</c:v>
                </c:pt>
                <c:pt idx="38728">
                  <c:v>29419.0</c:v>
                </c:pt>
                <c:pt idx="38729">
                  <c:v>29419.0</c:v>
                </c:pt>
                <c:pt idx="38730">
                  <c:v>29419.0</c:v>
                </c:pt>
                <c:pt idx="38731">
                  <c:v>29419.0</c:v>
                </c:pt>
                <c:pt idx="38732">
                  <c:v>29419.0</c:v>
                </c:pt>
                <c:pt idx="38733">
                  <c:v>29419.0</c:v>
                </c:pt>
                <c:pt idx="38734">
                  <c:v>29419.0</c:v>
                </c:pt>
                <c:pt idx="38735">
                  <c:v>29419.0</c:v>
                </c:pt>
                <c:pt idx="38736">
                  <c:v>29419.0</c:v>
                </c:pt>
                <c:pt idx="38737">
                  <c:v>29419.0</c:v>
                </c:pt>
                <c:pt idx="38738">
                  <c:v>29419.0</c:v>
                </c:pt>
                <c:pt idx="38739">
                  <c:v>29419.0</c:v>
                </c:pt>
                <c:pt idx="38740">
                  <c:v>29419.0</c:v>
                </c:pt>
                <c:pt idx="38741">
                  <c:v>29419.0</c:v>
                </c:pt>
                <c:pt idx="38742">
                  <c:v>29419.0</c:v>
                </c:pt>
                <c:pt idx="38743">
                  <c:v>29419.0</c:v>
                </c:pt>
                <c:pt idx="38744">
                  <c:v>29419.0</c:v>
                </c:pt>
                <c:pt idx="38745">
                  <c:v>29419.0</c:v>
                </c:pt>
                <c:pt idx="38746">
                  <c:v>29419.0</c:v>
                </c:pt>
                <c:pt idx="38747">
                  <c:v>29419.0</c:v>
                </c:pt>
                <c:pt idx="38748">
                  <c:v>29419.0</c:v>
                </c:pt>
                <c:pt idx="38749">
                  <c:v>29419.0</c:v>
                </c:pt>
                <c:pt idx="38750">
                  <c:v>29419.0</c:v>
                </c:pt>
                <c:pt idx="38751">
                  <c:v>29419.0</c:v>
                </c:pt>
                <c:pt idx="38752">
                  <c:v>29419.0</c:v>
                </c:pt>
                <c:pt idx="38753">
                  <c:v>29419.0</c:v>
                </c:pt>
                <c:pt idx="38754">
                  <c:v>29419.0</c:v>
                </c:pt>
                <c:pt idx="38755">
                  <c:v>29419.0</c:v>
                </c:pt>
                <c:pt idx="38756">
                  <c:v>29419.0</c:v>
                </c:pt>
                <c:pt idx="38757">
                  <c:v>29419.0</c:v>
                </c:pt>
                <c:pt idx="38758">
                  <c:v>29419.0</c:v>
                </c:pt>
                <c:pt idx="38759">
                  <c:v>29419.0</c:v>
                </c:pt>
                <c:pt idx="38760">
                  <c:v>29419.0</c:v>
                </c:pt>
                <c:pt idx="38761">
                  <c:v>29419.0</c:v>
                </c:pt>
                <c:pt idx="38762">
                  <c:v>29419.0</c:v>
                </c:pt>
                <c:pt idx="38763">
                  <c:v>29419.0</c:v>
                </c:pt>
                <c:pt idx="38764">
                  <c:v>29419.0</c:v>
                </c:pt>
                <c:pt idx="38765">
                  <c:v>29419.0</c:v>
                </c:pt>
                <c:pt idx="38766">
                  <c:v>29419.0</c:v>
                </c:pt>
                <c:pt idx="38767">
                  <c:v>29419.0</c:v>
                </c:pt>
                <c:pt idx="38768">
                  <c:v>29419.0</c:v>
                </c:pt>
                <c:pt idx="38769">
                  <c:v>29419.0</c:v>
                </c:pt>
                <c:pt idx="38770">
                  <c:v>29419.0</c:v>
                </c:pt>
                <c:pt idx="38771">
                  <c:v>29419.0</c:v>
                </c:pt>
                <c:pt idx="38772">
                  <c:v>29419.0</c:v>
                </c:pt>
                <c:pt idx="38773">
                  <c:v>29419.0</c:v>
                </c:pt>
                <c:pt idx="38774">
                  <c:v>29419.0</c:v>
                </c:pt>
                <c:pt idx="38775">
                  <c:v>29419.0</c:v>
                </c:pt>
                <c:pt idx="38776">
                  <c:v>29419.0</c:v>
                </c:pt>
                <c:pt idx="38777">
                  <c:v>29419.0</c:v>
                </c:pt>
                <c:pt idx="38778">
                  <c:v>29419.0</c:v>
                </c:pt>
                <c:pt idx="38779">
                  <c:v>29419.0</c:v>
                </c:pt>
                <c:pt idx="38780">
                  <c:v>29419.0</c:v>
                </c:pt>
                <c:pt idx="38781">
                  <c:v>29419.0</c:v>
                </c:pt>
                <c:pt idx="38782">
                  <c:v>29419.0</c:v>
                </c:pt>
                <c:pt idx="38783">
                  <c:v>29419.0</c:v>
                </c:pt>
                <c:pt idx="38784">
                  <c:v>29419.0</c:v>
                </c:pt>
                <c:pt idx="38785">
                  <c:v>29419.0</c:v>
                </c:pt>
                <c:pt idx="38786">
                  <c:v>29419.0</c:v>
                </c:pt>
                <c:pt idx="38787">
                  <c:v>29419.0</c:v>
                </c:pt>
                <c:pt idx="38788">
                  <c:v>29419.0</c:v>
                </c:pt>
                <c:pt idx="38789">
                  <c:v>29419.0</c:v>
                </c:pt>
                <c:pt idx="38790">
                  <c:v>29419.0</c:v>
                </c:pt>
                <c:pt idx="38791">
                  <c:v>29419.0</c:v>
                </c:pt>
                <c:pt idx="38792">
                  <c:v>29419.0</c:v>
                </c:pt>
                <c:pt idx="38793">
                  <c:v>29419.0</c:v>
                </c:pt>
                <c:pt idx="38794">
                  <c:v>29419.0</c:v>
                </c:pt>
                <c:pt idx="38795">
                  <c:v>29419.0</c:v>
                </c:pt>
                <c:pt idx="38796">
                  <c:v>29419.0</c:v>
                </c:pt>
                <c:pt idx="38797">
                  <c:v>29419.0</c:v>
                </c:pt>
                <c:pt idx="38798">
                  <c:v>29419.0</c:v>
                </c:pt>
                <c:pt idx="38799">
                  <c:v>29419.0</c:v>
                </c:pt>
                <c:pt idx="38800">
                  <c:v>29419.0</c:v>
                </c:pt>
                <c:pt idx="38801">
                  <c:v>29419.0</c:v>
                </c:pt>
                <c:pt idx="38802">
                  <c:v>29419.0</c:v>
                </c:pt>
                <c:pt idx="38803">
                  <c:v>29419.0</c:v>
                </c:pt>
                <c:pt idx="38804">
                  <c:v>29419.0</c:v>
                </c:pt>
                <c:pt idx="38805">
                  <c:v>29419.0</c:v>
                </c:pt>
                <c:pt idx="38806">
                  <c:v>29419.0</c:v>
                </c:pt>
                <c:pt idx="38807">
                  <c:v>29419.0</c:v>
                </c:pt>
                <c:pt idx="38808">
                  <c:v>29419.0</c:v>
                </c:pt>
                <c:pt idx="38809">
                  <c:v>29419.0</c:v>
                </c:pt>
                <c:pt idx="38810">
                  <c:v>29419.0</c:v>
                </c:pt>
                <c:pt idx="38811">
                  <c:v>29419.0</c:v>
                </c:pt>
                <c:pt idx="38812">
                  <c:v>29419.0</c:v>
                </c:pt>
                <c:pt idx="38813">
                  <c:v>29419.0</c:v>
                </c:pt>
                <c:pt idx="38814">
                  <c:v>29419.0</c:v>
                </c:pt>
                <c:pt idx="38815">
                  <c:v>29419.0</c:v>
                </c:pt>
                <c:pt idx="38816">
                  <c:v>29419.0</c:v>
                </c:pt>
                <c:pt idx="38817">
                  <c:v>29419.0</c:v>
                </c:pt>
                <c:pt idx="38818">
                  <c:v>29419.0</c:v>
                </c:pt>
                <c:pt idx="38819">
                  <c:v>29419.0</c:v>
                </c:pt>
                <c:pt idx="38820">
                  <c:v>29419.0</c:v>
                </c:pt>
                <c:pt idx="38821">
                  <c:v>29419.0</c:v>
                </c:pt>
                <c:pt idx="38822">
                  <c:v>29419.0</c:v>
                </c:pt>
                <c:pt idx="38823">
                  <c:v>29419.0</c:v>
                </c:pt>
                <c:pt idx="38824">
                  <c:v>29419.0</c:v>
                </c:pt>
                <c:pt idx="38825">
                  <c:v>29419.0</c:v>
                </c:pt>
                <c:pt idx="38826">
                  <c:v>29419.0</c:v>
                </c:pt>
                <c:pt idx="38827">
                  <c:v>29419.0</c:v>
                </c:pt>
                <c:pt idx="38828">
                  <c:v>29419.0</c:v>
                </c:pt>
                <c:pt idx="38829">
                  <c:v>29419.0</c:v>
                </c:pt>
                <c:pt idx="38830">
                  <c:v>29419.0</c:v>
                </c:pt>
                <c:pt idx="38831">
                  <c:v>29419.0</c:v>
                </c:pt>
                <c:pt idx="38832">
                  <c:v>29419.0</c:v>
                </c:pt>
                <c:pt idx="38833">
                  <c:v>29419.0</c:v>
                </c:pt>
                <c:pt idx="38834">
                  <c:v>29419.0</c:v>
                </c:pt>
                <c:pt idx="38835">
                  <c:v>29419.0</c:v>
                </c:pt>
                <c:pt idx="38836">
                  <c:v>29419.0</c:v>
                </c:pt>
                <c:pt idx="38837">
                  <c:v>29419.0</c:v>
                </c:pt>
                <c:pt idx="38838">
                  <c:v>29419.0</c:v>
                </c:pt>
                <c:pt idx="38839">
                  <c:v>29419.0</c:v>
                </c:pt>
                <c:pt idx="38840">
                  <c:v>29419.0</c:v>
                </c:pt>
                <c:pt idx="38841">
                  <c:v>29419.0</c:v>
                </c:pt>
                <c:pt idx="38842">
                  <c:v>29419.0</c:v>
                </c:pt>
                <c:pt idx="38843">
                  <c:v>29419.0</c:v>
                </c:pt>
                <c:pt idx="38844">
                  <c:v>29419.0</c:v>
                </c:pt>
                <c:pt idx="38845">
                  <c:v>29419.0</c:v>
                </c:pt>
                <c:pt idx="38846">
                  <c:v>29419.0</c:v>
                </c:pt>
                <c:pt idx="38847">
                  <c:v>29419.0</c:v>
                </c:pt>
                <c:pt idx="38848">
                  <c:v>29419.0</c:v>
                </c:pt>
                <c:pt idx="38849">
                  <c:v>29419.0</c:v>
                </c:pt>
                <c:pt idx="38850">
                  <c:v>29419.0</c:v>
                </c:pt>
                <c:pt idx="38851">
                  <c:v>29419.0</c:v>
                </c:pt>
                <c:pt idx="38852">
                  <c:v>29419.0</c:v>
                </c:pt>
                <c:pt idx="38853">
                  <c:v>29419.0</c:v>
                </c:pt>
                <c:pt idx="38854">
                  <c:v>29419.0</c:v>
                </c:pt>
                <c:pt idx="38855">
                  <c:v>29419.0</c:v>
                </c:pt>
                <c:pt idx="38856">
                  <c:v>29419.0</c:v>
                </c:pt>
                <c:pt idx="38857">
                  <c:v>29419.0</c:v>
                </c:pt>
                <c:pt idx="38858">
                  <c:v>29419.0</c:v>
                </c:pt>
                <c:pt idx="38859">
                  <c:v>29419.0</c:v>
                </c:pt>
                <c:pt idx="38860">
                  <c:v>29419.0</c:v>
                </c:pt>
                <c:pt idx="38861">
                  <c:v>29419.0</c:v>
                </c:pt>
                <c:pt idx="38862">
                  <c:v>29419.0</c:v>
                </c:pt>
                <c:pt idx="38863">
                  <c:v>29419.0</c:v>
                </c:pt>
                <c:pt idx="38864">
                  <c:v>29419.0</c:v>
                </c:pt>
                <c:pt idx="38865">
                  <c:v>29419.0</c:v>
                </c:pt>
                <c:pt idx="38866">
                  <c:v>29419.0</c:v>
                </c:pt>
                <c:pt idx="38867">
                  <c:v>29419.0</c:v>
                </c:pt>
                <c:pt idx="38868">
                  <c:v>29419.0</c:v>
                </c:pt>
                <c:pt idx="38869">
                  <c:v>29419.0</c:v>
                </c:pt>
                <c:pt idx="38870">
                  <c:v>29419.0</c:v>
                </c:pt>
                <c:pt idx="38871">
                  <c:v>29419.0</c:v>
                </c:pt>
                <c:pt idx="38872">
                  <c:v>29419.0</c:v>
                </c:pt>
                <c:pt idx="38873">
                  <c:v>29419.0</c:v>
                </c:pt>
                <c:pt idx="38874">
                  <c:v>29419.0</c:v>
                </c:pt>
                <c:pt idx="38875">
                  <c:v>29419.0</c:v>
                </c:pt>
                <c:pt idx="38876">
                  <c:v>29419.0</c:v>
                </c:pt>
                <c:pt idx="38877">
                  <c:v>29419.0</c:v>
                </c:pt>
                <c:pt idx="38878">
                  <c:v>29419.0</c:v>
                </c:pt>
                <c:pt idx="38879">
                  <c:v>29419.0</c:v>
                </c:pt>
                <c:pt idx="38880">
                  <c:v>29419.0</c:v>
                </c:pt>
                <c:pt idx="38881">
                  <c:v>29419.0</c:v>
                </c:pt>
                <c:pt idx="38882">
                  <c:v>29419.0</c:v>
                </c:pt>
                <c:pt idx="38883">
                  <c:v>29419.0</c:v>
                </c:pt>
                <c:pt idx="38884">
                  <c:v>29419.0</c:v>
                </c:pt>
                <c:pt idx="38885">
                  <c:v>29419.0</c:v>
                </c:pt>
                <c:pt idx="38886">
                  <c:v>29419.0</c:v>
                </c:pt>
                <c:pt idx="38887">
                  <c:v>29419.0</c:v>
                </c:pt>
                <c:pt idx="38888">
                  <c:v>29419.0</c:v>
                </c:pt>
                <c:pt idx="38889">
                  <c:v>29419.0</c:v>
                </c:pt>
                <c:pt idx="38890">
                  <c:v>29419.0</c:v>
                </c:pt>
                <c:pt idx="38891">
                  <c:v>29419.0</c:v>
                </c:pt>
                <c:pt idx="38892">
                  <c:v>29419.0</c:v>
                </c:pt>
                <c:pt idx="38893">
                  <c:v>29419.0</c:v>
                </c:pt>
                <c:pt idx="38894">
                  <c:v>29419.0</c:v>
                </c:pt>
                <c:pt idx="38895">
                  <c:v>29419.0</c:v>
                </c:pt>
                <c:pt idx="38896">
                  <c:v>29419.0</c:v>
                </c:pt>
                <c:pt idx="38897">
                  <c:v>29419.0</c:v>
                </c:pt>
                <c:pt idx="38898">
                  <c:v>29419.0</c:v>
                </c:pt>
                <c:pt idx="38899">
                  <c:v>29419.0</c:v>
                </c:pt>
                <c:pt idx="38900">
                  <c:v>29419.0</c:v>
                </c:pt>
                <c:pt idx="38901">
                  <c:v>29419.0</c:v>
                </c:pt>
                <c:pt idx="38902">
                  <c:v>29419.0</c:v>
                </c:pt>
                <c:pt idx="38903">
                  <c:v>29419.0</c:v>
                </c:pt>
                <c:pt idx="38904">
                  <c:v>29419.0</c:v>
                </c:pt>
                <c:pt idx="38905">
                  <c:v>29419.0</c:v>
                </c:pt>
                <c:pt idx="38906">
                  <c:v>29419.0</c:v>
                </c:pt>
                <c:pt idx="38907">
                  <c:v>29419.0</c:v>
                </c:pt>
                <c:pt idx="38908">
                  <c:v>29419.0</c:v>
                </c:pt>
                <c:pt idx="38909">
                  <c:v>29419.0</c:v>
                </c:pt>
                <c:pt idx="38910">
                  <c:v>29419.0</c:v>
                </c:pt>
                <c:pt idx="38911">
                  <c:v>29419.0</c:v>
                </c:pt>
                <c:pt idx="38912">
                  <c:v>29516.0</c:v>
                </c:pt>
                <c:pt idx="38913">
                  <c:v>29516.0</c:v>
                </c:pt>
                <c:pt idx="38914">
                  <c:v>29516.0</c:v>
                </c:pt>
                <c:pt idx="38915">
                  <c:v>29516.0</c:v>
                </c:pt>
                <c:pt idx="38916">
                  <c:v>29516.0</c:v>
                </c:pt>
                <c:pt idx="38917">
                  <c:v>29516.0</c:v>
                </c:pt>
                <c:pt idx="38918">
                  <c:v>29516.0</c:v>
                </c:pt>
                <c:pt idx="38919">
                  <c:v>29516.0</c:v>
                </c:pt>
                <c:pt idx="38920">
                  <c:v>29516.0</c:v>
                </c:pt>
                <c:pt idx="38921">
                  <c:v>29516.0</c:v>
                </c:pt>
                <c:pt idx="38922">
                  <c:v>29516.0</c:v>
                </c:pt>
                <c:pt idx="38923">
                  <c:v>29516.0</c:v>
                </c:pt>
                <c:pt idx="38924">
                  <c:v>29516.0</c:v>
                </c:pt>
                <c:pt idx="38925">
                  <c:v>29516.0</c:v>
                </c:pt>
                <c:pt idx="38926">
                  <c:v>29516.0</c:v>
                </c:pt>
                <c:pt idx="38927">
                  <c:v>29516.0</c:v>
                </c:pt>
                <c:pt idx="38928">
                  <c:v>29516.0</c:v>
                </c:pt>
                <c:pt idx="38929">
                  <c:v>29516.0</c:v>
                </c:pt>
                <c:pt idx="38930">
                  <c:v>29516.0</c:v>
                </c:pt>
                <c:pt idx="38931">
                  <c:v>29516.0</c:v>
                </c:pt>
                <c:pt idx="38932">
                  <c:v>29516.0</c:v>
                </c:pt>
                <c:pt idx="38933">
                  <c:v>29516.0</c:v>
                </c:pt>
                <c:pt idx="38934">
                  <c:v>29516.0</c:v>
                </c:pt>
                <c:pt idx="38935">
                  <c:v>29516.0</c:v>
                </c:pt>
                <c:pt idx="38936">
                  <c:v>29516.0</c:v>
                </c:pt>
                <c:pt idx="38937">
                  <c:v>29516.0</c:v>
                </c:pt>
                <c:pt idx="38938">
                  <c:v>29516.0</c:v>
                </c:pt>
                <c:pt idx="38939">
                  <c:v>29516.0</c:v>
                </c:pt>
                <c:pt idx="38940">
                  <c:v>29516.0</c:v>
                </c:pt>
                <c:pt idx="38941">
                  <c:v>29516.0</c:v>
                </c:pt>
                <c:pt idx="38942">
                  <c:v>29516.0</c:v>
                </c:pt>
                <c:pt idx="38943">
                  <c:v>29516.0</c:v>
                </c:pt>
                <c:pt idx="38944">
                  <c:v>29516.0</c:v>
                </c:pt>
                <c:pt idx="38945">
                  <c:v>29516.0</c:v>
                </c:pt>
                <c:pt idx="38946">
                  <c:v>29516.0</c:v>
                </c:pt>
                <c:pt idx="38947">
                  <c:v>29516.0</c:v>
                </c:pt>
                <c:pt idx="38948">
                  <c:v>29516.0</c:v>
                </c:pt>
                <c:pt idx="38949">
                  <c:v>29516.0</c:v>
                </c:pt>
                <c:pt idx="38950">
                  <c:v>29516.0</c:v>
                </c:pt>
                <c:pt idx="38951">
                  <c:v>29516.0</c:v>
                </c:pt>
                <c:pt idx="38952">
                  <c:v>29516.0</c:v>
                </c:pt>
                <c:pt idx="38953">
                  <c:v>29516.0</c:v>
                </c:pt>
                <c:pt idx="38954">
                  <c:v>29516.0</c:v>
                </c:pt>
                <c:pt idx="38955">
                  <c:v>29516.0</c:v>
                </c:pt>
                <c:pt idx="38956">
                  <c:v>29516.0</c:v>
                </c:pt>
                <c:pt idx="38957">
                  <c:v>29516.0</c:v>
                </c:pt>
                <c:pt idx="38958">
                  <c:v>29516.0</c:v>
                </c:pt>
                <c:pt idx="38959">
                  <c:v>29516.0</c:v>
                </c:pt>
                <c:pt idx="38960">
                  <c:v>29516.0</c:v>
                </c:pt>
                <c:pt idx="38961">
                  <c:v>29516.0</c:v>
                </c:pt>
                <c:pt idx="38962">
                  <c:v>29516.0</c:v>
                </c:pt>
                <c:pt idx="38963">
                  <c:v>29516.0</c:v>
                </c:pt>
                <c:pt idx="38964">
                  <c:v>29516.0</c:v>
                </c:pt>
                <c:pt idx="38965">
                  <c:v>29516.0</c:v>
                </c:pt>
                <c:pt idx="38966">
                  <c:v>29516.0</c:v>
                </c:pt>
                <c:pt idx="38967">
                  <c:v>29516.0</c:v>
                </c:pt>
                <c:pt idx="38968">
                  <c:v>29516.0</c:v>
                </c:pt>
                <c:pt idx="38969">
                  <c:v>29516.0</c:v>
                </c:pt>
                <c:pt idx="38970">
                  <c:v>29516.0</c:v>
                </c:pt>
                <c:pt idx="38971">
                  <c:v>29516.0</c:v>
                </c:pt>
                <c:pt idx="38972">
                  <c:v>29516.0</c:v>
                </c:pt>
                <c:pt idx="38973">
                  <c:v>29516.0</c:v>
                </c:pt>
                <c:pt idx="38974">
                  <c:v>29516.0</c:v>
                </c:pt>
                <c:pt idx="38975">
                  <c:v>29516.0</c:v>
                </c:pt>
                <c:pt idx="38976">
                  <c:v>29516.0</c:v>
                </c:pt>
                <c:pt idx="38977">
                  <c:v>29516.0</c:v>
                </c:pt>
                <c:pt idx="38978">
                  <c:v>29516.0</c:v>
                </c:pt>
                <c:pt idx="38979">
                  <c:v>29516.0</c:v>
                </c:pt>
                <c:pt idx="38980">
                  <c:v>29516.0</c:v>
                </c:pt>
                <c:pt idx="38981">
                  <c:v>29516.0</c:v>
                </c:pt>
                <c:pt idx="38982">
                  <c:v>29516.0</c:v>
                </c:pt>
                <c:pt idx="38983">
                  <c:v>29516.0</c:v>
                </c:pt>
                <c:pt idx="38984">
                  <c:v>29516.0</c:v>
                </c:pt>
                <c:pt idx="38985">
                  <c:v>29516.0</c:v>
                </c:pt>
                <c:pt idx="38986">
                  <c:v>29516.0</c:v>
                </c:pt>
                <c:pt idx="38987">
                  <c:v>29516.0</c:v>
                </c:pt>
                <c:pt idx="38988">
                  <c:v>29516.0</c:v>
                </c:pt>
                <c:pt idx="38989">
                  <c:v>29516.0</c:v>
                </c:pt>
                <c:pt idx="38990">
                  <c:v>29516.0</c:v>
                </c:pt>
                <c:pt idx="38991">
                  <c:v>29516.0</c:v>
                </c:pt>
                <c:pt idx="38992">
                  <c:v>29516.0</c:v>
                </c:pt>
                <c:pt idx="38993">
                  <c:v>29516.0</c:v>
                </c:pt>
                <c:pt idx="38994">
                  <c:v>29516.0</c:v>
                </c:pt>
                <c:pt idx="38995">
                  <c:v>29516.0</c:v>
                </c:pt>
                <c:pt idx="38996">
                  <c:v>29516.0</c:v>
                </c:pt>
                <c:pt idx="38997">
                  <c:v>29516.0</c:v>
                </c:pt>
                <c:pt idx="38998">
                  <c:v>29516.0</c:v>
                </c:pt>
                <c:pt idx="38999">
                  <c:v>29516.0</c:v>
                </c:pt>
                <c:pt idx="39000">
                  <c:v>29516.0</c:v>
                </c:pt>
                <c:pt idx="39001">
                  <c:v>29516.0</c:v>
                </c:pt>
                <c:pt idx="39002">
                  <c:v>29516.0</c:v>
                </c:pt>
                <c:pt idx="39003">
                  <c:v>29516.0</c:v>
                </c:pt>
                <c:pt idx="39004">
                  <c:v>29516.0</c:v>
                </c:pt>
                <c:pt idx="39005">
                  <c:v>29516.0</c:v>
                </c:pt>
                <c:pt idx="39006">
                  <c:v>29516.0</c:v>
                </c:pt>
                <c:pt idx="39007">
                  <c:v>29516.0</c:v>
                </c:pt>
                <c:pt idx="39008">
                  <c:v>29516.0</c:v>
                </c:pt>
                <c:pt idx="39009">
                  <c:v>29516.0</c:v>
                </c:pt>
                <c:pt idx="39010">
                  <c:v>29516.0</c:v>
                </c:pt>
                <c:pt idx="39011">
                  <c:v>29516.0</c:v>
                </c:pt>
                <c:pt idx="39012">
                  <c:v>29516.0</c:v>
                </c:pt>
                <c:pt idx="39013">
                  <c:v>29516.0</c:v>
                </c:pt>
                <c:pt idx="39014">
                  <c:v>29516.0</c:v>
                </c:pt>
                <c:pt idx="39015">
                  <c:v>29516.0</c:v>
                </c:pt>
                <c:pt idx="39016">
                  <c:v>29516.0</c:v>
                </c:pt>
                <c:pt idx="39017">
                  <c:v>29516.0</c:v>
                </c:pt>
                <c:pt idx="39018">
                  <c:v>29516.0</c:v>
                </c:pt>
                <c:pt idx="39019">
                  <c:v>29516.0</c:v>
                </c:pt>
                <c:pt idx="39020">
                  <c:v>29516.0</c:v>
                </c:pt>
                <c:pt idx="39021">
                  <c:v>29516.0</c:v>
                </c:pt>
                <c:pt idx="39022">
                  <c:v>29516.0</c:v>
                </c:pt>
                <c:pt idx="39023">
                  <c:v>29516.0</c:v>
                </c:pt>
                <c:pt idx="39024">
                  <c:v>29516.0</c:v>
                </c:pt>
                <c:pt idx="39025">
                  <c:v>29516.0</c:v>
                </c:pt>
                <c:pt idx="39026">
                  <c:v>29516.0</c:v>
                </c:pt>
                <c:pt idx="39027">
                  <c:v>29516.0</c:v>
                </c:pt>
                <c:pt idx="39028">
                  <c:v>29516.0</c:v>
                </c:pt>
                <c:pt idx="39029">
                  <c:v>29516.0</c:v>
                </c:pt>
                <c:pt idx="39030">
                  <c:v>29516.0</c:v>
                </c:pt>
                <c:pt idx="39031">
                  <c:v>29516.0</c:v>
                </c:pt>
                <c:pt idx="39032">
                  <c:v>29516.0</c:v>
                </c:pt>
                <c:pt idx="39033">
                  <c:v>29516.0</c:v>
                </c:pt>
                <c:pt idx="39034">
                  <c:v>29516.0</c:v>
                </c:pt>
                <c:pt idx="39035">
                  <c:v>29516.0</c:v>
                </c:pt>
                <c:pt idx="39036">
                  <c:v>29516.0</c:v>
                </c:pt>
                <c:pt idx="39037">
                  <c:v>29516.0</c:v>
                </c:pt>
                <c:pt idx="39038">
                  <c:v>29516.0</c:v>
                </c:pt>
                <c:pt idx="39039">
                  <c:v>29516.0</c:v>
                </c:pt>
                <c:pt idx="39040">
                  <c:v>29516.0</c:v>
                </c:pt>
                <c:pt idx="39041">
                  <c:v>29516.0</c:v>
                </c:pt>
                <c:pt idx="39042">
                  <c:v>29516.0</c:v>
                </c:pt>
                <c:pt idx="39043">
                  <c:v>29516.0</c:v>
                </c:pt>
                <c:pt idx="39044">
                  <c:v>29516.0</c:v>
                </c:pt>
                <c:pt idx="39045">
                  <c:v>29516.0</c:v>
                </c:pt>
                <c:pt idx="39046">
                  <c:v>29516.0</c:v>
                </c:pt>
                <c:pt idx="39047">
                  <c:v>29516.0</c:v>
                </c:pt>
                <c:pt idx="39048">
                  <c:v>29516.0</c:v>
                </c:pt>
                <c:pt idx="39049">
                  <c:v>29516.0</c:v>
                </c:pt>
                <c:pt idx="39050">
                  <c:v>29516.0</c:v>
                </c:pt>
                <c:pt idx="39051">
                  <c:v>29516.0</c:v>
                </c:pt>
                <c:pt idx="39052">
                  <c:v>29516.0</c:v>
                </c:pt>
                <c:pt idx="39053">
                  <c:v>29516.0</c:v>
                </c:pt>
                <c:pt idx="39054">
                  <c:v>29516.0</c:v>
                </c:pt>
                <c:pt idx="39055">
                  <c:v>29516.0</c:v>
                </c:pt>
                <c:pt idx="39056">
                  <c:v>29516.0</c:v>
                </c:pt>
                <c:pt idx="39057">
                  <c:v>29516.0</c:v>
                </c:pt>
                <c:pt idx="39058">
                  <c:v>29516.0</c:v>
                </c:pt>
                <c:pt idx="39059">
                  <c:v>29516.0</c:v>
                </c:pt>
                <c:pt idx="39060">
                  <c:v>29516.0</c:v>
                </c:pt>
                <c:pt idx="39061">
                  <c:v>29516.0</c:v>
                </c:pt>
                <c:pt idx="39062">
                  <c:v>29516.0</c:v>
                </c:pt>
                <c:pt idx="39063">
                  <c:v>29516.0</c:v>
                </c:pt>
                <c:pt idx="39064">
                  <c:v>29516.0</c:v>
                </c:pt>
                <c:pt idx="39065">
                  <c:v>29516.0</c:v>
                </c:pt>
                <c:pt idx="39066">
                  <c:v>29516.0</c:v>
                </c:pt>
                <c:pt idx="39067">
                  <c:v>29516.0</c:v>
                </c:pt>
                <c:pt idx="39068">
                  <c:v>29516.0</c:v>
                </c:pt>
                <c:pt idx="39069">
                  <c:v>29516.0</c:v>
                </c:pt>
                <c:pt idx="39070">
                  <c:v>29516.0</c:v>
                </c:pt>
                <c:pt idx="39071">
                  <c:v>29516.0</c:v>
                </c:pt>
                <c:pt idx="39072">
                  <c:v>29516.0</c:v>
                </c:pt>
                <c:pt idx="39073">
                  <c:v>29516.0</c:v>
                </c:pt>
                <c:pt idx="39074">
                  <c:v>29516.0</c:v>
                </c:pt>
                <c:pt idx="39075">
                  <c:v>29516.0</c:v>
                </c:pt>
                <c:pt idx="39076">
                  <c:v>29516.0</c:v>
                </c:pt>
                <c:pt idx="39077">
                  <c:v>29516.0</c:v>
                </c:pt>
                <c:pt idx="39078">
                  <c:v>29516.0</c:v>
                </c:pt>
                <c:pt idx="39079">
                  <c:v>29516.0</c:v>
                </c:pt>
                <c:pt idx="39080">
                  <c:v>29516.0</c:v>
                </c:pt>
                <c:pt idx="39081">
                  <c:v>29516.0</c:v>
                </c:pt>
                <c:pt idx="39082">
                  <c:v>29516.0</c:v>
                </c:pt>
                <c:pt idx="39083">
                  <c:v>29516.0</c:v>
                </c:pt>
                <c:pt idx="39084">
                  <c:v>29516.0</c:v>
                </c:pt>
                <c:pt idx="39085">
                  <c:v>29516.0</c:v>
                </c:pt>
                <c:pt idx="39086">
                  <c:v>29516.0</c:v>
                </c:pt>
                <c:pt idx="39087">
                  <c:v>29516.0</c:v>
                </c:pt>
                <c:pt idx="39088">
                  <c:v>29516.0</c:v>
                </c:pt>
                <c:pt idx="39089">
                  <c:v>29516.0</c:v>
                </c:pt>
                <c:pt idx="39090">
                  <c:v>29516.0</c:v>
                </c:pt>
                <c:pt idx="39091">
                  <c:v>29516.0</c:v>
                </c:pt>
                <c:pt idx="39092">
                  <c:v>29516.0</c:v>
                </c:pt>
                <c:pt idx="39093">
                  <c:v>29516.0</c:v>
                </c:pt>
                <c:pt idx="39094">
                  <c:v>29516.0</c:v>
                </c:pt>
                <c:pt idx="39095">
                  <c:v>29516.0</c:v>
                </c:pt>
                <c:pt idx="39096">
                  <c:v>29516.0</c:v>
                </c:pt>
                <c:pt idx="39097">
                  <c:v>29516.0</c:v>
                </c:pt>
                <c:pt idx="39098">
                  <c:v>29516.0</c:v>
                </c:pt>
                <c:pt idx="39099">
                  <c:v>29516.0</c:v>
                </c:pt>
                <c:pt idx="39100">
                  <c:v>29516.0</c:v>
                </c:pt>
                <c:pt idx="39101">
                  <c:v>29516.0</c:v>
                </c:pt>
                <c:pt idx="39102">
                  <c:v>29516.0</c:v>
                </c:pt>
                <c:pt idx="39103">
                  <c:v>29516.0</c:v>
                </c:pt>
                <c:pt idx="39104">
                  <c:v>29516.0</c:v>
                </c:pt>
                <c:pt idx="39105">
                  <c:v>29516.0</c:v>
                </c:pt>
                <c:pt idx="39106">
                  <c:v>29516.0</c:v>
                </c:pt>
                <c:pt idx="39107">
                  <c:v>29516.0</c:v>
                </c:pt>
                <c:pt idx="39108">
                  <c:v>29516.0</c:v>
                </c:pt>
                <c:pt idx="39109">
                  <c:v>29516.0</c:v>
                </c:pt>
                <c:pt idx="39110">
                  <c:v>29516.0</c:v>
                </c:pt>
                <c:pt idx="39111">
                  <c:v>29516.0</c:v>
                </c:pt>
                <c:pt idx="39112">
                  <c:v>29516.0</c:v>
                </c:pt>
                <c:pt idx="39113">
                  <c:v>29516.0</c:v>
                </c:pt>
                <c:pt idx="39114">
                  <c:v>29516.0</c:v>
                </c:pt>
                <c:pt idx="39115">
                  <c:v>29516.0</c:v>
                </c:pt>
                <c:pt idx="39116">
                  <c:v>29516.0</c:v>
                </c:pt>
                <c:pt idx="39117">
                  <c:v>29516.0</c:v>
                </c:pt>
                <c:pt idx="39118">
                  <c:v>29516.0</c:v>
                </c:pt>
                <c:pt idx="39119">
                  <c:v>29516.0</c:v>
                </c:pt>
                <c:pt idx="39120">
                  <c:v>29516.0</c:v>
                </c:pt>
                <c:pt idx="39121">
                  <c:v>29516.0</c:v>
                </c:pt>
                <c:pt idx="39122">
                  <c:v>29516.0</c:v>
                </c:pt>
                <c:pt idx="39123">
                  <c:v>29516.0</c:v>
                </c:pt>
                <c:pt idx="39124">
                  <c:v>29516.0</c:v>
                </c:pt>
                <c:pt idx="39125">
                  <c:v>29516.0</c:v>
                </c:pt>
                <c:pt idx="39126">
                  <c:v>29516.0</c:v>
                </c:pt>
                <c:pt idx="39127">
                  <c:v>29516.0</c:v>
                </c:pt>
                <c:pt idx="39128">
                  <c:v>29516.0</c:v>
                </c:pt>
                <c:pt idx="39129">
                  <c:v>29516.0</c:v>
                </c:pt>
                <c:pt idx="39130">
                  <c:v>29516.0</c:v>
                </c:pt>
                <c:pt idx="39131">
                  <c:v>29516.0</c:v>
                </c:pt>
                <c:pt idx="39132">
                  <c:v>29516.0</c:v>
                </c:pt>
                <c:pt idx="39133">
                  <c:v>29516.0</c:v>
                </c:pt>
                <c:pt idx="39134">
                  <c:v>29516.0</c:v>
                </c:pt>
                <c:pt idx="39135">
                  <c:v>29516.0</c:v>
                </c:pt>
                <c:pt idx="39136">
                  <c:v>29516.0</c:v>
                </c:pt>
                <c:pt idx="39137">
                  <c:v>29516.0</c:v>
                </c:pt>
                <c:pt idx="39138">
                  <c:v>29516.0</c:v>
                </c:pt>
                <c:pt idx="39139">
                  <c:v>29516.0</c:v>
                </c:pt>
                <c:pt idx="39140">
                  <c:v>29516.0</c:v>
                </c:pt>
                <c:pt idx="39141">
                  <c:v>29516.0</c:v>
                </c:pt>
                <c:pt idx="39142">
                  <c:v>29516.0</c:v>
                </c:pt>
                <c:pt idx="39143">
                  <c:v>29516.0</c:v>
                </c:pt>
                <c:pt idx="39144">
                  <c:v>29516.0</c:v>
                </c:pt>
                <c:pt idx="39145">
                  <c:v>29516.0</c:v>
                </c:pt>
                <c:pt idx="39146">
                  <c:v>29516.0</c:v>
                </c:pt>
                <c:pt idx="39147">
                  <c:v>29516.0</c:v>
                </c:pt>
                <c:pt idx="39148">
                  <c:v>29516.0</c:v>
                </c:pt>
                <c:pt idx="39149">
                  <c:v>29516.0</c:v>
                </c:pt>
                <c:pt idx="39150">
                  <c:v>29516.0</c:v>
                </c:pt>
                <c:pt idx="39151">
                  <c:v>29516.0</c:v>
                </c:pt>
                <c:pt idx="39152">
                  <c:v>29516.0</c:v>
                </c:pt>
                <c:pt idx="39153">
                  <c:v>29516.0</c:v>
                </c:pt>
                <c:pt idx="39154">
                  <c:v>29516.0</c:v>
                </c:pt>
                <c:pt idx="39155">
                  <c:v>29516.0</c:v>
                </c:pt>
                <c:pt idx="39156">
                  <c:v>29516.0</c:v>
                </c:pt>
                <c:pt idx="39157">
                  <c:v>29516.0</c:v>
                </c:pt>
                <c:pt idx="39158">
                  <c:v>29516.0</c:v>
                </c:pt>
                <c:pt idx="39159">
                  <c:v>29516.0</c:v>
                </c:pt>
                <c:pt idx="39160">
                  <c:v>29516.0</c:v>
                </c:pt>
                <c:pt idx="39161">
                  <c:v>29516.0</c:v>
                </c:pt>
                <c:pt idx="39162">
                  <c:v>29516.0</c:v>
                </c:pt>
                <c:pt idx="39163">
                  <c:v>29516.0</c:v>
                </c:pt>
                <c:pt idx="39164">
                  <c:v>29516.0</c:v>
                </c:pt>
                <c:pt idx="39165">
                  <c:v>29516.0</c:v>
                </c:pt>
                <c:pt idx="39166">
                  <c:v>29516.0</c:v>
                </c:pt>
                <c:pt idx="39167">
                  <c:v>29516.0</c:v>
                </c:pt>
                <c:pt idx="39168">
                  <c:v>29548.0</c:v>
                </c:pt>
                <c:pt idx="39169">
                  <c:v>29548.0</c:v>
                </c:pt>
                <c:pt idx="39170">
                  <c:v>29548.0</c:v>
                </c:pt>
                <c:pt idx="39171">
                  <c:v>29548.0</c:v>
                </c:pt>
                <c:pt idx="39172">
                  <c:v>29548.0</c:v>
                </c:pt>
                <c:pt idx="39173">
                  <c:v>29548.0</c:v>
                </c:pt>
                <c:pt idx="39174">
                  <c:v>29548.0</c:v>
                </c:pt>
                <c:pt idx="39175">
                  <c:v>29548.0</c:v>
                </c:pt>
                <c:pt idx="39176">
                  <c:v>29548.0</c:v>
                </c:pt>
                <c:pt idx="39177">
                  <c:v>29548.0</c:v>
                </c:pt>
                <c:pt idx="39178">
                  <c:v>29548.0</c:v>
                </c:pt>
                <c:pt idx="39179">
                  <c:v>29548.0</c:v>
                </c:pt>
                <c:pt idx="39180">
                  <c:v>29548.0</c:v>
                </c:pt>
                <c:pt idx="39181">
                  <c:v>29548.0</c:v>
                </c:pt>
                <c:pt idx="39182">
                  <c:v>29548.0</c:v>
                </c:pt>
                <c:pt idx="39183">
                  <c:v>29548.0</c:v>
                </c:pt>
                <c:pt idx="39184">
                  <c:v>29548.0</c:v>
                </c:pt>
                <c:pt idx="39185">
                  <c:v>29548.0</c:v>
                </c:pt>
                <c:pt idx="39186">
                  <c:v>29548.0</c:v>
                </c:pt>
                <c:pt idx="39187">
                  <c:v>29548.0</c:v>
                </c:pt>
                <c:pt idx="39188">
                  <c:v>29548.0</c:v>
                </c:pt>
                <c:pt idx="39189">
                  <c:v>29548.0</c:v>
                </c:pt>
                <c:pt idx="39190">
                  <c:v>29548.0</c:v>
                </c:pt>
                <c:pt idx="39191">
                  <c:v>29548.0</c:v>
                </c:pt>
                <c:pt idx="39192">
                  <c:v>29548.0</c:v>
                </c:pt>
                <c:pt idx="39193">
                  <c:v>29548.0</c:v>
                </c:pt>
                <c:pt idx="39194">
                  <c:v>29548.0</c:v>
                </c:pt>
                <c:pt idx="39195">
                  <c:v>29548.0</c:v>
                </c:pt>
                <c:pt idx="39196">
                  <c:v>29548.0</c:v>
                </c:pt>
                <c:pt idx="39197">
                  <c:v>29548.0</c:v>
                </c:pt>
                <c:pt idx="39198">
                  <c:v>29548.0</c:v>
                </c:pt>
                <c:pt idx="39199">
                  <c:v>29548.0</c:v>
                </c:pt>
                <c:pt idx="39200">
                  <c:v>29548.0</c:v>
                </c:pt>
                <c:pt idx="39201">
                  <c:v>29548.0</c:v>
                </c:pt>
                <c:pt idx="39202">
                  <c:v>29548.0</c:v>
                </c:pt>
                <c:pt idx="39203">
                  <c:v>29548.0</c:v>
                </c:pt>
                <c:pt idx="39204">
                  <c:v>29548.0</c:v>
                </c:pt>
                <c:pt idx="39205">
                  <c:v>29548.0</c:v>
                </c:pt>
                <c:pt idx="39206">
                  <c:v>29548.0</c:v>
                </c:pt>
                <c:pt idx="39207">
                  <c:v>29548.0</c:v>
                </c:pt>
                <c:pt idx="39208">
                  <c:v>29548.0</c:v>
                </c:pt>
                <c:pt idx="39209">
                  <c:v>29548.0</c:v>
                </c:pt>
                <c:pt idx="39210">
                  <c:v>29548.0</c:v>
                </c:pt>
                <c:pt idx="39211">
                  <c:v>29548.0</c:v>
                </c:pt>
                <c:pt idx="39212">
                  <c:v>29548.0</c:v>
                </c:pt>
                <c:pt idx="39213">
                  <c:v>29548.0</c:v>
                </c:pt>
                <c:pt idx="39214">
                  <c:v>29548.0</c:v>
                </c:pt>
                <c:pt idx="39215">
                  <c:v>29548.0</c:v>
                </c:pt>
                <c:pt idx="39216">
                  <c:v>29548.0</c:v>
                </c:pt>
                <c:pt idx="39217">
                  <c:v>29548.0</c:v>
                </c:pt>
                <c:pt idx="39218">
                  <c:v>29548.0</c:v>
                </c:pt>
                <c:pt idx="39219">
                  <c:v>29548.0</c:v>
                </c:pt>
                <c:pt idx="39220">
                  <c:v>29548.0</c:v>
                </c:pt>
                <c:pt idx="39221">
                  <c:v>29548.0</c:v>
                </c:pt>
                <c:pt idx="39222">
                  <c:v>29548.0</c:v>
                </c:pt>
                <c:pt idx="39223">
                  <c:v>29548.0</c:v>
                </c:pt>
                <c:pt idx="39224">
                  <c:v>29548.0</c:v>
                </c:pt>
                <c:pt idx="39225">
                  <c:v>29548.0</c:v>
                </c:pt>
                <c:pt idx="39226">
                  <c:v>29548.0</c:v>
                </c:pt>
                <c:pt idx="39227">
                  <c:v>29548.0</c:v>
                </c:pt>
                <c:pt idx="39228">
                  <c:v>29548.0</c:v>
                </c:pt>
                <c:pt idx="39229">
                  <c:v>29548.0</c:v>
                </c:pt>
                <c:pt idx="39230">
                  <c:v>29548.0</c:v>
                </c:pt>
                <c:pt idx="39231">
                  <c:v>29548.0</c:v>
                </c:pt>
                <c:pt idx="39232">
                  <c:v>29548.0</c:v>
                </c:pt>
                <c:pt idx="39233">
                  <c:v>29548.0</c:v>
                </c:pt>
                <c:pt idx="39234">
                  <c:v>29548.0</c:v>
                </c:pt>
                <c:pt idx="39235">
                  <c:v>29548.0</c:v>
                </c:pt>
                <c:pt idx="39236">
                  <c:v>29548.0</c:v>
                </c:pt>
                <c:pt idx="39237">
                  <c:v>29548.0</c:v>
                </c:pt>
                <c:pt idx="39238">
                  <c:v>29548.0</c:v>
                </c:pt>
                <c:pt idx="39239">
                  <c:v>29548.0</c:v>
                </c:pt>
                <c:pt idx="39240">
                  <c:v>29548.0</c:v>
                </c:pt>
                <c:pt idx="39241">
                  <c:v>29548.0</c:v>
                </c:pt>
                <c:pt idx="39242">
                  <c:v>29548.0</c:v>
                </c:pt>
                <c:pt idx="39243">
                  <c:v>29548.0</c:v>
                </c:pt>
                <c:pt idx="39244">
                  <c:v>29548.0</c:v>
                </c:pt>
                <c:pt idx="39245">
                  <c:v>29548.0</c:v>
                </c:pt>
                <c:pt idx="39246">
                  <c:v>29548.0</c:v>
                </c:pt>
                <c:pt idx="39247">
                  <c:v>29548.0</c:v>
                </c:pt>
                <c:pt idx="39248">
                  <c:v>29548.0</c:v>
                </c:pt>
                <c:pt idx="39249">
                  <c:v>29548.0</c:v>
                </c:pt>
                <c:pt idx="39250">
                  <c:v>29548.0</c:v>
                </c:pt>
                <c:pt idx="39251">
                  <c:v>29548.0</c:v>
                </c:pt>
                <c:pt idx="39252">
                  <c:v>29548.0</c:v>
                </c:pt>
                <c:pt idx="39253">
                  <c:v>29548.0</c:v>
                </c:pt>
                <c:pt idx="39254">
                  <c:v>29548.0</c:v>
                </c:pt>
                <c:pt idx="39255">
                  <c:v>29548.0</c:v>
                </c:pt>
                <c:pt idx="39256">
                  <c:v>29548.0</c:v>
                </c:pt>
                <c:pt idx="39257">
                  <c:v>29548.0</c:v>
                </c:pt>
                <c:pt idx="39258">
                  <c:v>29548.0</c:v>
                </c:pt>
                <c:pt idx="39259">
                  <c:v>29548.0</c:v>
                </c:pt>
                <c:pt idx="39260">
                  <c:v>29548.0</c:v>
                </c:pt>
                <c:pt idx="39261">
                  <c:v>29548.0</c:v>
                </c:pt>
                <c:pt idx="39262">
                  <c:v>29548.0</c:v>
                </c:pt>
                <c:pt idx="39263">
                  <c:v>29548.0</c:v>
                </c:pt>
                <c:pt idx="39264">
                  <c:v>29548.0</c:v>
                </c:pt>
                <c:pt idx="39265">
                  <c:v>29548.0</c:v>
                </c:pt>
                <c:pt idx="39266">
                  <c:v>29548.0</c:v>
                </c:pt>
                <c:pt idx="39267">
                  <c:v>29548.0</c:v>
                </c:pt>
                <c:pt idx="39268">
                  <c:v>29548.0</c:v>
                </c:pt>
                <c:pt idx="39269">
                  <c:v>29548.0</c:v>
                </c:pt>
                <c:pt idx="39270">
                  <c:v>29548.0</c:v>
                </c:pt>
                <c:pt idx="39271">
                  <c:v>29548.0</c:v>
                </c:pt>
                <c:pt idx="39272">
                  <c:v>29548.0</c:v>
                </c:pt>
                <c:pt idx="39273">
                  <c:v>29548.0</c:v>
                </c:pt>
                <c:pt idx="39274">
                  <c:v>29548.0</c:v>
                </c:pt>
                <c:pt idx="39275">
                  <c:v>29548.0</c:v>
                </c:pt>
                <c:pt idx="39276">
                  <c:v>29548.0</c:v>
                </c:pt>
                <c:pt idx="39277">
                  <c:v>29548.0</c:v>
                </c:pt>
                <c:pt idx="39278">
                  <c:v>29548.0</c:v>
                </c:pt>
                <c:pt idx="39279">
                  <c:v>29548.0</c:v>
                </c:pt>
                <c:pt idx="39280">
                  <c:v>29548.0</c:v>
                </c:pt>
                <c:pt idx="39281">
                  <c:v>29548.0</c:v>
                </c:pt>
                <c:pt idx="39282">
                  <c:v>29548.0</c:v>
                </c:pt>
                <c:pt idx="39283">
                  <c:v>29548.0</c:v>
                </c:pt>
                <c:pt idx="39284">
                  <c:v>29548.0</c:v>
                </c:pt>
                <c:pt idx="39285">
                  <c:v>29548.0</c:v>
                </c:pt>
                <c:pt idx="39286">
                  <c:v>29548.0</c:v>
                </c:pt>
                <c:pt idx="39287">
                  <c:v>29548.0</c:v>
                </c:pt>
                <c:pt idx="39288">
                  <c:v>29548.0</c:v>
                </c:pt>
                <c:pt idx="39289">
                  <c:v>29548.0</c:v>
                </c:pt>
                <c:pt idx="39290">
                  <c:v>29548.0</c:v>
                </c:pt>
                <c:pt idx="39291">
                  <c:v>29548.0</c:v>
                </c:pt>
                <c:pt idx="39292">
                  <c:v>29548.0</c:v>
                </c:pt>
                <c:pt idx="39293">
                  <c:v>29548.0</c:v>
                </c:pt>
                <c:pt idx="39294">
                  <c:v>29548.0</c:v>
                </c:pt>
                <c:pt idx="39295">
                  <c:v>29548.0</c:v>
                </c:pt>
                <c:pt idx="39296">
                  <c:v>29548.0</c:v>
                </c:pt>
                <c:pt idx="39297">
                  <c:v>29548.0</c:v>
                </c:pt>
                <c:pt idx="39298">
                  <c:v>29548.0</c:v>
                </c:pt>
                <c:pt idx="39299">
                  <c:v>29548.0</c:v>
                </c:pt>
                <c:pt idx="39300">
                  <c:v>29548.0</c:v>
                </c:pt>
                <c:pt idx="39301">
                  <c:v>29548.0</c:v>
                </c:pt>
                <c:pt idx="39302">
                  <c:v>29548.0</c:v>
                </c:pt>
                <c:pt idx="39303">
                  <c:v>29548.0</c:v>
                </c:pt>
                <c:pt idx="39304">
                  <c:v>29548.0</c:v>
                </c:pt>
                <c:pt idx="39305">
                  <c:v>29548.0</c:v>
                </c:pt>
                <c:pt idx="39306">
                  <c:v>29548.0</c:v>
                </c:pt>
                <c:pt idx="39307">
                  <c:v>29548.0</c:v>
                </c:pt>
                <c:pt idx="39308">
                  <c:v>29548.0</c:v>
                </c:pt>
                <c:pt idx="39309">
                  <c:v>29548.0</c:v>
                </c:pt>
                <c:pt idx="39310">
                  <c:v>29548.0</c:v>
                </c:pt>
                <c:pt idx="39311">
                  <c:v>29548.0</c:v>
                </c:pt>
                <c:pt idx="39312">
                  <c:v>29548.0</c:v>
                </c:pt>
                <c:pt idx="39313">
                  <c:v>29548.0</c:v>
                </c:pt>
                <c:pt idx="39314">
                  <c:v>29548.0</c:v>
                </c:pt>
                <c:pt idx="39315">
                  <c:v>29548.0</c:v>
                </c:pt>
                <c:pt idx="39316">
                  <c:v>29548.0</c:v>
                </c:pt>
                <c:pt idx="39317">
                  <c:v>29548.0</c:v>
                </c:pt>
                <c:pt idx="39318">
                  <c:v>29548.0</c:v>
                </c:pt>
                <c:pt idx="39319">
                  <c:v>29548.0</c:v>
                </c:pt>
                <c:pt idx="39320">
                  <c:v>29548.0</c:v>
                </c:pt>
                <c:pt idx="39321">
                  <c:v>29548.0</c:v>
                </c:pt>
                <c:pt idx="39322">
                  <c:v>29548.0</c:v>
                </c:pt>
                <c:pt idx="39323">
                  <c:v>29548.0</c:v>
                </c:pt>
                <c:pt idx="39324">
                  <c:v>29548.0</c:v>
                </c:pt>
                <c:pt idx="39325">
                  <c:v>29548.0</c:v>
                </c:pt>
                <c:pt idx="39326">
                  <c:v>29548.0</c:v>
                </c:pt>
                <c:pt idx="39327">
                  <c:v>29548.0</c:v>
                </c:pt>
                <c:pt idx="39328">
                  <c:v>29548.0</c:v>
                </c:pt>
                <c:pt idx="39329">
                  <c:v>29548.0</c:v>
                </c:pt>
                <c:pt idx="39330">
                  <c:v>29548.0</c:v>
                </c:pt>
                <c:pt idx="39331">
                  <c:v>29548.0</c:v>
                </c:pt>
                <c:pt idx="39332">
                  <c:v>29548.0</c:v>
                </c:pt>
                <c:pt idx="39333">
                  <c:v>29548.0</c:v>
                </c:pt>
                <c:pt idx="39334">
                  <c:v>29548.0</c:v>
                </c:pt>
                <c:pt idx="39335">
                  <c:v>29548.0</c:v>
                </c:pt>
                <c:pt idx="39336">
                  <c:v>29548.0</c:v>
                </c:pt>
                <c:pt idx="39337">
                  <c:v>29548.0</c:v>
                </c:pt>
                <c:pt idx="39338">
                  <c:v>29548.0</c:v>
                </c:pt>
                <c:pt idx="39339">
                  <c:v>29548.0</c:v>
                </c:pt>
                <c:pt idx="39340">
                  <c:v>29548.0</c:v>
                </c:pt>
                <c:pt idx="39341">
                  <c:v>29548.0</c:v>
                </c:pt>
                <c:pt idx="39342">
                  <c:v>29548.0</c:v>
                </c:pt>
                <c:pt idx="39343">
                  <c:v>29548.0</c:v>
                </c:pt>
                <c:pt idx="39344">
                  <c:v>29548.0</c:v>
                </c:pt>
                <c:pt idx="39345">
                  <c:v>29548.0</c:v>
                </c:pt>
                <c:pt idx="39346">
                  <c:v>29548.0</c:v>
                </c:pt>
                <c:pt idx="39347">
                  <c:v>29548.0</c:v>
                </c:pt>
                <c:pt idx="39348">
                  <c:v>29548.0</c:v>
                </c:pt>
                <c:pt idx="39349">
                  <c:v>29548.0</c:v>
                </c:pt>
                <c:pt idx="39350">
                  <c:v>29548.0</c:v>
                </c:pt>
                <c:pt idx="39351">
                  <c:v>29548.0</c:v>
                </c:pt>
                <c:pt idx="39352">
                  <c:v>29548.0</c:v>
                </c:pt>
                <c:pt idx="39353">
                  <c:v>29548.0</c:v>
                </c:pt>
                <c:pt idx="39354">
                  <c:v>29548.0</c:v>
                </c:pt>
                <c:pt idx="39355">
                  <c:v>29548.0</c:v>
                </c:pt>
                <c:pt idx="39356">
                  <c:v>29548.0</c:v>
                </c:pt>
                <c:pt idx="39357">
                  <c:v>29548.0</c:v>
                </c:pt>
                <c:pt idx="39358">
                  <c:v>29548.0</c:v>
                </c:pt>
                <c:pt idx="39359">
                  <c:v>29548.0</c:v>
                </c:pt>
                <c:pt idx="39360">
                  <c:v>29548.0</c:v>
                </c:pt>
                <c:pt idx="39361">
                  <c:v>29548.0</c:v>
                </c:pt>
                <c:pt idx="39362">
                  <c:v>29548.0</c:v>
                </c:pt>
                <c:pt idx="39363">
                  <c:v>29548.0</c:v>
                </c:pt>
                <c:pt idx="39364">
                  <c:v>29548.0</c:v>
                </c:pt>
                <c:pt idx="39365">
                  <c:v>29548.0</c:v>
                </c:pt>
                <c:pt idx="39366">
                  <c:v>29548.0</c:v>
                </c:pt>
                <c:pt idx="39367">
                  <c:v>29548.0</c:v>
                </c:pt>
                <c:pt idx="39368">
                  <c:v>29548.0</c:v>
                </c:pt>
                <c:pt idx="39369">
                  <c:v>29548.0</c:v>
                </c:pt>
                <c:pt idx="39370">
                  <c:v>29548.0</c:v>
                </c:pt>
                <c:pt idx="39371">
                  <c:v>29548.0</c:v>
                </c:pt>
                <c:pt idx="39372">
                  <c:v>29548.0</c:v>
                </c:pt>
                <c:pt idx="39373">
                  <c:v>29548.0</c:v>
                </c:pt>
                <c:pt idx="39374">
                  <c:v>29548.0</c:v>
                </c:pt>
                <c:pt idx="39375">
                  <c:v>29548.0</c:v>
                </c:pt>
                <c:pt idx="39376">
                  <c:v>29548.0</c:v>
                </c:pt>
                <c:pt idx="39377">
                  <c:v>29548.0</c:v>
                </c:pt>
                <c:pt idx="39378">
                  <c:v>29548.0</c:v>
                </c:pt>
                <c:pt idx="39379">
                  <c:v>29548.0</c:v>
                </c:pt>
                <c:pt idx="39380">
                  <c:v>29548.0</c:v>
                </c:pt>
                <c:pt idx="39381">
                  <c:v>29548.0</c:v>
                </c:pt>
                <c:pt idx="39382">
                  <c:v>29548.0</c:v>
                </c:pt>
                <c:pt idx="39383">
                  <c:v>29548.0</c:v>
                </c:pt>
                <c:pt idx="39384">
                  <c:v>29548.0</c:v>
                </c:pt>
                <c:pt idx="39385">
                  <c:v>29548.0</c:v>
                </c:pt>
                <c:pt idx="39386">
                  <c:v>29548.0</c:v>
                </c:pt>
                <c:pt idx="39387">
                  <c:v>29548.0</c:v>
                </c:pt>
                <c:pt idx="39388">
                  <c:v>29548.0</c:v>
                </c:pt>
                <c:pt idx="39389">
                  <c:v>29548.0</c:v>
                </c:pt>
                <c:pt idx="39390">
                  <c:v>29548.0</c:v>
                </c:pt>
                <c:pt idx="39391">
                  <c:v>29548.0</c:v>
                </c:pt>
                <c:pt idx="39392">
                  <c:v>29548.0</c:v>
                </c:pt>
                <c:pt idx="39393">
                  <c:v>29548.0</c:v>
                </c:pt>
                <c:pt idx="39394">
                  <c:v>29548.0</c:v>
                </c:pt>
                <c:pt idx="39395">
                  <c:v>29548.0</c:v>
                </c:pt>
                <c:pt idx="39396">
                  <c:v>29548.0</c:v>
                </c:pt>
                <c:pt idx="39397">
                  <c:v>29548.0</c:v>
                </c:pt>
                <c:pt idx="39398">
                  <c:v>29548.0</c:v>
                </c:pt>
                <c:pt idx="39399">
                  <c:v>29548.0</c:v>
                </c:pt>
                <c:pt idx="39400">
                  <c:v>29548.0</c:v>
                </c:pt>
                <c:pt idx="39401">
                  <c:v>29548.0</c:v>
                </c:pt>
                <c:pt idx="39402">
                  <c:v>29548.0</c:v>
                </c:pt>
                <c:pt idx="39403">
                  <c:v>29548.0</c:v>
                </c:pt>
                <c:pt idx="39404">
                  <c:v>29548.0</c:v>
                </c:pt>
                <c:pt idx="39405">
                  <c:v>29548.0</c:v>
                </c:pt>
                <c:pt idx="39406">
                  <c:v>29548.0</c:v>
                </c:pt>
                <c:pt idx="39407">
                  <c:v>29548.0</c:v>
                </c:pt>
                <c:pt idx="39408">
                  <c:v>29548.0</c:v>
                </c:pt>
                <c:pt idx="39409">
                  <c:v>29548.0</c:v>
                </c:pt>
                <c:pt idx="39410">
                  <c:v>29548.0</c:v>
                </c:pt>
                <c:pt idx="39411">
                  <c:v>29548.0</c:v>
                </c:pt>
                <c:pt idx="39412">
                  <c:v>29548.0</c:v>
                </c:pt>
                <c:pt idx="39413">
                  <c:v>29548.0</c:v>
                </c:pt>
                <c:pt idx="39414">
                  <c:v>29548.0</c:v>
                </c:pt>
                <c:pt idx="39415">
                  <c:v>29548.0</c:v>
                </c:pt>
                <c:pt idx="39416">
                  <c:v>29548.0</c:v>
                </c:pt>
                <c:pt idx="39417">
                  <c:v>29548.0</c:v>
                </c:pt>
                <c:pt idx="39418">
                  <c:v>29548.0</c:v>
                </c:pt>
                <c:pt idx="39419">
                  <c:v>29548.0</c:v>
                </c:pt>
                <c:pt idx="39420">
                  <c:v>29548.0</c:v>
                </c:pt>
                <c:pt idx="39421">
                  <c:v>29548.0</c:v>
                </c:pt>
                <c:pt idx="39422">
                  <c:v>29548.0</c:v>
                </c:pt>
                <c:pt idx="39423">
                  <c:v>29548.0</c:v>
                </c:pt>
                <c:pt idx="39424">
                  <c:v>29517.0</c:v>
                </c:pt>
                <c:pt idx="39425">
                  <c:v>29517.0</c:v>
                </c:pt>
                <c:pt idx="39426">
                  <c:v>29517.0</c:v>
                </c:pt>
                <c:pt idx="39427">
                  <c:v>29517.0</c:v>
                </c:pt>
                <c:pt idx="39428">
                  <c:v>29517.0</c:v>
                </c:pt>
                <c:pt idx="39429">
                  <c:v>29517.0</c:v>
                </c:pt>
                <c:pt idx="39430">
                  <c:v>29517.0</c:v>
                </c:pt>
                <c:pt idx="39431">
                  <c:v>29517.0</c:v>
                </c:pt>
                <c:pt idx="39432">
                  <c:v>29517.0</c:v>
                </c:pt>
                <c:pt idx="39433">
                  <c:v>29517.0</c:v>
                </c:pt>
                <c:pt idx="39434">
                  <c:v>29517.0</c:v>
                </c:pt>
                <c:pt idx="39435">
                  <c:v>29517.0</c:v>
                </c:pt>
                <c:pt idx="39436">
                  <c:v>29517.0</c:v>
                </c:pt>
                <c:pt idx="39437">
                  <c:v>29517.0</c:v>
                </c:pt>
                <c:pt idx="39438">
                  <c:v>29517.0</c:v>
                </c:pt>
                <c:pt idx="39439">
                  <c:v>29517.0</c:v>
                </c:pt>
                <c:pt idx="39440">
                  <c:v>29517.0</c:v>
                </c:pt>
                <c:pt idx="39441">
                  <c:v>29517.0</c:v>
                </c:pt>
                <c:pt idx="39442">
                  <c:v>29517.0</c:v>
                </c:pt>
                <c:pt idx="39443">
                  <c:v>29517.0</c:v>
                </c:pt>
                <c:pt idx="39444">
                  <c:v>29517.0</c:v>
                </c:pt>
                <c:pt idx="39445">
                  <c:v>29517.0</c:v>
                </c:pt>
                <c:pt idx="39446">
                  <c:v>29517.0</c:v>
                </c:pt>
                <c:pt idx="39447">
                  <c:v>29517.0</c:v>
                </c:pt>
                <c:pt idx="39448">
                  <c:v>29517.0</c:v>
                </c:pt>
                <c:pt idx="39449">
                  <c:v>29517.0</c:v>
                </c:pt>
                <c:pt idx="39450">
                  <c:v>29517.0</c:v>
                </c:pt>
                <c:pt idx="39451">
                  <c:v>29517.0</c:v>
                </c:pt>
                <c:pt idx="39452">
                  <c:v>29517.0</c:v>
                </c:pt>
                <c:pt idx="39453">
                  <c:v>29517.0</c:v>
                </c:pt>
                <c:pt idx="39454">
                  <c:v>29517.0</c:v>
                </c:pt>
                <c:pt idx="39455">
                  <c:v>29517.0</c:v>
                </c:pt>
                <c:pt idx="39456">
                  <c:v>29517.0</c:v>
                </c:pt>
                <c:pt idx="39457">
                  <c:v>29517.0</c:v>
                </c:pt>
                <c:pt idx="39458">
                  <c:v>29517.0</c:v>
                </c:pt>
                <c:pt idx="39459">
                  <c:v>29517.0</c:v>
                </c:pt>
                <c:pt idx="39460">
                  <c:v>29517.0</c:v>
                </c:pt>
                <c:pt idx="39461">
                  <c:v>29517.0</c:v>
                </c:pt>
                <c:pt idx="39462">
                  <c:v>29517.0</c:v>
                </c:pt>
                <c:pt idx="39463">
                  <c:v>29517.0</c:v>
                </c:pt>
                <c:pt idx="39464">
                  <c:v>29517.0</c:v>
                </c:pt>
                <c:pt idx="39465">
                  <c:v>29517.0</c:v>
                </c:pt>
                <c:pt idx="39466">
                  <c:v>29517.0</c:v>
                </c:pt>
                <c:pt idx="39467">
                  <c:v>29517.0</c:v>
                </c:pt>
                <c:pt idx="39468">
                  <c:v>29517.0</c:v>
                </c:pt>
                <c:pt idx="39469">
                  <c:v>29517.0</c:v>
                </c:pt>
                <c:pt idx="39470">
                  <c:v>29517.0</c:v>
                </c:pt>
                <c:pt idx="39471">
                  <c:v>29517.0</c:v>
                </c:pt>
                <c:pt idx="39472">
                  <c:v>29517.0</c:v>
                </c:pt>
                <c:pt idx="39473">
                  <c:v>29517.0</c:v>
                </c:pt>
                <c:pt idx="39474">
                  <c:v>29517.0</c:v>
                </c:pt>
                <c:pt idx="39475">
                  <c:v>29517.0</c:v>
                </c:pt>
                <c:pt idx="39476">
                  <c:v>29517.0</c:v>
                </c:pt>
                <c:pt idx="39477">
                  <c:v>29517.0</c:v>
                </c:pt>
                <c:pt idx="39478">
                  <c:v>29517.0</c:v>
                </c:pt>
                <c:pt idx="39479">
                  <c:v>29517.0</c:v>
                </c:pt>
                <c:pt idx="39480">
                  <c:v>29517.0</c:v>
                </c:pt>
                <c:pt idx="39481">
                  <c:v>29517.0</c:v>
                </c:pt>
                <c:pt idx="39482">
                  <c:v>29517.0</c:v>
                </c:pt>
                <c:pt idx="39483">
                  <c:v>29517.0</c:v>
                </c:pt>
                <c:pt idx="39484">
                  <c:v>29517.0</c:v>
                </c:pt>
                <c:pt idx="39485">
                  <c:v>29517.0</c:v>
                </c:pt>
                <c:pt idx="39486">
                  <c:v>29517.0</c:v>
                </c:pt>
                <c:pt idx="39487">
                  <c:v>29517.0</c:v>
                </c:pt>
                <c:pt idx="39488">
                  <c:v>29517.0</c:v>
                </c:pt>
                <c:pt idx="39489">
                  <c:v>29517.0</c:v>
                </c:pt>
                <c:pt idx="39490">
                  <c:v>29517.0</c:v>
                </c:pt>
                <c:pt idx="39491">
                  <c:v>29517.0</c:v>
                </c:pt>
                <c:pt idx="39492">
                  <c:v>29517.0</c:v>
                </c:pt>
                <c:pt idx="39493">
                  <c:v>29517.0</c:v>
                </c:pt>
                <c:pt idx="39494">
                  <c:v>29517.0</c:v>
                </c:pt>
                <c:pt idx="39495">
                  <c:v>29517.0</c:v>
                </c:pt>
                <c:pt idx="39496">
                  <c:v>29517.0</c:v>
                </c:pt>
                <c:pt idx="39497">
                  <c:v>29517.0</c:v>
                </c:pt>
                <c:pt idx="39498">
                  <c:v>29517.0</c:v>
                </c:pt>
                <c:pt idx="39499">
                  <c:v>29517.0</c:v>
                </c:pt>
                <c:pt idx="39500">
                  <c:v>29517.0</c:v>
                </c:pt>
                <c:pt idx="39501">
                  <c:v>29517.0</c:v>
                </c:pt>
                <c:pt idx="39502">
                  <c:v>29517.0</c:v>
                </c:pt>
                <c:pt idx="39503">
                  <c:v>29517.0</c:v>
                </c:pt>
                <c:pt idx="39504">
                  <c:v>29517.0</c:v>
                </c:pt>
                <c:pt idx="39505">
                  <c:v>29517.0</c:v>
                </c:pt>
                <c:pt idx="39506">
                  <c:v>29517.0</c:v>
                </c:pt>
                <c:pt idx="39507">
                  <c:v>29517.0</c:v>
                </c:pt>
                <c:pt idx="39508">
                  <c:v>29517.0</c:v>
                </c:pt>
                <c:pt idx="39509">
                  <c:v>29517.0</c:v>
                </c:pt>
                <c:pt idx="39510">
                  <c:v>29517.0</c:v>
                </c:pt>
                <c:pt idx="39511">
                  <c:v>29517.0</c:v>
                </c:pt>
                <c:pt idx="39512">
                  <c:v>29517.0</c:v>
                </c:pt>
                <c:pt idx="39513">
                  <c:v>29517.0</c:v>
                </c:pt>
                <c:pt idx="39514">
                  <c:v>29517.0</c:v>
                </c:pt>
                <c:pt idx="39515">
                  <c:v>29517.0</c:v>
                </c:pt>
                <c:pt idx="39516">
                  <c:v>29517.0</c:v>
                </c:pt>
                <c:pt idx="39517">
                  <c:v>29517.0</c:v>
                </c:pt>
                <c:pt idx="39518">
                  <c:v>29517.0</c:v>
                </c:pt>
                <c:pt idx="39519">
                  <c:v>29517.0</c:v>
                </c:pt>
                <c:pt idx="39520">
                  <c:v>29517.0</c:v>
                </c:pt>
                <c:pt idx="39521">
                  <c:v>29517.0</c:v>
                </c:pt>
                <c:pt idx="39522">
                  <c:v>29517.0</c:v>
                </c:pt>
                <c:pt idx="39523">
                  <c:v>29517.0</c:v>
                </c:pt>
                <c:pt idx="39524">
                  <c:v>29517.0</c:v>
                </c:pt>
                <c:pt idx="39525">
                  <c:v>29517.0</c:v>
                </c:pt>
                <c:pt idx="39526">
                  <c:v>29517.0</c:v>
                </c:pt>
                <c:pt idx="39527">
                  <c:v>29517.0</c:v>
                </c:pt>
                <c:pt idx="39528">
                  <c:v>29517.0</c:v>
                </c:pt>
                <c:pt idx="39529">
                  <c:v>29517.0</c:v>
                </c:pt>
                <c:pt idx="39530">
                  <c:v>29517.0</c:v>
                </c:pt>
                <c:pt idx="39531">
                  <c:v>29517.0</c:v>
                </c:pt>
                <c:pt idx="39532">
                  <c:v>29517.0</c:v>
                </c:pt>
                <c:pt idx="39533">
                  <c:v>29517.0</c:v>
                </c:pt>
                <c:pt idx="39534">
                  <c:v>29517.0</c:v>
                </c:pt>
                <c:pt idx="39535">
                  <c:v>29517.0</c:v>
                </c:pt>
                <c:pt idx="39536">
                  <c:v>29517.0</c:v>
                </c:pt>
                <c:pt idx="39537">
                  <c:v>29517.0</c:v>
                </c:pt>
                <c:pt idx="39538">
                  <c:v>29517.0</c:v>
                </c:pt>
                <c:pt idx="39539">
                  <c:v>29517.0</c:v>
                </c:pt>
                <c:pt idx="39540">
                  <c:v>29517.0</c:v>
                </c:pt>
                <c:pt idx="39541">
                  <c:v>29517.0</c:v>
                </c:pt>
                <c:pt idx="39542">
                  <c:v>29517.0</c:v>
                </c:pt>
                <c:pt idx="39543">
                  <c:v>29517.0</c:v>
                </c:pt>
                <c:pt idx="39544">
                  <c:v>29517.0</c:v>
                </c:pt>
                <c:pt idx="39545">
                  <c:v>29517.0</c:v>
                </c:pt>
                <c:pt idx="39546">
                  <c:v>29517.0</c:v>
                </c:pt>
                <c:pt idx="39547">
                  <c:v>29517.0</c:v>
                </c:pt>
                <c:pt idx="39548">
                  <c:v>29517.0</c:v>
                </c:pt>
                <c:pt idx="39549">
                  <c:v>29517.0</c:v>
                </c:pt>
                <c:pt idx="39550">
                  <c:v>29517.0</c:v>
                </c:pt>
                <c:pt idx="39551">
                  <c:v>29517.0</c:v>
                </c:pt>
                <c:pt idx="39552">
                  <c:v>29517.0</c:v>
                </c:pt>
                <c:pt idx="39553">
                  <c:v>29517.0</c:v>
                </c:pt>
                <c:pt idx="39554">
                  <c:v>29517.0</c:v>
                </c:pt>
                <c:pt idx="39555">
                  <c:v>29517.0</c:v>
                </c:pt>
                <c:pt idx="39556">
                  <c:v>29517.0</c:v>
                </c:pt>
                <c:pt idx="39557">
                  <c:v>29517.0</c:v>
                </c:pt>
                <c:pt idx="39558">
                  <c:v>29517.0</c:v>
                </c:pt>
                <c:pt idx="39559">
                  <c:v>29517.0</c:v>
                </c:pt>
                <c:pt idx="39560">
                  <c:v>29517.0</c:v>
                </c:pt>
                <c:pt idx="39561">
                  <c:v>29517.0</c:v>
                </c:pt>
                <c:pt idx="39562">
                  <c:v>29517.0</c:v>
                </c:pt>
                <c:pt idx="39563">
                  <c:v>29517.0</c:v>
                </c:pt>
                <c:pt idx="39564">
                  <c:v>29517.0</c:v>
                </c:pt>
                <c:pt idx="39565">
                  <c:v>29517.0</c:v>
                </c:pt>
                <c:pt idx="39566">
                  <c:v>29517.0</c:v>
                </c:pt>
                <c:pt idx="39567">
                  <c:v>29517.0</c:v>
                </c:pt>
                <c:pt idx="39568">
                  <c:v>29517.0</c:v>
                </c:pt>
                <c:pt idx="39569">
                  <c:v>29517.0</c:v>
                </c:pt>
                <c:pt idx="39570">
                  <c:v>29517.0</c:v>
                </c:pt>
                <c:pt idx="39571">
                  <c:v>29517.0</c:v>
                </c:pt>
                <c:pt idx="39572">
                  <c:v>29517.0</c:v>
                </c:pt>
                <c:pt idx="39573">
                  <c:v>29517.0</c:v>
                </c:pt>
                <c:pt idx="39574">
                  <c:v>29517.0</c:v>
                </c:pt>
                <c:pt idx="39575">
                  <c:v>29517.0</c:v>
                </c:pt>
                <c:pt idx="39576">
                  <c:v>29517.0</c:v>
                </c:pt>
                <c:pt idx="39577">
                  <c:v>29517.0</c:v>
                </c:pt>
                <c:pt idx="39578">
                  <c:v>29517.0</c:v>
                </c:pt>
                <c:pt idx="39579">
                  <c:v>29517.0</c:v>
                </c:pt>
                <c:pt idx="39580">
                  <c:v>29517.0</c:v>
                </c:pt>
                <c:pt idx="39581">
                  <c:v>29517.0</c:v>
                </c:pt>
                <c:pt idx="39582">
                  <c:v>29517.0</c:v>
                </c:pt>
                <c:pt idx="39583">
                  <c:v>29517.0</c:v>
                </c:pt>
                <c:pt idx="39584">
                  <c:v>29517.0</c:v>
                </c:pt>
                <c:pt idx="39585">
                  <c:v>29517.0</c:v>
                </c:pt>
                <c:pt idx="39586">
                  <c:v>29517.0</c:v>
                </c:pt>
                <c:pt idx="39587">
                  <c:v>29517.0</c:v>
                </c:pt>
                <c:pt idx="39588">
                  <c:v>29517.0</c:v>
                </c:pt>
                <c:pt idx="39589">
                  <c:v>29517.0</c:v>
                </c:pt>
                <c:pt idx="39590">
                  <c:v>29517.0</c:v>
                </c:pt>
                <c:pt idx="39591">
                  <c:v>29517.0</c:v>
                </c:pt>
                <c:pt idx="39592">
                  <c:v>29517.0</c:v>
                </c:pt>
                <c:pt idx="39593">
                  <c:v>29517.0</c:v>
                </c:pt>
                <c:pt idx="39594">
                  <c:v>29517.0</c:v>
                </c:pt>
                <c:pt idx="39595">
                  <c:v>29517.0</c:v>
                </c:pt>
                <c:pt idx="39596">
                  <c:v>29517.0</c:v>
                </c:pt>
                <c:pt idx="39597">
                  <c:v>29517.0</c:v>
                </c:pt>
                <c:pt idx="39598">
                  <c:v>29517.0</c:v>
                </c:pt>
                <c:pt idx="39599">
                  <c:v>29517.0</c:v>
                </c:pt>
                <c:pt idx="39600">
                  <c:v>29517.0</c:v>
                </c:pt>
                <c:pt idx="39601">
                  <c:v>29517.0</c:v>
                </c:pt>
                <c:pt idx="39602">
                  <c:v>29517.0</c:v>
                </c:pt>
                <c:pt idx="39603">
                  <c:v>29517.0</c:v>
                </c:pt>
                <c:pt idx="39604">
                  <c:v>29517.0</c:v>
                </c:pt>
                <c:pt idx="39605">
                  <c:v>29517.0</c:v>
                </c:pt>
                <c:pt idx="39606">
                  <c:v>29517.0</c:v>
                </c:pt>
                <c:pt idx="39607">
                  <c:v>29517.0</c:v>
                </c:pt>
                <c:pt idx="39608">
                  <c:v>29517.0</c:v>
                </c:pt>
                <c:pt idx="39609">
                  <c:v>29517.0</c:v>
                </c:pt>
                <c:pt idx="39610">
                  <c:v>29517.0</c:v>
                </c:pt>
                <c:pt idx="39611">
                  <c:v>29517.0</c:v>
                </c:pt>
                <c:pt idx="39612">
                  <c:v>29517.0</c:v>
                </c:pt>
                <c:pt idx="39613">
                  <c:v>29517.0</c:v>
                </c:pt>
                <c:pt idx="39614">
                  <c:v>29517.0</c:v>
                </c:pt>
                <c:pt idx="39615">
                  <c:v>29517.0</c:v>
                </c:pt>
                <c:pt idx="39616">
                  <c:v>29517.0</c:v>
                </c:pt>
                <c:pt idx="39617">
                  <c:v>29517.0</c:v>
                </c:pt>
                <c:pt idx="39618">
                  <c:v>29517.0</c:v>
                </c:pt>
                <c:pt idx="39619">
                  <c:v>29517.0</c:v>
                </c:pt>
                <c:pt idx="39620">
                  <c:v>29517.0</c:v>
                </c:pt>
                <c:pt idx="39621">
                  <c:v>29517.0</c:v>
                </c:pt>
                <c:pt idx="39622">
                  <c:v>29517.0</c:v>
                </c:pt>
                <c:pt idx="39623">
                  <c:v>29517.0</c:v>
                </c:pt>
                <c:pt idx="39624">
                  <c:v>29517.0</c:v>
                </c:pt>
                <c:pt idx="39625">
                  <c:v>29517.0</c:v>
                </c:pt>
                <c:pt idx="39626">
                  <c:v>29517.0</c:v>
                </c:pt>
                <c:pt idx="39627">
                  <c:v>29517.0</c:v>
                </c:pt>
                <c:pt idx="39628">
                  <c:v>29517.0</c:v>
                </c:pt>
                <c:pt idx="39629">
                  <c:v>29517.0</c:v>
                </c:pt>
                <c:pt idx="39630">
                  <c:v>29517.0</c:v>
                </c:pt>
                <c:pt idx="39631">
                  <c:v>29517.0</c:v>
                </c:pt>
                <c:pt idx="39632">
                  <c:v>29517.0</c:v>
                </c:pt>
                <c:pt idx="39633">
                  <c:v>29517.0</c:v>
                </c:pt>
                <c:pt idx="39634">
                  <c:v>29517.0</c:v>
                </c:pt>
                <c:pt idx="39635">
                  <c:v>29517.0</c:v>
                </c:pt>
                <c:pt idx="39636">
                  <c:v>29517.0</c:v>
                </c:pt>
                <c:pt idx="39637">
                  <c:v>29517.0</c:v>
                </c:pt>
                <c:pt idx="39638">
                  <c:v>29517.0</c:v>
                </c:pt>
                <c:pt idx="39639">
                  <c:v>29517.0</c:v>
                </c:pt>
                <c:pt idx="39640">
                  <c:v>29517.0</c:v>
                </c:pt>
                <c:pt idx="39641">
                  <c:v>29517.0</c:v>
                </c:pt>
                <c:pt idx="39642">
                  <c:v>29517.0</c:v>
                </c:pt>
                <c:pt idx="39643">
                  <c:v>29517.0</c:v>
                </c:pt>
                <c:pt idx="39644">
                  <c:v>29517.0</c:v>
                </c:pt>
                <c:pt idx="39645">
                  <c:v>29517.0</c:v>
                </c:pt>
                <c:pt idx="39646">
                  <c:v>29517.0</c:v>
                </c:pt>
                <c:pt idx="39647">
                  <c:v>29517.0</c:v>
                </c:pt>
                <c:pt idx="39648">
                  <c:v>29517.0</c:v>
                </c:pt>
                <c:pt idx="39649">
                  <c:v>29517.0</c:v>
                </c:pt>
                <c:pt idx="39650">
                  <c:v>29517.0</c:v>
                </c:pt>
                <c:pt idx="39651">
                  <c:v>29517.0</c:v>
                </c:pt>
                <c:pt idx="39652">
                  <c:v>29517.0</c:v>
                </c:pt>
                <c:pt idx="39653">
                  <c:v>29517.0</c:v>
                </c:pt>
                <c:pt idx="39654">
                  <c:v>29517.0</c:v>
                </c:pt>
                <c:pt idx="39655">
                  <c:v>29517.0</c:v>
                </c:pt>
                <c:pt idx="39656">
                  <c:v>29517.0</c:v>
                </c:pt>
                <c:pt idx="39657">
                  <c:v>29517.0</c:v>
                </c:pt>
                <c:pt idx="39658">
                  <c:v>29517.0</c:v>
                </c:pt>
                <c:pt idx="39659">
                  <c:v>29517.0</c:v>
                </c:pt>
                <c:pt idx="39660">
                  <c:v>29517.0</c:v>
                </c:pt>
                <c:pt idx="39661">
                  <c:v>29517.0</c:v>
                </c:pt>
                <c:pt idx="39662">
                  <c:v>29517.0</c:v>
                </c:pt>
                <c:pt idx="39663">
                  <c:v>29517.0</c:v>
                </c:pt>
                <c:pt idx="39664">
                  <c:v>29517.0</c:v>
                </c:pt>
                <c:pt idx="39665">
                  <c:v>29517.0</c:v>
                </c:pt>
                <c:pt idx="39666">
                  <c:v>29517.0</c:v>
                </c:pt>
                <c:pt idx="39667">
                  <c:v>29517.0</c:v>
                </c:pt>
                <c:pt idx="39668">
                  <c:v>29517.0</c:v>
                </c:pt>
                <c:pt idx="39669">
                  <c:v>29517.0</c:v>
                </c:pt>
                <c:pt idx="39670">
                  <c:v>29517.0</c:v>
                </c:pt>
                <c:pt idx="39671">
                  <c:v>29517.0</c:v>
                </c:pt>
                <c:pt idx="39672">
                  <c:v>29517.0</c:v>
                </c:pt>
                <c:pt idx="39673">
                  <c:v>29517.0</c:v>
                </c:pt>
                <c:pt idx="39674">
                  <c:v>29517.0</c:v>
                </c:pt>
                <c:pt idx="39675">
                  <c:v>29517.0</c:v>
                </c:pt>
                <c:pt idx="39676">
                  <c:v>29517.0</c:v>
                </c:pt>
                <c:pt idx="39677">
                  <c:v>29517.0</c:v>
                </c:pt>
                <c:pt idx="39678">
                  <c:v>29517.0</c:v>
                </c:pt>
                <c:pt idx="39679">
                  <c:v>29517.0</c:v>
                </c:pt>
                <c:pt idx="39680">
                  <c:v>29549.0</c:v>
                </c:pt>
                <c:pt idx="39681">
                  <c:v>29549.0</c:v>
                </c:pt>
                <c:pt idx="39682">
                  <c:v>29549.0</c:v>
                </c:pt>
                <c:pt idx="39683">
                  <c:v>29549.0</c:v>
                </c:pt>
                <c:pt idx="39684">
                  <c:v>29549.0</c:v>
                </c:pt>
                <c:pt idx="39685">
                  <c:v>29549.0</c:v>
                </c:pt>
                <c:pt idx="39686">
                  <c:v>29549.0</c:v>
                </c:pt>
                <c:pt idx="39687">
                  <c:v>29549.0</c:v>
                </c:pt>
                <c:pt idx="39688">
                  <c:v>29549.0</c:v>
                </c:pt>
                <c:pt idx="39689">
                  <c:v>29549.0</c:v>
                </c:pt>
                <c:pt idx="39690">
                  <c:v>29549.0</c:v>
                </c:pt>
                <c:pt idx="39691">
                  <c:v>29549.0</c:v>
                </c:pt>
                <c:pt idx="39692">
                  <c:v>29549.0</c:v>
                </c:pt>
                <c:pt idx="39693">
                  <c:v>29549.0</c:v>
                </c:pt>
                <c:pt idx="39694">
                  <c:v>29549.0</c:v>
                </c:pt>
                <c:pt idx="39695">
                  <c:v>29549.0</c:v>
                </c:pt>
                <c:pt idx="39696">
                  <c:v>29549.0</c:v>
                </c:pt>
                <c:pt idx="39697">
                  <c:v>29549.0</c:v>
                </c:pt>
                <c:pt idx="39698">
                  <c:v>29549.0</c:v>
                </c:pt>
                <c:pt idx="39699">
                  <c:v>29549.0</c:v>
                </c:pt>
                <c:pt idx="39700">
                  <c:v>29549.0</c:v>
                </c:pt>
                <c:pt idx="39701">
                  <c:v>29549.0</c:v>
                </c:pt>
                <c:pt idx="39702">
                  <c:v>29549.0</c:v>
                </c:pt>
                <c:pt idx="39703">
                  <c:v>29549.0</c:v>
                </c:pt>
                <c:pt idx="39704">
                  <c:v>29549.0</c:v>
                </c:pt>
                <c:pt idx="39705">
                  <c:v>29549.0</c:v>
                </c:pt>
                <c:pt idx="39706">
                  <c:v>29549.0</c:v>
                </c:pt>
                <c:pt idx="39707">
                  <c:v>29549.0</c:v>
                </c:pt>
                <c:pt idx="39708">
                  <c:v>29549.0</c:v>
                </c:pt>
                <c:pt idx="39709">
                  <c:v>29549.0</c:v>
                </c:pt>
                <c:pt idx="39710">
                  <c:v>29549.0</c:v>
                </c:pt>
                <c:pt idx="39711">
                  <c:v>29549.0</c:v>
                </c:pt>
                <c:pt idx="39712">
                  <c:v>29549.0</c:v>
                </c:pt>
                <c:pt idx="39713">
                  <c:v>29549.0</c:v>
                </c:pt>
                <c:pt idx="39714">
                  <c:v>29549.0</c:v>
                </c:pt>
                <c:pt idx="39715">
                  <c:v>29549.0</c:v>
                </c:pt>
                <c:pt idx="39716">
                  <c:v>29549.0</c:v>
                </c:pt>
                <c:pt idx="39717">
                  <c:v>29549.0</c:v>
                </c:pt>
                <c:pt idx="39718">
                  <c:v>29549.0</c:v>
                </c:pt>
                <c:pt idx="39719">
                  <c:v>29549.0</c:v>
                </c:pt>
                <c:pt idx="39720">
                  <c:v>29549.0</c:v>
                </c:pt>
                <c:pt idx="39721">
                  <c:v>29549.0</c:v>
                </c:pt>
                <c:pt idx="39722">
                  <c:v>29549.0</c:v>
                </c:pt>
                <c:pt idx="39723">
                  <c:v>29549.0</c:v>
                </c:pt>
                <c:pt idx="39724">
                  <c:v>29549.0</c:v>
                </c:pt>
                <c:pt idx="39725">
                  <c:v>29549.0</c:v>
                </c:pt>
                <c:pt idx="39726">
                  <c:v>29549.0</c:v>
                </c:pt>
                <c:pt idx="39727">
                  <c:v>29549.0</c:v>
                </c:pt>
                <c:pt idx="39728">
                  <c:v>29549.0</c:v>
                </c:pt>
                <c:pt idx="39729">
                  <c:v>29549.0</c:v>
                </c:pt>
                <c:pt idx="39730">
                  <c:v>29549.0</c:v>
                </c:pt>
                <c:pt idx="39731">
                  <c:v>29549.0</c:v>
                </c:pt>
                <c:pt idx="39732">
                  <c:v>29549.0</c:v>
                </c:pt>
                <c:pt idx="39733">
                  <c:v>29549.0</c:v>
                </c:pt>
                <c:pt idx="39734">
                  <c:v>29549.0</c:v>
                </c:pt>
                <c:pt idx="39735">
                  <c:v>29549.0</c:v>
                </c:pt>
                <c:pt idx="39736">
                  <c:v>29549.0</c:v>
                </c:pt>
                <c:pt idx="39737">
                  <c:v>29549.0</c:v>
                </c:pt>
                <c:pt idx="39738">
                  <c:v>29549.0</c:v>
                </c:pt>
                <c:pt idx="39739">
                  <c:v>29549.0</c:v>
                </c:pt>
                <c:pt idx="39740">
                  <c:v>29549.0</c:v>
                </c:pt>
                <c:pt idx="39741">
                  <c:v>29549.0</c:v>
                </c:pt>
                <c:pt idx="39742">
                  <c:v>29549.0</c:v>
                </c:pt>
                <c:pt idx="39743">
                  <c:v>29549.0</c:v>
                </c:pt>
                <c:pt idx="39744">
                  <c:v>29549.0</c:v>
                </c:pt>
                <c:pt idx="39745">
                  <c:v>29549.0</c:v>
                </c:pt>
                <c:pt idx="39746">
                  <c:v>29549.0</c:v>
                </c:pt>
                <c:pt idx="39747">
                  <c:v>29549.0</c:v>
                </c:pt>
                <c:pt idx="39748">
                  <c:v>29549.0</c:v>
                </c:pt>
                <c:pt idx="39749">
                  <c:v>29549.0</c:v>
                </c:pt>
                <c:pt idx="39750">
                  <c:v>29549.0</c:v>
                </c:pt>
                <c:pt idx="39751">
                  <c:v>29549.0</c:v>
                </c:pt>
                <c:pt idx="39752">
                  <c:v>29549.0</c:v>
                </c:pt>
                <c:pt idx="39753">
                  <c:v>29549.0</c:v>
                </c:pt>
                <c:pt idx="39754">
                  <c:v>29549.0</c:v>
                </c:pt>
                <c:pt idx="39755">
                  <c:v>29549.0</c:v>
                </c:pt>
                <c:pt idx="39756">
                  <c:v>29549.0</c:v>
                </c:pt>
                <c:pt idx="39757">
                  <c:v>29549.0</c:v>
                </c:pt>
                <c:pt idx="39758">
                  <c:v>29549.0</c:v>
                </c:pt>
                <c:pt idx="39759">
                  <c:v>29549.0</c:v>
                </c:pt>
                <c:pt idx="39760">
                  <c:v>29549.0</c:v>
                </c:pt>
                <c:pt idx="39761">
                  <c:v>29549.0</c:v>
                </c:pt>
                <c:pt idx="39762">
                  <c:v>29549.0</c:v>
                </c:pt>
                <c:pt idx="39763">
                  <c:v>29549.0</c:v>
                </c:pt>
                <c:pt idx="39764">
                  <c:v>29549.0</c:v>
                </c:pt>
                <c:pt idx="39765">
                  <c:v>29549.0</c:v>
                </c:pt>
                <c:pt idx="39766">
                  <c:v>29549.0</c:v>
                </c:pt>
                <c:pt idx="39767">
                  <c:v>29549.0</c:v>
                </c:pt>
                <c:pt idx="39768">
                  <c:v>29549.0</c:v>
                </c:pt>
                <c:pt idx="39769">
                  <c:v>29549.0</c:v>
                </c:pt>
                <c:pt idx="39770">
                  <c:v>29549.0</c:v>
                </c:pt>
                <c:pt idx="39771">
                  <c:v>29549.0</c:v>
                </c:pt>
                <c:pt idx="39772">
                  <c:v>29549.0</c:v>
                </c:pt>
                <c:pt idx="39773">
                  <c:v>29549.0</c:v>
                </c:pt>
                <c:pt idx="39774">
                  <c:v>29549.0</c:v>
                </c:pt>
                <c:pt idx="39775">
                  <c:v>29549.0</c:v>
                </c:pt>
                <c:pt idx="39776">
                  <c:v>29549.0</c:v>
                </c:pt>
                <c:pt idx="39777">
                  <c:v>29549.0</c:v>
                </c:pt>
                <c:pt idx="39778">
                  <c:v>29549.0</c:v>
                </c:pt>
                <c:pt idx="39779">
                  <c:v>29549.0</c:v>
                </c:pt>
                <c:pt idx="39780">
                  <c:v>29549.0</c:v>
                </c:pt>
                <c:pt idx="39781">
                  <c:v>29549.0</c:v>
                </c:pt>
                <c:pt idx="39782">
                  <c:v>29549.0</c:v>
                </c:pt>
                <c:pt idx="39783">
                  <c:v>29549.0</c:v>
                </c:pt>
                <c:pt idx="39784">
                  <c:v>29549.0</c:v>
                </c:pt>
                <c:pt idx="39785">
                  <c:v>29549.0</c:v>
                </c:pt>
                <c:pt idx="39786">
                  <c:v>29549.0</c:v>
                </c:pt>
                <c:pt idx="39787">
                  <c:v>29549.0</c:v>
                </c:pt>
                <c:pt idx="39788">
                  <c:v>29549.0</c:v>
                </c:pt>
                <c:pt idx="39789">
                  <c:v>29549.0</c:v>
                </c:pt>
                <c:pt idx="39790">
                  <c:v>29549.0</c:v>
                </c:pt>
                <c:pt idx="39791">
                  <c:v>29549.0</c:v>
                </c:pt>
                <c:pt idx="39792">
                  <c:v>29549.0</c:v>
                </c:pt>
                <c:pt idx="39793">
                  <c:v>29549.0</c:v>
                </c:pt>
                <c:pt idx="39794">
                  <c:v>29549.0</c:v>
                </c:pt>
                <c:pt idx="39795">
                  <c:v>29549.0</c:v>
                </c:pt>
                <c:pt idx="39796">
                  <c:v>29549.0</c:v>
                </c:pt>
                <c:pt idx="39797">
                  <c:v>29549.0</c:v>
                </c:pt>
                <c:pt idx="39798">
                  <c:v>29549.0</c:v>
                </c:pt>
                <c:pt idx="39799">
                  <c:v>29549.0</c:v>
                </c:pt>
                <c:pt idx="39800">
                  <c:v>29549.0</c:v>
                </c:pt>
                <c:pt idx="39801">
                  <c:v>29549.0</c:v>
                </c:pt>
                <c:pt idx="39802">
                  <c:v>29549.0</c:v>
                </c:pt>
                <c:pt idx="39803">
                  <c:v>29549.0</c:v>
                </c:pt>
                <c:pt idx="39804">
                  <c:v>29549.0</c:v>
                </c:pt>
                <c:pt idx="39805">
                  <c:v>29549.0</c:v>
                </c:pt>
                <c:pt idx="39806">
                  <c:v>29549.0</c:v>
                </c:pt>
                <c:pt idx="39807">
                  <c:v>29549.0</c:v>
                </c:pt>
                <c:pt idx="39808">
                  <c:v>29549.0</c:v>
                </c:pt>
                <c:pt idx="39809">
                  <c:v>29549.0</c:v>
                </c:pt>
                <c:pt idx="39810">
                  <c:v>29549.0</c:v>
                </c:pt>
                <c:pt idx="39811">
                  <c:v>29549.0</c:v>
                </c:pt>
                <c:pt idx="39812">
                  <c:v>29549.0</c:v>
                </c:pt>
                <c:pt idx="39813">
                  <c:v>29549.0</c:v>
                </c:pt>
                <c:pt idx="39814">
                  <c:v>29549.0</c:v>
                </c:pt>
                <c:pt idx="39815">
                  <c:v>29549.0</c:v>
                </c:pt>
                <c:pt idx="39816">
                  <c:v>29549.0</c:v>
                </c:pt>
                <c:pt idx="39817">
                  <c:v>29549.0</c:v>
                </c:pt>
                <c:pt idx="39818">
                  <c:v>29549.0</c:v>
                </c:pt>
                <c:pt idx="39819">
                  <c:v>29549.0</c:v>
                </c:pt>
                <c:pt idx="39820">
                  <c:v>29549.0</c:v>
                </c:pt>
                <c:pt idx="39821">
                  <c:v>29549.0</c:v>
                </c:pt>
                <c:pt idx="39822">
                  <c:v>29549.0</c:v>
                </c:pt>
                <c:pt idx="39823">
                  <c:v>29549.0</c:v>
                </c:pt>
                <c:pt idx="39824">
                  <c:v>29549.0</c:v>
                </c:pt>
                <c:pt idx="39825">
                  <c:v>29549.0</c:v>
                </c:pt>
                <c:pt idx="39826">
                  <c:v>29549.0</c:v>
                </c:pt>
                <c:pt idx="39827">
                  <c:v>29549.0</c:v>
                </c:pt>
                <c:pt idx="39828">
                  <c:v>29549.0</c:v>
                </c:pt>
                <c:pt idx="39829">
                  <c:v>29549.0</c:v>
                </c:pt>
                <c:pt idx="39830">
                  <c:v>29549.0</c:v>
                </c:pt>
                <c:pt idx="39831">
                  <c:v>29549.0</c:v>
                </c:pt>
                <c:pt idx="39832">
                  <c:v>29549.0</c:v>
                </c:pt>
                <c:pt idx="39833">
                  <c:v>29549.0</c:v>
                </c:pt>
                <c:pt idx="39834">
                  <c:v>29549.0</c:v>
                </c:pt>
                <c:pt idx="39835">
                  <c:v>29549.0</c:v>
                </c:pt>
                <c:pt idx="39836">
                  <c:v>29549.0</c:v>
                </c:pt>
                <c:pt idx="39837">
                  <c:v>29549.0</c:v>
                </c:pt>
                <c:pt idx="39838">
                  <c:v>29549.0</c:v>
                </c:pt>
                <c:pt idx="39839">
                  <c:v>29549.0</c:v>
                </c:pt>
                <c:pt idx="39840">
                  <c:v>29549.0</c:v>
                </c:pt>
                <c:pt idx="39841">
                  <c:v>29549.0</c:v>
                </c:pt>
                <c:pt idx="39842">
                  <c:v>29549.0</c:v>
                </c:pt>
                <c:pt idx="39843">
                  <c:v>29549.0</c:v>
                </c:pt>
                <c:pt idx="39844">
                  <c:v>29549.0</c:v>
                </c:pt>
                <c:pt idx="39845">
                  <c:v>29549.0</c:v>
                </c:pt>
                <c:pt idx="39846">
                  <c:v>29549.0</c:v>
                </c:pt>
                <c:pt idx="39847">
                  <c:v>29549.0</c:v>
                </c:pt>
                <c:pt idx="39848">
                  <c:v>29549.0</c:v>
                </c:pt>
                <c:pt idx="39849">
                  <c:v>29549.0</c:v>
                </c:pt>
                <c:pt idx="39850">
                  <c:v>29549.0</c:v>
                </c:pt>
                <c:pt idx="39851">
                  <c:v>29549.0</c:v>
                </c:pt>
                <c:pt idx="39852">
                  <c:v>29549.0</c:v>
                </c:pt>
                <c:pt idx="39853">
                  <c:v>29549.0</c:v>
                </c:pt>
                <c:pt idx="39854">
                  <c:v>29549.0</c:v>
                </c:pt>
                <c:pt idx="39855">
                  <c:v>29549.0</c:v>
                </c:pt>
                <c:pt idx="39856">
                  <c:v>29549.0</c:v>
                </c:pt>
                <c:pt idx="39857">
                  <c:v>29549.0</c:v>
                </c:pt>
                <c:pt idx="39858">
                  <c:v>29549.0</c:v>
                </c:pt>
                <c:pt idx="39859">
                  <c:v>29549.0</c:v>
                </c:pt>
                <c:pt idx="39860">
                  <c:v>29549.0</c:v>
                </c:pt>
                <c:pt idx="39861">
                  <c:v>29549.0</c:v>
                </c:pt>
                <c:pt idx="39862">
                  <c:v>29549.0</c:v>
                </c:pt>
                <c:pt idx="39863">
                  <c:v>29549.0</c:v>
                </c:pt>
                <c:pt idx="39864">
                  <c:v>29549.0</c:v>
                </c:pt>
                <c:pt idx="39865">
                  <c:v>29549.0</c:v>
                </c:pt>
                <c:pt idx="39866">
                  <c:v>29549.0</c:v>
                </c:pt>
                <c:pt idx="39867">
                  <c:v>29549.0</c:v>
                </c:pt>
                <c:pt idx="39868">
                  <c:v>29549.0</c:v>
                </c:pt>
                <c:pt idx="39869">
                  <c:v>29549.0</c:v>
                </c:pt>
                <c:pt idx="39870">
                  <c:v>29549.0</c:v>
                </c:pt>
                <c:pt idx="39871">
                  <c:v>29549.0</c:v>
                </c:pt>
                <c:pt idx="39872">
                  <c:v>29549.0</c:v>
                </c:pt>
                <c:pt idx="39873">
                  <c:v>29549.0</c:v>
                </c:pt>
                <c:pt idx="39874">
                  <c:v>29549.0</c:v>
                </c:pt>
                <c:pt idx="39875">
                  <c:v>29549.0</c:v>
                </c:pt>
                <c:pt idx="39876">
                  <c:v>29549.0</c:v>
                </c:pt>
                <c:pt idx="39877">
                  <c:v>29549.0</c:v>
                </c:pt>
                <c:pt idx="39878">
                  <c:v>29549.0</c:v>
                </c:pt>
                <c:pt idx="39879">
                  <c:v>29549.0</c:v>
                </c:pt>
                <c:pt idx="39880">
                  <c:v>29549.0</c:v>
                </c:pt>
                <c:pt idx="39881">
                  <c:v>29549.0</c:v>
                </c:pt>
                <c:pt idx="39882">
                  <c:v>29549.0</c:v>
                </c:pt>
                <c:pt idx="39883">
                  <c:v>29549.0</c:v>
                </c:pt>
                <c:pt idx="39884">
                  <c:v>29549.0</c:v>
                </c:pt>
                <c:pt idx="39885">
                  <c:v>29549.0</c:v>
                </c:pt>
                <c:pt idx="39886">
                  <c:v>29549.0</c:v>
                </c:pt>
                <c:pt idx="39887">
                  <c:v>29549.0</c:v>
                </c:pt>
                <c:pt idx="39888">
                  <c:v>29549.0</c:v>
                </c:pt>
                <c:pt idx="39889">
                  <c:v>29549.0</c:v>
                </c:pt>
                <c:pt idx="39890">
                  <c:v>29549.0</c:v>
                </c:pt>
                <c:pt idx="39891">
                  <c:v>29549.0</c:v>
                </c:pt>
                <c:pt idx="39892">
                  <c:v>29549.0</c:v>
                </c:pt>
                <c:pt idx="39893">
                  <c:v>29549.0</c:v>
                </c:pt>
                <c:pt idx="39894">
                  <c:v>29549.0</c:v>
                </c:pt>
                <c:pt idx="39895">
                  <c:v>29549.0</c:v>
                </c:pt>
                <c:pt idx="39896">
                  <c:v>29549.0</c:v>
                </c:pt>
                <c:pt idx="39897">
                  <c:v>29549.0</c:v>
                </c:pt>
                <c:pt idx="39898">
                  <c:v>29549.0</c:v>
                </c:pt>
                <c:pt idx="39899">
                  <c:v>29549.0</c:v>
                </c:pt>
                <c:pt idx="39900">
                  <c:v>29549.0</c:v>
                </c:pt>
                <c:pt idx="39901">
                  <c:v>29549.0</c:v>
                </c:pt>
                <c:pt idx="39902">
                  <c:v>29549.0</c:v>
                </c:pt>
                <c:pt idx="39903">
                  <c:v>29549.0</c:v>
                </c:pt>
                <c:pt idx="39904">
                  <c:v>29549.0</c:v>
                </c:pt>
                <c:pt idx="39905">
                  <c:v>29549.0</c:v>
                </c:pt>
                <c:pt idx="39906">
                  <c:v>29549.0</c:v>
                </c:pt>
                <c:pt idx="39907">
                  <c:v>29549.0</c:v>
                </c:pt>
                <c:pt idx="39908">
                  <c:v>29549.0</c:v>
                </c:pt>
                <c:pt idx="39909">
                  <c:v>29549.0</c:v>
                </c:pt>
                <c:pt idx="39910">
                  <c:v>29549.0</c:v>
                </c:pt>
                <c:pt idx="39911">
                  <c:v>29549.0</c:v>
                </c:pt>
                <c:pt idx="39912">
                  <c:v>29549.0</c:v>
                </c:pt>
                <c:pt idx="39913">
                  <c:v>29549.0</c:v>
                </c:pt>
                <c:pt idx="39914">
                  <c:v>29549.0</c:v>
                </c:pt>
                <c:pt idx="39915">
                  <c:v>29549.0</c:v>
                </c:pt>
                <c:pt idx="39916">
                  <c:v>29549.0</c:v>
                </c:pt>
                <c:pt idx="39917">
                  <c:v>29549.0</c:v>
                </c:pt>
                <c:pt idx="39918">
                  <c:v>29549.0</c:v>
                </c:pt>
                <c:pt idx="39919">
                  <c:v>29549.0</c:v>
                </c:pt>
                <c:pt idx="39920">
                  <c:v>29549.0</c:v>
                </c:pt>
                <c:pt idx="39921">
                  <c:v>29549.0</c:v>
                </c:pt>
                <c:pt idx="39922">
                  <c:v>29549.0</c:v>
                </c:pt>
                <c:pt idx="39923">
                  <c:v>29549.0</c:v>
                </c:pt>
                <c:pt idx="39924">
                  <c:v>29549.0</c:v>
                </c:pt>
                <c:pt idx="39925">
                  <c:v>29549.0</c:v>
                </c:pt>
                <c:pt idx="39926">
                  <c:v>29549.0</c:v>
                </c:pt>
                <c:pt idx="39927">
                  <c:v>29549.0</c:v>
                </c:pt>
                <c:pt idx="39928">
                  <c:v>29549.0</c:v>
                </c:pt>
                <c:pt idx="39929">
                  <c:v>29549.0</c:v>
                </c:pt>
                <c:pt idx="39930">
                  <c:v>29549.0</c:v>
                </c:pt>
                <c:pt idx="39931">
                  <c:v>29549.0</c:v>
                </c:pt>
                <c:pt idx="39932">
                  <c:v>29549.0</c:v>
                </c:pt>
                <c:pt idx="39933">
                  <c:v>29549.0</c:v>
                </c:pt>
                <c:pt idx="39934">
                  <c:v>29549.0</c:v>
                </c:pt>
                <c:pt idx="39935">
                  <c:v>29549.0</c:v>
                </c:pt>
                <c:pt idx="39936">
                  <c:v>29646.0</c:v>
                </c:pt>
                <c:pt idx="39937">
                  <c:v>29646.0</c:v>
                </c:pt>
                <c:pt idx="39938">
                  <c:v>29646.0</c:v>
                </c:pt>
                <c:pt idx="39939">
                  <c:v>29646.0</c:v>
                </c:pt>
                <c:pt idx="39940">
                  <c:v>29646.0</c:v>
                </c:pt>
                <c:pt idx="39941">
                  <c:v>29646.0</c:v>
                </c:pt>
                <c:pt idx="39942">
                  <c:v>29646.0</c:v>
                </c:pt>
                <c:pt idx="39943">
                  <c:v>29646.0</c:v>
                </c:pt>
                <c:pt idx="39944">
                  <c:v>29646.0</c:v>
                </c:pt>
                <c:pt idx="39945">
                  <c:v>29646.0</c:v>
                </c:pt>
                <c:pt idx="39946">
                  <c:v>29646.0</c:v>
                </c:pt>
                <c:pt idx="39947">
                  <c:v>29646.0</c:v>
                </c:pt>
                <c:pt idx="39948">
                  <c:v>29646.0</c:v>
                </c:pt>
                <c:pt idx="39949">
                  <c:v>29646.0</c:v>
                </c:pt>
                <c:pt idx="39950">
                  <c:v>29646.0</c:v>
                </c:pt>
                <c:pt idx="39951">
                  <c:v>29646.0</c:v>
                </c:pt>
                <c:pt idx="39952">
                  <c:v>29646.0</c:v>
                </c:pt>
                <c:pt idx="39953">
                  <c:v>29646.0</c:v>
                </c:pt>
                <c:pt idx="39954">
                  <c:v>29646.0</c:v>
                </c:pt>
                <c:pt idx="39955">
                  <c:v>29646.0</c:v>
                </c:pt>
                <c:pt idx="39956">
                  <c:v>29646.0</c:v>
                </c:pt>
                <c:pt idx="39957">
                  <c:v>29646.0</c:v>
                </c:pt>
                <c:pt idx="39958">
                  <c:v>29646.0</c:v>
                </c:pt>
                <c:pt idx="39959">
                  <c:v>29646.0</c:v>
                </c:pt>
                <c:pt idx="39960">
                  <c:v>29646.0</c:v>
                </c:pt>
                <c:pt idx="39961">
                  <c:v>29646.0</c:v>
                </c:pt>
                <c:pt idx="39962">
                  <c:v>29646.0</c:v>
                </c:pt>
                <c:pt idx="39963">
                  <c:v>29646.0</c:v>
                </c:pt>
                <c:pt idx="39964">
                  <c:v>29646.0</c:v>
                </c:pt>
                <c:pt idx="39965">
                  <c:v>29646.0</c:v>
                </c:pt>
                <c:pt idx="39966">
                  <c:v>29646.0</c:v>
                </c:pt>
                <c:pt idx="39967">
                  <c:v>29646.0</c:v>
                </c:pt>
                <c:pt idx="39968">
                  <c:v>29646.0</c:v>
                </c:pt>
                <c:pt idx="39969">
                  <c:v>29646.0</c:v>
                </c:pt>
                <c:pt idx="39970">
                  <c:v>29646.0</c:v>
                </c:pt>
                <c:pt idx="39971">
                  <c:v>29646.0</c:v>
                </c:pt>
                <c:pt idx="39972">
                  <c:v>29646.0</c:v>
                </c:pt>
                <c:pt idx="39973">
                  <c:v>29646.0</c:v>
                </c:pt>
                <c:pt idx="39974">
                  <c:v>29646.0</c:v>
                </c:pt>
                <c:pt idx="39975">
                  <c:v>29646.0</c:v>
                </c:pt>
                <c:pt idx="39976">
                  <c:v>29646.0</c:v>
                </c:pt>
                <c:pt idx="39977">
                  <c:v>29646.0</c:v>
                </c:pt>
                <c:pt idx="39978">
                  <c:v>29646.0</c:v>
                </c:pt>
                <c:pt idx="39979">
                  <c:v>29646.0</c:v>
                </c:pt>
                <c:pt idx="39980">
                  <c:v>29646.0</c:v>
                </c:pt>
                <c:pt idx="39981">
                  <c:v>29646.0</c:v>
                </c:pt>
                <c:pt idx="39982">
                  <c:v>29646.0</c:v>
                </c:pt>
                <c:pt idx="39983">
                  <c:v>29646.0</c:v>
                </c:pt>
                <c:pt idx="39984">
                  <c:v>29646.0</c:v>
                </c:pt>
                <c:pt idx="39985">
                  <c:v>29646.0</c:v>
                </c:pt>
                <c:pt idx="39986">
                  <c:v>29646.0</c:v>
                </c:pt>
                <c:pt idx="39987">
                  <c:v>29646.0</c:v>
                </c:pt>
                <c:pt idx="39988">
                  <c:v>29646.0</c:v>
                </c:pt>
                <c:pt idx="39989">
                  <c:v>29646.0</c:v>
                </c:pt>
                <c:pt idx="39990">
                  <c:v>29646.0</c:v>
                </c:pt>
                <c:pt idx="39991">
                  <c:v>29646.0</c:v>
                </c:pt>
                <c:pt idx="39992">
                  <c:v>29646.0</c:v>
                </c:pt>
                <c:pt idx="39993">
                  <c:v>29646.0</c:v>
                </c:pt>
                <c:pt idx="39994">
                  <c:v>29646.0</c:v>
                </c:pt>
                <c:pt idx="39995">
                  <c:v>29646.0</c:v>
                </c:pt>
                <c:pt idx="39996">
                  <c:v>29646.0</c:v>
                </c:pt>
                <c:pt idx="39997">
                  <c:v>29646.0</c:v>
                </c:pt>
                <c:pt idx="39998">
                  <c:v>29646.0</c:v>
                </c:pt>
                <c:pt idx="39999">
                  <c:v>29646.0</c:v>
                </c:pt>
                <c:pt idx="40000">
                  <c:v>29646.0</c:v>
                </c:pt>
                <c:pt idx="40001">
                  <c:v>29646.0</c:v>
                </c:pt>
                <c:pt idx="40002">
                  <c:v>29646.0</c:v>
                </c:pt>
                <c:pt idx="40003">
                  <c:v>29646.0</c:v>
                </c:pt>
                <c:pt idx="40004">
                  <c:v>29646.0</c:v>
                </c:pt>
                <c:pt idx="40005">
                  <c:v>29646.0</c:v>
                </c:pt>
                <c:pt idx="40006">
                  <c:v>29646.0</c:v>
                </c:pt>
                <c:pt idx="40007">
                  <c:v>29646.0</c:v>
                </c:pt>
                <c:pt idx="40008">
                  <c:v>29646.0</c:v>
                </c:pt>
                <c:pt idx="40009">
                  <c:v>29646.0</c:v>
                </c:pt>
                <c:pt idx="40010">
                  <c:v>29646.0</c:v>
                </c:pt>
                <c:pt idx="40011">
                  <c:v>29646.0</c:v>
                </c:pt>
                <c:pt idx="40012">
                  <c:v>29646.0</c:v>
                </c:pt>
                <c:pt idx="40013">
                  <c:v>29646.0</c:v>
                </c:pt>
                <c:pt idx="40014">
                  <c:v>29646.0</c:v>
                </c:pt>
                <c:pt idx="40015">
                  <c:v>29646.0</c:v>
                </c:pt>
                <c:pt idx="40016">
                  <c:v>29646.0</c:v>
                </c:pt>
                <c:pt idx="40017">
                  <c:v>29646.0</c:v>
                </c:pt>
                <c:pt idx="40018">
                  <c:v>29646.0</c:v>
                </c:pt>
                <c:pt idx="40019">
                  <c:v>29646.0</c:v>
                </c:pt>
                <c:pt idx="40020">
                  <c:v>29646.0</c:v>
                </c:pt>
                <c:pt idx="40021">
                  <c:v>29646.0</c:v>
                </c:pt>
                <c:pt idx="40022">
                  <c:v>29646.0</c:v>
                </c:pt>
                <c:pt idx="40023">
                  <c:v>29646.0</c:v>
                </c:pt>
                <c:pt idx="40024">
                  <c:v>29646.0</c:v>
                </c:pt>
                <c:pt idx="40025">
                  <c:v>29646.0</c:v>
                </c:pt>
                <c:pt idx="40026">
                  <c:v>29646.0</c:v>
                </c:pt>
                <c:pt idx="40027">
                  <c:v>29646.0</c:v>
                </c:pt>
                <c:pt idx="40028">
                  <c:v>29646.0</c:v>
                </c:pt>
                <c:pt idx="40029">
                  <c:v>29646.0</c:v>
                </c:pt>
                <c:pt idx="40030">
                  <c:v>29646.0</c:v>
                </c:pt>
                <c:pt idx="40031">
                  <c:v>29646.0</c:v>
                </c:pt>
                <c:pt idx="40032">
                  <c:v>29646.0</c:v>
                </c:pt>
                <c:pt idx="40033">
                  <c:v>29646.0</c:v>
                </c:pt>
                <c:pt idx="40034">
                  <c:v>29646.0</c:v>
                </c:pt>
                <c:pt idx="40035">
                  <c:v>29646.0</c:v>
                </c:pt>
                <c:pt idx="40036">
                  <c:v>29646.0</c:v>
                </c:pt>
                <c:pt idx="40037">
                  <c:v>29646.0</c:v>
                </c:pt>
                <c:pt idx="40038">
                  <c:v>29646.0</c:v>
                </c:pt>
                <c:pt idx="40039">
                  <c:v>29646.0</c:v>
                </c:pt>
                <c:pt idx="40040">
                  <c:v>29646.0</c:v>
                </c:pt>
                <c:pt idx="40041">
                  <c:v>29646.0</c:v>
                </c:pt>
                <c:pt idx="40042">
                  <c:v>29646.0</c:v>
                </c:pt>
                <c:pt idx="40043">
                  <c:v>29646.0</c:v>
                </c:pt>
                <c:pt idx="40044">
                  <c:v>29646.0</c:v>
                </c:pt>
                <c:pt idx="40045">
                  <c:v>29646.0</c:v>
                </c:pt>
                <c:pt idx="40046">
                  <c:v>29646.0</c:v>
                </c:pt>
                <c:pt idx="40047">
                  <c:v>29646.0</c:v>
                </c:pt>
                <c:pt idx="40048">
                  <c:v>29646.0</c:v>
                </c:pt>
                <c:pt idx="40049">
                  <c:v>29646.0</c:v>
                </c:pt>
                <c:pt idx="40050">
                  <c:v>29646.0</c:v>
                </c:pt>
                <c:pt idx="40051">
                  <c:v>29646.0</c:v>
                </c:pt>
                <c:pt idx="40052">
                  <c:v>29646.0</c:v>
                </c:pt>
                <c:pt idx="40053">
                  <c:v>29646.0</c:v>
                </c:pt>
                <c:pt idx="40054">
                  <c:v>29646.0</c:v>
                </c:pt>
                <c:pt idx="40055">
                  <c:v>29646.0</c:v>
                </c:pt>
                <c:pt idx="40056">
                  <c:v>29646.0</c:v>
                </c:pt>
                <c:pt idx="40057">
                  <c:v>29646.0</c:v>
                </c:pt>
                <c:pt idx="40058">
                  <c:v>29646.0</c:v>
                </c:pt>
                <c:pt idx="40059">
                  <c:v>29646.0</c:v>
                </c:pt>
                <c:pt idx="40060">
                  <c:v>29646.0</c:v>
                </c:pt>
                <c:pt idx="40061">
                  <c:v>29646.0</c:v>
                </c:pt>
                <c:pt idx="40062">
                  <c:v>29646.0</c:v>
                </c:pt>
                <c:pt idx="40063">
                  <c:v>29646.0</c:v>
                </c:pt>
                <c:pt idx="40064">
                  <c:v>29646.0</c:v>
                </c:pt>
                <c:pt idx="40065">
                  <c:v>29646.0</c:v>
                </c:pt>
                <c:pt idx="40066">
                  <c:v>29646.0</c:v>
                </c:pt>
                <c:pt idx="40067">
                  <c:v>29646.0</c:v>
                </c:pt>
                <c:pt idx="40068">
                  <c:v>29646.0</c:v>
                </c:pt>
                <c:pt idx="40069">
                  <c:v>29646.0</c:v>
                </c:pt>
                <c:pt idx="40070">
                  <c:v>29646.0</c:v>
                </c:pt>
                <c:pt idx="40071">
                  <c:v>29646.0</c:v>
                </c:pt>
                <c:pt idx="40072">
                  <c:v>29646.0</c:v>
                </c:pt>
                <c:pt idx="40073">
                  <c:v>29646.0</c:v>
                </c:pt>
                <c:pt idx="40074">
                  <c:v>29646.0</c:v>
                </c:pt>
                <c:pt idx="40075">
                  <c:v>29646.0</c:v>
                </c:pt>
                <c:pt idx="40076">
                  <c:v>29646.0</c:v>
                </c:pt>
                <c:pt idx="40077">
                  <c:v>29646.0</c:v>
                </c:pt>
                <c:pt idx="40078">
                  <c:v>29646.0</c:v>
                </c:pt>
                <c:pt idx="40079">
                  <c:v>29646.0</c:v>
                </c:pt>
                <c:pt idx="40080">
                  <c:v>29646.0</c:v>
                </c:pt>
                <c:pt idx="40081">
                  <c:v>29646.0</c:v>
                </c:pt>
                <c:pt idx="40082">
                  <c:v>29646.0</c:v>
                </c:pt>
                <c:pt idx="40083">
                  <c:v>29646.0</c:v>
                </c:pt>
                <c:pt idx="40084">
                  <c:v>29646.0</c:v>
                </c:pt>
                <c:pt idx="40085">
                  <c:v>29646.0</c:v>
                </c:pt>
                <c:pt idx="40086">
                  <c:v>29646.0</c:v>
                </c:pt>
                <c:pt idx="40087">
                  <c:v>29646.0</c:v>
                </c:pt>
                <c:pt idx="40088">
                  <c:v>29646.0</c:v>
                </c:pt>
                <c:pt idx="40089">
                  <c:v>29646.0</c:v>
                </c:pt>
                <c:pt idx="40090">
                  <c:v>29646.0</c:v>
                </c:pt>
                <c:pt idx="40091">
                  <c:v>29646.0</c:v>
                </c:pt>
                <c:pt idx="40092">
                  <c:v>29646.0</c:v>
                </c:pt>
                <c:pt idx="40093">
                  <c:v>29646.0</c:v>
                </c:pt>
                <c:pt idx="40094">
                  <c:v>29646.0</c:v>
                </c:pt>
                <c:pt idx="40095">
                  <c:v>29646.0</c:v>
                </c:pt>
                <c:pt idx="40096">
                  <c:v>29646.0</c:v>
                </c:pt>
                <c:pt idx="40097">
                  <c:v>29646.0</c:v>
                </c:pt>
                <c:pt idx="40098">
                  <c:v>29646.0</c:v>
                </c:pt>
                <c:pt idx="40099">
                  <c:v>29646.0</c:v>
                </c:pt>
                <c:pt idx="40100">
                  <c:v>29646.0</c:v>
                </c:pt>
                <c:pt idx="40101">
                  <c:v>29646.0</c:v>
                </c:pt>
                <c:pt idx="40102">
                  <c:v>29646.0</c:v>
                </c:pt>
                <c:pt idx="40103">
                  <c:v>29646.0</c:v>
                </c:pt>
                <c:pt idx="40104">
                  <c:v>29646.0</c:v>
                </c:pt>
                <c:pt idx="40105">
                  <c:v>29646.0</c:v>
                </c:pt>
                <c:pt idx="40106">
                  <c:v>29646.0</c:v>
                </c:pt>
                <c:pt idx="40107">
                  <c:v>29646.0</c:v>
                </c:pt>
                <c:pt idx="40108">
                  <c:v>29646.0</c:v>
                </c:pt>
                <c:pt idx="40109">
                  <c:v>29646.0</c:v>
                </c:pt>
                <c:pt idx="40110">
                  <c:v>29646.0</c:v>
                </c:pt>
                <c:pt idx="40111">
                  <c:v>29646.0</c:v>
                </c:pt>
                <c:pt idx="40112">
                  <c:v>29646.0</c:v>
                </c:pt>
                <c:pt idx="40113">
                  <c:v>29646.0</c:v>
                </c:pt>
                <c:pt idx="40114">
                  <c:v>29646.0</c:v>
                </c:pt>
                <c:pt idx="40115">
                  <c:v>29646.0</c:v>
                </c:pt>
                <c:pt idx="40116">
                  <c:v>29646.0</c:v>
                </c:pt>
                <c:pt idx="40117">
                  <c:v>29646.0</c:v>
                </c:pt>
                <c:pt idx="40118">
                  <c:v>29646.0</c:v>
                </c:pt>
                <c:pt idx="40119">
                  <c:v>29646.0</c:v>
                </c:pt>
                <c:pt idx="40120">
                  <c:v>29646.0</c:v>
                </c:pt>
                <c:pt idx="40121">
                  <c:v>29646.0</c:v>
                </c:pt>
                <c:pt idx="40122">
                  <c:v>29646.0</c:v>
                </c:pt>
                <c:pt idx="40123">
                  <c:v>29646.0</c:v>
                </c:pt>
                <c:pt idx="40124">
                  <c:v>29646.0</c:v>
                </c:pt>
                <c:pt idx="40125">
                  <c:v>29646.0</c:v>
                </c:pt>
                <c:pt idx="40126">
                  <c:v>29646.0</c:v>
                </c:pt>
                <c:pt idx="40127">
                  <c:v>29646.0</c:v>
                </c:pt>
                <c:pt idx="40128">
                  <c:v>29646.0</c:v>
                </c:pt>
                <c:pt idx="40129">
                  <c:v>29646.0</c:v>
                </c:pt>
                <c:pt idx="40130">
                  <c:v>29646.0</c:v>
                </c:pt>
                <c:pt idx="40131">
                  <c:v>29646.0</c:v>
                </c:pt>
                <c:pt idx="40132">
                  <c:v>29646.0</c:v>
                </c:pt>
                <c:pt idx="40133">
                  <c:v>29646.0</c:v>
                </c:pt>
                <c:pt idx="40134">
                  <c:v>29646.0</c:v>
                </c:pt>
                <c:pt idx="40135">
                  <c:v>29646.0</c:v>
                </c:pt>
                <c:pt idx="40136">
                  <c:v>29646.0</c:v>
                </c:pt>
                <c:pt idx="40137">
                  <c:v>29646.0</c:v>
                </c:pt>
                <c:pt idx="40138">
                  <c:v>29646.0</c:v>
                </c:pt>
                <c:pt idx="40139">
                  <c:v>29646.0</c:v>
                </c:pt>
                <c:pt idx="40140">
                  <c:v>29646.0</c:v>
                </c:pt>
                <c:pt idx="40141">
                  <c:v>29646.0</c:v>
                </c:pt>
                <c:pt idx="40142">
                  <c:v>29646.0</c:v>
                </c:pt>
                <c:pt idx="40143">
                  <c:v>29646.0</c:v>
                </c:pt>
                <c:pt idx="40144">
                  <c:v>29646.0</c:v>
                </c:pt>
                <c:pt idx="40145">
                  <c:v>29646.0</c:v>
                </c:pt>
                <c:pt idx="40146">
                  <c:v>29646.0</c:v>
                </c:pt>
                <c:pt idx="40147">
                  <c:v>29646.0</c:v>
                </c:pt>
                <c:pt idx="40148">
                  <c:v>29646.0</c:v>
                </c:pt>
                <c:pt idx="40149">
                  <c:v>29646.0</c:v>
                </c:pt>
                <c:pt idx="40150">
                  <c:v>29646.0</c:v>
                </c:pt>
                <c:pt idx="40151">
                  <c:v>29646.0</c:v>
                </c:pt>
                <c:pt idx="40152">
                  <c:v>29646.0</c:v>
                </c:pt>
                <c:pt idx="40153">
                  <c:v>29646.0</c:v>
                </c:pt>
                <c:pt idx="40154">
                  <c:v>29646.0</c:v>
                </c:pt>
                <c:pt idx="40155">
                  <c:v>29646.0</c:v>
                </c:pt>
                <c:pt idx="40156">
                  <c:v>29646.0</c:v>
                </c:pt>
                <c:pt idx="40157">
                  <c:v>29646.0</c:v>
                </c:pt>
                <c:pt idx="40158">
                  <c:v>29646.0</c:v>
                </c:pt>
                <c:pt idx="40159">
                  <c:v>29646.0</c:v>
                </c:pt>
                <c:pt idx="40160">
                  <c:v>29646.0</c:v>
                </c:pt>
                <c:pt idx="40161">
                  <c:v>29646.0</c:v>
                </c:pt>
                <c:pt idx="40162">
                  <c:v>29646.0</c:v>
                </c:pt>
                <c:pt idx="40163">
                  <c:v>29646.0</c:v>
                </c:pt>
                <c:pt idx="40164">
                  <c:v>29646.0</c:v>
                </c:pt>
                <c:pt idx="40165">
                  <c:v>29646.0</c:v>
                </c:pt>
                <c:pt idx="40166">
                  <c:v>29646.0</c:v>
                </c:pt>
                <c:pt idx="40167">
                  <c:v>29646.0</c:v>
                </c:pt>
                <c:pt idx="40168">
                  <c:v>29646.0</c:v>
                </c:pt>
                <c:pt idx="40169">
                  <c:v>29646.0</c:v>
                </c:pt>
                <c:pt idx="40170">
                  <c:v>29646.0</c:v>
                </c:pt>
                <c:pt idx="40171">
                  <c:v>29646.0</c:v>
                </c:pt>
                <c:pt idx="40172">
                  <c:v>29646.0</c:v>
                </c:pt>
                <c:pt idx="40173">
                  <c:v>29646.0</c:v>
                </c:pt>
                <c:pt idx="40174">
                  <c:v>29646.0</c:v>
                </c:pt>
                <c:pt idx="40175">
                  <c:v>29646.0</c:v>
                </c:pt>
                <c:pt idx="40176">
                  <c:v>29646.0</c:v>
                </c:pt>
                <c:pt idx="40177">
                  <c:v>29646.0</c:v>
                </c:pt>
                <c:pt idx="40178">
                  <c:v>29646.0</c:v>
                </c:pt>
                <c:pt idx="40179">
                  <c:v>29646.0</c:v>
                </c:pt>
                <c:pt idx="40180">
                  <c:v>29646.0</c:v>
                </c:pt>
                <c:pt idx="40181">
                  <c:v>29646.0</c:v>
                </c:pt>
                <c:pt idx="40182">
                  <c:v>29646.0</c:v>
                </c:pt>
                <c:pt idx="40183">
                  <c:v>29646.0</c:v>
                </c:pt>
                <c:pt idx="40184">
                  <c:v>29646.0</c:v>
                </c:pt>
                <c:pt idx="40185">
                  <c:v>29646.0</c:v>
                </c:pt>
                <c:pt idx="40186">
                  <c:v>29646.0</c:v>
                </c:pt>
                <c:pt idx="40187">
                  <c:v>29646.0</c:v>
                </c:pt>
                <c:pt idx="40188">
                  <c:v>29646.0</c:v>
                </c:pt>
                <c:pt idx="40189">
                  <c:v>29646.0</c:v>
                </c:pt>
                <c:pt idx="40190">
                  <c:v>29646.0</c:v>
                </c:pt>
                <c:pt idx="40191">
                  <c:v>29646.0</c:v>
                </c:pt>
                <c:pt idx="40192">
                  <c:v>29678.0</c:v>
                </c:pt>
                <c:pt idx="40193">
                  <c:v>29678.0</c:v>
                </c:pt>
                <c:pt idx="40194">
                  <c:v>29678.0</c:v>
                </c:pt>
                <c:pt idx="40195">
                  <c:v>29678.0</c:v>
                </c:pt>
                <c:pt idx="40196">
                  <c:v>29678.0</c:v>
                </c:pt>
                <c:pt idx="40197">
                  <c:v>29678.0</c:v>
                </c:pt>
                <c:pt idx="40198">
                  <c:v>29678.0</c:v>
                </c:pt>
                <c:pt idx="40199">
                  <c:v>29678.0</c:v>
                </c:pt>
                <c:pt idx="40200">
                  <c:v>29678.0</c:v>
                </c:pt>
                <c:pt idx="40201">
                  <c:v>29678.0</c:v>
                </c:pt>
                <c:pt idx="40202">
                  <c:v>29678.0</c:v>
                </c:pt>
                <c:pt idx="40203">
                  <c:v>29678.0</c:v>
                </c:pt>
                <c:pt idx="40204">
                  <c:v>29678.0</c:v>
                </c:pt>
                <c:pt idx="40205">
                  <c:v>29678.0</c:v>
                </c:pt>
                <c:pt idx="40206">
                  <c:v>29678.0</c:v>
                </c:pt>
                <c:pt idx="40207">
                  <c:v>29678.0</c:v>
                </c:pt>
                <c:pt idx="40208">
                  <c:v>29678.0</c:v>
                </c:pt>
                <c:pt idx="40209">
                  <c:v>29678.0</c:v>
                </c:pt>
                <c:pt idx="40210">
                  <c:v>29678.0</c:v>
                </c:pt>
                <c:pt idx="40211">
                  <c:v>29678.0</c:v>
                </c:pt>
                <c:pt idx="40212">
                  <c:v>29678.0</c:v>
                </c:pt>
                <c:pt idx="40213">
                  <c:v>29678.0</c:v>
                </c:pt>
                <c:pt idx="40214">
                  <c:v>29678.0</c:v>
                </c:pt>
                <c:pt idx="40215">
                  <c:v>29678.0</c:v>
                </c:pt>
                <c:pt idx="40216">
                  <c:v>29678.0</c:v>
                </c:pt>
                <c:pt idx="40217">
                  <c:v>29678.0</c:v>
                </c:pt>
                <c:pt idx="40218">
                  <c:v>29678.0</c:v>
                </c:pt>
                <c:pt idx="40219">
                  <c:v>29678.0</c:v>
                </c:pt>
                <c:pt idx="40220">
                  <c:v>29678.0</c:v>
                </c:pt>
                <c:pt idx="40221">
                  <c:v>29678.0</c:v>
                </c:pt>
                <c:pt idx="40222">
                  <c:v>29678.0</c:v>
                </c:pt>
                <c:pt idx="40223">
                  <c:v>29678.0</c:v>
                </c:pt>
                <c:pt idx="40224">
                  <c:v>29678.0</c:v>
                </c:pt>
                <c:pt idx="40225">
                  <c:v>29678.0</c:v>
                </c:pt>
                <c:pt idx="40226">
                  <c:v>29678.0</c:v>
                </c:pt>
                <c:pt idx="40227">
                  <c:v>29678.0</c:v>
                </c:pt>
                <c:pt idx="40228">
                  <c:v>29678.0</c:v>
                </c:pt>
                <c:pt idx="40229">
                  <c:v>29678.0</c:v>
                </c:pt>
                <c:pt idx="40230">
                  <c:v>29678.0</c:v>
                </c:pt>
                <c:pt idx="40231">
                  <c:v>29678.0</c:v>
                </c:pt>
                <c:pt idx="40232">
                  <c:v>29678.0</c:v>
                </c:pt>
                <c:pt idx="40233">
                  <c:v>29678.0</c:v>
                </c:pt>
                <c:pt idx="40234">
                  <c:v>29678.0</c:v>
                </c:pt>
                <c:pt idx="40235">
                  <c:v>29678.0</c:v>
                </c:pt>
                <c:pt idx="40236">
                  <c:v>29678.0</c:v>
                </c:pt>
                <c:pt idx="40237">
                  <c:v>29678.0</c:v>
                </c:pt>
                <c:pt idx="40238">
                  <c:v>29678.0</c:v>
                </c:pt>
                <c:pt idx="40239">
                  <c:v>29678.0</c:v>
                </c:pt>
                <c:pt idx="40240">
                  <c:v>29678.0</c:v>
                </c:pt>
                <c:pt idx="40241">
                  <c:v>29678.0</c:v>
                </c:pt>
                <c:pt idx="40242">
                  <c:v>29678.0</c:v>
                </c:pt>
                <c:pt idx="40243">
                  <c:v>29678.0</c:v>
                </c:pt>
                <c:pt idx="40244">
                  <c:v>29678.0</c:v>
                </c:pt>
                <c:pt idx="40245">
                  <c:v>29678.0</c:v>
                </c:pt>
                <c:pt idx="40246">
                  <c:v>29678.0</c:v>
                </c:pt>
                <c:pt idx="40247">
                  <c:v>29678.0</c:v>
                </c:pt>
                <c:pt idx="40248">
                  <c:v>29678.0</c:v>
                </c:pt>
                <c:pt idx="40249">
                  <c:v>29678.0</c:v>
                </c:pt>
                <c:pt idx="40250">
                  <c:v>29678.0</c:v>
                </c:pt>
                <c:pt idx="40251">
                  <c:v>29678.0</c:v>
                </c:pt>
                <c:pt idx="40252">
                  <c:v>29678.0</c:v>
                </c:pt>
                <c:pt idx="40253">
                  <c:v>29678.0</c:v>
                </c:pt>
                <c:pt idx="40254">
                  <c:v>29678.0</c:v>
                </c:pt>
                <c:pt idx="40255">
                  <c:v>29678.0</c:v>
                </c:pt>
                <c:pt idx="40256">
                  <c:v>29678.0</c:v>
                </c:pt>
                <c:pt idx="40257">
                  <c:v>29678.0</c:v>
                </c:pt>
                <c:pt idx="40258">
                  <c:v>29678.0</c:v>
                </c:pt>
                <c:pt idx="40259">
                  <c:v>29678.0</c:v>
                </c:pt>
                <c:pt idx="40260">
                  <c:v>29678.0</c:v>
                </c:pt>
                <c:pt idx="40261">
                  <c:v>29678.0</c:v>
                </c:pt>
                <c:pt idx="40262">
                  <c:v>29678.0</c:v>
                </c:pt>
                <c:pt idx="40263">
                  <c:v>29678.0</c:v>
                </c:pt>
                <c:pt idx="40264">
                  <c:v>29678.0</c:v>
                </c:pt>
                <c:pt idx="40265">
                  <c:v>29678.0</c:v>
                </c:pt>
                <c:pt idx="40266">
                  <c:v>29678.0</c:v>
                </c:pt>
                <c:pt idx="40267">
                  <c:v>29678.0</c:v>
                </c:pt>
                <c:pt idx="40268">
                  <c:v>29678.0</c:v>
                </c:pt>
                <c:pt idx="40269">
                  <c:v>29678.0</c:v>
                </c:pt>
                <c:pt idx="40270">
                  <c:v>29678.0</c:v>
                </c:pt>
                <c:pt idx="40271">
                  <c:v>29678.0</c:v>
                </c:pt>
                <c:pt idx="40272">
                  <c:v>29678.0</c:v>
                </c:pt>
                <c:pt idx="40273">
                  <c:v>29678.0</c:v>
                </c:pt>
                <c:pt idx="40274">
                  <c:v>29678.0</c:v>
                </c:pt>
                <c:pt idx="40275">
                  <c:v>29678.0</c:v>
                </c:pt>
                <c:pt idx="40276">
                  <c:v>29678.0</c:v>
                </c:pt>
                <c:pt idx="40277">
                  <c:v>29678.0</c:v>
                </c:pt>
                <c:pt idx="40278">
                  <c:v>29678.0</c:v>
                </c:pt>
                <c:pt idx="40279">
                  <c:v>29678.0</c:v>
                </c:pt>
                <c:pt idx="40280">
                  <c:v>29678.0</c:v>
                </c:pt>
                <c:pt idx="40281">
                  <c:v>29678.0</c:v>
                </c:pt>
                <c:pt idx="40282">
                  <c:v>29678.0</c:v>
                </c:pt>
                <c:pt idx="40283">
                  <c:v>29678.0</c:v>
                </c:pt>
                <c:pt idx="40284">
                  <c:v>29678.0</c:v>
                </c:pt>
                <c:pt idx="40285">
                  <c:v>29678.0</c:v>
                </c:pt>
                <c:pt idx="40286">
                  <c:v>29678.0</c:v>
                </c:pt>
                <c:pt idx="40287">
                  <c:v>29678.0</c:v>
                </c:pt>
                <c:pt idx="40288">
                  <c:v>29678.0</c:v>
                </c:pt>
                <c:pt idx="40289">
                  <c:v>29678.0</c:v>
                </c:pt>
                <c:pt idx="40290">
                  <c:v>29678.0</c:v>
                </c:pt>
                <c:pt idx="40291">
                  <c:v>29678.0</c:v>
                </c:pt>
                <c:pt idx="40292">
                  <c:v>29678.0</c:v>
                </c:pt>
                <c:pt idx="40293">
                  <c:v>29678.0</c:v>
                </c:pt>
                <c:pt idx="40294">
                  <c:v>29678.0</c:v>
                </c:pt>
                <c:pt idx="40295">
                  <c:v>29678.0</c:v>
                </c:pt>
                <c:pt idx="40296">
                  <c:v>29678.0</c:v>
                </c:pt>
                <c:pt idx="40297">
                  <c:v>29678.0</c:v>
                </c:pt>
                <c:pt idx="40298">
                  <c:v>29678.0</c:v>
                </c:pt>
                <c:pt idx="40299">
                  <c:v>29678.0</c:v>
                </c:pt>
                <c:pt idx="40300">
                  <c:v>29678.0</c:v>
                </c:pt>
                <c:pt idx="40301">
                  <c:v>29678.0</c:v>
                </c:pt>
                <c:pt idx="40302">
                  <c:v>29678.0</c:v>
                </c:pt>
                <c:pt idx="40303">
                  <c:v>29678.0</c:v>
                </c:pt>
                <c:pt idx="40304">
                  <c:v>29678.0</c:v>
                </c:pt>
                <c:pt idx="40305">
                  <c:v>29678.0</c:v>
                </c:pt>
                <c:pt idx="40306">
                  <c:v>29678.0</c:v>
                </c:pt>
                <c:pt idx="40307">
                  <c:v>29678.0</c:v>
                </c:pt>
                <c:pt idx="40308">
                  <c:v>29678.0</c:v>
                </c:pt>
                <c:pt idx="40309">
                  <c:v>29678.0</c:v>
                </c:pt>
                <c:pt idx="40310">
                  <c:v>29678.0</c:v>
                </c:pt>
                <c:pt idx="40311">
                  <c:v>29678.0</c:v>
                </c:pt>
                <c:pt idx="40312">
                  <c:v>29678.0</c:v>
                </c:pt>
                <c:pt idx="40313">
                  <c:v>29678.0</c:v>
                </c:pt>
                <c:pt idx="40314">
                  <c:v>29678.0</c:v>
                </c:pt>
                <c:pt idx="40315">
                  <c:v>29678.0</c:v>
                </c:pt>
                <c:pt idx="40316">
                  <c:v>29678.0</c:v>
                </c:pt>
                <c:pt idx="40317">
                  <c:v>29678.0</c:v>
                </c:pt>
                <c:pt idx="40318">
                  <c:v>29678.0</c:v>
                </c:pt>
                <c:pt idx="40319">
                  <c:v>29678.0</c:v>
                </c:pt>
                <c:pt idx="40320">
                  <c:v>29678.0</c:v>
                </c:pt>
                <c:pt idx="40321">
                  <c:v>29678.0</c:v>
                </c:pt>
                <c:pt idx="40322">
                  <c:v>29678.0</c:v>
                </c:pt>
                <c:pt idx="40323">
                  <c:v>29678.0</c:v>
                </c:pt>
                <c:pt idx="40324">
                  <c:v>29678.0</c:v>
                </c:pt>
                <c:pt idx="40325">
                  <c:v>29678.0</c:v>
                </c:pt>
                <c:pt idx="40326">
                  <c:v>29678.0</c:v>
                </c:pt>
                <c:pt idx="40327">
                  <c:v>29678.0</c:v>
                </c:pt>
                <c:pt idx="40328">
                  <c:v>29678.0</c:v>
                </c:pt>
                <c:pt idx="40329">
                  <c:v>29678.0</c:v>
                </c:pt>
                <c:pt idx="40330">
                  <c:v>29678.0</c:v>
                </c:pt>
                <c:pt idx="40331">
                  <c:v>29678.0</c:v>
                </c:pt>
                <c:pt idx="40332">
                  <c:v>29678.0</c:v>
                </c:pt>
                <c:pt idx="40333">
                  <c:v>29678.0</c:v>
                </c:pt>
                <c:pt idx="40334">
                  <c:v>29678.0</c:v>
                </c:pt>
                <c:pt idx="40335">
                  <c:v>29678.0</c:v>
                </c:pt>
                <c:pt idx="40336">
                  <c:v>29678.0</c:v>
                </c:pt>
                <c:pt idx="40337">
                  <c:v>29678.0</c:v>
                </c:pt>
                <c:pt idx="40338">
                  <c:v>29678.0</c:v>
                </c:pt>
                <c:pt idx="40339">
                  <c:v>29678.0</c:v>
                </c:pt>
                <c:pt idx="40340">
                  <c:v>29678.0</c:v>
                </c:pt>
                <c:pt idx="40341">
                  <c:v>29678.0</c:v>
                </c:pt>
                <c:pt idx="40342">
                  <c:v>29678.0</c:v>
                </c:pt>
                <c:pt idx="40343">
                  <c:v>29678.0</c:v>
                </c:pt>
                <c:pt idx="40344">
                  <c:v>29678.0</c:v>
                </c:pt>
                <c:pt idx="40345">
                  <c:v>29678.0</c:v>
                </c:pt>
                <c:pt idx="40346">
                  <c:v>29678.0</c:v>
                </c:pt>
                <c:pt idx="40347">
                  <c:v>29678.0</c:v>
                </c:pt>
                <c:pt idx="40348">
                  <c:v>29678.0</c:v>
                </c:pt>
                <c:pt idx="40349">
                  <c:v>29678.0</c:v>
                </c:pt>
                <c:pt idx="40350">
                  <c:v>29678.0</c:v>
                </c:pt>
                <c:pt idx="40351">
                  <c:v>29678.0</c:v>
                </c:pt>
                <c:pt idx="40352">
                  <c:v>29678.0</c:v>
                </c:pt>
                <c:pt idx="40353">
                  <c:v>29678.0</c:v>
                </c:pt>
                <c:pt idx="40354">
                  <c:v>29678.0</c:v>
                </c:pt>
                <c:pt idx="40355">
                  <c:v>29678.0</c:v>
                </c:pt>
                <c:pt idx="40356">
                  <c:v>29678.0</c:v>
                </c:pt>
                <c:pt idx="40357">
                  <c:v>29678.0</c:v>
                </c:pt>
                <c:pt idx="40358">
                  <c:v>29678.0</c:v>
                </c:pt>
                <c:pt idx="40359">
                  <c:v>29678.0</c:v>
                </c:pt>
                <c:pt idx="40360">
                  <c:v>29678.0</c:v>
                </c:pt>
                <c:pt idx="40361">
                  <c:v>29678.0</c:v>
                </c:pt>
                <c:pt idx="40362">
                  <c:v>29678.0</c:v>
                </c:pt>
                <c:pt idx="40363">
                  <c:v>29678.0</c:v>
                </c:pt>
                <c:pt idx="40364">
                  <c:v>29678.0</c:v>
                </c:pt>
                <c:pt idx="40365">
                  <c:v>29678.0</c:v>
                </c:pt>
                <c:pt idx="40366">
                  <c:v>29678.0</c:v>
                </c:pt>
                <c:pt idx="40367">
                  <c:v>29678.0</c:v>
                </c:pt>
                <c:pt idx="40368">
                  <c:v>29678.0</c:v>
                </c:pt>
                <c:pt idx="40369">
                  <c:v>29678.0</c:v>
                </c:pt>
                <c:pt idx="40370">
                  <c:v>29678.0</c:v>
                </c:pt>
                <c:pt idx="40371">
                  <c:v>29678.0</c:v>
                </c:pt>
                <c:pt idx="40372">
                  <c:v>29678.0</c:v>
                </c:pt>
                <c:pt idx="40373">
                  <c:v>29678.0</c:v>
                </c:pt>
                <c:pt idx="40374">
                  <c:v>29678.0</c:v>
                </c:pt>
                <c:pt idx="40375">
                  <c:v>29678.0</c:v>
                </c:pt>
                <c:pt idx="40376">
                  <c:v>29678.0</c:v>
                </c:pt>
                <c:pt idx="40377">
                  <c:v>29678.0</c:v>
                </c:pt>
                <c:pt idx="40378">
                  <c:v>29678.0</c:v>
                </c:pt>
                <c:pt idx="40379">
                  <c:v>29678.0</c:v>
                </c:pt>
                <c:pt idx="40380">
                  <c:v>29678.0</c:v>
                </c:pt>
                <c:pt idx="40381">
                  <c:v>29678.0</c:v>
                </c:pt>
                <c:pt idx="40382">
                  <c:v>29678.0</c:v>
                </c:pt>
                <c:pt idx="40383">
                  <c:v>29678.0</c:v>
                </c:pt>
                <c:pt idx="40384">
                  <c:v>29678.0</c:v>
                </c:pt>
                <c:pt idx="40385">
                  <c:v>29678.0</c:v>
                </c:pt>
                <c:pt idx="40386">
                  <c:v>29678.0</c:v>
                </c:pt>
                <c:pt idx="40387">
                  <c:v>29678.0</c:v>
                </c:pt>
                <c:pt idx="40388">
                  <c:v>29678.0</c:v>
                </c:pt>
                <c:pt idx="40389">
                  <c:v>29678.0</c:v>
                </c:pt>
                <c:pt idx="40390">
                  <c:v>29678.0</c:v>
                </c:pt>
                <c:pt idx="40391">
                  <c:v>29678.0</c:v>
                </c:pt>
                <c:pt idx="40392">
                  <c:v>29678.0</c:v>
                </c:pt>
                <c:pt idx="40393">
                  <c:v>29678.0</c:v>
                </c:pt>
                <c:pt idx="40394">
                  <c:v>29678.0</c:v>
                </c:pt>
                <c:pt idx="40395">
                  <c:v>29678.0</c:v>
                </c:pt>
                <c:pt idx="40396">
                  <c:v>29678.0</c:v>
                </c:pt>
                <c:pt idx="40397">
                  <c:v>29678.0</c:v>
                </c:pt>
                <c:pt idx="40398">
                  <c:v>29678.0</c:v>
                </c:pt>
                <c:pt idx="40399">
                  <c:v>29678.0</c:v>
                </c:pt>
                <c:pt idx="40400">
                  <c:v>29678.0</c:v>
                </c:pt>
                <c:pt idx="40401">
                  <c:v>29678.0</c:v>
                </c:pt>
                <c:pt idx="40402">
                  <c:v>29678.0</c:v>
                </c:pt>
                <c:pt idx="40403">
                  <c:v>29678.0</c:v>
                </c:pt>
                <c:pt idx="40404">
                  <c:v>29678.0</c:v>
                </c:pt>
                <c:pt idx="40405">
                  <c:v>29678.0</c:v>
                </c:pt>
                <c:pt idx="40406">
                  <c:v>29678.0</c:v>
                </c:pt>
                <c:pt idx="40407">
                  <c:v>29678.0</c:v>
                </c:pt>
                <c:pt idx="40408">
                  <c:v>29678.0</c:v>
                </c:pt>
                <c:pt idx="40409">
                  <c:v>29678.0</c:v>
                </c:pt>
                <c:pt idx="40410">
                  <c:v>29678.0</c:v>
                </c:pt>
                <c:pt idx="40411">
                  <c:v>29678.0</c:v>
                </c:pt>
                <c:pt idx="40412">
                  <c:v>29678.0</c:v>
                </c:pt>
                <c:pt idx="40413">
                  <c:v>29678.0</c:v>
                </c:pt>
                <c:pt idx="40414">
                  <c:v>29678.0</c:v>
                </c:pt>
                <c:pt idx="40415">
                  <c:v>29678.0</c:v>
                </c:pt>
                <c:pt idx="40416">
                  <c:v>29678.0</c:v>
                </c:pt>
                <c:pt idx="40417">
                  <c:v>29678.0</c:v>
                </c:pt>
                <c:pt idx="40418">
                  <c:v>29678.0</c:v>
                </c:pt>
                <c:pt idx="40419">
                  <c:v>29678.0</c:v>
                </c:pt>
                <c:pt idx="40420">
                  <c:v>29678.0</c:v>
                </c:pt>
                <c:pt idx="40421">
                  <c:v>29678.0</c:v>
                </c:pt>
                <c:pt idx="40422">
                  <c:v>29678.0</c:v>
                </c:pt>
                <c:pt idx="40423">
                  <c:v>29678.0</c:v>
                </c:pt>
                <c:pt idx="40424">
                  <c:v>29678.0</c:v>
                </c:pt>
                <c:pt idx="40425">
                  <c:v>29678.0</c:v>
                </c:pt>
                <c:pt idx="40426">
                  <c:v>29678.0</c:v>
                </c:pt>
                <c:pt idx="40427">
                  <c:v>29678.0</c:v>
                </c:pt>
                <c:pt idx="40428">
                  <c:v>29678.0</c:v>
                </c:pt>
                <c:pt idx="40429">
                  <c:v>29678.0</c:v>
                </c:pt>
                <c:pt idx="40430">
                  <c:v>29678.0</c:v>
                </c:pt>
                <c:pt idx="40431">
                  <c:v>29678.0</c:v>
                </c:pt>
                <c:pt idx="40432">
                  <c:v>29678.0</c:v>
                </c:pt>
                <c:pt idx="40433">
                  <c:v>29678.0</c:v>
                </c:pt>
                <c:pt idx="40434">
                  <c:v>29678.0</c:v>
                </c:pt>
                <c:pt idx="40435">
                  <c:v>29678.0</c:v>
                </c:pt>
                <c:pt idx="40436">
                  <c:v>29678.0</c:v>
                </c:pt>
                <c:pt idx="40437">
                  <c:v>29678.0</c:v>
                </c:pt>
                <c:pt idx="40438">
                  <c:v>29678.0</c:v>
                </c:pt>
                <c:pt idx="40439">
                  <c:v>29678.0</c:v>
                </c:pt>
                <c:pt idx="40440">
                  <c:v>29678.0</c:v>
                </c:pt>
                <c:pt idx="40441">
                  <c:v>29678.0</c:v>
                </c:pt>
                <c:pt idx="40442">
                  <c:v>29678.0</c:v>
                </c:pt>
                <c:pt idx="40443">
                  <c:v>29678.0</c:v>
                </c:pt>
                <c:pt idx="40444">
                  <c:v>29678.0</c:v>
                </c:pt>
                <c:pt idx="40445">
                  <c:v>29678.0</c:v>
                </c:pt>
                <c:pt idx="40446">
                  <c:v>29678.0</c:v>
                </c:pt>
                <c:pt idx="40447">
                  <c:v>29678.0</c:v>
                </c:pt>
                <c:pt idx="40448">
                  <c:v>29647.0</c:v>
                </c:pt>
                <c:pt idx="40449">
                  <c:v>29647.0</c:v>
                </c:pt>
                <c:pt idx="40450">
                  <c:v>29647.0</c:v>
                </c:pt>
                <c:pt idx="40451">
                  <c:v>29647.0</c:v>
                </c:pt>
                <c:pt idx="40452">
                  <c:v>29647.0</c:v>
                </c:pt>
                <c:pt idx="40453">
                  <c:v>29647.0</c:v>
                </c:pt>
                <c:pt idx="40454">
                  <c:v>29647.0</c:v>
                </c:pt>
                <c:pt idx="40455">
                  <c:v>29647.0</c:v>
                </c:pt>
                <c:pt idx="40456">
                  <c:v>29647.0</c:v>
                </c:pt>
                <c:pt idx="40457">
                  <c:v>29647.0</c:v>
                </c:pt>
                <c:pt idx="40458">
                  <c:v>29647.0</c:v>
                </c:pt>
                <c:pt idx="40459">
                  <c:v>29647.0</c:v>
                </c:pt>
                <c:pt idx="40460">
                  <c:v>29647.0</c:v>
                </c:pt>
                <c:pt idx="40461">
                  <c:v>29647.0</c:v>
                </c:pt>
                <c:pt idx="40462">
                  <c:v>29647.0</c:v>
                </c:pt>
                <c:pt idx="40463">
                  <c:v>29647.0</c:v>
                </c:pt>
                <c:pt idx="40464">
                  <c:v>29647.0</c:v>
                </c:pt>
                <c:pt idx="40465">
                  <c:v>29647.0</c:v>
                </c:pt>
                <c:pt idx="40466">
                  <c:v>29647.0</c:v>
                </c:pt>
                <c:pt idx="40467">
                  <c:v>29647.0</c:v>
                </c:pt>
                <c:pt idx="40468">
                  <c:v>29647.0</c:v>
                </c:pt>
                <c:pt idx="40469">
                  <c:v>29647.0</c:v>
                </c:pt>
                <c:pt idx="40470">
                  <c:v>29647.0</c:v>
                </c:pt>
                <c:pt idx="40471">
                  <c:v>29647.0</c:v>
                </c:pt>
                <c:pt idx="40472">
                  <c:v>29647.0</c:v>
                </c:pt>
                <c:pt idx="40473">
                  <c:v>29647.0</c:v>
                </c:pt>
                <c:pt idx="40474">
                  <c:v>29647.0</c:v>
                </c:pt>
                <c:pt idx="40475">
                  <c:v>29647.0</c:v>
                </c:pt>
                <c:pt idx="40476">
                  <c:v>29647.0</c:v>
                </c:pt>
                <c:pt idx="40477">
                  <c:v>29647.0</c:v>
                </c:pt>
                <c:pt idx="40478">
                  <c:v>29647.0</c:v>
                </c:pt>
                <c:pt idx="40479">
                  <c:v>29647.0</c:v>
                </c:pt>
                <c:pt idx="40480">
                  <c:v>29647.0</c:v>
                </c:pt>
                <c:pt idx="40481">
                  <c:v>29647.0</c:v>
                </c:pt>
                <c:pt idx="40482">
                  <c:v>29647.0</c:v>
                </c:pt>
                <c:pt idx="40483">
                  <c:v>29647.0</c:v>
                </c:pt>
                <c:pt idx="40484">
                  <c:v>29647.0</c:v>
                </c:pt>
                <c:pt idx="40485">
                  <c:v>29647.0</c:v>
                </c:pt>
                <c:pt idx="40486">
                  <c:v>29647.0</c:v>
                </c:pt>
                <c:pt idx="40487">
                  <c:v>29647.0</c:v>
                </c:pt>
                <c:pt idx="40488">
                  <c:v>29647.0</c:v>
                </c:pt>
                <c:pt idx="40489">
                  <c:v>29647.0</c:v>
                </c:pt>
                <c:pt idx="40490">
                  <c:v>29647.0</c:v>
                </c:pt>
                <c:pt idx="40491">
                  <c:v>29647.0</c:v>
                </c:pt>
                <c:pt idx="40492">
                  <c:v>29647.0</c:v>
                </c:pt>
                <c:pt idx="40493">
                  <c:v>29647.0</c:v>
                </c:pt>
                <c:pt idx="40494">
                  <c:v>29647.0</c:v>
                </c:pt>
                <c:pt idx="40495">
                  <c:v>29647.0</c:v>
                </c:pt>
                <c:pt idx="40496">
                  <c:v>29647.0</c:v>
                </c:pt>
                <c:pt idx="40497">
                  <c:v>29647.0</c:v>
                </c:pt>
                <c:pt idx="40498">
                  <c:v>29647.0</c:v>
                </c:pt>
                <c:pt idx="40499">
                  <c:v>29647.0</c:v>
                </c:pt>
                <c:pt idx="40500">
                  <c:v>29647.0</c:v>
                </c:pt>
                <c:pt idx="40501">
                  <c:v>29647.0</c:v>
                </c:pt>
                <c:pt idx="40502">
                  <c:v>29647.0</c:v>
                </c:pt>
                <c:pt idx="40503">
                  <c:v>29647.0</c:v>
                </c:pt>
                <c:pt idx="40504">
                  <c:v>29647.0</c:v>
                </c:pt>
                <c:pt idx="40505">
                  <c:v>29647.0</c:v>
                </c:pt>
                <c:pt idx="40506">
                  <c:v>29647.0</c:v>
                </c:pt>
                <c:pt idx="40507">
                  <c:v>29647.0</c:v>
                </c:pt>
                <c:pt idx="40508">
                  <c:v>29647.0</c:v>
                </c:pt>
                <c:pt idx="40509">
                  <c:v>29647.0</c:v>
                </c:pt>
                <c:pt idx="40510">
                  <c:v>29647.0</c:v>
                </c:pt>
                <c:pt idx="40511">
                  <c:v>29647.0</c:v>
                </c:pt>
                <c:pt idx="40512">
                  <c:v>29647.0</c:v>
                </c:pt>
                <c:pt idx="40513">
                  <c:v>29647.0</c:v>
                </c:pt>
                <c:pt idx="40514">
                  <c:v>29647.0</c:v>
                </c:pt>
                <c:pt idx="40515">
                  <c:v>29647.0</c:v>
                </c:pt>
                <c:pt idx="40516">
                  <c:v>29647.0</c:v>
                </c:pt>
                <c:pt idx="40517">
                  <c:v>29647.0</c:v>
                </c:pt>
                <c:pt idx="40518">
                  <c:v>29647.0</c:v>
                </c:pt>
                <c:pt idx="40519">
                  <c:v>29647.0</c:v>
                </c:pt>
                <c:pt idx="40520">
                  <c:v>29647.0</c:v>
                </c:pt>
                <c:pt idx="40521">
                  <c:v>29647.0</c:v>
                </c:pt>
                <c:pt idx="40522">
                  <c:v>29647.0</c:v>
                </c:pt>
                <c:pt idx="40523">
                  <c:v>29647.0</c:v>
                </c:pt>
                <c:pt idx="40524">
                  <c:v>29647.0</c:v>
                </c:pt>
                <c:pt idx="40525">
                  <c:v>29647.0</c:v>
                </c:pt>
                <c:pt idx="40526">
                  <c:v>29647.0</c:v>
                </c:pt>
                <c:pt idx="40527">
                  <c:v>29647.0</c:v>
                </c:pt>
                <c:pt idx="40528">
                  <c:v>29647.0</c:v>
                </c:pt>
                <c:pt idx="40529">
                  <c:v>29647.0</c:v>
                </c:pt>
                <c:pt idx="40530">
                  <c:v>29647.0</c:v>
                </c:pt>
                <c:pt idx="40531">
                  <c:v>29647.0</c:v>
                </c:pt>
                <c:pt idx="40532">
                  <c:v>29647.0</c:v>
                </c:pt>
                <c:pt idx="40533">
                  <c:v>29647.0</c:v>
                </c:pt>
                <c:pt idx="40534">
                  <c:v>29647.0</c:v>
                </c:pt>
                <c:pt idx="40535">
                  <c:v>29647.0</c:v>
                </c:pt>
                <c:pt idx="40536">
                  <c:v>29647.0</c:v>
                </c:pt>
                <c:pt idx="40537">
                  <c:v>29647.0</c:v>
                </c:pt>
                <c:pt idx="40538">
                  <c:v>29647.0</c:v>
                </c:pt>
                <c:pt idx="40539">
                  <c:v>29647.0</c:v>
                </c:pt>
                <c:pt idx="40540">
                  <c:v>29647.0</c:v>
                </c:pt>
                <c:pt idx="40541">
                  <c:v>29647.0</c:v>
                </c:pt>
                <c:pt idx="40542">
                  <c:v>29647.0</c:v>
                </c:pt>
                <c:pt idx="40543">
                  <c:v>29647.0</c:v>
                </c:pt>
                <c:pt idx="40544">
                  <c:v>29647.0</c:v>
                </c:pt>
                <c:pt idx="40545">
                  <c:v>29647.0</c:v>
                </c:pt>
                <c:pt idx="40546">
                  <c:v>29647.0</c:v>
                </c:pt>
                <c:pt idx="40547">
                  <c:v>29647.0</c:v>
                </c:pt>
                <c:pt idx="40548">
                  <c:v>29647.0</c:v>
                </c:pt>
                <c:pt idx="40549">
                  <c:v>29647.0</c:v>
                </c:pt>
                <c:pt idx="40550">
                  <c:v>29647.0</c:v>
                </c:pt>
                <c:pt idx="40551">
                  <c:v>29647.0</c:v>
                </c:pt>
                <c:pt idx="40552">
                  <c:v>29647.0</c:v>
                </c:pt>
                <c:pt idx="40553">
                  <c:v>29647.0</c:v>
                </c:pt>
                <c:pt idx="40554">
                  <c:v>29647.0</c:v>
                </c:pt>
                <c:pt idx="40555">
                  <c:v>29647.0</c:v>
                </c:pt>
                <c:pt idx="40556">
                  <c:v>29647.0</c:v>
                </c:pt>
                <c:pt idx="40557">
                  <c:v>29647.0</c:v>
                </c:pt>
                <c:pt idx="40558">
                  <c:v>29647.0</c:v>
                </c:pt>
                <c:pt idx="40559">
                  <c:v>29647.0</c:v>
                </c:pt>
                <c:pt idx="40560">
                  <c:v>29647.0</c:v>
                </c:pt>
                <c:pt idx="40561">
                  <c:v>29647.0</c:v>
                </c:pt>
                <c:pt idx="40562">
                  <c:v>29647.0</c:v>
                </c:pt>
                <c:pt idx="40563">
                  <c:v>29647.0</c:v>
                </c:pt>
                <c:pt idx="40564">
                  <c:v>29647.0</c:v>
                </c:pt>
                <c:pt idx="40565">
                  <c:v>29647.0</c:v>
                </c:pt>
                <c:pt idx="40566">
                  <c:v>29647.0</c:v>
                </c:pt>
                <c:pt idx="40567">
                  <c:v>29647.0</c:v>
                </c:pt>
                <c:pt idx="40568">
                  <c:v>29647.0</c:v>
                </c:pt>
                <c:pt idx="40569">
                  <c:v>29647.0</c:v>
                </c:pt>
                <c:pt idx="40570">
                  <c:v>29647.0</c:v>
                </c:pt>
                <c:pt idx="40571">
                  <c:v>29647.0</c:v>
                </c:pt>
                <c:pt idx="40572">
                  <c:v>29647.0</c:v>
                </c:pt>
                <c:pt idx="40573">
                  <c:v>29647.0</c:v>
                </c:pt>
                <c:pt idx="40574">
                  <c:v>29647.0</c:v>
                </c:pt>
                <c:pt idx="40575">
                  <c:v>29647.0</c:v>
                </c:pt>
                <c:pt idx="40576">
                  <c:v>29647.0</c:v>
                </c:pt>
                <c:pt idx="40577">
                  <c:v>29647.0</c:v>
                </c:pt>
                <c:pt idx="40578">
                  <c:v>29647.0</c:v>
                </c:pt>
                <c:pt idx="40579">
                  <c:v>29647.0</c:v>
                </c:pt>
                <c:pt idx="40580">
                  <c:v>29647.0</c:v>
                </c:pt>
                <c:pt idx="40581">
                  <c:v>29647.0</c:v>
                </c:pt>
                <c:pt idx="40582">
                  <c:v>29647.0</c:v>
                </c:pt>
                <c:pt idx="40583">
                  <c:v>29647.0</c:v>
                </c:pt>
                <c:pt idx="40584">
                  <c:v>29647.0</c:v>
                </c:pt>
                <c:pt idx="40585">
                  <c:v>29647.0</c:v>
                </c:pt>
                <c:pt idx="40586">
                  <c:v>29647.0</c:v>
                </c:pt>
                <c:pt idx="40587">
                  <c:v>29647.0</c:v>
                </c:pt>
                <c:pt idx="40588">
                  <c:v>29647.0</c:v>
                </c:pt>
                <c:pt idx="40589">
                  <c:v>29647.0</c:v>
                </c:pt>
                <c:pt idx="40590">
                  <c:v>29647.0</c:v>
                </c:pt>
                <c:pt idx="40591">
                  <c:v>29647.0</c:v>
                </c:pt>
                <c:pt idx="40592">
                  <c:v>29647.0</c:v>
                </c:pt>
                <c:pt idx="40593">
                  <c:v>29647.0</c:v>
                </c:pt>
                <c:pt idx="40594">
                  <c:v>29647.0</c:v>
                </c:pt>
                <c:pt idx="40595">
                  <c:v>29647.0</c:v>
                </c:pt>
                <c:pt idx="40596">
                  <c:v>29647.0</c:v>
                </c:pt>
                <c:pt idx="40597">
                  <c:v>29647.0</c:v>
                </c:pt>
                <c:pt idx="40598">
                  <c:v>29647.0</c:v>
                </c:pt>
                <c:pt idx="40599">
                  <c:v>29647.0</c:v>
                </c:pt>
                <c:pt idx="40600">
                  <c:v>29647.0</c:v>
                </c:pt>
                <c:pt idx="40601">
                  <c:v>29647.0</c:v>
                </c:pt>
                <c:pt idx="40602">
                  <c:v>29647.0</c:v>
                </c:pt>
                <c:pt idx="40603">
                  <c:v>29647.0</c:v>
                </c:pt>
                <c:pt idx="40604">
                  <c:v>29647.0</c:v>
                </c:pt>
                <c:pt idx="40605">
                  <c:v>29647.0</c:v>
                </c:pt>
                <c:pt idx="40606">
                  <c:v>29647.0</c:v>
                </c:pt>
                <c:pt idx="40607">
                  <c:v>29647.0</c:v>
                </c:pt>
                <c:pt idx="40608">
                  <c:v>29647.0</c:v>
                </c:pt>
                <c:pt idx="40609">
                  <c:v>29647.0</c:v>
                </c:pt>
                <c:pt idx="40610">
                  <c:v>29647.0</c:v>
                </c:pt>
                <c:pt idx="40611">
                  <c:v>29647.0</c:v>
                </c:pt>
                <c:pt idx="40612">
                  <c:v>29647.0</c:v>
                </c:pt>
                <c:pt idx="40613">
                  <c:v>29647.0</c:v>
                </c:pt>
                <c:pt idx="40614">
                  <c:v>29647.0</c:v>
                </c:pt>
                <c:pt idx="40615">
                  <c:v>29647.0</c:v>
                </c:pt>
                <c:pt idx="40616">
                  <c:v>29647.0</c:v>
                </c:pt>
                <c:pt idx="40617">
                  <c:v>29647.0</c:v>
                </c:pt>
                <c:pt idx="40618">
                  <c:v>29647.0</c:v>
                </c:pt>
                <c:pt idx="40619">
                  <c:v>29647.0</c:v>
                </c:pt>
                <c:pt idx="40620">
                  <c:v>29647.0</c:v>
                </c:pt>
                <c:pt idx="40621">
                  <c:v>29647.0</c:v>
                </c:pt>
                <c:pt idx="40622">
                  <c:v>29647.0</c:v>
                </c:pt>
                <c:pt idx="40623">
                  <c:v>29647.0</c:v>
                </c:pt>
                <c:pt idx="40624">
                  <c:v>29647.0</c:v>
                </c:pt>
                <c:pt idx="40625">
                  <c:v>29647.0</c:v>
                </c:pt>
                <c:pt idx="40626">
                  <c:v>29647.0</c:v>
                </c:pt>
                <c:pt idx="40627">
                  <c:v>29647.0</c:v>
                </c:pt>
                <c:pt idx="40628">
                  <c:v>29647.0</c:v>
                </c:pt>
                <c:pt idx="40629">
                  <c:v>29647.0</c:v>
                </c:pt>
                <c:pt idx="40630">
                  <c:v>29647.0</c:v>
                </c:pt>
                <c:pt idx="40631">
                  <c:v>29647.0</c:v>
                </c:pt>
                <c:pt idx="40632">
                  <c:v>29647.0</c:v>
                </c:pt>
                <c:pt idx="40633">
                  <c:v>29647.0</c:v>
                </c:pt>
                <c:pt idx="40634">
                  <c:v>29647.0</c:v>
                </c:pt>
                <c:pt idx="40635">
                  <c:v>29647.0</c:v>
                </c:pt>
                <c:pt idx="40636">
                  <c:v>29647.0</c:v>
                </c:pt>
                <c:pt idx="40637">
                  <c:v>29647.0</c:v>
                </c:pt>
                <c:pt idx="40638">
                  <c:v>29647.0</c:v>
                </c:pt>
                <c:pt idx="40639">
                  <c:v>29647.0</c:v>
                </c:pt>
                <c:pt idx="40640">
                  <c:v>29647.0</c:v>
                </c:pt>
                <c:pt idx="40641">
                  <c:v>29647.0</c:v>
                </c:pt>
                <c:pt idx="40642">
                  <c:v>29647.0</c:v>
                </c:pt>
                <c:pt idx="40643">
                  <c:v>29647.0</c:v>
                </c:pt>
                <c:pt idx="40644">
                  <c:v>29647.0</c:v>
                </c:pt>
                <c:pt idx="40645">
                  <c:v>29647.0</c:v>
                </c:pt>
                <c:pt idx="40646">
                  <c:v>29647.0</c:v>
                </c:pt>
                <c:pt idx="40647">
                  <c:v>29647.0</c:v>
                </c:pt>
                <c:pt idx="40648">
                  <c:v>29647.0</c:v>
                </c:pt>
                <c:pt idx="40649">
                  <c:v>29647.0</c:v>
                </c:pt>
                <c:pt idx="40650">
                  <c:v>29647.0</c:v>
                </c:pt>
                <c:pt idx="40651">
                  <c:v>29647.0</c:v>
                </c:pt>
                <c:pt idx="40652">
                  <c:v>29647.0</c:v>
                </c:pt>
                <c:pt idx="40653">
                  <c:v>29647.0</c:v>
                </c:pt>
                <c:pt idx="40654">
                  <c:v>29647.0</c:v>
                </c:pt>
                <c:pt idx="40655">
                  <c:v>29647.0</c:v>
                </c:pt>
                <c:pt idx="40656">
                  <c:v>29647.0</c:v>
                </c:pt>
                <c:pt idx="40657">
                  <c:v>29647.0</c:v>
                </c:pt>
                <c:pt idx="40658">
                  <c:v>29647.0</c:v>
                </c:pt>
                <c:pt idx="40659">
                  <c:v>29647.0</c:v>
                </c:pt>
                <c:pt idx="40660">
                  <c:v>29647.0</c:v>
                </c:pt>
                <c:pt idx="40661">
                  <c:v>29647.0</c:v>
                </c:pt>
                <c:pt idx="40662">
                  <c:v>29647.0</c:v>
                </c:pt>
                <c:pt idx="40663">
                  <c:v>29647.0</c:v>
                </c:pt>
                <c:pt idx="40664">
                  <c:v>29647.0</c:v>
                </c:pt>
                <c:pt idx="40665">
                  <c:v>29647.0</c:v>
                </c:pt>
                <c:pt idx="40666">
                  <c:v>29647.0</c:v>
                </c:pt>
                <c:pt idx="40667">
                  <c:v>29647.0</c:v>
                </c:pt>
                <c:pt idx="40668">
                  <c:v>29647.0</c:v>
                </c:pt>
                <c:pt idx="40669">
                  <c:v>29647.0</c:v>
                </c:pt>
                <c:pt idx="40670">
                  <c:v>29647.0</c:v>
                </c:pt>
                <c:pt idx="40671">
                  <c:v>29647.0</c:v>
                </c:pt>
                <c:pt idx="40672">
                  <c:v>29647.0</c:v>
                </c:pt>
                <c:pt idx="40673">
                  <c:v>29647.0</c:v>
                </c:pt>
                <c:pt idx="40674">
                  <c:v>29647.0</c:v>
                </c:pt>
                <c:pt idx="40675">
                  <c:v>29647.0</c:v>
                </c:pt>
                <c:pt idx="40676">
                  <c:v>29647.0</c:v>
                </c:pt>
                <c:pt idx="40677">
                  <c:v>29647.0</c:v>
                </c:pt>
                <c:pt idx="40678">
                  <c:v>29647.0</c:v>
                </c:pt>
                <c:pt idx="40679">
                  <c:v>29647.0</c:v>
                </c:pt>
                <c:pt idx="40680">
                  <c:v>29647.0</c:v>
                </c:pt>
                <c:pt idx="40681">
                  <c:v>29647.0</c:v>
                </c:pt>
                <c:pt idx="40682">
                  <c:v>29647.0</c:v>
                </c:pt>
                <c:pt idx="40683">
                  <c:v>29647.0</c:v>
                </c:pt>
                <c:pt idx="40684">
                  <c:v>29647.0</c:v>
                </c:pt>
                <c:pt idx="40685">
                  <c:v>29647.0</c:v>
                </c:pt>
                <c:pt idx="40686">
                  <c:v>29647.0</c:v>
                </c:pt>
                <c:pt idx="40687">
                  <c:v>29647.0</c:v>
                </c:pt>
                <c:pt idx="40688">
                  <c:v>29647.0</c:v>
                </c:pt>
                <c:pt idx="40689">
                  <c:v>29647.0</c:v>
                </c:pt>
                <c:pt idx="40690">
                  <c:v>29647.0</c:v>
                </c:pt>
                <c:pt idx="40691">
                  <c:v>29647.0</c:v>
                </c:pt>
                <c:pt idx="40692">
                  <c:v>29647.0</c:v>
                </c:pt>
                <c:pt idx="40693">
                  <c:v>29647.0</c:v>
                </c:pt>
                <c:pt idx="40694">
                  <c:v>29647.0</c:v>
                </c:pt>
                <c:pt idx="40695">
                  <c:v>29647.0</c:v>
                </c:pt>
                <c:pt idx="40696">
                  <c:v>29647.0</c:v>
                </c:pt>
                <c:pt idx="40697">
                  <c:v>29647.0</c:v>
                </c:pt>
                <c:pt idx="40698">
                  <c:v>29647.0</c:v>
                </c:pt>
                <c:pt idx="40699">
                  <c:v>29647.0</c:v>
                </c:pt>
                <c:pt idx="40700">
                  <c:v>29647.0</c:v>
                </c:pt>
                <c:pt idx="40701">
                  <c:v>29647.0</c:v>
                </c:pt>
                <c:pt idx="40702">
                  <c:v>29647.0</c:v>
                </c:pt>
                <c:pt idx="40703">
                  <c:v>29647.0</c:v>
                </c:pt>
                <c:pt idx="40704">
                  <c:v>29679.0</c:v>
                </c:pt>
                <c:pt idx="40705">
                  <c:v>29679.0</c:v>
                </c:pt>
                <c:pt idx="40706">
                  <c:v>29679.0</c:v>
                </c:pt>
                <c:pt idx="40707">
                  <c:v>29679.0</c:v>
                </c:pt>
                <c:pt idx="40708">
                  <c:v>29679.0</c:v>
                </c:pt>
                <c:pt idx="40709">
                  <c:v>29679.0</c:v>
                </c:pt>
                <c:pt idx="40710">
                  <c:v>29679.0</c:v>
                </c:pt>
                <c:pt idx="40711">
                  <c:v>29679.0</c:v>
                </c:pt>
                <c:pt idx="40712">
                  <c:v>29679.0</c:v>
                </c:pt>
                <c:pt idx="40713">
                  <c:v>29679.0</c:v>
                </c:pt>
                <c:pt idx="40714">
                  <c:v>29679.0</c:v>
                </c:pt>
                <c:pt idx="40715">
                  <c:v>29679.0</c:v>
                </c:pt>
                <c:pt idx="40716">
                  <c:v>29679.0</c:v>
                </c:pt>
                <c:pt idx="40717">
                  <c:v>29679.0</c:v>
                </c:pt>
                <c:pt idx="40718">
                  <c:v>29679.0</c:v>
                </c:pt>
                <c:pt idx="40719">
                  <c:v>29679.0</c:v>
                </c:pt>
                <c:pt idx="40720">
                  <c:v>29679.0</c:v>
                </c:pt>
                <c:pt idx="40721">
                  <c:v>29679.0</c:v>
                </c:pt>
                <c:pt idx="40722">
                  <c:v>29679.0</c:v>
                </c:pt>
                <c:pt idx="40723">
                  <c:v>29679.0</c:v>
                </c:pt>
                <c:pt idx="40724">
                  <c:v>29679.0</c:v>
                </c:pt>
                <c:pt idx="40725">
                  <c:v>29679.0</c:v>
                </c:pt>
                <c:pt idx="40726">
                  <c:v>29679.0</c:v>
                </c:pt>
                <c:pt idx="40727">
                  <c:v>29679.0</c:v>
                </c:pt>
                <c:pt idx="40728">
                  <c:v>29679.0</c:v>
                </c:pt>
                <c:pt idx="40729">
                  <c:v>29679.0</c:v>
                </c:pt>
                <c:pt idx="40730">
                  <c:v>29679.0</c:v>
                </c:pt>
                <c:pt idx="40731">
                  <c:v>29679.0</c:v>
                </c:pt>
                <c:pt idx="40732">
                  <c:v>29679.0</c:v>
                </c:pt>
                <c:pt idx="40733">
                  <c:v>29679.0</c:v>
                </c:pt>
                <c:pt idx="40734">
                  <c:v>29679.0</c:v>
                </c:pt>
                <c:pt idx="40735">
                  <c:v>29679.0</c:v>
                </c:pt>
                <c:pt idx="40736">
                  <c:v>29679.0</c:v>
                </c:pt>
                <c:pt idx="40737">
                  <c:v>29679.0</c:v>
                </c:pt>
                <c:pt idx="40738">
                  <c:v>29679.0</c:v>
                </c:pt>
                <c:pt idx="40739">
                  <c:v>29679.0</c:v>
                </c:pt>
                <c:pt idx="40740">
                  <c:v>29679.0</c:v>
                </c:pt>
                <c:pt idx="40741">
                  <c:v>29679.0</c:v>
                </c:pt>
                <c:pt idx="40742">
                  <c:v>29679.0</c:v>
                </c:pt>
                <c:pt idx="40743">
                  <c:v>29679.0</c:v>
                </c:pt>
                <c:pt idx="40744">
                  <c:v>29679.0</c:v>
                </c:pt>
                <c:pt idx="40745">
                  <c:v>29679.0</c:v>
                </c:pt>
                <c:pt idx="40746">
                  <c:v>29679.0</c:v>
                </c:pt>
                <c:pt idx="40747">
                  <c:v>29679.0</c:v>
                </c:pt>
                <c:pt idx="40748">
                  <c:v>29679.0</c:v>
                </c:pt>
                <c:pt idx="40749">
                  <c:v>29679.0</c:v>
                </c:pt>
                <c:pt idx="40750">
                  <c:v>29679.0</c:v>
                </c:pt>
                <c:pt idx="40751">
                  <c:v>29679.0</c:v>
                </c:pt>
                <c:pt idx="40752">
                  <c:v>29679.0</c:v>
                </c:pt>
                <c:pt idx="40753">
                  <c:v>29679.0</c:v>
                </c:pt>
                <c:pt idx="40754">
                  <c:v>29679.0</c:v>
                </c:pt>
                <c:pt idx="40755">
                  <c:v>29679.0</c:v>
                </c:pt>
                <c:pt idx="40756">
                  <c:v>29679.0</c:v>
                </c:pt>
                <c:pt idx="40757">
                  <c:v>29679.0</c:v>
                </c:pt>
                <c:pt idx="40758">
                  <c:v>29679.0</c:v>
                </c:pt>
                <c:pt idx="40759">
                  <c:v>29679.0</c:v>
                </c:pt>
                <c:pt idx="40760">
                  <c:v>29679.0</c:v>
                </c:pt>
                <c:pt idx="40761">
                  <c:v>29679.0</c:v>
                </c:pt>
                <c:pt idx="40762">
                  <c:v>29679.0</c:v>
                </c:pt>
                <c:pt idx="40763">
                  <c:v>29679.0</c:v>
                </c:pt>
                <c:pt idx="40764">
                  <c:v>29679.0</c:v>
                </c:pt>
                <c:pt idx="40765">
                  <c:v>29679.0</c:v>
                </c:pt>
                <c:pt idx="40766">
                  <c:v>29679.0</c:v>
                </c:pt>
                <c:pt idx="40767">
                  <c:v>29679.0</c:v>
                </c:pt>
                <c:pt idx="40768">
                  <c:v>29679.0</c:v>
                </c:pt>
                <c:pt idx="40769">
                  <c:v>29679.0</c:v>
                </c:pt>
                <c:pt idx="40770">
                  <c:v>29679.0</c:v>
                </c:pt>
                <c:pt idx="40771">
                  <c:v>29679.0</c:v>
                </c:pt>
                <c:pt idx="40772">
                  <c:v>29679.0</c:v>
                </c:pt>
                <c:pt idx="40773">
                  <c:v>29679.0</c:v>
                </c:pt>
                <c:pt idx="40774">
                  <c:v>29679.0</c:v>
                </c:pt>
                <c:pt idx="40775">
                  <c:v>29679.0</c:v>
                </c:pt>
                <c:pt idx="40776">
                  <c:v>29679.0</c:v>
                </c:pt>
                <c:pt idx="40777">
                  <c:v>29679.0</c:v>
                </c:pt>
                <c:pt idx="40778">
                  <c:v>29679.0</c:v>
                </c:pt>
                <c:pt idx="40779">
                  <c:v>29679.0</c:v>
                </c:pt>
                <c:pt idx="40780">
                  <c:v>29679.0</c:v>
                </c:pt>
                <c:pt idx="40781">
                  <c:v>29679.0</c:v>
                </c:pt>
                <c:pt idx="40782">
                  <c:v>29679.0</c:v>
                </c:pt>
                <c:pt idx="40783">
                  <c:v>29679.0</c:v>
                </c:pt>
                <c:pt idx="40784">
                  <c:v>29679.0</c:v>
                </c:pt>
                <c:pt idx="40785">
                  <c:v>29679.0</c:v>
                </c:pt>
                <c:pt idx="40786">
                  <c:v>29679.0</c:v>
                </c:pt>
                <c:pt idx="40787">
                  <c:v>29679.0</c:v>
                </c:pt>
                <c:pt idx="40788">
                  <c:v>29679.0</c:v>
                </c:pt>
                <c:pt idx="40789">
                  <c:v>29679.0</c:v>
                </c:pt>
                <c:pt idx="40790">
                  <c:v>29679.0</c:v>
                </c:pt>
                <c:pt idx="40791">
                  <c:v>29679.0</c:v>
                </c:pt>
                <c:pt idx="40792">
                  <c:v>29679.0</c:v>
                </c:pt>
                <c:pt idx="40793">
                  <c:v>29679.0</c:v>
                </c:pt>
                <c:pt idx="40794">
                  <c:v>29679.0</c:v>
                </c:pt>
                <c:pt idx="40795">
                  <c:v>29679.0</c:v>
                </c:pt>
                <c:pt idx="40796">
                  <c:v>29679.0</c:v>
                </c:pt>
                <c:pt idx="40797">
                  <c:v>29679.0</c:v>
                </c:pt>
                <c:pt idx="40798">
                  <c:v>29679.0</c:v>
                </c:pt>
                <c:pt idx="40799">
                  <c:v>29679.0</c:v>
                </c:pt>
                <c:pt idx="40800">
                  <c:v>29679.0</c:v>
                </c:pt>
                <c:pt idx="40801">
                  <c:v>29679.0</c:v>
                </c:pt>
                <c:pt idx="40802">
                  <c:v>29679.0</c:v>
                </c:pt>
                <c:pt idx="40803">
                  <c:v>29679.0</c:v>
                </c:pt>
                <c:pt idx="40804">
                  <c:v>29679.0</c:v>
                </c:pt>
                <c:pt idx="40805">
                  <c:v>29679.0</c:v>
                </c:pt>
                <c:pt idx="40806">
                  <c:v>29679.0</c:v>
                </c:pt>
                <c:pt idx="40807">
                  <c:v>29679.0</c:v>
                </c:pt>
                <c:pt idx="40808">
                  <c:v>29679.0</c:v>
                </c:pt>
                <c:pt idx="40809">
                  <c:v>29679.0</c:v>
                </c:pt>
                <c:pt idx="40810">
                  <c:v>29679.0</c:v>
                </c:pt>
                <c:pt idx="40811">
                  <c:v>29679.0</c:v>
                </c:pt>
                <c:pt idx="40812">
                  <c:v>29679.0</c:v>
                </c:pt>
                <c:pt idx="40813">
                  <c:v>29679.0</c:v>
                </c:pt>
                <c:pt idx="40814">
                  <c:v>29679.0</c:v>
                </c:pt>
                <c:pt idx="40815">
                  <c:v>29679.0</c:v>
                </c:pt>
                <c:pt idx="40816">
                  <c:v>29679.0</c:v>
                </c:pt>
                <c:pt idx="40817">
                  <c:v>29679.0</c:v>
                </c:pt>
                <c:pt idx="40818">
                  <c:v>29679.0</c:v>
                </c:pt>
                <c:pt idx="40819">
                  <c:v>29679.0</c:v>
                </c:pt>
                <c:pt idx="40820">
                  <c:v>29679.0</c:v>
                </c:pt>
                <c:pt idx="40821">
                  <c:v>29679.0</c:v>
                </c:pt>
                <c:pt idx="40822">
                  <c:v>29679.0</c:v>
                </c:pt>
                <c:pt idx="40823">
                  <c:v>29679.0</c:v>
                </c:pt>
                <c:pt idx="40824">
                  <c:v>29679.0</c:v>
                </c:pt>
                <c:pt idx="40825">
                  <c:v>29679.0</c:v>
                </c:pt>
                <c:pt idx="40826">
                  <c:v>29679.0</c:v>
                </c:pt>
                <c:pt idx="40827">
                  <c:v>29679.0</c:v>
                </c:pt>
                <c:pt idx="40828">
                  <c:v>29679.0</c:v>
                </c:pt>
                <c:pt idx="40829">
                  <c:v>29679.0</c:v>
                </c:pt>
                <c:pt idx="40830">
                  <c:v>29679.0</c:v>
                </c:pt>
                <c:pt idx="40831">
                  <c:v>29679.0</c:v>
                </c:pt>
                <c:pt idx="40832">
                  <c:v>29679.0</c:v>
                </c:pt>
                <c:pt idx="40833">
                  <c:v>29679.0</c:v>
                </c:pt>
                <c:pt idx="40834">
                  <c:v>29679.0</c:v>
                </c:pt>
                <c:pt idx="40835">
                  <c:v>29679.0</c:v>
                </c:pt>
                <c:pt idx="40836">
                  <c:v>29679.0</c:v>
                </c:pt>
                <c:pt idx="40837">
                  <c:v>29679.0</c:v>
                </c:pt>
                <c:pt idx="40838">
                  <c:v>29679.0</c:v>
                </c:pt>
                <c:pt idx="40839">
                  <c:v>29679.0</c:v>
                </c:pt>
                <c:pt idx="40840">
                  <c:v>29679.0</c:v>
                </c:pt>
                <c:pt idx="40841">
                  <c:v>29679.0</c:v>
                </c:pt>
                <c:pt idx="40842">
                  <c:v>29679.0</c:v>
                </c:pt>
                <c:pt idx="40843">
                  <c:v>29679.0</c:v>
                </c:pt>
                <c:pt idx="40844">
                  <c:v>29679.0</c:v>
                </c:pt>
                <c:pt idx="40845">
                  <c:v>29679.0</c:v>
                </c:pt>
                <c:pt idx="40846">
                  <c:v>29679.0</c:v>
                </c:pt>
                <c:pt idx="40847">
                  <c:v>29679.0</c:v>
                </c:pt>
                <c:pt idx="40848">
                  <c:v>29679.0</c:v>
                </c:pt>
                <c:pt idx="40849">
                  <c:v>29679.0</c:v>
                </c:pt>
                <c:pt idx="40850">
                  <c:v>29679.0</c:v>
                </c:pt>
                <c:pt idx="40851">
                  <c:v>29679.0</c:v>
                </c:pt>
                <c:pt idx="40852">
                  <c:v>29679.0</c:v>
                </c:pt>
                <c:pt idx="40853">
                  <c:v>29679.0</c:v>
                </c:pt>
                <c:pt idx="40854">
                  <c:v>29679.0</c:v>
                </c:pt>
                <c:pt idx="40855">
                  <c:v>29679.0</c:v>
                </c:pt>
                <c:pt idx="40856">
                  <c:v>29679.0</c:v>
                </c:pt>
                <c:pt idx="40857">
                  <c:v>29679.0</c:v>
                </c:pt>
                <c:pt idx="40858">
                  <c:v>29679.0</c:v>
                </c:pt>
                <c:pt idx="40859">
                  <c:v>29679.0</c:v>
                </c:pt>
                <c:pt idx="40860">
                  <c:v>29679.0</c:v>
                </c:pt>
                <c:pt idx="40861">
                  <c:v>29679.0</c:v>
                </c:pt>
                <c:pt idx="40862">
                  <c:v>29679.0</c:v>
                </c:pt>
                <c:pt idx="40863">
                  <c:v>29679.0</c:v>
                </c:pt>
                <c:pt idx="40864">
                  <c:v>29679.0</c:v>
                </c:pt>
                <c:pt idx="40865">
                  <c:v>29679.0</c:v>
                </c:pt>
                <c:pt idx="40866">
                  <c:v>29679.0</c:v>
                </c:pt>
                <c:pt idx="40867">
                  <c:v>29679.0</c:v>
                </c:pt>
                <c:pt idx="40868">
                  <c:v>29679.0</c:v>
                </c:pt>
                <c:pt idx="40869">
                  <c:v>29679.0</c:v>
                </c:pt>
                <c:pt idx="40870">
                  <c:v>29679.0</c:v>
                </c:pt>
                <c:pt idx="40871">
                  <c:v>29679.0</c:v>
                </c:pt>
                <c:pt idx="40872">
                  <c:v>29679.0</c:v>
                </c:pt>
                <c:pt idx="40873">
                  <c:v>29679.0</c:v>
                </c:pt>
                <c:pt idx="40874">
                  <c:v>29679.0</c:v>
                </c:pt>
                <c:pt idx="40875">
                  <c:v>29679.0</c:v>
                </c:pt>
                <c:pt idx="40876">
                  <c:v>29679.0</c:v>
                </c:pt>
                <c:pt idx="40877">
                  <c:v>29679.0</c:v>
                </c:pt>
                <c:pt idx="40878">
                  <c:v>29679.0</c:v>
                </c:pt>
                <c:pt idx="40879">
                  <c:v>29679.0</c:v>
                </c:pt>
                <c:pt idx="40880">
                  <c:v>29679.0</c:v>
                </c:pt>
                <c:pt idx="40881">
                  <c:v>29679.0</c:v>
                </c:pt>
                <c:pt idx="40882">
                  <c:v>29679.0</c:v>
                </c:pt>
                <c:pt idx="40883">
                  <c:v>29679.0</c:v>
                </c:pt>
                <c:pt idx="40884">
                  <c:v>29679.0</c:v>
                </c:pt>
                <c:pt idx="40885">
                  <c:v>29679.0</c:v>
                </c:pt>
                <c:pt idx="40886">
                  <c:v>29679.0</c:v>
                </c:pt>
                <c:pt idx="40887">
                  <c:v>29679.0</c:v>
                </c:pt>
                <c:pt idx="40888">
                  <c:v>29679.0</c:v>
                </c:pt>
                <c:pt idx="40889">
                  <c:v>29679.0</c:v>
                </c:pt>
                <c:pt idx="40890">
                  <c:v>29679.0</c:v>
                </c:pt>
                <c:pt idx="40891">
                  <c:v>29679.0</c:v>
                </c:pt>
                <c:pt idx="40892">
                  <c:v>29679.0</c:v>
                </c:pt>
                <c:pt idx="40893">
                  <c:v>29679.0</c:v>
                </c:pt>
                <c:pt idx="40894">
                  <c:v>29679.0</c:v>
                </c:pt>
                <c:pt idx="40895">
                  <c:v>29679.0</c:v>
                </c:pt>
                <c:pt idx="40896">
                  <c:v>29679.0</c:v>
                </c:pt>
                <c:pt idx="40897">
                  <c:v>29679.0</c:v>
                </c:pt>
                <c:pt idx="40898">
                  <c:v>29679.0</c:v>
                </c:pt>
                <c:pt idx="40899">
                  <c:v>29679.0</c:v>
                </c:pt>
                <c:pt idx="40900">
                  <c:v>29679.0</c:v>
                </c:pt>
                <c:pt idx="40901">
                  <c:v>29679.0</c:v>
                </c:pt>
                <c:pt idx="40902">
                  <c:v>29679.0</c:v>
                </c:pt>
                <c:pt idx="40903">
                  <c:v>29679.0</c:v>
                </c:pt>
                <c:pt idx="40904">
                  <c:v>29679.0</c:v>
                </c:pt>
                <c:pt idx="40905">
                  <c:v>29679.0</c:v>
                </c:pt>
                <c:pt idx="40906">
                  <c:v>29679.0</c:v>
                </c:pt>
                <c:pt idx="40907">
                  <c:v>29679.0</c:v>
                </c:pt>
                <c:pt idx="40908">
                  <c:v>29679.0</c:v>
                </c:pt>
                <c:pt idx="40909">
                  <c:v>29679.0</c:v>
                </c:pt>
                <c:pt idx="40910">
                  <c:v>29679.0</c:v>
                </c:pt>
                <c:pt idx="40911">
                  <c:v>29679.0</c:v>
                </c:pt>
                <c:pt idx="40912">
                  <c:v>29679.0</c:v>
                </c:pt>
                <c:pt idx="40913">
                  <c:v>29679.0</c:v>
                </c:pt>
                <c:pt idx="40914">
                  <c:v>29679.0</c:v>
                </c:pt>
                <c:pt idx="40915">
                  <c:v>29679.0</c:v>
                </c:pt>
                <c:pt idx="40916">
                  <c:v>29679.0</c:v>
                </c:pt>
                <c:pt idx="40917">
                  <c:v>29679.0</c:v>
                </c:pt>
                <c:pt idx="40918">
                  <c:v>29679.0</c:v>
                </c:pt>
                <c:pt idx="40919">
                  <c:v>29679.0</c:v>
                </c:pt>
                <c:pt idx="40920">
                  <c:v>29679.0</c:v>
                </c:pt>
                <c:pt idx="40921">
                  <c:v>29679.0</c:v>
                </c:pt>
                <c:pt idx="40922">
                  <c:v>29679.0</c:v>
                </c:pt>
                <c:pt idx="40923">
                  <c:v>29679.0</c:v>
                </c:pt>
                <c:pt idx="40924">
                  <c:v>29679.0</c:v>
                </c:pt>
                <c:pt idx="40925">
                  <c:v>29679.0</c:v>
                </c:pt>
                <c:pt idx="40926">
                  <c:v>29679.0</c:v>
                </c:pt>
                <c:pt idx="40927">
                  <c:v>29679.0</c:v>
                </c:pt>
                <c:pt idx="40928">
                  <c:v>29679.0</c:v>
                </c:pt>
                <c:pt idx="40929">
                  <c:v>29679.0</c:v>
                </c:pt>
                <c:pt idx="40930">
                  <c:v>29679.0</c:v>
                </c:pt>
                <c:pt idx="40931">
                  <c:v>29679.0</c:v>
                </c:pt>
                <c:pt idx="40932">
                  <c:v>29679.0</c:v>
                </c:pt>
                <c:pt idx="40933">
                  <c:v>29679.0</c:v>
                </c:pt>
                <c:pt idx="40934">
                  <c:v>29679.0</c:v>
                </c:pt>
                <c:pt idx="40935">
                  <c:v>29679.0</c:v>
                </c:pt>
                <c:pt idx="40936">
                  <c:v>29679.0</c:v>
                </c:pt>
                <c:pt idx="40937">
                  <c:v>29679.0</c:v>
                </c:pt>
                <c:pt idx="40938">
                  <c:v>29679.0</c:v>
                </c:pt>
                <c:pt idx="40939">
                  <c:v>29679.0</c:v>
                </c:pt>
                <c:pt idx="40940">
                  <c:v>29679.0</c:v>
                </c:pt>
                <c:pt idx="40941">
                  <c:v>29679.0</c:v>
                </c:pt>
                <c:pt idx="40942">
                  <c:v>29679.0</c:v>
                </c:pt>
                <c:pt idx="40943">
                  <c:v>29679.0</c:v>
                </c:pt>
                <c:pt idx="40944">
                  <c:v>29679.0</c:v>
                </c:pt>
                <c:pt idx="40945">
                  <c:v>29679.0</c:v>
                </c:pt>
                <c:pt idx="40946">
                  <c:v>29679.0</c:v>
                </c:pt>
                <c:pt idx="40947">
                  <c:v>29679.0</c:v>
                </c:pt>
                <c:pt idx="40948">
                  <c:v>29679.0</c:v>
                </c:pt>
                <c:pt idx="40949">
                  <c:v>29679.0</c:v>
                </c:pt>
                <c:pt idx="40950">
                  <c:v>29679.0</c:v>
                </c:pt>
                <c:pt idx="40951">
                  <c:v>29679.0</c:v>
                </c:pt>
                <c:pt idx="40952">
                  <c:v>29679.0</c:v>
                </c:pt>
                <c:pt idx="40953">
                  <c:v>29679.0</c:v>
                </c:pt>
                <c:pt idx="40954">
                  <c:v>29679.0</c:v>
                </c:pt>
                <c:pt idx="40955">
                  <c:v>29679.0</c:v>
                </c:pt>
                <c:pt idx="40956">
                  <c:v>29679.0</c:v>
                </c:pt>
                <c:pt idx="40957">
                  <c:v>29679.0</c:v>
                </c:pt>
                <c:pt idx="40958">
                  <c:v>29679.0</c:v>
                </c:pt>
                <c:pt idx="40959">
                  <c:v>29679.0</c:v>
                </c:pt>
                <c:pt idx="40960">
                  <c:v>29776.0</c:v>
                </c:pt>
                <c:pt idx="40961">
                  <c:v>29776.0</c:v>
                </c:pt>
                <c:pt idx="40962">
                  <c:v>29776.0</c:v>
                </c:pt>
                <c:pt idx="40963">
                  <c:v>29776.0</c:v>
                </c:pt>
                <c:pt idx="40964">
                  <c:v>29776.0</c:v>
                </c:pt>
                <c:pt idx="40965">
                  <c:v>29776.0</c:v>
                </c:pt>
                <c:pt idx="40966">
                  <c:v>29776.0</c:v>
                </c:pt>
                <c:pt idx="40967">
                  <c:v>29776.0</c:v>
                </c:pt>
                <c:pt idx="40968">
                  <c:v>29776.0</c:v>
                </c:pt>
                <c:pt idx="40969">
                  <c:v>29776.0</c:v>
                </c:pt>
                <c:pt idx="40970">
                  <c:v>29776.0</c:v>
                </c:pt>
                <c:pt idx="40971">
                  <c:v>29776.0</c:v>
                </c:pt>
                <c:pt idx="40972">
                  <c:v>29776.0</c:v>
                </c:pt>
                <c:pt idx="40973">
                  <c:v>29776.0</c:v>
                </c:pt>
                <c:pt idx="40974">
                  <c:v>29776.0</c:v>
                </c:pt>
                <c:pt idx="40975">
                  <c:v>29776.0</c:v>
                </c:pt>
                <c:pt idx="40976">
                  <c:v>29776.0</c:v>
                </c:pt>
                <c:pt idx="40977">
                  <c:v>29776.0</c:v>
                </c:pt>
                <c:pt idx="40978">
                  <c:v>29776.0</c:v>
                </c:pt>
                <c:pt idx="40979">
                  <c:v>29776.0</c:v>
                </c:pt>
                <c:pt idx="40980">
                  <c:v>29776.0</c:v>
                </c:pt>
                <c:pt idx="40981">
                  <c:v>29776.0</c:v>
                </c:pt>
                <c:pt idx="40982">
                  <c:v>29776.0</c:v>
                </c:pt>
                <c:pt idx="40983">
                  <c:v>29776.0</c:v>
                </c:pt>
                <c:pt idx="40984">
                  <c:v>29776.0</c:v>
                </c:pt>
                <c:pt idx="40985">
                  <c:v>29776.0</c:v>
                </c:pt>
                <c:pt idx="40986">
                  <c:v>29776.0</c:v>
                </c:pt>
                <c:pt idx="40987">
                  <c:v>29776.0</c:v>
                </c:pt>
                <c:pt idx="40988">
                  <c:v>29776.0</c:v>
                </c:pt>
                <c:pt idx="40989">
                  <c:v>29776.0</c:v>
                </c:pt>
                <c:pt idx="40990">
                  <c:v>29776.0</c:v>
                </c:pt>
                <c:pt idx="40991">
                  <c:v>29776.0</c:v>
                </c:pt>
                <c:pt idx="40992">
                  <c:v>29776.0</c:v>
                </c:pt>
                <c:pt idx="40993">
                  <c:v>29776.0</c:v>
                </c:pt>
                <c:pt idx="40994">
                  <c:v>29776.0</c:v>
                </c:pt>
                <c:pt idx="40995">
                  <c:v>29776.0</c:v>
                </c:pt>
                <c:pt idx="40996">
                  <c:v>29776.0</c:v>
                </c:pt>
                <c:pt idx="40997">
                  <c:v>29776.0</c:v>
                </c:pt>
                <c:pt idx="40998">
                  <c:v>29776.0</c:v>
                </c:pt>
                <c:pt idx="40999">
                  <c:v>29776.0</c:v>
                </c:pt>
                <c:pt idx="41000">
                  <c:v>29776.0</c:v>
                </c:pt>
                <c:pt idx="41001">
                  <c:v>29776.0</c:v>
                </c:pt>
                <c:pt idx="41002">
                  <c:v>29776.0</c:v>
                </c:pt>
                <c:pt idx="41003">
                  <c:v>29776.0</c:v>
                </c:pt>
                <c:pt idx="41004">
                  <c:v>29776.0</c:v>
                </c:pt>
                <c:pt idx="41005">
                  <c:v>29776.0</c:v>
                </c:pt>
                <c:pt idx="41006">
                  <c:v>29776.0</c:v>
                </c:pt>
                <c:pt idx="41007">
                  <c:v>29776.0</c:v>
                </c:pt>
                <c:pt idx="41008">
                  <c:v>29776.0</c:v>
                </c:pt>
                <c:pt idx="41009">
                  <c:v>29776.0</c:v>
                </c:pt>
                <c:pt idx="41010">
                  <c:v>29776.0</c:v>
                </c:pt>
                <c:pt idx="41011">
                  <c:v>29776.0</c:v>
                </c:pt>
                <c:pt idx="41012">
                  <c:v>29776.0</c:v>
                </c:pt>
                <c:pt idx="41013">
                  <c:v>29776.0</c:v>
                </c:pt>
                <c:pt idx="41014">
                  <c:v>29776.0</c:v>
                </c:pt>
                <c:pt idx="41015">
                  <c:v>29776.0</c:v>
                </c:pt>
                <c:pt idx="41016">
                  <c:v>29776.0</c:v>
                </c:pt>
                <c:pt idx="41017">
                  <c:v>29776.0</c:v>
                </c:pt>
                <c:pt idx="41018">
                  <c:v>29776.0</c:v>
                </c:pt>
                <c:pt idx="41019">
                  <c:v>29776.0</c:v>
                </c:pt>
                <c:pt idx="41020">
                  <c:v>29776.0</c:v>
                </c:pt>
                <c:pt idx="41021">
                  <c:v>29776.0</c:v>
                </c:pt>
                <c:pt idx="41022">
                  <c:v>29776.0</c:v>
                </c:pt>
                <c:pt idx="41023">
                  <c:v>29776.0</c:v>
                </c:pt>
                <c:pt idx="41024">
                  <c:v>29776.0</c:v>
                </c:pt>
                <c:pt idx="41025">
                  <c:v>29776.0</c:v>
                </c:pt>
                <c:pt idx="41026">
                  <c:v>29776.0</c:v>
                </c:pt>
                <c:pt idx="41027">
                  <c:v>29776.0</c:v>
                </c:pt>
                <c:pt idx="41028">
                  <c:v>29776.0</c:v>
                </c:pt>
                <c:pt idx="41029">
                  <c:v>29776.0</c:v>
                </c:pt>
                <c:pt idx="41030">
                  <c:v>29776.0</c:v>
                </c:pt>
                <c:pt idx="41031">
                  <c:v>29776.0</c:v>
                </c:pt>
                <c:pt idx="41032">
                  <c:v>29776.0</c:v>
                </c:pt>
                <c:pt idx="41033">
                  <c:v>29776.0</c:v>
                </c:pt>
                <c:pt idx="41034">
                  <c:v>29776.0</c:v>
                </c:pt>
                <c:pt idx="41035">
                  <c:v>29776.0</c:v>
                </c:pt>
                <c:pt idx="41036">
                  <c:v>29776.0</c:v>
                </c:pt>
                <c:pt idx="41037">
                  <c:v>29776.0</c:v>
                </c:pt>
                <c:pt idx="41038">
                  <c:v>29776.0</c:v>
                </c:pt>
                <c:pt idx="41039">
                  <c:v>29776.0</c:v>
                </c:pt>
                <c:pt idx="41040">
                  <c:v>29776.0</c:v>
                </c:pt>
                <c:pt idx="41041">
                  <c:v>29776.0</c:v>
                </c:pt>
                <c:pt idx="41042">
                  <c:v>29776.0</c:v>
                </c:pt>
                <c:pt idx="41043">
                  <c:v>29776.0</c:v>
                </c:pt>
                <c:pt idx="41044">
                  <c:v>29776.0</c:v>
                </c:pt>
                <c:pt idx="41045">
                  <c:v>29776.0</c:v>
                </c:pt>
                <c:pt idx="41046">
                  <c:v>29776.0</c:v>
                </c:pt>
                <c:pt idx="41047">
                  <c:v>29776.0</c:v>
                </c:pt>
                <c:pt idx="41048">
                  <c:v>29776.0</c:v>
                </c:pt>
                <c:pt idx="41049">
                  <c:v>29776.0</c:v>
                </c:pt>
                <c:pt idx="41050">
                  <c:v>29776.0</c:v>
                </c:pt>
                <c:pt idx="41051">
                  <c:v>29776.0</c:v>
                </c:pt>
                <c:pt idx="41052">
                  <c:v>29776.0</c:v>
                </c:pt>
                <c:pt idx="41053">
                  <c:v>29776.0</c:v>
                </c:pt>
                <c:pt idx="41054">
                  <c:v>29776.0</c:v>
                </c:pt>
                <c:pt idx="41055">
                  <c:v>29776.0</c:v>
                </c:pt>
                <c:pt idx="41056">
                  <c:v>29776.0</c:v>
                </c:pt>
                <c:pt idx="41057">
                  <c:v>29776.0</c:v>
                </c:pt>
                <c:pt idx="41058">
                  <c:v>29776.0</c:v>
                </c:pt>
                <c:pt idx="41059">
                  <c:v>29776.0</c:v>
                </c:pt>
                <c:pt idx="41060">
                  <c:v>29776.0</c:v>
                </c:pt>
                <c:pt idx="41061">
                  <c:v>29776.0</c:v>
                </c:pt>
                <c:pt idx="41062">
                  <c:v>29776.0</c:v>
                </c:pt>
                <c:pt idx="41063">
                  <c:v>29776.0</c:v>
                </c:pt>
                <c:pt idx="41064">
                  <c:v>29776.0</c:v>
                </c:pt>
                <c:pt idx="41065">
                  <c:v>29776.0</c:v>
                </c:pt>
                <c:pt idx="41066">
                  <c:v>29776.0</c:v>
                </c:pt>
                <c:pt idx="41067">
                  <c:v>29776.0</c:v>
                </c:pt>
                <c:pt idx="41068">
                  <c:v>29776.0</c:v>
                </c:pt>
                <c:pt idx="41069">
                  <c:v>29776.0</c:v>
                </c:pt>
                <c:pt idx="41070">
                  <c:v>29776.0</c:v>
                </c:pt>
                <c:pt idx="41071">
                  <c:v>29776.0</c:v>
                </c:pt>
                <c:pt idx="41072">
                  <c:v>29776.0</c:v>
                </c:pt>
                <c:pt idx="41073">
                  <c:v>29776.0</c:v>
                </c:pt>
                <c:pt idx="41074">
                  <c:v>29776.0</c:v>
                </c:pt>
                <c:pt idx="41075">
                  <c:v>29776.0</c:v>
                </c:pt>
                <c:pt idx="41076">
                  <c:v>29776.0</c:v>
                </c:pt>
                <c:pt idx="41077">
                  <c:v>29776.0</c:v>
                </c:pt>
                <c:pt idx="41078">
                  <c:v>29776.0</c:v>
                </c:pt>
                <c:pt idx="41079">
                  <c:v>29776.0</c:v>
                </c:pt>
                <c:pt idx="41080">
                  <c:v>29776.0</c:v>
                </c:pt>
                <c:pt idx="41081">
                  <c:v>29776.0</c:v>
                </c:pt>
                <c:pt idx="41082">
                  <c:v>29776.0</c:v>
                </c:pt>
                <c:pt idx="41083">
                  <c:v>29776.0</c:v>
                </c:pt>
                <c:pt idx="41084">
                  <c:v>29776.0</c:v>
                </c:pt>
                <c:pt idx="41085">
                  <c:v>29776.0</c:v>
                </c:pt>
                <c:pt idx="41086">
                  <c:v>29776.0</c:v>
                </c:pt>
                <c:pt idx="41087">
                  <c:v>29776.0</c:v>
                </c:pt>
                <c:pt idx="41088">
                  <c:v>29776.0</c:v>
                </c:pt>
                <c:pt idx="41089">
                  <c:v>29776.0</c:v>
                </c:pt>
                <c:pt idx="41090">
                  <c:v>29776.0</c:v>
                </c:pt>
                <c:pt idx="41091">
                  <c:v>29776.0</c:v>
                </c:pt>
                <c:pt idx="41092">
                  <c:v>29776.0</c:v>
                </c:pt>
                <c:pt idx="41093">
                  <c:v>29776.0</c:v>
                </c:pt>
                <c:pt idx="41094">
                  <c:v>29776.0</c:v>
                </c:pt>
                <c:pt idx="41095">
                  <c:v>29776.0</c:v>
                </c:pt>
                <c:pt idx="41096">
                  <c:v>29776.0</c:v>
                </c:pt>
                <c:pt idx="41097">
                  <c:v>29776.0</c:v>
                </c:pt>
                <c:pt idx="41098">
                  <c:v>29776.0</c:v>
                </c:pt>
                <c:pt idx="41099">
                  <c:v>29776.0</c:v>
                </c:pt>
                <c:pt idx="41100">
                  <c:v>29776.0</c:v>
                </c:pt>
                <c:pt idx="41101">
                  <c:v>29776.0</c:v>
                </c:pt>
                <c:pt idx="41102">
                  <c:v>29776.0</c:v>
                </c:pt>
                <c:pt idx="41103">
                  <c:v>29776.0</c:v>
                </c:pt>
                <c:pt idx="41104">
                  <c:v>29776.0</c:v>
                </c:pt>
                <c:pt idx="41105">
                  <c:v>29776.0</c:v>
                </c:pt>
                <c:pt idx="41106">
                  <c:v>29776.0</c:v>
                </c:pt>
                <c:pt idx="41107">
                  <c:v>29776.0</c:v>
                </c:pt>
                <c:pt idx="41108">
                  <c:v>29776.0</c:v>
                </c:pt>
                <c:pt idx="41109">
                  <c:v>29776.0</c:v>
                </c:pt>
                <c:pt idx="41110">
                  <c:v>29776.0</c:v>
                </c:pt>
                <c:pt idx="41111">
                  <c:v>29776.0</c:v>
                </c:pt>
                <c:pt idx="41112">
                  <c:v>29776.0</c:v>
                </c:pt>
                <c:pt idx="41113">
                  <c:v>29776.0</c:v>
                </c:pt>
                <c:pt idx="41114">
                  <c:v>29776.0</c:v>
                </c:pt>
                <c:pt idx="41115">
                  <c:v>29776.0</c:v>
                </c:pt>
                <c:pt idx="41116">
                  <c:v>29776.0</c:v>
                </c:pt>
                <c:pt idx="41117">
                  <c:v>29776.0</c:v>
                </c:pt>
                <c:pt idx="41118">
                  <c:v>29776.0</c:v>
                </c:pt>
                <c:pt idx="41119">
                  <c:v>29776.0</c:v>
                </c:pt>
                <c:pt idx="41120">
                  <c:v>29776.0</c:v>
                </c:pt>
                <c:pt idx="41121">
                  <c:v>29776.0</c:v>
                </c:pt>
                <c:pt idx="41122">
                  <c:v>29776.0</c:v>
                </c:pt>
                <c:pt idx="41123">
                  <c:v>29776.0</c:v>
                </c:pt>
                <c:pt idx="41124">
                  <c:v>29776.0</c:v>
                </c:pt>
                <c:pt idx="41125">
                  <c:v>29776.0</c:v>
                </c:pt>
                <c:pt idx="41126">
                  <c:v>29776.0</c:v>
                </c:pt>
                <c:pt idx="41127">
                  <c:v>29776.0</c:v>
                </c:pt>
                <c:pt idx="41128">
                  <c:v>29776.0</c:v>
                </c:pt>
                <c:pt idx="41129">
                  <c:v>29776.0</c:v>
                </c:pt>
                <c:pt idx="41130">
                  <c:v>29776.0</c:v>
                </c:pt>
                <c:pt idx="41131">
                  <c:v>29776.0</c:v>
                </c:pt>
                <c:pt idx="41132">
                  <c:v>29776.0</c:v>
                </c:pt>
                <c:pt idx="41133">
                  <c:v>29776.0</c:v>
                </c:pt>
                <c:pt idx="41134">
                  <c:v>29776.0</c:v>
                </c:pt>
                <c:pt idx="41135">
                  <c:v>29776.0</c:v>
                </c:pt>
                <c:pt idx="41136">
                  <c:v>29776.0</c:v>
                </c:pt>
                <c:pt idx="41137">
                  <c:v>29776.0</c:v>
                </c:pt>
                <c:pt idx="41138">
                  <c:v>29776.0</c:v>
                </c:pt>
                <c:pt idx="41139">
                  <c:v>29776.0</c:v>
                </c:pt>
                <c:pt idx="41140">
                  <c:v>29776.0</c:v>
                </c:pt>
                <c:pt idx="41141">
                  <c:v>29776.0</c:v>
                </c:pt>
                <c:pt idx="41142">
                  <c:v>29776.0</c:v>
                </c:pt>
                <c:pt idx="41143">
                  <c:v>29776.0</c:v>
                </c:pt>
                <c:pt idx="41144">
                  <c:v>29776.0</c:v>
                </c:pt>
                <c:pt idx="41145">
                  <c:v>29776.0</c:v>
                </c:pt>
                <c:pt idx="41146">
                  <c:v>29776.0</c:v>
                </c:pt>
                <c:pt idx="41147">
                  <c:v>29776.0</c:v>
                </c:pt>
                <c:pt idx="41148">
                  <c:v>29776.0</c:v>
                </c:pt>
                <c:pt idx="41149">
                  <c:v>29776.0</c:v>
                </c:pt>
                <c:pt idx="41150">
                  <c:v>29776.0</c:v>
                </c:pt>
                <c:pt idx="41151">
                  <c:v>29776.0</c:v>
                </c:pt>
                <c:pt idx="41152">
                  <c:v>29776.0</c:v>
                </c:pt>
                <c:pt idx="41153">
                  <c:v>29776.0</c:v>
                </c:pt>
                <c:pt idx="41154">
                  <c:v>29776.0</c:v>
                </c:pt>
                <c:pt idx="41155">
                  <c:v>29776.0</c:v>
                </c:pt>
                <c:pt idx="41156">
                  <c:v>29776.0</c:v>
                </c:pt>
                <c:pt idx="41157">
                  <c:v>29776.0</c:v>
                </c:pt>
                <c:pt idx="41158">
                  <c:v>29776.0</c:v>
                </c:pt>
                <c:pt idx="41159">
                  <c:v>29776.0</c:v>
                </c:pt>
                <c:pt idx="41160">
                  <c:v>29776.0</c:v>
                </c:pt>
                <c:pt idx="41161">
                  <c:v>29776.0</c:v>
                </c:pt>
                <c:pt idx="41162">
                  <c:v>29776.0</c:v>
                </c:pt>
                <c:pt idx="41163">
                  <c:v>29776.0</c:v>
                </c:pt>
                <c:pt idx="41164">
                  <c:v>29776.0</c:v>
                </c:pt>
                <c:pt idx="41165">
                  <c:v>29776.0</c:v>
                </c:pt>
                <c:pt idx="41166">
                  <c:v>29776.0</c:v>
                </c:pt>
                <c:pt idx="41167">
                  <c:v>29776.0</c:v>
                </c:pt>
                <c:pt idx="41168">
                  <c:v>29776.0</c:v>
                </c:pt>
                <c:pt idx="41169">
                  <c:v>29776.0</c:v>
                </c:pt>
                <c:pt idx="41170">
                  <c:v>29776.0</c:v>
                </c:pt>
                <c:pt idx="41171">
                  <c:v>29776.0</c:v>
                </c:pt>
                <c:pt idx="41172">
                  <c:v>29776.0</c:v>
                </c:pt>
                <c:pt idx="41173">
                  <c:v>29776.0</c:v>
                </c:pt>
                <c:pt idx="41174">
                  <c:v>29776.0</c:v>
                </c:pt>
                <c:pt idx="41175">
                  <c:v>29776.0</c:v>
                </c:pt>
                <c:pt idx="41176">
                  <c:v>29776.0</c:v>
                </c:pt>
                <c:pt idx="41177">
                  <c:v>29776.0</c:v>
                </c:pt>
                <c:pt idx="41178">
                  <c:v>29776.0</c:v>
                </c:pt>
                <c:pt idx="41179">
                  <c:v>29776.0</c:v>
                </c:pt>
                <c:pt idx="41180">
                  <c:v>29776.0</c:v>
                </c:pt>
                <c:pt idx="41181">
                  <c:v>29776.0</c:v>
                </c:pt>
                <c:pt idx="41182">
                  <c:v>29776.0</c:v>
                </c:pt>
                <c:pt idx="41183">
                  <c:v>29776.0</c:v>
                </c:pt>
                <c:pt idx="41184">
                  <c:v>29776.0</c:v>
                </c:pt>
                <c:pt idx="41185">
                  <c:v>29776.0</c:v>
                </c:pt>
                <c:pt idx="41186">
                  <c:v>29776.0</c:v>
                </c:pt>
                <c:pt idx="41187">
                  <c:v>29776.0</c:v>
                </c:pt>
                <c:pt idx="41188">
                  <c:v>29776.0</c:v>
                </c:pt>
                <c:pt idx="41189">
                  <c:v>29776.0</c:v>
                </c:pt>
                <c:pt idx="41190">
                  <c:v>29776.0</c:v>
                </c:pt>
                <c:pt idx="41191">
                  <c:v>29776.0</c:v>
                </c:pt>
                <c:pt idx="41192">
                  <c:v>29776.0</c:v>
                </c:pt>
                <c:pt idx="41193">
                  <c:v>29776.0</c:v>
                </c:pt>
                <c:pt idx="41194">
                  <c:v>29776.0</c:v>
                </c:pt>
                <c:pt idx="41195">
                  <c:v>29776.0</c:v>
                </c:pt>
                <c:pt idx="41196">
                  <c:v>29776.0</c:v>
                </c:pt>
                <c:pt idx="41197">
                  <c:v>29776.0</c:v>
                </c:pt>
                <c:pt idx="41198">
                  <c:v>29776.0</c:v>
                </c:pt>
                <c:pt idx="41199">
                  <c:v>29776.0</c:v>
                </c:pt>
                <c:pt idx="41200">
                  <c:v>29776.0</c:v>
                </c:pt>
                <c:pt idx="41201">
                  <c:v>29776.0</c:v>
                </c:pt>
                <c:pt idx="41202">
                  <c:v>29776.0</c:v>
                </c:pt>
                <c:pt idx="41203">
                  <c:v>29776.0</c:v>
                </c:pt>
                <c:pt idx="41204">
                  <c:v>29776.0</c:v>
                </c:pt>
                <c:pt idx="41205">
                  <c:v>29776.0</c:v>
                </c:pt>
                <c:pt idx="41206">
                  <c:v>29776.0</c:v>
                </c:pt>
                <c:pt idx="41207">
                  <c:v>29776.0</c:v>
                </c:pt>
                <c:pt idx="41208">
                  <c:v>29776.0</c:v>
                </c:pt>
                <c:pt idx="41209">
                  <c:v>29776.0</c:v>
                </c:pt>
                <c:pt idx="41210">
                  <c:v>29776.0</c:v>
                </c:pt>
                <c:pt idx="41211">
                  <c:v>29776.0</c:v>
                </c:pt>
                <c:pt idx="41212">
                  <c:v>29776.0</c:v>
                </c:pt>
                <c:pt idx="41213">
                  <c:v>29776.0</c:v>
                </c:pt>
                <c:pt idx="41214">
                  <c:v>29776.0</c:v>
                </c:pt>
                <c:pt idx="41215">
                  <c:v>29776.0</c:v>
                </c:pt>
                <c:pt idx="41216">
                  <c:v>29808.0</c:v>
                </c:pt>
                <c:pt idx="41217">
                  <c:v>29808.0</c:v>
                </c:pt>
                <c:pt idx="41218">
                  <c:v>29808.0</c:v>
                </c:pt>
                <c:pt idx="41219">
                  <c:v>29808.0</c:v>
                </c:pt>
                <c:pt idx="41220">
                  <c:v>29808.0</c:v>
                </c:pt>
                <c:pt idx="41221">
                  <c:v>29808.0</c:v>
                </c:pt>
                <c:pt idx="41222">
                  <c:v>29808.0</c:v>
                </c:pt>
                <c:pt idx="41223">
                  <c:v>29808.0</c:v>
                </c:pt>
                <c:pt idx="41224">
                  <c:v>29808.0</c:v>
                </c:pt>
                <c:pt idx="41225">
                  <c:v>29808.0</c:v>
                </c:pt>
                <c:pt idx="41226">
                  <c:v>29808.0</c:v>
                </c:pt>
                <c:pt idx="41227">
                  <c:v>29808.0</c:v>
                </c:pt>
                <c:pt idx="41228">
                  <c:v>29808.0</c:v>
                </c:pt>
                <c:pt idx="41229">
                  <c:v>29808.0</c:v>
                </c:pt>
                <c:pt idx="41230">
                  <c:v>29808.0</c:v>
                </c:pt>
                <c:pt idx="41231">
                  <c:v>29808.0</c:v>
                </c:pt>
                <c:pt idx="41232">
                  <c:v>29808.0</c:v>
                </c:pt>
                <c:pt idx="41233">
                  <c:v>29808.0</c:v>
                </c:pt>
                <c:pt idx="41234">
                  <c:v>29808.0</c:v>
                </c:pt>
                <c:pt idx="41235">
                  <c:v>29808.0</c:v>
                </c:pt>
                <c:pt idx="41236">
                  <c:v>29808.0</c:v>
                </c:pt>
                <c:pt idx="41237">
                  <c:v>29808.0</c:v>
                </c:pt>
                <c:pt idx="41238">
                  <c:v>29808.0</c:v>
                </c:pt>
                <c:pt idx="41239">
                  <c:v>29808.0</c:v>
                </c:pt>
                <c:pt idx="41240">
                  <c:v>29808.0</c:v>
                </c:pt>
                <c:pt idx="41241">
                  <c:v>29808.0</c:v>
                </c:pt>
                <c:pt idx="41242">
                  <c:v>29808.0</c:v>
                </c:pt>
                <c:pt idx="41243">
                  <c:v>29808.0</c:v>
                </c:pt>
                <c:pt idx="41244">
                  <c:v>29808.0</c:v>
                </c:pt>
                <c:pt idx="41245">
                  <c:v>29808.0</c:v>
                </c:pt>
                <c:pt idx="41246">
                  <c:v>29808.0</c:v>
                </c:pt>
                <c:pt idx="41247">
                  <c:v>29808.0</c:v>
                </c:pt>
                <c:pt idx="41248">
                  <c:v>29808.0</c:v>
                </c:pt>
                <c:pt idx="41249">
                  <c:v>29808.0</c:v>
                </c:pt>
                <c:pt idx="41250">
                  <c:v>29808.0</c:v>
                </c:pt>
                <c:pt idx="41251">
                  <c:v>29808.0</c:v>
                </c:pt>
                <c:pt idx="41252">
                  <c:v>29808.0</c:v>
                </c:pt>
                <c:pt idx="41253">
                  <c:v>29808.0</c:v>
                </c:pt>
                <c:pt idx="41254">
                  <c:v>29808.0</c:v>
                </c:pt>
                <c:pt idx="41255">
                  <c:v>29808.0</c:v>
                </c:pt>
                <c:pt idx="41256">
                  <c:v>29808.0</c:v>
                </c:pt>
                <c:pt idx="41257">
                  <c:v>29808.0</c:v>
                </c:pt>
                <c:pt idx="41258">
                  <c:v>29808.0</c:v>
                </c:pt>
                <c:pt idx="41259">
                  <c:v>29808.0</c:v>
                </c:pt>
                <c:pt idx="41260">
                  <c:v>29808.0</c:v>
                </c:pt>
                <c:pt idx="41261">
                  <c:v>29808.0</c:v>
                </c:pt>
                <c:pt idx="41262">
                  <c:v>29808.0</c:v>
                </c:pt>
                <c:pt idx="41263">
                  <c:v>29808.0</c:v>
                </c:pt>
                <c:pt idx="41264">
                  <c:v>29808.0</c:v>
                </c:pt>
                <c:pt idx="41265">
                  <c:v>29808.0</c:v>
                </c:pt>
                <c:pt idx="41266">
                  <c:v>29808.0</c:v>
                </c:pt>
                <c:pt idx="41267">
                  <c:v>29808.0</c:v>
                </c:pt>
                <c:pt idx="41268">
                  <c:v>29808.0</c:v>
                </c:pt>
                <c:pt idx="41269">
                  <c:v>29808.0</c:v>
                </c:pt>
                <c:pt idx="41270">
                  <c:v>29808.0</c:v>
                </c:pt>
                <c:pt idx="41271">
                  <c:v>29808.0</c:v>
                </c:pt>
                <c:pt idx="41272">
                  <c:v>29808.0</c:v>
                </c:pt>
                <c:pt idx="41273">
                  <c:v>29808.0</c:v>
                </c:pt>
                <c:pt idx="41274">
                  <c:v>29808.0</c:v>
                </c:pt>
                <c:pt idx="41275">
                  <c:v>29808.0</c:v>
                </c:pt>
                <c:pt idx="41276">
                  <c:v>29808.0</c:v>
                </c:pt>
                <c:pt idx="41277">
                  <c:v>29808.0</c:v>
                </c:pt>
                <c:pt idx="41278">
                  <c:v>29808.0</c:v>
                </c:pt>
                <c:pt idx="41279">
                  <c:v>29808.0</c:v>
                </c:pt>
                <c:pt idx="41280">
                  <c:v>29808.0</c:v>
                </c:pt>
                <c:pt idx="41281">
                  <c:v>29808.0</c:v>
                </c:pt>
                <c:pt idx="41282">
                  <c:v>29808.0</c:v>
                </c:pt>
                <c:pt idx="41283">
                  <c:v>29808.0</c:v>
                </c:pt>
                <c:pt idx="41284">
                  <c:v>29808.0</c:v>
                </c:pt>
                <c:pt idx="41285">
                  <c:v>29808.0</c:v>
                </c:pt>
                <c:pt idx="41286">
                  <c:v>29808.0</c:v>
                </c:pt>
                <c:pt idx="41287">
                  <c:v>29808.0</c:v>
                </c:pt>
                <c:pt idx="41288">
                  <c:v>29808.0</c:v>
                </c:pt>
                <c:pt idx="41289">
                  <c:v>29808.0</c:v>
                </c:pt>
                <c:pt idx="41290">
                  <c:v>29808.0</c:v>
                </c:pt>
                <c:pt idx="41291">
                  <c:v>29808.0</c:v>
                </c:pt>
                <c:pt idx="41292">
                  <c:v>29808.0</c:v>
                </c:pt>
                <c:pt idx="41293">
                  <c:v>29808.0</c:v>
                </c:pt>
                <c:pt idx="41294">
                  <c:v>29808.0</c:v>
                </c:pt>
                <c:pt idx="41295">
                  <c:v>29808.0</c:v>
                </c:pt>
                <c:pt idx="41296">
                  <c:v>29808.0</c:v>
                </c:pt>
                <c:pt idx="41297">
                  <c:v>29808.0</c:v>
                </c:pt>
                <c:pt idx="41298">
                  <c:v>29808.0</c:v>
                </c:pt>
                <c:pt idx="41299">
                  <c:v>29808.0</c:v>
                </c:pt>
                <c:pt idx="41300">
                  <c:v>29808.0</c:v>
                </c:pt>
                <c:pt idx="41301">
                  <c:v>29808.0</c:v>
                </c:pt>
                <c:pt idx="41302">
                  <c:v>29808.0</c:v>
                </c:pt>
                <c:pt idx="41303">
                  <c:v>29808.0</c:v>
                </c:pt>
                <c:pt idx="41304">
                  <c:v>29808.0</c:v>
                </c:pt>
                <c:pt idx="41305">
                  <c:v>29808.0</c:v>
                </c:pt>
                <c:pt idx="41306">
                  <c:v>29808.0</c:v>
                </c:pt>
                <c:pt idx="41307">
                  <c:v>29808.0</c:v>
                </c:pt>
                <c:pt idx="41308">
                  <c:v>29808.0</c:v>
                </c:pt>
                <c:pt idx="41309">
                  <c:v>29808.0</c:v>
                </c:pt>
                <c:pt idx="41310">
                  <c:v>29808.0</c:v>
                </c:pt>
                <c:pt idx="41311">
                  <c:v>29808.0</c:v>
                </c:pt>
                <c:pt idx="41312">
                  <c:v>29808.0</c:v>
                </c:pt>
                <c:pt idx="41313">
                  <c:v>29808.0</c:v>
                </c:pt>
                <c:pt idx="41314">
                  <c:v>29808.0</c:v>
                </c:pt>
                <c:pt idx="41315">
                  <c:v>29808.0</c:v>
                </c:pt>
                <c:pt idx="41316">
                  <c:v>29808.0</c:v>
                </c:pt>
                <c:pt idx="41317">
                  <c:v>29808.0</c:v>
                </c:pt>
                <c:pt idx="41318">
                  <c:v>29808.0</c:v>
                </c:pt>
                <c:pt idx="41319">
                  <c:v>29808.0</c:v>
                </c:pt>
                <c:pt idx="41320">
                  <c:v>29808.0</c:v>
                </c:pt>
                <c:pt idx="41321">
                  <c:v>29808.0</c:v>
                </c:pt>
                <c:pt idx="41322">
                  <c:v>29808.0</c:v>
                </c:pt>
                <c:pt idx="41323">
                  <c:v>29808.0</c:v>
                </c:pt>
                <c:pt idx="41324">
                  <c:v>29808.0</c:v>
                </c:pt>
                <c:pt idx="41325">
                  <c:v>29808.0</c:v>
                </c:pt>
                <c:pt idx="41326">
                  <c:v>29808.0</c:v>
                </c:pt>
                <c:pt idx="41327">
                  <c:v>29808.0</c:v>
                </c:pt>
                <c:pt idx="41328">
                  <c:v>29808.0</c:v>
                </c:pt>
                <c:pt idx="41329">
                  <c:v>29808.0</c:v>
                </c:pt>
                <c:pt idx="41330">
                  <c:v>29808.0</c:v>
                </c:pt>
                <c:pt idx="41331">
                  <c:v>29808.0</c:v>
                </c:pt>
                <c:pt idx="41332">
                  <c:v>29808.0</c:v>
                </c:pt>
                <c:pt idx="41333">
                  <c:v>29808.0</c:v>
                </c:pt>
                <c:pt idx="41334">
                  <c:v>29808.0</c:v>
                </c:pt>
                <c:pt idx="41335">
                  <c:v>29808.0</c:v>
                </c:pt>
                <c:pt idx="41336">
                  <c:v>29808.0</c:v>
                </c:pt>
                <c:pt idx="41337">
                  <c:v>29808.0</c:v>
                </c:pt>
                <c:pt idx="41338">
                  <c:v>29808.0</c:v>
                </c:pt>
                <c:pt idx="41339">
                  <c:v>29808.0</c:v>
                </c:pt>
                <c:pt idx="41340">
                  <c:v>29808.0</c:v>
                </c:pt>
                <c:pt idx="41341">
                  <c:v>29808.0</c:v>
                </c:pt>
                <c:pt idx="41342">
                  <c:v>29808.0</c:v>
                </c:pt>
                <c:pt idx="41343">
                  <c:v>29808.0</c:v>
                </c:pt>
                <c:pt idx="41344">
                  <c:v>29808.0</c:v>
                </c:pt>
                <c:pt idx="41345">
                  <c:v>29808.0</c:v>
                </c:pt>
                <c:pt idx="41346">
                  <c:v>29808.0</c:v>
                </c:pt>
                <c:pt idx="41347">
                  <c:v>29808.0</c:v>
                </c:pt>
                <c:pt idx="41348">
                  <c:v>29808.0</c:v>
                </c:pt>
                <c:pt idx="41349">
                  <c:v>29808.0</c:v>
                </c:pt>
                <c:pt idx="41350">
                  <c:v>29808.0</c:v>
                </c:pt>
                <c:pt idx="41351">
                  <c:v>29808.0</c:v>
                </c:pt>
                <c:pt idx="41352">
                  <c:v>29808.0</c:v>
                </c:pt>
                <c:pt idx="41353">
                  <c:v>29808.0</c:v>
                </c:pt>
                <c:pt idx="41354">
                  <c:v>29808.0</c:v>
                </c:pt>
                <c:pt idx="41355">
                  <c:v>29808.0</c:v>
                </c:pt>
                <c:pt idx="41356">
                  <c:v>29808.0</c:v>
                </c:pt>
                <c:pt idx="41357">
                  <c:v>29808.0</c:v>
                </c:pt>
                <c:pt idx="41358">
                  <c:v>29808.0</c:v>
                </c:pt>
                <c:pt idx="41359">
                  <c:v>29808.0</c:v>
                </c:pt>
                <c:pt idx="41360">
                  <c:v>29808.0</c:v>
                </c:pt>
                <c:pt idx="41361">
                  <c:v>29808.0</c:v>
                </c:pt>
                <c:pt idx="41362">
                  <c:v>29808.0</c:v>
                </c:pt>
                <c:pt idx="41363">
                  <c:v>29808.0</c:v>
                </c:pt>
                <c:pt idx="41364">
                  <c:v>29808.0</c:v>
                </c:pt>
                <c:pt idx="41365">
                  <c:v>29808.0</c:v>
                </c:pt>
                <c:pt idx="41366">
                  <c:v>29808.0</c:v>
                </c:pt>
                <c:pt idx="41367">
                  <c:v>29808.0</c:v>
                </c:pt>
                <c:pt idx="41368">
                  <c:v>29808.0</c:v>
                </c:pt>
                <c:pt idx="41369">
                  <c:v>29808.0</c:v>
                </c:pt>
                <c:pt idx="41370">
                  <c:v>29808.0</c:v>
                </c:pt>
                <c:pt idx="41371">
                  <c:v>29808.0</c:v>
                </c:pt>
                <c:pt idx="41372">
                  <c:v>29808.0</c:v>
                </c:pt>
                <c:pt idx="41373">
                  <c:v>29808.0</c:v>
                </c:pt>
                <c:pt idx="41374">
                  <c:v>29808.0</c:v>
                </c:pt>
                <c:pt idx="41375">
                  <c:v>29808.0</c:v>
                </c:pt>
                <c:pt idx="41376">
                  <c:v>29808.0</c:v>
                </c:pt>
                <c:pt idx="41377">
                  <c:v>29808.0</c:v>
                </c:pt>
                <c:pt idx="41378">
                  <c:v>29808.0</c:v>
                </c:pt>
                <c:pt idx="41379">
                  <c:v>29808.0</c:v>
                </c:pt>
                <c:pt idx="41380">
                  <c:v>29808.0</c:v>
                </c:pt>
                <c:pt idx="41381">
                  <c:v>29808.0</c:v>
                </c:pt>
                <c:pt idx="41382">
                  <c:v>29808.0</c:v>
                </c:pt>
                <c:pt idx="41383">
                  <c:v>29808.0</c:v>
                </c:pt>
                <c:pt idx="41384">
                  <c:v>29808.0</c:v>
                </c:pt>
                <c:pt idx="41385">
                  <c:v>29808.0</c:v>
                </c:pt>
                <c:pt idx="41386">
                  <c:v>29808.0</c:v>
                </c:pt>
                <c:pt idx="41387">
                  <c:v>29808.0</c:v>
                </c:pt>
                <c:pt idx="41388">
                  <c:v>29808.0</c:v>
                </c:pt>
                <c:pt idx="41389">
                  <c:v>29808.0</c:v>
                </c:pt>
                <c:pt idx="41390">
                  <c:v>29808.0</c:v>
                </c:pt>
                <c:pt idx="41391">
                  <c:v>29808.0</c:v>
                </c:pt>
                <c:pt idx="41392">
                  <c:v>29808.0</c:v>
                </c:pt>
                <c:pt idx="41393">
                  <c:v>29808.0</c:v>
                </c:pt>
                <c:pt idx="41394">
                  <c:v>29808.0</c:v>
                </c:pt>
                <c:pt idx="41395">
                  <c:v>29808.0</c:v>
                </c:pt>
                <c:pt idx="41396">
                  <c:v>29808.0</c:v>
                </c:pt>
                <c:pt idx="41397">
                  <c:v>29808.0</c:v>
                </c:pt>
                <c:pt idx="41398">
                  <c:v>29808.0</c:v>
                </c:pt>
                <c:pt idx="41399">
                  <c:v>29808.0</c:v>
                </c:pt>
                <c:pt idx="41400">
                  <c:v>29808.0</c:v>
                </c:pt>
                <c:pt idx="41401">
                  <c:v>29808.0</c:v>
                </c:pt>
                <c:pt idx="41402">
                  <c:v>29808.0</c:v>
                </c:pt>
                <c:pt idx="41403">
                  <c:v>29808.0</c:v>
                </c:pt>
                <c:pt idx="41404">
                  <c:v>29808.0</c:v>
                </c:pt>
                <c:pt idx="41405">
                  <c:v>29808.0</c:v>
                </c:pt>
                <c:pt idx="41406">
                  <c:v>29808.0</c:v>
                </c:pt>
                <c:pt idx="41407">
                  <c:v>29808.0</c:v>
                </c:pt>
                <c:pt idx="41408">
                  <c:v>29808.0</c:v>
                </c:pt>
                <c:pt idx="41409">
                  <c:v>29808.0</c:v>
                </c:pt>
                <c:pt idx="41410">
                  <c:v>29808.0</c:v>
                </c:pt>
                <c:pt idx="41411">
                  <c:v>29808.0</c:v>
                </c:pt>
                <c:pt idx="41412">
                  <c:v>29808.0</c:v>
                </c:pt>
                <c:pt idx="41413">
                  <c:v>29808.0</c:v>
                </c:pt>
                <c:pt idx="41414">
                  <c:v>29808.0</c:v>
                </c:pt>
                <c:pt idx="41415">
                  <c:v>29808.0</c:v>
                </c:pt>
                <c:pt idx="41416">
                  <c:v>29808.0</c:v>
                </c:pt>
                <c:pt idx="41417">
                  <c:v>29808.0</c:v>
                </c:pt>
                <c:pt idx="41418">
                  <c:v>29808.0</c:v>
                </c:pt>
                <c:pt idx="41419">
                  <c:v>29808.0</c:v>
                </c:pt>
                <c:pt idx="41420">
                  <c:v>29808.0</c:v>
                </c:pt>
                <c:pt idx="41421">
                  <c:v>29808.0</c:v>
                </c:pt>
                <c:pt idx="41422">
                  <c:v>29808.0</c:v>
                </c:pt>
                <c:pt idx="41423">
                  <c:v>29808.0</c:v>
                </c:pt>
                <c:pt idx="41424">
                  <c:v>29808.0</c:v>
                </c:pt>
                <c:pt idx="41425">
                  <c:v>29808.0</c:v>
                </c:pt>
                <c:pt idx="41426">
                  <c:v>29808.0</c:v>
                </c:pt>
                <c:pt idx="41427">
                  <c:v>29808.0</c:v>
                </c:pt>
                <c:pt idx="41428">
                  <c:v>29808.0</c:v>
                </c:pt>
                <c:pt idx="41429">
                  <c:v>29808.0</c:v>
                </c:pt>
                <c:pt idx="41430">
                  <c:v>29808.0</c:v>
                </c:pt>
                <c:pt idx="41431">
                  <c:v>29808.0</c:v>
                </c:pt>
                <c:pt idx="41432">
                  <c:v>29808.0</c:v>
                </c:pt>
                <c:pt idx="41433">
                  <c:v>29808.0</c:v>
                </c:pt>
                <c:pt idx="41434">
                  <c:v>29808.0</c:v>
                </c:pt>
                <c:pt idx="41435">
                  <c:v>29808.0</c:v>
                </c:pt>
                <c:pt idx="41436">
                  <c:v>29808.0</c:v>
                </c:pt>
                <c:pt idx="41437">
                  <c:v>29808.0</c:v>
                </c:pt>
                <c:pt idx="41438">
                  <c:v>29808.0</c:v>
                </c:pt>
                <c:pt idx="41439">
                  <c:v>29808.0</c:v>
                </c:pt>
                <c:pt idx="41440">
                  <c:v>29808.0</c:v>
                </c:pt>
                <c:pt idx="41441">
                  <c:v>29808.0</c:v>
                </c:pt>
                <c:pt idx="41442">
                  <c:v>29808.0</c:v>
                </c:pt>
                <c:pt idx="41443">
                  <c:v>29808.0</c:v>
                </c:pt>
                <c:pt idx="41444">
                  <c:v>29808.0</c:v>
                </c:pt>
                <c:pt idx="41445">
                  <c:v>29808.0</c:v>
                </c:pt>
                <c:pt idx="41446">
                  <c:v>29808.0</c:v>
                </c:pt>
                <c:pt idx="41447">
                  <c:v>29808.0</c:v>
                </c:pt>
                <c:pt idx="41448">
                  <c:v>29808.0</c:v>
                </c:pt>
                <c:pt idx="41449">
                  <c:v>29808.0</c:v>
                </c:pt>
                <c:pt idx="41450">
                  <c:v>29808.0</c:v>
                </c:pt>
                <c:pt idx="41451">
                  <c:v>29808.0</c:v>
                </c:pt>
                <c:pt idx="41452">
                  <c:v>29808.0</c:v>
                </c:pt>
                <c:pt idx="41453">
                  <c:v>29808.0</c:v>
                </c:pt>
                <c:pt idx="41454">
                  <c:v>29808.0</c:v>
                </c:pt>
                <c:pt idx="41455">
                  <c:v>29808.0</c:v>
                </c:pt>
                <c:pt idx="41456">
                  <c:v>29808.0</c:v>
                </c:pt>
                <c:pt idx="41457">
                  <c:v>29808.0</c:v>
                </c:pt>
                <c:pt idx="41458">
                  <c:v>29808.0</c:v>
                </c:pt>
                <c:pt idx="41459">
                  <c:v>29808.0</c:v>
                </c:pt>
                <c:pt idx="41460">
                  <c:v>29808.0</c:v>
                </c:pt>
                <c:pt idx="41461">
                  <c:v>29808.0</c:v>
                </c:pt>
                <c:pt idx="41462">
                  <c:v>29808.0</c:v>
                </c:pt>
                <c:pt idx="41463">
                  <c:v>29808.0</c:v>
                </c:pt>
                <c:pt idx="41464">
                  <c:v>29808.0</c:v>
                </c:pt>
                <c:pt idx="41465">
                  <c:v>29808.0</c:v>
                </c:pt>
                <c:pt idx="41466">
                  <c:v>29808.0</c:v>
                </c:pt>
                <c:pt idx="41467">
                  <c:v>29808.0</c:v>
                </c:pt>
                <c:pt idx="41468">
                  <c:v>29808.0</c:v>
                </c:pt>
                <c:pt idx="41469">
                  <c:v>29808.0</c:v>
                </c:pt>
                <c:pt idx="41470">
                  <c:v>29808.0</c:v>
                </c:pt>
                <c:pt idx="41471">
                  <c:v>29808.0</c:v>
                </c:pt>
                <c:pt idx="41472">
                  <c:v>29777.0</c:v>
                </c:pt>
                <c:pt idx="41473">
                  <c:v>29777.0</c:v>
                </c:pt>
                <c:pt idx="41474">
                  <c:v>29777.0</c:v>
                </c:pt>
                <c:pt idx="41475">
                  <c:v>29777.0</c:v>
                </c:pt>
                <c:pt idx="41476">
                  <c:v>29777.0</c:v>
                </c:pt>
                <c:pt idx="41477">
                  <c:v>29777.0</c:v>
                </c:pt>
                <c:pt idx="41478">
                  <c:v>29777.0</c:v>
                </c:pt>
                <c:pt idx="41479">
                  <c:v>29777.0</c:v>
                </c:pt>
                <c:pt idx="41480">
                  <c:v>29777.0</c:v>
                </c:pt>
                <c:pt idx="41481">
                  <c:v>29777.0</c:v>
                </c:pt>
                <c:pt idx="41482">
                  <c:v>29777.0</c:v>
                </c:pt>
                <c:pt idx="41483">
                  <c:v>29777.0</c:v>
                </c:pt>
                <c:pt idx="41484">
                  <c:v>29777.0</c:v>
                </c:pt>
                <c:pt idx="41485">
                  <c:v>29777.0</c:v>
                </c:pt>
                <c:pt idx="41486">
                  <c:v>29777.0</c:v>
                </c:pt>
                <c:pt idx="41487">
                  <c:v>29777.0</c:v>
                </c:pt>
                <c:pt idx="41488">
                  <c:v>29777.0</c:v>
                </c:pt>
                <c:pt idx="41489">
                  <c:v>29777.0</c:v>
                </c:pt>
                <c:pt idx="41490">
                  <c:v>29777.0</c:v>
                </c:pt>
                <c:pt idx="41491">
                  <c:v>29777.0</c:v>
                </c:pt>
                <c:pt idx="41492">
                  <c:v>29777.0</c:v>
                </c:pt>
                <c:pt idx="41493">
                  <c:v>29777.0</c:v>
                </c:pt>
                <c:pt idx="41494">
                  <c:v>29777.0</c:v>
                </c:pt>
                <c:pt idx="41495">
                  <c:v>29777.0</c:v>
                </c:pt>
                <c:pt idx="41496">
                  <c:v>29777.0</c:v>
                </c:pt>
                <c:pt idx="41497">
                  <c:v>29777.0</c:v>
                </c:pt>
                <c:pt idx="41498">
                  <c:v>29777.0</c:v>
                </c:pt>
                <c:pt idx="41499">
                  <c:v>29777.0</c:v>
                </c:pt>
                <c:pt idx="41500">
                  <c:v>29777.0</c:v>
                </c:pt>
                <c:pt idx="41501">
                  <c:v>29777.0</c:v>
                </c:pt>
                <c:pt idx="41502">
                  <c:v>29777.0</c:v>
                </c:pt>
                <c:pt idx="41503">
                  <c:v>29777.0</c:v>
                </c:pt>
                <c:pt idx="41504">
                  <c:v>29777.0</c:v>
                </c:pt>
                <c:pt idx="41505">
                  <c:v>29777.0</c:v>
                </c:pt>
                <c:pt idx="41506">
                  <c:v>29777.0</c:v>
                </c:pt>
                <c:pt idx="41507">
                  <c:v>29777.0</c:v>
                </c:pt>
                <c:pt idx="41508">
                  <c:v>29777.0</c:v>
                </c:pt>
                <c:pt idx="41509">
                  <c:v>29777.0</c:v>
                </c:pt>
                <c:pt idx="41510">
                  <c:v>29777.0</c:v>
                </c:pt>
                <c:pt idx="41511">
                  <c:v>29777.0</c:v>
                </c:pt>
                <c:pt idx="41512">
                  <c:v>29777.0</c:v>
                </c:pt>
                <c:pt idx="41513">
                  <c:v>29777.0</c:v>
                </c:pt>
                <c:pt idx="41514">
                  <c:v>29777.0</c:v>
                </c:pt>
                <c:pt idx="41515">
                  <c:v>29777.0</c:v>
                </c:pt>
                <c:pt idx="41516">
                  <c:v>29777.0</c:v>
                </c:pt>
                <c:pt idx="41517">
                  <c:v>29777.0</c:v>
                </c:pt>
                <c:pt idx="41518">
                  <c:v>29777.0</c:v>
                </c:pt>
                <c:pt idx="41519">
                  <c:v>29777.0</c:v>
                </c:pt>
                <c:pt idx="41520">
                  <c:v>29777.0</c:v>
                </c:pt>
                <c:pt idx="41521">
                  <c:v>29777.0</c:v>
                </c:pt>
                <c:pt idx="41522">
                  <c:v>29777.0</c:v>
                </c:pt>
                <c:pt idx="41523">
                  <c:v>29777.0</c:v>
                </c:pt>
                <c:pt idx="41524">
                  <c:v>29777.0</c:v>
                </c:pt>
                <c:pt idx="41525">
                  <c:v>29777.0</c:v>
                </c:pt>
                <c:pt idx="41526">
                  <c:v>29777.0</c:v>
                </c:pt>
                <c:pt idx="41527">
                  <c:v>29777.0</c:v>
                </c:pt>
                <c:pt idx="41528">
                  <c:v>29777.0</c:v>
                </c:pt>
                <c:pt idx="41529">
                  <c:v>29777.0</c:v>
                </c:pt>
                <c:pt idx="41530">
                  <c:v>29777.0</c:v>
                </c:pt>
                <c:pt idx="41531">
                  <c:v>29777.0</c:v>
                </c:pt>
                <c:pt idx="41532">
                  <c:v>29777.0</c:v>
                </c:pt>
                <c:pt idx="41533">
                  <c:v>29777.0</c:v>
                </c:pt>
                <c:pt idx="41534">
                  <c:v>29777.0</c:v>
                </c:pt>
                <c:pt idx="41535">
                  <c:v>29777.0</c:v>
                </c:pt>
                <c:pt idx="41536">
                  <c:v>29777.0</c:v>
                </c:pt>
                <c:pt idx="41537">
                  <c:v>29777.0</c:v>
                </c:pt>
                <c:pt idx="41538">
                  <c:v>29777.0</c:v>
                </c:pt>
                <c:pt idx="41539">
                  <c:v>29777.0</c:v>
                </c:pt>
                <c:pt idx="41540">
                  <c:v>29777.0</c:v>
                </c:pt>
                <c:pt idx="41541">
                  <c:v>29777.0</c:v>
                </c:pt>
                <c:pt idx="41542">
                  <c:v>29777.0</c:v>
                </c:pt>
                <c:pt idx="41543">
                  <c:v>29777.0</c:v>
                </c:pt>
                <c:pt idx="41544">
                  <c:v>29777.0</c:v>
                </c:pt>
                <c:pt idx="41545">
                  <c:v>29777.0</c:v>
                </c:pt>
                <c:pt idx="41546">
                  <c:v>29777.0</c:v>
                </c:pt>
                <c:pt idx="41547">
                  <c:v>29777.0</c:v>
                </c:pt>
                <c:pt idx="41548">
                  <c:v>29777.0</c:v>
                </c:pt>
                <c:pt idx="41549">
                  <c:v>29777.0</c:v>
                </c:pt>
                <c:pt idx="41550">
                  <c:v>29777.0</c:v>
                </c:pt>
                <c:pt idx="41551">
                  <c:v>29777.0</c:v>
                </c:pt>
                <c:pt idx="41552">
                  <c:v>29777.0</c:v>
                </c:pt>
                <c:pt idx="41553">
                  <c:v>29777.0</c:v>
                </c:pt>
                <c:pt idx="41554">
                  <c:v>29777.0</c:v>
                </c:pt>
                <c:pt idx="41555">
                  <c:v>29777.0</c:v>
                </c:pt>
                <c:pt idx="41556">
                  <c:v>29777.0</c:v>
                </c:pt>
                <c:pt idx="41557">
                  <c:v>29777.0</c:v>
                </c:pt>
                <c:pt idx="41558">
                  <c:v>29777.0</c:v>
                </c:pt>
                <c:pt idx="41559">
                  <c:v>29777.0</c:v>
                </c:pt>
                <c:pt idx="41560">
                  <c:v>29777.0</c:v>
                </c:pt>
                <c:pt idx="41561">
                  <c:v>29777.0</c:v>
                </c:pt>
                <c:pt idx="41562">
                  <c:v>29777.0</c:v>
                </c:pt>
                <c:pt idx="41563">
                  <c:v>29777.0</c:v>
                </c:pt>
                <c:pt idx="41564">
                  <c:v>29777.0</c:v>
                </c:pt>
                <c:pt idx="41565">
                  <c:v>29777.0</c:v>
                </c:pt>
                <c:pt idx="41566">
                  <c:v>29777.0</c:v>
                </c:pt>
                <c:pt idx="41567">
                  <c:v>29777.0</c:v>
                </c:pt>
                <c:pt idx="41568">
                  <c:v>29777.0</c:v>
                </c:pt>
                <c:pt idx="41569">
                  <c:v>29777.0</c:v>
                </c:pt>
                <c:pt idx="41570">
                  <c:v>29777.0</c:v>
                </c:pt>
                <c:pt idx="41571">
                  <c:v>29777.0</c:v>
                </c:pt>
                <c:pt idx="41572">
                  <c:v>29777.0</c:v>
                </c:pt>
                <c:pt idx="41573">
                  <c:v>29777.0</c:v>
                </c:pt>
                <c:pt idx="41574">
                  <c:v>29777.0</c:v>
                </c:pt>
                <c:pt idx="41575">
                  <c:v>29777.0</c:v>
                </c:pt>
                <c:pt idx="41576">
                  <c:v>29777.0</c:v>
                </c:pt>
                <c:pt idx="41577">
                  <c:v>29777.0</c:v>
                </c:pt>
                <c:pt idx="41578">
                  <c:v>29777.0</c:v>
                </c:pt>
                <c:pt idx="41579">
                  <c:v>29777.0</c:v>
                </c:pt>
                <c:pt idx="41580">
                  <c:v>29777.0</c:v>
                </c:pt>
                <c:pt idx="41581">
                  <c:v>29777.0</c:v>
                </c:pt>
                <c:pt idx="41582">
                  <c:v>29777.0</c:v>
                </c:pt>
                <c:pt idx="41583">
                  <c:v>29777.0</c:v>
                </c:pt>
                <c:pt idx="41584">
                  <c:v>29777.0</c:v>
                </c:pt>
                <c:pt idx="41585">
                  <c:v>29777.0</c:v>
                </c:pt>
                <c:pt idx="41586">
                  <c:v>29777.0</c:v>
                </c:pt>
                <c:pt idx="41587">
                  <c:v>29777.0</c:v>
                </c:pt>
                <c:pt idx="41588">
                  <c:v>29777.0</c:v>
                </c:pt>
                <c:pt idx="41589">
                  <c:v>29777.0</c:v>
                </c:pt>
                <c:pt idx="41590">
                  <c:v>29777.0</c:v>
                </c:pt>
                <c:pt idx="41591">
                  <c:v>29777.0</c:v>
                </c:pt>
                <c:pt idx="41592">
                  <c:v>29777.0</c:v>
                </c:pt>
                <c:pt idx="41593">
                  <c:v>29777.0</c:v>
                </c:pt>
                <c:pt idx="41594">
                  <c:v>29777.0</c:v>
                </c:pt>
                <c:pt idx="41595">
                  <c:v>29777.0</c:v>
                </c:pt>
                <c:pt idx="41596">
                  <c:v>29777.0</c:v>
                </c:pt>
                <c:pt idx="41597">
                  <c:v>29777.0</c:v>
                </c:pt>
                <c:pt idx="41598">
                  <c:v>29777.0</c:v>
                </c:pt>
                <c:pt idx="41599">
                  <c:v>29777.0</c:v>
                </c:pt>
                <c:pt idx="41600">
                  <c:v>29777.0</c:v>
                </c:pt>
                <c:pt idx="41601">
                  <c:v>29777.0</c:v>
                </c:pt>
                <c:pt idx="41602">
                  <c:v>29777.0</c:v>
                </c:pt>
                <c:pt idx="41603">
                  <c:v>29777.0</c:v>
                </c:pt>
                <c:pt idx="41604">
                  <c:v>29777.0</c:v>
                </c:pt>
                <c:pt idx="41605">
                  <c:v>29777.0</c:v>
                </c:pt>
                <c:pt idx="41606">
                  <c:v>29777.0</c:v>
                </c:pt>
                <c:pt idx="41607">
                  <c:v>29777.0</c:v>
                </c:pt>
                <c:pt idx="41608">
                  <c:v>29777.0</c:v>
                </c:pt>
                <c:pt idx="41609">
                  <c:v>29777.0</c:v>
                </c:pt>
                <c:pt idx="41610">
                  <c:v>29777.0</c:v>
                </c:pt>
                <c:pt idx="41611">
                  <c:v>29777.0</c:v>
                </c:pt>
                <c:pt idx="41612">
                  <c:v>29777.0</c:v>
                </c:pt>
                <c:pt idx="41613">
                  <c:v>29777.0</c:v>
                </c:pt>
                <c:pt idx="41614">
                  <c:v>29777.0</c:v>
                </c:pt>
                <c:pt idx="41615">
                  <c:v>29777.0</c:v>
                </c:pt>
                <c:pt idx="41616">
                  <c:v>29777.0</c:v>
                </c:pt>
                <c:pt idx="41617">
                  <c:v>29777.0</c:v>
                </c:pt>
                <c:pt idx="41618">
                  <c:v>29777.0</c:v>
                </c:pt>
                <c:pt idx="41619">
                  <c:v>29777.0</c:v>
                </c:pt>
                <c:pt idx="41620">
                  <c:v>29777.0</c:v>
                </c:pt>
                <c:pt idx="41621">
                  <c:v>29777.0</c:v>
                </c:pt>
                <c:pt idx="41622">
                  <c:v>29777.0</c:v>
                </c:pt>
                <c:pt idx="41623">
                  <c:v>29777.0</c:v>
                </c:pt>
                <c:pt idx="41624">
                  <c:v>29777.0</c:v>
                </c:pt>
                <c:pt idx="41625">
                  <c:v>29777.0</c:v>
                </c:pt>
                <c:pt idx="41626">
                  <c:v>29777.0</c:v>
                </c:pt>
                <c:pt idx="41627">
                  <c:v>29777.0</c:v>
                </c:pt>
                <c:pt idx="41628">
                  <c:v>29777.0</c:v>
                </c:pt>
                <c:pt idx="41629">
                  <c:v>29777.0</c:v>
                </c:pt>
                <c:pt idx="41630">
                  <c:v>29777.0</c:v>
                </c:pt>
                <c:pt idx="41631">
                  <c:v>29777.0</c:v>
                </c:pt>
                <c:pt idx="41632">
                  <c:v>29777.0</c:v>
                </c:pt>
                <c:pt idx="41633">
                  <c:v>29777.0</c:v>
                </c:pt>
                <c:pt idx="41634">
                  <c:v>29777.0</c:v>
                </c:pt>
                <c:pt idx="41635">
                  <c:v>29777.0</c:v>
                </c:pt>
                <c:pt idx="41636">
                  <c:v>29777.0</c:v>
                </c:pt>
                <c:pt idx="41637">
                  <c:v>29777.0</c:v>
                </c:pt>
                <c:pt idx="41638">
                  <c:v>29777.0</c:v>
                </c:pt>
                <c:pt idx="41639">
                  <c:v>29777.0</c:v>
                </c:pt>
                <c:pt idx="41640">
                  <c:v>29777.0</c:v>
                </c:pt>
                <c:pt idx="41641">
                  <c:v>29777.0</c:v>
                </c:pt>
                <c:pt idx="41642">
                  <c:v>29777.0</c:v>
                </c:pt>
                <c:pt idx="41643">
                  <c:v>29777.0</c:v>
                </c:pt>
                <c:pt idx="41644">
                  <c:v>29777.0</c:v>
                </c:pt>
                <c:pt idx="41645">
                  <c:v>29777.0</c:v>
                </c:pt>
                <c:pt idx="41646">
                  <c:v>29777.0</c:v>
                </c:pt>
                <c:pt idx="41647">
                  <c:v>29777.0</c:v>
                </c:pt>
                <c:pt idx="41648">
                  <c:v>29777.0</c:v>
                </c:pt>
                <c:pt idx="41649">
                  <c:v>29777.0</c:v>
                </c:pt>
                <c:pt idx="41650">
                  <c:v>29777.0</c:v>
                </c:pt>
                <c:pt idx="41651">
                  <c:v>29777.0</c:v>
                </c:pt>
                <c:pt idx="41652">
                  <c:v>29777.0</c:v>
                </c:pt>
                <c:pt idx="41653">
                  <c:v>29777.0</c:v>
                </c:pt>
                <c:pt idx="41654">
                  <c:v>29777.0</c:v>
                </c:pt>
                <c:pt idx="41655">
                  <c:v>29777.0</c:v>
                </c:pt>
                <c:pt idx="41656">
                  <c:v>29777.0</c:v>
                </c:pt>
                <c:pt idx="41657">
                  <c:v>29777.0</c:v>
                </c:pt>
                <c:pt idx="41658">
                  <c:v>29777.0</c:v>
                </c:pt>
                <c:pt idx="41659">
                  <c:v>29777.0</c:v>
                </c:pt>
                <c:pt idx="41660">
                  <c:v>29777.0</c:v>
                </c:pt>
                <c:pt idx="41661">
                  <c:v>29777.0</c:v>
                </c:pt>
                <c:pt idx="41662">
                  <c:v>29777.0</c:v>
                </c:pt>
                <c:pt idx="41663">
                  <c:v>29777.0</c:v>
                </c:pt>
                <c:pt idx="41664">
                  <c:v>29777.0</c:v>
                </c:pt>
                <c:pt idx="41665">
                  <c:v>29777.0</c:v>
                </c:pt>
                <c:pt idx="41666">
                  <c:v>29777.0</c:v>
                </c:pt>
                <c:pt idx="41667">
                  <c:v>29777.0</c:v>
                </c:pt>
                <c:pt idx="41668">
                  <c:v>29777.0</c:v>
                </c:pt>
                <c:pt idx="41669">
                  <c:v>29777.0</c:v>
                </c:pt>
                <c:pt idx="41670">
                  <c:v>29777.0</c:v>
                </c:pt>
                <c:pt idx="41671">
                  <c:v>29777.0</c:v>
                </c:pt>
                <c:pt idx="41672">
                  <c:v>29777.0</c:v>
                </c:pt>
                <c:pt idx="41673">
                  <c:v>29777.0</c:v>
                </c:pt>
                <c:pt idx="41674">
                  <c:v>29777.0</c:v>
                </c:pt>
                <c:pt idx="41675">
                  <c:v>29777.0</c:v>
                </c:pt>
                <c:pt idx="41676">
                  <c:v>29777.0</c:v>
                </c:pt>
                <c:pt idx="41677">
                  <c:v>29777.0</c:v>
                </c:pt>
                <c:pt idx="41678">
                  <c:v>29777.0</c:v>
                </c:pt>
                <c:pt idx="41679">
                  <c:v>29777.0</c:v>
                </c:pt>
                <c:pt idx="41680">
                  <c:v>29777.0</c:v>
                </c:pt>
                <c:pt idx="41681">
                  <c:v>29777.0</c:v>
                </c:pt>
                <c:pt idx="41682">
                  <c:v>29777.0</c:v>
                </c:pt>
                <c:pt idx="41683">
                  <c:v>29777.0</c:v>
                </c:pt>
                <c:pt idx="41684">
                  <c:v>29777.0</c:v>
                </c:pt>
                <c:pt idx="41685">
                  <c:v>29777.0</c:v>
                </c:pt>
                <c:pt idx="41686">
                  <c:v>29777.0</c:v>
                </c:pt>
                <c:pt idx="41687">
                  <c:v>29777.0</c:v>
                </c:pt>
                <c:pt idx="41688">
                  <c:v>29777.0</c:v>
                </c:pt>
                <c:pt idx="41689">
                  <c:v>29777.0</c:v>
                </c:pt>
                <c:pt idx="41690">
                  <c:v>29777.0</c:v>
                </c:pt>
                <c:pt idx="41691">
                  <c:v>29777.0</c:v>
                </c:pt>
                <c:pt idx="41692">
                  <c:v>29777.0</c:v>
                </c:pt>
                <c:pt idx="41693">
                  <c:v>29777.0</c:v>
                </c:pt>
                <c:pt idx="41694">
                  <c:v>29777.0</c:v>
                </c:pt>
                <c:pt idx="41695">
                  <c:v>29777.0</c:v>
                </c:pt>
                <c:pt idx="41696">
                  <c:v>29777.0</c:v>
                </c:pt>
                <c:pt idx="41697">
                  <c:v>29777.0</c:v>
                </c:pt>
                <c:pt idx="41698">
                  <c:v>29777.0</c:v>
                </c:pt>
                <c:pt idx="41699">
                  <c:v>29777.0</c:v>
                </c:pt>
                <c:pt idx="41700">
                  <c:v>29777.0</c:v>
                </c:pt>
                <c:pt idx="41701">
                  <c:v>29777.0</c:v>
                </c:pt>
                <c:pt idx="41702">
                  <c:v>29777.0</c:v>
                </c:pt>
                <c:pt idx="41703">
                  <c:v>29777.0</c:v>
                </c:pt>
                <c:pt idx="41704">
                  <c:v>29777.0</c:v>
                </c:pt>
                <c:pt idx="41705">
                  <c:v>29777.0</c:v>
                </c:pt>
                <c:pt idx="41706">
                  <c:v>29777.0</c:v>
                </c:pt>
                <c:pt idx="41707">
                  <c:v>29777.0</c:v>
                </c:pt>
                <c:pt idx="41708">
                  <c:v>29777.0</c:v>
                </c:pt>
                <c:pt idx="41709">
                  <c:v>29777.0</c:v>
                </c:pt>
                <c:pt idx="41710">
                  <c:v>29777.0</c:v>
                </c:pt>
                <c:pt idx="41711">
                  <c:v>29777.0</c:v>
                </c:pt>
                <c:pt idx="41712">
                  <c:v>29777.0</c:v>
                </c:pt>
                <c:pt idx="41713">
                  <c:v>29777.0</c:v>
                </c:pt>
                <c:pt idx="41714">
                  <c:v>29777.0</c:v>
                </c:pt>
                <c:pt idx="41715">
                  <c:v>29777.0</c:v>
                </c:pt>
                <c:pt idx="41716">
                  <c:v>29777.0</c:v>
                </c:pt>
                <c:pt idx="41717">
                  <c:v>29777.0</c:v>
                </c:pt>
                <c:pt idx="41718">
                  <c:v>29777.0</c:v>
                </c:pt>
                <c:pt idx="41719">
                  <c:v>29777.0</c:v>
                </c:pt>
                <c:pt idx="41720">
                  <c:v>29777.0</c:v>
                </c:pt>
                <c:pt idx="41721">
                  <c:v>29777.0</c:v>
                </c:pt>
                <c:pt idx="41722">
                  <c:v>29777.0</c:v>
                </c:pt>
                <c:pt idx="41723">
                  <c:v>29777.0</c:v>
                </c:pt>
                <c:pt idx="41724">
                  <c:v>29777.0</c:v>
                </c:pt>
                <c:pt idx="41725">
                  <c:v>29777.0</c:v>
                </c:pt>
                <c:pt idx="41726">
                  <c:v>29777.0</c:v>
                </c:pt>
                <c:pt idx="41727">
                  <c:v>29777.0</c:v>
                </c:pt>
                <c:pt idx="41728">
                  <c:v>29809.0</c:v>
                </c:pt>
                <c:pt idx="41729">
                  <c:v>29809.0</c:v>
                </c:pt>
                <c:pt idx="41730">
                  <c:v>29809.0</c:v>
                </c:pt>
                <c:pt idx="41731">
                  <c:v>29809.0</c:v>
                </c:pt>
                <c:pt idx="41732">
                  <c:v>29809.0</c:v>
                </c:pt>
                <c:pt idx="41733">
                  <c:v>29809.0</c:v>
                </c:pt>
                <c:pt idx="41734">
                  <c:v>29809.0</c:v>
                </c:pt>
                <c:pt idx="41735">
                  <c:v>29809.0</c:v>
                </c:pt>
                <c:pt idx="41736">
                  <c:v>29809.0</c:v>
                </c:pt>
                <c:pt idx="41737">
                  <c:v>29809.0</c:v>
                </c:pt>
                <c:pt idx="41738">
                  <c:v>29809.0</c:v>
                </c:pt>
                <c:pt idx="41739">
                  <c:v>29809.0</c:v>
                </c:pt>
                <c:pt idx="41740">
                  <c:v>29809.0</c:v>
                </c:pt>
                <c:pt idx="41741">
                  <c:v>29809.0</c:v>
                </c:pt>
                <c:pt idx="41742">
                  <c:v>29809.0</c:v>
                </c:pt>
                <c:pt idx="41743">
                  <c:v>29809.0</c:v>
                </c:pt>
                <c:pt idx="41744">
                  <c:v>29809.0</c:v>
                </c:pt>
                <c:pt idx="41745">
                  <c:v>29809.0</c:v>
                </c:pt>
                <c:pt idx="41746">
                  <c:v>29809.0</c:v>
                </c:pt>
                <c:pt idx="41747">
                  <c:v>29809.0</c:v>
                </c:pt>
                <c:pt idx="41748">
                  <c:v>29809.0</c:v>
                </c:pt>
                <c:pt idx="41749">
                  <c:v>29809.0</c:v>
                </c:pt>
                <c:pt idx="41750">
                  <c:v>29809.0</c:v>
                </c:pt>
                <c:pt idx="41751">
                  <c:v>29809.0</c:v>
                </c:pt>
                <c:pt idx="41752">
                  <c:v>29809.0</c:v>
                </c:pt>
                <c:pt idx="41753">
                  <c:v>29809.0</c:v>
                </c:pt>
                <c:pt idx="41754">
                  <c:v>29809.0</c:v>
                </c:pt>
                <c:pt idx="41755">
                  <c:v>29809.0</c:v>
                </c:pt>
                <c:pt idx="41756">
                  <c:v>29809.0</c:v>
                </c:pt>
                <c:pt idx="41757">
                  <c:v>29809.0</c:v>
                </c:pt>
                <c:pt idx="41758">
                  <c:v>29809.0</c:v>
                </c:pt>
                <c:pt idx="41759">
                  <c:v>29809.0</c:v>
                </c:pt>
                <c:pt idx="41760">
                  <c:v>29809.0</c:v>
                </c:pt>
                <c:pt idx="41761">
                  <c:v>29809.0</c:v>
                </c:pt>
                <c:pt idx="41762">
                  <c:v>29809.0</c:v>
                </c:pt>
                <c:pt idx="41763">
                  <c:v>29809.0</c:v>
                </c:pt>
                <c:pt idx="41764">
                  <c:v>29809.0</c:v>
                </c:pt>
                <c:pt idx="41765">
                  <c:v>29809.0</c:v>
                </c:pt>
                <c:pt idx="41766">
                  <c:v>29809.0</c:v>
                </c:pt>
                <c:pt idx="41767">
                  <c:v>29809.0</c:v>
                </c:pt>
                <c:pt idx="41768">
                  <c:v>29809.0</c:v>
                </c:pt>
                <c:pt idx="41769">
                  <c:v>29809.0</c:v>
                </c:pt>
                <c:pt idx="41770">
                  <c:v>29809.0</c:v>
                </c:pt>
                <c:pt idx="41771">
                  <c:v>29809.0</c:v>
                </c:pt>
                <c:pt idx="41772">
                  <c:v>29809.0</c:v>
                </c:pt>
                <c:pt idx="41773">
                  <c:v>29809.0</c:v>
                </c:pt>
                <c:pt idx="41774">
                  <c:v>29809.0</c:v>
                </c:pt>
                <c:pt idx="41775">
                  <c:v>29809.0</c:v>
                </c:pt>
                <c:pt idx="41776">
                  <c:v>29809.0</c:v>
                </c:pt>
                <c:pt idx="41777">
                  <c:v>29809.0</c:v>
                </c:pt>
                <c:pt idx="41778">
                  <c:v>29809.0</c:v>
                </c:pt>
                <c:pt idx="41779">
                  <c:v>29809.0</c:v>
                </c:pt>
                <c:pt idx="41780">
                  <c:v>29809.0</c:v>
                </c:pt>
                <c:pt idx="41781">
                  <c:v>29809.0</c:v>
                </c:pt>
                <c:pt idx="41782">
                  <c:v>29809.0</c:v>
                </c:pt>
                <c:pt idx="41783">
                  <c:v>29809.0</c:v>
                </c:pt>
                <c:pt idx="41784">
                  <c:v>29809.0</c:v>
                </c:pt>
                <c:pt idx="41785">
                  <c:v>29809.0</c:v>
                </c:pt>
                <c:pt idx="41786">
                  <c:v>29809.0</c:v>
                </c:pt>
                <c:pt idx="41787">
                  <c:v>29809.0</c:v>
                </c:pt>
                <c:pt idx="41788">
                  <c:v>29809.0</c:v>
                </c:pt>
                <c:pt idx="41789">
                  <c:v>29809.0</c:v>
                </c:pt>
                <c:pt idx="41790">
                  <c:v>29809.0</c:v>
                </c:pt>
                <c:pt idx="41791">
                  <c:v>29809.0</c:v>
                </c:pt>
                <c:pt idx="41792">
                  <c:v>29809.0</c:v>
                </c:pt>
                <c:pt idx="41793">
                  <c:v>29809.0</c:v>
                </c:pt>
                <c:pt idx="41794">
                  <c:v>29809.0</c:v>
                </c:pt>
                <c:pt idx="41795">
                  <c:v>29809.0</c:v>
                </c:pt>
                <c:pt idx="41796">
                  <c:v>29809.0</c:v>
                </c:pt>
                <c:pt idx="41797">
                  <c:v>29809.0</c:v>
                </c:pt>
                <c:pt idx="41798">
                  <c:v>29809.0</c:v>
                </c:pt>
                <c:pt idx="41799">
                  <c:v>29809.0</c:v>
                </c:pt>
                <c:pt idx="41800">
                  <c:v>29809.0</c:v>
                </c:pt>
                <c:pt idx="41801">
                  <c:v>29809.0</c:v>
                </c:pt>
                <c:pt idx="41802">
                  <c:v>29809.0</c:v>
                </c:pt>
                <c:pt idx="41803">
                  <c:v>29809.0</c:v>
                </c:pt>
                <c:pt idx="41804">
                  <c:v>29809.0</c:v>
                </c:pt>
                <c:pt idx="41805">
                  <c:v>29809.0</c:v>
                </c:pt>
                <c:pt idx="41806">
                  <c:v>29809.0</c:v>
                </c:pt>
                <c:pt idx="41807">
                  <c:v>29809.0</c:v>
                </c:pt>
                <c:pt idx="41808">
                  <c:v>29809.0</c:v>
                </c:pt>
                <c:pt idx="41809">
                  <c:v>29809.0</c:v>
                </c:pt>
                <c:pt idx="41810">
                  <c:v>29809.0</c:v>
                </c:pt>
                <c:pt idx="41811">
                  <c:v>29809.0</c:v>
                </c:pt>
                <c:pt idx="41812">
                  <c:v>29809.0</c:v>
                </c:pt>
                <c:pt idx="41813">
                  <c:v>29809.0</c:v>
                </c:pt>
                <c:pt idx="41814">
                  <c:v>29809.0</c:v>
                </c:pt>
                <c:pt idx="41815">
                  <c:v>29809.0</c:v>
                </c:pt>
                <c:pt idx="41816">
                  <c:v>29809.0</c:v>
                </c:pt>
                <c:pt idx="41817">
                  <c:v>29809.0</c:v>
                </c:pt>
                <c:pt idx="41818">
                  <c:v>29809.0</c:v>
                </c:pt>
                <c:pt idx="41819">
                  <c:v>29809.0</c:v>
                </c:pt>
                <c:pt idx="41820">
                  <c:v>29809.0</c:v>
                </c:pt>
                <c:pt idx="41821">
                  <c:v>29809.0</c:v>
                </c:pt>
                <c:pt idx="41822">
                  <c:v>29809.0</c:v>
                </c:pt>
                <c:pt idx="41823">
                  <c:v>29809.0</c:v>
                </c:pt>
                <c:pt idx="41824">
                  <c:v>29809.0</c:v>
                </c:pt>
                <c:pt idx="41825">
                  <c:v>29809.0</c:v>
                </c:pt>
                <c:pt idx="41826">
                  <c:v>29809.0</c:v>
                </c:pt>
                <c:pt idx="41827">
                  <c:v>29809.0</c:v>
                </c:pt>
                <c:pt idx="41828">
                  <c:v>29809.0</c:v>
                </c:pt>
                <c:pt idx="41829">
                  <c:v>29809.0</c:v>
                </c:pt>
                <c:pt idx="41830">
                  <c:v>29809.0</c:v>
                </c:pt>
                <c:pt idx="41831">
                  <c:v>29809.0</c:v>
                </c:pt>
                <c:pt idx="41832">
                  <c:v>29809.0</c:v>
                </c:pt>
                <c:pt idx="41833">
                  <c:v>29809.0</c:v>
                </c:pt>
                <c:pt idx="41834">
                  <c:v>29809.0</c:v>
                </c:pt>
                <c:pt idx="41835">
                  <c:v>29809.0</c:v>
                </c:pt>
                <c:pt idx="41836">
                  <c:v>29809.0</c:v>
                </c:pt>
                <c:pt idx="41837">
                  <c:v>29809.0</c:v>
                </c:pt>
                <c:pt idx="41838">
                  <c:v>29809.0</c:v>
                </c:pt>
                <c:pt idx="41839">
                  <c:v>29809.0</c:v>
                </c:pt>
                <c:pt idx="41840">
                  <c:v>29809.0</c:v>
                </c:pt>
                <c:pt idx="41841">
                  <c:v>29809.0</c:v>
                </c:pt>
                <c:pt idx="41842">
                  <c:v>29809.0</c:v>
                </c:pt>
                <c:pt idx="41843">
                  <c:v>29809.0</c:v>
                </c:pt>
                <c:pt idx="41844">
                  <c:v>29809.0</c:v>
                </c:pt>
                <c:pt idx="41845">
                  <c:v>29809.0</c:v>
                </c:pt>
                <c:pt idx="41846">
                  <c:v>29809.0</c:v>
                </c:pt>
                <c:pt idx="41847">
                  <c:v>29809.0</c:v>
                </c:pt>
                <c:pt idx="41848">
                  <c:v>29809.0</c:v>
                </c:pt>
                <c:pt idx="41849">
                  <c:v>29809.0</c:v>
                </c:pt>
                <c:pt idx="41850">
                  <c:v>29809.0</c:v>
                </c:pt>
                <c:pt idx="41851">
                  <c:v>29809.0</c:v>
                </c:pt>
                <c:pt idx="41852">
                  <c:v>29809.0</c:v>
                </c:pt>
                <c:pt idx="41853">
                  <c:v>29809.0</c:v>
                </c:pt>
                <c:pt idx="41854">
                  <c:v>29809.0</c:v>
                </c:pt>
                <c:pt idx="41855">
                  <c:v>29809.0</c:v>
                </c:pt>
                <c:pt idx="41856">
                  <c:v>29809.0</c:v>
                </c:pt>
                <c:pt idx="41857">
                  <c:v>29809.0</c:v>
                </c:pt>
                <c:pt idx="41858">
                  <c:v>29809.0</c:v>
                </c:pt>
                <c:pt idx="41859">
                  <c:v>29809.0</c:v>
                </c:pt>
                <c:pt idx="41860">
                  <c:v>29809.0</c:v>
                </c:pt>
                <c:pt idx="41861">
                  <c:v>29809.0</c:v>
                </c:pt>
                <c:pt idx="41862">
                  <c:v>29809.0</c:v>
                </c:pt>
                <c:pt idx="41863">
                  <c:v>29809.0</c:v>
                </c:pt>
                <c:pt idx="41864">
                  <c:v>29809.0</c:v>
                </c:pt>
                <c:pt idx="41865">
                  <c:v>29809.0</c:v>
                </c:pt>
                <c:pt idx="41866">
                  <c:v>29809.0</c:v>
                </c:pt>
                <c:pt idx="41867">
                  <c:v>29809.0</c:v>
                </c:pt>
                <c:pt idx="41868">
                  <c:v>29809.0</c:v>
                </c:pt>
                <c:pt idx="41869">
                  <c:v>29809.0</c:v>
                </c:pt>
                <c:pt idx="41870">
                  <c:v>29809.0</c:v>
                </c:pt>
                <c:pt idx="41871">
                  <c:v>29809.0</c:v>
                </c:pt>
                <c:pt idx="41872">
                  <c:v>29809.0</c:v>
                </c:pt>
                <c:pt idx="41873">
                  <c:v>29809.0</c:v>
                </c:pt>
                <c:pt idx="41874">
                  <c:v>29809.0</c:v>
                </c:pt>
                <c:pt idx="41875">
                  <c:v>29809.0</c:v>
                </c:pt>
                <c:pt idx="41876">
                  <c:v>29809.0</c:v>
                </c:pt>
                <c:pt idx="41877">
                  <c:v>29809.0</c:v>
                </c:pt>
                <c:pt idx="41878">
                  <c:v>29809.0</c:v>
                </c:pt>
                <c:pt idx="41879">
                  <c:v>29809.0</c:v>
                </c:pt>
                <c:pt idx="41880">
                  <c:v>29809.0</c:v>
                </c:pt>
                <c:pt idx="41881">
                  <c:v>29809.0</c:v>
                </c:pt>
                <c:pt idx="41882">
                  <c:v>29809.0</c:v>
                </c:pt>
                <c:pt idx="41883">
                  <c:v>29809.0</c:v>
                </c:pt>
                <c:pt idx="41884">
                  <c:v>29809.0</c:v>
                </c:pt>
                <c:pt idx="41885">
                  <c:v>29809.0</c:v>
                </c:pt>
                <c:pt idx="41886">
                  <c:v>29809.0</c:v>
                </c:pt>
                <c:pt idx="41887">
                  <c:v>29809.0</c:v>
                </c:pt>
                <c:pt idx="41888">
                  <c:v>29809.0</c:v>
                </c:pt>
                <c:pt idx="41889">
                  <c:v>29809.0</c:v>
                </c:pt>
                <c:pt idx="41890">
                  <c:v>29809.0</c:v>
                </c:pt>
                <c:pt idx="41891">
                  <c:v>29809.0</c:v>
                </c:pt>
                <c:pt idx="41892">
                  <c:v>29809.0</c:v>
                </c:pt>
                <c:pt idx="41893">
                  <c:v>29809.0</c:v>
                </c:pt>
                <c:pt idx="41894">
                  <c:v>29809.0</c:v>
                </c:pt>
                <c:pt idx="41895">
                  <c:v>29809.0</c:v>
                </c:pt>
                <c:pt idx="41896">
                  <c:v>29809.0</c:v>
                </c:pt>
                <c:pt idx="41897">
                  <c:v>29809.0</c:v>
                </c:pt>
                <c:pt idx="41898">
                  <c:v>29809.0</c:v>
                </c:pt>
                <c:pt idx="41899">
                  <c:v>29809.0</c:v>
                </c:pt>
                <c:pt idx="41900">
                  <c:v>29809.0</c:v>
                </c:pt>
                <c:pt idx="41901">
                  <c:v>29809.0</c:v>
                </c:pt>
                <c:pt idx="41902">
                  <c:v>29809.0</c:v>
                </c:pt>
                <c:pt idx="41903">
                  <c:v>29809.0</c:v>
                </c:pt>
                <c:pt idx="41904">
                  <c:v>29809.0</c:v>
                </c:pt>
                <c:pt idx="41905">
                  <c:v>29809.0</c:v>
                </c:pt>
                <c:pt idx="41906">
                  <c:v>29809.0</c:v>
                </c:pt>
                <c:pt idx="41907">
                  <c:v>29809.0</c:v>
                </c:pt>
                <c:pt idx="41908">
                  <c:v>29809.0</c:v>
                </c:pt>
                <c:pt idx="41909">
                  <c:v>29809.0</c:v>
                </c:pt>
                <c:pt idx="41910">
                  <c:v>29809.0</c:v>
                </c:pt>
                <c:pt idx="41911">
                  <c:v>29809.0</c:v>
                </c:pt>
                <c:pt idx="41912">
                  <c:v>29809.0</c:v>
                </c:pt>
                <c:pt idx="41913">
                  <c:v>29809.0</c:v>
                </c:pt>
                <c:pt idx="41914">
                  <c:v>29809.0</c:v>
                </c:pt>
                <c:pt idx="41915">
                  <c:v>29809.0</c:v>
                </c:pt>
                <c:pt idx="41916">
                  <c:v>29809.0</c:v>
                </c:pt>
                <c:pt idx="41917">
                  <c:v>29809.0</c:v>
                </c:pt>
                <c:pt idx="41918">
                  <c:v>29809.0</c:v>
                </c:pt>
                <c:pt idx="41919">
                  <c:v>29809.0</c:v>
                </c:pt>
                <c:pt idx="41920">
                  <c:v>29809.0</c:v>
                </c:pt>
                <c:pt idx="41921">
                  <c:v>29809.0</c:v>
                </c:pt>
                <c:pt idx="41922">
                  <c:v>29809.0</c:v>
                </c:pt>
                <c:pt idx="41923">
                  <c:v>29809.0</c:v>
                </c:pt>
                <c:pt idx="41924">
                  <c:v>29809.0</c:v>
                </c:pt>
                <c:pt idx="41925">
                  <c:v>29809.0</c:v>
                </c:pt>
                <c:pt idx="41926">
                  <c:v>29809.0</c:v>
                </c:pt>
                <c:pt idx="41927">
                  <c:v>29809.0</c:v>
                </c:pt>
                <c:pt idx="41928">
                  <c:v>29809.0</c:v>
                </c:pt>
                <c:pt idx="41929">
                  <c:v>29809.0</c:v>
                </c:pt>
                <c:pt idx="41930">
                  <c:v>29809.0</c:v>
                </c:pt>
                <c:pt idx="41931">
                  <c:v>29809.0</c:v>
                </c:pt>
                <c:pt idx="41932">
                  <c:v>29809.0</c:v>
                </c:pt>
                <c:pt idx="41933">
                  <c:v>29809.0</c:v>
                </c:pt>
                <c:pt idx="41934">
                  <c:v>29809.0</c:v>
                </c:pt>
                <c:pt idx="41935">
                  <c:v>29809.0</c:v>
                </c:pt>
                <c:pt idx="41936">
                  <c:v>29809.0</c:v>
                </c:pt>
                <c:pt idx="41937">
                  <c:v>29809.0</c:v>
                </c:pt>
                <c:pt idx="41938">
                  <c:v>29809.0</c:v>
                </c:pt>
                <c:pt idx="41939">
                  <c:v>29809.0</c:v>
                </c:pt>
                <c:pt idx="41940">
                  <c:v>29809.0</c:v>
                </c:pt>
                <c:pt idx="41941">
                  <c:v>29809.0</c:v>
                </c:pt>
                <c:pt idx="41942">
                  <c:v>29809.0</c:v>
                </c:pt>
                <c:pt idx="41943">
                  <c:v>29809.0</c:v>
                </c:pt>
                <c:pt idx="41944">
                  <c:v>29809.0</c:v>
                </c:pt>
                <c:pt idx="41945">
                  <c:v>29809.0</c:v>
                </c:pt>
                <c:pt idx="41946">
                  <c:v>29809.0</c:v>
                </c:pt>
                <c:pt idx="41947">
                  <c:v>29809.0</c:v>
                </c:pt>
                <c:pt idx="41948">
                  <c:v>29809.0</c:v>
                </c:pt>
                <c:pt idx="41949">
                  <c:v>29809.0</c:v>
                </c:pt>
                <c:pt idx="41950">
                  <c:v>29809.0</c:v>
                </c:pt>
                <c:pt idx="41951">
                  <c:v>29809.0</c:v>
                </c:pt>
                <c:pt idx="41952">
                  <c:v>29809.0</c:v>
                </c:pt>
                <c:pt idx="41953">
                  <c:v>29809.0</c:v>
                </c:pt>
                <c:pt idx="41954">
                  <c:v>29809.0</c:v>
                </c:pt>
                <c:pt idx="41955">
                  <c:v>29809.0</c:v>
                </c:pt>
                <c:pt idx="41956">
                  <c:v>29809.0</c:v>
                </c:pt>
                <c:pt idx="41957">
                  <c:v>29809.0</c:v>
                </c:pt>
                <c:pt idx="41958">
                  <c:v>29809.0</c:v>
                </c:pt>
                <c:pt idx="41959">
                  <c:v>29809.0</c:v>
                </c:pt>
                <c:pt idx="41960">
                  <c:v>29809.0</c:v>
                </c:pt>
                <c:pt idx="41961">
                  <c:v>29809.0</c:v>
                </c:pt>
                <c:pt idx="41962">
                  <c:v>29809.0</c:v>
                </c:pt>
                <c:pt idx="41963">
                  <c:v>29809.0</c:v>
                </c:pt>
                <c:pt idx="41964">
                  <c:v>29809.0</c:v>
                </c:pt>
                <c:pt idx="41965">
                  <c:v>29809.0</c:v>
                </c:pt>
                <c:pt idx="41966">
                  <c:v>29809.0</c:v>
                </c:pt>
                <c:pt idx="41967">
                  <c:v>29809.0</c:v>
                </c:pt>
                <c:pt idx="41968">
                  <c:v>29809.0</c:v>
                </c:pt>
                <c:pt idx="41969">
                  <c:v>29809.0</c:v>
                </c:pt>
                <c:pt idx="41970">
                  <c:v>29809.0</c:v>
                </c:pt>
                <c:pt idx="41971">
                  <c:v>29809.0</c:v>
                </c:pt>
                <c:pt idx="41972">
                  <c:v>29809.0</c:v>
                </c:pt>
                <c:pt idx="41973">
                  <c:v>29809.0</c:v>
                </c:pt>
                <c:pt idx="41974">
                  <c:v>29809.0</c:v>
                </c:pt>
                <c:pt idx="41975">
                  <c:v>29809.0</c:v>
                </c:pt>
                <c:pt idx="41976">
                  <c:v>29809.0</c:v>
                </c:pt>
                <c:pt idx="41977">
                  <c:v>29809.0</c:v>
                </c:pt>
                <c:pt idx="41978">
                  <c:v>29809.0</c:v>
                </c:pt>
                <c:pt idx="41979">
                  <c:v>29809.0</c:v>
                </c:pt>
                <c:pt idx="41980">
                  <c:v>29809.0</c:v>
                </c:pt>
                <c:pt idx="41981">
                  <c:v>29809.0</c:v>
                </c:pt>
                <c:pt idx="41982">
                  <c:v>29809.0</c:v>
                </c:pt>
                <c:pt idx="41983">
                  <c:v>29809.0</c:v>
                </c:pt>
                <c:pt idx="41984">
                  <c:v>29906.0</c:v>
                </c:pt>
                <c:pt idx="41985">
                  <c:v>29906.0</c:v>
                </c:pt>
                <c:pt idx="41986">
                  <c:v>29906.0</c:v>
                </c:pt>
                <c:pt idx="41987">
                  <c:v>29906.0</c:v>
                </c:pt>
                <c:pt idx="41988">
                  <c:v>29906.0</c:v>
                </c:pt>
                <c:pt idx="41989">
                  <c:v>29906.0</c:v>
                </c:pt>
                <c:pt idx="41990">
                  <c:v>29906.0</c:v>
                </c:pt>
                <c:pt idx="41991">
                  <c:v>29906.0</c:v>
                </c:pt>
                <c:pt idx="41992">
                  <c:v>29906.0</c:v>
                </c:pt>
                <c:pt idx="41993">
                  <c:v>29906.0</c:v>
                </c:pt>
                <c:pt idx="41994">
                  <c:v>29906.0</c:v>
                </c:pt>
                <c:pt idx="41995">
                  <c:v>29906.0</c:v>
                </c:pt>
                <c:pt idx="41996">
                  <c:v>29906.0</c:v>
                </c:pt>
                <c:pt idx="41997">
                  <c:v>29906.0</c:v>
                </c:pt>
                <c:pt idx="41998">
                  <c:v>29906.0</c:v>
                </c:pt>
                <c:pt idx="41999">
                  <c:v>29906.0</c:v>
                </c:pt>
                <c:pt idx="42000">
                  <c:v>29906.0</c:v>
                </c:pt>
                <c:pt idx="42001">
                  <c:v>29906.0</c:v>
                </c:pt>
                <c:pt idx="42002">
                  <c:v>29906.0</c:v>
                </c:pt>
                <c:pt idx="42003">
                  <c:v>29906.0</c:v>
                </c:pt>
                <c:pt idx="42004">
                  <c:v>29906.0</c:v>
                </c:pt>
                <c:pt idx="42005">
                  <c:v>29906.0</c:v>
                </c:pt>
                <c:pt idx="42006">
                  <c:v>29906.0</c:v>
                </c:pt>
                <c:pt idx="42007">
                  <c:v>29906.0</c:v>
                </c:pt>
                <c:pt idx="42008">
                  <c:v>29906.0</c:v>
                </c:pt>
                <c:pt idx="42009">
                  <c:v>29906.0</c:v>
                </c:pt>
                <c:pt idx="42010">
                  <c:v>29906.0</c:v>
                </c:pt>
                <c:pt idx="42011">
                  <c:v>29906.0</c:v>
                </c:pt>
                <c:pt idx="42012">
                  <c:v>29906.0</c:v>
                </c:pt>
                <c:pt idx="42013">
                  <c:v>29906.0</c:v>
                </c:pt>
                <c:pt idx="42014">
                  <c:v>29906.0</c:v>
                </c:pt>
                <c:pt idx="42015">
                  <c:v>29906.0</c:v>
                </c:pt>
                <c:pt idx="42016">
                  <c:v>29906.0</c:v>
                </c:pt>
                <c:pt idx="42017">
                  <c:v>29906.0</c:v>
                </c:pt>
                <c:pt idx="42018">
                  <c:v>29906.0</c:v>
                </c:pt>
                <c:pt idx="42019">
                  <c:v>29906.0</c:v>
                </c:pt>
                <c:pt idx="42020">
                  <c:v>29906.0</c:v>
                </c:pt>
                <c:pt idx="42021">
                  <c:v>29906.0</c:v>
                </c:pt>
                <c:pt idx="42022">
                  <c:v>29906.0</c:v>
                </c:pt>
                <c:pt idx="42023">
                  <c:v>29906.0</c:v>
                </c:pt>
                <c:pt idx="42024">
                  <c:v>29906.0</c:v>
                </c:pt>
                <c:pt idx="42025">
                  <c:v>29906.0</c:v>
                </c:pt>
                <c:pt idx="42026">
                  <c:v>29906.0</c:v>
                </c:pt>
                <c:pt idx="42027">
                  <c:v>29906.0</c:v>
                </c:pt>
                <c:pt idx="42028">
                  <c:v>29906.0</c:v>
                </c:pt>
                <c:pt idx="42029">
                  <c:v>29906.0</c:v>
                </c:pt>
                <c:pt idx="42030">
                  <c:v>29906.0</c:v>
                </c:pt>
                <c:pt idx="42031">
                  <c:v>29906.0</c:v>
                </c:pt>
                <c:pt idx="42032">
                  <c:v>29906.0</c:v>
                </c:pt>
                <c:pt idx="42033">
                  <c:v>29906.0</c:v>
                </c:pt>
                <c:pt idx="42034">
                  <c:v>29906.0</c:v>
                </c:pt>
                <c:pt idx="42035">
                  <c:v>29906.0</c:v>
                </c:pt>
                <c:pt idx="42036">
                  <c:v>29906.0</c:v>
                </c:pt>
                <c:pt idx="42037">
                  <c:v>29906.0</c:v>
                </c:pt>
                <c:pt idx="42038">
                  <c:v>29906.0</c:v>
                </c:pt>
                <c:pt idx="42039">
                  <c:v>29906.0</c:v>
                </c:pt>
                <c:pt idx="42040">
                  <c:v>29906.0</c:v>
                </c:pt>
                <c:pt idx="42041">
                  <c:v>29906.0</c:v>
                </c:pt>
                <c:pt idx="42042">
                  <c:v>29906.0</c:v>
                </c:pt>
                <c:pt idx="42043">
                  <c:v>29906.0</c:v>
                </c:pt>
                <c:pt idx="42044">
                  <c:v>29906.0</c:v>
                </c:pt>
                <c:pt idx="42045">
                  <c:v>29906.0</c:v>
                </c:pt>
                <c:pt idx="42046">
                  <c:v>29906.0</c:v>
                </c:pt>
                <c:pt idx="42047">
                  <c:v>29906.0</c:v>
                </c:pt>
                <c:pt idx="42048">
                  <c:v>29906.0</c:v>
                </c:pt>
                <c:pt idx="42049">
                  <c:v>29906.0</c:v>
                </c:pt>
                <c:pt idx="42050">
                  <c:v>29906.0</c:v>
                </c:pt>
                <c:pt idx="42051">
                  <c:v>29906.0</c:v>
                </c:pt>
                <c:pt idx="42052">
                  <c:v>29906.0</c:v>
                </c:pt>
                <c:pt idx="42053">
                  <c:v>29906.0</c:v>
                </c:pt>
                <c:pt idx="42054">
                  <c:v>29906.0</c:v>
                </c:pt>
                <c:pt idx="42055">
                  <c:v>29906.0</c:v>
                </c:pt>
                <c:pt idx="42056">
                  <c:v>29906.0</c:v>
                </c:pt>
                <c:pt idx="42057">
                  <c:v>29906.0</c:v>
                </c:pt>
                <c:pt idx="42058">
                  <c:v>29906.0</c:v>
                </c:pt>
                <c:pt idx="42059">
                  <c:v>29906.0</c:v>
                </c:pt>
                <c:pt idx="42060">
                  <c:v>29906.0</c:v>
                </c:pt>
                <c:pt idx="42061">
                  <c:v>29906.0</c:v>
                </c:pt>
                <c:pt idx="42062">
                  <c:v>29906.0</c:v>
                </c:pt>
                <c:pt idx="42063">
                  <c:v>29906.0</c:v>
                </c:pt>
                <c:pt idx="42064">
                  <c:v>29906.0</c:v>
                </c:pt>
                <c:pt idx="42065">
                  <c:v>29906.0</c:v>
                </c:pt>
                <c:pt idx="42066">
                  <c:v>29906.0</c:v>
                </c:pt>
                <c:pt idx="42067">
                  <c:v>29906.0</c:v>
                </c:pt>
                <c:pt idx="42068">
                  <c:v>29906.0</c:v>
                </c:pt>
                <c:pt idx="42069">
                  <c:v>29906.0</c:v>
                </c:pt>
                <c:pt idx="42070">
                  <c:v>29906.0</c:v>
                </c:pt>
                <c:pt idx="42071">
                  <c:v>29906.0</c:v>
                </c:pt>
                <c:pt idx="42072">
                  <c:v>29906.0</c:v>
                </c:pt>
                <c:pt idx="42073">
                  <c:v>29906.0</c:v>
                </c:pt>
                <c:pt idx="42074">
                  <c:v>29906.0</c:v>
                </c:pt>
                <c:pt idx="42075">
                  <c:v>29906.0</c:v>
                </c:pt>
                <c:pt idx="42076">
                  <c:v>29906.0</c:v>
                </c:pt>
                <c:pt idx="42077">
                  <c:v>29906.0</c:v>
                </c:pt>
                <c:pt idx="42078">
                  <c:v>29906.0</c:v>
                </c:pt>
                <c:pt idx="42079">
                  <c:v>29906.0</c:v>
                </c:pt>
                <c:pt idx="42080">
                  <c:v>29906.0</c:v>
                </c:pt>
                <c:pt idx="42081">
                  <c:v>29906.0</c:v>
                </c:pt>
                <c:pt idx="42082">
                  <c:v>29906.0</c:v>
                </c:pt>
                <c:pt idx="42083">
                  <c:v>29906.0</c:v>
                </c:pt>
                <c:pt idx="42084">
                  <c:v>29906.0</c:v>
                </c:pt>
                <c:pt idx="42085">
                  <c:v>29906.0</c:v>
                </c:pt>
                <c:pt idx="42086">
                  <c:v>29906.0</c:v>
                </c:pt>
                <c:pt idx="42087">
                  <c:v>29906.0</c:v>
                </c:pt>
                <c:pt idx="42088">
                  <c:v>29906.0</c:v>
                </c:pt>
                <c:pt idx="42089">
                  <c:v>29906.0</c:v>
                </c:pt>
                <c:pt idx="42090">
                  <c:v>29906.0</c:v>
                </c:pt>
                <c:pt idx="42091">
                  <c:v>29906.0</c:v>
                </c:pt>
                <c:pt idx="42092">
                  <c:v>29906.0</c:v>
                </c:pt>
                <c:pt idx="42093">
                  <c:v>29906.0</c:v>
                </c:pt>
                <c:pt idx="42094">
                  <c:v>29906.0</c:v>
                </c:pt>
                <c:pt idx="42095">
                  <c:v>29906.0</c:v>
                </c:pt>
                <c:pt idx="42096">
                  <c:v>29906.0</c:v>
                </c:pt>
                <c:pt idx="42097">
                  <c:v>29906.0</c:v>
                </c:pt>
                <c:pt idx="42098">
                  <c:v>29906.0</c:v>
                </c:pt>
                <c:pt idx="42099">
                  <c:v>29906.0</c:v>
                </c:pt>
                <c:pt idx="42100">
                  <c:v>29906.0</c:v>
                </c:pt>
                <c:pt idx="42101">
                  <c:v>29906.0</c:v>
                </c:pt>
                <c:pt idx="42102">
                  <c:v>29906.0</c:v>
                </c:pt>
                <c:pt idx="42103">
                  <c:v>29906.0</c:v>
                </c:pt>
                <c:pt idx="42104">
                  <c:v>29906.0</c:v>
                </c:pt>
                <c:pt idx="42105">
                  <c:v>29906.0</c:v>
                </c:pt>
                <c:pt idx="42106">
                  <c:v>29906.0</c:v>
                </c:pt>
                <c:pt idx="42107">
                  <c:v>29906.0</c:v>
                </c:pt>
                <c:pt idx="42108">
                  <c:v>29906.0</c:v>
                </c:pt>
                <c:pt idx="42109">
                  <c:v>29906.0</c:v>
                </c:pt>
                <c:pt idx="42110">
                  <c:v>29906.0</c:v>
                </c:pt>
                <c:pt idx="42111">
                  <c:v>29906.0</c:v>
                </c:pt>
                <c:pt idx="42112">
                  <c:v>29906.0</c:v>
                </c:pt>
                <c:pt idx="42113">
                  <c:v>29906.0</c:v>
                </c:pt>
                <c:pt idx="42114">
                  <c:v>29906.0</c:v>
                </c:pt>
                <c:pt idx="42115">
                  <c:v>29906.0</c:v>
                </c:pt>
                <c:pt idx="42116">
                  <c:v>29906.0</c:v>
                </c:pt>
                <c:pt idx="42117">
                  <c:v>29906.0</c:v>
                </c:pt>
                <c:pt idx="42118">
                  <c:v>29906.0</c:v>
                </c:pt>
                <c:pt idx="42119">
                  <c:v>29906.0</c:v>
                </c:pt>
                <c:pt idx="42120">
                  <c:v>29906.0</c:v>
                </c:pt>
                <c:pt idx="42121">
                  <c:v>29906.0</c:v>
                </c:pt>
                <c:pt idx="42122">
                  <c:v>29906.0</c:v>
                </c:pt>
                <c:pt idx="42123">
                  <c:v>29906.0</c:v>
                </c:pt>
                <c:pt idx="42124">
                  <c:v>29906.0</c:v>
                </c:pt>
                <c:pt idx="42125">
                  <c:v>29906.0</c:v>
                </c:pt>
                <c:pt idx="42126">
                  <c:v>29906.0</c:v>
                </c:pt>
                <c:pt idx="42127">
                  <c:v>29906.0</c:v>
                </c:pt>
                <c:pt idx="42128">
                  <c:v>29906.0</c:v>
                </c:pt>
                <c:pt idx="42129">
                  <c:v>29906.0</c:v>
                </c:pt>
                <c:pt idx="42130">
                  <c:v>29906.0</c:v>
                </c:pt>
                <c:pt idx="42131">
                  <c:v>29906.0</c:v>
                </c:pt>
                <c:pt idx="42132">
                  <c:v>29906.0</c:v>
                </c:pt>
                <c:pt idx="42133">
                  <c:v>29906.0</c:v>
                </c:pt>
                <c:pt idx="42134">
                  <c:v>29906.0</c:v>
                </c:pt>
                <c:pt idx="42135">
                  <c:v>29906.0</c:v>
                </c:pt>
                <c:pt idx="42136">
                  <c:v>29906.0</c:v>
                </c:pt>
                <c:pt idx="42137">
                  <c:v>29906.0</c:v>
                </c:pt>
                <c:pt idx="42138">
                  <c:v>29906.0</c:v>
                </c:pt>
                <c:pt idx="42139">
                  <c:v>29906.0</c:v>
                </c:pt>
                <c:pt idx="42140">
                  <c:v>29906.0</c:v>
                </c:pt>
                <c:pt idx="42141">
                  <c:v>29906.0</c:v>
                </c:pt>
                <c:pt idx="42142">
                  <c:v>29906.0</c:v>
                </c:pt>
                <c:pt idx="42143">
                  <c:v>29906.0</c:v>
                </c:pt>
                <c:pt idx="42144">
                  <c:v>29906.0</c:v>
                </c:pt>
                <c:pt idx="42145">
                  <c:v>29906.0</c:v>
                </c:pt>
                <c:pt idx="42146">
                  <c:v>29906.0</c:v>
                </c:pt>
                <c:pt idx="42147">
                  <c:v>29906.0</c:v>
                </c:pt>
                <c:pt idx="42148">
                  <c:v>29906.0</c:v>
                </c:pt>
                <c:pt idx="42149">
                  <c:v>29906.0</c:v>
                </c:pt>
                <c:pt idx="42150">
                  <c:v>29906.0</c:v>
                </c:pt>
                <c:pt idx="42151">
                  <c:v>29906.0</c:v>
                </c:pt>
                <c:pt idx="42152">
                  <c:v>29906.0</c:v>
                </c:pt>
                <c:pt idx="42153">
                  <c:v>29906.0</c:v>
                </c:pt>
                <c:pt idx="42154">
                  <c:v>29906.0</c:v>
                </c:pt>
                <c:pt idx="42155">
                  <c:v>29906.0</c:v>
                </c:pt>
                <c:pt idx="42156">
                  <c:v>29906.0</c:v>
                </c:pt>
                <c:pt idx="42157">
                  <c:v>29906.0</c:v>
                </c:pt>
                <c:pt idx="42158">
                  <c:v>29906.0</c:v>
                </c:pt>
                <c:pt idx="42159">
                  <c:v>29906.0</c:v>
                </c:pt>
                <c:pt idx="42160">
                  <c:v>29906.0</c:v>
                </c:pt>
                <c:pt idx="42161">
                  <c:v>29906.0</c:v>
                </c:pt>
                <c:pt idx="42162">
                  <c:v>29906.0</c:v>
                </c:pt>
                <c:pt idx="42163">
                  <c:v>29906.0</c:v>
                </c:pt>
                <c:pt idx="42164">
                  <c:v>29906.0</c:v>
                </c:pt>
                <c:pt idx="42165">
                  <c:v>29906.0</c:v>
                </c:pt>
                <c:pt idx="42166">
                  <c:v>29906.0</c:v>
                </c:pt>
                <c:pt idx="42167">
                  <c:v>29906.0</c:v>
                </c:pt>
                <c:pt idx="42168">
                  <c:v>29906.0</c:v>
                </c:pt>
                <c:pt idx="42169">
                  <c:v>29906.0</c:v>
                </c:pt>
                <c:pt idx="42170">
                  <c:v>29906.0</c:v>
                </c:pt>
                <c:pt idx="42171">
                  <c:v>29906.0</c:v>
                </c:pt>
                <c:pt idx="42172">
                  <c:v>29906.0</c:v>
                </c:pt>
                <c:pt idx="42173">
                  <c:v>29906.0</c:v>
                </c:pt>
                <c:pt idx="42174">
                  <c:v>29906.0</c:v>
                </c:pt>
                <c:pt idx="42175">
                  <c:v>29906.0</c:v>
                </c:pt>
                <c:pt idx="42176">
                  <c:v>29906.0</c:v>
                </c:pt>
                <c:pt idx="42177">
                  <c:v>29906.0</c:v>
                </c:pt>
                <c:pt idx="42178">
                  <c:v>29906.0</c:v>
                </c:pt>
                <c:pt idx="42179">
                  <c:v>29906.0</c:v>
                </c:pt>
                <c:pt idx="42180">
                  <c:v>29906.0</c:v>
                </c:pt>
                <c:pt idx="42181">
                  <c:v>29906.0</c:v>
                </c:pt>
                <c:pt idx="42182">
                  <c:v>29906.0</c:v>
                </c:pt>
                <c:pt idx="42183">
                  <c:v>29906.0</c:v>
                </c:pt>
                <c:pt idx="42184">
                  <c:v>29906.0</c:v>
                </c:pt>
                <c:pt idx="42185">
                  <c:v>29906.0</c:v>
                </c:pt>
                <c:pt idx="42186">
                  <c:v>29906.0</c:v>
                </c:pt>
                <c:pt idx="42187">
                  <c:v>29906.0</c:v>
                </c:pt>
                <c:pt idx="42188">
                  <c:v>29906.0</c:v>
                </c:pt>
                <c:pt idx="42189">
                  <c:v>29906.0</c:v>
                </c:pt>
                <c:pt idx="42190">
                  <c:v>29906.0</c:v>
                </c:pt>
                <c:pt idx="42191">
                  <c:v>29906.0</c:v>
                </c:pt>
                <c:pt idx="42192">
                  <c:v>29906.0</c:v>
                </c:pt>
                <c:pt idx="42193">
                  <c:v>29906.0</c:v>
                </c:pt>
                <c:pt idx="42194">
                  <c:v>29906.0</c:v>
                </c:pt>
                <c:pt idx="42195">
                  <c:v>29906.0</c:v>
                </c:pt>
                <c:pt idx="42196">
                  <c:v>29906.0</c:v>
                </c:pt>
                <c:pt idx="42197">
                  <c:v>29906.0</c:v>
                </c:pt>
                <c:pt idx="42198">
                  <c:v>29906.0</c:v>
                </c:pt>
                <c:pt idx="42199">
                  <c:v>29906.0</c:v>
                </c:pt>
                <c:pt idx="42200">
                  <c:v>29906.0</c:v>
                </c:pt>
                <c:pt idx="42201">
                  <c:v>29906.0</c:v>
                </c:pt>
                <c:pt idx="42202">
                  <c:v>29906.0</c:v>
                </c:pt>
                <c:pt idx="42203">
                  <c:v>29906.0</c:v>
                </c:pt>
                <c:pt idx="42204">
                  <c:v>29906.0</c:v>
                </c:pt>
                <c:pt idx="42205">
                  <c:v>29906.0</c:v>
                </c:pt>
                <c:pt idx="42206">
                  <c:v>29906.0</c:v>
                </c:pt>
                <c:pt idx="42207">
                  <c:v>29906.0</c:v>
                </c:pt>
                <c:pt idx="42208">
                  <c:v>29906.0</c:v>
                </c:pt>
                <c:pt idx="42209">
                  <c:v>29906.0</c:v>
                </c:pt>
                <c:pt idx="42210">
                  <c:v>29906.0</c:v>
                </c:pt>
                <c:pt idx="42211">
                  <c:v>29906.0</c:v>
                </c:pt>
                <c:pt idx="42212">
                  <c:v>29906.0</c:v>
                </c:pt>
                <c:pt idx="42213">
                  <c:v>29906.0</c:v>
                </c:pt>
                <c:pt idx="42214">
                  <c:v>29906.0</c:v>
                </c:pt>
                <c:pt idx="42215">
                  <c:v>29906.0</c:v>
                </c:pt>
                <c:pt idx="42216">
                  <c:v>29906.0</c:v>
                </c:pt>
                <c:pt idx="42217">
                  <c:v>29906.0</c:v>
                </c:pt>
                <c:pt idx="42218">
                  <c:v>29906.0</c:v>
                </c:pt>
                <c:pt idx="42219">
                  <c:v>29906.0</c:v>
                </c:pt>
                <c:pt idx="42220">
                  <c:v>29906.0</c:v>
                </c:pt>
                <c:pt idx="42221">
                  <c:v>29906.0</c:v>
                </c:pt>
                <c:pt idx="42222">
                  <c:v>29906.0</c:v>
                </c:pt>
                <c:pt idx="42223">
                  <c:v>29906.0</c:v>
                </c:pt>
                <c:pt idx="42224">
                  <c:v>29906.0</c:v>
                </c:pt>
                <c:pt idx="42225">
                  <c:v>29906.0</c:v>
                </c:pt>
                <c:pt idx="42226">
                  <c:v>29906.0</c:v>
                </c:pt>
                <c:pt idx="42227">
                  <c:v>29906.0</c:v>
                </c:pt>
                <c:pt idx="42228">
                  <c:v>29906.0</c:v>
                </c:pt>
                <c:pt idx="42229">
                  <c:v>29906.0</c:v>
                </c:pt>
                <c:pt idx="42230">
                  <c:v>29906.0</c:v>
                </c:pt>
                <c:pt idx="42231">
                  <c:v>29906.0</c:v>
                </c:pt>
                <c:pt idx="42232">
                  <c:v>29906.0</c:v>
                </c:pt>
                <c:pt idx="42233">
                  <c:v>29906.0</c:v>
                </c:pt>
                <c:pt idx="42234">
                  <c:v>29906.0</c:v>
                </c:pt>
                <c:pt idx="42235">
                  <c:v>29906.0</c:v>
                </c:pt>
                <c:pt idx="42236">
                  <c:v>29906.0</c:v>
                </c:pt>
                <c:pt idx="42237">
                  <c:v>29906.0</c:v>
                </c:pt>
                <c:pt idx="42238">
                  <c:v>29906.0</c:v>
                </c:pt>
                <c:pt idx="42239">
                  <c:v>29906.0</c:v>
                </c:pt>
                <c:pt idx="42240">
                  <c:v>29938.0</c:v>
                </c:pt>
                <c:pt idx="42241">
                  <c:v>29938.0</c:v>
                </c:pt>
                <c:pt idx="42242">
                  <c:v>29938.0</c:v>
                </c:pt>
                <c:pt idx="42243">
                  <c:v>29938.0</c:v>
                </c:pt>
                <c:pt idx="42244">
                  <c:v>29938.0</c:v>
                </c:pt>
                <c:pt idx="42245">
                  <c:v>29938.0</c:v>
                </c:pt>
                <c:pt idx="42246">
                  <c:v>29938.0</c:v>
                </c:pt>
                <c:pt idx="42247">
                  <c:v>29938.0</c:v>
                </c:pt>
                <c:pt idx="42248">
                  <c:v>29938.0</c:v>
                </c:pt>
                <c:pt idx="42249">
                  <c:v>29938.0</c:v>
                </c:pt>
                <c:pt idx="42250">
                  <c:v>29938.0</c:v>
                </c:pt>
                <c:pt idx="42251">
                  <c:v>29938.0</c:v>
                </c:pt>
                <c:pt idx="42252">
                  <c:v>29938.0</c:v>
                </c:pt>
                <c:pt idx="42253">
                  <c:v>29938.0</c:v>
                </c:pt>
                <c:pt idx="42254">
                  <c:v>29938.0</c:v>
                </c:pt>
                <c:pt idx="42255">
                  <c:v>29938.0</c:v>
                </c:pt>
                <c:pt idx="42256">
                  <c:v>29938.0</c:v>
                </c:pt>
                <c:pt idx="42257">
                  <c:v>29938.0</c:v>
                </c:pt>
                <c:pt idx="42258">
                  <c:v>29938.0</c:v>
                </c:pt>
                <c:pt idx="42259">
                  <c:v>29938.0</c:v>
                </c:pt>
                <c:pt idx="42260">
                  <c:v>29938.0</c:v>
                </c:pt>
                <c:pt idx="42261">
                  <c:v>29938.0</c:v>
                </c:pt>
                <c:pt idx="42262">
                  <c:v>29938.0</c:v>
                </c:pt>
                <c:pt idx="42263">
                  <c:v>29938.0</c:v>
                </c:pt>
                <c:pt idx="42264">
                  <c:v>29938.0</c:v>
                </c:pt>
                <c:pt idx="42265">
                  <c:v>29938.0</c:v>
                </c:pt>
                <c:pt idx="42266">
                  <c:v>29938.0</c:v>
                </c:pt>
                <c:pt idx="42267">
                  <c:v>29938.0</c:v>
                </c:pt>
                <c:pt idx="42268">
                  <c:v>29938.0</c:v>
                </c:pt>
                <c:pt idx="42269">
                  <c:v>29938.0</c:v>
                </c:pt>
                <c:pt idx="42270">
                  <c:v>29938.0</c:v>
                </c:pt>
                <c:pt idx="42271">
                  <c:v>29938.0</c:v>
                </c:pt>
                <c:pt idx="42272">
                  <c:v>29938.0</c:v>
                </c:pt>
                <c:pt idx="42273">
                  <c:v>29938.0</c:v>
                </c:pt>
                <c:pt idx="42274">
                  <c:v>29938.0</c:v>
                </c:pt>
                <c:pt idx="42275">
                  <c:v>29938.0</c:v>
                </c:pt>
                <c:pt idx="42276">
                  <c:v>29938.0</c:v>
                </c:pt>
                <c:pt idx="42277">
                  <c:v>29938.0</c:v>
                </c:pt>
                <c:pt idx="42278">
                  <c:v>29938.0</c:v>
                </c:pt>
                <c:pt idx="42279">
                  <c:v>29938.0</c:v>
                </c:pt>
                <c:pt idx="42280">
                  <c:v>29938.0</c:v>
                </c:pt>
                <c:pt idx="42281">
                  <c:v>29938.0</c:v>
                </c:pt>
                <c:pt idx="42282">
                  <c:v>29938.0</c:v>
                </c:pt>
                <c:pt idx="42283">
                  <c:v>29938.0</c:v>
                </c:pt>
                <c:pt idx="42284">
                  <c:v>29938.0</c:v>
                </c:pt>
                <c:pt idx="42285">
                  <c:v>29938.0</c:v>
                </c:pt>
                <c:pt idx="42286">
                  <c:v>29938.0</c:v>
                </c:pt>
                <c:pt idx="42287">
                  <c:v>29938.0</c:v>
                </c:pt>
                <c:pt idx="42288">
                  <c:v>29938.0</c:v>
                </c:pt>
                <c:pt idx="42289">
                  <c:v>29938.0</c:v>
                </c:pt>
                <c:pt idx="42290">
                  <c:v>29938.0</c:v>
                </c:pt>
                <c:pt idx="42291">
                  <c:v>29938.0</c:v>
                </c:pt>
                <c:pt idx="42292">
                  <c:v>29938.0</c:v>
                </c:pt>
                <c:pt idx="42293">
                  <c:v>29938.0</c:v>
                </c:pt>
                <c:pt idx="42294">
                  <c:v>29938.0</c:v>
                </c:pt>
                <c:pt idx="42295">
                  <c:v>29938.0</c:v>
                </c:pt>
                <c:pt idx="42296">
                  <c:v>29938.0</c:v>
                </c:pt>
                <c:pt idx="42297">
                  <c:v>29938.0</c:v>
                </c:pt>
                <c:pt idx="42298">
                  <c:v>29938.0</c:v>
                </c:pt>
                <c:pt idx="42299">
                  <c:v>29938.0</c:v>
                </c:pt>
                <c:pt idx="42300">
                  <c:v>29938.0</c:v>
                </c:pt>
                <c:pt idx="42301">
                  <c:v>29938.0</c:v>
                </c:pt>
                <c:pt idx="42302">
                  <c:v>29938.0</c:v>
                </c:pt>
                <c:pt idx="42303">
                  <c:v>29938.0</c:v>
                </c:pt>
                <c:pt idx="42304">
                  <c:v>29938.0</c:v>
                </c:pt>
                <c:pt idx="42305">
                  <c:v>29938.0</c:v>
                </c:pt>
                <c:pt idx="42306">
                  <c:v>29938.0</c:v>
                </c:pt>
                <c:pt idx="42307">
                  <c:v>29938.0</c:v>
                </c:pt>
                <c:pt idx="42308">
                  <c:v>29938.0</c:v>
                </c:pt>
                <c:pt idx="42309">
                  <c:v>29938.0</c:v>
                </c:pt>
                <c:pt idx="42310">
                  <c:v>29938.0</c:v>
                </c:pt>
                <c:pt idx="42311">
                  <c:v>29938.0</c:v>
                </c:pt>
                <c:pt idx="42312">
                  <c:v>29938.0</c:v>
                </c:pt>
                <c:pt idx="42313">
                  <c:v>29938.0</c:v>
                </c:pt>
                <c:pt idx="42314">
                  <c:v>29938.0</c:v>
                </c:pt>
                <c:pt idx="42315">
                  <c:v>29938.0</c:v>
                </c:pt>
                <c:pt idx="42316">
                  <c:v>29938.0</c:v>
                </c:pt>
                <c:pt idx="42317">
                  <c:v>29938.0</c:v>
                </c:pt>
                <c:pt idx="42318">
                  <c:v>29938.0</c:v>
                </c:pt>
                <c:pt idx="42319">
                  <c:v>29938.0</c:v>
                </c:pt>
                <c:pt idx="42320">
                  <c:v>29938.0</c:v>
                </c:pt>
                <c:pt idx="42321">
                  <c:v>29938.0</c:v>
                </c:pt>
                <c:pt idx="42322">
                  <c:v>29938.0</c:v>
                </c:pt>
                <c:pt idx="42323">
                  <c:v>29938.0</c:v>
                </c:pt>
                <c:pt idx="42324">
                  <c:v>29938.0</c:v>
                </c:pt>
                <c:pt idx="42325">
                  <c:v>29938.0</c:v>
                </c:pt>
                <c:pt idx="42326">
                  <c:v>29938.0</c:v>
                </c:pt>
                <c:pt idx="42327">
                  <c:v>29938.0</c:v>
                </c:pt>
                <c:pt idx="42328">
                  <c:v>29938.0</c:v>
                </c:pt>
                <c:pt idx="42329">
                  <c:v>29938.0</c:v>
                </c:pt>
                <c:pt idx="42330">
                  <c:v>29938.0</c:v>
                </c:pt>
                <c:pt idx="42331">
                  <c:v>29938.0</c:v>
                </c:pt>
                <c:pt idx="42332">
                  <c:v>29938.0</c:v>
                </c:pt>
                <c:pt idx="42333">
                  <c:v>29938.0</c:v>
                </c:pt>
                <c:pt idx="42334">
                  <c:v>29938.0</c:v>
                </c:pt>
                <c:pt idx="42335">
                  <c:v>29938.0</c:v>
                </c:pt>
                <c:pt idx="42336">
                  <c:v>29938.0</c:v>
                </c:pt>
                <c:pt idx="42337">
                  <c:v>29938.0</c:v>
                </c:pt>
                <c:pt idx="42338">
                  <c:v>29938.0</c:v>
                </c:pt>
                <c:pt idx="42339">
                  <c:v>29938.0</c:v>
                </c:pt>
                <c:pt idx="42340">
                  <c:v>29938.0</c:v>
                </c:pt>
                <c:pt idx="42341">
                  <c:v>29938.0</c:v>
                </c:pt>
                <c:pt idx="42342">
                  <c:v>29938.0</c:v>
                </c:pt>
                <c:pt idx="42343">
                  <c:v>29938.0</c:v>
                </c:pt>
                <c:pt idx="42344">
                  <c:v>29938.0</c:v>
                </c:pt>
                <c:pt idx="42345">
                  <c:v>29938.0</c:v>
                </c:pt>
                <c:pt idx="42346">
                  <c:v>29938.0</c:v>
                </c:pt>
                <c:pt idx="42347">
                  <c:v>29938.0</c:v>
                </c:pt>
                <c:pt idx="42348">
                  <c:v>29938.0</c:v>
                </c:pt>
                <c:pt idx="42349">
                  <c:v>29938.0</c:v>
                </c:pt>
                <c:pt idx="42350">
                  <c:v>29938.0</c:v>
                </c:pt>
                <c:pt idx="42351">
                  <c:v>29938.0</c:v>
                </c:pt>
                <c:pt idx="42352">
                  <c:v>29938.0</c:v>
                </c:pt>
                <c:pt idx="42353">
                  <c:v>29938.0</c:v>
                </c:pt>
                <c:pt idx="42354">
                  <c:v>29938.0</c:v>
                </c:pt>
                <c:pt idx="42355">
                  <c:v>29938.0</c:v>
                </c:pt>
                <c:pt idx="42356">
                  <c:v>29938.0</c:v>
                </c:pt>
                <c:pt idx="42357">
                  <c:v>29938.0</c:v>
                </c:pt>
                <c:pt idx="42358">
                  <c:v>29938.0</c:v>
                </c:pt>
                <c:pt idx="42359">
                  <c:v>29938.0</c:v>
                </c:pt>
                <c:pt idx="42360">
                  <c:v>29938.0</c:v>
                </c:pt>
                <c:pt idx="42361">
                  <c:v>29938.0</c:v>
                </c:pt>
                <c:pt idx="42362">
                  <c:v>29938.0</c:v>
                </c:pt>
                <c:pt idx="42363">
                  <c:v>29938.0</c:v>
                </c:pt>
                <c:pt idx="42364">
                  <c:v>29938.0</c:v>
                </c:pt>
                <c:pt idx="42365">
                  <c:v>29938.0</c:v>
                </c:pt>
                <c:pt idx="42366">
                  <c:v>29938.0</c:v>
                </c:pt>
                <c:pt idx="42367">
                  <c:v>29938.0</c:v>
                </c:pt>
                <c:pt idx="42368">
                  <c:v>29938.0</c:v>
                </c:pt>
                <c:pt idx="42369">
                  <c:v>29938.0</c:v>
                </c:pt>
                <c:pt idx="42370">
                  <c:v>29938.0</c:v>
                </c:pt>
                <c:pt idx="42371">
                  <c:v>29938.0</c:v>
                </c:pt>
                <c:pt idx="42372">
                  <c:v>29938.0</c:v>
                </c:pt>
                <c:pt idx="42373">
                  <c:v>29938.0</c:v>
                </c:pt>
                <c:pt idx="42374">
                  <c:v>29938.0</c:v>
                </c:pt>
                <c:pt idx="42375">
                  <c:v>29938.0</c:v>
                </c:pt>
                <c:pt idx="42376">
                  <c:v>29938.0</c:v>
                </c:pt>
                <c:pt idx="42377">
                  <c:v>29938.0</c:v>
                </c:pt>
                <c:pt idx="42378">
                  <c:v>29938.0</c:v>
                </c:pt>
                <c:pt idx="42379">
                  <c:v>29938.0</c:v>
                </c:pt>
                <c:pt idx="42380">
                  <c:v>29938.0</c:v>
                </c:pt>
                <c:pt idx="42381">
                  <c:v>29938.0</c:v>
                </c:pt>
                <c:pt idx="42382">
                  <c:v>29938.0</c:v>
                </c:pt>
                <c:pt idx="42383">
                  <c:v>29938.0</c:v>
                </c:pt>
                <c:pt idx="42384">
                  <c:v>29938.0</c:v>
                </c:pt>
                <c:pt idx="42385">
                  <c:v>29938.0</c:v>
                </c:pt>
                <c:pt idx="42386">
                  <c:v>29938.0</c:v>
                </c:pt>
                <c:pt idx="42387">
                  <c:v>29938.0</c:v>
                </c:pt>
                <c:pt idx="42388">
                  <c:v>29938.0</c:v>
                </c:pt>
                <c:pt idx="42389">
                  <c:v>29938.0</c:v>
                </c:pt>
                <c:pt idx="42390">
                  <c:v>29938.0</c:v>
                </c:pt>
                <c:pt idx="42391">
                  <c:v>29938.0</c:v>
                </c:pt>
                <c:pt idx="42392">
                  <c:v>29938.0</c:v>
                </c:pt>
                <c:pt idx="42393">
                  <c:v>29938.0</c:v>
                </c:pt>
                <c:pt idx="42394">
                  <c:v>29938.0</c:v>
                </c:pt>
                <c:pt idx="42395">
                  <c:v>29938.0</c:v>
                </c:pt>
                <c:pt idx="42396">
                  <c:v>29938.0</c:v>
                </c:pt>
                <c:pt idx="42397">
                  <c:v>29938.0</c:v>
                </c:pt>
                <c:pt idx="42398">
                  <c:v>29938.0</c:v>
                </c:pt>
                <c:pt idx="42399">
                  <c:v>29938.0</c:v>
                </c:pt>
                <c:pt idx="42400">
                  <c:v>29938.0</c:v>
                </c:pt>
                <c:pt idx="42401">
                  <c:v>29938.0</c:v>
                </c:pt>
                <c:pt idx="42402">
                  <c:v>29938.0</c:v>
                </c:pt>
                <c:pt idx="42403">
                  <c:v>29938.0</c:v>
                </c:pt>
                <c:pt idx="42404">
                  <c:v>29938.0</c:v>
                </c:pt>
                <c:pt idx="42405">
                  <c:v>29938.0</c:v>
                </c:pt>
                <c:pt idx="42406">
                  <c:v>29938.0</c:v>
                </c:pt>
                <c:pt idx="42407">
                  <c:v>29938.0</c:v>
                </c:pt>
                <c:pt idx="42408">
                  <c:v>29938.0</c:v>
                </c:pt>
                <c:pt idx="42409">
                  <c:v>29938.0</c:v>
                </c:pt>
                <c:pt idx="42410">
                  <c:v>29938.0</c:v>
                </c:pt>
                <c:pt idx="42411">
                  <c:v>29938.0</c:v>
                </c:pt>
                <c:pt idx="42412">
                  <c:v>29938.0</c:v>
                </c:pt>
                <c:pt idx="42413">
                  <c:v>29938.0</c:v>
                </c:pt>
                <c:pt idx="42414">
                  <c:v>29938.0</c:v>
                </c:pt>
                <c:pt idx="42415">
                  <c:v>29938.0</c:v>
                </c:pt>
                <c:pt idx="42416">
                  <c:v>29938.0</c:v>
                </c:pt>
                <c:pt idx="42417">
                  <c:v>29938.0</c:v>
                </c:pt>
                <c:pt idx="42418">
                  <c:v>29938.0</c:v>
                </c:pt>
                <c:pt idx="42419">
                  <c:v>29938.0</c:v>
                </c:pt>
                <c:pt idx="42420">
                  <c:v>29938.0</c:v>
                </c:pt>
                <c:pt idx="42421">
                  <c:v>29938.0</c:v>
                </c:pt>
                <c:pt idx="42422">
                  <c:v>29938.0</c:v>
                </c:pt>
                <c:pt idx="42423">
                  <c:v>29938.0</c:v>
                </c:pt>
                <c:pt idx="42424">
                  <c:v>29938.0</c:v>
                </c:pt>
                <c:pt idx="42425">
                  <c:v>29938.0</c:v>
                </c:pt>
                <c:pt idx="42426">
                  <c:v>29938.0</c:v>
                </c:pt>
                <c:pt idx="42427">
                  <c:v>29938.0</c:v>
                </c:pt>
                <c:pt idx="42428">
                  <c:v>29938.0</c:v>
                </c:pt>
                <c:pt idx="42429">
                  <c:v>29938.0</c:v>
                </c:pt>
                <c:pt idx="42430">
                  <c:v>29938.0</c:v>
                </c:pt>
                <c:pt idx="42431">
                  <c:v>29938.0</c:v>
                </c:pt>
                <c:pt idx="42432">
                  <c:v>29938.0</c:v>
                </c:pt>
                <c:pt idx="42433">
                  <c:v>29938.0</c:v>
                </c:pt>
                <c:pt idx="42434">
                  <c:v>29938.0</c:v>
                </c:pt>
                <c:pt idx="42435">
                  <c:v>29938.0</c:v>
                </c:pt>
                <c:pt idx="42436">
                  <c:v>29938.0</c:v>
                </c:pt>
                <c:pt idx="42437">
                  <c:v>29938.0</c:v>
                </c:pt>
                <c:pt idx="42438">
                  <c:v>29938.0</c:v>
                </c:pt>
                <c:pt idx="42439">
                  <c:v>29938.0</c:v>
                </c:pt>
                <c:pt idx="42440">
                  <c:v>29938.0</c:v>
                </c:pt>
                <c:pt idx="42441">
                  <c:v>29938.0</c:v>
                </c:pt>
                <c:pt idx="42442">
                  <c:v>29938.0</c:v>
                </c:pt>
                <c:pt idx="42443">
                  <c:v>29938.0</c:v>
                </c:pt>
                <c:pt idx="42444">
                  <c:v>29938.0</c:v>
                </c:pt>
                <c:pt idx="42445">
                  <c:v>29938.0</c:v>
                </c:pt>
                <c:pt idx="42446">
                  <c:v>29938.0</c:v>
                </c:pt>
                <c:pt idx="42447">
                  <c:v>29938.0</c:v>
                </c:pt>
                <c:pt idx="42448">
                  <c:v>29938.0</c:v>
                </c:pt>
                <c:pt idx="42449">
                  <c:v>29938.0</c:v>
                </c:pt>
                <c:pt idx="42450">
                  <c:v>29938.0</c:v>
                </c:pt>
                <c:pt idx="42451">
                  <c:v>29938.0</c:v>
                </c:pt>
                <c:pt idx="42452">
                  <c:v>29938.0</c:v>
                </c:pt>
                <c:pt idx="42453">
                  <c:v>29938.0</c:v>
                </c:pt>
                <c:pt idx="42454">
                  <c:v>29938.0</c:v>
                </c:pt>
                <c:pt idx="42455">
                  <c:v>29938.0</c:v>
                </c:pt>
                <c:pt idx="42456">
                  <c:v>29938.0</c:v>
                </c:pt>
                <c:pt idx="42457">
                  <c:v>29938.0</c:v>
                </c:pt>
                <c:pt idx="42458">
                  <c:v>29938.0</c:v>
                </c:pt>
                <c:pt idx="42459">
                  <c:v>29938.0</c:v>
                </c:pt>
                <c:pt idx="42460">
                  <c:v>29938.0</c:v>
                </c:pt>
                <c:pt idx="42461">
                  <c:v>29938.0</c:v>
                </c:pt>
                <c:pt idx="42462">
                  <c:v>29938.0</c:v>
                </c:pt>
                <c:pt idx="42463">
                  <c:v>29938.0</c:v>
                </c:pt>
                <c:pt idx="42464">
                  <c:v>29938.0</c:v>
                </c:pt>
                <c:pt idx="42465">
                  <c:v>29938.0</c:v>
                </c:pt>
                <c:pt idx="42466">
                  <c:v>29938.0</c:v>
                </c:pt>
                <c:pt idx="42467">
                  <c:v>29938.0</c:v>
                </c:pt>
                <c:pt idx="42468">
                  <c:v>29938.0</c:v>
                </c:pt>
                <c:pt idx="42469">
                  <c:v>29938.0</c:v>
                </c:pt>
                <c:pt idx="42470">
                  <c:v>29938.0</c:v>
                </c:pt>
                <c:pt idx="42471">
                  <c:v>29938.0</c:v>
                </c:pt>
                <c:pt idx="42472">
                  <c:v>29938.0</c:v>
                </c:pt>
                <c:pt idx="42473">
                  <c:v>29938.0</c:v>
                </c:pt>
                <c:pt idx="42474">
                  <c:v>29938.0</c:v>
                </c:pt>
                <c:pt idx="42475">
                  <c:v>29938.0</c:v>
                </c:pt>
                <c:pt idx="42476">
                  <c:v>29938.0</c:v>
                </c:pt>
                <c:pt idx="42477">
                  <c:v>29938.0</c:v>
                </c:pt>
                <c:pt idx="42478">
                  <c:v>29938.0</c:v>
                </c:pt>
                <c:pt idx="42479">
                  <c:v>29938.0</c:v>
                </c:pt>
                <c:pt idx="42480">
                  <c:v>29938.0</c:v>
                </c:pt>
                <c:pt idx="42481">
                  <c:v>29938.0</c:v>
                </c:pt>
                <c:pt idx="42482">
                  <c:v>29938.0</c:v>
                </c:pt>
                <c:pt idx="42483">
                  <c:v>29938.0</c:v>
                </c:pt>
                <c:pt idx="42484">
                  <c:v>29938.0</c:v>
                </c:pt>
                <c:pt idx="42485">
                  <c:v>29938.0</c:v>
                </c:pt>
                <c:pt idx="42486">
                  <c:v>29938.0</c:v>
                </c:pt>
                <c:pt idx="42487">
                  <c:v>29938.0</c:v>
                </c:pt>
                <c:pt idx="42488">
                  <c:v>29938.0</c:v>
                </c:pt>
                <c:pt idx="42489">
                  <c:v>29938.0</c:v>
                </c:pt>
                <c:pt idx="42490">
                  <c:v>29938.0</c:v>
                </c:pt>
                <c:pt idx="42491">
                  <c:v>29938.0</c:v>
                </c:pt>
                <c:pt idx="42492">
                  <c:v>29938.0</c:v>
                </c:pt>
                <c:pt idx="42493">
                  <c:v>29938.0</c:v>
                </c:pt>
                <c:pt idx="42494">
                  <c:v>29938.0</c:v>
                </c:pt>
                <c:pt idx="42495">
                  <c:v>29938.0</c:v>
                </c:pt>
                <c:pt idx="42496">
                  <c:v>29907.0</c:v>
                </c:pt>
                <c:pt idx="42497">
                  <c:v>29907.0</c:v>
                </c:pt>
                <c:pt idx="42498">
                  <c:v>29907.0</c:v>
                </c:pt>
                <c:pt idx="42499">
                  <c:v>29907.0</c:v>
                </c:pt>
                <c:pt idx="42500">
                  <c:v>29907.0</c:v>
                </c:pt>
                <c:pt idx="42501">
                  <c:v>29907.0</c:v>
                </c:pt>
                <c:pt idx="42502">
                  <c:v>29907.0</c:v>
                </c:pt>
                <c:pt idx="42503">
                  <c:v>29907.0</c:v>
                </c:pt>
                <c:pt idx="42504">
                  <c:v>29907.0</c:v>
                </c:pt>
                <c:pt idx="42505">
                  <c:v>29907.0</c:v>
                </c:pt>
                <c:pt idx="42506">
                  <c:v>29907.0</c:v>
                </c:pt>
                <c:pt idx="42507">
                  <c:v>29907.0</c:v>
                </c:pt>
                <c:pt idx="42508">
                  <c:v>29907.0</c:v>
                </c:pt>
                <c:pt idx="42509">
                  <c:v>29907.0</c:v>
                </c:pt>
                <c:pt idx="42510">
                  <c:v>29907.0</c:v>
                </c:pt>
                <c:pt idx="42511">
                  <c:v>29907.0</c:v>
                </c:pt>
                <c:pt idx="42512">
                  <c:v>29907.0</c:v>
                </c:pt>
                <c:pt idx="42513">
                  <c:v>29907.0</c:v>
                </c:pt>
                <c:pt idx="42514">
                  <c:v>29907.0</c:v>
                </c:pt>
                <c:pt idx="42515">
                  <c:v>29907.0</c:v>
                </c:pt>
                <c:pt idx="42516">
                  <c:v>29907.0</c:v>
                </c:pt>
                <c:pt idx="42517">
                  <c:v>29907.0</c:v>
                </c:pt>
                <c:pt idx="42518">
                  <c:v>29907.0</c:v>
                </c:pt>
                <c:pt idx="42519">
                  <c:v>29907.0</c:v>
                </c:pt>
                <c:pt idx="42520">
                  <c:v>29907.0</c:v>
                </c:pt>
                <c:pt idx="42521">
                  <c:v>29907.0</c:v>
                </c:pt>
                <c:pt idx="42522">
                  <c:v>29907.0</c:v>
                </c:pt>
                <c:pt idx="42523">
                  <c:v>29907.0</c:v>
                </c:pt>
                <c:pt idx="42524">
                  <c:v>29907.0</c:v>
                </c:pt>
                <c:pt idx="42525">
                  <c:v>29907.0</c:v>
                </c:pt>
                <c:pt idx="42526">
                  <c:v>29907.0</c:v>
                </c:pt>
                <c:pt idx="42527">
                  <c:v>29907.0</c:v>
                </c:pt>
                <c:pt idx="42528">
                  <c:v>29907.0</c:v>
                </c:pt>
                <c:pt idx="42529">
                  <c:v>29907.0</c:v>
                </c:pt>
                <c:pt idx="42530">
                  <c:v>29907.0</c:v>
                </c:pt>
                <c:pt idx="42531">
                  <c:v>29907.0</c:v>
                </c:pt>
                <c:pt idx="42532">
                  <c:v>29907.0</c:v>
                </c:pt>
                <c:pt idx="42533">
                  <c:v>29907.0</c:v>
                </c:pt>
                <c:pt idx="42534">
                  <c:v>29907.0</c:v>
                </c:pt>
                <c:pt idx="42535">
                  <c:v>29907.0</c:v>
                </c:pt>
                <c:pt idx="42536">
                  <c:v>29907.0</c:v>
                </c:pt>
                <c:pt idx="42537">
                  <c:v>29907.0</c:v>
                </c:pt>
                <c:pt idx="42538">
                  <c:v>29907.0</c:v>
                </c:pt>
                <c:pt idx="42539">
                  <c:v>29907.0</c:v>
                </c:pt>
                <c:pt idx="42540">
                  <c:v>29907.0</c:v>
                </c:pt>
                <c:pt idx="42541">
                  <c:v>29907.0</c:v>
                </c:pt>
                <c:pt idx="42542">
                  <c:v>29907.0</c:v>
                </c:pt>
                <c:pt idx="42543">
                  <c:v>29907.0</c:v>
                </c:pt>
                <c:pt idx="42544">
                  <c:v>29907.0</c:v>
                </c:pt>
                <c:pt idx="42545">
                  <c:v>29907.0</c:v>
                </c:pt>
                <c:pt idx="42546">
                  <c:v>29907.0</c:v>
                </c:pt>
                <c:pt idx="42547">
                  <c:v>29907.0</c:v>
                </c:pt>
                <c:pt idx="42548">
                  <c:v>29907.0</c:v>
                </c:pt>
                <c:pt idx="42549">
                  <c:v>29907.0</c:v>
                </c:pt>
                <c:pt idx="42550">
                  <c:v>29907.0</c:v>
                </c:pt>
                <c:pt idx="42551">
                  <c:v>29907.0</c:v>
                </c:pt>
                <c:pt idx="42552">
                  <c:v>29907.0</c:v>
                </c:pt>
                <c:pt idx="42553">
                  <c:v>29907.0</c:v>
                </c:pt>
                <c:pt idx="42554">
                  <c:v>29907.0</c:v>
                </c:pt>
                <c:pt idx="42555">
                  <c:v>29907.0</c:v>
                </c:pt>
                <c:pt idx="42556">
                  <c:v>29907.0</c:v>
                </c:pt>
                <c:pt idx="42557">
                  <c:v>29907.0</c:v>
                </c:pt>
                <c:pt idx="42558">
                  <c:v>29907.0</c:v>
                </c:pt>
                <c:pt idx="42559">
                  <c:v>29907.0</c:v>
                </c:pt>
                <c:pt idx="42560">
                  <c:v>29907.0</c:v>
                </c:pt>
                <c:pt idx="42561">
                  <c:v>29907.0</c:v>
                </c:pt>
                <c:pt idx="42562">
                  <c:v>29907.0</c:v>
                </c:pt>
                <c:pt idx="42563">
                  <c:v>29907.0</c:v>
                </c:pt>
                <c:pt idx="42564">
                  <c:v>29907.0</c:v>
                </c:pt>
                <c:pt idx="42565">
                  <c:v>29907.0</c:v>
                </c:pt>
                <c:pt idx="42566">
                  <c:v>29907.0</c:v>
                </c:pt>
                <c:pt idx="42567">
                  <c:v>29907.0</c:v>
                </c:pt>
                <c:pt idx="42568">
                  <c:v>29907.0</c:v>
                </c:pt>
                <c:pt idx="42569">
                  <c:v>29907.0</c:v>
                </c:pt>
                <c:pt idx="42570">
                  <c:v>29907.0</c:v>
                </c:pt>
                <c:pt idx="42571">
                  <c:v>29907.0</c:v>
                </c:pt>
                <c:pt idx="42572">
                  <c:v>29907.0</c:v>
                </c:pt>
                <c:pt idx="42573">
                  <c:v>29907.0</c:v>
                </c:pt>
                <c:pt idx="42574">
                  <c:v>29907.0</c:v>
                </c:pt>
                <c:pt idx="42575">
                  <c:v>29907.0</c:v>
                </c:pt>
                <c:pt idx="42576">
                  <c:v>29907.0</c:v>
                </c:pt>
                <c:pt idx="42577">
                  <c:v>29907.0</c:v>
                </c:pt>
                <c:pt idx="42578">
                  <c:v>29907.0</c:v>
                </c:pt>
                <c:pt idx="42579">
                  <c:v>29907.0</c:v>
                </c:pt>
                <c:pt idx="42580">
                  <c:v>29907.0</c:v>
                </c:pt>
                <c:pt idx="42581">
                  <c:v>29907.0</c:v>
                </c:pt>
                <c:pt idx="42582">
                  <c:v>29907.0</c:v>
                </c:pt>
                <c:pt idx="42583">
                  <c:v>29907.0</c:v>
                </c:pt>
                <c:pt idx="42584">
                  <c:v>29907.0</c:v>
                </c:pt>
                <c:pt idx="42585">
                  <c:v>29907.0</c:v>
                </c:pt>
                <c:pt idx="42586">
                  <c:v>29907.0</c:v>
                </c:pt>
                <c:pt idx="42587">
                  <c:v>29907.0</c:v>
                </c:pt>
                <c:pt idx="42588">
                  <c:v>29907.0</c:v>
                </c:pt>
                <c:pt idx="42589">
                  <c:v>29907.0</c:v>
                </c:pt>
                <c:pt idx="42590">
                  <c:v>29907.0</c:v>
                </c:pt>
                <c:pt idx="42591">
                  <c:v>29907.0</c:v>
                </c:pt>
                <c:pt idx="42592">
                  <c:v>29907.0</c:v>
                </c:pt>
                <c:pt idx="42593">
                  <c:v>29907.0</c:v>
                </c:pt>
                <c:pt idx="42594">
                  <c:v>29907.0</c:v>
                </c:pt>
                <c:pt idx="42595">
                  <c:v>29907.0</c:v>
                </c:pt>
                <c:pt idx="42596">
                  <c:v>29907.0</c:v>
                </c:pt>
                <c:pt idx="42597">
                  <c:v>29907.0</c:v>
                </c:pt>
                <c:pt idx="42598">
                  <c:v>29907.0</c:v>
                </c:pt>
                <c:pt idx="42599">
                  <c:v>29907.0</c:v>
                </c:pt>
                <c:pt idx="42600">
                  <c:v>29907.0</c:v>
                </c:pt>
                <c:pt idx="42601">
                  <c:v>29907.0</c:v>
                </c:pt>
                <c:pt idx="42602">
                  <c:v>29907.0</c:v>
                </c:pt>
                <c:pt idx="42603">
                  <c:v>29907.0</c:v>
                </c:pt>
                <c:pt idx="42604">
                  <c:v>29907.0</c:v>
                </c:pt>
                <c:pt idx="42605">
                  <c:v>29907.0</c:v>
                </c:pt>
                <c:pt idx="42606">
                  <c:v>29907.0</c:v>
                </c:pt>
                <c:pt idx="42607">
                  <c:v>29907.0</c:v>
                </c:pt>
                <c:pt idx="42608">
                  <c:v>29907.0</c:v>
                </c:pt>
                <c:pt idx="42609">
                  <c:v>29907.0</c:v>
                </c:pt>
                <c:pt idx="42610">
                  <c:v>29907.0</c:v>
                </c:pt>
                <c:pt idx="42611">
                  <c:v>29907.0</c:v>
                </c:pt>
                <c:pt idx="42612">
                  <c:v>29907.0</c:v>
                </c:pt>
                <c:pt idx="42613">
                  <c:v>29907.0</c:v>
                </c:pt>
                <c:pt idx="42614">
                  <c:v>29907.0</c:v>
                </c:pt>
                <c:pt idx="42615">
                  <c:v>29907.0</c:v>
                </c:pt>
                <c:pt idx="42616">
                  <c:v>29907.0</c:v>
                </c:pt>
                <c:pt idx="42617">
                  <c:v>29907.0</c:v>
                </c:pt>
                <c:pt idx="42618">
                  <c:v>29907.0</c:v>
                </c:pt>
                <c:pt idx="42619">
                  <c:v>29907.0</c:v>
                </c:pt>
                <c:pt idx="42620">
                  <c:v>29907.0</c:v>
                </c:pt>
                <c:pt idx="42621">
                  <c:v>29907.0</c:v>
                </c:pt>
                <c:pt idx="42622">
                  <c:v>29907.0</c:v>
                </c:pt>
                <c:pt idx="42623">
                  <c:v>29907.0</c:v>
                </c:pt>
                <c:pt idx="42624">
                  <c:v>29907.0</c:v>
                </c:pt>
                <c:pt idx="42625">
                  <c:v>29907.0</c:v>
                </c:pt>
                <c:pt idx="42626">
                  <c:v>29907.0</c:v>
                </c:pt>
                <c:pt idx="42627">
                  <c:v>29907.0</c:v>
                </c:pt>
                <c:pt idx="42628">
                  <c:v>29907.0</c:v>
                </c:pt>
                <c:pt idx="42629">
                  <c:v>29907.0</c:v>
                </c:pt>
                <c:pt idx="42630">
                  <c:v>29907.0</c:v>
                </c:pt>
                <c:pt idx="42631">
                  <c:v>29907.0</c:v>
                </c:pt>
                <c:pt idx="42632">
                  <c:v>29907.0</c:v>
                </c:pt>
                <c:pt idx="42633">
                  <c:v>29907.0</c:v>
                </c:pt>
                <c:pt idx="42634">
                  <c:v>29907.0</c:v>
                </c:pt>
                <c:pt idx="42635">
                  <c:v>29907.0</c:v>
                </c:pt>
                <c:pt idx="42636">
                  <c:v>29907.0</c:v>
                </c:pt>
                <c:pt idx="42637">
                  <c:v>29907.0</c:v>
                </c:pt>
                <c:pt idx="42638">
                  <c:v>29907.0</c:v>
                </c:pt>
                <c:pt idx="42639">
                  <c:v>29907.0</c:v>
                </c:pt>
                <c:pt idx="42640">
                  <c:v>29907.0</c:v>
                </c:pt>
                <c:pt idx="42641">
                  <c:v>29907.0</c:v>
                </c:pt>
                <c:pt idx="42642">
                  <c:v>29907.0</c:v>
                </c:pt>
                <c:pt idx="42643">
                  <c:v>29907.0</c:v>
                </c:pt>
                <c:pt idx="42644">
                  <c:v>29907.0</c:v>
                </c:pt>
                <c:pt idx="42645">
                  <c:v>29907.0</c:v>
                </c:pt>
                <c:pt idx="42646">
                  <c:v>29907.0</c:v>
                </c:pt>
                <c:pt idx="42647">
                  <c:v>29907.0</c:v>
                </c:pt>
                <c:pt idx="42648">
                  <c:v>29907.0</c:v>
                </c:pt>
                <c:pt idx="42649">
                  <c:v>29907.0</c:v>
                </c:pt>
                <c:pt idx="42650">
                  <c:v>29907.0</c:v>
                </c:pt>
                <c:pt idx="42651">
                  <c:v>29907.0</c:v>
                </c:pt>
                <c:pt idx="42652">
                  <c:v>29907.0</c:v>
                </c:pt>
                <c:pt idx="42653">
                  <c:v>29907.0</c:v>
                </c:pt>
                <c:pt idx="42654">
                  <c:v>29907.0</c:v>
                </c:pt>
                <c:pt idx="42655">
                  <c:v>29907.0</c:v>
                </c:pt>
                <c:pt idx="42656">
                  <c:v>29907.0</c:v>
                </c:pt>
                <c:pt idx="42657">
                  <c:v>29907.0</c:v>
                </c:pt>
                <c:pt idx="42658">
                  <c:v>29907.0</c:v>
                </c:pt>
                <c:pt idx="42659">
                  <c:v>29907.0</c:v>
                </c:pt>
                <c:pt idx="42660">
                  <c:v>29907.0</c:v>
                </c:pt>
                <c:pt idx="42661">
                  <c:v>29907.0</c:v>
                </c:pt>
                <c:pt idx="42662">
                  <c:v>29907.0</c:v>
                </c:pt>
                <c:pt idx="42663">
                  <c:v>29907.0</c:v>
                </c:pt>
                <c:pt idx="42664">
                  <c:v>29907.0</c:v>
                </c:pt>
                <c:pt idx="42665">
                  <c:v>29907.0</c:v>
                </c:pt>
                <c:pt idx="42666">
                  <c:v>29907.0</c:v>
                </c:pt>
                <c:pt idx="42667">
                  <c:v>29907.0</c:v>
                </c:pt>
                <c:pt idx="42668">
                  <c:v>29907.0</c:v>
                </c:pt>
                <c:pt idx="42669">
                  <c:v>29907.0</c:v>
                </c:pt>
                <c:pt idx="42670">
                  <c:v>29907.0</c:v>
                </c:pt>
                <c:pt idx="42671">
                  <c:v>29907.0</c:v>
                </c:pt>
                <c:pt idx="42672">
                  <c:v>29907.0</c:v>
                </c:pt>
                <c:pt idx="42673">
                  <c:v>29907.0</c:v>
                </c:pt>
                <c:pt idx="42674">
                  <c:v>29907.0</c:v>
                </c:pt>
                <c:pt idx="42675">
                  <c:v>29907.0</c:v>
                </c:pt>
                <c:pt idx="42676">
                  <c:v>29907.0</c:v>
                </c:pt>
                <c:pt idx="42677">
                  <c:v>29907.0</c:v>
                </c:pt>
                <c:pt idx="42678">
                  <c:v>29907.0</c:v>
                </c:pt>
                <c:pt idx="42679">
                  <c:v>29907.0</c:v>
                </c:pt>
                <c:pt idx="42680">
                  <c:v>29907.0</c:v>
                </c:pt>
                <c:pt idx="42681">
                  <c:v>29907.0</c:v>
                </c:pt>
                <c:pt idx="42682">
                  <c:v>29907.0</c:v>
                </c:pt>
                <c:pt idx="42683">
                  <c:v>29907.0</c:v>
                </c:pt>
                <c:pt idx="42684">
                  <c:v>29907.0</c:v>
                </c:pt>
                <c:pt idx="42685">
                  <c:v>29907.0</c:v>
                </c:pt>
                <c:pt idx="42686">
                  <c:v>29907.0</c:v>
                </c:pt>
                <c:pt idx="42687">
                  <c:v>29907.0</c:v>
                </c:pt>
                <c:pt idx="42688">
                  <c:v>29907.0</c:v>
                </c:pt>
                <c:pt idx="42689">
                  <c:v>29907.0</c:v>
                </c:pt>
                <c:pt idx="42690">
                  <c:v>29907.0</c:v>
                </c:pt>
                <c:pt idx="42691">
                  <c:v>29907.0</c:v>
                </c:pt>
                <c:pt idx="42692">
                  <c:v>29907.0</c:v>
                </c:pt>
                <c:pt idx="42693">
                  <c:v>29907.0</c:v>
                </c:pt>
                <c:pt idx="42694">
                  <c:v>29907.0</c:v>
                </c:pt>
                <c:pt idx="42695">
                  <c:v>29907.0</c:v>
                </c:pt>
                <c:pt idx="42696">
                  <c:v>29907.0</c:v>
                </c:pt>
                <c:pt idx="42697">
                  <c:v>29907.0</c:v>
                </c:pt>
                <c:pt idx="42698">
                  <c:v>29907.0</c:v>
                </c:pt>
                <c:pt idx="42699">
                  <c:v>29907.0</c:v>
                </c:pt>
                <c:pt idx="42700">
                  <c:v>29907.0</c:v>
                </c:pt>
                <c:pt idx="42701">
                  <c:v>29907.0</c:v>
                </c:pt>
                <c:pt idx="42702">
                  <c:v>29907.0</c:v>
                </c:pt>
                <c:pt idx="42703">
                  <c:v>29907.0</c:v>
                </c:pt>
                <c:pt idx="42704">
                  <c:v>29907.0</c:v>
                </c:pt>
                <c:pt idx="42705">
                  <c:v>29907.0</c:v>
                </c:pt>
                <c:pt idx="42706">
                  <c:v>29907.0</c:v>
                </c:pt>
                <c:pt idx="42707">
                  <c:v>29907.0</c:v>
                </c:pt>
                <c:pt idx="42708">
                  <c:v>29907.0</c:v>
                </c:pt>
                <c:pt idx="42709">
                  <c:v>29907.0</c:v>
                </c:pt>
                <c:pt idx="42710">
                  <c:v>29907.0</c:v>
                </c:pt>
                <c:pt idx="42711">
                  <c:v>29907.0</c:v>
                </c:pt>
                <c:pt idx="42712">
                  <c:v>29907.0</c:v>
                </c:pt>
                <c:pt idx="42713">
                  <c:v>29907.0</c:v>
                </c:pt>
                <c:pt idx="42714">
                  <c:v>29907.0</c:v>
                </c:pt>
                <c:pt idx="42715">
                  <c:v>29907.0</c:v>
                </c:pt>
                <c:pt idx="42716">
                  <c:v>29907.0</c:v>
                </c:pt>
                <c:pt idx="42717">
                  <c:v>29907.0</c:v>
                </c:pt>
                <c:pt idx="42718">
                  <c:v>29907.0</c:v>
                </c:pt>
                <c:pt idx="42719">
                  <c:v>29907.0</c:v>
                </c:pt>
                <c:pt idx="42720">
                  <c:v>29907.0</c:v>
                </c:pt>
                <c:pt idx="42721">
                  <c:v>29907.0</c:v>
                </c:pt>
                <c:pt idx="42722">
                  <c:v>29907.0</c:v>
                </c:pt>
                <c:pt idx="42723">
                  <c:v>29907.0</c:v>
                </c:pt>
                <c:pt idx="42724">
                  <c:v>29907.0</c:v>
                </c:pt>
                <c:pt idx="42725">
                  <c:v>29907.0</c:v>
                </c:pt>
                <c:pt idx="42726">
                  <c:v>29907.0</c:v>
                </c:pt>
                <c:pt idx="42727">
                  <c:v>29907.0</c:v>
                </c:pt>
                <c:pt idx="42728">
                  <c:v>29907.0</c:v>
                </c:pt>
                <c:pt idx="42729">
                  <c:v>29907.0</c:v>
                </c:pt>
                <c:pt idx="42730">
                  <c:v>29907.0</c:v>
                </c:pt>
                <c:pt idx="42731">
                  <c:v>29907.0</c:v>
                </c:pt>
                <c:pt idx="42732">
                  <c:v>29907.0</c:v>
                </c:pt>
                <c:pt idx="42733">
                  <c:v>29907.0</c:v>
                </c:pt>
                <c:pt idx="42734">
                  <c:v>29907.0</c:v>
                </c:pt>
                <c:pt idx="42735">
                  <c:v>29907.0</c:v>
                </c:pt>
                <c:pt idx="42736">
                  <c:v>29907.0</c:v>
                </c:pt>
                <c:pt idx="42737">
                  <c:v>29907.0</c:v>
                </c:pt>
                <c:pt idx="42738">
                  <c:v>29907.0</c:v>
                </c:pt>
                <c:pt idx="42739">
                  <c:v>29907.0</c:v>
                </c:pt>
                <c:pt idx="42740">
                  <c:v>29907.0</c:v>
                </c:pt>
                <c:pt idx="42741">
                  <c:v>29907.0</c:v>
                </c:pt>
                <c:pt idx="42742">
                  <c:v>29907.0</c:v>
                </c:pt>
                <c:pt idx="42743">
                  <c:v>29907.0</c:v>
                </c:pt>
                <c:pt idx="42744">
                  <c:v>29907.0</c:v>
                </c:pt>
                <c:pt idx="42745">
                  <c:v>29907.0</c:v>
                </c:pt>
                <c:pt idx="42746">
                  <c:v>29907.0</c:v>
                </c:pt>
                <c:pt idx="42747">
                  <c:v>29907.0</c:v>
                </c:pt>
                <c:pt idx="42748">
                  <c:v>29907.0</c:v>
                </c:pt>
                <c:pt idx="42749">
                  <c:v>29907.0</c:v>
                </c:pt>
                <c:pt idx="42750">
                  <c:v>29907.0</c:v>
                </c:pt>
                <c:pt idx="42751">
                  <c:v>29907.0</c:v>
                </c:pt>
                <c:pt idx="42752">
                  <c:v>29939.0</c:v>
                </c:pt>
                <c:pt idx="42753">
                  <c:v>29939.0</c:v>
                </c:pt>
                <c:pt idx="42754">
                  <c:v>29939.0</c:v>
                </c:pt>
                <c:pt idx="42755">
                  <c:v>29939.0</c:v>
                </c:pt>
                <c:pt idx="42756">
                  <c:v>29939.0</c:v>
                </c:pt>
                <c:pt idx="42757">
                  <c:v>29939.0</c:v>
                </c:pt>
                <c:pt idx="42758">
                  <c:v>29939.0</c:v>
                </c:pt>
                <c:pt idx="42759">
                  <c:v>29939.0</c:v>
                </c:pt>
                <c:pt idx="42760">
                  <c:v>29939.0</c:v>
                </c:pt>
                <c:pt idx="42761">
                  <c:v>29939.0</c:v>
                </c:pt>
                <c:pt idx="42762">
                  <c:v>29939.0</c:v>
                </c:pt>
                <c:pt idx="42763">
                  <c:v>29939.0</c:v>
                </c:pt>
                <c:pt idx="42764">
                  <c:v>29939.0</c:v>
                </c:pt>
                <c:pt idx="42765">
                  <c:v>29939.0</c:v>
                </c:pt>
                <c:pt idx="42766">
                  <c:v>29939.0</c:v>
                </c:pt>
                <c:pt idx="42767">
                  <c:v>29939.0</c:v>
                </c:pt>
                <c:pt idx="42768">
                  <c:v>29939.0</c:v>
                </c:pt>
                <c:pt idx="42769">
                  <c:v>29939.0</c:v>
                </c:pt>
                <c:pt idx="42770">
                  <c:v>29939.0</c:v>
                </c:pt>
                <c:pt idx="42771">
                  <c:v>29939.0</c:v>
                </c:pt>
                <c:pt idx="42772">
                  <c:v>29939.0</c:v>
                </c:pt>
                <c:pt idx="42773">
                  <c:v>29939.0</c:v>
                </c:pt>
                <c:pt idx="42774">
                  <c:v>29939.0</c:v>
                </c:pt>
                <c:pt idx="42775">
                  <c:v>29939.0</c:v>
                </c:pt>
                <c:pt idx="42776">
                  <c:v>29939.0</c:v>
                </c:pt>
                <c:pt idx="42777">
                  <c:v>29939.0</c:v>
                </c:pt>
                <c:pt idx="42778">
                  <c:v>29939.0</c:v>
                </c:pt>
                <c:pt idx="42779">
                  <c:v>29939.0</c:v>
                </c:pt>
                <c:pt idx="42780">
                  <c:v>29939.0</c:v>
                </c:pt>
                <c:pt idx="42781">
                  <c:v>29939.0</c:v>
                </c:pt>
                <c:pt idx="42782">
                  <c:v>29939.0</c:v>
                </c:pt>
                <c:pt idx="42783">
                  <c:v>29939.0</c:v>
                </c:pt>
                <c:pt idx="42784">
                  <c:v>29939.0</c:v>
                </c:pt>
                <c:pt idx="42785">
                  <c:v>29939.0</c:v>
                </c:pt>
                <c:pt idx="42786">
                  <c:v>29939.0</c:v>
                </c:pt>
                <c:pt idx="42787">
                  <c:v>29939.0</c:v>
                </c:pt>
                <c:pt idx="42788">
                  <c:v>29939.0</c:v>
                </c:pt>
                <c:pt idx="42789">
                  <c:v>29939.0</c:v>
                </c:pt>
                <c:pt idx="42790">
                  <c:v>29939.0</c:v>
                </c:pt>
                <c:pt idx="42791">
                  <c:v>29939.0</c:v>
                </c:pt>
                <c:pt idx="42792">
                  <c:v>29939.0</c:v>
                </c:pt>
                <c:pt idx="42793">
                  <c:v>29939.0</c:v>
                </c:pt>
                <c:pt idx="42794">
                  <c:v>29939.0</c:v>
                </c:pt>
                <c:pt idx="42795">
                  <c:v>29939.0</c:v>
                </c:pt>
                <c:pt idx="42796">
                  <c:v>29939.0</c:v>
                </c:pt>
                <c:pt idx="42797">
                  <c:v>29939.0</c:v>
                </c:pt>
                <c:pt idx="42798">
                  <c:v>29939.0</c:v>
                </c:pt>
                <c:pt idx="42799">
                  <c:v>29939.0</c:v>
                </c:pt>
                <c:pt idx="42800">
                  <c:v>29939.0</c:v>
                </c:pt>
                <c:pt idx="42801">
                  <c:v>29939.0</c:v>
                </c:pt>
                <c:pt idx="42802">
                  <c:v>29939.0</c:v>
                </c:pt>
                <c:pt idx="42803">
                  <c:v>29939.0</c:v>
                </c:pt>
                <c:pt idx="42804">
                  <c:v>29939.0</c:v>
                </c:pt>
                <c:pt idx="42805">
                  <c:v>29939.0</c:v>
                </c:pt>
                <c:pt idx="42806">
                  <c:v>29939.0</c:v>
                </c:pt>
                <c:pt idx="42807">
                  <c:v>29939.0</c:v>
                </c:pt>
                <c:pt idx="42808">
                  <c:v>29939.0</c:v>
                </c:pt>
                <c:pt idx="42809">
                  <c:v>29939.0</c:v>
                </c:pt>
                <c:pt idx="42810">
                  <c:v>29939.0</c:v>
                </c:pt>
                <c:pt idx="42811">
                  <c:v>29939.0</c:v>
                </c:pt>
                <c:pt idx="42812">
                  <c:v>29939.0</c:v>
                </c:pt>
                <c:pt idx="42813">
                  <c:v>29939.0</c:v>
                </c:pt>
                <c:pt idx="42814">
                  <c:v>29939.0</c:v>
                </c:pt>
                <c:pt idx="42815">
                  <c:v>29939.0</c:v>
                </c:pt>
                <c:pt idx="42816">
                  <c:v>29939.0</c:v>
                </c:pt>
                <c:pt idx="42817">
                  <c:v>29939.0</c:v>
                </c:pt>
                <c:pt idx="42818">
                  <c:v>29939.0</c:v>
                </c:pt>
                <c:pt idx="42819">
                  <c:v>29939.0</c:v>
                </c:pt>
                <c:pt idx="42820">
                  <c:v>29939.0</c:v>
                </c:pt>
                <c:pt idx="42821">
                  <c:v>29939.0</c:v>
                </c:pt>
                <c:pt idx="42822">
                  <c:v>29939.0</c:v>
                </c:pt>
                <c:pt idx="42823">
                  <c:v>29939.0</c:v>
                </c:pt>
                <c:pt idx="42824">
                  <c:v>29939.0</c:v>
                </c:pt>
                <c:pt idx="42825">
                  <c:v>29939.0</c:v>
                </c:pt>
                <c:pt idx="42826">
                  <c:v>29939.0</c:v>
                </c:pt>
                <c:pt idx="42827">
                  <c:v>29939.0</c:v>
                </c:pt>
                <c:pt idx="42828">
                  <c:v>29939.0</c:v>
                </c:pt>
                <c:pt idx="42829">
                  <c:v>29939.0</c:v>
                </c:pt>
                <c:pt idx="42830">
                  <c:v>29939.0</c:v>
                </c:pt>
                <c:pt idx="42831">
                  <c:v>29939.0</c:v>
                </c:pt>
                <c:pt idx="42832">
                  <c:v>29939.0</c:v>
                </c:pt>
                <c:pt idx="42833">
                  <c:v>29939.0</c:v>
                </c:pt>
                <c:pt idx="42834">
                  <c:v>29939.0</c:v>
                </c:pt>
                <c:pt idx="42835">
                  <c:v>29939.0</c:v>
                </c:pt>
                <c:pt idx="42836">
                  <c:v>29939.0</c:v>
                </c:pt>
                <c:pt idx="42837">
                  <c:v>29939.0</c:v>
                </c:pt>
                <c:pt idx="42838">
                  <c:v>29939.0</c:v>
                </c:pt>
                <c:pt idx="42839">
                  <c:v>29939.0</c:v>
                </c:pt>
                <c:pt idx="42840">
                  <c:v>29939.0</c:v>
                </c:pt>
                <c:pt idx="42841">
                  <c:v>29939.0</c:v>
                </c:pt>
                <c:pt idx="42842">
                  <c:v>29939.0</c:v>
                </c:pt>
                <c:pt idx="42843">
                  <c:v>29939.0</c:v>
                </c:pt>
                <c:pt idx="42844">
                  <c:v>29939.0</c:v>
                </c:pt>
                <c:pt idx="42845">
                  <c:v>29939.0</c:v>
                </c:pt>
                <c:pt idx="42846">
                  <c:v>29939.0</c:v>
                </c:pt>
                <c:pt idx="42847">
                  <c:v>29939.0</c:v>
                </c:pt>
                <c:pt idx="42848">
                  <c:v>29939.0</c:v>
                </c:pt>
                <c:pt idx="42849">
                  <c:v>29939.0</c:v>
                </c:pt>
                <c:pt idx="42850">
                  <c:v>29939.0</c:v>
                </c:pt>
                <c:pt idx="42851">
                  <c:v>29939.0</c:v>
                </c:pt>
                <c:pt idx="42852">
                  <c:v>29939.0</c:v>
                </c:pt>
                <c:pt idx="42853">
                  <c:v>29939.0</c:v>
                </c:pt>
                <c:pt idx="42854">
                  <c:v>29939.0</c:v>
                </c:pt>
                <c:pt idx="42855">
                  <c:v>29939.0</c:v>
                </c:pt>
                <c:pt idx="42856">
                  <c:v>29939.0</c:v>
                </c:pt>
                <c:pt idx="42857">
                  <c:v>29939.0</c:v>
                </c:pt>
                <c:pt idx="42858">
                  <c:v>29939.0</c:v>
                </c:pt>
                <c:pt idx="42859">
                  <c:v>29939.0</c:v>
                </c:pt>
                <c:pt idx="42860">
                  <c:v>29939.0</c:v>
                </c:pt>
                <c:pt idx="42861">
                  <c:v>29939.0</c:v>
                </c:pt>
                <c:pt idx="42862">
                  <c:v>29939.0</c:v>
                </c:pt>
                <c:pt idx="42863">
                  <c:v>29939.0</c:v>
                </c:pt>
                <c:pt idx="42864">
                  <c:v>29939.0</c:v>
                </c:pt>
                <c:pt idx="42865">
                  <c:v>29939.0</c:v>
                </c:pt>
                <c:pt idx="42866">
                  <c:v>29939.0</c:v>
                </c:pt>
                <c:pt idx="42867">
                  <c:v>29939.0</c:v>
                </c:pt>
                <c:pt idx="42868">
                  <c:v>29939.0</c:v>
                </c:pt>
                <c:pt idx="42869">
                  <c:v>29939.0</c:v>
                </c:pt>
                <c:pt idx="42870">
                  <c:v>29939.0</c:v>
                </c:pt>
                <c:pt idx="42871">
                  <c:v>29939.0</c:v>
                </c:pt>
                <c:pt idx="42872">
                  <c:v>29939.0</c:v>
                </c:pt>
                <c:pt idx="42873">
                  <c:v>29939.0</c:v>
                </c:pt>
                <c:pt idx="42874">
                  <c:v>29939.0</c:v>
                </c:pt>
                <c:pt idx="42875">
                  <c:v>29939.0</c:v>
                </c:pt>
                <c:pt idx="42876">
                  <c:v>29939.0</c:v>
                </c:pt>
                <c:pt idx="42877">
                  <c:v>29939.0</c:v>
                </c:pt>
                <c:pt idx="42878">
                  <c:v>29939.0</c:v>
                </c:pt>
                <c:pt idx="42879">
                  <c:v>29939.0</c:v>
                </c:pt>
                <c:pt idx="42880">
                  <c:v>29939.0</c:v>
                </c:pt>
                <c:pt idx="42881">
                  <c:v>29939.0</c:v>
                </c:pt>
                <c:pt idx="42882">
                  <c:v>29939.0</c:v>
                </c:pt>
                <c:pt idx="42883">
                  <c:v>29939.0</c:v>
                </c:pt>
                <c:pt idx="42884">
                  <c:v>29939.0</c:v>
                </c:pt>
                <c:pt idx="42885">
                  <c:v>29939.0</c:v>
                </c:pt>
                <c:pt idx="42886">
                  <c:v>29939.0</c:v>
                </c:pt>
                <c:pt idx="42887">
                  <c:v>29939.0</c:v>
                </c:pt>
                <c:pt idx="42888">
                  <c:v>29939.0</c:v>
                </c:pt>
                <c:pt idx="42889">
                  <c:v>29939.0</c:v>
                </c:pt>
                <c:pt idx="42890">
                  <c:v>29939.0</c:v>
                </c:pt>
                <c:pt idx="42891">
                  <c:v>29939.0</c:v>
                </c:pt>
                <c:pt idx="42892">
                  <c:v>29939.0</c:v>
                </c:pt>
                <c:pt idx="42893">
                  <c:v>29939.0</c:v>
                </c:pt>
                <c:pt idx="42894">
                  <c:v>29939.0</c:v>
                </c:pt>
                <c:pt idx="42895">
                  <c:v>29939.0</c:v>
                </c:pt>
                <c:pt idx="42896">
                  <c:v>29939.0</c:v>
                </c:pt>
                <c:pt idx="42897">
                  <c:v>29939.0</c:v>
                </c:pt>
                <c:pt idx="42898">
                  <c:v>29939.0</c:v>
                </c:pt>
                <c:pt idx="42899">
                  <c:v>29939.0</c:v>
                </c:pt>
                <c:pt idx="42900">
                  <c:v>29939.0</c:v>
                </c:pt>
                <c:pt idx="42901">
                  <c:v>29939.0</c:v>
                </c:pt>
                <c:pt idx="42902">
                  <c:v>29939.0</c:v>
                </c:pt>
                <c:pt idx="42903">
                  <c:v>29939.0</c:v>
                </c:pt>
                <c:pt idx="42904">
                  <c:v>29939.0</c:v>
                </c:pt>
                <c:pt idx="42905">
                  <c:v>29939.0</c:v>
                </c:pt>
                <c:pt idx="42906">
                  <c:v>29939.0</c:v>
                </c:pt>
                <c:pt idx="42907">
                  <c:v>29939.0</c:v>
                </c:pt>
                <c:pt idx="42908">
                  <c:v>29939.0</c:v>
                </c:pt>
                <c:pt idx="42909">
                  <c:v>29939.0</c:v>
                </c:pt>
                <c:pt idx="42910">
                  <c:v>29939.0</c:v>
                </c:pt>
                <c:pt idx="42911">
                  <c:v>29939.0</c:v>
                </c:pt>
                <c:pt idx="42912">
                  <c:v>29939.0</c:v>
                </c:pt>
                <c:pt idx="42913">
                  <c:v>29939.0</c:v>
                </c:pt>
                <c:pt idx="42914">
                  <c:v>29939.0</c:v>
                </c:pt>
                <c:pt idx="42915">
                  <c:v>29939.0</c:v>
                </c:pt>
                <c:pt idx="42916">
                  <c:v>29939.0</c:v>
                </c:pt>
                <c:pt idx="42917">
                  <c:v>29939.0</c:v>
                </c:pt>
                <c:pt idx="42918">
                  <c:v>29939.0</c:v>
                </c:pt>
                <c:pt idx="42919">
                  <c:v>29939.0</c:v>
                </c:pt>
                <c:pt idx="42920">
                  <c:v>29939.0</c:v>
                </c:pt>
                <c:pt idx="42921">
                  <c:v>29939.0</c:v>
                </c:pt>
                <c:pt idx="42922">
                  <c:v>29939.0</c:v>
                </c:pt>
                <c:pt idx="42923">
                  <c:v>29939.0</c:v>
                </c:pt>
                <c:pt idx="42924">
                  <c:v>29939.0</c:v>
                </c:pt>
                <c:pt idx="42925">
                  <c:v>29939.0</c:v>
                </c:pt>
                <c:pt idx="42926">
                  <c:v>29939.0</c:v>
                </c:pt>
                <c:pt idx="42927">
                  <c:v>29939.0</c:v>
                </c:pt>
                <c:pt idx="42928">
                  <c:v>29939.0</c:v>
                </c:pt>
                <c:pt idx="42929">
                  <c:v>29939.0</c:v>
                </c:pt>
                <c:pt idx="42930">
                  <c:v>29939.0</c:v>
                </c:pt>
                <c:pt idx="42931">
                  <c:v>29939.0</c:v>
                </c:pt>
                <c:pt idx="42932">
                  <c:v>29939.0</c:v>
                </c:pt>
                <c:pt idx="42933">
                  <c:v>29939.0</c:v>
                </c:pt>
                <c:pt idx="42934">
                  <c:v>29939.0</c:v>
                </c:pt>
                <c:pt idx="42935">
                  <c:v>29939.0</c:v>
                </c:pt>
                <c:pt idx="42936">
                  <c:v>29939.0</c:v>
                </c:pt>
                <c:pt idx="42937">
                  <c:v>29939.0</c:v>
                </c:pt>
                <c:pt idx="42938">
                  <c:v>29939.0</c:v>
                </c:pt>
                <c:pt idx="42939">
                  <c:v>29939.0</c:v>
                </c:pt>
                <c:pt idx="42940">
                  <c:v>29939.0</c:v>
                </c:pt>
                <c:pt idx="42941">
                  <c:v>29939.0</c:v>
                </c:pt>
                <c:pt idx="42942">
                  <c:v>29939.0</c:v>
                </c:pt>
                <c:pt idx="42943">
                  <c:v>29939.0</c:v>
                </c:pt>
                <c:pt idx="42944">
                  <c:v>29939.0</c:v>
                </c:pt>
                <c:pt idx="42945">
                  <c:v>29939.0</c:v>
                </c:pt>
                <c:pt idx="42946">
                  <c:v>29939.0</c:v>
                </c:pt>
                <c:pt idx="42947">
                  <c:v>29939.0</c:v>
                </c:pt>
                <c:pt idx="42948">
                  <c:v>29939.0</c:v>
                </c:pt>
                <c:pt idx="42949">
                  <c:v>29939.0</c:v>
                </c:pt>
                <c:pt idx="42950">
                  <c:v>29939.0</c:v>
                </c:pt>
                <c:pt idx="42951">
                  <c:v>29939.0</c:v>
                </c:pt>
                <c:pt idx="42952">
                  <c:v>29939.0</c:v>
                </c:pt>
                <c:pt idx="42953">
                  <c:v>29939.0</c:v>
                </c:pt>
                <c:pt idx="42954">
                  <c:v>29939.0</c:v>
                </c:pt>
                <c:pt idx="42955">
                  <c:v>29939.0</c:v>
                </c:pt>
                <c:pt idx="42956">
                  <c:v>29939.0</c:v>
                </c:pt>
                <c:pt idx="42957">
                  <c:v>29939.0</c:v>
                </c:pt>
                <c:pt idx="42958">
                  <c:v>29939.0</c:v>
                </c:pt>
                <c:pt idx="42959">
                  <c:v>29939.0</c:v>
                </c:pt>
                <c:pt idx="42960">
                  <c:v>29939.0</c:v>
                </c:pt>
                <c:pt idx="42961">
                  <c:v>29939.0</c:v>
                </c:pt>
                <c:pt idx="42962">
                  <c:v>29939.0</c:v>
                </c:pt>
                <c:pt idx="42963">
                  <c:v>29939.0</c:v>
                </c:pt>
                <c:pt idx="42964">
                  <c:v>29939.0</c:v>
                </c:pt>
                <c:pt idx="42965">
                  <c:v>29939.0</c:v>
                </c:pt>
                <c:pt idx="42966">
                  <c:v>29939.0</c:v>
                </c:pt>
                <c:pt idx="42967">
                  <c:v>29939.0</c:v>
                </c:pt>
                <c:pt idx="42968">
                  <c:v>29939.0</c:v>
                </c:pt>
                <c:pt idx="42969">
                  <c:v>29939.0</c:v>
                </c:pt>
                <c:pt idx="42970">
                  <c:v>29939.0</c:v>
                </c:pt>
                <c:pt idx="42971">
                  <c:v>29939.0</c:v>
                </c:pt>
                <c:pt idx="42972">
                  <c:v>29939.0</c:v>
                </c:pt>
                <c:pt idx="42973">
                  <c:v>29939.0</c:v>
                </c:pt>
                <c:pt idx="42974">
                  <c:v>29939.0</c:v>
                </c:pt>
                <c:pt idx="42975">
                  <c:v>29939.0</c:v>
                </c:pt>
                <c:pt idx="42976">
                  <c:v>29939.0</c:v>
                </c:pt>
                <c:pt idx="42977">
                  <c:v>29939.0</c:v>
                </c:pt>
                <c:pt idx="42978">
                  <c:v>29939.0</c:v>
                </c:pt>
                <c:pt idx="42979">
                  <c:v>29939.0</c:v>
                </c:pt>
                <c:pt idx="42980">
                  <c:v>29939.0</c:v>
                </c:pt>
                <c:pt idx="42981">
                  <c:v>29939.0</c:v>
                </c:pt>
                <c:pt idx="42982">
                  <c:v>29939.0</c:v>
                </c:pt>
                <c:pt idx="42983">
                  <c:v>29939.0</c:v>
                </c:pt>
                <c:pt idx="42984">
                  <c:v>29939.0</c:v>
                </c:pt>
                <c:pt idx="42985">
                  <c:v>29939.0</c:v>
                </c:pt>
                <c:pt idx="42986">
                  <c:v>29939.0</c:v>
                </c:pt>
                <c:pt idx="42987">
                  <c:v>29939.0</c:v>
                </c:pt>
                <c:pt idx="42988">
                  <c:v>29939.0</c:v>
                </c:pt>
                <c:pt idx="42989">
                  <c:v>29939.0</c:v>
                </c:pt>
                <c:pt idx="42990">
                  <c:v>29939.0</c:v>
                </c:pt>
                <c:pt idx="42991">
                  <c:v>29939.0</c:v>
                </c:pt>
                <c:pt idx="42992">
                  <c:v>29939.0</c:v>
                </c:pt>
                <c:pt idx="42993">
                  <c:v>29939.0</c:v>
                </c:pt>
                <c:pt idx="42994">
                  <c:v>29939.0</c:v>
                </c:pt>
                <c:pt idx="42995">
                  <c:v>29939.0</c:v>
                </c:pt>
                <c:pt idx="42996">
                  <c:v>29939.0</c:v>
                </c:pt>
                <c:pt idx="42997">
                  <c:v>29939.0</c:v>
                </c:pt>
                <c:pt idx="42998">
                  <c:v>29939.0</c:v>
                </c:pt>
                <c:pt idx="42999">
                  <c:v>29939.0</c:v>
                </c:pt>
                <c:pt idx="43000">
                  <c:v>29939.0</c:v>
                </c:pt>
                <c:pt idx="43001">
                  <c:v>29939.0</c:v>
                </c:pt>
                <c:pt idx="43002">
                  <c:v>29939.0</c:v>
                </c:pt>
                <c:pt idx="43003">
                  <c:v>29939.0</c:v>
                </c:pt>
                <c:pt idx="43004">
                  <c:v>29939.0</c:v>
                </c:pt>
                <c:pt idx="43005">
                  <c:v>29939.0</c:v>
                </c:pt>
                <c:pt idx="43006">
                  <c:v>29939.0</c:v>
                </c:pt>
                <c:pt idx="43007">
                  <c:v>29939.0</c:v>
                </c:pt>
                <c:pt idx="43008">
                  <c:v>30036.0</c:v>
                </c:pt>
                <c:pt idx="43009">
                  <c:v>30036.0</c:v>
                </c:pt>
                <c:pt idx="43010">
                  <c:v>30036.0</c:v>
                </c:pt>
                <c:pt idx="43011">
                  <c:v>30036.0</c:v>
                </c:pt>
                <c:pt idx="43012">
                  <c:v>30036.0</c:v>
                </c:pt>
                <c:pt idx="43013">
                  <c:v>30036.0</c:v>
                </c:pt>
                <c:pt idx="43014">
                  <c:v>30036.0</c:v>
                </c:pt>
                <c:pt idx="43015">
                  <c:v>30036.0</c:v>
                </c:pt>
                <c:pt idx="43016">
                  <c:v>30036.0</c:v>
                </c:pt>
                <c:pt idx="43017">
                  <c:v>30036.0</c:v>
                </c:pt>
                <c:pt idx="43018">
                  <c:v>30036.0</c:v>
                </c:pt>
                <c:pt idx="43019">
                  <c:v>30036.0</c:v>
                </c:pt>
                <c:pt idx="43020">
                  <c:v>30036.0</c:v>
                </c:pt>
                <c:pt idx="43021">
                  <c:v>30036.0</c:v>
                </c:pt>
                <c:pt idx="43022">
                  <c:v>30036.0</c:v>
                </c:pt>
                <c:pt idx="43023">
                  <c:v>30036.0</c:v>
                </c:pt>
                <c:pt idx="43024">
                  <c:v>30036.0</c:v>
                </c:pt>
                <c:pt idx="43025">
                  <c:v>30036.0</c:v>
                </c:pt>
                <c:pt idx="43026">
                  <c:v>30036.0</c:v>
                </c:pt>
                <c:pt idx="43027">
                  <c:v>30036.0</c:v>
                </c:pt>
                <c:pt idx="43028">
                  <c:v>30036.0</c:v>
                </c:pt>
                <c:pt idx="43029">
                  <c:v>30036.0</c:v>
                </c:pt>
                <c:pt idx="43030">
                  <c:v>30036.0</c:v>
                </c:pt>
                <c:pt idx="43031">
                  <c:v>30036.0</c:v>
                </c:pt>
                <c:pt idx="43032">
                  <c:v>30036.0</c:v>
                </c:pt>
                <c:pt idx="43033">
                  <c:v>30036.0</c:v>
                </c:pt>
                <c:pt idx="43034">
                  <c:v>30036.0</c:v>
                </c:pt>
                <c:pt idx="43035">
                  <c:v>30036.0</c:v>
                </c:pt>
                <c:pt idx="43036">
                  <c:v>30036.0</c:v>
                </c:pt>
                <c:pt idx="43037">
                  <c:v>30036.0</c:v>
                </c:pt>
                <c:pt idx="43038">
                  <c:v>30036.0</c:v>
                </c:pt>
                <c:pt idx="43039">
                  <c:v>30036.0</c:v>
                </c:pt>
                <c:pt idx="43040">
                  <c:v>30036.0</c:v>
                </c:pt>
                <c:pt idx="43041">
                  <c:v>30036.0</c:v>
                </c:pt>
                <c:pt idx="43042">
                  <c:v>30036.0</c:v>
                </c:pt>
                <c:pt idx="43043">
                  <c:v>30036.0</c:v>
                </c:pt>
                <c:pt idx="43044">
                  <c:v>30036.0</c:v>
                </c:pt>
                <c:pt idx="43045">
                  <c:v>30036.0</c:v>
                </c:pt>
                <c:pt idx="43046">
                  <c:v>30036.0</c:v>
                </c:pt>
                <c:pt idx="43047">
                  <c:v>30036.0</c:v>
                </c:pt>
                <c:pt idx="43048">
                  <c:v>30036.0</c:v>
                </c:pt>
                <c:pt idx="43049">
                  <c:v>30036.0</c:v>
                </c:pt>
                <c:pt idx="43050">
                  <c:v>30036.0</c:v>
                </c:pt>
                <c:pt idx="43051">
                  <c:v>30036.0</c:v>
                </c:pt>
                <c:pt idx="43052">
                  <c:v>30036.0</c:v>
                </c:pt>
                <c:pt idx="43053">
                  <c:v>30036.0</c:v>
                </c:pt>
                <c:pt idx="43054">
                  <c:v>30036.0</c:v>
                </c:pt>
                <c:pt idx="43055">
                  <c:v>30036.0</c:v>
                </c:pt>
                <c:pt idx="43056">
                  <c:v>30036.0</c:v>
                </c:pt>
                <c:pt idx="43057">
                  <c:v>30036.0</c:v>
                </c:pt>
                <c:pt idx="43058">
                  <c:v>30036.0</c:v>
                </c:pt>
                <c:pt idx="43059">
                  <c:v>30036.0</c:v>
                </c:pt>
                <c:pt idx="43060">
                  <c:v>30036.0</c:v>
                </c:pt>
                <c:pt idx="43061">
                  <c:v>30036.0</c:v>
                </c:pt>
                <c:pt idx="43062">
                  <c:v>30036.0</c:v>
                </c:pt>
                <c:pt idx="43063">
                  <c:v>30036.0</c:v>
                </c:pt>
                <c:pt idx="43064">
                  <c:v>30036.0</c:v>
                </c:pt>
                <c:pt idx="43065">
                  <c:v>30036.0</c:v>
                </c:pt>
                <c:pt idx="43066">
                  <c:v>30036.0</c:v>
                </c:pt>
                <c:pt idx="43067">
                  <c:v>30036.0</c:v>
                </c:pt>
                <c:pt idx="43068">
                  <c:v>30036.0</c:v>
                </c:pt>
                <c:pt idx="43069">
                  <c:v>30036.0</c:v>
                </c:pt>
                <c:pt idx="43070">
                  <c:v>30036.0</c:v>
                </c:pt>
                <c:pt idx="43071">
                  <c:v>30036.0</c:v>
                </c:pt>
                <c:pt idx="43072">
                  <c:v>30036.0</c:v>
                </c:pt>
                <c:pt idx="43073">
                  <c:v>30036.0</c:v>
                </c:pt>
                <c:pt idx="43074">
                  <c:v>30036.0</c:v>
                </c:pt>
                <c:pt idx="43075">
                  <c:v>30036.0</c:v>
                </c:pt>
                <c:pt idx="43076">
                  <c:v>30036.0</c:v>
                </c:pt>
                <c:pt idx="43077">
                  <c:v>30036.0</c:v>
                </c:pt>
                <c:pt idx="43078">
                  <c:v>30036.0</c:v>
                </c:pt>
                <c:pt idx="43079">
                  <c:v>30036.0</c:v>
                </c:pt>
                <c:pt idx="43080">
                  <c:v>30036.0</c:v>
                </c:pt>
                <c:pt idx="43081">
                  <c:v>30036.0</c:v>
                </c:pt>
                <c:pt idx="43082">
                  <c:v>30036.0</c:v>
                </c:pt>
                <c:pt idx="43083">
                  <c:v>30036.0</c:v>
                </c:pt>
                <c:pt idx="43084">
                  <c:v>30036.0</c:v>
                </c:pt>
                <c:pt idx="43085">
                  <c:v>30036.0</c:v>
                </c:pt>
                <c:pt idx="43086">
                  <c:v>30036.0</c:v>
                </c:pt>
                <c:pt idx="43087">
                  <c:v>30036.0</c:v>
                </c:pt>
                <c:pt idx="43088">
                  <c:v>30036.0</c:v>
                </c:pt>
                <c:pt idx="43089">
                  <c:v>30036.0</c:v>
                </c:pt>
                <c:pt idx="43090">
                  <c:v>30036.0</c:v>
                </c:pt>
                <c:pt idx="43091">
                  <c:v>30036.0</c:v>
                </c:pt>
                <c:pt idx="43092">
                  <c:v>30036.0</c:v>
                </c:pt>
                <c:pt idx="43093">
                  <c:v>30036.0</c:v>
                </c:pt>
                <c:pt idx="43094">
                  <c:v>30036.0</c:v>
                </c:pt>
                <c:pt idx="43095">
                  <c:v>30036.0</c:v>
                </c:pt>
                <c:pt idx="43096">
                  <c:v>30036.0</c:v>
                </c:pt>
                <c:pt idx="43097">
                  <c:v>30036.0</c:v>
                </c:pt>
                <c:pt idx="43098">
                  <c:v>30036.0</c:v>
                </c:pt>
                <c:pt idx="43099">
                  <c:v>30036.0</c:v>
                </c:pt>
                <c:pt idx="43100">
                  <c:v>30036.0</c:v>
                </c:pt>
                <c:pt idx="43101">
                  <c:v>30036.0</c:v>
                </c:pt>
                <c:pt idx="43102">
                  <c:v>30036.0</c:v>
                </c:pt>
                <c:pt idx="43103">
                  <c:v>30036.0</c:v>
                </c:pt>
                <c:pt idx="43104">
                  <c:v>30036.0</c:v>
                </c:pt>
                <c:pt idx="43105">
                  <c:v>30036.0</c:v>
                </c:pt>
                <c:pt idx="43106">
                  <c:v>30036.0</c:v>
                </c:pt>
                <c:pt idx="43107">
                  <c:v>30036.0</c:v>
                </c:pt>
                <c:pt idx="43108">
                  <c:v>30036.0</c:v>
                </c:pt>
                <c:pt idx="43109">
                  <c:v>30036.0</c:v>
                </c:pt>
                <c:pt idx="43110">
                  <c:v>30036.0</c:v>
                </c:pt>
                <c:pt idx="43111">
                  <c:v>30036.0</c:v>
                </c:pt>
                <c:pt idx="43112">
                  <c:v>30036.0</c:v>
                </c:pt>
                <c:pt idx="43113">
                  <c:v>30036.0</c:v>
                </c:pt>
                <c:pt idx="43114">
                  <c:v>30036.0</c:v>
                </c:pt>
                <c:pt idx="43115">
                  <c:v>30036.0</c:v>
                </c:pt>
                <c:pt idx="43116">
                  <c:v>30036.0</c:v>
                </c:pt>
                <c:pt idx="43117">
                  <c:v>30036.0</c:v>
                </c:pt>
                <c:pt idx="43118">
                  <c:v>30036.0</c:v>
                </c:pt>
                <c:pt idx="43119">
                  <c:v>30036.0</c:v>
                </c:pt>
                <c:pt idx="43120">
                  <c:v>30036.0</c:v>
                </c:pt>
                <c:pt idx="43121">
                  <c:v>30036.0</c:v>
                </c:pt>
                <c:pt idx="43122">
                  <c:v>30036.0</c:v>
                </c:pt>
                <c:pt idx="43123">
                  <c:v>30036.0</c:v>
                </c:pt>
                <c:pt idx="43124">
                  <c:v>30036.0</c:v>
                </c:pt>
                <c:pt idx="43125">
                  <c:v>30036.0</c:v>
                </c:pt>
                <c:pt idx="43126">
                  <c:v>30036.0</c:v>
                </c:pt>
                <c:pt idx="43127">
                  <c:v>30036.0</c:v>
                </c:pt>
                <c:pt idx="43128">
                  <c:v>30036.0</c:v>
                </c:pt>
                <c:pt idx="43129">
                  <c:v>30036.0</c:v>
                </c:pt>
                <c:pt idx="43130">
                  <c:v>30036.0</c:v>
                </c:pt>
                <c:pt idx="43131">
                  <c:v>30036.0</c:v>
                </c:pt>
                <c:pt idx="43132">
                  <c:v>30036.0</c:v>
                </c:pt>
                <c:pt idx="43133">
                  <c:v>30036.0</c:v>
                </c:pt>
                <c:pt idx="43134">
                  <c:v>30036.0</c:v>
                </c:pt>
                <c:pt idx="43135">
                  <c:v>30036.0</c:v>
                </c:pt>
                <c:pt idx="43136">
                  <c:v>30036.0</c:v>
                </c:pt>
                <c:pt idx="43137">
                  <c:v>30036.0</c:v>
                </c:pt>
                <c:pt idx="43138">
                  <c:v>30036.0</c:v>
                </c:pt>
                <c:pt idx="43139">
                  <c:v>30036.0</c:v>
                </c:pt>
                <c:pt idx="43140">
                  <c:v>30036.0</c:v>
                </c:pt>
                <c:pt idx="43141">
                  <c:v>30036.0</c:v>
                </c:pt>
                <c:pt idx="43142">
                  <c:v>30036.0</c:v>
                </c:pt>
                <c:pt idx="43143">
                  <c:v>30036.0</c:v>
                </c:pt>
                <c:pt idx="43144">
                  <c:v>30036.0</c:v>
                </c:pt>
                <c:pt idx="43145">
                  <c:v>30036.0</c:v>
                </c:pt>
                <c:pt idx="43146">
                  <c:v>30036.0</c:v>
                </c:pt>
                <c:pt idx="43147">
                  <c:v>30036.0</c:v>
                </c:pt>
                <c:pt idx="43148">
                  <c:v>30036.0</c:v>
                </c:pt>
                <c:pt idx="43149">
                  <c:v>30036.0</c:v>
                </c:pt>
                <c:pt idx="43150">
                  <c:v>30036.0</c:v>
                </c:pt>
                <c:pt idx="43151">
                  <c:v>30036.0</c:v>
                </c:pt>
                <c:pt idx="43152">
                  <c:v>30036.0</c:v>
                </c:pt>
                <c:pt idx="43153">
                  <c:v>30036.0</c:v>
                </c:pt>
                <c:pt idx="43154">
                  <c:v>30036.0</c:v>
                </c:pt>
                <c:pt idx="43155">
                  <c:v>30036.0</c:v>
                </c:pt>
                <c:pt idx="43156">
                  <c:v>30036.0</c:v>
                </c:pt>
                <c:pt idx="43157">
                  <c:v>30036.0</c:v>
                </c:pt>
                <c:pt idx="43158">
                  <c:v>30036.0</c:v>
                </c:pt>
                <c:pt idx="43159">
                  <c:v>30036.0</c:v>
                </c:pt>
                <c:pt idx="43160">
                  <c:v>30036.0</c:v>
                </c:pt>
                <c:pt idx="43161">
                  <c:v>30036.0</c:v>
                </c:pt>
                <c:pt idx="43162">
                  <c:v>30036.0</c:v>
                </c:pt>
                <c:pt idx="43163">
                  <c:v>30036.0</c:v>
                </c:pt>
                <c:pt idx="43164">
                  <c:v>30036.0</c:v>
                </c:pt>
                <c:pt idx="43165">
                  <c:v>30036.0</c:v>
                </c:pt>
                <c:pt idx="43166">
                  <c:v>30036.0</c:v>
                </c:pt>
                <c:pt idx="43167">
                  <c:v>30036.0</c:v>
                </c:pt>
                <c:pt idx="43168">
                  <c:v>30036.0</c:v>
                </c:pt>
                <c:pt idx="43169">
                  <c:v>30036.0</c:v>
                </c:pt>
                <c:pt idx="43170">
                  <c:v>30036.0</c:v>
                </c:pt>
                <c:pt idx="43171">
                  <c:v>30036.0</c:v>
                </c:pt>
                <c:pt idx="43172">
                  <c:v>30036.0</c:v>
                </c:pt>
                <c:pt idx="43173">
                  <c:v>30036.0</c:v>
                </c:pt>
                <c:pt idx="43174">
                  <c:v>30036.0</c:v>
                </c:pt>
                <c:pt idx="43175">
                  <c:v>30036.0</c:v>
                </c:pt>
                <c:pt idx="43176">
                  <c:v>30036.0</c:v>
                </c:pt>
                <c:pt idx="43177">
                  <c:v>30036.0</c:v>
                </c:pt>
                <c:pt idx="43178">
                  <c:v>30036.0</c:v>
                </c:pt>
                <c:pt idx="43179">
                  <c:v>30036.0</c:v>
                </c:pt>
                <c:pt idx="43180">
                  <c:v>30036.0</c:v>
                </c:pt>
                <c:pt idx="43181">
                  <c:v>30036.0</c:v>
                </c:pt>
                <c:pt idx="43182">
                  <c:v>30036.0</c:v>
                </c:pt>
                <c:pt idx="43183">
                  <c:v>30036.0</c:v>
                </c:pt>
                <c:pt idx="43184">
                  <c:v>30036.0</c:v>
                </c:pt>
                <c:pt idx="43185">
                  <c:v>30036.0</c:v>
                </c:pt>
                <c:pt idx="43186">
                  <c:v>30036.0</c:v>
                </c:pt>
                <c:pt idx="43187">
                  <c:v>30036.0</c:v>
                </c:pt>
                <c:pt idx="43188">
                  <c:v>30036.0</c:v>
                </c:pt>
                <c:pt idx="43189">
                  <c:v>30036.0</c:v>
                </c:pt>
                <c:pt idx="43190">
                  <c:v>30036.0</c:v>
                </c:pt>
                <c:pt idx="43191">
                  <c:v>30036.0</c:v>
                </c:pt>
                <c:pt idx="43192">
                  <c:v>30036.0</c:v>
                </c:pt>
                <c:pt idx="43193">
                  <c:v>30036.0</c:v>
                </c:pt>
                <c:pt idx="43194">
                  <c:v>30036.0</c:v>
                </c:pt>
                <c:pt idx="43195">
                  <c:v>30036.0</c:v>
                </c:pt>
                <c:pt idx="43196">
                  <c:v>30036.0</c:v>
                </c:pt>
                <c:pt idx="43197">
                  <c:v>30036.0</c:v>
                </c:pt>
                <c:pt idx="43198">
                  <c:v>30036.0</c:v>
                </c:pt>
                <c:pt idx="43199">
                  <c:v>30036.0</c:v>
                </c:pt>
                <c:pt idx="43200">
                  <c:v>30036.0</c:v>
                </c:pt>
                <c:pt idx="43201">
                  <c:v>30036.0</c:v>
                </c:pt>
                <c:pt idx="43202">
                  <c:v>30036.0</c:v>
                </c:pt>
                <c:pt idx="43203">
                  <c:v>30036.0</c:v>
                </c:pt>
                <c:pt idx="43204">
                  <c:v>30036.0</c:v>
                </c:pt>
                <c:pt idx="43205">
                  <c:v>30036.0</c:v>
                </c:pt>
                <c:pt idx="43206">
                  <c:v>30036.0</c:v>
                </c:pt>
                <c:pt idx="43207">
                  <c:v>30036.0</c:v>
                </c:pt>
                <c:pt idx="43208">
                  <c:v>30036.0</c:v>
                </c:pt>
                <c:pt idx="43209">
                  <c:v>30036.0</c:v>
                </c:pt>
                <c:pt idx="43210">
                  <c:v>30036.0</c:v>
                </c:pt>
                <c:pt idx="43211">
                  <c:v>30036.0</c:v>
                </c:pt>
                <c:pt idx="43212">
                  <c:v>30036.0</c:v>
                </c:pt>
                <c:pt idx="43213">
                  <c:v>30036.0</c:v>
                </c:pt>
                <c:pt idx="43214">
                  <c:v>30036.0</c:v>
                </c:pt>
                <c:pt idx="43215">
                  <c:v>30036.0</c:v>
                </c:pt>
                <c:pt idx="43216">
                  <c:v>30036.0</c:v>
                </c:pt>
                <c:pt idx="43217">
                  <c:v>30036.0</c:v>
                </c:pt>
                <c:pt idx="43218">
                  <c:v>30036.0</c:v>
                </c:pt>
                <c:pt idx="43219">
                  <c:v>30036.0</c:v>
                </c:pt>
                <c:pt idx="43220">
                  <c:v>30036.0</c:v>
                </c:pt>
                <c:pt idx="43221">
                  <c:v>30036.0</c:v>
                </c:pt>
                <c:pt idx="43222">
                  <c:v>30036.0</c:v>
                </c:pt>
                <c:pt idx="43223">
                  <c:v>30036.0</c:v>
                </c:pt>
                <c:pt idx="43224">
                  <c:v>30036.0</c:v>
                </c:pt>
                <c:pt idx="43225">
                  <c:v>30036.0</c:v>
                </c:pt>
                <c:pt idx="43226">
                  <c:v>30036.0</c:v>
                </c:pt>
                <c:pt idx="43227">
                  <c:v>30036.0</c:v>
                </c:pt>
                <c:pt idx="43228">
                  <c:v>30036.0</c:v>
                </c:pt>
                <c:pt idx="43229">
                  <c:v>30036.0</c:v>
                </c:pt>
                <c:pt idx="43230">
                  <c:v>30036.0</c:v>
                </c:pt>
                <c:pt idx="43231">
                  <c:v>30036.0</c:v>
                </c:pt>
                <c:pt idx="43232">
                  <c:v>30036.0</c:v>
                </c:pt>
                <c:pt idx="43233">
                  <c:v>30036.0</c:v>
                </c:pt>
                <c:pt idx="43234">
                  <c:v>30036.0</c:v>
                </c:pt>
                <c:pt idx="43235">
                  <c:v>30036.0</c:v>
                </c:pt>
                <c:pt idx="43236">
                  <c:v>30036.0</c:v>
                </c:pt>
                <c:pt idx="43237">
                  <c:v>30036.0</c:v>
                </c:pt>
                <c:pt idx="43238">
                  <c:v>30036.0</c:v>
                </c:pt>
                <c:pt idx="43239">
                  <c:v>30036.0</c:v>
                </c:pt>
                <c:pt idx="43240">
                  <c:v>30036.0</c:v>
                </c:pt>
                <c:pt idx="43241">
                  <c:v>30036.0</c:v>
                </c:pt>
                <c:pt idx="43242">
                  <c:v>30036.0</c:v>
                </c:pt>
                <c:pt idx="43243">
                  <c:v>30036.0</c:v>
                </c:pt>
                <c:pt idx="43244">
                  <c:v>30036.0</c:v>
                </c:pt>
                <c:pt idx="43245">
                  <c:v>30036.0</c:v>
                </c:pt>
                <c:pt idx="43246">
                  <c:v>30036.0</c:v>
                </c:pt>
                <c:pt idx="43247">
                  <c:v>30036.0</c:v>
                </c:pt>
                <c:pt idx="43248">
                  <c:v>30036.0</c:v>
                </c:pt>
                <c:pt idx="43249">
                  <c:v>30036.0</c:v>
                </c:pt>
                <c:pt idx="43250">
                  <c:v>30036.0</c:v>
                </c:pt>
                <c:pt idx="43251">
                  <c:v>30036.0</c:v>
                </c:pt>
                <c:pt idx="43252">
                  <c:v>30036.0</c:v>
                </c:pt>
                <c:pt idx="43253">
                  <c:v>30036.0</c:v>
                </c:pt>
                <c:pt idx="43254">
                  <c:v>30036.0</c:v>
                </c:pt>
                <c:pt idx="43255">
                  <c:v>30036.0</c:v>
                </c:pt>
                <c:pt idx="43256">
                  <c:v>30036.0</c:v>
                </c:pt>
                <c:pt idx="43257">
                  <c:v>30036.0</c:v>
                </c:pt>
                <c:pt idx="43258">
                  <c:v>30036.0</c:v>
                </c:pt>
                <c:pt idx="43259">
                  <c:v>30036.0</c:v>
                </c:pt>
                <c:pt idx="43260">
                  <c:v>30036.0</c:v>
                </c:pt>
                <c:pt idx="43261">
                  <c:v>30036.0</c:v>
                </c:pt>
                <c:pt idx="43262">
                  <c:v>30036.0</c:v>
                </c:pt>
                <c:pt idx="43263">
                  <c:v>30036.0</c:v>
                </c:pt>
                <c:pt idx="43264">
                  <c:v>30068.0</c:v>
                </c:pt>
                <c:pt idx="43265">
                  <c:v>30068.0</c:v>
                </c:pt>
                <c:pt idx="43266">
                  <c:v>30068.0</c:v>
                </c:pt>
                <c:pt idx="43267">
                  <c:v>30068.0</c:v>
                </c:pt>
                <c:pt idx="43268">
                  <c:v>30068.0</c:v>
                </c:pt>
                <c:pt idx="43269">
                  <c:v>30068.0</c:v>
                </c:pt>
                <c:pt idx="43270">
                  <c:v>30068.0</c:v>
                </c:pt>
                <c:pt idx="43271">
                  <c:v>30068.0</c:v>
                </c:pt>
                <c:pt idx="43272">
                  <c:v>30068.0</c:v>
                </c:pt>
                <c:pt idx="43273">
                  <c:v>30068.0</c:v>
                </c:pt>
                <c:pt idx="43274">
                  <c:v>30068.0</c:v>
                </c:pt>
                <c:pt idx="43275">
                  <c:v>30068.0</c:v>
                </c:pt>
                <c:pt idx="43276">
                  <c:v>30068.0</c:v>
                </c:pt>
                <c:pt idx="43277">
                  <c:v>30068.0</c:v>
                </c:pt>
                <c:pt idx="43278">
                  <c:v>30068.0</c:v>
                </c:pt>
                <c:pt idx="43279">
                  <c:v>30068.0</c:v>
                </c:pt>
                <c:pt idx="43280">
                  <c:v>30068.0</c:v>
                </c:pt>
                <c:pt idx="43281">
                  <c:v>30068.0</c:v>
                </c:pt>
                <c:pt idx="43282">
                  <c:v>30068.0</c:v>
                </c:pt>
                <c:pt idx="43283">
                  <c:v>30068.0</c:v>
                </c:pt>
                <c:pt idx="43284">
                  <c:v>30068.0</c:v>
                </c:pt>
                <c:pt idx="43285">
                  <c:v>30068.0</c:v>
                </c:pt>
                <c:pt idx="43286">
                  <c:v>30068.0</c:v>
                </c:pt>
                <c:pt idx="43287">
                  <c:v>30068.0</c:v>
                </c:pt>
                <c:pt idx="43288">
                  <c:v>30068.0</c:v>
                </c:pt>
                <c:pt idx="43289">
                  <c:v>30068.0</c:v>
                </c:pt>
                <c:pt idx="43290">
                  <c:v>30068.0</c:v>
                </c:pt>
                <c:pt idx="43291">
                  <c:v>30068.0</c:v>
                </c:pt>
                <c:pt idx="43292">
                  <c:v>30068.0</c:v>
                </c:pt>
                <c:pt idx="43293">
                  <c:v>30068.0</c:v>
                </c:pt>
                <c:pt idx="43294">
                  <c:v>30068.0</c:v>
                </c:pt>
                <c:pt idx="43295">
                  <c:v>30068.0</c:v>
                </c:pt>
                <c:pt idx="43296">
                  <c:v>30068.0</c:v>
                </c:pt>
                <c:pt idx="43297">
                  <c:v>30068.0</c:v>
                </c:pt>
                <c:pt idx="43298">
                  <c:v>30068.0</c:v>
                </c:pt>
                <c:pt idx="43299">
                  <c:v>30068.0</c:v>
                </c:pt>
                <c:pt idx="43300">
                  <c:v>30068.0</c:v>
                </c:pt>
                <c:pt idx="43301">
                  <c:v>30068.0</c:v>
                </c:pt>
                <c:pt idx="43302">
                  <c:v>30068.0</c:v>
                </c:pt>
                <c:pt idx="43303">
                  <c:v>30068.0</c:v>
                </c:pt>
                <c:pt idx="43304">
                  <c:v>30068.0</c:v>
                </c:pt>
                <c:pt idx="43305">
                  <c:v>30068.0</c:v>
                </c:pt>
                <c:pt idx="43306">
                  <c:v>30068.0</c:v>
                </c:pt>
                <c:pt idx="43307">
                  <c:v>30068.0</c:v>
                </c:pt>
                <c:pt idx="43308">
                  <c:v>30068.0</c:v>
                </c:pt>
                <c:pt idx="43309">
                  <c:v>30068.0</c:v>
                </c:pt>
                <c:pt idx="43310">
                  <c:v>30068.0</c:v>
                </c:pt>
                <c:pt idx="43311">
                  <c:v>30068.0</c:v>
                </c:pt>
                <c:pt idx="43312">
                  <c:v>30068.0</c:v>
                </c:pt>
                <c:pt idx="43313">
                  <c:v>30068.0</c:v>
                </c:pt>
                <c:pt idx="43314">
                  <c:v>30068.0</c:v>
                </c:pt>
                <c:pt idx="43315">
                  <c:v>30068.0</c:v>
                </c:pt>
                <c:pt idx="43316">
                  <c:v>30068.0</c:v>
                </c:pt>
                <c:pt idx="43317">
                  <c:v>30068.0</c:v>
                </c:pt>
                <c:pt idx="43318">
                  <c:v>30068.0</c:v>
                </c:pt>
                <c:pt idx="43319">
                  <c:v>30068.0</c:v>
                </c:pt>
                <c:pt idx="43320">
                  <c:v>30068.0</c:v>
                </c:pt>
                <c:pt idx="43321">
                  <c:v>30068.0</c:v>
                </c:pt>
                <c:pt idx="43322">
                  <c:v>30068.0</c:v>
                </c:pt>
                <c:pt idx="43323">
                  <c:v>30068.0</c:v>
                </c:pt>
                <c:pt idx="43324">
                  <c:v>30068.0</c:v>
                </c:pt>
                <c:pt idx="43325">
                  <c:v>30068.0</c:v>
                </c:pt>
                <c:pt idx="43326">
                  <c:v>30068.0</c:v>
                </c:pt>
                <c:pt idx="43327">
                  <c:v>30068.0</c:v>
                </c:pt>
                <c:pt idx="43328">
                  <c:v>30068.0</c:v>
                </c:pt>
                <c:pt idx="43329">
                  <c:v>30068.0</c:v>
                </c:pt>
                <c:pt idx="43330">
                  <c:v>30068.0</c:v>
                </c:pt>
                <c:pt idx="43331">
                  <c:v>30068.0</c:v>
                </c:pt>
                <c:pt idx="43332">
                  <c:v>30068.0</c:v>
                </c:pt>
                <c:pt idx="43333">
                  <c:v>30068.0</c:v>
                </c:pt>
                <c:pt idx="43334">
                  <c:v>30068.0</c:v>
                </c:pt>
                <c:pt idx="43335">
                  <c:v>30068.0</c:v>
                </c:pt>
                <c:pt idx="43336">
                  <c:v>30068.0</c:v>
                </c:pt>
                <c:pt idx="43337">
                  <c:v>30068.0</c:v>
                </c:pt>
                <c:pt idx="43338">
                  <c:v>30068.0</c:v>
                </c:pt>
                <c:pt idx="43339">
                  <c:v>30068.0</c:v>
                </c:pt>
                <c:pt idx="43340">
                  <c:v>30068.0</c:v>
                </c:pt>
                <c:pt idx="43341">
                  <c:v>30068.0</c:v>
                </c:pt>
                <c:pt idx="43342">
                  <c:v>30068.0</c:v>
                </c:pt>
                <c:pt idx="43343">
                  <c:v>30068.0</c:v>
                </c:pt>
                <c:pt idx="43344">
                  <c:v>30068.0</c:v>
                </c:pt>
                <c:pt idx="43345">
                  <c:v>30068.0</c:v>
                </c:pt>
                <c:pt idx="43346">
                  <c:v>30068.0</c:v>
                </c:pt>
                <c:pt idx="43347">
                  <c:v>30068.0</c:v>
                </c:pt>
                <c:pt idx="43348">
                  <c:v>30068.0</c:v>
                </c:pt>
                <c:pt idx="43349">
                  <c:v>30068.0</c:v>
                </c:pt>
                <c:pt idx="43350">
                  <c:v>30068.0</c:v>
                </c:pt>
                <c:pt idx="43351">
                  <c:v>30068.0</c:v>
                </c:pt>
                <c:pt idx="43352">
                  <c:v>30068.0</c:v>
                </c:pt>
                <c:pt idx="43353">
                  <c:v>30068.0</c:v>
                </c:pt>
                <c:pt idx="43354">
                  <c:v>30068.0</c:v>
                </c:pt>
                <c:pt idx="43355">
                  <c:v>30068.0</c:v>
                </c:pt>
                <c:pt idx="43356">
                  <c:v>30068.0</c:v>
                </c:pt>
                <c:pt idx="43357">
                  <c:v>30068.0</c:v>
                </c:pt>
                <c:pt idx="43358">
                  <c:v>30068.0</c:v>
                </c:pt>
                <c:pt idx="43359">
                  <c:v>30068.0</c:v>
                </c:pt>
                <c:pt idx="43360">
                  <c:v>30068.0</c:v>
                </c:pt>
                <c:pt idx="43361">
                  <c:v>30068.0</c:v>
                </c:pt>
                <c:pt idx="43362">
                  <c:v>30068.0</c:v>
                </c:pt>
                <c:pt idx="43363">
                  <c:v>30068.0</c:v>
                </c:pt>
                <c:pt idx="43364">
                  <c:v>30068.0</c:v>
                </c:pt>
                <c:pt idx="43365">
                  <c:v>30068.0</c:v>
                </c:pt>
                <c:pt idx="43366">
                  <c:v>30068.0</c:v>
                </c:pt>
                <c:pt idx="43367">
                  <c:v>30068.0</c:v>
                </c:pt>
                <c:pt idx="43368">
                  <c:v>30068.0</c:v>
                </c:pt>
                <c:pt idx="43369">
                  <c:v>30068.0</c:v>
                </c:pt>
                <c:pt idx="43370">
                  <c:v>30068.0</c:v>
                </c:pt>
                <c:pt idx="43371">
                  <c:v>30068.0</c:v>
                </c:pt>
                <c:pt idx="43372">
                  <c:v>30068.0</c:v>
                </c:pt>
                <c:pt idx="43373">
                  <c:v>30068.0</c:v>
                </c:pt>
                <c:pt idx="43374">
                  <c:v>30068.0</c:v>
                </c:pt>
                <c:pt idx="43375">
                  <c:v>30068.0</c:v>
                </c:pt>
                <c:pt idx="43376">
                  <c:v>30068.0</c:v>
                </c:pt>
                <c:pt idx="43377">
                  <c:v>30068.0</c:v>
                </c:pt>
                <c:pt idx="43378">
                  <c:v>30068.0</c:v>
                </c:pt>
                <c:pt idx="43379">
                  <c:v>30068.0</c:v>
                </c:pt>
                <c:pt idx="43380">
                  <c:v>30068.0</c:v>
                </c:pt>
                <c:pt idx="43381">
                  <c:v>30068.0</c:v>
                </c:pt>
                <c:pt idx="43382">
                  <c:v>30068.0</c:v>
                </c:pt>
                <c:pt idx="43383">
                  <c:v>30068.0</c:v>
                </c:pt>
                <c:pt idx="43384">
                  <c:v>30068.0</c:v>
                </c:pt>
                <c:pt idx="43385">
                  <c:v>30068.0</c:v>
                </c:pt>
                <c:pt idx="43386">
                  <c:v>30068.0</c:v>
                </c:pt>
                <c:pt idx="43387">
                  <c:v>30068.0</c:v>
                </c:pt>
                <c:pt idx="43388">
                  <c:v>30068.0</c:v>
                </c:pt>
                <c:pt idx="43389">
                  <c:v>30068.0</c:v>
                </c:pt>
                <c:pt idx="43390">
                  <c:v>30068.0</c:v>
                </c:pt>
                <c:pt idx="43391">
                  <c:v>30068.0</c:v>
                </c:pt>
                <c:pt idx="43392">
                  <c:v>30068.0</c:v>
                </c:pt>
                <c:pt idx="43393">
                  <c:v>30068.0</c:v>
                </c:pt>
                <c:pt idx="43394">
                  <c:v>30068.0</c:v>
                </c:pt>
                <c:pt idx="43395">
                  <c:v>30068.0</c:v>
                </c:pt>
                <c:pt idx="43396">
                  <c:v>30068.0</c:v>
                </c:pt>
                <c:pt idx="43397">
                  <c:v>30068.0</c:v>
                </c:pt>
                <c:pt idx="43398">
                  <c:v>30068.0</c:v>
                </c:pt>
                <c:pt idx="43399">
                  <c:v>30068.0</c:v>
                </c:pt>
                <c:pt idx="43400">
                  <c:v>30068.0</c:v>
                </c:pt>
                <c:pt idx="43401">
                  <c:v>30068.0</c:v>
                </c:pt>
                <c:pt idx="43402">
                  <c:v>30068.0</c:v>
                </c:pt>
                <c:pt idx="43403">
                  <c:v>30068.0</c:v>
                </c:pt>
                <c:pt idx="43404">
                  <c:v>30068.0</c:v>
                </c:pt>
                <c:pt idx="43405">
                  <c:v>30068.0</c:v>
                </c:pt>
                <c:pt idx="43406">
                  <c:v>30068.0</c:v>
                </c:pt>
                <c:pt idx="43407">
                  <c:v>30068.0</c:v>
                </c:pt>
                <c:pt idx="43408">
                  <c:v>30068.0</c:v>
                </c:pt>
                <c:pt idx="43409">
                  <c:v>30068.0</c:v>
                </c:pt>
                <c:pt idx="43410">
                  <c:v>30068.0</c:v>
                </c:pt>
                <c:pt idx="43411">
                  <c:v>30068.0</c:v>
                </c:pt>
                <c:pt idx="43412">
                  <c:v>30068.0</c:v>
                </c:pt>
                <c:pt idx="43413">
                  <c:v>30068.0</c:v>
                </c:pt>
                <c:pt idx="43414">
                  <c:v>30068.0</c:v>
                </c:pt>
                <c:pt idx="43415">
                  <c:v>30068.0</c:v>
                </c:pt>
                <c:pt idx="43416">
                  <c:v>30068.0</c:v>
                </c:pt>
                <c:pt idx="43417">
                  <c:v>30068.0</c:v>
                </c:pt>
                <c:pt idx="43418">
                  <c:v>30068.0</c:v>
                </c:pt>
                <c:pt idx="43419">
                  <c:v>30068.0</c:v>
                </c:pt>
                <c:pt idx="43420">
                  <c:v>30068.0</c:v>
                </c:pt>
                <c:pt idx="43421">
                  <c:v>30068.0</c:v>
                </c:pt>
                <c:pt idx="43422">
                  <c:v>30068.0</c:v>
                </c:pt>
                <c:pt idx="43423">
                  <c:v>30068.0</c:v>
                </c:pt>
                <c:pt idx="43424">
                  <c:v>30068.0</c:v>
                </c:pt>
                <c:pt idx="43425">
                  <c:v>30068.0</c:v>
                </c:pt>
                <c:pt idx="43426">
                  <c:v>30068.0</c:v>
                </c:pt>
                <c:pt idx="43427">
                  <c:v>30068.0</c:v>
                </c:pt>
                <c:pt idx="43428">
                  <c:v>30068.0</c:v>
                </c:pt>
                <c:pt idx="43429">
                  <c:v>30068.0</c:v>
                </c:pt>
                <c:pt idx="43430">
                  <c:v>30068.0</c:v>
                </c:pt>
                <c:pt idx="43431">
                  <c:v>30068.0</c:v>
                </c:pt>
                <c:pt idx="43432">
                  <c:v>30068.0</c:v>
                </c:pt>
                <c:pt idx="43433">
                  <c:v>30068.0</c:v>
                </c:pt>
                <c:pt idx="43434">
                  <c:v>30068.0</c:v>
                </c:pt>
                <c:pt idx="43435">
                  <c:v>30068.0</c:v>
                </c:pt>
                <c:pt idx="43436">
                  <c:v>30068.0</c:v>
                </c:pt>
                <c:pt idx="43437">
                  <c:v>30068.0</c:v>
                </c:pt>
                <c:pt idx="43438">
                  <c:v>30068.0</c:v>
                </c:pt>
                <c:pt idx="43439">
                  <c:v>30068.0</c:v>
                </c:pt>
                <c:pt idx="43440">
                  <c:v>30068.0</c:v>
                </c:pt>
                <c:pt idx="43441">
                  <c:v>30068.0</c:v>
                </c:pt>
                <c:pt idx="43442">
                  <c:v>30068.0</c:v>
                </c:pt>
                <c:pt idx="43443">
                  <c:v>30068.0</c:v>
                </c:pt>
                <c:pt idx="43444">
                  <c:v>30068.0</c:v>
                </c:pt>
                <c:pt idx="43445">
                  <c:v>30068.0</c:v>
                </c:pt>
                <c:pt idx="43446">
                  <c:v>30068.0</c:v>
                </c:pt>
                <c:pt idx="43447">
                  <c:v>30068.0</c:v>
                </c:pt>
                <c:pt idx="43448">
                  <c:v>30068.0</c:v>
                </c:pt>
                <c:pt idx="43449">
                  <c:v>30068.0</c:v>
                </c:pt>
                <c:pt idx="43450">
                  <c:v>30068.0</c:v>
                </c:pt>
                <c:pt idx="43451">
                  <c:v>30068.0</c:v>
                </c:pt>
                <c:pt idx="43452">
                  <c:v>30068.0</c:v>
                </c:pt>
                <c:pt idx="43453">
                  <c:v>30068.0</c:v>
                </c:pt>
                <c:pt idx="43454">
                  <c:v>30068.0</c:v>
                </c:pt>
                <c:pt idx="43455">
                  <c:v>30068.0</c:v>
                </c:pt>
                <c:pt idx="43456">
                  <c:v>30068.0</c:v>
                </c:pt>
                <c:pt idx="43457">
                  <c:v>30068.0</c:v>
                </c:pt>
                <c:pt idx="43458">
                  <c:v>30068.0</c:v>
                </c:pt>
                <c:pt idx="43459">
                  <c:v>30068.0</c:v>
                </c:pt>
                <c:pt idx="43460">
                  <c:v>30068.0</c:v>
                </c:pt>
                <c:pt idx="43461">
                  <c:v>30068.0</c:v>
                </c:pt>
                <c:pt idx="43462">
                  <c:v>30068.0</c:v>
                </c:pt>
                <c:pt idx="43463">
                  <c:v>30068.0</c:v>
                </c:pt>
                <c:pt idx="43464">
                  <c:v>30068.0</c:v>
                </c:pt>
                <c:pt idx="43465">
                  <c:v>30068.0</c:v>
                </c:pt>
                <c:pt idx="43466">
                  <c:v>30068.0</c:v>
                </c:pt>
                <c:pt idx="43467">
                  <c:v>30068.0</c:v>
                </c:pt>
                <c:pt idx="43468">
                  <c:v>30068.0</c:v>
                </c:pt>
                <c:pt idx="43469">
                  <c:v>30068.0</c:v>
                </c:pt>
                <c:pt idx="43470">
                  <c:v>30068.0</c:v>
                </c:pt>
                <c:pt idx="43471">
                  <c:v>30068.0</c:v>
                </c:pt>
                <c:pt idx="43472">
                  <c:v>30068.0</c:v>
                </c:pt>
                <c:pt idx="43473">
                  <c:v>30068.0</c:v>
                </c:pt>
                <c:pt idx="43474">
                  <c:v>30068.0</c:v>
                </c:pt>
                <c:pt idx="43475">
                  <c:v>30068.0</c:v>
                </c:pt>
                <c:pt idx="43476">
                  <c:v>30068.0</c:v>
                </c:pt>
                <c:pt idx="43477">
                  <c:v>30068.0</c:v>
                </c:pt>
                <c:pt idx="43478">
                  <c:v>30068.0</c:v>
                </c:pt>
                <c:pt idx="43479">
                  <c:v>30068.0</c:v>
                </c:pt>
                <c:pt idx="43480">
                  <c:v>30068.0</c:v>
                </c:pt>
                <c:pt idx="43481">
                  <c:v>30068.0</c:v>
                </c:pt>
                <c:pt idx="43482">
                  <c:v>30068.0</c:v>
                </c:pt>
                <c:pt idx="43483">
                  <c:v>30068.0</c:v>
                </c:pt>
                <c:pt idx="43484">
                  <c:v>30068.0</c:v>
                </c:pt>
                <c:pt idx="43485">
                  <c:v>30068.0</c:v>
                </c:pt>
                <c:pt idx="43486">
                  <c:v>30068.0</c:v>
                </c:pt>
                <c:pt idx="43487">
                  <c:v>30068.0</c:v>
                </c:pt>
                <c:pt idx="43488">
                  <c:v>30068.0</c:v>
                </c:pt>
                <c:pt idx="43489">
                  <c:v>30068.0</c:v>
                </c:pt>
                <c:pt idx="43490">
                  <c:v>30068.0</c:v>
                </c:pt>
                <c:pt idx="43491">
                  <c:v>30068.0</c:v>
                </c:pt>
                <c:pt idx="43492">
                  <c:v>30068.0</c:v>
                </c:pt>
                <c:pt idx="43493">
                  <c:v>30068.0</c:v>
                </c:pt>
                <c:pt idx="43494">
                  <c:v>30068.0</c:v>
                </c:pt>
                <c:pt idx="43495">
                  <c:v>30068.0</c:v>
                </c:pt>
                <c:pt idx="43496">
                  <c:v>30068.0</c:v>
                </c:pt>
                <c:pt idx="43497">
                  <c:v>30068.0</c:v>
                </c:pt>
                <c:pt idx="43498">
                  <c:v>30068.0</c:v>
                </c:pt>
                <c:pt idx="43499">
                  <c:v>30068.0</c:v>
                </c:pt>
                <c:pt idx="43500">
                  <c:v>30068.0</c:v>
                </c:pt>
                <c:pt idx="43501">
                  <c:v>30068.0</c:v>
                </c:pt>
                <c:pt idx="43502">
                  <c:v>30068.0</c:v>
                </c:pt>
                <c:pt idx="43503">
                  <c:v>30068.0</c:v>
                </c:pt>
                <c:pt idx="43504">
                  <c:v>30068.0</c:v>
                </c:pt>
                <c:pt idx="43505">
                  <c:v>30068.0</c:v>
                </c:pt>
                <c:pt idx="43506">
                  <c:v>30068.0</c:v>
                </c:pt>
                <c:pt idx="43507">
                  <c:v>30068.0</c:v>
                </c:pt>
                <c:pt idx="43508">
                  <c:v>30068.0</c:v>
                </c:pt>
                <c:pt idx="43509">
                  <c:v>30068.0</c:v>
                </c:pt>
                <c:pt idx="43510">
                  <c:v>30068.0</c:v>
                </c:pt>
                <c:pt idx="43511">
                  <c:v>30068.0</c:v>
                </c:pt>
                <c:pt idx="43512">
                  <c:v>30068.0</c:v>
                </c:pt>
                <c:pt idx="43513">
                  <c:v>30068.0</c:v>
                </c:pt>
                <c:pt idx="43514">
                  <c:v>30068.0</c:v>
                </c:pt>
                <c:pt idx="43515">
                  <c:v>30068.0</c:v>
                </c:pt>
                <c:pt idx="43516">
                  <c:v>30068.0</c:v>
                </c:pt>
                <c:pt idx="43517">
                  <c:v>30068.0</c:v>
                </c:pt>
                <c:pt idx="43518">
                  <c:v>30068.0</c:v>
                </c:pt>
                <c:pt idx="43519">
                  <c:v>30068.0</c:v>
                </c:pt>
                <c:pt idx="43520">
                  <c:v>30037.0</c:v>
                </c:pt>
                <c:pt idx="43521">
                  <c:v>30037.0</c:v>
                </c:pt>
                <c:pt idx="43522">
                  <c:v>30037.0</c:v>
                </c:pt>
                <c:pt idx="43523">
                  <c:v>30037.0</c:v>
                </c:pt>
                <c:pt idx="43524">
                  <c:v>30037.0</c:v>
                </c:pt>
                <c:pt idx="43525">
                  <c:v>30037.0</c:v>
                </c:pt>
                <c:pt idx="43526">
                  <c:v>30037.0</c:v>
                </c:pt>
                <c:pt idx="43527">
                  <c:v>30037.0</c:v>
                </c:pt>
                <c:pt idx="43528">
                  <c:v>30037.0</c:v>
                </c:pt>
                <c:pt idx="43529">
                  <c:v>30037.0</c:v>
                </c:pt>
                <c:pt idx="43530">
                  <c:v>30037.0</c:v>
                </c:pt>
                <c:pt idx="43531">
                  <c:v>30037.0</c:v>
                </c:pt>
                <c:pt idx="43532">
                  <c:v>30037.0</c:v>
                </c:pt>
                <c:pt idx="43533">
                  <c:v>30037.0</c:v>
                </c:pt>
                <c:pt idx="43534">
                  <c:v>30037.0</c:v>
                </c:pt>
                <c:pt idx="43535">
                  <c:v>30037.0</c:v>
                </c:pt>
                <c:pt idx="43536">
                  <c:v>30037.0</c:v>
                </c:pt>
                <c:pt idx="43537">
                  <c:v>30037.0</c:v>
                </c:pt>
                <c:pt idx="43538">
                  <c:v>30037.0</c:v>
                </c:pt>
                <c:pt idx="43539">
                  <c:v>30037.0</c:v>
                </c:pt>
                <c:pt idx="43540">
                  <c:v>30037.0</c:v>
                </c:pt>
                <c:pt idx="43541">
                  <c:v>30037.0</c:v>
                </c:pt>
                <c:pt idx="43542">
                  <c:v>30037.0</c:v>
                </c:pt>
                <c:pt idx="43543">
                  <c:v>30037.0</c:v>
                </c:pt>
                <c:pt idx="43544">
                  <c:v>30037.0</c:v>
                </c:pt>
                <c:pt idx="43545">
                  <c:v>30037.0</c:v>
                </c:pt>
                <c:pt idx="43546">
                  <c:v>30037.0</c:v>
                </c:pt>
                <c:pt idx="43547">
                  <c:v>30037.0</c:v>
                </c:pt>
                <c:pt idx="43548">
                  <c:v>30037.0</c:v>
                </c:pt>
                <c:pt idx="43549">
                  <c:v>30037.0</c:v>
                </c:pt>
                <c:pt idx="43550">
                  <c:v>30037.0</c:v>
                </c:pt>
                <c:pt idx="43551">
                  <c:v>30037.0</c:v>
                </c:pt>
                <c:pt idx="43552">
                  <c:v>30037.0</c:v>
                </c:pt>
                <c:pt idx="43553">
                  <c:v>30037.0</c:v>
                </c:pt>
                <c:pt idx="43554">
                  <c:v>30037.0</c:v>
                </c:pt>
                <c:pt idx="43555">
                  <c:v>30037.0</c:v>
                </c:pt>
                <c:pt idx="43556">
                  <c:v>30037.0</c:v>
                </c:pt>
                <c:pt idx="43557">
                  <c:v>30037.0</c:v>
                </c:pt>
                <c:pt idx="43558">
                  <c:v>30037.0</c:v>
                </c:pt>
                <c:pt idx="43559">
                  <c:v>30037.0</c:v>
                </c:pt>
                <c:pt idx="43560">
                  <c:v>30037.0</c:v>
                </c:pt>
                <c:pt idx="43561">
                  <c:v>30037.0</c:v>
                </c:pt>
                <c:pt idx="43562">
                  <c:v>30037.0</c:v>
                </c:pt>
                <c:pt idx="43563">
                  <c:v>30037.0</c:v>
                </c:pt>
                <c:pt idx="43564">
                  <c:v>30037.0</c:v>
                </c:pt>
                <c:pt idx="43565">
                  <c:v>30037.0</c:v>
                </c:pt>
                <c:pt idx="43566">
                  <c:v>30037.0</c:v>
                </c:pt>
                <c:pt idx="43567">
                  <c:v>30037.0</c:v>
                </c:pt>
                <c:pt idx="43568">
                  <c:v>30037.0</c:v>
                </c:pt>
                <c:pt idx="43569">
                  <c:v>30037.0</c:v>
                </c:pt>
                <c:pt idx="43570">
                  <c:v>30037.0</c:v>
                </c:pt>
                <c:pt idx="43571">
                  <c:v>30037.0</c:v>
                </c:pt>
                <c:pt idx="43572">
                  <c:v>30037.0</c:v>
                </c:pt>
                <c:pt idx="43573">
                  <c:v>30037.0</c:v>
                </c:pt>
                <c:pt idx="43574">
                  <c:v>30037.0</c:v>
                </c:pt>
                <c:pt idx="43575">
                  <c:v>30037.0</c:v>
                </c:pt>
                <c:pt idx="43576">
                  <c:v>30037.0</c:v>
                </c:pt>
                <c:pt idx="43577">
                  <c:v>30037.0</c:v>
                </c:pt>
                <c:pt idx="43578">
                  <c:v>30037.0</c:v>
                </c:pt>
                <c:pt idx="43579">
                  <c:v>30037.0</c:v>
                </c:pt>
                <c:pt idx="43580">
                  <c:v>30037.0</c:v>
                </c:pt>
                <c:pt idx="43581">
                  <c:v>30037.0</c:v>
                </c:pt>
                <c:pt idx="43582">
                  <c:v>30037.0</c:v>
                </c:pt>
                <c:pt idx="43583">
                  <c:v>30037.0</c:v>
                </c:pt>
                <c:pt idx="43584">
                  <c:v>30037.0</c:v>
                </c:pt>
                <c:pt idx="43585">
                  <c:v>30037.0</c:v>
                </c:pt>
                <c:pt idx="43586">
                  <c:v>30037.0</c:v>
                </c:pt>
                <c:pt idx="43587">
                  <c:v>30037.0</c:v>
                </c:pt>
                <c:pt idx="43588">
                  <c:v>30037.0</c:v>
                </c:pt>
                <c:pt idx="43589">
                  <c:v>30037.0</c:v>
                </c:pt>
                <c:pt idx="43590">
                  <c:v>30037.0</c:v>
                </c:pt>
                <c:pt idx="43591">
                  <c:v>30037.0</c:v>
                </c:pt>
                <c:pt idx="43592">
                  <c:v>30037.0</c:v>
                </c:pt>
                <c:pt idx="43593">
                  <c:v>30037.0</c:v>
                </c:pt>
                <c:pt idx="43594">
                  <c:v>30037.0</c:v>
                </c:pt>
                <c:pt idx="43595">
                  <c:v>30037.0</c:v>
                </c:pt>
                <c:pt idx="43596">
                  <c:v>30037.0</c:v>
                </c:pt>
                <c:pt idx="43597">
                  <c:v>30037.0</c:v>
                </c:pt>
                <c:pt idx="43598">
                  <c:v>30037.0</c:v>
                </c:pt>
                <c:pt idx="43599">
                  <c:v>30037.0</c:v>
                </c:pt>
                <c:pt idx="43600">
                  <c:v>30037.0</c:v>
                </c:pt>
                <c:pt idx="43601">
                  <c:v>30037.0</c:v>
                </c:pt>
                <c:pt idx="43602">
                  <c:v>30037.0</c:v>
                </c:pt>
                <c:pt idx="43603">
                  <c:v>30037.0</c:v>
                </c:pt>
                <c:pt idx="43604">
                  <c:v>30037.0</c:v>
                </c:pt>
                <c:pt idx="43605">
                  <c:v>30037.0</c:v>
                </c:pt>
                <c:pt idx="43606">
                  <c:v>30037.0</c:v>
                </c:pt>
                <c:pt idx="43607">
                  <c:v>30037.0</c:v>
                </c:pt>
                <c:pt idx="43608">
                  <c:v>30037.0</c:v>
                </c:pt>
                <c:pt idx="43609">
                  <c:v>30037.0</c:v>
                </c:pt>
                <c:pt idx="43610">
                  <c:v>30037.0</c:v>
                </c:pt>
                <c:pt idx="43611">
                  <c:v>30037.0</c:v>
                </c:pt>
                <c:pt idx="43612">
                  <c:v>30037.0</c:v>
                </c:pt>
                <c:pt idx="43613">
                  <c:v>30037.0</c:v>
                </c:pt>
                <c:pt idx="43614">
                  <c:v>30037.0</c:v>
                </c:pt>
                <c:pt idx="43615">
                  <c:v>30037.0</c:v>
                </c:pt>
                <c:pt idx="43616">
                  <c:v>30037.0</c:v>
                </c:pt>
                <c:pt idx="43617">
                  <c:v>30037.0</c:v>
                </c:pt>
                <c:pt idx="43618">
                  <c:v>30037.0</c:v>
                </c:pt>
                <c:pt idx="43619">
                  <c:v>30037.0</c:v>
                </c:pt>
                <c:pt idx="43620">
                  <c:v>30037.0</c:v>
                </c:pt>
                <c:pt idx="43621">
                  <c:v>30037.0</c:v>
                </c:pt>
                <c:pt idx="43622">
                  <c:v>30037.0</c:v>
                </c:pt>
                <c:pt idx="43623">
                  <c:v>30037.0</c:v>
                </c:pt>
                <c:pt idx="43624">
                  <c:v>30037.0</c:v>
                </c:pt>
                <c:pt idx="43625">
                  <c:v>30037.0</c:v>
                </c:pt>
                <c:pt idx="43626">
                  <c:v>30037.0</c:v>
                </c:pt>
                <c:pt idx="43627">
                  <c:v>30037.0</c:v>
                </c:pt>
                <c:pt idx="43628">
                  <c:v>30037.0</c:v>
                </c:pt>
                <c:pt idx="43629">
                  <c:v>30037.0</c:v>
                </c:pt>
                <c:pt idx="43630">
                  <c:v>30037.0</c:v>
                </c:pt>
                <c:pt idx="43631">
                  <c:v>30037.0</c:v>
                </c:pt>
                <c:pt idx="43632">
                  <c:v>30037.0</c:v>
                </c:pt>
                <c:pt idx="43633">
                  <c:v>30037.0</c:v>
                </c:pt>
                <c:pt idx="43634">
                  <c:v>30037.0</c:v>
                </c:pt>
                <c:pt idx="43635">
                  <c:v>30037.0</c:v>
                </c:pt>
                <c:pt idx="43636">
                  <c:v>30037.0</c:v>
                </c:pt>
                <c:pt idx="43637">
                  <c:v>30037.0</c:v>
                </c:pt>
                <c:pt idx="43638">
                  <c:v>30037.0</c:v>
                </c:pt>
                <c:pt idx="43639">
                  <c:v>30037.0</c:v>
                </c:pt>
                <c:pt idx="43640">
                  <c:v>30037.0</c:v>
                </c:pt>
                <c:pt idx="43641">
                  <c:v>30037.0</c:v>
                </c:pt>
                <c:pt idx="43642">
                  <c:v>30037.0</c:v>
                </c:pt>
                <c:pt idx="43643">
                  <c:v>30037.0</c:v>
                </c:pt>
                <c:pt idx="43644">
                  <c:v>30037.0</c:v>
                </c:pt>
                <c:pt idx="43645">
                  <c:v>30037.0</c:v>
                </c:pt>
                <c:pt idx="43646">
                  <c:v>30037.0</c:v>
                </c:pt>
                <c:pt idx="43647">
                  <c:v>30037.0</c:v>
                </c:pt>
                <c:pt idx="43648">
                  <c:v>30037.0</c:v>
                </c:pt>
                <c:pt idx="43649">
                  <c:v>30037.0</c:v>
                </c:pt>
                <c:pt idx="43650">
                  <c:v>30037.0</c:v>
                </c:pt>
                <c:pt idx="43651">
                  <c:v>30037.0</c:v>
                </c:pt>
                <c:pt idx="43652">
                  <c:v>30037.0</c:v>
                </c:pt>
                <c:pt idx="43653">
                  <c:v>30037.0</c:v>
                </c:pt>
                <c:pt idx="43654">
                  <c:v>30037.0</c:v>
                </c:pt>
                <c:pt idx="43655">
                  <c:v>30037.0</c:v>
                </c:pt>
                <c:pt idx="43656">
                  <c:v>30037.0</c:v>
                </c:pt>
                <c:pt idx="43657">
                  <c:v>30037.0</c:v>
                </c:pt>
                <c:pt idx="43658">
                  <c:v>30037.0</c:v>
                </c:pt>
                <c:pt idx="43659">
                  <c:v>30037.0</c:v>
                </c:pt>
                <c:pt idx="43660">
                  <c:v>30037.0</c:v>
                </c:pt>
                <c:pt idx="43661">
                  <c:v>30037.0</c:v>
                </c:pt>
                <c:pt idx="43662">
                  <c:v>30037.0</c:v>
                </c:pt>
                <c:pt idx="43663">
                  <c:v>30037.0</c:v>
                </c:pt>
                <c:pt idx="43664">
                  <c:v>30037.0</c:v>
                </c:pt>
                <c:pt idx="43665">
                  <c:v>30037.0</c:v>
                </c:pt>
                <c:pt idx="43666">
                  <c:v>30037.0</c:v>
                </c:pt>
                <c:pt idx="43667">
                  <c:v>30037.0</c:v>
                </c:pt>
                <c:pt idx="43668">
                  <c:v>30037.0</c:v>
                </c:pt>
                <c:pt idx="43669">
                  <c:v>30037.0</c:v>
                </c:pt>
                <c:pt idx="43670">
                  <c:v>30037.0</c:v>
                </c:pt>
                <c:pt idx="43671">
                  <c:v>30037.0</c:v>
                </c:pt>
                <c:pt idx="43672">
                  <c:v>30037.0</c:v>
                </c:pt>
                <c:pt idx="43673">
                  <c:v>30037.0</c:v>
                </c:pt>
                <c:pt idx="43674">
                  <c:v>30037.0</c:v>
                </c:pt>
                <c:pt idx="43675">
                  <c:v>30037.0</c:v>
                </c:pt>
                <c:pt idx="43676">
                  <c:v>30037.0</c:v>
                </c:pt>
                <c:pt idx="43677">
                  <c:v>30037.0</c:v>
                </c:pt>
                <c:pt idx="43678">
                  <c:v>30037.0</c:v>
                </c:pt>
                <c:pt idx="43679">
                  <c:v>30037.0</c:v>
                </c:pt>
                <c:pt idx="43680">
                  <c:v>30037.0</c:v>
                </c:pt>
                <c:pt idx="43681">
                  <c:v>30037.0</c:v>
                </c:pt>
                <c:pt idx="43682">
                  <c:v>30037.0</c:v>
                </c:pt>
                <c:pt idx="43683">
                  <c:v>30037.0</c:v>
                </c:pt>
                <c:pt idx="43684">
                  <c:v>30037.0</c:v>
                </c:pt>
                <c:pt idx="43685">
                  <c:v>30037.0</c:v>
                </c:pt>
                <c:pt idx="43686">
                  <c:v>30037.0</c:v>
                </c:pt>
                <c:pt idx="43687">
                  <c:v>30037.0</c:v>
                </c:pt>
                <c:pt idx="43688">
                  <c:v>30037.0</c:v>
                </c:pt>
                <c:pt idx="43689">
                  <c:v>30037.0</c:v>
                </c:pt>
                <c:pt idx="43690">
                  <c:v>30037.0</c:v>
                </c:pt>
                <c:pt idx="43691">
                  <c:v>30037.0</c:v>
                </c:pt>
                <c:pt idx="43692">
                  <c:v>30037.0</c:v>
                </c:pt>
                <c:pt idx="43693">
                  <c:v>30037.0</c:v>
                </c:pt>
                <c:pt idx="43694">
                  <c:v>30037.0</c:v>
                </c:pt>
                <c:pt idx="43695">
                  <c:v>30037.0</c:v>
                </c:pt>
                <c:pt idx="43696">
                  <c:v>30037.0</c:v>
                </c:pt>
                <c:pt idx="43697">
                  <c:v>30037.0</c:v>
                </c:pt>
                <c:pt idx="43698">
                  <c:v>30037.0</c:v>
                </c:pt>
                <c:pt idx="43699">
                  <c:v>30037.0</c:v>
                </c:pt>
                <c:pt idx="43700">
                  <c:v>30037.0</c:v>
                </c:pt>
                <c:pt idx="43701">
                  <c:v>30037.0</c:v>
                </c:pt>
                <c:pt idx="43702">
                  <c:v>30037.0</c:v>
                </c:pt>
                <c:pt idx="43703">
                  <c:v>30037.0</c:v>
                </c:pt>
                <c:pt idx="43704">
                  <c:v>30037.0</c:v>
                </c:pt>
                <c:pt idx="43705">
                  <c:v>30037.0</c:v>
                </c:pt>
                <c:pt idx="43706">
                  <c:v>30037.0</c:v>
                </c:pt>
                <c:pt idx="43707">
                  <c:v>30037.0</c:v>
                </c:pt>
                <c:pt idx="43708">
                  <c:v>30037.0</c:v>
                </c:pt>
                <c:pt idx="43709">
                  <c:v>30037.0</c:v>
                </c:pt>
                <c:pt idx="43710">
                  <c:v>30037.0</c:v>
                </c:pt>
                <c:pt idx="43711">
                  <c:v>30037.0</c:v>
                </c:pt>
                <c:pt idx="43712">
                  <c:v>30037.0</c:v>
                </c:pt>
                <c:pt idx="43713">
                  <c:v>30037.0</c:v>
                </c:pt>
                <c:pt idx="43714">
                  <c:v>30037.0</c:v>
                </c:pt>
                <c:pt idx="43715">
                  <c:v>30037.0</c:v>
                </c:pt>
                <c:pt idx="43716">
                  <c:v>30037.0</c:v>
                </c:pt>
                <c:pt idx="43717">
                  <c:v>30037.0</c:v>
                </c:pt>
                <c:pt idx="43718">
                  <c:v>30037.0</c:v>
                </c:pt>
                <c:pt idx="43719">
                  <c:v>30037.0</c:v>
                </c:pt>
                <c:pt idx="43720">
                  <c:v>30037.0</c:v>
                </c:pt>
                <c:pt idx="43721">
                  <c:v>30037.0</c:v>
                </c:pt>
                <c:pt idx="43722">
                  <c:v>30037.0</c:v>
                </c:pt>
                <c:pt idx="43723">
                  <c:v>30037.0</c:v>
                </c:pt>
                <c:pt idx="43724">
                  <c:v>30037.0</c:v>
                </c:pt>
                <c:pt idx="43725">
                  <c:v>30037.0</c:v>
                </c:pt>
                <c:pt idx="43726">
                  <c:v>30037.0</c:v>
                </c:pt>
                <c:pt idx="43727">
                  <c:v>30037.0</c:v>
                </c:pt>
                <c:pt idx="43728">
                  <c:v>30037.0</c:v>
                </c:pt>
                <c:pt idx="43729">
                  <c:v>30037.0</c:v>
                </c:pt>
                <c:pt idx="43730">
                  <c:v>30037.0</c:v>
                </c:pt>
                <c:pt idx="43731">
                  <c:v>30037.0</c:v>
                </c:pt>
                <c:pt idx="43732">
                  <c:v>30037.0</c:v>
                </c:pt>
                <c:pt idx="43733">
                  <c:v>30037.0</c:v>
                </c:pt>
                <c:pt idx="43734">
                  <c:v>30037.0</c:v>
                </c:pt>
                <c:pt idx="43735">
                  <c:v>30037.0</c:v>
                </c:pt>
                <c:pt idx="43736">
                  <c:v>30037.0</c:v>
                </c:pt>
                <c:pt idx="43737">
                  <c:v>30037.0</c:v>
                </c:pt>
                <c:pt idx="43738">
                  <c:v>30037.0</c:v>
                </c:pt>
                <c:pt idx="43739">
                  <c:v>30037.0</c:v>
                </c:pt>
                <c:pt idx="43740">
                  <c:v>30037.0</c:v>
                </c:pt>
                <c:pt idx="43741">
                  <c:v>30037.0</c:v>
                </c:pt>
                <c:pt idx="43742">
                  <c:v>30037.0</c:v>
                </c:pt>
                <c:pt idx="43743">
                  <c:v>30037.0</c:v>
                </c:pt>
                <c:pt idx="43744">
                  <c:v>30037.0</c:v>
                </c:pt>
                <c:pt idx="43745">
                  <c:v>30037.0</c:v>
                </c:pt>
                <c:pt idx="43746">
                  <c:v>30037.0</c:v>
                </c:pt>
                <c:pt idx="43747">
                  <c:v>30037.0</c:v>
                </c:pt>
                <c:pt idx="43748">
                  <c:v>30037.0</c:v>
                </c:pt>
                <c:pt idx="43749">
                  <c:v>30037.0</c:v>
                </c:pt>
                <c:pt idx="43750">
                  <c:v>30037.0</c:v>
                </c:pt>
                <c:pt idx="43751">
                  <c:v>30037.0</c:v>
                </c:pt>
                <c:pt idx="43752">
                  <c:v>30037.0</c:v>
                </c:pt>
                <c:pt idx="43753">
                  <c:v>30037.0</c:v>
                </c:pt>
                <c:pt idx="43754">
                  <c:v>30037.0</c:v>
                </c:pt>
                <c:pt idx="43755">
                  <c:v>30037.0</c:v>
                </c:pt>
                <c:pt idx="43756">
                  <c:v>30037.0</c:v>
                </c:pt>
                <c:pt idx="43757">
                  <c:v>30037.0</c:v>
                </c:pt>
                <c:pt idx="43758">
                  <c:v>30037.0</c:v>
                </c:pt>
                <c:pt idx="43759">
                  <c:v>30037.0</c:v>
                </c:pt>
                <c:pt idx="43760">
                  <c:v>30037.0</c:v>
                </c:pt>
                <c:pt idx="43761">
                  <c:v>30037.0</c:v>
                </c:pt>
                <c:pt idx="43762">
                  <c:v>30037.0</c:v>
                </c:pt>
                <c:pt idx="43763">
                  <c:v>30037.0</c:v>
                </c:pt>
                <c:pt idx="43764">
                  <c:v>30037.0</c:v>
                </c:pt>
                <c:pt idx="43765">
                  <c:v>30037.0</c:v>
                </c:pt>
                <c:pt idx="43766">
                  <c:v>30037.0</c:v>
                </c:pt>
                <c:pt idx="43767">
                  <c:v>30037.0</c:v>
                </c:pt>
                <c:pt idx="43768">
                  <c:v>30037.0</c:v>
                </c:pt>
                <c:pt idx="43769">
                  <c:v>30037.0</c:v>
                </c:pt>
                <c:pt idx="43770">
                  <c:v>30037.0</c:v>
                </c:pt>
                <c:pt idx="43771">
                  <c:v>30037.0</c:v>
                </c:pt>
                <c:pt idx="43772">
                  <c:v>30037.0</c:v>
                </c:pt>
                <c:pt idx="43773">
                  <c:v>30037.0</c:v>
                </c:pt>
                <c:pt idx="43774">
                  <c:v>30037.0</c:v>
                </c:pt>
                <c:pt idx="43775">
                  <c:v>30037.0</c:v>
                </c:pt>
                <c:pt idx="43776">
                  <c:v>30069.0</c:v>
                </c:pt>
                <c:pt idx="43777">
                  <c:v>30069.0</c:v>
                </c:pt>
                <c:pt idx="43778">
                  <c:v>30069.0</c:v>
                </c:pt>
                <c:pt idx="43779">
                  <c:v>30069.0</c:v>
                </c:pt>
                <c:pt idx="43780">
                  <c:v>30069.0</c:v>
                </c:pt>
                <c:pt idx="43781">
                  <c:v>30069.0</c:v>
                </c:pt>
                <c:pt idx="43782">
                  <c:v>30069.0</c:v>
                </c:pt>
                <c:pt idx="43783">
                  <c:v>30069.0</c:v>
                </c:pt>
                <c:pt idx="43784">
                  <c:v>30069.0</c:v>
                </c:pt>
                <c:pt idx="43785">
                  <c:v>30069.0</c:v>
                </c:pt>
                <c:pt idx="43786">
                  <c:v>30069.0</c:v>
                </c:pt>
                <c:pt idx="43787">
                  <c:v>30069.0</c:v>
                </c:pt>
                <c:pt idx="43788">
                  <c:v>30069.0</c:v>
                </c:pt>
                <c:pt idx="43789">
                  <c:v>30069.0</c:v>
                </c:pt>
                <c:pt idx="43790">
                  <c:v>30069.0</c:v>
                </c:pt>
                <c:pt idx="43791">
                  <c:v>30069.0</c:v>
                </c:pt>
                <c:pt idx="43792">
                  <c:v>30069.0</c:v>
                </c:pt>
                <c:pt idx="43793">
                  <c:v>30069.0</c:v>
                </c:pt>
                <c:pt idx="43794">
                  <c:v>30069.0</c:v>
                </c:pt>
                <c:pt idx="43795">
                  <c:v>30069.0</c:v>
                </c:pt>
                <c:pt idx="43796">
                  <c:v>30069.0</c:v>
                </c:pt>
                <c:pt idx="43797">
                  <c:v>30069.0</c:v>
                </c:pt>
                <c:pt idx="43798">
                  <c:v>30069.0</c:v>
                </c:pt>
                <c:pt idx="43799">
                  <c:v>30069.0</c:v>
                </c:pt>
                <c:pt idx="43800">
                  <c:v>30069.0</c:v>
                </c:pt>
                <c:pt idx="43801">
                  <c:v>30069.0</c:v>
                </c:pt>
                <c:pt idx="43802">
                  <c:v>30069.0</c:v>
                </c:pt>
                <c:pt idx="43803">
                  <c:v>30069.0</c:v>
                </c:pt>
                <c:pt idx="43804">
                  <c:v>30069.0</c:v>
                </c:pt>
                <c:pt idx="43805">
                  <c:v>30069.0</c:v>
                </c:pt>
                <c:pt idx="43806">
                  <c:v>30069.0</c:v>
                </c:pt>
                <c:pt idx="43807">
                  <c:v>30069.0</c:v>
                </c:pt>
                <c:pt idx="43808">
                  <c:v>30069.0</c:v>
                </c:pt>
                <c:pt idx="43809">
                  <c:v>30069.0</c:v>
                </c:pt>
                <c:pt idx="43810">
                  <c:v>30069.0</c:v>
                </c:pt>
                <c:pt idx="43811">
                  <c:v>30069.0</c:v>
                </c:pt>
                <c:pt idx="43812">
                  <c:v>30069.0</c:v>
                </c:pt>
                <c:pt idx="43813">
                  <c:v>30069.0</c:v>
                </c:pt>
                <c:pt idx="43814">
                  <c:v>30069.0</c:v>
                </c:pt>
                <c:pt idx="43815">
                  <c:v>30069.0</c:v>
                </c:pt>
                <c:pt idx="43816">
                  <c:v>30069.0</c:v>
                </c:pt>
                <c:pt idx="43817">
                  <c:v>30069.0</c:v>
                </c:pt>
                <c:pt idx="43818">
                  <c:v>30069.0</c:v>
                </c:pt>
                <c:pt idx="43819">
                  <c:v>30069.0</c:v>
                </c:pt>
                <c:pt idx="43820">
                  <c:v>30069.0</c:v>
                </c:pt>
                <c:pt idx="43821">
                  <c:v>30069.0</c:v>
                </c:pt>
                <c:pt idx="43822">
                  <c:v>30069.0</c:v>
                </c:pt>
                <c:pt idx="43823">
                  <c:v>30069.0</c:v>
                </c:pt>
                <c:pt idx="43824">
                  <c:v>30069.0</c:v>
                </c:pt>
                <c:pt idx="43825">
                  <c:v>30069.0</c:v>
                </c:pt>
                <c:pt idx="43826">
                  <c:v>30069.0</c:v>
                </c:pt>
                <c:pt idx="43827">
                  <c:v>30069.0</c:v>
                </c:pt>
                <c:pt idx="43828">
                  <c:v>30069.0</c:v>
                </c:pt>
                <c:pt idx="43829">
                  <c:v>30069.0</c:v>
                </c:pt>
                <c:pt idx="43830">
                  <c:v>30069.0</c:v>
                </c:pt>
                <c:pt idx="43831">
                  <c:v>30069.0</c:v>
                </c:pt>
                <c:pt idx="43832">
                  <c:v>30069.0</c:v>
                </c:pt>
                <c:pt idx="43833">
                  <c:v>30069.0</c:v>
                </c:pt>
                <c:pt idx="43834">
                  <c:v>30069.0</c:v>
                </c:pt>
                <c:pt idx="43835">
                  <c:v>30069.0</c:v>
                </c:pt>
                <c:pt idx="43836">
                  <c:v>30069.0</c:v>
                </c:pt>
                <c:pt idx="43837">
                  <c:v>30069.0</c:v>
                </c:pt>
                <c:pt idx="43838">
                  <c:v>30069.0</c:v>
                </c:pt>
                <c:pt idx="43839">
                  <c:v>30069.0</c:v>
                </c:pt>
                <c:pt idx="43840">
                  <c:v>30069.0</c:v>
                </c:pt>
                <c:pt idx="43841">
                  <c:v>30069.0</c:v>
                </c:pt>
                <c:pt idx="43842">
                  <c:v>30069.0</c:v>
                </c:pt>
                <c:pt idx="43843">
                  <c:v>30069.0</c:v>
                </c:pt>
                <c:pt idx="43844">
                  <c:v>30069.0</c:v>
                </c:pt>
                <c:pt idx="43845">
                  <c:v>30069.0</c:v>
                </c:pt>
                <c:pt idx="43846">
                  <c:v>30069.0</c:v>
                </c:pt>
                <c:pt idx="43847">
                  <c:v>30069.0</c:v>
                </c:pt>
                <c:pt idx="43848">
                  <c:v>30069.0</c:v>
                </c:pt>
                <c:pt idx="43849">
                  <c:v>30069.0</c:v>
                </c:pt>
                <c:pt idx="43850">
                  <c:v>30069.0</c:v>
                </c:pt>
                <c:pt idx="43851">
                  <c:v>30069.0</c:v>
                </c:pt>
                <c:pt idx="43852">
                  <c:v>30069.0</c:v>
                </c:pt>
                <c:pt idx="43853">
                  <c:v>30069.0</c:v>
                </c:pt>
                <c:pt idx="43854">
                  <c:v>30069.0</c:v>
                </c:pt>
                <c:pt idx="43855">
                  <c:v>30069.0</c:v>
                </c:pt>
                <c:pt idx="43856">
                  <c:v>30069.0</c:v>
                </c:pt>
                <c:pt idx="43857">
                  <c:v>30069.0</c:v>
                </c:pt>
                <c:pt idx="43858">
                  <c:v>30069.0</c:v>
                </c:pt>
                <c:pt idx="43859">
                  <c:v>30069.0</c:v>
                </c:pt>
                <c:pt idx="43860">
                  <c:v>30069.0</c:v>
                </c:pt>
                <c:pt idx="43861">
                  <c:v>30069.0</c:v>
                </c:pt>
                <c:pt idx="43862">
                  <c:v>30069.0</c:v>
                </c:pt>
                <c:pt idx="43863">
                  <c:v>30069.0</c:v>
                </c:pt>
                <c:pt idx="43864">
                  <c:v>30069.0</c:v>
                </c:pt>
                <c:pt idx="43865">
                  <c:v>30069.0</c:v>
                </c:pt>
                <c:pt idx="43866">
                  <c:v>30069.0</c:v>
                </c:pt>
                <c:pt idx="43867">
                  <c:v>30069.0</c:v>
                </c:pt>
                <c:pt idx="43868">
                  <c:v>30069.0</c:v>
                </c:pt>
                <c:pt idx="43869">
                  <c:v>30069.0</c:v>
                </c:pt>
                <c:pt idx="43870">
                  <c:v>30069.0</c:v>
                </c:pt>
                <c:pt idx="43871">
                  <c:v>30069.0</c:v>
                </c:pt>
                <c:pt idx="43872">
                  <c:v>30069.0</c:v>
                </c:pt>
                <c:pt idx="43873">
                  <c:v>30069.0</c:v>
                </c:pt>
                <c:pt idx="43874">
                  <c:v>30069.0</c:v>
                </c:pt>
                <c:pt idx="43875">
                  <c:v>30069.0</c:v>
                </c:pt>
                <c:pt idx="43876">
                  <c:v>30069.0</c:v>
                </c:pt>
                <c:pt idx="43877">
                  <c:v>30069.0</c:v>
                </c:pt>
                <c:pt idx="43878">
                  <c:v>30069.0</c:v>
                </c:pt>
                <c:pt idx="43879">
                  <c:v>30069.0</c:v>
                </c:pt>
                <c:pt idx="43880">
                  <c:v>30069.0</c:v>
                </c:pt>
                <c:pt idx="43881">
                  <c:v>30069.0</c:v>
                </c:pt>
                <c:pt idx="43882">
                  <c:v>30069.0</c:v>
                </c:pt>
                <c:pt idx="43883">
                  <c:v>30069.0</c:v>
                </c:pt>
                <c:pt idx="43884">
                  <c:v>30069.0</c:v>
                </c:pt>
                <c:pt idx="43885">
                  <c:v>30069.0</c:v>
                </c:pt>
                <c:pt idx="43886">
                  <c:v>30069.0</c:v>
                </c:pt>
                <c:pt idx="43887">
                  <c:v>30069.0</c:v>
                </c:pt>
                <c:pt idx="43888">
                  <c:v>30069.0</c:v>
                </c:pt>
                <c:pt idx="43889">
                  <c:v>30069.0</c:v>
                </c:pt>
                <c:pt idx="43890">
                  <c:v>30069.0</c:v>
                </c:pt>
                <c:pt idx="43891">
                  <c:v>30069.0</c:v>
                </c:pt>
                <c:pt idx="43892">
                  <c:v>30069.0</c:v>
                </c:pt>
                <c:pt idx="43893">
                  <c:v>30069.0</c:v>
                </c:pt>
                <c:pt idx="43894">
                  <c:v>30069.0</c:v>
                </c:pt>
                <c:pt idx="43895">
                  <c:v>30069.0</c:v>
                </c:pt>
                <c:pt idx="43896">
                  <c:v>30069.0</c:v>
                </c:pt>
                <c:pt idx="43897">
                  <c:v>30069.0</c:v>
                </c:pt>
                <c:pt idx="43898">
                  <c:v>30069.0</c:v>
                </c:pt>
                <c:pt idx="43899">
                  <c:v>30069.0</c:v>
                </c:pt>
                <c:pt idx="43900">
                  <c:v>30069.0</c:v>
                </c:pt>
                <c:pt idx="43901">
                  <c:v>30069.0</c:v>
                </c:pt>
                <c:pt idx="43902">
                  <c:v>30069.0</c:v>
                </c:pt>
                <c:pt idx="43903">
                  <c:v>30069.0</c:v>
                </c:pt>
                <c:pt idx="43904">
                  <c:v>30069.0</c:v>
                </c:pt>
                <c:pt idx="43905">
                  <c:v>30069.0</c:v>
                </c:pt>
                <c:pt idx="43906">
                  <c:v>30069.0</c:v>
                </c:pt>
                <c:pt idx="43907">
                  <c:v>30069.0</c:v>
                </c:pt>
                <c:pt idx="43908">
                  <c:v>30069.0</c:v>
                </c:pt>
                <c:pt idx="43909">
                  <c:v>30069.0</c:v>
                </c:pt>
                <c:pt idx="43910">
                  <c:v>30069.0</c:v>
                </c:pt>
                <c:pt idx="43911">
                  <c:v>30069.0</c:v>
                </c:pt>
                <c:pt idx="43912">
                  <c:v>30069.0</c:v>
                </c:pt>
                <c:pt idx="43913">
                  <c:v>30069.0</c:v>
                </c:pt>
                <c:pt idx="43914">
                  <c:v>30069.0</c:v>
                </c:pt>
                <c:pt idx="43915">
                  <c:v>30069.0</c:v>
                </c:pt>
                <c:pt idx="43916">
                  <c:v>30069.0</c:v>
                </c:pt>
                <c:pt idx="43917">
                  <c:v>30069.0</c:v>
                </c:pt>
                <c:pt idx="43918">
                  <c:v>30069.0</c:v>
                </c:pt>
                <c:pt idx="43919">
                  <c:v>30069.0</c:v>
                </c:pt>
                <c:pt idx="43920">
                  <c:v>30069.0</c:v>
                </c:pt>
                <c:pt idx="43921">
                  <c:v>30069.0</c:v>
                </c:pt>
                <c:pt idx="43922">
                  <c:v>30069.0</c:v>
                </c:pt>
                <c:pt idx="43923">
                  <c:v>30069.0</c:v>
                </c:pt>
                <c:pt idx="43924">
                  <c:v>30069.0</c:v>
                </c:pt>
                <c:pt idx="43925">
                  <c:v>30069.0</c:v>
                </c:pt>
                <c:pt idx="43926">
                  <c:v>30069.0</c:v>
                </c:pt>
                <c:pt idx="43927">
                  <c:v>30069.0</c:v>
                </c:pt>
                <c:pt idx="43928">
                  <c:v>30069.0</c:v>
                </c:pt>
                <c:pt idx="43929">
                  <c:v>30069.0</c:v>
                </c:pt>
                <c:pt idx="43930">
                  <c:v>30069.0</c:v>
                </c:pt>
                <c:pt idx="43931">
                  <c:v>30069.0</c:v>
                </c:pt>
                <c:pt idx="43932">
                  <c:v>30069.0</c:v>
                </c:pt>
                <c:pt idx="43933">
                  <c:v>30069.0</c:v>
                </c:pt>
                <c:pt idx="43934">
                  <c:v>30069.0</c:v>
                </c:pt>
                <c:pt idx="43935">
                  <c:v>30069.0</c:v>
                </c:pt>
                <c:pt idx="43936">
                  <c:v>30069.0</c:v>
                </c:pt>
                <c:pt idx="43937">
                  <c:v>30069.0</c:v>
                </c:pt>
                <c:pt idx="43938">
                  <c:v>30069.0</c:v>
                </c:pt>
                <c:pt idx="43939">
                  <c:v>30069.0</c:v>
                </c:pt>
                <c:pt idx="43940">
                  <c:v>30069.0</c:v>
                </c:pt>
                <c:pt idx="43941">
                  <c:v>30069.0</c:v>
                </c:pt>
                <c:pt idx="43942">
                  <c:v>30069.0</c:v>
                </c:pt>
                <c:pt idx="43943">
                  <c:v>30069.0</c:v>
                </c:pt>
                <c:pt idx="43944">
                  <c:v>30069.0</c:v>
                </c:pt>
                <c:pt idx="43945">
                  <c:v>30069.0</c:v>
                </c:pt>
                <c:pt idx="43946">
                  <c:v>30069.0</c:v>
                </c:pt>
                <c:pt idx="43947">
                  <c:v>30069.0</c:v>
                </c:pt>
                <c:pt idx="43948">
                  <c:v>30069.0</c:v>
                </c:pt>
                <c:pt idx="43949">
                  <c:v>30069.0</c:v>
                </c:pt>
                <c:pt idx="43950">
                  <c:v>30069.0</c:v>
                </c:pt>
                <c:pt idx="43951">
                  <c:v>30069.0</c:v>
                </c:pt>
                <c:pt idx="43952">
                  <c:v>30069.0</c:v>
                </c:pt>
                <c:pt idx="43953">
                  <c:v>30069.0</c:v>
                </c:pt>
                <c:pt idx="43954">
                  <c:v>30069.0</c:v>
                </c:pt>
                <c:pt idx="43955">
                  <c:v>30069.0</c:v>
                </c:pt>
                <c:pt idx="43956">
                  <c:v>30069.0</c:v>
                </c:pt>
                <c:pt idx="43957">
                  <c:v>30069.0</c:v>
                </c:pt>
                <c:pt idx="43958">
                  <c:v>30069.0</c:v>
                </c:pt>
                <c:pt idx="43959">
                  <c:v>30069.0</c:v>
                </c:pt>
                <c:pt idx="43960">
                  <c:v>30069.0</c:v>
                </c:pt>
                <c:pt idx="43961">
                  <c:v>30069.0</c:v>
                </c:pt>
                <c:pt idx="43962">
                  <c:v>30069.0</c:v>
                </c:pt>
                <c:pt idx="43963">
                  <c:v>30069.0</c:v>
                </c:pt>
                <c:pt idx="43964">
                  <c:v>30069.0</c:v>
                </c:pt>
                <c:pt idx="43965">
                  <c:v>30069.0</c:v>
                </c:pt>
                <c:pt idx="43966">
                  <c:v>30069.0</c:v>
                </c:pt>
                <c:pt idx="43967">
                  <c:v>30069.0</c:v>
                </c:pt>
                <c:pt idx="43968">
                  <c:v>30069.0</c:v>
                </c:pt>
                <c:pt idx="43969">
                  <c:v>30069.0</c:v>
                </c:pt>
                <c:pt idx="43970">
                  <c:v>30069.0</c:v>
                </c:pt>
                <c:pt idx="43971">
                  <c:v>30069.0</c:v>
                </c:pt>
                <c:pt idx="43972">
                  <c:v>30069.0</c:v>
                </c:pt>
                <c:pt idx="43973">
                  <c:v>30069.0</c:v>
                </c:pt>
                <c:pt idx="43974">
                  <c:v>30069.0</c:v>
                </c:pt>
                <c:pt idx="43975">
                  <c:v>30069.0</c:v>
                </c:pt>
                <c:pt idx="43976">
                  <c:v>30069.0</c:v>
                </c:pt>
                <c:pt idx="43977">
                  <c:v>30069.0</c:v>
                </c:pt>
                <c:pt idx="43978">
                  <c:v>30069.0</c:v>
                </c:pt>
                <c:pt idx="43979">
                  <c:v>30069.0</c:v>
                </c:pt>
                <c:pt idx="43980">
                  <c:v>30069.0</c:v>
                </c:pt>
                <c:pt idx="43981">
                  <c:v>30069.0</c:v>
                </c:pt>
                <c:pt idx="43982">
                  <c:v>30069.0</c:v>
                </c:pt>
                <c:pt idx="43983">
                  <c:v>30069.0</c:v>
                </c:pt>
                <c:pt idx="43984">
                  <c:v>30069.0</c:v>
                </c:pt>
                <c:pt idx="43985">
                  <c:v>30069.0</c:v>
                </c:pt>
                <c:pt idx="43986">
                  <c:v>30069.0</c:v>
                </c:pt>
                <c:pt idx="43987">
                  <c:v>30069.0</c:v>
                </c:pt>
                <c:pt idx="43988">
                  <c:v>30069.0</c:v>
                </c:pt>
                <c:pt idx="43989">
                  <c:v>30069.0</c:v>
                </c:pt>
                <c:pt idx="43990">
                  <c:v>30069.0</c:v>
                </c:pt>
                <c:pt idx="43991">
                  <c:v>30069.0</c:v>
                </c:pt>
                <c:pt idx="43992">
                  <c:v>30069.0</c:v>
                </c:pt>
                <c:pt idx="43993">
                  <c:v>30069.0</c:v>
                </c:pt>
                <c:pt idx="43994">
                  <c:v>30069.0</c:v>
                </c:pt>
                <c:pt idx="43995">
                  <c:v>30069.0</c:v>
                </c:pt>
                <c:pt idx="43996">
                  <c:v>30069.0</c:v>
                </c:pt>
                <c:pt idx="43997">
                  <c:v>30069.0</c:v>
                </c:pt>
                <c:pt idx="43998">
                  <c:v>30069.0</c:v>
                </c:pt>
                <c:pt idx="43999">
                  <c:v>30069.0</c:v>
                </c:pt>
                <c:pt idx="44000">
                  <c:v>30069.0</c:v>
                </c:pt>
                <c:pt idx="44001">
                  <c:v>30069.0</c:v>
                </c:pt>
                <c:pt idx="44002">
                  <c:v>30069.0</c:v>
                </c:pt>
                <c:pt idx="44003">
                  <c:v>30069.0</c:v>
                </c:pt>
                <c:pt idx="44004">
                  <c:v>30069.0</c:v>
                </c:pt>
                <c:pt idx="44005">
                  <c:v>30069.0</c:v>
                </c:pt>
                <c:pt idx="44006">
                  <c:v>30069.0</c:v>
                </c:pt>
                <c:pt idx="44007">
                  <c:v>30069.0</c:v>
                </c:pt>
                <c:pt idx="44008">
                  <c:v>30069.0</c:v>
                </c:pt>
                <c:pt idx="44009">
                  <c:v>30069.0</c:v>
                </c:pt>
                <c:pt idx="44010">
                  <c:v>30069.0</c:v>
                </c:pt>
                <c:pt idx="44011">
                  <c:v>30069.0</c:v>
                </c:pt>
                <c:pt idx="44012">
                  <c:v>30069.0</c:v>
                </c:pt>
                <c:pt idx="44013">
                  <c:v>30069.0</c:v>
                </c:pt>
                <c:pt idx="44014">
                  <c:v>30069.0</c:v>
                </c:pt>
                <c:pt idx="44015">
                  <c:v>30069.0</c:v>
                </c:pt>
                <c:pt idx="44016">
                  <c:v>30069.0</c:v>
                </c:pt>
                <c:pt idx="44017">
                  <c:v>30069.0</c:v>
                </c:pt>
                <c:pt idx="44018">
                  <c:v>30069.0</c:v>
                </c:pt>
                <c:pt idx="44019">
                  <c:v>30069.0</c:v>
                </c:pt>
                <c:pt idx="44020">
                  <c:v>30069.0</c:v>
                </c:pt>
                <c:pt idx="44021">
                  <c:v>30069.0</c:v>
                </c:pt>
                <c:pt idx="44022">
                  <c:v>30069.0</c:v>
                </c:pt>
                <c:pt idx="44023">
                  <c:v>30069.0</c:v>
                </c:pt>
                <c:pt idx="44024">
                  <c:v>30069.0</c:v>
                </c:pt>
                <c:pt idx="44025">
                  <c:v>30069.0</c:v>
                </c:pt>
                <c:pt idx="44026">
                  <c:v>30069.0</c:v>
                </c:pt>
                <c:pt idx="44027">
                  <c:v>30069.0</c:v>
                </c:pt>
                <c:pt idx="44028">
                  <c:v>30069.0</c:v>
                </c:pt>
                <c:pt idx="44029">
                  <c:v>30069.0</c:v>
                </c:pt>
                <c:pt idx="44030">
                  <c:v>30069.0</c:v>
                </c:pt>
                <c:pt idx="44031">
                  <c:v>30069.0</c:v>
                </c:pt>
                <c:pt idx="44032">
                  <c:v>30166.0</c:v>
                </c:pt>
                <c:pt idx="44033">
                  <c:v>30166.0</c:v>
                </c:pt>
                <c:pt idx="44034">
                  <c:v>30166.0</c:v>
                </c:pt>
                <c:pt idx="44035">
                  <c:v>30166.0</c:v>
                </c:pt>
                <c:pt idx="44036">
                  <c:v>30166.0</c:v>
                </c:pt>
                <c:pt idx="44037">
                  <c:v>30166.0</c:v>
                </c:pt>
                <c:pt idx="44038">
                  <c:v>30166.0</c:v>
                </c:pt>
                <c:pt idx="44039">
                  <c:v>30166.0</c:v>
                </c:pt>
                <c:pt idx="44040">
                  <c:v>30166.0</c:v>
                </c:pt>
                <c:pt idx="44041">
                  <c:v>30166.0</c:v>
                </c:pt>
                <c:pt idx="44042">
                  <c:v>30166.0</c:v>
                </c:pt>
                <c:pt idx="44043">
                  <c:v>30166.0</c:v>
                </c:pt>
                <c:pt idx="44044">
                  <c:v>30166.0</c:v>
                </c:pt>
                <c:pt idx="44045">
                  <c:v>30166.0</c:v>
                </c:pt>
                <c:pt idx="44046">
                  <c:v>30166.0</c:v>
                </c:pt>
                <c:pt idx="44047">
                  <c:v>30166.0</c:v>
                </c:pt>
                <c:pt idx="44048">
                  <c:v>30166.0</c:v>
                </c:pt>
                <c:pt idx="44049">
                  <c:v>30166.0</c:v>
                </c:pt>
                <c:pt idx="44050">
                  <c:v>30166.0</c:v>
                </c:pt>
                <c:pt idx="44051">
                  <c:v>30166.0</c:v>
                </c:pt>
                <c:pt idx="44052">
                  <c:v>30166.0</c:v>
                </c:pt>
                <c:pt idx="44053">
                  <c:v>30166.0</c:v>
                </c:pt>
                <c:pt idx="44054">
                  <c:v>30166.0</c:v>
                </c:pt>
                <c:pt idx="44055">
                  <c:v>30166.0</c:v>
                </c:pt>
                <c:pt idx="44056">
                  <c:v>30166.0</c:v>
                </c:pt>
                <c:pt idx="44057">
                  <c:v>30166.0</c:v>
                </c:pt>
                <c:pt idx="44058">
                  <c:v>30166.0</c:v>
                </c:pt>
                <c:pt idx="44059">
                  <c:v>30166.0</c:v>
                </c:pt>
                <c:pt idx="44060">
                  <c:v>30166.0</c:v>
                </c:pt>
                <c:pt idx="44061">
                  <c:v>30166.0</c:v>
                </c:pt>
                <c:pt idx="44062">
                  <c:v>30166.0</c:v>
                </c:pt>
                <c:pt idx="44063">
                  <c:v>30166.0</c:v>
                </c:pt>
                <c:pt idx="44064">
                  <c:v>30166.0</c:v>
                </c:pt>
                <c:pt idx="44065">
                  <c:v>30166.0</c:v>
                </c:pt>
                <c:pt idx="44066">
                  <c:v>30166.0</c:v>
                </c:pt>
                <c:pt idx="44067">
                  <c:v>30166.0</c:v>
                </c:pt>
                <c:pt idx="44068">
                  <c:v>30166.0</c:v>
                </c:pt>
                <c:pt idx="44069">
                  <c:v>30166.0</c:v>
                </c:pt>
                <c:pt idx="44070">
                  <c:v>30166.0</c:v>
                </c:pt>
                <c:pt idx="44071">
                  <c:v>30166.0</c:v>
                </c:pt>
                <c:pt idx="44072">
                  <c:v>30166.0</c:v>
                </c:pt>
                <c:pt idx="44073">
                  <c:v>30166.0</c:v>
                </c:pt>
                <c:pt idx="44074">
                  <c:v>30166.0</c:v>
                </c:pt>
                <c:pt idx="44075">
                  <c:v>30166.0</c:v>
                </c:pt>
                <c:pt idx="44076">
                  <c:v>30166.0</c:v>
                </c:pt>
                <c:pt idx="44077">
                  <c:v>30166.0</c:v>
                </c:pt>
                <c:pt idx="44078">
                  <c:v>30166.0</c:v>
                </c:pt>
                <c:pt idx="44079">
                  <c:v>30166.0</c:v>
                </c:pt>
                <c:pt idx="44080">
                  <c:v>30166.0</c:v>
                </c:pt>
                <c:pt idx="44081">
                  <c:v>30166.0</c:v>
                </c:pt>
                <c:pt idx="44082">
                  <c:v>30166.0</c:v>
                </c:pt>
                <c:pt idx="44083">
                  <c:v>30166.0</c:v>
                </c:pt>
                <c:pt idx="44084">
                  <c:v>30166.0</c:v>
                </c:pt>
                <c:pt idx="44085">
                  <c:v>30166.0</c:v>
                </c:pt>
                <c:pt idx="44086">
                  <c:v>30166.0</c:v>
                </c:pt>
                <c:pt idx="44087">
                  <c:v>30166.0</c:v>
                </c:pt>
                <c:pt idx="44088">
                  <c:v>30166.0</c:v>
                </c:pt>
                <c:pt idx="44089">
                  <c:v>30166.0</c:v>
                </c:pt>
                <c:pt idx="44090">
                  <c:v>30166.0</c:v>
                </c:pt>
                <c:pt idx="44091">
                  <c:v>30166.0</c:v>
                </c:pt>
                <c:pt idx="44092">
                  <c:v>30166.0</c:v>
                </c:pt>
                <c:pt idx="44093">
                  <c:v>30166.0</c:v>
                </c:pt>
                <c:pt idx="44094">
                  <c:v>30166.0</c:v>
                </c:pt>
                <c:pt idx="44095">
                  <c:v>30166.0</c:v>
                </c:pt>
                <c:pt idx="44096">
                  <c:v>30166.0</c:v>
                </c:pt>
                <c:pt idx="44097">
                  <c:v>30166.0</c:v>
                </c:pt>
                <c:pt idx="44098">
                  <c:v>30166.0</c:v>
                </c:pt>
                <c:pt idx="44099">
                  <c:v>30166.0</c:v>
                </c:pt>
                <c:pt idx="44100">
                  <c:v>30166.0</c:v>
                </c:pt>
                <c:pt idx="44101">
                  <c:v>30166.0</c:v>
                </c:pt>
                <c:pt idx="44102">
                  <c:v>30166.0</c:v>
                </c:pt>
                <c:pt idx="44103">
                  <c:v>30166.0</c:v>
                </c:pt>
                <c:pt idx="44104">
                  <c:v>30166.0</c:v>
                </c:pt>
                <c:pt idx="44105">
                  <c:v>30166.0</c:v>
                </c:pt>
                <c:pt idx="44106">
                  <c:v>30166.0</c:v>
                </c:pt>
                <c:pt idx="44107">
                  <c:v>30166.0</c:v>
                </c:pt>
                <c:pt idx="44108">
                  <c:v>30166.0</c:v>
                </c:pt>
                <c:pt idx="44109">
                  <c:v>30166.0</c:v>
                </c:pt>
                <c:pt idx="44110">
                  <c:v>30166.0</c:v>
                </c:pt>
                <c:pt idx="44111">
                  <c:v>30166.0</c:v>
                </c:pt>
                <c:pt idx="44112">
                  <c:v>30166.0</c:v>
                </c:pt>
                <c:pt idx="44113">
                  <c:v>30166.0</c:v>
                </c:pt>
                <c:pt idx="44114">
                  <c:v>30166.0</c:v>
                </c:pt>
                <c:pt idx="44115">
                  <c:v>30166.0</c:v>
                </c:pt>
                <c:pt idx="44116">
                  <c:v>30166.0</c:v>
                </c:pt>
                <c:pt idx="44117">
                  <c:v>30166.0</c:v>
                </c:pt>
                <c:pt idx="44118">
                  <c:v>30166.0</c:v>
                </c:pt>
                <c:pt idx="44119">
                  <c:v>30166.0</c:v>
                </c:pt>
                <c:pt idx="44120">
                  <c:v>30166.0</c:v>
                </c:pt>
                <c:pt idx="44121">
                  <c:v>30166.0</c:v>
                </c:pt>
                <c:pt idx="44122">
                  <c:v>30166.0</c:v>
                </c:pt>
                <c:pt idx="44123">
                  <c:v>30166.0</c:v>
                </c:pt>
                <c:pt idx="44124">
                  <c:v>30166.0</c:v>
                </c:pt>
                <c:pt idx="44125">
                  <c:v>30166.0</c:v>
                </c:pt>
                <c:pt idx="44126">
                  <c:v>30166.0</c:v>
                </c:pt>
                <c:pt idx="44127">
                  <c:v>30166.0</c:v>
                </c:pt>
                <c:pt idx="44128">
                  <c:v>30166.0</c:v>
                </c:pt>
                <c:pt idx="44129">
                  <c:v>30166.0</c:v>
                </c:pt>
                <c:pt idx="44130">
                  <c:v>30166.0</c:v>
                </c:pt>
                <c:pt idx="44131">
                  <c:v>30166.0</c:v>
                </c:pt>
                <c:pt idx="44132">
                  <c:v>30166.0</c:v>
                </c:pt>
                <c:pt idx="44133">
                  <c:v>30166.0</c:v>
                </c:pt>
                <c:pt idx="44134">
                  <c:v>30166.0</c:v>
                </c:pt>
                <c:pt idx="44135">
                  <c:v>30166.0</c:v>
                </c:pt>
                <c:pt idx="44136">
                  <c:v>30166.0</c:v>
                </c:pt>
                <c:pt idx="44137">
                  <c:v>30166.0</c:v>
                </c:pt>
                <c:pt idx="44138">
                  <c:v>30166.0</c:v>
                </c:pt>
                <c:pt idx="44139">
                  <c:v>30166.0</c:v>
                </c:pt>
                <c:pt idx="44140">
                  <c:v>30166.0</c:v>
                </c:pt>
                <c:pt idx="44141">
                  <c:v>30166.0</c:v>
                </c:pt>
                <c:pt idx="44142">
                  <c:v>30166.0</c:v>
                </c:pt>
                <c:pt idx="44143">
                  <c:v>30166.0</c:v>
                </c:pt>
                <c:pt idx="44144">
                  <c:v>30166.0</c:v>
                </c:pt>
                <c:pt idx="44145">
                  <c:v>30166.0</c:v>
                </c:pt>
                <c:pt idx="44146">
                  <c:v>30166.0</c:v>
                </c:pt>
                <c:pt idx="44147">
                  <c:v>30166.0</c:v>
                </c:pt>
                <c:pt idx="44148">
                  <c:v>30166.0</c:v>
                </c:pt>
                <c:pt idx="44149">
                  <c:v>30166.0</c:v>
                </c:pt>
                <c:pt idx="44150">
                  <c:v>30166.0</c:v>
                </c:pt>
                <c:pt idx="44151">
                  <c:v>30166.0</c:v>
                </c:pt>
                <c:pt idx="44152">
                  <c:v>30166.0</c:v>
                </c:pt>
                <c:pt idx="44153">
                  <c:v>30166.0</c:v>
                </c:pt>
                <c:pt idx="44154">
                  <c:v>30166.0</c:v>
                </c:pt>
                <c:pt idx="44155">
                  <c:v>30166.0</c:v>
                </c:pt>
                <c:pt idx="44156">
                  <c:v>30166.0</c:v>
                </c:pt>
                <c:pt idx="44157">
                  <c:v>30166.0</c:v>
                </c:pt>
                <c:pt idx="44158">
                  <c:v>30166.0</c:v>
                </c:pt>
                <c:pt idx="44159">
                  <c:v>30166.0</c:v>
                </c:pt>
                <c:pt idx="44160">
                  <c:v>30166.0</c:v>
                </c:pt>
                <c:pt idx="44161">
                  <c:v>30166.0</c:v>
                </c:pt>
                <c:pt idx="44162">
                  <c:v>30166.0</c:v>
                </c:pt>
                <c:pt idx="44163">
                  <c:v>30166.0</c:v>
                </c:pt>
                <c:pt idx="44164">
                  <c:v>30166.0</c:v>
                </c:pt>
                <c:pt idx="44165">
                  <c:v>30166.0</c:v>
                </c:pt>
                <c:pt idx="44166">
                  <c:v>30166.0</c:v>
                </c:pt>
                <c:pt idx="44167">
                  <c:v>30166.0</c:v>
                </c:pt>
                <c:pt idx="44168">
                  <c:v>30166.0</c:v>
                </c:pt>
                <c:pt idx="44169">
                  <c:v>30166.0</c:v>
                </c:pt>
                <c:pt idx="44170">
                  <c:v>30166.0</c:v>
                </c:pt>
                <c:pt idx="44171">
                  <c:v>30166.0</c:v>
                </c:pt>
                <c:pt idx="44172">
                  <c:v>30166.0</c:v>
                </c:pt>
                <c:pt idx="44173">
                  <c:v>30166.0</c:v>
                </c:pt>
                <c:pt idx="44174">
                  <c:v>30166.0</c:v>
                </c:pt>
                <c:pt idx="44175">
                  <c:v>30166.0</c:v>
                </c:pt>
                <c:pt idx="44176">
                  <c:v>30166.0</c:v>
                </c:pt>
                <c:pt idx="44177">
                  <c:v>30166.0</c:v>
                </c:pt>
                <c:pt idx="44178">
                  <c:v>30166.0</c:v>
                </c:pt>
                <c:pt idx="44179">
                  <c:v>30166.0</c:v>
                </c:pt>
                <c:pt idx="44180">
                  <c:v>30166.0</c:v>
                </c:pt>
                <c:pt idx="44181">
                  <c:v>30166.0</c:v>
                </c:pt>
                <c:pt idx="44182">
                  <c:v>30166.0</c:v>
                </c:pt>
                <c:pt idx="44183">
                  <c:v>30166.0</c:v>
                </c:pt>
                <c:pt idx="44184">
                  <c:v>30166.0</c:v>
                </c:pt>
                <c:pt idx="44185">
                  <c:v>30166.0</c:v>
                </c:pt>
                <c:pt idx="44186">
                  <c:v>30166.0</c:v>
                </c:pt>
                <c:pt idx="44187">
                  <c:v>30166.0</c:v>
                </c:pt>
                <c:pt idx="44188">
                  <c:v>30166.0</c:v>
                </c:pt>
                <c:pt idx="44189">
                  <c:v>30166.0</c:v>
                </c:pt>
                <c:pt idx="44190">
                  <c:v>30166.0</c:v>
                </c:pt>
                <c:pt idx="44191">
                  <c:v>30166.0</c:v>
                </c:pt>
                <c:pt idx="44192">
                  <c:v>30166.0</c:v>
                </c:pt>
                <c:pt idx="44193">
                  <c:v>30166.0</c:v>
                </c:pt>
                <c:pt idx="44194">
                  <c:v>30166.0</c:v>
                </c:pt>
                <c:pt idx="44195">
                  <c:v>30166.0</c:v>
                </c:pt>
                <c:pt idx="44196">
                  <c:v>30166.0</c:v>
                </c:pt>
                <c:pt idx="44197">
                  <c:v>30166.0</c:v>
                </c:pt>
                <c:pt idx="44198">
                  <c:v>30166.0</c:v>
                </c:pt>
                <c:pt idx="44199">
                  <c:v>30166.0</c:v>
                </c:pt>
                <c:pt idx="44200">
                  <c:v>30166.0</c:v>
                </c:pt>
                <c:pt idx="44201">
                  <c:v>30166.0</c:v>
                </c:pt>
                <c:pt idx="44202">
                  <c:v>30166.0</c:v>
                </c:pt>
                <c:pt idx="44203">
                  <c:v>30166.0</c:v>
                </c:pt>
                <c:pt idx="44204">
                  <c:v>30166.0</c:v>
                </c:pt>
                <c:pt idx="44205">
                  <c:v>30166.0</c:v>
                </c:pt>
                <c:pt idx="44206">
                  <c:v>30166.0</c:v>
                </c:pt>
                <c:pt idx="44207">
                  <c:v>30166.0</c:v>
                </c:pt>
                <c:pt idx="44208">
                  <c:v>30166.0</c:v>
                </c:pt>
                <c:pt idx="44209">
                  <c:v>30166.0</c:v>
                </c:pt>
                <c:pt idx="44210">
                  <c:v>30166.0</c:v>
                </c:pt>
                <c:pt idx="44211">
                  <c:v>30166.0</c:v>
                </c:pt>
                <c:pt idx="44212">
                  <c:v>30166.0</c:v>
                </c:pt>
                <c:pt idx="44213">
                  <c:v>30166.0</c:v>
                </c:pt>
                <c:pt idx="44214">
                  <c:v>30166.0</c:v>
                </c:pt>
                <c:pt idx="44215">
                  <c:v>30166.0</c:v>
                </c:pt>
                <c:pt idx="44216">
                  <c:v>30166.0</c:v>
                </c:pt>
                <c:pt idx="44217">
                  <c:v>30166.0</c:v>
                </c:pt>
                <c:pt idx="44218">
                  <c:v>30166.0</c:v>
                </c:pt>
                <c:pt idx="44219">
                  <c:v>30166.0</c:v>
                </c:pt>
                <c:pt idx="44220">
                  <c:v>30166.0</c:v>
                </c:pt>
                <c:pt idx="44221">
                  <c:v>30166.0</c:v>
                </c:pt>
                <c:pt idx="44222">
                  <c:v>30166.0</c:v>
                </c:pt>
                <c:pt idx="44223">
                  <c:v>30166.0</c:v>
                </c:pt>
                <c:pt idx="44224">
                  <c:v>30166.0</c:v>
                </c:pt>
                <c:pt idx="44225">
                  <c:v>30166.0</c:v>
                </c:pt>
                <c:pt idx="44226">
                  <c:v>30166.0</c:v>
                </c:pt>
                <c:pt idx="44227">
                  <c:v>30166.0</c:v>
                </c:pt>
                <c:pt idx="44228">
                  <c:v>30166.0</c:v>
                </c:pt>
                <c:pt idx="44229">
                  <c:v>30166.0</c:v>
                </c:pt>
                <c:pt idx="44230">
                  <c:v>30166.0</c:v>
                </c:pt>
                <c:pt idx="44231">
                  <c:v>30166.0</c:v>
                </c:pt>
                <c:pt idx="44232">
                  <c:v>30166.0</c:v>
                </c:pt>
                <c:pt idx="44233">
                  <c:v>30166.0</c:v>
                </c:pt>
                <c:pt idx="44234">
                  <c:v>30166.0</c:v>
                </c:pt>
                <c:pt idx="44235">
                  <c:v>30166.0</c:v>
                </c:pt>
                <c:pt idx="44236">
                  <c:v>30166.0</c:v>
                </c:pt>
                <c:pt idx="44237">
                  <c:v>30166.0</c:v>
                </c:pt>
                <c:pt idx="44238">
                  <c:v>30166.0</c:v>
                </c:pt>
                <c:pt idx="44239">
                  <c:v>30166.0</c:v>
                </c:pt>
                <c:pt idx="44240">
                  <c:v>30166.0</c:v>
                </c:pt>
                <c:pt idx="44241">
                  <c:v>30166.0</c:v>
                </c:pt>
                <c:pt idx="44242">
                  <c:v>30166.0</c:v>
                </c:pt>
                <c:pt idx="44243">
                  <c:v>30166.0</c:v>
                </c:pt>
                <c:pt idx="44244">
                  <c:v>30166.0</c:v>
                </c:pt>
                <c:pt idx="44245">
                  <c:v>30166.0</c:v>
                </c:pt>
                <c:pt idx="44246">
                  <c:v>30166.0</c:v>
                </c:pt>
                <c:pt idx="44247">
                  <c:v>30166.0</c:v>
                </c:pt>
                <c:pt idx="44248">
                  <c:v>30166.0</c:v>
                </c:pt>
                <c:pt idx="44249">
                  <c:v>30166.0</c:v>
                </c:pt>
                <c:pt idx="44250">
                  <c:v>30166.0</c:v>
                </c:pt>
                <c:pt idx="44251">
                  <c:v>30166.0</c:v>
                </c:pt>
                <c:pt idx="44252">
                  <c:v>30166.0</c:v>
                </c:pt>
                <c:pt idx="44253">
                  <c:v>30166.0</c:v>
                </c:pt>
                <c:pt idx="44254">
                  <c:v>30166.0</c:v>
                </c:pt>
                <c:pt idx="44255">
                  <c:v>30166.0</c:v>
                </c:pt>
                <c:pt idx="44256">
                  <c:v>30166.0</c:v>
                </c:pt>
                <c:pt idx="44257">
                  <c:v>30166.0</c:v>
                </c:pt>
                <c:pt idx="44258">
                  <c:v>30166.0</c:v>
                </c:pt>
                <c:pt idx="44259">
                  <c:v>30166.0</c:v>
                </c:pt>
                <c:pt idx="44260">
                  <c:v>30166.0</c:v>
                </c:pt>
                <c:pt idx="44261">
                  <c:v>30166.0</c:v>
                </c:pt>
                <c:pt idx="44262">
                  <c:v>30166.0</c:v>
                </c:pt>
                <c:pt idx="44263">
                  <c:v>30166.0</c:v>
                </c:pt>
                <c:pt idx="44264">
                  <c:v>30166.0</c:v>
                </c:pt>
                <c:pt idx="44265">
                  <c:v>30166.0</c:v>
                </c:pt>
                <c:pt idx="44266">
                  <c:v>30166.0</c:v>
                </c:pt>
                <c:pt idx="44267">
                  <c:v>30166.0</c:v>
                </c:pt>
                <c:pt idx="44268">
                  <c:v>30166.0</c:v>
                </c:pt>
                <c:pt idx="44269">
                  <c:v>30166.0</c:v>
                </c:pt>
                <c:pt idx="44270">
                  <c:v>30166.0</c:v>
                </c:pt>
                <c:pt idx="44271">
                  <c:v>30166.0</c:v>
                </c:pt>
                <c:pt idx="44272">
                  <c:v>30166.0</c:v>
                </c:pt>
                <c:pt idx="44273">
                  <c:v>30166.0</c:v>
                </c:pt>
                <c:pt idx="44274">
                  <c:v>30166.0</c:v>
                </c:pt>
                <c:pt idx="44275">
                  <c:v>30166.0</c:v>
                </c:pt>
                <c:pt idx="44276">
                  <c:v>30166.0</c:v>
                </c:pt>
                <c:pt idx="44277">
                  <c:v>30166.0</c:v>
                </c:pt>
                <c:pt idx="44278">
                  <c:v>30166.0</c:v>
                </c:pt>
                <c:pt idx="44279">
                  <c:v>30166.0</c:v>
                </c:pt>
                <c:pt idx="44280">
                  <c:v>30166.0</c:v>
                </c:pt>
                <c:pt idx="44281">
                  <c:v>30166.0</c:v>
                </c:pt>
                <c:pt idx="44282">
                  <c:v>30166.0</c:v>
                </c:pt>
                <c:pt idx="44283">
                  <c:v>30166.0</c:v>
                </c:pt>
                <c:pt idx="44284">
                  <c:v>30166.0</c:v>
                </c:pt>
                <c:pt idx="44285">
                  <c:v>30166.0</c:v>
                </c:pt>
                <c:pt idx="44286">
                  <c:v>30166.0</c:v>
                </c:pt>
                <c:pt idx="44287">
                  <c:v>30166.0</c:v>
                </c:pt>
                <c:pt idx="44288">
                  <c:v>30198.0</c:v>
                </c:pt>
                <c:pt idx="44289">
                  <c:v>30198.0</c:v>
                </c:pt>
                <c:pt idx="44290">
                  <c:v>30198.0</c:v>
                </c:pt>
                <c:pt idx="44291">
                  <c:v>30198.0</c:v>
                </c:pt>
                <c:pt idx="44292">
                  <c:v>30198.0</c:v>
                </c:pt>
                <c:pt idx="44293">
                  <c:v>30198.0</c:v>
                </c:pt>
                <c:pt idx="44294">
                  <c:v>30198.0</c:v>
                </c:pt>
                <c:pt idx="44295">
                  <c:v>30198.0</c:v>
                </c:pt>
                <c:pt idx="44296">
                  <c:v>30198.0</c:v>
                </c:pt>
                <c:pt idx="44297">
                  <c:v>30198.0</c:v>
                </c:pt>
                <c:pt idx="44298">
                  <c:v>30198.0</c:v>
                </c:pt>
                <c:pt idx="44299">
                  <c:v>30198.0</c:v>
                </c:pt>
                <c:pt idx="44300">
                  <c:v>30198.0</c:v>
                </c:pt>
                <c:pt idx="44301">
                  <c:v>30198.0</c:v>
                </c:pt>
                <c:pt idx="44302">
                  <c:v>30198.0</c:v>
                </c:pt>
                <c:pt idx="44303">
                  <c:v>30198.0</c:v>
                </c:pt>
                <c:pt idx="44304">
                  <c:v>30198.0</c:v>
                </c:pt>
                <c:pt idx="44305">
                  <c:v>30198.0</c:v>
                </c:pt>
                <c:pt idx="44306">
                  <c:v>30198.0</c:v>
                </c:pt>
                <c:pt idx="44307">
                  <c:v>30198.0</c:v>
                </c:pt>
                <c:pt idx="44308">
                  <c:v>30198.0</c:v>
                </c:pt>
                <c:pt idx="44309">
                  <c:v>30198.0</c:v>
                </c:pt>
                <c:pt idx="44310">
                  <c:v>30198.0</c:v>
                </c:pt>
                <c:pt idx="44311">
                  <c:v>30198.0</c:v>
                </c:pt>
                <c:pt idx="44312">
                  <c:v>30198.0</c:v>
                </c:pt>
                <c:pt idx="44313">
                  <c:v>30198.0</c:v>
                </c:pt>
                <c:pt idx="44314">
                  <c:v>30198.0</c:v>
                </c:pt>
                <c:pt idx="44315">
                  <c:v>30198.0</c:v>
                </c:pt>
                <c:pt idx="44316">
                  <c:v>30198.0</c:v>
                </c:pt>
                <c:pt idx="44317">
                  <c:v>30198.0</c:v>
                </c:pt>
                <c:pt idx="44318">
                  <c:v>30198.0</c:v>
                </c:pt>
                <c:pt idx="44319">
                  <c:v>30198.0</c:v>
                </c:pt>
                <c:pt idx="44320">
                  <c:v>30198.0</c:v>
                </c:pt>
                <c:pt idx="44321">
                  <c:v>30198.0</c:v>
                </c:pt>
                <c:pt idx="44322">
                  <c:v>30198.0</c:v>
                </c:pt>
                <c:pt idx="44323">
                  <c:v>30198.0</c:v>
                </c:pt>
                <c:pt idx="44324">
                  <c:v>30198.0</c:v>
                </c:pt>
                <c:pt idx="44325">
                  <c:v>30198.0</c:v>
                </c:pt>
                <c:pt idx="44326">
                  <c:v>30198.0</c:v>
                </c:pt>
                <c:pt idx="44327">
                  <c:v>30198.0</c:v>
                </c:pt>
                <c:pt idx="44328">
                  <c:v>30198.0</c:v>
                </c:pt>
                <c:pt idx="44329">
                  <c:v>30198.0</c:v>
                </c:pt>
                <c:pt idx="44330">
                  <c:v>30198.0</c:v>
                </c:pt>
                <c:pt idx="44331">
                  <c:v>30198.0</c:v>
                </c:pt>
                <c:pt idx="44332">
                  <c:v>30198.0</c:v>
                </c:pt>
                <c:pt idx="44333">
                  <c:v>30198.0</c:v>
                </c:pt>
                <c:pt idx="44334">
                  <c:v>30198.0</c:v>
                </c:pt>
                <c:pt idx="44335">
                  <c:v>30198.0</c:v>
                </c:pt>
                <c:pt idx="44336">
                  <c:v>30198.0</c:v>
                </c:pt>
                <c:pt idx="44337">
                  <c:v>30198.0</c:v>
                </c:pt>
                <c:pt idx="44338">
                  <c:v>30198.0</c:v>
                </c:pt>
                <c:pt idx="44339">
                  <c:v>30198.0</c:v>
                </c:pt>
                <c:pt idx="44340">
                  <c:v>30198.0</c:v>
                </c:pt>
                <c:pt idx="44341">
                  <c:v>30198.0</c:v>
                </c:pt>
                <c:pt idx="44342">
                  <c:v>30198.0</c:v>
                </c:pt>
                <c:pt idx="44343">
                  <c:v>30198.0</c:v>
                </c:pt>
                <c:pt idx="44344">
                  <c:v>30198.0</c:v>
                </c:pt>
                <c:pt idx="44345">
                  <c:v>30198.0</c:v>
                </c:pt>
                <c:pt idx="44346">
                  <c:v>30198.0</c:v>
                </c:pt>
                <c:pt idx="44347">
                  <c:v>30198.0</c:v>
                </c:pt>
                <c:pt idx="44348">
                  <c:v>30198.0</c:v>
                </c:pt>
                <c:pt idx="44349">
                  <c:v>30198.0</c:v>
                </c:pt>
                <c:pt idx="44350">
                  <c:v>30198.0</c:v>
                </c:pt>
                <c:pt idx="44351">
                  <c:v>30198.0</c:v>
                </c:pt>
                <c:pt idx="44352">
                  <c:v>30198.0</c:v>
                </c:pt>
                <c:pt idx="44353">
                  <c:v>30198.0</c:v>
                </c:pt>
                <c:pt idx="44354">
                  <c:v>30198.0</c:v>
                </c:pt>
                <c:pt idx="44355">
                  <c:v>30198.0</c:v>
                </c:pt>
                <c:pt idx="44356">
                  <c:v>30198.0</c:v>
                </c:pt>
                <c:pt idx="44357">
                  <c:v>30198.0</c:v>
                </c:pt>
                <c:pt idx="44358">
                  <c:v>30198.0</c:v>
                </c:pt>
                <c:pt idx="44359">
                  <c:v>30198.0</c:v>
                </c:pt>
                <c:pt idx="44360">
                  <c:v>30198.0</c:v>
                </c:pt>
                <c:pt idx="44361">
                  <c:v>30198.0</c:v>
                </c:pt>
                <c:pt idx="44362">
                  <c:v>30198.0</c:v>
                </c:pt>
                <c:pt idx="44363">
                  <c:v>30198.0</c:v>
                </c:pt>
                <c:pt idx="44364">
                  <c:v>30198.0</c:v>
                </c:pt>
                <c:pt idx="44365">
                  <c:v>30198.0</c:v>
                </c:pt>
                <c:pt idx="44366">
                  <c:v>30198.0</c:v>
                </c:pt>
                <c:pt idx="44367">
                  <c:v>30198.0</c:v>
                </c:pt>
                <c:pt idx="44368">
                  <c:v>30198.0</c:v>
                </c:pt>
                <c:pt idx="44369">
                  <c:v>30198.0</c:v>
                </c:pt>
                <c:pt idx="44370">
                  <c:v>30198.0</c:v>
                </c:pt>
                <c:pt idx="44371">
                  <c:v>30198.0</c:v>
                </c:pt>
                <c:pt idx="44372">
                  <c:v>30198.0</c:v>
                </c:pt>
                <c:pt idx="44373">
                  <c:v>30198.0</c:v>
                </c:pt>
                <c:pt idx="44374">
                  <c:v>30198.0</c:v>
                </c:pt>
                <c:pt idx="44375">
                  <c:v>30198.0</c:v>
                </c:pt>
                <c:pt idx="44376">
                  <c:v>30198.0</c:v>
                </c:pt>
                <c:pt idx="44377">
                  <c:v>30198.0</c:v>
                </c:pt>
                <c:pt idx="44378">
                  <c:v>30198.0</c:v>
                </c:pt>
                <c:pt idx="44379">
                  <c:v>30198.0</c:v>
                </c:pt>
                <c:pt idx="44380">
                  <c:v>30198.0</c:v>
                </c:pt>
                <c:pt idx="44381">
                  <c:v>30198.0</c:v>
                </c:pt>
                <c:pt idx="44382">
                  <c:v>30198.0</c:v>
                </c:pt>
                <c:pt idx="44383">
                  <c:v>30198.0</c:v>
                </c:pt>
                <c:pt idx="44384">
                  <c:v>30198.0</c:v>
                </c:pt>
                <c:pt idx="44385">
                  <c:v>30198.0</c:v>
                </c:pt>
                <c:pt idx="44386">
                  <c:v>30198.0</c:v>
                </c:pt>
                <c:pt idx="44387">
                  <c:v>30198.0</c:v>
                </c:pt>
                <c:pt idx="44388">
                  <c:v>30198.0</c:v>
                </c:pt>
                <c:pt idx="44389">
                  <c:v>30198.0</c:v>
                </c:pt>
                <c:pt idx="44390">
                  <c:v>30198.0</c:v>
                </c:pt>
                <c:pt idx="44391">
                  <c:v>30198.0</c:v>
                </c:pt>
                <c:pt idx="44392">
                  <c:v>30198.0</c:v>
                </c:pt>
                <c:pt idx="44393">
                  <c:v>30198.0</c:v>
                </c:pt>
                <c:pt idx="44394">
                  <c:v>30198.0</c:v>
                </c:pt>
                <c:pt idx="44395">
                  <c:v>30198.0</c:v>
                </c:pt>
                <c:pt idx="44396">
                  <c:v>30198.0</c:v>
                </c:pt>
                <c:pt idx="44397">
                  <c:v>30198.0</c:v>
                </c:pt>
                <c:pt idx="44398">
                  <c:v>30198.0</c:v>
                </c:pt>
                <c:pt idx="44399">
                  <c:v>30198.0</c:v>
                </c:pt>
                <c:pt idx="44400">
                  <c:v>30198.0</c:v>
                </c:pt>
                <c:pt idx="44401">
                  <c:v>30198.0</c:v>
                </c:pt>
                <c:pt idx="44402">
                  <c:v>30198.0</c:v>
                </c:pt>
                <c:pt idx="44403">
                  <c:v>30198.0</c:v>
                </c:pt>
                <c:pt idx="44404">
                  <c:v>30198.0</c:v>
                </c:pt>
                <c:pt idx="44405">
                  <c:v>30198.0</c:v>
                </c:pt>
                <c:pt idx="44406">
                  <c:v>30198.0</c:v>
                </c:pt>
                <c:pt idx="44407">
                  <c:v>30198.0</c:v>
                </c:pt>
                <c:pt idx="44408">
                  <c:v>30198.0</c:v>
                </c:pt>
                <c:pt idx="44409">
                  <c:v>30198.0</c:v>
                </c:pt>
                <c:pt idx="44410">
                  <c:v>30198.0</c:v>
                </c:pt>
                <c:pt idx="44411">
                  <c:v>30198.0</c:v>
                </c:pt>
                <c:pt idx="44412">
                  <c:v>30198.0</c:v>
                </c:pt>
                <c:pt idx="44413">
                  <c:v>30198.0</c:v>
                </c:pt>
                <c:pt idx="44414">
                  <c:v>30198.0</c:v>
                </c:pt>
                <c:pt idx="44415">
                  <c:v>30198.0</c:v>
                </c:pt>
                <c:pt idx="44416">
                  <c:v>30198.0</c:v>
                </c:pt>
                <c:pt idx="44417">
                  <c:v>30198.0</c:v>
                </c:pt>
                <c:pt idx="44418">
                  <c:v>30198.0</c:v>
                </c:pt>
                <c:pt idx="44419">
                  <c:v>30198.0</c:v>
                </c:pt>
                <c:pt idx="44420">
                  <c:v>30198.0</c:v>
                </c:pt>
                <c:pt idx="44421">
                  <c:v>30198.0</c:v>
                </c:pt>
                <c:pt idx="44422">
                  <c:v>30198.0</c:v>
                </c:pt>
                <c:pt idx="44423">
                  <c:v>30198.0</c:v>
                </c:pt>
                <c:pt idx="44424">
                  <c:v>30198.0</c:v>
                </c:pt>
                <c:pt idx="44425">
                  <c:v>30198.0</c:v>
                </c:pt>
                <c:pt idx="44426">
                  <c:v>30198.0</c:v>
                </c:pt>
                <c:pt idx="44427">
                  <c:v>30198.0</c:v>
                </c:pt>
                <c:pt idx="44428">
                  <c:v>30198.0</c:v>
                </c:pt>
                <c:pt idx="44429">
                  <c:v>30198.0</c:v>
                </c:pt>
                <c:pt idx="44430">
                  <c:v>30198.0</c:v>
                </c:pt>
                <c:pt idx="44431">
                  <c:v>30198.0</c:v>
                </c:pt>
                <c:pt idx="44432">
                  <c:v>30198.0</c:v>
                </c:pt>
                <c:pt idx="44433">
                  <c:v>30198.0</c:v>
                </c:pt>
                <c:pt idx="44434">
                  <c:v>30198.0</c:v>
                </c:pt>
                <c:pt idx="44435">
                  <c:v>30198.0</c:v>
                </c:pt>
                <c:pt idx="44436">
                  <c:v>30198.0</c:v>
                </c:pt>
                <c:pt idx="44437">
                  <c:v>30198.0</c:v>
                </c:pt>
                <c:pt idx="44438">
                  <c:v>30198.0</c:v>
                </c:pt>
                <c:pt idx="44439">
                  <c:v>30198.0</c:v>
                </c:pt>
                <c:pt idx="44440">
                  <c:v>30198.0</c:v>
                </c:pt>
                <c:pt idx="44441">
                  <c:v>30198.0</c:v>
                </c:pt>
                <c:pt idx="44442">
                  <c:v>30198.0</c:v>
                </c:pt>
                <c:pt idx="44443">
                  <c:v>30198.0</c:v>
                </c:pt>
                <c:pt idx="44444">
                  <c:v>30198.0</c:v>
                </c:pt>
                <c:pt idx="44445">
                  <c:v>30198.0</c:v>
                </c:pt>
                <c:pt idx="44446">
                  <c:v>30198.0</c:v>
                </c:pt>
                <c:pt idx="44447">
                  <c:v>30198.0</c:v>
                </c:pt>
                <c:pt idx="44448">
                  <c:v>30198.0</c:v>
                </c:pt>
                <c:pt idx="44449">
                  <c:v>30198.0</c:v>
                </c:pt>
                <c:pt idx="44450">
                  <c:v>30198.0</c:v>
                </c:pt>
                <c:pt idx="44451">
                  <c:v>30198.0</c:v>
                </c:pt>
                <c:pt idx="44452">
                  <c:v>30198.0</c:v>
                </c:pt>
                <c:pt idx="44453">
                  <c:v>30198.0</c:v>
                </c:pt>
                <c:pt idx="44454">
                  <c:v>30198.0</c:v>
                </c:pt>
                <c:pt idx="44455">
                  <c:v>30198.0</c:v>
                </c:pt>
                <c:pt idx="44456">
                  <c:v>30198.0</c:v>
                </c:pt>
                <c:pt idx="44457">
                  <c:v>30198.0</c:v>
                </c:pt>
                <c:pt idx="44458">
                  <c:v>30198.0</c:v>
                </c:pt>
                <c:pt idx="44459">
                  <c:v>30198.0</c:v>
                </c:pt>
                <c:pt idx="44460">
                  <c:v>30198.0</c:v>
                </c:pt>
                <c:pt idx="44461">
                  <c:v>30198.0</c:v>
                </c:pt>
                <c:pt idx="44462">
                  <c:v>30198.0</c:v>
                </c:pt>
                <c:pt idx="44463">
                  <c:v>30198.0</c:v>
                </c:pt>
                <c:pt idx="44464">
                  <c:v>30198.0</c:v>
                </c:pt>
                <c:pt idx="44465">
                  <c:v>30198.0</c:v>
                </c:pt>
                <c:pt idx="44466">
                  <c:v>30198.0</c:v>
                </c:pt>
                <c:pt idx="44467">
                  <c:v>30198.0</c:v>
                </c:pt>
                <c:pt idx="44468">
                  <c:v>30198.0</c:v>
                </c:pt>
                <c:pt idx="44469">
                  <c:v>30198.0</c:v>
                </c:pt>
                <c:pt idx="44470">
                  <c:v>30198.0</c:v>
                </c:pt>
                <c:pt idx="44471">
                  <c:v>30198.0</c:v>
                </c:pt>
                <c:pt idx="44472">
                  <c:v>30198.0</c:v>
                </c:pt>
                <c:pt idx="44473">
                  <c:v>30198.0</c:v>
                </c:pt>
                <c:pt idx="44474">
                  <c:v>30198.0</c:v>
                </c:pt>
                <c:pt idx="44475">
                  <c:v>30198.0</c:v>
                </c:pt>
                <c:pt idx="44476">
                  <c:v>30198.0</c:v>
                </c:pt>
                <c:pt idx="44477">
                  <c:v>30198.0</c:v>
                </c:pt>
                <c:pt idx="44478">
                  <c:v>30198.0</c:v>
                </c:pt>
                <c:pt idx="44479">
                  <c:v>30198.0</c:v>
                </c:pt>
                <c:pt idx="44480">
                  <c:v>30198.0</c:v>
                </c:pt>
                <c:pt idx="44481">
                  <c:v>30198.0</c:v>
                </c:pt>
                <c:pt idx="44482">
                  <c:v>30198.0</c:v>
                </c:pt>
                <c:pt idx="44483">
                  <c:v>30198.0</c:v>
                </c:pt>
                <c:pt idx="44484">
                  <c:v>30198.0</c:v>
                </c:pt>
                <c:pt idx="44485">
                  <c:v>30198.0</c:v>
                </c:pt>
                <c:pt idx="44486">
                  <c:v>30198.0</c:v>
                </c:pt>
                <c:pt idx="44487">
                  <c:v>30198.0</c:v>
                </c:pt>
                <c:pt idx="44488">
                  <c:v>30198.0</c:v>
                </c:pt>
                <c:pt idx="44489">
                  <c:v>30198.0</c:v>
                </c:pt>
                <c:pt idx="44490">
                  <c:v>30198.0</c:v>
                </c:pt>
                <c:pt idx="44491">
                  <c:v>30198.0</c:v>
                </c:pt>
                <c:pt idx="44492">
                  <c:v>30198.0</c:v>
                </c:pt>
                <c:pt idx="44493">
                  <c:v>30198.0</c:v>
                </c:pt>
                <c:pt idx="44494">
                  <c:v>30198.0</c:v>
                </c:pt>
                <c:pt idx="44495">
                  <c:v>30198.0</c:v>
                </c:pt>
                <c:pt idx="44496">
                  <c:v>30198.0</c:v>
                </c:pt>
                <c:pt idx="44497">
                  <c:v>30198.0</c:v>
                </c:pt>
                <c:pt idx="44498">
                  <c:v>30198.0</c:v>
                </c:pt>
                <c:pt idx="44499">
                  <c:v>30198.0</c:v>
                </c:pt>
                <c:pt idx="44500">
                  <c:v>30198.0</c:v>
                </c:pt>
                <c:pt idx="44501">
                  <c:v>30198.0</c:v>
                </c:pt>
                <c:pt idx="44502">
                  <c:v>30198.0</c:v>
                </c:pt>
                <c:pt idx="44503">
                  <c:v>30198.0</c:v>
                </c:pt>
                <c:pt idx="44504">
                  <c:v>30198.0</c:v>
                </c:pt>
                <c:pt idx="44505">
                  <c:v>30198.0</c:v>
                </c:pt>
                <c:pt idx="44506">
                  <c:v>30198.0</c:v>
                </c:pt>
                <c:pt idx="44507">
                  <c:v>30198.0</c:v>
                </c:pt>
                <c:pt idx="44508">
                  <c:v>30198.0</c:v>
                </c:pt>
                <c:pt idx="44509">
                  <c:v>30198.0</c:v>
                </c:pt>
                <c:pt idx="44510">
                  <c:v>30198.0</c:v>
                </c:pt>
                <c:pt idx="44511">
                  <c:v>30198.0</c:v>
                </c:pt>
                <c:pt idx="44512">
                  <c:v>30198.0</c:v>
                </c:pt>
                <c:pt idx="44513">
                  <c:v>30198.0</c:v>
                </c:pt>
                <c:pt idx="44514">
                  <c:v>30198.0</c:v>
                </c:pt>
                <c:pt idx="44515">
                  <c:v>30198.0</c:v>
                </c:pt>
                <c:pt idx="44516">
                  <c:v>30198.0</c:v>
                </c:pt>
                <c:pt idx="44517">
                  <c:v>30198.0</c:v>
                </c:pt>
                <c:pt idx="44518">
                  <c:v>30198.0</c:v>
                </c:pt>
                <c:pt idx="44519">
                  <c:v>30198.0</c:v>
                </c:pt>
                <c:pt idx="44520">
                  <c:v>30198.0</c:v>
                </c:pt>
                <c:pt idx="44521">
                  <c:v>30198.0</c:v>
                </c:pt>
                <c:pt idx="44522">
                  <c:v>30198.0</c:v>
                </c:pt>
                <c:pt idx="44523">
                  <c:v>30198.0</c:v>
                </c:pt>
                <c:pt idx="44524">
                  <c:v>30198.0</c:v>
                </c:pt>
                <c:pt idx="44525">
                  <c:v>30198.0</c:v>
                </c:pt>
                <c:pt idx="44526">
                  <c:v>30198.0</c:v>
                </c:pt>
                <c:pt idx="44527">
                  <c:v>30198.0</c:v>
                </c:pt>
                <c:pt idx="44528">
                  <c:v>30198.0</c:v>
                </c:pt>
                <c:pt idx="44529">
                  <c:v>30198.0</c:v>
                </c:pt>
                <c:pt idx="44530">
                  <c:v>30198.0</c:v>
                </c:pt>
                <c:pt idx="44531">
                  <c:v>30198.0</c:v>
                </c:pt>
                <c:pt idx="44532">
                  <c:v>30198.0</c:v>
                </c:pt>
                <c:pt idx="44533">
                  <c:v>30198.0</c:v>
                </c:pt>
                <c:pt idx="44534">
                  <c:v>30198.0</c:v>
                </c:pt>
                <c:pt idx="44535">
                  <c:v>30198.0</c:v>
                </c:pt>
                <c:pt idx="44536">
                  <c:v>30198.0</c:v>
                </c:pt>
                <c:pt idx="44537">
                  <c:v>30198.0</c:v>
                </c:pt>
                <c:pt idx="44538">
                  <c:v>30198.0</c:v>
                </c:pt>
                <c:pt idx="44539">
                  <c:v>30198.0</c:v>
                </c:pt>
                <c:pt idx="44540">
                  <c:v>30198.0</c:v>
                </c:pt>
                <c:pt idx="44541">
                  <c:v>30198.0</c:v>
                </c:pt>
                <c:pt idx="44542">
                  <c:v>30198.0</c:v>
                </c:pt>
                <c:pt idx="44543">
                  <c:v>30198.0</c:v>
                </c:pt>
                <c:pt idx="44544">
                  <c:v>30167.0</c:v>
                </c:pt>
                <c:pt idx="44545">
                  <c:v>30167.0</c:v>
                </c:pt>
                <c:pt idx="44546">
                  <c:v>30167.0</c:v>
                </c:pt>
                <c:pt idx="44547">
                  <c:v>30167.0</c:v>
                </c:pt>
                <c:pt idx="44548">
                  <c:v>30167.0</c:v>
                </c:pt>
                <c:pt idx="44549">
                  <c:v>30167.0</c:v>
                </c:pt>
                <c:pt idx="44550">
                  <c:v>30167.0</c:v>
                </c:pt>
                <c:pt idx="44551">
                  <c:v>30167.0</c:v>
                </c:pt>
                <c:pt idx="44552">
                  <c:v>30167.0</c:v>
                </c:pt>
                <c:pt idx="44553">
                  <c:v>30167.0</c:v>
                </c:pt>
                <c:pt idx="44554">
                  <c:v>30167.0</c:v>
                </c:pt>
                <c:pt idx="44555">
                  <c:v>30167.0</c:v>
                </c:pt>
                <c:pt idx="44556">
                  <c:v>30167.0</c:v>
                </c:pt>
                <c:pt idx="44557">
                  <c:v>30167.0</c:v>
                </c:pt>
                <c:pt idx="44558">
                  <c:v>30167.0</c:v>
                </c:pt>
                <c:pt idx="44559">
                  <c:v>30167.0</c:v>
                </c:pt>
                <c:pt idx="44560">
                  <c:v>30167.0</c:v>
                </c:pt>
                <c:pt idx="44561">
                  <c:v>30167.0</c:v>
                </c:pt>
                <c:pt idx="44562">
                  <c:v>30167.0</c:v>
                </c:pt>
                <c:pt idx="44563">
                  <c:v>30167.0</c:v>
                </c:pt>
                <c:pt idx="44564">
                  <c:v>30167.0</c:v>
                </c:pt>
                <c:pt idx="44565">
                  <c:v>30167.0</c:v>
                </c:pt>
                <c:pt idx="44566">
                  <c:v>30167.0</c:v>
                </c:pt>
                <c:pt idx="44567">
                  <c:v>30167.0</c:v>
                </c:pt>
                <c:pt idx="44568">
                  <c:v>30167.0</c:v>
                </c:pt>
                <c:pt idx="44569">
                  <c:v>30167.0</c:v>
                </c:pt>
                <c:pt idx="44570">
                  <c:v>30167.0</c:v>
                </c:pt>
                <c:pt idx="44571">
                  <c:v>30167.0</c:v>
                </c:pt>
                <c:pt idx="44572">
                  <c:v>30167.0</c:v>
                </c:pt>
                <c:pt idx="44573">
                  <c:v>30167.0</c:v>
                </c:pt>
                <c:pt idx="44574">
                  <c:v>30167.0</c:v>
                </c:pt>
                <c:pt idx="44575">
                  <c:v>30167.0</c:v>
                </c:pt>
                <c:pt idx="44576">
                  <c:v>30167.0</c:v>
                </c:pt>
                <c:pt idx="44577">
                  <c:v>30167.0</c:v>
                </c:pt>
                <c:pt idx="44578">
                  <c:v>30167.0</c:v>
                </c:pt>
                <c:pt idx="44579">
                  <c:v>30167.0</c:v>
                </c:pt>
                <c:pt idx="44580">
                  <c:v>30167.0</c:v>
                </c:pt>
                <c:pt idx="44581">
                  <c:v>30167.0</c:v>
                </c:pt>
                <c:pt idx="44582">
                  <c:v>30167.0</c:v>
                </c:pt>
                <c:pt idx="44583">
                  <c:v>30167.0</c:v>
                </c:pt>
                <c:pt idx="44584">
                  <c:v>30167.0</c:v>
                </c:pt>
                <c:pt idx="44585">
                  <c:v>30167.0</c:v>
                </c:pt>
                <c:pt idx="44586">
                  <c:v>30167.0</c:v>
                </c:pt>
                <c:pt idx="44587">
                  <c:v>30167.0</c:v>
                </c:pt>
                <c:pt idx="44588">
                  <c:v>30167.0</c:v>
                </c:pt>
                <c:pt idx="44589">
                  <c:v>30167.0</c:v>
                </c:pt>
                <c:pt idx="44590">
                  <c:v>30167.0</c:v>
                </c:pt>
                <c:pt idx="44591">
                  <c:v>30167.0</c:v>
                </c:pt>
                <c:pt idx="44592">
                  <c:v>30167.0</c:v>
                </c:pt>
                <c:pt idx="44593">
                  <c:v>30167.0</c:v>
                </c:pt>
                <c:pt idx="44594">
                  <c:v>30167.0</c:v>
                </c:pt>
                <c:pt idx="44595">
                  <c:v>30167.0</c:v>
                </c:pt>
                <c:pt idx="44596">
                  <c:v>30167.0</c:v>
                </c:pt>
                <c:pt idx="44597">
                  <c:v>30167.0</c:v>
                </c:pt>
                <c:pt idx="44598">
                  <c:v>30167.0</c:v>
                </c:pt>
                <c:pt idx="44599">
                  <c:v>30167.0</c:v>
                </c:pt>
                <c:pt idx="44600">
                  <c:v>30167.0</c:v>
                </c:pt>
                <c:pt idx="44601">
                  <c:v>30167.0</c:v>
                </c:pt>
                <c:pt idx="44602">
                  <c:v>30167.0</c:v>
                </c:pt>
                <c:pt idx="44603">
                  <c:v>30167.0</c:v>
                </c:pt>
                <c:pt idx="44604">
                  <c:v>30167.0</c:v>
                </c:pt>
                <c:pt idx="44605">
                  <c:v>30167.0</c:v>
                </c:pt>
                <c:pt idx="44606">
                  <c:v>30167.0</c:v>
                </c:pt>
                <c:pt idx="44607">
                  <c:v>30167.0</c:v>
                </c:pt>
                <c:pt idx="44608">
                  <c:v>30167.0</c:v>
                </c:pt>
                <c:pt idx="44609">
                  <c:v>30167.0</c:v>
                </c:pt>
                <c:pt idx="44610">
                  <c:v>30167.0</c:v>
                </c:pt>
                <c:pt idx="44611">
                  <c:v>30167.0</c:v>
                </c:pt>
                <c:pt idx="44612">
                  <c:v>30167.0</c:v>
                </c:pt>
                <c:pt idx="44613">
                  <c:v>30167.0</c:v>
                </c:pt>
                <c:pt idx="44614">
                  <c:v>30167.0</c:v>
                </c:pt>
                <c:pt idx="44615">
                  <c:v>30167.0</c:v>
                </c:pt>
                <c:pt idx="44616">
                  <c:v>30167.0</c:v>
                </c:pt>
                <c:pt idx="44617">
                  <c:v>30167.0</c:v>
                </c:pt>
                <c:pt idx="44618">
                  <c:v>30167.0</c:v>
                </c:pt>
                <c:pt idx="44619">
                  <c:v>30167.0</c:v>
                </c:pt>
                <c:pt idx="44620">
                  <c:v>30167.0</c:v>
                </c:pt>
                <c:pt idx="44621">
                  <c:v>30167.0</c:v>
                </c:pt>
                <c:pt idx="44622">
                  <c:v>30167.0</c:v>
                </c:pt>
                <c:pt idx="44623">
                  <c:v>30167.0</c:v>
                </c:pt>
                <c:pt idx="44624">
                  <c:v>30167.0</c:v>
                </c:pt>
                <c:pt idx="44625">
                  <c:v>30167.0</c:v>
                </c:pt>
                <c:pt idx="44626">
                  <c:v>30167.0</c:v>
                </c:pt>
                <c:pt idx="44627">
                  <c:v>30167.0</c:v>
                </c:pt>
                <c:pt idx="44628">
                  <c:v>30167.0</c:v>
                </c:pt>
                <c:pt idx="44629">
                  <c:v>30167.0</c:v>
                </c:pt>
                <c:pt idx="44630">
                  <c:v>30167.0</c:v>
                </c:pt>
                <c:pt idx="44631">
                  <c:v>30167.0</c:v>
                </c:pt>
                <c:pt idx="44632">
                  <c:v>30167.0</c:v>
                </c:pt>
                <c:pt idx="44633">
                  <c:v>30167.0</c:v>
                </c:pt>
                <c:pt idx="44634">
                  <c:v>30167.0</c:v>
                </c:pt>
                <c:pt idx="44635">
                  <c:v>30167.0</c:v>
                </c:pt>
                <c:pt idx="44636">
                  <c:v>30167.0</c:v>
                </c:pt>
                <c:pt idx="44637">
                  <c:v>30167.0</c:v>
                </c:pt>
                <c:pt idx="44638">
                  <c:v>30167.0</c:v>
                </c:pt>
                <c:pt idx="44639">
                  <c:v>30167.0</c:v>
                </c:pt>
                <c:pt idx="44640">
                  <c:v>30167.0</c:v>
                </c:pt>
                <c:pt idx="44641">
                  <c:v>30167.0</c:v>
                </c:pt>
                <c:pt idx="44642">
                  <c:v>30167.0</c:v>
                </c:pt>
                <c:pt idx="44643">
                  <c:v>30167.0</c:v>
                </c:pt>
                <c:pt idx="44644">
                  <c:v>30167.0</c:v>
                </c:pt>
                <c:pt idx="44645">
                  <c:v>30167.0</c:v>
                </c:pt>
                <c:pt idx="44646">
                  <c:v>30167.0</c:v>
                </c:pt>
                <c:pt idx="44647">
                  <c:v>30167.0</c:v>
                </c:pt>
                <c:pt idx="44648">
                  <c:v>30167.0</c:v>
                </c:pt>
                <c:pt idx="44649">
                  <c:v>30167.0</c:v>
                </c:pt>
                <c:pt idx="44650">
                  <c:v>30167.0</c:v>
                </c:pt>
                <c:pt idx="44651">
                  <c:v>30167.0</c:v>
                </c:pt>
                <c:pt idx="44652">
                  <c:v>30167.0</c:v>
                </c:pt>
                <c:pt idx="44653">
                  <c:v>30167.0</c:v>
                </c:pt>
                <c:pt idx="44654">
                  <c:v>30167.0</c:v>
                </c:pt>
                <c:pt idx="44655">
                  <c:v>30167.0</c:v>
                </c:pt>
                <c:pt idx="44656">
                  <c:v>30167.0</c:v>
                </c:pt>
                <c:pt idx="44657">
                  <c:v>30167.0</c:v>
                </c:pt>
                <c:pt idx="44658">
                  <c:v>30167.0</c:v>
                </c:pt>
                <c:pt idx="44659">
                  <c:v>30167.0</c:v>
                </c:pt>
                <c:pt idx="44660">
                  <c:v>30167.0</c:v>
                </c:pt>
                <c:pt idx="44661">
                  <c:v>30167.0</c:v>
                </c:pt>
                <c:pt idx="44662">
                  <c:v>30167.0</c:v>
                </c:pt>
                <c:pt idx="44663">
                  <c:v>30167.0</c:v>
                </c:pt>
                <c:pt idx="44664">
                  <c:v>30167.0</c:v>
                </c:pt>
                <c:pt idx="44665">
                  <c:v>30167.0</c:v>
                </c:pt>
                <c:pt idx="44666">
                  <c:v>30167.0</c:v>
                </c:pt>
                <c:pt idx="44667">
                  <c:v>30167.0</c:v>
                </c:pt>
                <c:pt idx="44668">
                  <c:v>30167.0</c:v>
                </c:pt>
                <c:pt idx="44669">
                  <c:v>30167.0</c:v>
                </c:pt>
                <c:pt idx="44670">
                  <c:v>30167.0</c:v>
                </c:pt>
                <c:pt idx="44671">
                  <c:v>30167.0</c:v>
                </c:pt>
                <c:pt idx="44672">
                  <c:v>30167.0</c:v>
                </c:pt>
                <c:pt idx="44673">
                  <c:v>30167.0</c:v>
                </c:pt>
                <c:pt idx="44674">
                  <c:v>30167.0</c:v>
                </c:pt>
                <c:pt idx="44675">
                  <c:v>30167.0</c:v>
                </c:pt>
                <c:pt idx="44676">
                  <c:v>30167.0</c:v>
                </c:pt>
                <c:pt idx="44677">
                  <c:v>30167.0</c:v>
                </c:pt>
                <c:pt idx="44678">
                  <c:v>30167.0</c:v>
                </c:pt>
                <c:pt idx="44679">
                  <c:v>30167.0</c:v>
                </c:pt>
                <c:pt idx="44680">
                  <c:v>30167.0</c:v>
                </c:pt>
                <c:pt idx="44681">
                  <c:v>30167.0</c:v>
                </c:pt>
                <c:pt idx="44682">
                  <c:v>30167.0</c:v>
                </c:pt>
                <c:pt idx="44683">
                  <c:v>30167.0</c:v>
                </c:pt>
                <c:pt idx="44684">
                  <c:v>30167.0</c:v>
                </c:pt>
                <c:pt idx="44685">
                  <c:v>30167.0</c:v>
                </c:pt>
                <c:pt idx="44686">
                  <c:v>30167.0</c:v>
                </c:pt>
                <c:pt idx="44687">
                  <c:v>30167.0</c:v>
                </c:pt>
                <c:pt idx="44688">
                  <c:v>30167.0</c:v>
                </c:pt>
                <c:pt idx="44689">
                  <c:v>30167.0</c:v>
                </c:pt>
                <c:pt idx="44690">
                  <c:v>30167.0</c:v>
                </c:pt>
                <c:pt idx="44691">
                  <c:v>30167.0</c:v>
                </c:pt>
                <c:pt idx="44692">
                  <c:v>30167.0</c:v>
                </c:pt>
                <c:pt idx="44693">
                  <c:v>30167.0</c:v>
                </c:pt>
                <c:pt idx="44694">
                  <c:v>30167.0</c:v>
                </c:pt>
                <c:pt idx="44695">
                  <c:v>30167.0</c:v>
                </c:pt>
                <c:pt idx="44696">
                  <c:v>30167.0</c:v>
                </c:pt>
                <c:pt idx="44697">
                  <c:v>30167.0</c:v>
                </c:pt>
                <c:pt idx="44698">
                  <c:v>30167.0</c:v>
                </c:pt>
                <c:pt idx="44699">
                  <c:v>30167.0</c:v>
                </c:pt>
                <c:pt idx="44700">
                  <c:v>30167.0</c:v>
                </c:pt>
                <c:pt idx="44701">
                  <c:v>30167.0</c:v>
                </c:pt>
                <c:pt idx="44702">
                  <c:v>30167.0</c:v>
                </c:pt>
                <c:pt idx="44703">
                  <c:v>30167.0</c:v>
                </c:pt>
                <c:pt idx="44704">
                  <c:v>30167.0</c:v>
                </c:pt>
                <c:pt idx="44705">
                  <c:v>30167.0</c:v>
                </c:pt>
                <c:pt idx="44706">
                  <c:v>30167.0</c:v>
                </c:pt>
                <c:pt idx="44707">
                  <c:v>30167.0</c:v>
                </c:pt>
                <c:pt idx="44708">
                  <c:v>30167.0</c:v>
                </c:pt>
                <c:pt idx="44709">
                  <c:v>30167.0</c:v>
                </c:pt>
                <c:pt idx="44710">
                  <c:v>30167.0</c:v>
                </c:pt>
                <c:pt idx="44711">
                  <c:v>30167.0</c:v>
                </c:pt>
                <c:pt idx="44712">
                  <c:v>30167.0</c:v>
                </c:pt>
                <c:pt idx="44713">
                  <c:v>30167.0</c:v>
                </c:pt>
                <c:pt idx="44714">
                  <c:v>30167.0</c:v>
                </c:pt>
                <c:pt idx="44715">
                  <c:v>30167.0</c:v>
                </c:pt>
                <c:pt idx="44716">
                  <c:v>30167.0</c:v>
                </c:pt>
                <c:pt idx="44717">
                  <c:v>30167.0</c:v>
                </c:pt>
                <c:pt idx="44718">
                  <c:v>30167.0</c:v>
                </c:pt>
                <c:pt idx="44719">
                  <c:v>30167.0</c:v>
                </c:pt>
                <c:pt idx="44720">
                  <c:v>30167.0</c:v>
                </c:pt>
                <c:pt idx="44721">
                  <c:v>30167.0</c:v>
                </c:pt>
                <c:pt idx="44722">
                  <c:v>30167.0</c:v>
                </c:pt>
                <c:pt idx="44723">
                  <c:v>30167.0</c:v>
                </c:pt>
                <c:pt idx="44724">
                  <c:v>30167.0</c:v>
                </c:pt>
                <c:pt idx="44725">
                  <c:v>30167.0</c:v>
                </c:pt>
                <c:pt idx="44726">
                  <c:v>30167.0</c:v>
                </c:pt>
                <c:pt idx="44727">
                  <c:v>30167.0</c:v>
                </c:pt>
                <c:pt idx="44728">
                  <c:v>30167.0</c:v>
                </c:pt>
                <c:pt idx="44729">
                  <c:v>30167.0</c:v>
                </c:pt>
                <c:pt idx="44730">
                  <c:v>30167.0</c:v>
                </c:pt>
                <c:pt idx="44731">
                  <c:v>30167.0</c:v>
                </c:pt>
                <c:pt idx="44732">
                  <c:v>30167.0</c:v>
                </c:pt>
                <c:pt idx="44733">
                  <c:v>30167.0</c:v>
                </c:pt>
                <c:pt idx="44734">
                  <c:v>30167.0</c:v>
                </c:pt>
                <c:pt idx="44735">
                  <c:v>30167.0</c:v>
                </c:pt>
                <c:pt idx="44736">
                  <c:v>30167.0</c:v>
                </c:pt>
                <c:pt idx="44737">
                  <c:v>30167.0</c:v>
                </c:pt>
                <c:pt idx="44738">
                  <c:v>30167.0</c:v>
                </c:pt>
                <c:pt idx="44739">
                  <c:v>30167.0</c:v>
                </c:pt>
                <c:pt idx="44740">
                  <c:v>30167.0</c:v>
                </c:pt>
                <c:pt idx="44741">
                  <c:v>30167.0</c:v>
                </c:pt>
                <c:pt idx="44742">
                  <c:v>30167.0</c:v>
                </c:pt>
                <c:pt idx="44743">
                  <c:v>30167.0</c:v>
                </c:pt>
                <c:pt idx="44744">
                  <c:v>30167.0</c:v>
                </c:pt>
                <c:pt idx="44745">
                  <c:v>30167.0</c:v>
                </c:pt>
                <c:pt idx="44746">
                  <c:v>30167.0</c:v>
                </c:pt>
                <c:pt idx="44747">
                  <c:v>30167.0</c:v>
                </c:pt>
                <c:pt idx="44748">
                  <c:v>30167.0</c:v>
                </c:pt>
                <c:pt idx="44749">
                  <c:v>30167.0</c:v>
                </c:pt>
                <c:pt idx="44750">
                  <c:v>30167.0</c:v>
                </c:pt>
                <c:pt idx="44751">
                  <c:v>30167.0</c:v>
                </c:pt>
                <c:pt idx="44752">
                  <c:v>30167.0</c:v>
                </c:pt>
                <c:pt idx="44753">
                  <c:v>30167.0</c:v>
                </c:pt>
                <c:pt idx="44754">
                  <c:v>30167.0</c:v>
                </c:pt>
                <c:pt idx="44755">
                  <c:v>30167.0</c:v>
                </c:pt>
                <c:pt idx="44756">
                  <c:v>30167.0</c:v>
                </c:pt>
                <c:pt idx="44757">
                  <c:v>30167.0</c:v>
                </c:pt>
                <c:pt idx="44758">
                  <c:v>30167.0</c:v>
                </c:pt>
                <c:pt idx="44759">
                  <c:v>30167.0</c:v>
                </c:pt>
                <c:pt idx="44760">
                  <c:v>30167.0</c:v>
                </c:pt>
                <c:pt idx="44761">
                  <c:v>30167.0</c:v>
                </c:pt>
                <c:pt idx="44762">
                  <c:v>30167.0</c:v>
                </c:pt>
                <c:pt idx="44763">
                  <c:v>30167.0</c:v>
                </c:pt>
                <c:pt idx="44764">
                  <c:v>30167.0</c:v>
                </c:pt>
                <c:pt idx="44765">
                  <c:v>30167.0</c:v>
                </c:pt>
                <c:pt idx="44766">
                  <c:v>30167.0</c:v>
                </c:pt>
                <c:pt idx="44767">
                  <c:v>30167.0</c:v>
                </c:pt>
                <c:pt idx="44768">
                  <c:v>30167.0</c:v>
                </c:pt>
                <c:pt idx="44769">
                  <c:v>30167.0</c:v>
                </c:pt>
                <c:pt idx="44770">
                  <c:v>30167.0</c:v>
                </c:pt>
                <c:pt idx="44771">
                  <c:v>30167.0</c:v>
                </c:pt>
                <c:pt idx="44772">
                  <c:v>30167.0</c:v>
                </c:pt>
                <c:pt idx="44773">
                  <c:v>30167.0</c:v>
                </c:pt>
                <c:pt idx="44774">
                  <c:v>30167.0</c:v>
                </c:pt>
                <c:pt idx="44775">
                  <c:v>30167.0</c:v>
                </c:pt>
                <c:pt idx="44776">
                  <c:v>30167.0</c:v>
                </c:pt>
                <c:pt idx="44777">
                  <c:v>30167.0</c:v>
                </c:pt>
                <c:pt idx="44778">
                  <c:v>30167.0</c:v>
                </c:pt>
                <c:pt idx="44779">
                  <c:v>30167.0</c:v>
                </c:pt>
                <c:pt idx="44780">
                  <c:v>30167.0</c:v>
                </c:pt>
                <c:pt idx="44781">
                  <c:v>30167.0</c:v>
                </c:pt>
                <c:pt idx="44782">
                  <c:v>30167.0</c:v>
                </c:pt>
                <c:pt idx="44783">
                  <c:v>30167.0</c:v>
                </c:pt>
                <c:pt idx="44784">
                  <c:v>30167.0</c:v>
                </c:pt>
                <c:pt idx="44785">
                  <c:v>30167.0</c:v>
                </c:pt>
                <c:pt idx="44786">
                  <c:v>30167.0</c:v>
                </c:pt>
                <c:pt idx="44787">
                  <c:v>30167.0</c:v>
                </c:pt>
                <c:pt idx="44788">
                  <c:v>30167.0</c:v>
                </c:pt>
                <c:pt idx="44789">
                  <c:v>30167.0</c:v>
                </c:pt>
                <c:pt idx="44790">
                  <c:v>30167.0</c:v>
                </c:pt>
                <c:pt idx="44791">
                  <c:v>30167.0</c:v>
                </c:pt>
                <c:pt idx="44792">
                  <c:v>30167.0</c:v>
                </c:pt>
                <c:pt idx="44793">
                  <c:v>30167.0</c:v>
                </c:pt>
                <c:pt idx="44794">
                  <c:v>30167.0</c:v>
                </c:pt>
                <c:pt idx="44795">
                  <c:v>30167.0</c:v>
                </c:pt>
                <c:pt idx="44796">
                  <c:v>30167.0</c:v>
                </c:pt>
                <c:pt idx="44797">
                  <c:v>30167.0</c:v>
                </c:pt>
                <c:pt idx="44798">
                  <c:v>30167.0</c:v>
                </c:pt>
                <c:pt idx="44799">
                  <c:v>30167.0</c:v>
                </c:pt>
                <c:pt idx="44800">
                  <c:v>30199.0</c:v>
                </c:pt>
                <c:pt idx="44801">
                  <c:v>30199.0</c:v>
                </c:pt>
                <c:pt idx="44802">
                  <c:v>30199.0</c:v>
                </c:pt>
                <c:pt idx="44803">
                  <c:v>30199.0</c:v>
                </c:pt>
                <c:pt idx="44804">
                  <c:v>30199.0</c:v>
                </c:pt>
                <c:pt idx="44805">
                  <c:v>30199.0</c:v>
                </c:pt>
                <c:pt idx="44806">
                  <c:v>30199.0</c:v>
                </c:pt>
                <c:pt idx="44807">
                  <c:v>30199.0</c:v>
                </c:pt>
                <c:pt idx="44808">
                  <c:v>30199.0</c:v>
                </c:pt>
                <c:pt idx="44809">
                  <c:v>30199.0</c:v>
                </c:pt>
                <c:pt idx="44810">
                  <c:v>30199.0</c:v>
                </c:pt>
                <c:pt idx="44811">
                  <c:v>30199.0</c:v>
                </c:pt>
                <c:pt idx="44812">
                  <c:v>30199.0</c:v>
                </c:pt>
                <c:pt idx="44813">
                  <c:v>30199.0</c:v>
                </c:pt>
                <c:pt idx="44814">
                  <c:v>30199.0</c:v>
                </c:pt>
                <c:pt idx="44815">
                  <c:v>30199.0</c:v>
                </c:pt>
                <c:pt idx="44816">
                  <c:v>30199.0</c:v>
                </c:pt>
                <c:pt idx="44817">
                  <c:v>30199.0</c:v>
                </c:pt>
                <c:pt idx="44818">
                  <c:v>30199.0</c:v>
                </c:pt>
                <c:pt idx="44819">
                  <c:v>30199.0</c:v>
                </c:pt>
                <c:pt idx="44820">
                  <c:v>30199.0</c:v>
                </c:pt>
                <c:pt idx="44821">
                  <c:v>30199.0</c:v>
                </c:pt>
                <c:pt idx="44822">
                  <c:v>30199.0</c:v>
                </c:pt>
                <c:pt idx="44823">
                  <c:v>30199.0</c:v>
                </c:pt>
                <c:pt idx="44824">
                  <c:v>30199.0</c:v>
                </c:pt>
                <c:pt idx="44825">
                  <c:v>30199.0</c:v>
                </c:pt>
                <c:pt idx="44826">
                  <c:v>30199.0</c:v>
                </c:pt>
                <c:pt idx="44827">
                  <c:v>30199.0</c:v>
                </c:pt>
                <c:pt idx="44828">
                  <c:v>30199.0</c:v>
                </c:pt>
                <c:pt idx="44829">
                  <c:v>30199.0</c:v>
                </c:pt>
                <c:pt idx="44830">
                  <c:v>30199.0</c:v>
                </c:pt>
                <c:pt idx="44831">
                  <c:v>30199.0</c:v>
                </c:pt>
                <c:pt idx="44832">
                  <c:v>30199.0</c:v>
                </c:pt>
                <c:pt idx="44833">
                  <c:v>30199.0</c:v>
                </c:pt>
                <c:pt idx="44834">
                  <c:v>30199.0</c:v>
                </c:pt>
                <c:pt idx="44835">
                  <c:v>30199.0</c:v>
                </c:pt>
                <c:pt idx="44836">
                  <c:v>30199.0</c:v>
                </c:pt>
                <c:pt idx="44837">
                  <c:v>30199.0</c:v>
                </c:pt>
                <c:pt idx="44838">
                  <c:v>30199.0</c:v>
                </c:pt>
                <c:pt idx="44839">
                  <c:v>30199.0</c:v>
                </c:pt>
                <c:pt idx="44840">
                  <c:v>30199.0</c:v>
                </c:pt>
                <c:pt idx="44841">
                  <c:v>30199.0</c:v>
                </c:pt>
                <c:pt idx="44842">
                  <c:v>30199.0</c:v>
                </c:pt>
                <c:pt idx="44843">
                  <c:v>30199.0</c:v>
                </c:pt>
                <c:pt idx="44844">
                  <c:v>30199.0</c:v>
                </c:pt>
                <c:pt idx="44845">
                  <c:v>30199.0</c:v>
                </c:pt>
                <c:pt idx="44846">
                  <c:v>30199.0</c:v>
                </c:pt>
                <c:pt idx="44847">
                  <c:v>30199.0</c:v>
                </c:pt>
                <c:pt idx="44848">
                  <c:v>30199.0</c:v>
                </c:pt>
                <c:pt idx="44849">
                  <c:v>30199.0</c:v>
                </c:pt>
                <c:pt idx="44850">
                  <c:v>30199.0</c:v>
                </c:pt>
                <c:pt idx="44851">
                  <c:v>30199.0</c:v>
                </c:pt>
                <c:pt idx="44852">
                  <c:v>30199.0</c:v>
                </c:pt>
                <c:pt idx="44853">
                  <c:v>30199.0</c:v>
                </c:pt>
                <c:pt idx="44854">
                  <c:v>30199.0</c:v>
                </c:pt>
                <c:pt idx="44855">
                  <c:v>30199.0</c:v>
                </c:pt>
                <c:pt idx="44856">
                  <c:v>30199.0</c:v>
                </c:pt>
                <c:pt idx="44857">
                  <c:v>30199.0</c:v>
                </c:pt>
                <c:pt idx="44858">
                  <c:v>30199.0</c:v>
                </c:pt>
                <c:pt idx="44859">
                  <c:v>30199.0</c:v>
                </c:pt>
                <c:pt idx="44860">
                  <c:v>30199.0</c:v>
                </c:pt>
                <c:pt idx="44861">
                  <c:v>30199.0</c:v>
                </c:pt>
                <c:pt idx="44862">
                  <c:v>30199.0</c:v>
                </c:pt>
                <c:pt idx="44863">
                  <c:v>30199.0</c:v>
                </c:pt>
                <c:pt idx="44864">
                  <c:v>30199.0</c:v>
                </c:pt>
                <c:pt idx="44865">
                  <c:v>30199.0</c:v>
                </c:pt>
                <c:pt idx="44866">
                  <c:v>30199.0</c:v>
                </c:pt>
                <c:pt idx="44867">
                  <c:v>30199.0</c:v>
                </c:pt>
                <c:pt idx="44868">
                  <c:v>30199.0</c:v>
                </c:pt>
                <c:pt idx="44869">
                  <c:v>30199.0</c:v>
                </c:pt>
                <c:pt idx="44870">
                  <c:v>30199.0</c:v>
                </c:pt>
                <c:pt idx="44871">
                  <c:v>30199.0</c:v>
                </c:pt>
                <c:pt idx="44872">
                  <c:v>30199.0</c:v>
                </c:pt>
                <c:pt idx="44873">
                  <c:v>30199.0</c:v>
                </c:pt>
                <c:pt idx="44874">
                  <c:v>30199.0</c:v>
                </c:pt>
                <c:pt idx="44875">
                  <c:v>30199.0</c:v>
                </c:pt>
                <c:pt idx="44876">
                  <c:v>30199.0</c:v>
                </c:pt>
                <c:pt idx="44877">
                  <c:v>30199.0</c:v>
                </c:pt>
                <c:pt idx="44878">
                  <c:v>30199.0</c:v>
                </c:pt>
                <c:pt idx="44879">
                  <c:v>30199.0</c:v>
                </c:pt>
                <c:pt idx="44880">
                  <c:v>30199.0</c:v>
                </c:pt>
                <c:pt idx="44881">
                  <c:v>30199.0</c:v>
                </c:pt>
                <c:pt idx="44882">
                  <c:v>30199.0</c:v>
                </c:pt>
                <c:pt idx="44883">
                  <c:v>30199.0</c:v>
                </c:pt>
                <c:pt idx="44884">
                  <c:v>30199.0</c:v>
                </c:pt>
                <c:pt idx="44885">
                  <c:v>30199.0</c:v>
                </c:pt>
                <c:pt idx="44886">
                  <c:v>30199.0</c:v>
                </c:pt>
                <c:pt idx="44887">
                  <c:v>30199.0</c:v>
                </c:pt>
                <c:pt idx="44888">
                  <c:v>30199.0</c:v>
                </c:pt>
                <c:pt idx="44889">
                  <c:v>30199.0</c:v>
                </c:pt>
                <c:pt idx="44890">
                  <c:v>30199.0</c:v>
                </c:pt>
                <c:pt idx="44891">
                  <c:v>30199.0</c:v>
                </c:pt>
                <c:pt idx="44892">
                  <c:v>30199.0</c:v>
                </c:pt>
                <c:pt idx="44893">
                  <c:v>30199.0</c:v>
                </c:pt>
                <c:pt idx="44894">
                  <c:v>30199.0</c:v>
                </c:pt>
                <c:pt idx="44895">
                  <c:v>30199.0</c:v>
                </c:pt>
                <c:pt idx="44896">
                  <c:v>30199.0</c:v>
                </c:pt>
                <c:pt idx="44897">
                  <c:v>30199.0</c:v>
                </c:pt>
                <c:pt idx="44898">
                  <c:v>30199.0</c:v>
                </c:pt>
                <c:pt idx="44899">
                  <c:v>30199.0</c:v>
                </c:pt>
                <c:pt idx="44900">
                  <c:v>30199.0</c:v>
                </c:pt>
                <c:pt idx="44901">
                  <c:v>30199.0</c:v>
                </c:pt>
                <c:pt idx="44902">
                  <c:v>30199.0</c:v>
                </c:pt>
                <c:pt idx="44903">
                  <c:v>30199.0</c:v>
                </c:pt>
                <c:pt idx="44904">
                  <c:v>30199.0</c:v>
                </c:pt>
                <c:pt idx="44905">
                  <c:v>30199.0</c:v>
                </c:pt>
                <c:pt idx="44906">
                  <c:v>30199.0</c:v>
                </c:pt>
                <c:pt idx="44907">
                  <c:v>30199.0</c:v>
                </c:pt>
                <c:pt idx="44908">
                  <c:v>30199.0</c:v>
                </c:pt>
                <c:pt idx="44909">
                  <c:v>30199.0</c:v>
                </c:pt>
                <c:pt idx="44910">
                  <c:v>30199.0</c:v>
                </c:pt>
                <c:pt idx="44911">
                  <c:v>30199.0</c:v>
                </c:pt>
                <c:pt idx="44912">
                  <c:v>30199.0</c:v>
                </c:pt>
                <c:pt idx="44913">
                  <c:v>30199.0</c:v>
                </c:pt>
                <c:pt idx="44914">
                  <c:v>30199.0</c:v>
                </c:pt>
                <c:pt idx="44915">
                  <c:v>30199.0</c:v>
                </c:pt>
                <c:pt idx="44916">
                  <c:v>30199.0</c:v>
                </c:pt>
                <c:pt idx="44917">
                  <c:v>30199.0</c:v>
                </c:pt>
                <c:pt idx="44918">
                  <c:v>30199.0</c:v>
                </c:pt>
                <c:pt idx="44919">
                  <c:v>30199.0</c:v>
                </c:pt>
                <c:pt idx="44920">
                  <c:v>30199.0</c:v>
                </c:pt>
                <c:pt idx="44921">
                  <c:v>30199.0</c:v>
                </c:pt>
                <c:pt idx="44922">
                  <c:v>30199.0</c:v>
                </c:pt>
                <c:pt idx="44923">
                  <c:v>30199.0</c:v>
                </c:pt>
                <c:pt idx="44924">
                  <c:v>30199.0</c:v>
                </c:pt>
                <c:pt idx="44925">
                  <c:v>30199.0</c:v>
                </c:pt>
                <c:pt idx="44926">
                  <c:v>30199.0</c:v>
                </c:pt>
                <c:pt idx="44927">
                  <c:v>30199.0</c:v>
                </c:pt>
                <c:pt idx="44928">
                  <c:v>30199.0</c:v>
                </c:pt>
                <c:pt idx="44929">
                  <c:v>30199.0</c:v>
                </c:pt>
                <c:pt idx="44930">
                  <c:v>30199.0</c:v>
                </c:pt>
                <c:pt idx="44931">
                  <c:v>30199.0</c:v>
                </c:pt>
                <c:pt idx="44932">
                  <c:v>30199.0</c:v>
                </c:pt>
                <c:pt idx="44933">
                  <c:v>30199.0</c:v>
                </c:pt>
                <c:pt idx="44934">
                  <c:v>30199.0</c:v>
                </c:pt>
                <c:pt idx="44935">
                  <c:v>30199.0</c:v>
                </c:pt>
                <c:pt idx="44936">
                  <c:v>30199.0</c:v>
                </c:pt>
                <c:pt idx="44937">
                  <c:v>30199.0</c:v>
                </c:pt>
                <c:pt idx="44938">
                  <c:v>30199.0</c:v>
                </c:pt>
                <c:pt idx="44939">
                  <c:v>30199.0</c:v>
                </c:pt>
                <c:pt idx="44940">
                  <c:v>30199.0</c:v>
                </c:pt>
                <c:pt idx="44941">
                  <c:v>30199.0</c:v>
                </c:pt>
                <c:pt idx="44942">
                  <c:v>30199.0</c:v>
                </c:pt>
                <c:pt idx="44943">
                  <c:v>30199.0</c:v>
                </c:pt>
                <c:pt idx="44944">
                  <c:v>30199.0</c:v>
                </c:pt>
                <c:pt idx="44945">
                  <c:v>30199.0</c:v>
                </c:pt>
                <c:pt idx="44946">
                  <c:v>30199.0</c:v>
                </c:pt>
                <c:pt idx="44947">
                  <c:v>30199.0</c:v>
                </c:pt>
                <c:pt idx="44948">
                  <c:v>30199.0</c:v>
                </c:pt>
                <c:pt idx="44949">
                  <c:v>30199.0</c:v>
                </c:pt>
                <c:pt idx="44950">
                  <c:v>30199.0</c:v>
                </c:pt>
                <c:pt idx="44951">
                  <c:v>30199.0</c:v>
                </c:pt>
                <c:pt idx="44952">
                  <c:v>30199.0</c:v>
                </c:pt>
                <c:pt idx="44953">
                  <c:v>30199.0</c:v>
                </c:pt>
                <c:pt idx="44954">
                  <c:v>30199.0</c:v>
                </c:pt>
                <c:pt idx="44955">
                  <c:v>30199.0</c:v>
                </c:pt>
                <c:pt idx="44956">
                  <c:v>30199.0</c:v>
                </c:pt>
                <c:pt idx="44957">
                  <c:v>30199.0</c:v>
                </c:pt>
                <c:pt idx="44958">
                  <c:v>30199.0</c:v>
                </c:pt>
                <c:pt idx="44959">
                  <c:v>30199.0</c:v>
                </c:pt>
                <c:pt idx="44960">
                  <c:v>30199.0</c:v>
                </c:pt>
                <c:pt idx="44961">
                  <c:v>30199.0</c:v>
                </c:pt>
                <c:pt idx="44962">
                  <c:v>30199.0</c:v>
                </c:pt>
                <c:pt idx="44963">
                  <c:v>30199.0</c:v>
                </c:pt>
                <c:pt idx="44964">
                  <c:v>30199.0</c:v>
                </c:pt>
                <c:pt idx="44965">
                  <c:v>30199.0</c:v>
                </c:pt>
                <c:pt idx="44966">
                  <c:v>30199.0</c:v>
                </c:pt>
                <c:pt idx="44967">
                  <c:v>30199.0</c:v>
                </c:pt>
                <c:pt idx="44968">
                  <c:v>30199.0</c:v>
                </c:pt>
                <c:pt idx="44969">
                  <c:v>30199.0</c:v>
                </c:pt>
                <c:pt idx="44970">
                  <c:v>30199.0</c:v>
                </c:pt>
                <c:pt idx="44971">
                  <c:v>30199.0</c:v>
                </c:pt>
                <c:pt idx="44972">
                  <c:v>30199.0</c:v>
                </c:pt>
                <c:pt idx="44973">
                  <c:v>30199.0</c:v>
                </c:pt>
                <c:pt idx="44974">
                  <c:v>30199.0</c:v>
                </c:pt>
                <c:pt idx="44975">
                  <c:v>30199.0</c:v>
                </c:pt>
                <c:pt idx="44976">
                  <c:v>30199.0</c:v>
                </c:pt>
                <c:pt idx="44977">
                  <c:v>30199.0</c:v>
                </c:pt>
                <c:pt idx="44978">
                  <c:v>30199.0</c:v>
                </c:pt>
                <c:pt idx="44979">
                  <c:v>30199.0</c:v>
                </c:pt>
                <c:pt idx="44980">
                  <c:v>30199.0</c:v>
                </c:pt>
                <c:pt idx="44981">
                  <c:v>30199.0</c:v>
                </c:pt>
                <c:pt idx="44982">
                  <c:v>30199.0</c:v>
                </c:pt>
                <c:pt idx="44983">
                  <c:v>30199.0</c:v>
                </c:pt>
                <c:pt idx="44984">
                  <c:v>30199.0</c:v>
                </c:pt>
                <c:pt idx="44985">
                  <c:v>30199.0</c:v>
                </c:pt>
                <c:pt idx="44986">
                  <c:v>30199.0</c:v>
                </c:pt>
                <c:pt idx="44987">
                  <c:v>30199.0</c:v>
                </c:pt>
                <c:pt idx="44988">
                  <c:v>30199.0</c:v>
                </c:pt>
                <c:pt idx="44989">
                  <c:v>30199.0</c:v>
                </c:pt>
                <c:pt idx="44990">
                  <c:v>30199.0</c:v>
                </c:pt>
                <c:pt idx="44991">
                  <c:v>30199.0</c:v>
                </c:pt>
                <c:pt idx="44992">
                  <c:v>30199.0</c:v>
                </c:pt>
                <c:pt idx="44993">
                  <c:v>30199.0</c:v>
                </c:pt>
                <c:pt idx="44994">
                  <c:v>30199.0</c:v>
                </c:pt>
                <c:pt idx="44995">
                  <c:v>30199.0</c:v>
                </c:pt>
                <c:pt idx="44996">
                  <c:v>30199.0</c:v>
                </c:pt>
                <c:pt idx="44997">
                  <c:v>30199.0</c:v>
                </c:pt>
                <c:pt idx="44998">
                  <c:v>30199.0</c:v>
                </c:pt>
                <c:pt idx="44999">
                  <c:v>30199.0</c:v>
                </c:pt>
                <c:pt idx="45000">
                  <c:v>30199.0</c:v>
                </c:pt>
                <c:pt idx="45001">
                  <c:v>30199.0</c:v>
                </c:pt>
                <c:pt idx="45002">
                  <c:v>30199.0</c:v>
                </c:pt>
                <c:pt idx="45003">
                  <c:v>30199.0</c:v>
                </c:pt>
                <c:pt idx="45004">
                  <c:v>30199.0</c:v>
                </c:pt>
                <c:pt idx="45005">
                  <c:v>30199.0</c:v>
                </c:pt>
                <c:pt idx="45006">
                  <c:v>30199.0</c:v>
                </c:pt>
                <c:pt idx="45007">
                  <c:v>30199.0</c:v>
                </c:pt>
                <c:pt idx="45008">
                  <c:v>30199.0</c:v>
                </c:pt>
                <c:pt idx="45009">
                  <c:v>30199.0</c:v>
                </c:pt>
                <c:pt idx="45010">
                  <c:v>30199.0</c:v>
                </c:pt>
                <c:pt idx="45011">
                  <c:v>30199.0</c:v>
                </c:pt>
                <c:pt idx="45012">
                  <c:v>30199.0</c:v>
                </c:pt>
                <c:pt idx="45013">
                  <c:v>30199.0</c:v>
                </c:pt>
                <c:pt idx="45014">
                  <c:v>30199.0</c:v>
                </c:pt>
                <c:pt idx="45015">
                  <c:v>30199.0</c:v>
                </c:pt>
                <c:pt idx="45016">
                  <c:v>30199.0</c:v>
                </c:pt>
                <c:pt idx="45017">
                  <c:v>30199.0</c:v>
                </c:pt>
                <c:pt idx="45018">
                  <c:v>30199.0</c:v>
                </c:pt>
                <c:pt idx="45019">
                  <c:v>30199.0</c:v>
                </c:pt>
                <c:pt idx="45020">
                  <c:v>30199.0</c:v>
                </c:pt>
                <c:pt idx="45021">
                  <c:v>30199.0</c:v>
                </c:pt>
                <c:pt idx="45022">
                  <c:v>30199.0</c:v>
                </c:pt>
                <c:pt idx="45023">
                  <c:v>30199.0</c:v>
                </c:pt>
                <c:pt idx="45024">
                  <c:v>30199.0</c:v>
                </c:pt>
                <c:pt idx="45025">
                  <c:v>30199.0</c:v>
                </c:pt>
                <c:pt idx="45026">
                  <c:v>30199.0</c:v>
                </c:pt>
                <c:pt idx="45027">
                  <c:v>30199.0</c:v>
                </c:pt>
                <c:pt idx="45028">
                  <c:v>30199.0</c:v>
                </c:pt>
                <c:pt idx="45029">
                  <c:v>30199.0</c:v>
                </c:pt>
                <c:pt idx="45030">
                  <c:v>30199.0</c:v>
                </c:pt>
                <c:pt idx="45031">
                  <c:v>30199.0</c:v>
                </c:pt>
                <c:pt idx="45032">
                  <c:v>30199.0</c:v>
                </c:pt>
                <c:pt idx="45033">
                  <c:v>30199.0</c:v>
                </c:pt>
                <c:pt idx="45034">
                  <c:v>30199.0</c:v>
                </c:pt>
                <c:pt idx="45035">
                  <c:v>30199.0</c:v>
                </c:pt>
                <c:pt idx="45036">
                  <c:v>30199.0</c:v>
                </c:pt>
                <c:pt idx="45037">
                  <c:v>30199.0</c:v>
                </c:pt>
                <c:pt idx="45038">
                  <c:v>30199.0</c:v>
                </c:pt>
                <c:pt idx="45039">
                  <c:v>30199.0</c:v>
                </c:pt>
                <c:pt idx="45040">
                  <c:v>30199.0</c:v>
                </c:pt>
                <c:pt idx="45041">
                  <c:v>30199.0</c:v>
                </c:pt>
                <c:pt idx="45042">
                  <c:v>30199.0</c:v>
                </c:pt>
                <c:pt idx="45043">
                  <c:v>30199.0</c:v>
                </c:pt>
                <c:pt idx="45044">
                  <c:v>30199.0</c:v>
                </c:pt>
                <c:pt idx="45045">
                  <c:v>30199.0</c:v>
                </c:pt>
                <c:pt idx="45046">
                  <c:v>30199.0</c:v>
                </c:pt>
                <c:pt idx="45047">
                  <c:v>30199.0</c:v>
                </c:pt>
                <c:pt idx="45048">
                  <c:v>30199.0</c:v>
                </c:pt>
                <c:pt idx="45049">
                  <c:v>30199.0</c:v>
                </c:pt>
                <c:pt idx="45050">
                  <c:v>30199.0</c:v>
                </c:pt>
                <c:pt idx="45051">
                  <c:v>30199.0</c:v>
                </c:pt>
                <c:pt idx="45052">
                  <c:v>30199.0</c:v>
                </c:pt>
                <c:pt idx="45053">
                  <c:v>30199.0</c:v>
                </c:pt>
                <c:pt idx="45054">
                  <c:v>30199.0</c:v>
                </c:pt>
                <c:pt idx="45055">
                  <c:v>30199.0</c:v>
                </c:pt>
                <c:pt idx="45056">
                  <c:v>30296.0</c:v>
                </c:pt>
                <c:pt idx="45057">
                  <c:v>30296.0</c:v>
                </c:pt>
                <c:pt idx="45058">
                  <c:v>30296.0</c:v>
                </c:pt>
                <c:pt idx="45059">
                  <c:v>30296.0</c:v>
                </c:pt>
                <c:pt idx="45060">
                  <c:v>30296.0</c:v>
                </c:pt>
                <c:pt idx="45061">
                  <c:v>30296.0</c:v>
                </c:pt>
                <c:pt idx="45062">
                  <c:v>30296.0</c:v>
                </c:pt>
                <c:pt idx="45063">
                  <c:v>30296.0</c:v>
                </c:pt>
                <c:pt idx="45064">
                  <c:v>30296.0</c:v>
                </c:pt>
                <c:pt idx="45065">
                  <c:v>30296.0</c:v>
                </c:pt>
                <c:pt idx="45066">
                  <c:v>30296.0</c:v>
                </c:pt>
                <c:pt idx="45067">
                  <c:v>30296.0</c:v>
                </c:pt>
                <c:pt idx="45068">
                  <c:v>30296.0</c:v>
                </c:pt>
                <c:pt idx="45069">
                  <c:v>30296.0</c:v>
                </c:pt>
                <c:pt idx="45070">
                  <c:v>30296.0</c:v>
                </c:pt>
                <c:pt idx="45071">
                  <c:v>30296.0</c:v>
                </c:pt>
                <c:pt idx="45072">
                  <c:v>30296.0</c:v>
                </c:pt>
                <c:pt idx="45073">
                  <c:v>30296.0</c:v>
                </c:pt>
                <c:pt idx="45074">
                  <c:v>30296.0</c:v>
                </c:pt>
                <c:pt idx="45075">
                  <c:v>30296.0</c:v>
                </c:pt>
                <c:pt idx="45076">
                  <c:v>30296.0</c:v>
                </c:pt>
                <c:pt idx="45077">
                  <c:v>30296.0</c:v>
                </c:pt>
                <c:pt idx="45078">
                  <c:v>30296.0</c:v>
                </c:pt>
                <c:pt idx="45079">
                  <c:v>30296.0</c:v>
                </c:pt>
                <c:pt idx="45080">
                  <c:v>30296.0</c:v>
                </c:pt>
                <c:pt idx="45081">
                  <c:v>30296.0</c:v>
                </c:pt>
                <c:pt idx="45082">
                  <c:v>30296.0</c:v>
                </c:pt>
                <c:pt idx="45083">
                  <c:v>30296.0</c:v>
                </c:pt>
                <c:pt idx="45084">
                  <c:v>30296.0</c:v>
                </c:pt>
                <c:pt idx="45085">
                  <c:v>30296.0</c:v>
                </c:pt>
                <c:pt idx="45086">
                  <c:v>30296.0</c:v>
                </c:pt>
                <c:pt idx="45087">
                  <c:v>30296.0</c:v>
                </c:pt>
                <c:pt idx="45088">
                  <c:v>30296.0</c:v>
                </c:pt>
                <c:pt idx="45089">
                  <c:v>30296.0</c:v>
                </c:pt>
                <c:pt idx="45090">
                  <c:v>30296.0</c:v>
                </c:pt>
                <c:pt idx="45091">
                  <c:v>30296.0</c:v>
                </c:pt>
                <c:pt idx="45092">
                  <c:v>30296.0</c:v>
                </c:pt>
                <c:pt idx="45093">
                  <c:v>30296.0</c:v>
                </c:pt>
                <c:pt idx="45094">
                  <c:v>30296.0</c:v>
                </c:pt>
                <c:pt idx="45095">
                  <c:v>30296.0</c:v>
                </c:pt>
                <c:pt idx="45096">
                  <c:v>30296.0</c:v>
                </c:pt>
                <c:pt idx="45097">
                  <c:v>30296.0</c:v>
                </c:pt>
                <c:pt idx="45098">
                  <c:v>30296.0</c:v>
                </c:pt>
                <c:pt idx="45099">
                  <c:v>30296.0</c:v>
                </c:pt>
                <c:pt idx="45100">
                  <c:v>30296.0</c:v>
                </c:pt>
                <c:pt idx="45101">
                  <c:v>30296.0</c:v>
                </c:pt>
                <c:pt idx="45102">
                  <c:v>30296.0</c:v>
                </c:pt>
                <c:pt idx="45103">
                  <c:v>30296.0</c:v>
                </c:pt>
                <c:pt idx="45104">
                  <c:v>30296.0</c:v>
                </c:pt>
                <c:pt idx="45105">
                  <c:v>30296.0</c:v>
                </c:pt>
                <c:pt idx="45106">
                  <c:v>30296.0</c:v>
                </c:pt>
                <c:pt idx="45107">
                  <c:v>30296.0</c:v>
                </c:pt>
                <c:pt idx="45108">
                  <c:v>30296.0</c:v>
                </c:pt>
                <c:pt idx="45109">
                  <c:v>30296.0</c:v>
                </c:pt>
                <c:pt idx="45110">
                  <c:v>30296.0</c:v>
                </c:pt>
                <c:pt idx="45111">
                  <c:v>30296.0</c:v>
                </c:pt>
                <c:pt idx="45112">
                  <c:v>30296.0</c:v>
                </c:pt>
                <c:pt idx="45113">
                  <c:v>30296.0</c:v>
                </c:pt>
                <c:pt idx="45114">
                  <c:v>30296.0</c:v>
                </c:pt>
                <c:pt idx="45115">
                  <c:v>30296.0</c:v>
                </c:pt>
                <c:pt idx="45116">
                  <c:v>30296.0</c:v>
                </c:pt>
                <c:pt idx="45117">
                  <c:v>30296.0</c:v>
                </c:pt>
                <c:pt idx="45118">
                  <c:v>30296.0</c:v>
                </c:pt>
                <c:pt idx="45119">
                  <c:v>30296.0</c:v>
                </c:pt>
                <c:pt idx="45120">
                  <c:v>30296.0</c:v>
                </c:pt>
                <c:pt idx="45121">
                  <c:v>30296.0</c:v>
                </c:pt>
                <c:pt idx="45122">
                  <c:v>30296.0</c:v>
                </c:pt>
                <c:pt idx="45123">
                  <c:v>30296.0</c:v>
                </c:pt>
                <c:pt idx="45124">
                  <c:v>30296.0</c:v>
                </c:pt>
                <c:pt idx="45125">
                  <c:v>30296.0</c:v>
                </c:pt>
                <c:pt idx="45126">
                  <c:v>30296.0</c:v>
                </c:pt>
                <c:pt idx="45127">
                  <c:v>30296.0</c:v>
                </c:pt>
                <c:pt idx="45128">
                  <c:v>30296.0</c:v>
                </c:pt>
                <c:pt idx="45129">
                  <c:v>30296.0</c:v>
                </c:pt>
                <c:pt idx="45130">
                  <c:v>30296.0</c:v>
                </c:pt>
                <c:pt idx="45131">
                  <c:v>30296.0</c:v>
                </c:pt>
                <c:pt idx="45132">
                  <c:v>30296.0</c:v>
                </c:pt>
                <c:pt idx="45133">
                  <c:v>30296.0</c:v>
                </c:pt>
                <c:pt idx="45134">
                  <c:v>30296.0</c:v>
                </c:pt>
                <c:pt idx="45135">
                  <c:v>30296.0</c:v>
                </c:pt>
                <c:pt idx="45136">
                  <c:v>30296.0</c:v>
                </c:pt>
                <c:pt idx="45137">
                  <c:v>30296.0</c:v>
                </c:pt>
                <c:pt idx="45138">
                  <c:v>30296.0</c:v>
                </c:pt>
                <c:pt idx="45139">
                  <c:v>30296.0</c:v>
                </c:pt>
                <c:pt idx="45140">
                  <c:v>30296.0</c:v>
                </c:pt>
                <c:pt idx="45141">
                  <c:v>30296.0</c:v>
                </c:pt>
                <c:pt idx="45142">
                  <c:v>30296.0</c:v>
                </c:pt>
                <c:pt idx="45143">
                  <c:v>30296.0</c:v>
                </c:pt>
                <c:pt idx="45144">
                  <c:v>30296.0</c:v>
                </c:pt>
                <c:pt idx="45145">
                  <c:v>30296.0</c:v>
                </c:pt>
                <c:pt idx="45146">
                  <c:v>30296.0</c:v>
                </c:pt>
                <c:pt idx="45147">
                  <c:v>30296.0</c:v>
                </c:pt>
                <c:pt idx="45148">
                  <c:v>30296.0</c:v>
                </c:pt>
                <c:pt idx="45149">
                  <c:v>30296.0</c:v>
                </c:pt>
                <c:pt idx="45150">
                  <c:v>30296.0</c:v>
                </c:pt>
                <c:pt idx="45151">
                  <c:v>30296.0</c:v>
                </c:pt>
                <c:pt idx="45152">
                  <c:v>30296.0</c:v>
                </c:pt>
                <c:pt idx="45153">
                  <c:v>30296.0</c:v>
                </c:pt>
                <c:pt idx="45154">
                  <c:v>30296.0</c:v>
                </c:pt>
                <c:pt idx="45155">
                  <c:v>30296.0</c:v>
                </c:pt>
                <c:pt idx="45156">
                  <c:v>30296.0</c:v>
                </c:pt>
                <c:pt idx="45157">
                  <c:v>30296.0</c:v>
                </c:pt>
                <c:pt idx="45158">
                  <c:v>30296.0</c:v>
                </c:pt>
                <c:pt idx="45159">
                  <c:v>30296.0</c:v>
                </c:pt>
                <c:pt idx="45160">
                  <c:v>30296.0</c:v>
                </c:pt>
                <c:pt idx="45161">
                  <c:v>30296.0</c:v>
                </c:pt>
                <c:pt idx="45162">
                  <c:v>30296.0</c:v>
                </c:pt>
                <c:pt idx="45163">
                  <c:v>30296.0</c:v>
                </c:pt>
                <c:pt idx="45164">
                  <c:v>30296.0</c:v>
                </c:pt>
                <c:pt idx="45165">
                  <c:v>30296.0</c:v>
                </c:pt>
                <c:pt idx="45166">
                  <c:v>30296.0</c:v>
                </c:pt>
                <c:pt idx="45167">
                  <c:v>30296.0</c:v>
                </c:pt>
                <c:pt idx="45168">
                  <c:v>30296.0</c:v>
                </c:pt>
                <c:pt idx="45169">
                  <c:v>30296.0</c:v>
                </c:pt>
                <c:pt idx="45170">
                  <c:v>30296.0</c:v>
                </c:pt>
                <c:pt idx="45171">
                  <c:v>30296.0</c:v>
                </c:pt>
                <c:pt idx="45172">
                  <c:v>30296.0</c:v>
                </c:pt>
                <c:pt idx="45173">
                  <c:v>30296.0</c:v>
                </c:pt>
                <c:pt idx="45174">
                  <c:v>30296.0</c:v>
                </c:pt>
                <c:pt idx="45175">
                  <c:v>30296.0</c:v>
                </c:pt>
                <c:pt idx="45176">
                  <c:v>30296.0</c:v>
                </c:pt>
                <c:pt idx="45177">
                  <c:v>30296.0</c:v>
                </c:pt>
                <c:pt idx="45178">
                  <c:v>30296.0</c:v>
                </c:pt>
                <c:pt idx="45179">
                  <c:v>30296.0</c:v>
                </c:pt>
                <c:pt idx="45180">
                  <c:v>30296.0</c:v>
                </c:pt>
                <c:pt idx="45181">
                  <c:v>30296.0</c:v>
                </c:pt>
                <c:pt idx="45182">
                  <c:v>30296.0</c:v>
                </c:pt>
                <c:pt idx="45183">
                  <c:v>30296.0</c:v>
                </c:pt>
                <c:pt idx="45184">
                  <c:v>30296.0</c:v>
                </c:pt>
                <c:pt idx="45185">
                  <c:v>30296.0</c:v>
                </c:pt>
                <c:pt idx="45186">
                  <c:v>30296.0</c:v>
                </c:pt>
                <c:pt idx="45187">
                  <c:v>30296.0</c:v>
                </c:pt>
                <c:pt idx="45188">
                  <c:v>30296.0</c:v>
                </c:pt>
                <c:pt idx="45189">
                  <c:v>30296.0</c:v>
                </c:pt>
                <c:pt idx="45190">
                  <c:v>30296.0</c:v>
                </c:pt>
                <c:pt idx="45191">
                  <c:v>30296.0</c:v>
                </c:pt>
                <c:pt idx="45192">
                  <c:v>30296.0</c:v>
                </c:pt>
                <c:pt idx="45193">
                  <c:v>30296.0</c:v>
                </c:pt>
                <c:pt idx="45194">
                  <c:v>30296.0</c:v>
                </c:pt>
                <c:pt idx="45195">
                  <c:v>30296.0</c:v>
                </c:pt>
                <c:pt idx="45196">
                  <c:v>30296.0</c:v>
                </c:pt>
                <c:pt idx="45197">
                  <c:v>30296.0</c:v>
                </c:pt>
                <c:pt idx="45198">
                  <c:v>30296.0</c:v>
                </c:pt>
                <c:pt idx="45199">
                  <c:v>30296.0</c:v>
                </c:pt>
                <c:pt idx="45200">
                  <c:v>30296.0</c:v>
                </c:pt>
                <c:pt idx="45201">
                  <c:v>30296.0</c:v>
                </c:pt>
                <c:pt idx="45202">
                  <c:v>30296.0</c:v>
                </c:pt>
                <c:pt idx="45203">
                  <c:v>30296.0</c:v>
                </c:pt>
                <c:pt idx="45204">
                  <c:v>30296.0</c:v>
                </c:pt>
                <c:pt idx="45205">
                  <c:v>30296.0</c:v>
                </c:pt>
                <c:pt idx="45206">
                  <c:v>30296.0</c:v>
                </c:pt>
                <c:pt idx="45207">
                  <c:v>30296.0</c:v>
                </c:pt>
                <c:pt idx="45208">
                  <c:v>30296.0</c:v>
                </c:pt>
                <c:pt idx="45209">
                  <c:v>30296.0</c:v>
                </c:pt>
                <c:pt idx="45210">
                  <c:v>30296.0</c:v>
                </c:pt>
                <c:pt idx="45211">
                  <c:v>30296.0</c:v>
                </c:pt>
                <c:pt idx="45212">
                  <c:v>30296.0</c:v>
                </c:pt>
                <c:pt idx="45213">
                  <c:v>30296.0</c:v>
                </c:pt>
                <c:pt idx="45214">
                  <c:v>30296.0</c:v>
                </c:pt>
                <c:pt idx="45215">
                  <c:v>30296.0</c:v>
                </c:pt>
                <c:pt idx="45216">
                  <c:v>30296.0</c:v>
                </c:pt>
                <c:pt idx="45217">
                  <c:v>30296.0</c:v>
                </c:pt>
                <c:pt idx="45218">
                  <c:v>30296.0</c:v>
                </c:pt>
                <c:pt idx="45219">
                  <c:v>30296.0</c:v>
                </c:pt>
                <c:pt idx="45220">
                  <c:v>30296.0</c:v>
                </c:pt>
                <c:pt idx="45221">
                  <c:v>30296.0</c:v>
                </c:pt>
                <c:pt idx="45222">
                  <c:v>30296.0</c:v>
                </c:pt>
                <c:pt idx="45223">
                  <c:v>30296.0</c:v>
                </c:pt>
                <c:pt idx="45224">
                  <c:v>30296.0</c:v>
                </c:pt>
                <c:pt idx="45225">
                  <c:v>30296.0</c:v>
                </c:pt>
                <c:pt idx="45226">
                  <c:v>30296.0</c:v>
                </c:pt>
                <c:pt idx="45227">
                  <c:v>30296.0</c:v>
                </c:pt>
                <c:pt idx="45228">
                  <c:v>30296.0</c:v>
                </c:pt>
                <c:pt idx="45229">
                  <c:v>30296.0</c:v>
                </c:pt>
                <c:pt idx="45230">
                  <c:v>30296.0</c:v>
                </c:pt>
                <c:pt idx="45231">
                  <c:v>30296.0</c:v>
                </c:pt>
                <c:pt idx="45232">
                  <c:v>30296.0</c:v>
                </c:pt>
                <c:pt idx="45233">
                  <c:v>30296.0</c:v>
                </c:pt>
                <c:pt idx="45234">
                  <c:v>30296.0</c:v>
                </c:pt>
                <c:pt idx="45235">
                  <c:v>30296.0</c:v>
                </c:pt>
                <c:pt idx="45236">
                  <c:v>30296.0</c:v>
                </c:pt>
                <c:pt idx="45237">
                  <c:v>30296.0</c:v>
                </c:pt>
                <c:pt idx="45238">
                  <c:v>30296.0</c:v>
                </c:pt>
                <c:pt idx="45239">
                  <c:v>30296.0</c:v>
                </c:pt>
                <c:pt idx="45240">
                  <c:v>30296.0</c:v>
                </c:pt>
                <c:pt idx="45241">
                  <c:v>30296.0</c:v>
                </c:pt>
                <c:pt idx="45242">
                  <c:v>30296.0</c:v>
                </c:pt>
                <c:pt idx="45243">
                  <c:v>30296.0</c:v>
                </c:pt>
                <c:pt idx="45244">
                  <c:v>30296.0</c:v>
                </c:pt>
                <c:pt idx="45245">
                  <c:v>30296.0</c:v>
                </c:pt>
                <c:pt idx="45246">
                  <c:v>30296.0</c:v>
                </c:pt>
                <c:pt idx="45247">
                  <c:v>30296.0</c:v>
                </c:pt>
                <c:pt idx="45248">
                  <c:v>30296.0</c:v>
                </c:pt>
                <c:pt idx="45249">
                  <c:v>30296.0</c:v>
                </c:pt>
                <c:pt idx="45250">
                  <c:v>30296.0</c:v>
                </c:pt>
                <c:pt idx="45251">
                  <c:v>30296.0</c:v>
                </c:pt>
                <c:pt idx="45252">
                  <c:v>30296.0</c:v>
                </c:pt>
                <c:pt idx="45253">
                  <c:v>30296.0</c:v>
                </c:pt>
                <c:pt idx="45254">
                  <c:v>30296.0</c:v>
                </c:pt>
                <c:pt idx="45255">
                  <c:v>30296.0</c:v>
                </c:pt>
                <c:pt idx="45256">
                  <c:v>30296.0</c:v>
                </c:pt>
                <c:pt idx="45257">
                  <c:v>30296.0</c:v>
                </c:pt>
                <c:pt idx="45258">
                  <c:v>30296.0</c:v>
                </c:pt>
                <c:pt idx="45259">
                  <c:v>30296.0</c:v>
                </c:pt>
                <c:pt idx="45260">
                  <c:v>30296.0</c:v>
                </c:pt>
                <c:pt idx="45261">
                  <c:v>30296.0</c:v>
                </c:pt>
                <c:pt idx="45262">
                  <c:v>30296.0</c:v>
                </c:pt>
                <c:pt idx="45263">
                  <c:v>30296.0</c:v>
                </c:pt>
                <c:pt idx="45264">
                  <c:v>30296.0</c:v>
                </c:pt>
                <c:pt idx="45265">
                  <c:v>30296.0</c:v>
                </c:pt>
                <c:pt idx="45266">
                  <c:v>30296.0</c:v>
                </c:pt>
                <c:pt idx="45267">
                  <c:v>30296.0</c:v>
                </c:pt>
                <c:pt idx="45268">
                  <c:v>30296.0</c:v>
                </c:pt>
                <c:pt idx="45269">
                  <c:v>30296.0</c:v>
                </c:pt>
                <c:pt idx="45270">
                  <c:v>30296.0</c:v>
                </c:pt>
                <c:pt idx="45271">
                  <c:v>30296.0</c:v>
                </c:pt>
                <c:pt idx="45272">
                  <c:v>30296.0</c:v>
                </c:pt>
                <c:pt idx="45273">
                  <c:v>30296.0</c:v>
                </c:pt>
                <c:pt idx="45274">
                  <c:v>30296.0</c:v>
                </c:pt>
                <c:pt idx="45275">
                  <c:v>30296.0</c:v>
                </c:pt>
                <c:pt idx="45276">
                  <c:v>30296.0</c:v>
                </c:pt>
                <c:pt idx="45277">
                  <c:v>30296.0</c:v>
                </c:pt>
                <c:pt idx="45278">
                  <c:v>30296.0</c:v>
                </c:pt>
                <c:pt idx="45279">
                  <c:v>30296.0</c:v>
                </c:pt>
                <c:pt idx="45280">
                  <c:v>30296.0</c:v>
                </c:pt>
                <c:pt idx="45281">
                  <c:v>30296.0</c:v>
                </c:pt>
                <c:pt idx="45282">
                  <c:v>30296.0</c:v>
                </c:pt>
                <c:pt idx="45283">
                  <c:v>30296.0</c:v>
                </c:pt>
                <c:pt idx="45284">
                  <c:v>30296.0</c:v>
                </c:pt>
                <c:pt idx="45285">
                  <c:v>30296.0</c:v>
                </c:pt>
                <c:pt idx="45286">
                  <c:v>30296.0</c:v>
                </c:pt>
                <c:pt idx="45287">
                  <c:v>30296.0</c:v>
                </c:pt>
                <c:pt idx="45288">
                  <c:v>30296.0</c:v>
                </c:pt>
                <c:pt idx="45289">
                  <c:v>30296.0</c:v>
                </c:pt>
                <c:pt idx="45290">
                  <c:v>30296.0</c:v>
                </c:pt>
                <c:pt idx="45291">
                  <c:v>30296.0</c:v>
                </c:pt>
                <c:pt idx="45292">
                  <c:v>30296.0</c:v>
                </c:pt>
                <c:pt idx="45293">
                  <c:v>30296.0</c:v>
                </c:pt>
                <c:pt idx="45294">
                  <c:v>30296.0</c:v>
                </c:pt>
                <c:pt idx="45295">
                  <c:v>30296.0</c:v>
                </c:pt>
                <c:pt idx="45296">
                  <c:v>30296.0</c:v>
                </c:pt>
                <c:pt idx="45297">
                  <c:v>30296.0</c:v>
                </c:pt>
                <c:pt idx="45298">
                  <c:v>30296.0</c:v>
                </c:pt>
                <c:pt idx="45299">
                  <c:v>30296.0</c:v>
                </c:pt>
                <c:pt idx="45300">
                  <c:v>30296.0</c:v>
                </c:pt>
                <c:pt idx="45301">
                  <c:v>30296.0</c:v>
                </c:pt>
                <c:pt idx="45302">
                  <c:v>30296.0</c:v>
                </c:pt>
                <c:pt idx="45303">
                  <c:v>30296.0</c:v>
                </c:pt>
                <c:pt idx="45304">
                  <c:v>30296.0</c:v>
                </c:pt>
                <c:pt idx="45305">
                  <c:v>30296.0</c:v>
                </c:pt>
                <c:pt idx="45306">
                  <c:v>30296.0</c:v>
                </c:pt>
                <c:pt idx="45307">
                  <c:v>30296.0</c:v>
                </c:pt>
                <c:pt idx="45308">
                  <c:v>30296.0</c:v>
                </c:pt>
                <c:pt idx="45309">
                  <c:v>30296.0</c:v>
                </c:pt>
                <c:pt idx="45310">
                  <c:v>30296.0</c:v>
                </c:pt>
                <c:pt idx="45311">
                  <c:v>30296.0</c:v>
                </c:pt>
                <c:pt idx="45312">
                  <c:v>30328.0</c:v>
                </c:pt>
                <c:pt idx="45313">
                  <c:v>30328.0</c:v>
                </c:pt>
                <c:pt idx="45314">
                  <c:v>30328.0</c:v>
                </c:pt>
                <c:pt idx="45315">
                  <c:v>30328.0</c:v>
                </c:pt>
                <c:pt idx="45316">
                  <c:v>30328.0</c:v>
                </c:pt>
                <c:pt idx="45317">
                  <c:v>30328.0</c:v>
                </c:pt>
                <c:pt idx="45318">
                  <c:v>30328.0</c:v>
                </c:pt>
                <c:pt idx="45319">
                  <c:v>30328.0</c:v>
                </c:pt>
                <c:pt idx="45320">
                  <c:v>30328.0</c:v>
                </c:pt>
                <c:pt idx="45321">
                  <c:v>30328.0</c:v>
                </c:pt>
                <c:pt idx="45322">
                  <c:v>30328.0</c:v>
                </c:pt>
                <c:pt idx="45323">
                  <c:v>30328.0</c:v>
                </c:pt>
                <c:pt idx="45324">
                  <c:v>30328.0</c:v>
                </c:pt>
                <c:pt idx="45325">
                  <c:v>30328.0</c:v>
                </c:pt>
                <c:pt idx="45326">
                  <c:v>30328.0</c:v>
                </c:pt>
                <c:pt idx="45327">
                  <c:v>30328.0</c:v>
                </c:pt>
                <c:pt idx="45328">
                  <c:v>30328.0</c:v>
                </c:pt>
                <c:pt idx="45329">
                  <c:v>30328.0</c:v>
                </c:pt>
                <c:pt idx="45330">
                  <c:v>30328.0</c:v>
                </c:pt>
                <c:pt idx="45331">
                  <c:v>30328.0</c:v>
                </c:pt>
                <c:pt idx="45332">
                  <c:v>30328.0</c:v>
                </c:pt>
                <c:pt idx="45333">
                  <c:v>30328.0</c:v>
                </c:pt>
                <c:pt idx="45334">
                  <c:v>30328.0</c:v>
                </c:pt>
                <c:pt idx="45335">
                  <c:v>30328.0</c:v>
                </c:pt>
                <c:pt idx="45336">
                  <c:v>30328.0</c:v>
                </c:pt>
                <c:pt idx="45337">
                  <c:v>30328.0</c:v>
                </c:pt>
                <c:pt idx="45338">
                  <c:v>30328.0</c:v>
                </c:pt>
                <c:pt idx="45339">
                  <c:v>30328.0</c:v>
                </c:pt>
                <c:pt idx="45340">
                  <c:v>30328.0</c:v>
                </c:pt>
                <c:pt idx="45341">
                  <c:v>30328.0</c:v>
                </c:pt>
                <c:pt idx="45342">
                  <c:v>30328.0</c:v>
                </c:pt>
                <c:pt idx="45343">
                  <c:v>30328.0</c:v>
                </c:pt>
                <c:pt idx="45344">
                  <c:v>30328.0</c:v>
                </c:pt>
                <c:pt idx="45345">
                  <c:v>30328.0</c:v>
                </c:pt>
                <c:pt idx="45346">
                  <c:v>30328.0</c:v>
                </c:pt>
                <c:pt idx="45347">
                  <c:v>30328.0</c:v>
                </c:pt>
                <c:pt idx="45348">
                  <c:v>30328.0</c:v>
                </c:pt>
                <c:pt idx="45349">
                  <c:v>30328.0</c:v>
                </c:pt>
                <c:pt idx="45350">
                  <c:v>30328.0</c:v>
                </c:pt>
                <c:pt idx="45351">
                  <c:v>30328.0</c:v>
                </c:pt>
                <c:pt idx="45352">
                  <c:v>30328.0</c:v>
                </c:pt>
                <c:pt idx="45353">
                  <c:v>30328.0</c:v>
                </c:pt>
                <c:pt idx="45354">
                  <c:v>30328.0</c:v>
                </c:pt>
                <c:pt idx="45355">
                  <c:v>30328.0</c:v>
                </c:pt>
                <c:pt idx="45356">
                  <c:v>30328.0</c:v>
                </c:pt>
                <c:pt idx="45357">
                  <c:v>30328.0</c:v>
                </c:pt>
                <c:pt idx="45358">
                  <c:v>30328.0</c:v>
                </c:pt>
                <c:pt idx="45359">
                  <c:v>30328.0</c:v>
                </c:pt>
                <c:pt idx="45360">
                  <c:v>30328.0</c:v>
                </c:pt>
                <c:pt idx="45361">
                  <c:v>30328.0</c:v>
                </c:pt>
                <c:pt idx="45362">
                  <c:v>30328.0</c:v>
                </c:pt>
                <c:pt idx="45363">
                  <c:v>30328.0</c:v>
                </c:pt>
                <c:pt idx="45364">
                  <c:v>30328.0</c:v>
                </c:pt>
                <c:pt idx="45365">
                  <c:v>30328.0</c:v>
                </c:pt>
                <c:pt idx="45366">
                  <c:v>30328.0</c:v>
                </c:pt>
                <c:pt idx="45367">
                  <c:v>30328.0</c:v>
                </c:pt>
                <c:pt idx="45368">
                  <c:v>30328.0</c:v>
                </c:pt>
                <c:pt idx="45369">
                  <c:v>30328.0</c:v>
                </c:pt>
                <c:pt idx="45370">
                  <c:v>30328.0</c:v>
                </c:pt>
                <c:pt idx="45371">
                  <c:v>30328.0</c:v>
                </c:pt>
                <c:pt idx="45372">
                  <c:v>30328.0</c:v>
                </c:pt>
                <c:pt idx="45373">
                  <c:v>30328.0</c:v>
                </c:pt>
                <c:pt idx="45374">
                  <c:v>30328.0</c:v>
                </c:pt>
                <c:pt idx="45375">
                  <c:v>30328.0</c:v>
                </c:pt>
                <c:pt idx="45376">
                  <c:v>30328.0</c:v>
                </c:pt>
                <c:pt idx="45377">
                  <c:v>30328.0</c:v>
                </c:pt>
                <c:pt idx="45378">
                  <c:v>30328.0</c:v>
                </c:pt>
                <c:pt idx="45379">
                  <c:v>30328.0</c:v>
                </c:pt>
                <c:pt idx="45380">
                  <c:v>30328.0</c:v>
                </c:pt>
                <c:pt idx="45381">
                  <c:v>30328.0</c:v>
                </c:pt>
                <c:pt idx="45382">
                  <c:v>30328.0</c:v>
                </c:pt>
                <c:pt idx="45383">
                  <c:v>30328.0</c:v>
                </c:pt>
                <c:pt idx="45384">
                  <c:v>30328.0</c:v>
                </c:pt>
                <c:pt idx="45385">
                  <c:v>30328.0</c:v>
                </c:pt>
                <c:pt idx="45386">
                  <c:v>30328.0</c:v>
                </c:pt>
                <c:pt idx="45387">
                  <c:v>30328.0</c:v>
                </c:pt>
                <c:pt idx="45388">
                  <c:v>30328.0</c:v>
                </c:pt>
                <c:pt idx="45389">
                  <c:v>30328.0</c:v>
                </c:pt>
                <c:pt idx="45390">
                  <c:v>30328.0</c:v>
                </c:pt>
                <c:pt idx="45391">
                  <c:v>30328.0</c:v>
                </c:pt>
                <c:pt idx="45392">
                  <c:v>30328.0</c:v>
                </c:pt>
                <c:pt idx="45393">
                  <c:v>30328.0</c:v>
                </c:pt>
                <c:pt idx="45394">
                  <c:v>30328.0</c:v>
                </c:pt>
                <c:pt idx="45395">
                  <c:v>30328.0</c:v>
                </c:pt>
                <c:pt idx="45396">
                  <c:v>30328.0</c:v>
                </c:pt>
                <c:pt idx="45397">
                  <c:v>30328.0</c:v>
                </c:pt>
                <c:pt idx="45398">
                  <c:v>30328.0</c:v>
                </c:pt>
                <c:pt idx="45399">
                  <c:v>30328.0</c:v>
                </c:pt>
                <c:pt idx="45400">
                  <c:v>30328.0</c:v>
                </c:pt>
                <c:pt idx="45401">
                  <c:v>30328.0</c:v>
                </c:pt>
                <c:pt idx="45402">
                  <c:v>30328.0</c:v>
                </c:pt>
                <c:pt idx="45403">
                  <c:v>30328.0</c:v>
                </c:pt>
                <c:pt idx="45404">
                  <c:v>30328.0</c:v>
                </c:pt>
                <c:pt idx="45405">
                  <c:v>30328.0</c:v>
                </c:pt>
                <c:pt idx="45406">
                  <c:v>30328.0</c:v>
                </c:pt>
                <c:pt idx="45407">
                  <c:v>30328.0</c:v>
                </c:pt>
                <c:pt idx="45408">
                  <c:v>30328.0</c:v>
                </c:pt>
                <c:pt idx="45409">
                  <c:v>30328.0</c:v>
                </c:pt>
                <c:pt idx="45410">
                  <c:v>30328.0</c:v>
                </c:pt>
                <c:pt idx="45411">
                  <c:v>30328.0</c:v>
                </c:pt>
                <c:pt idx="45412">
                  <c:v>30328.0</c:v>
                </c:pt>
                <c:pt idx="45413">
                  <c:v>30328.0</c:v>
                </c:pt>
                <c:pt idx="45414">
                  <c:v>30328.0</c:v>
                </c:pt>
                <c:pt idx="45415">
                  <c:v>30328.0</c:v>
                </c:pt>
                <c:pt idx="45416">
                  <c:v>30328.0</c:v>
                </c:pt>
                <c:pt idx="45417">
                  <c:v>30328.0</c:v>
                </c:pt>
                <c:pt idx="45418">
                  <c:v>30328.0</c:v>
                </c:pt>
                <c:pt idx="45419">
                  <c:v>30328.0</c:v>
                </c:pt>
                <c:pt idx="45420">
                  <c:v>30328.0</c:v>
                </c:pt>
                <c:pt idx="45421">
                  <c:v>30328.0</c:v>
                </c:pt>
                <c:pt idx="45422">
                  <c:v>30328.0</c:v>
                </c:pt>
                <c:pt idx="45423">
                  <c:v>30328.0</c:v>
                </c:pt>
                <c:pt idx="45424">
                  <c:v>30328.0</c:v>
                </c:pt>
                <c:pt idx="45425">
                  <c:v>30328.0</c:v>
                </c:pt>
                <c:pt idx="45426">
                  <c:v>30328.0</c:v>
                </c:pt>
                <c:pt idx="45427">
                  <c:v>30328.0</c:v>
                </c:pt>
                <c:pt idx="45428">
                  <c:v>30328.0</c:v>
                </c:pt>
                <c:pt idx="45429">
                  <c:v>30328.0</c:v>
                </c:pt>
                <c:pt idx="45430">
                  <c:v>30328.0</c:v>
                </c:pt>
                <c:pt idx="45431">
                  <c:v>30328.0</c:v>
                </c:pt>
                <c:pt idx="45432">
                  <c:v>30328.0</c:v>
                </c:pt>
                <c:pt idx="45433">
                  <c:v>30328.0</c:v>
                </c:pt>
                <c:pt idx="45434">
                  <c:v>30328.0</c:v>
                </c:pt>
                <c:pt idx="45435">
                  <c:v>30328.0</c:v>
                </c:pt>
                <c:pt idx="45436">
                  <c:v>30328.0</c:v>
                </c:pt>
                <c:pt idx="45437">
                  <c:v>30328.0</c:v>
                </c:pt>
                <c:pt idx="45438">
                  <c:v>30328.0</c:v>
                </c:pt>
                <c:pt idx="45439">
                  <c:v>30328.0</c:v>
                </c:pt>
                <c:pt idx="45440">
                  <c:v>30328.0</c:v>
                </c:pt>
                <c:pt idx="45441">
                  <c:v>30328.0</c:v>
                </c:pt>
                <c:pt idx="45442">
                  <c:v>30328.0</c:v>
                </c:pt>
                <c:pt idx="45443">
                  <c:v>30328.0</c:v>
                </c:pt>
                <c:pt idx="45444">
                  <c:v>30328.0</c:v>
                </c:pt>
                <c:pt idx="45445">
                  <c:v>30328.0</c:v>
                </c:pt>
                <c:pt idx="45446">
                  <c:v>30328.0</c:v>
                </c:pt>
                <c:pt idx="45447">
                  <c:v>30328.0</c:v>
                </c:pt>
                <c:pt idx="45448">
                  <c:v>30328.0</c:v>
                </c:pt>
                <c:pt idx="45449">
                  <c:v>30328.0</c:v>
                </c:pt>
                <c:pt idx="45450">
                  <c:v>30328.0</c:v>
                </c:pt>
                <c:pt idx="45451">
                  <c:v>30328.0</c:v>
                </c:pt>
                <c:pt idx="45452">
                  <c:v>30328.0</c:v>
                </c:pt>
                <c:pt idx="45453">
                  <c:v>30328.0</c:v>
                </c:pt>
                <c:pt idx="45454">
                  <c:v>30328.0</c:v>
                </c:pt>
                <c:pt idx="45455">
                  <c:v>30328.0</c:v>
                </c:pt>
                <c:pt idx="45456">
                  <c:v>30328.0</c:v>
                </c:pt>
                <c:pt idx="45457">
                  <c:v>30328.0</c:v>
                </c:pt>
                <c:pt idx="45458">
                  <c:v>30328.0</c:v>
                </c:pt>
                <c:pt idx="45459">
                  <c:v>30328.0</c:v>
                </c:pt>
                <c:pt idx="45460">
                  <c:v>30328.0</c:v>
                </c:pt>
                <c:pt idx="45461">
                  <c:v>30328.0</c:v>
                </c:pt>
                <c:pt idx="45462">
                  <c:v>30328.0</c:v>
                </c:pt>
                <c:pt idx="45463">
                  <c:v>30328.0</c:v>
                </c:pt>
                <c:pt idx="45464">
                  <c:v>30328.0</c:v>
                </c:pt>
                <c:pt idx="45465">
                  <c:v>30328.0</c:v>
                </c:pt>
                <c:pt idx="45466">
                  <c:v>30328.0</c:v>
                </c:pt>
                <c:pt idx="45467">
                  <c:v>30328.0</c:v>
                </c:pt>
                <c:pt idx="45468">
                  <c:v>30328.0</c:v>
                </c:pt>
                <c:pt idx="45469">
                  <c:v>30328.0</c:v>
                </c:pt>
                <c:pt idx="45470">
                  <c:v>30328.0</c:v>
                </c:pt>
                <c:pt idx="45471">
                  <c:v>30328.0</c:v>
                </c:pt>
                <c:pt idx="45472">
                  <c:v>30328.0</c:v>
                </c:pt>
                <c:pt idx="45473">
                  <c:v>30328.0</c:v>
                </c:pt>
                <c:pt idx="45474">
                  <c:v>30328.0</c:v>
                </c:pt>
                <c:pt idx="45475">
                  <c:v>30328.0</c:v>
                </c:pt>
                <c:pt idx="45476">
                  <c:v>30328.0</c:v>
                </c:pt>
                <c:pt idx="45477">
                  <c:v>30328.0</c:v>
                </c:pt>
                <c:pt idx="45478">
                  <c:v>30328.0</c:v>
                </c:pt>
                <c:pt idx="45479">
                  <c:v>30328.0</c:v>
                </c:pt>
                <c:pt idx="45480">
                  <c:v>30328.0</c:v>
                </c:pt>
                <c:pt idx="45481">
                  <c:v>30328.0</c:v>
                </c:pt>
                <c:pt idx="45482">
                  <c:v>30328.0</c:v>
                </c:pt>
                <c:pt idx="45483">
                  <c:v>30328.0</c:v>
                </c:pt>
                <c:pt idx="45484">
                  <c:v>30328.0</c:v>
                </c:pt>
                <c:pt idx="45485">
                  <c:v>30328.0</c:v>
                </c:pt>
                <c:pt idx="45486">
                  <c:v>30328.0</c:v>
                </c:pt>
                <c:pt idx="45487">
                  <c:v>30328.0</c:v>
                </c:pt>
                <c:pt idx="45488">
                  <c:v>30328.0</c:v>
                </c:pt>
                <c:pt idx="45489">
                  <c:v>30328.0</c:v>
                </c:pt>
                <c:pt idx="45490">
                  <c:v>30328.0</c:v>
                </c:pt>
                <c:pt idx="45491">
                  <c:v>30328.0</c:v>
                </c:pt>
                <c:pt idx="45492">
                  <c:v>30328.0</c:v>
                </c:pt>
                <c:pt idx="45493">
                  <c:v>30328.0</c:v>
                </c:pt>
                <c:pt idx="45494">
                  <c:v>30328.0</c:v>
                </c:pt>
                <c:pt idx="45495">
                  <c:v>30328.0</c:v>
                </c:pt>
                <c:pt idx="45496">
                  <c:v>30328.0</c:v>
                </c:pt>
                <c:pt idx="45497">
                  <c:v>30328.0</c:v>
                </c:pt>
                <c:pt idx="45498">
                  <c:v>30328.0</c:v>
                </c:pt>
                <c:pt idx="45499">
                  <c:v>30328.0</c:v>
                </c:pt>
                <c:pt idx="45500">
                  <c:v>30328.0</c:v>
                </c:pt>
                <c:pt idx="45501">
                  <c:v>30328.0</c:v>
                </c:pt>
                <c:pt idx="45502">
                  <c:v>30328.0</c:v>
                </c:pt>
                <c:pt idx="45503">
                  <c:v>30328.0</c:v>
                </c:pt>
                <c:pt idx="45504">
                  <c:v>30328.0</c:v>
                </c:pt>
                <c:pt idx="45505">
                  <c:v>30328.0</c:v>
                </c:pt>
                <c:pt idx="45506">
                  <c:v>30328.0</c:v>
                </c:pt>
                <c:pt idx="45507">
                  <c:v>30328.0</c:v>
                </c:pt>
                <c:pt idx="45508">
                  <c:v>30328.0</c:v>
                </c:pt>
                <c:pt idx="45509">
                  <c:v>30328.0</c:v>
                </c:pt>
                <c:pt idx="45510">
                  <c:v>30328.0</c:v>
                </c:pt>
                <c:pt idx="45511">
                  <c:v>30328.0</c:v>
                </c:pt>
                <c:pt idx="45512">
                  <c:v>30328.0</c:v>
                </c:pt>
                <c:pt idx="45513">
                  <c:v>30328.0</c:v>
                </c:pt>
                <c:pt idx="45514">
                  <c:v>30328.0</c:v>
                </c:pt>
                <c:pt idx="45515">
                  <c:v>30328.0</c:v>
                </c:pt>
                <c:pt idx="45516">
                  <c:v>30328.0</c:v>
                </c:pt>
                <c:pt idx="45517">
                  <c:v>30328.0</c:v>
                </c:pt>
                <c:pt idx="45518">
                  <c:v>30328.0</c:v>
                </c:pt>
                <c:pt idx="45519">
                  <c:v>30328.0</c:v>
                </c:pt>
                <c:pt idx="45520">
                  <c:v>30328.0</c:v>
                </c:pt>
                <c:pt idx="45521">
                  <c:v>30328.0</c:v>
                </c:pt>
                <c:pt idx="45522">
                  <c:v>30328.0</c:v>
                </c:pt>
                <c:pt idx="45523">
                  <c:v>30328.0</c:v>
                </c:pt>
                <c:pt idx="45524">
                  <c:v>30328.0</c:v>
                </c:pt>
                <c:pt idx="45525">
                  <c:v>30328.0</c:v>
                </c:pt>
                <c:pt idx="45526">
                  <c:v>30328.0</c:v>
                </c:pt>
                <c:pt idx="45527">
                  <c:v>30328.0</c:v>
                </c:pt>
                <c:pt idx="45528">
                  <c:v>30328.0</c:v>
                </c:pt>
                <c:pt idx="45529">
                  <c:v>30328.0</c:v>
                </c:pt>
                <c:pt idx="45530">
                  <c:v>30328.0</c:v>
                </c:pt>
                <c:pt idx="45531">
                  <c:v>30328.0</c:v>
                </c:pt>
                <c:pt idx="45532">
                  <c:v>30328.0</c:v>
                </c:pt>
                <c:pt idx="45533">
                  <c:v>30328.0</c:v>
                </c:pt>
                <c:pt idx="45534">
                  <c:v>30328.0</c:v>
                </c:pt>
                <c:pt idx="45535">
                  <c:v>30328.0</c:v>
                </c:pt>
                <c:pt idx="45536">
                  <c:v>30328.0</c:v>
                </c:pt>
                <c:pt idx="45537">
                  <c:v>30328.0</c:v>
                </c:pt>
                <c:pt idx="45538">
                  <c:v>30328.0</c:v>
                </c:pt>
                <c:pt idx="45539">
                  <c:v>30328.0</c:v>
                </c:pt>
                <c:pt idx="45540">
                  <c:v>30328.0</c:v>
                </c:pt>
                <c:pt idx="45541">
                  <c:v>30328.0</c:v>
                </c:pt>
                <c:pt idx="45542">
                  <c:v>30328.0</c:v>
                </c:pt>
                <c:pt idx="45543">
                  <c:v>30328.0</c:v>
                </c:pt>
                <c:pt idx="45544">
                  <c:v>30328.0</c:v>
                </c:pt>
                <c:pt idx="45545">
                  <c:v>30328.0</c:v>
                </c:pt>
                <c:pt idx="45546">
                  <c:v>30328.0</c:v>
                </c:pt>
                <c:pt idx="45547">
                  <c:v>30328.0</c:v>
                </c:pt>
                <c:pt idx="45548">
                  <c:v>30328.0</c:v>
                </c:pt>
                <c:pt idx="45549">
                  <c:v>30328.0</c:v>
                </c:pt>
                <c:pt idx="45550">
                  <c:v>30328.0</c:v>
                </c:pt>
                <c:pt idx="45551">
                  <c:v>30328.0</c:v>
                </c:pt>
                <c:pt idx="45552">
                  <c:v>30328.0</c:v>
                </c:pt>
                <c:pt idx="45553">
                  <c:v>30328.0</c:v>
                </c:pt>
                <c:pt idx="45554">
                  <c:v>30328.0</c:v>
                </c:pt>
                <c:pt idx="45555">
                  <c:v>30328.0</c:v>
                </c:pt>
                <c:pt idx="45556">
                  <c:v>30328.0</c:v>
                </c:pt>
                <c:pt idx="45557">
                  <c:v>30328.0</c:v>
                </c:pt>
                <c:pt idx="45558">
                  <c:v>30328.0</c:v>
                </c:pt>
                <c:pt idx="45559">
                  <c:v>30328.0</c:v>
                </c:pt>
                <c:pt idx="45560">
                  <c:v>30328.0</c:v>
                </c:pt>
                <c:pt idx="45561">
                  <c:v>30328.0</c:v>
                </c:pt>
                <c:pt idx="45562">
                  <c:v>30328.0</c:v>
                </c:pt>
                <c:pt idx="45563">
                  <c:v>30328.0</c:v>
                </c:pt>
                <c:pt idx="45564">
                  <c:v>30328.0</c:v>
                </c:pt>
                <c:pt idx="45565">
                  <c:v>30328.0</c:v>
                </c:pt>
                <c:pt idx="45566">
                  <c:v>30328.0</c:v>
                </c:pt>
                <c:pt idx="45567">
                  <c:v>30328.0</c:v>
                </c:pt>
                <c:pt idx="45568">
                  <c:v>30297.0</c:v>
                </c:pt>
                <c:pt idx="45569">
                  <c:v>30297.0</c:v>
                </c:pt>
                <c:pt idx="45570">
                  <c:v>30297.0</c:v>
                </c:pt>
                <c:pt idx="45571">
                  <c:v>30297.0</c:v>
                </c:pt>
                <c:pt idx="45572">
                  <c:v>30297.0</c:v>
                </c:pt>
                <c:pt idx="45573">
                  <c:v>30297.0</c:v>
                </c:pt>
                <c:pt idx="45574">
                  <c:v>30297.0</c:v>
                </c:pt>
                <c:pt idx="45575">
                  <c:v>30297.0</c:v>
                </c:pt>
                <c:pt idx="45576">
                  <c:v>30297.0</c:v>
                </c:pt>
                <c:pt idx="45577">
                  <c:v>30297.0</c:v>
                </c:pt>
                <c:pt idx="45578">
                  <c:v>30297.0</c:v>
                </c:pt>
                <c:pt idx="45579">
                  <c:v>30297.0</c:v>
                </c:pt>
                <c:pt idx="45580">
                  <c:v>30297.0</c:v>
                </c:pt>
                <c:pt idx="45581">
                  <c:v>30297.0</c:v>
                </c:pt>
                <c:pt idx="45582">
                  <c:v>30297.0</c:v>
                </c:pt>
                <c:pt idx="45583">
                  <c:v>30297.0</c:v>
                </c:pt>
                <c:pt idx="45584">
                  <c:v>30297.0</c:v>
                </c:pt>
                <c:pt idx="45585">
                  <c:v>30297.0</c:v>
                </c:pt>
                <c:pt idx="45586">
                  <c:v>30297.0</c:v>
                </c:pt>
                <c:pt idx="45587">
                  <c:v>30297.0</c:v>
                </c:pt>
                <c:pt idx="45588">
                  <c:v>30297.0</c:v>
                </c:pt>
                <c:pt idx="45589">
                  <c:v>30297.0</c:v>
                </c:pt>
                <c:pt idx="45590">
                  <c:v>30297.0</c:v>
                </c:pt>
                <c:pt idx="45591">
                  <c:v>30297.0</c:v>
                </c:pt>
                <c:pt idx="45592">
                  <c:v>30297.0</c:v>
                </c:pt>
                <c:pt idx="45593">
                  <c:v>30297.0</c:v>
                </c:pt>
                <c:pt idx="45594">
                  <c:v>30297.0</c:v>
                </c:pt>
                <c:pt idx="45595">
                  <c:v>30297.0</c:v>
                </c:pt>
                <c:pt idx="45596">
                  <c:v>30297.0</c:v>
                </c:pt>
                <c:pt idx="45597">
                  <c:v>30297.0</c:v>
                </c:pt>
                <c:pt idx="45598">
                  <c:v>30297.0</c:v>
                </c:pt>
                <c:pt idx="45599">
                  <c:v>30297.0</c:v>
                </c:pt>
                <c:pt idx="45600">
                  <c:v>30297.0</c:v>
                </c:pt>
                <c:pt idx="45601">
                  <c:v>30297.0</c:v>
                </c:pt>
                <c:pt idx="45602">
                  <c:v>30297.0</c:v>
                </c:pt>
                <c:pt idx="45603">
                  <c:v>30297.0</c:v>
                </c:pt>
                <c:pt idx="45604">
                  <c:v>30297.0</c:v>
                </c:pt>
                <c:pt idx="45605">
                  <c:v>30297.0</c:v>
                </c:pt>
                <c:pt idx="45606">
                  <c:v>30297.0</c:v>
                </c:pt>
                <c:pt idx="45607">
                  <c:v>30297.0</c:v>
                </c:pt>
                <c:pt idx="45608">
                  <c:v>30297.0</c:v>
                </c:pt>
                <c:pt idx="45609">
                  <c:v>30297.0</c:v>
                </c:pt>
                <c:pt idx="45610">
                  <c:v>30297.0</c:v>
                </c:pt>
                <c:pt idx="45611">
                  <c:v>30297.0</c:v>
                </c:pt>
                <c:pt idx="45612">
                  <c:v>30297.0</c:v>
                </c:pt>
                <c:pt idx="45613">
                  <c:v>30297.0</c:v>
                </c:pt>
                <c:pt idx="45614">
                  <c:v>30297.0</c:v>
                </c:pt>
                <c:pt idx="45615">
                  <c:v>30297.0</c:v>
                </c:pt>
                <c:pt idx="45616">
                  <c:v>30297.0</c:v>
                </c:pt>
                <c:pt idx="45617">
                  <c:v>30297.0</c:v>
                </c:pt>
                <c:pt idx="45618">
                  <c:v>30297.0</c:v>
                </c:pt>
                <c:pt idx="45619">
                  <c:v>30297.0</c:v>
                </c:pt>
                <c:pt idx="45620">
                  <c:v>30297.0</c:v>
                </c:pt>
                <c:pt idx="45621">
                  <c:v>30297.0</c:v>
                </c:pt>
                <c:pt idx="45622">
                  <c:v>30297.0</c:v>
                </c:pt>
                <c:pt idx="45623">
                  <c:v>30297.0</c:v>
                </c:pt>
                <c:pt idx="45624">
                  <c:v>30297.0</c:v>
                </c:pt>
                <c:pt idx="45625">
                  <c:v>30297.0</c:v>
                </c:pt>
                <c:pt idx="45626">
                  <c:v>30297.0</c:v>
                </c:pt>
                <c:pt idx="45627">
                  <c:v>30297.0</c:v>
                </c:pt>
                <c:pt idx="45628">
                  <c:v>30297.0</c:v>
                </c:pt>
                <c:pt idx="45629">
                  <c:v>30297.0</c:v>
                </c:pt>
                <c:pt idx="45630">
                  <c:v>30297.0</c:v>
                </c:pt>
                <c:pt idx="45631">
                  <c:v>30297.0</c:v>
                </c:pt>
                <c:pt idx="45632">
                  <c:v>30297.0</c:v>
                </c:pt>
                <c:pt idx="45633">
                  <c:v>30297.0</c:v>
                </c:pt>
                <c:pt idx="45634">
                  <c:v>30297.0</c:v>
                </c:pt>
                <c:pt idx="45635">
                  <c:v>30297.0</c:v>
                </c:pt>
                <c:pt idx="45636">
                  <c:v>30297.0</c:v>
                </c:pt>
                <c:pt idx="45637">
                  <c:v>30297.0</c:v>
                </c:pt>
                <c:pt idx="45638">
                  <c:v>30297.0</c:v>
                </c:pt>
                <c:pt idx="45639">
                  <c:v>30297.0</c:v>
                </c:pt>
                <c:pt idx="45640">
                  <c:v>30297.0</c:v>
                </c:pt>
                <c:pt idx="45641">
                  <c:v>30297.0</c:v>
                </c:pt>
                <c:pt idx="45642">
                  <c:v>30297.0</c:v>
                </c:pt>
                <c:pt idx="45643">
                  <c:v>30297.0</c:v>
                </c:pt>
                <c:pt idx="45644">
                  <c:v>30297.0</c:v>
                </c:pt>
                <c:pt idx="45645">
                  <c:v>30297.0</c:v>
                </c:pt>
                <c:pt idx="45646">
                  <c:v>30297.0</c:v>
                </c:pt>
                <c:pt idx="45647">
                  <c:v>30297.0</c:v>
                </c:pt>
                <c:pt idx="45648">
                  <c:v>30297.0</c:v>
                </c:pt>
                <c:pt idx="45649">
                  <c:v>30297.0</c:v>
                </c:pt>
                <c:pt idx="45650">
                  <c:v>30297.0</c:v>
                </c:pt>
                <c:pt idx="45651">
                  <c:v>30297.0</c:v>
                </c:pt>
                <c:pt idx="45652">
                  <c:v>30297.0</c:v>
                </c:pt>
                <c:pt idx="45653">
                  <c:v>30297.0</c:v>
                </c:pt>
                <c:pt idx="45654">
                  <c:v>30297.0</c:v>
                </c:pt>
                <c:pt idx="45655">
                  <c:v>30297.0</c:v>
                </c:pt>
                <c:pt idx="45656">
                  <c:v>30297.0</c:v>
                </c:pt>
                <c:pt idx="45657">
                  <c:v>30297.0</c:v>
                </c:pt>
                <c:pt idx="45658">
                  <c:v>30297.0</c:v>
                </c:pt>
                <c:pt idx="45659">
                  <c:v>30297.0</c:v>
                </c:pt>
                <c:pt idx="45660">
                  <c:v>30297.0</c:v>
                </c:pt>
                <c:pt idx="45661">
                  <c:v>30297.0</c:v>
                </c:pt>
                <c:pt idx="45662">
                  <c:v>30297.0</c:v>
                </c:pt>
                <c:pt idx="45663">
                  <c:v>30297.0</c:v>
                </c:pt>
                <c:pt idx="45664">
                  <c:v>30297.0</c:v>
                </c:pt>
                <c:pt idx="45665">
                  <c:v>30297.0</c:v>
                </c:pt>
                <c:pt idx="45666">
                  <c:v>30297.0</c:v>
                </c:pt>
                <c:pt idx="45667">
                  <c:v>30297.0</c:v>
                </c:pt>
                <c:pt idx="45668">
                  <c:v>30297.0</c:v>
                </c:pt>
                <c:pt idx="45669">
                  <c:v>30297.0</c:v>
                </c:pt>
                <c:pt idx="45670">
                  <c:v>30297.0</c:v>
                </c:pt>
                <c:pt idx="45671">
                  <c:v>30297.0</c:v>
                </c:pt>
                <c:pt idx="45672">
                  <c:v>30297.0</c:v>
                </c:pt>
                <c:pt idx="45673">
                  <c:v>30297.0</c:v>
                </c:pt>
                <c:pt idx="45674">
                  <c:v>30297.0</c:v>
                </c:pt>
                <c:pt idx="45675">
                  <c:v>30297.0</c:v>
                </c:pt>
                <c:pt idx="45676">
                  <c:v>30297.0</c:v>
                </c:pt>
                <c:pt idx="45677">
                  <c:v>30297.0</c:v>
                </c:pt>
                <c:pt idx="45678">
                  <c:v>30297.0</c:v>
                </c:pt>
                <c:pt idx="45679">
                  <c:v>30297.0</c:v>
                </c:pt>
                <c:pt idx="45680">
                  <c:v>30297.0</c:v>
                </c:pt>
                <c:pt idx="45681">
                  <c:v>30297.0</c:v>
                </c:pt>
                <c:pt idx="45682">
                  <c:v>30297.0</c:v>
                </c:pt>
                <c:pt idx="45683">
                  <c:v>30297.0</c:v>
                </c:pt>
                <c:pt idx="45684">
                  <c:v>30297.0</c:v>
                </c:pt>
                <c:pt idx="45685">
                  <c:v>30297.0</c:v>
                </c:pt>
                <c:pt idx="45686">
                  <c:v>30297.0</c:v>
                </c:pt>
                <c:pt idx="45687">
                  <c:v>30297.0</c:v>
                </c:pt>
                <c:pt idx="45688">
                  <c:v>30297.0</c:v>
                </c:pt>
                <c:pt idx="45689">
                  <c:v>30297.0</c:v>
                </c:pt>
                <c:pt idx="45690">
                  <c:v>30297.0</c:v>
                </c:pt>
                <c:pt idx="45691">
                  <c:v>30297.0</c:v>
                </c:pt>
                <c:pt idx="45692">
                  <c:v>30297.0</c:v>
                </c:pt>
                <c:pt idx="45693">
                  <c:v>30297.0</c:v>
                </c:pt>
                <c:pt idx="45694">
                  <c:v>30297.0</c:v>
                </c:pt>
                <c:pt idx="45695">
                  <c:v>30297.0</c:v>
                </c:pt>
                <c:pt idx="45696">
                  <c:v>30297.0</c:v>
                </c:pt>
                <c:pt idx="45697">
                  <c:v>30297.0</c:v>
                </c:pt>
                <c:pt idx="45698">
                  <c:v>30297.0</c:v>
                </c:pt>
                <c:pt idx="45699">
                  <c:v>30297.0</c:v>
                </c:pt>
                <c:pt idx="45700">
                  <c:v>30297.0</c:v>
                </c:pt>
                <c:pt idx="45701">
                  <c:v>30297.0</c:v>
                </c:pt>
                <c:pt idx="45702">
                  <c:v>30297.0</c:v>
                </c:pt>
                <c:pt idx="45703">
                  <c:v>30297.0</c:v>
                </c:pt>
                <c:pt idx="45704">
                  <c:v>30297.0</c:v>
                </c:pt>
                <c:pt idx="45705">
                  <c:v>30297.0</c:v>
                </c:pt>
                <c:pt idx="45706">
                  <c:v>30297.0</c:v>
                </c:pt>
                <c:pt idx="45707">
                  <c:v>30297.0</c:v>
                </c:pt>
                <c:pt idx="45708">
                  <c:v>30297.0</c:v>
                </c:pt>
                <c:pt idx="45709">
                  <c:v>30297.0</c:v>
                </c:pt>
                <c:pt idx="45710">
                  <c:v>30297.0</c:v>
                </c:pt>
                <c:pt idx="45711">
                  <c:v>30297.0</c:v>
                </c:pt>
                <c:pt idx="45712">
                  <c:v>30297.0</c:v>
                </c:pt>
                <c:pt idx="45713">
                  <c:v>30297.0</c:v>
                </c:pt>
                <c:pt idx="45714">
                  <c:v>30297.0</c:v>
                </c:pt>
                <c:pt idx="45715">
                  <c:v>30297.0</c:v>
                </c:pt>
                <c:pt idx="45716">
                  <c:v>30297.0</c:v>
                </c:pt>
                <c:pt idx="45717">
                  <c:v>30297.0</c:v>
                </c:pt>
                <c:pt idx="45718">
                  <c:v>30297.0</c:v>
                </c:pt>
                <c:pt idx="45719">
                  <c:v>30297.0</c:v>
                </c:pt>
                <c:pt idx="45720">
                  <c:v>30297.0</c:v>
                </c:pt>
                <c:pt idx="45721">
                  <c:v>30297.0</c:v>
                </c:pt>
                <c:pt idx="45722">
                  <c:v>30297.0</c:v>
                </c:pt>
                <c:pt idx="45723">
                  <c:v>30297.0</c:v>
                </c:pt>
                <c:pt idx="45724">
                  <c:v>30297.0</c:v>
                </c:pt>
                <c:pt idx="45725">
                  <c:v>30297.0</c:v>
                </c:pt>
                <c:pt idx="45726">
                  <c:v>30297.0</c:v>
                </c:pt>
                <c:pt idx="45727">
                  <c:v>30297.0</c:v>
                </c:pt>
                <c:pt idx="45728">
                  <c:v>30297.0</c:v>
                </c:pt>
                <c:pt idx="45729">
                  <c:v>30297.0</c:v>
                </c:pt>
                <c:pt idx="45730">
                  <c:v>30297.0</c:v>
                </c:pt>
                <c:pt idx="45731">
                  <c:v>30297.0</c:v>
                </c:pt>
                <c:pt idx="45732">
                  <c:v>30297.0</c:v>
                </c:pt>
                <c:pt idx="45733">
                  <c:v>30297.0</c:v>
                </c:pt>
                <c:pt idx="45734">
                  <c:v>30297.0</c:v>
                </c:pt>
                <c:pt idx="45735">
                  <c:v>30297.0</c:v>
                </c:pt>
                <c:pt idx="45736">
                  <c:v>30297.0</c:v>
                </c:pt>
                <c:pt idx="45737">
                  <c:v>30297.0</c:v>
                </c:pt>
                <c:pt idx="45738">
                  <c:v>30297.0</c:v>
                </c:pt>
                <c:pt idx="45739">
                  <c:v>30297.0</c:v>
                </c:pt>
                <c:pt idx="45740">
                  <c:v>30297.0</c:v>
                </c:pt>
                <c:pt idx="45741">
                  <c:v>30297.0</c:v>
                </c:pt>
                <c:pt idx="45742">
                  <c:v>30297.0</c:v>
                </c:pt>
                <c:pt idx="45743">
                  <c:v>30297.0</c:v>
                </c:pt>
                <c:pt idx="45744">
                  <c:v>30297.0</c:v>
                </c:pt>
                <c:pt idx="45745">
                  <c:v>30297.0</c:v>
                </c:pt>
                <c:pt idx="45746">
                  <c:v>30297.0</c:v>
                </c:pt>
                <c:pt idx="45747">
                  <c:v>30297.0</c:v>
                </c:pt>
                <c:pt idx="45748">
                  <c:v>30297.0</c:v>
                </c:pt>
                <c:pt idx="45749">
                  <c:v>30297.0</c:v>
                </c:pt>
                <c:pt idx="45750">
                  <c:v>30297.0</c:v>
                </c:pt>
                <c:pt idx="45751">
                  <c:v>30297.0</c:v>
                </c:pt>
                <c:pt idx="45752">
                  <c:v>30297.0</c:v>
                </c:pt>
                <c:pt idx="45753">
                  <c:v>30297.0</c:v>
                </c:pt>
                <c:pt idx="45754">
                  <c:v>30297.0</c:v>
                </c:pt>
                <c:pt idx="45755">
                  <c:v>30297.0</c:v>
                </c:pt>
                <c:pt idx="45756">
                  <c:v>30297.0</c:v>
                </c:pt>
                <c:pt idx="45757">
                  <c:v>30297.0</c:v>
                </c:pt>
                <c:pt idx="45758">
                  <c:v>30297.0</c:v>
                </c:pt>
                <c:pt idx="45759">
                  <c:v>30297.0</c:v>
                </c:pt>
                <c:pt idx="45760">
                  <c:v>30297.0</c:v>
                </c:pt>
                <c:pt idx="45761">
                  <c:v>30297.0</c:v>
                </c:pt>
                <c:pt idx="45762">
                  <c:v>30297.0</c:v>
                </c:pt>
                <c:pt idx="45763">
                  <c:v>30297.0</c:v>
                </c:pt>
                <c:pt idx="45764">
                  <c:v>30297.0</c:v>
                </c:pt>
                <c:pt idx="45765">
                  <c:v>30297.0</c:v>
                </c:pt>
                <c:pt idx="45766">
                  <c:v>30297.0</c:v>
                </c:pt>
                <c:pt idx="45767">
                  <c:v>30297.0</c:v>
                </c:pt>
                <c:pt idx="45768">
                  <c:v>30297.0</c:v>
                </c:pt>
                <c:pt idx="45769">
                  <c:v>30297.0</c:v>
                </c:pt>
                <c:pt idx="45770">
                  <c:v>30297.0</c:v>
                </c:pt>
                <c:pt idx="45771">
                  <c:v>30297.0</c:v>
                </c:pt>
                <c:pt idx="45772">
                  <c:v>30297.0</c:v>
                </c:pt>
                <c:pt idx="45773">
                  <c:v>30297.0</c:v>
                </c:pt>
                <c:pt idx="45774">
                  <c:v>30297.0</c:v>
                </c:pt>
                <c:pt idx="45775">
                  <c:v>30297.0</c:v>
                </c:pt>
                <c:pt idx="45776">
                  <c:v>30297.0</c:v>
                </c:pt>
                <c:pt idx="45777">
                  <c:v>30297.0</c:v>
                </c:pt>
                <c:pt idx="45778">
                  <c:v>30297.0</c:v>
                </c:pt>
                <c:pt idx="45779">
                  <c:v>30297.0</c:v>
                </c:pt>
                <c:pt idx="45780">
                  <c:v>30297.0</c:v>
                </c:pt>
                <c:pt idx="45781">
                  <c:v>30297.0</c:v>
                </c:pt>
                <c:pt idx="45782">
                  <c:v>30297.0</c:v>
                </c:pt>
                <c:pt idx="45783">
                  <c:v>30297.0</c:v>
                </c:pt>
                <c:pt idx="45784">
                  <c:v>30297.0</c:v>
                </c:pt>
                <c:pt idx="45785">
                  <c:v>30297.0</c:v>
                </c:pt>
                <c:pt idx="45786">
                  <c:v>30297.0</c:v>
                </c:pt>
                <c:pt idx="45787">
                  <c:v>30297.0</c:v>
                </c:pt>
                <c:pt idx="45788">
                  <c:v>30297.0</c:v>
                </c:pt>
                <c:pt idx="45789">
                  <c:v>30297.0</c:v>
                </c:pt>
                <c:pt idx="45790">
                  <c:v>30297.0</c:v>
                </c:pt>
                <c:pt idx="45791">
                  <c:v>30297.0</c:v>
                </c:pt>
                <c:pt idx="45792">
                  <c:v>30297.0</c:v>
                </c:pt>
                <c:pt idx="45793">
                  <c:v>30297.0</c:v>
                </c:pt>
                <c:pt idx="45794">
                  <c:v>30297.0</c:v>
                </c:pt>
                <c:pt idx="45795">
                  <c:v>30297.0</c:v>
                </c:pt>
                <c:pt idx="45796">
                  <c:v>30297.0</c:v>
                </c:pt>
                <c:pt idx="45797">
                  <c:v>30297.0</c:v>
                </c:pt>
                <c:pt idx="45798">
                  <c:v>30297.0</c:v>
                </c:pt>
                <c:pt idx="45799">
                  <c:v>30297.0</c:v>
                </c:pt>
                <c:pt idx="45800">
                  <c:v>30297.0</c:v>
                </c:pt>
                <c:pt idx="45801">
                  <c:v>30297.0</c:v>
                </c:pt>
                <c:pt idx="45802">
                  <c:v>30297.0</c:v>
                </c:pt>
                <c:pt idx="45803">
                  <c:v>30297.0</c:v>
                </c:pt>
                <c:pt idx="45804">
                  <c:v>30297.0</c:v>
                </c:pt>
                <c:pt idx="45805">
                  <c:v>30297.0</c:v>
                </c:pt>
                <c:pt idx="45806">
                  <c:v>30297.0</c:v>
                </c:pt>
                <c:pt idx="45807">
                  <c:v>30297.0</c:v>
                </c:pt>
                <c:pt idx="45808">
                  <c:v>30297.0</c:v>
                </c:pt>
                <c:pt idx="45809">
                  <c:v>30297.0</c:v>
                </c:pt>
                <c:pt idx="45810">
                  <c:v>30297.0</c:v>
                </c:pt>
                <c:pt idx="45811">
                  <c:v>30297.0</c:v>
                </c:pt>
                <c:pt idx="45812">
                  <c:v>30297.0</c:v>
                </c:pt>
                <c:pt idx="45813">
                  <c:v>30297.0</c:v>
                </c:pt>
                <c:pt idx="45814">
                  <c:v>30297.0</c:v>
                </c:pt>
                <c:pt idx="45815">
                  <c:v>30297.0</c:v>
                </c:pt>
                <c:pt idx="45816">
                  <c:v>30297.0</c:v>
                </c:pt>
                <c:pt idx="45817">
                  <c:v>30297.0</c:v>
                </c:pt>
                <c:pt idx="45818">
                  <c:v>30297.0</c:v>
                </c:pt>
                <c:pt idx="45819">
                  <c:v>30297.0</c:v>
                </c:pt>
                <c:pt idx="45820">
                  <c:v>30297.0</c:v>
                </c:pt>
                <c:pt idx="45821">
                  <c:v>30297.0</c:v>
                </c:pt>
                <c:pt idx="45822">
                  <c:v>30297.0</c:v>
                </c:pt>
                <c:pt idx="45823">
                  <c:v>30297.0</c:v>
                </c:pt>
                <c:pt idx="45824">
                  <c:v>30329.0</c:v>
                </c:pt>
                <c:pt idx="45825">
                  <c:v>30329.0</c:v>
                </c:pt>
                <c:pt idx="45826">
                  <c:v>30329.0</c:v>
                </c:pt>
                <c:pt idx="45827">
                  <c:v>30329.0</c:v>
                </c:pt>
                <c:pt idx="45828">
                  <c:v>30329.0</c:v>
                </c:pt>
                <c:pt idx="45829">
                  <c:v>30329.0</c:v>
                </c:pt>
                <c:pt idx="45830">
                  <c:v>30329.0</c:v>
                </c:pt>
                <c:pt idx="45831">
                  <c:v>30329.0</c:v>
                </c:pt>
                <c:pt idx="45832">
                  <c:v>30329.0</c:v>
                </c:pt>
                <c:pt idx="45833">
                  <c:v>30329.0</c:v>
                </c:pt>
                <c:pt idx="45834">
                  <c:v>30329.0</c:v>
                </c:pt>
                <c:pt idx="45835">
                  <c:v>30329.0</c:v>
                </c:pt>
                <c:pt idx="45836">
                  <c:v>30329.0</c:v>
                </c:pt>
                <c:pt idx="45837">
                  <c:v>30329.0</c:v>
                </c:pt>
                <c:pt idx="45838">
                  <c:v>30329.0</c:v>
                </c:pt>
                <c:pt idx="45839">
                  <c:v>30329.0</c:v>
                </c:pt>
                <c:pt idx="45840">
                  <c:v>30329.0</c:v>
                </c:pt>
                <c:pt idx="45841">
                  <c:v>30329.0</c:v>
                </c:pt>
                <c:pt idx="45842">
                  <c:v>30329.0</c:v>
                </c:pt>
                <c:pt idx="45843">
                  <c:v>30329.0</c:v>
                </c:pt>
                <c:pt idx="45844">
                  <c:v>30329.0</c:v>
                </c:pt>
                <c:pt idx="45845">
                  <c:v>30329.0</c:v>
                </c:pt>
                <c:pt idx="45846">
                  <c:v>30329.0</c:v>
                </c:pt>
                <c:pt idx="45847">
                  <c:v>30329.0</c:v>
                </c:pt>
                <c:pt idx="45848">
                  <c:v>30329.0</c:v>
                </c:pt>
                <c:pt idx="45849">
                  <c:v>30329.0</c:v>
                </c:pt>
                <c:pt idx="45850">
                  <c:v>30329.0</c:v>
                </c:pt>
                <c:pt idx="45851">
                  <c:v>30329.0</c:v>
                </c:pt>
                <c:pt idx="45852">
                  <c:v>30329.0</c:v>
                </c:pt>
                <c:pt idx="45853">
                  <c:v>30329.0</c:v>
                </c:pt>
                <c:pt idx="45854">
                  <c:v>30329.0</c:v>
                </c:pt>
                <c:pt idx="45855">
                  <c:v>30329.0</c:v>
                </c:pt>
                <c:pt idx="45856">
                  <c:v>30329.0</c:v>
                </c:pt>
                <c:pt idx="45857">
                  <c:v>30329.0</c:v>
                </c:pt>
                <c:pt idx="45858">
                  <c:v>30329.0</c:v>
                </c:pt>
                <c:pt idx="45859">
                  <c:v>30329.0</c:v>
                </c:pt>
                <c:pt idx="45860">
                  <c:v>30329.0</c:v>
                </c:pt>
                <c:pt idx="45861">
                  <c:v>30329.0</c:v>
                </c:pt>
                <c:pt idx="45862">
                  <c:v>30329.0</c:v>
                </c:pt>
                <c:pt idx="45863">
                  <c:v>30329.0</c:v>
                </c:pt>
                <c:pt idx="45864">
                  <c:v>30329.0</c:v>
                </c:pt>
                <c:pt idx="45865">
                  <c:v>30329.0</c:v>
                </c:pt>
                <c:pt idx="45866">
                  <c:v>30329.0</c:v>
                </c:pt>
                <c:pt idx="45867">
                  <c:v>30329.0</c:v>
                </c:pt>
                <c:pt idx="45868">
                  <c:v>30329.0</c:v>
                </c:pt>
                <c:pt idx="45869">
                  <c:v>30329.0</c:v>
                </c:pt>
                <c:pt idx="45870">
                  <c:v>30329.0</c:v>
                </c:pt>
                <c:pt idx="45871">
                  <c:v>30329.0</c:v>
                </c:pt>
                <c:pt idx="45872">
                  <c:v>30329.0</c:v>
                </c:pt>
                <c:pt idx="45873">
                  <c:v>30329.0</c:v>
                </c:pt>
                <c:pt idx="45874">
                  <c:v>30329.0</c:v>
                </c:pt>
                <c:pt idx="45875">
                  <c:v>30329.0</c:v>
                </c:pt>
                <c:pt idx="45876">
                  <c:v>30329.0</c:v>
                </c:pt>
                <c:pt idx="45877">
                  <c:v>30329.0</c:v>
                </c:pt>
                <c:pt idx="45878">
                  <c:v>30329.0</c:v>
                </c:pt>
                <c:pt idx="45879">
                  <c:v>30329.0</c:v>
                </c:pt>
                <c:pt idx="45880">
                  <c:v>30329.0</c:v>
                </c:pt>
                <c:pt idx="45881">
                  <c:v>30329.0</c:v>
                </c:pt>
                <c:pt idx="45882">
                  <c:v>30329.0</c:v>
                </c:pt>
                <c:pt idx="45883">
                  <c:v>30329.0</c:v>
                </c:pt>
                <c:pt idx="45884">
                  <c:v>30329.0</c:v>
                </c:pt>
                <c:pt idx="45885">
                  <c:v>30329.0</c:v>
                </c:pt>
                <c:pt idx="45886">
                  <c:v>30329.0</c:v>
                </c:pt>
                <c:pt idx="45887">
                  <c:v>30329.0</c:v>
                </c:pt>
                <c:pt idx="45888">
                  <c:v>30329.0</c:v>
                </c:pt>
                <c:pt idx="45889">
                  <c:v>30329.0</c:v>
                </c:pt>
                <c:pt idx="45890">
                  <c:v>30329.0</c:v>
                </c:pt>
                <c:pt idx="45891">
                  <c:v>30329.0</c:v>
                </c:pt>
                <c:pt idx="45892">
                  <c:v>30329.0</c:v>
                </c:pt>
                <c:pt idx="45893">
                  <c:v>30329.0</c:v>
                </c:pt>
                <c:pt idx="45894">
                  <c:v>30329.0</c:v>
                </c:pt>
                <c:pt idx="45895">
                  <c:v>30329.0</c:v>
                </c:pt>
                <c:pt idx="45896">
                  <c:v>30329.0</c:v>
                </c:pt>
                <c:pt idx="45897">
                  <c:v>30329.0</c:v>
                </c:pt>
                <c:pt idx="45898">
                  <c:v>30329.0</c:v>
                </c:pt>
                <c:pt idx="45899">
                  <c:v>30329.0</c:v>
                </c:pt>
                <c:pt idx="45900">
                  <c:v>30329.0</c:v>
                </c:pt>
                <c:pt idx="45901">
                  <c:v>30329.0</c:v>
                </c:pt>
                <c:pt idx="45902">
                  <c:v>30329.0</c:v>
                </c:pt>
                <c:pt idx="45903">
                  <c:v>30329.0</c:v>
                </c:pt>
                <c:pt idx="45904">
                  <c:v>30329.0</c:v>
                </c:pt>
                <c:pt idx="45905">
                  <c:v>30329.0</c:v>
                </c:pt>
                <c:pt idx="45906">
                  <c:v>30329.0</c:v>
                </c:pt>
                <c:pt idx="45907">
                  <c:v>30329.0</c:v>
                </c:pt>
                <c:pt idx="45908">
                  <c:v>30329.0</c:v>
                </c:pt>
                <c:pt idx="45909">
                  <c:v>30329.0</c:v>
                </c:pt>
                <c:pt idx="45910">
                  <c:v>30329.0</c:v>
                </c:pt>
                <c:pt idx="45911">
                  <c:v>30329.0</c:v>
                </c:pt>
                <c:pt idx="45912">
                  <c:v>30329.0</c:v>
                </c:pt>
                <c:pt idx="45913">
                  <c:v>30329.0</c:v>
                </c:pt>
                <c:pt idx="45914">
                  <c:v>30329.0</c:v>
                </c:pt>
                <c:pt idx="45915">
                  <c:v>30329.0</c:v>
                </c:pt>
                <c:pt idx="45916">
                  <c:v>30329.0</c:v>
                </c:pt>
                <c:pt idx="45917">
                  <c:v>30329.0</c:v>
                </c:pt>
                <c:pt idx="45918">
                  <c:v>30329.0</c:v>
                </c:pt>
                <c:pt idx="45919">
                  <c:v>30329.0</c:v>
                </c:pt>
                <c:pt idx="45920">
                  <c:v>30329.0</c:v>
                </c:pt>
                <c:pt idx="45921">
                  <c:v>30329.0</c:v>
                </c:pt>
                <c:pt idx="45922">
                  <c:v>30329.0</c:v>
                </c:pt>
                <c:pt idx="45923">
                  <c:v>30329.0</c:v>
                </c:pt>
                <c:pt idx="45924">
                  <c:v>30329.0</c:v>
                </c:pt>
                <c:pt idx="45925">
                  <c:v>30329.0</c:v>
                </c:pt>
                <c:pt idx="45926">
                  <c:v>30329.0</c:v>
                </c:pt>
                <c:pt idx="45927">
                  <c:v>30329.0</c:v>
                </c:pt>
                <c:pt idx="45928">
                  <c:v>30329.0</c:v>
                </c:pt>
                <c:pt idx="45929">
                  <c:v>30329.0</c:v>
                </c:pt>
                <c:pt idx="45930">
                  <c:v>30329.0</c:v>
                </c:pt>
                <c:pt idx="45931">
                  <c:v>30329.0</c:v>
                </c:pt>
                <c:pt idx="45932">
                  <c:v>30329.0</c:v>
                </c:pt>
                <c:pt idx="45933">
                  <c:v>30329.0</c:v>
                </c:pt>
                <c:pt idx="45934">
                  <c:v>30329.0</c:v>
                </c:pt>
                <c:pt idx="45935">
                  <c:v>30329.0</c:v>
                </c:pt>
                <c:pt idx="45936">
                  <c:v>30329.0</c:v>
                </c:pt>
                <c:pt idx="45937">
                  <c:v>30329.0</c:v>
                </c:pt>
                <c:pt idx="45938">
                  <c:v>30329.0</c:v>
                </c:pt>
                <c:pt idx="45939">
                  <c:v>30329.0</c:v>
                </c:pt>
                <c:pt idx="45940">
                  <c:v>30329.0</c:v>
                </c:pt>
                <c:pt idx="45941">
                  <c:v>30329.0</c:v>
                </c:pt>
                <c:pt idx="45942">
                  <c:v>30329.0</c:v>
                </c:pt>
                <c:pt idx="45943">
                  <c:v>30329.0</c:v>
                </c:pt>
                <c:pt idx="45944">
                  <c:v>30329.0</c:v>
                </c:pt>
                <c:pt idx="45945">
                  <c:v>30329.0</c:v>
                </c:pt>
                <c:pt idx="45946">
                  <c:v>30329.0</c:v>
                </c:pt>
                <c:pt idx="45947">
                  <c:v>30329.0</c:v>
                </c:pt>
                <c:pt idx="45948">
                  <c:v>30329.0</c:v>
                </c:pt>
                <c:pt idx="45949">
                  <c:v>30329.0</c:v>
                </c:pt>
                <c:pt idx="45950">
                  <c:v>30329.0</c:v>
                </c:pt>
                <c:pt idx="45951">
                  <c:v>30329.0</c:v>
                </c:pt>
                <c:pt idx="45952">
                  <c:v>30329.0</c:v>
                </c:pt>
                <c:pt idx="45953">
                  <c:v>30329.0</c:v>
                </c:pt>
                <c:pt idx="45954">
                  <c:v>30329.0</c:v>
                </c:pt>
                <c:pt idx="45955">
                  <c:v>30329.0</c:v>
                </c:pt>
                <c:pt idx="45956">
                  <c:v>30329.0</c:v>
                </c:pt>
                <c:pt idx="45957">
                  <c:v>30329.0</c:v>
                </c:pt>
                <c:pt idx="45958">
                  <c:v>30329.0</c:v>
                </c:pt>
                <c:pt idx="45959">
                  <c:v>30329.0</c:v>
                </c:pt>
                <c:pt idx="45960">
                  <c:v>30329.0</c:v>
                </c:pt>
                <c:pt idx="45961">
                  <c:v>30329.0</c:v>
                </c:pt>
                <c:pt idx="45962">
                  <c:v>30329.0</c:v>
                </c:pt>
                <c:pt idx="45963">
                  <c:v>30329.0</c:v>
                </c:pt>
                <c:pt idx="45964">
                  <c:v>30329.0</c:v>
                </c:pt>
                <c:pt idx="45965">
                  <c:v>30329.0</c:v>
                </c:pt>
                <c:pt idx="45966">
                  <c:v>30329.0</c:v>
                </c:pt>
                <c:pt idx="45967">
                  <c:v>30329.0</c:v>
                </c:pt>
                <c:pt idx="45968">
                  <c:v>30329.0</c:v>
                </c:pt>
                <c:pt idx="45969">
                  <c:v>30329.0</c:v>
                </c:pt>
                <c:pt idx="45970">
                  <c:v>30329.0</c:v>
                </c:pt>
                <c:pt idx="45971">
                  <c:v>30329.0</c:v>
                </c:pt>
                <c:pt idx="45972">
                  <c:v>30329.0</c:v>
                </c:pt>
                <c:pt idx="45973">
                  <c:v>30329.0</c:v>
                </c:pt>
                <c:pt idx="45974">
                  <c:v>30329.0</c:v>
                </c:pt>
                <c:pt idx="45975">
                  <c:v>30329.0</c:v>
                </c:pt>
                <c:pt idx="45976">
                  <c:v>30329.0</c:v>
                </c:pt>
                <c:pt idx="45977">
                  <c:v>30329.0</c:v>
                </c:pt>
                <c:pt idx="45978">
                  <c:v>30329.0</c:v>
                </c:pt>
                <c:pt idx="45979">
                  <c:v>30329.0</c:v>
                </c:pt>
                <c:pt idx="45980">
                  <c:v>30329.0</c:v>
                </c:pt>
                <c:pt idx="45981">
                  <c:v>30329.0</c:v>
                </c:pt>
                <c:pt idx="45982">
                  <c:v>30329.0</c:v>
                </c:pt>
                <c:pt idx="45983">
                  <c:v>30329.0</c:v>
                </c:pt>
                <c:pt idx="45984">
                  <c:v>30329.0</c:v>
                </c:pt>
                <c:pt idx="45985">
                  <c:v>30329.0</c:v>
                </c:pt>
                <c:pt idx="45986">
                  <c:v>30329.0</c:v>
                </c:pt>
                <c:pt idx="45987">
                  <c:v>30329.0</c:v>
                </c:pt>
                <c:pt idx="45988">
                  <c:v>30329.0</c:v>
                </c:pt>
                <c:pt idx="45989">
                  <c:v>30329.0</c:v>
                </c:pt>
                <c:pt idx="45990">
                  <c:v>30329.0</c:v>
                </c:pt>
                <c:pt idx="45991">
                  <c:v>30329.0</c:v>
                </c:pt>
                <c:pt idx="45992">
                  <c:v>30329.0</c:v>
                </c:pt>
                <c:pt idx="45993">
                  <c:v>30329.0</c:v>
                </c:pt>
                <c:pt idx="45994">
                  <c:v>30329.0</c:v>
                </c:pt>
                <c:pt idx="45995">
                  <c:v>30329.0</c:v>
                </c:pt>
                <c:pt idx="45996">
                  <c:v>30329.0</c:v>
                </c:pt>
                <c:pt idx="45997">
                  <c:v>30329.0</c:v>
                </c:pt>
                <c:pt idx="45998">
                  <c:v>30329.0</c:v>
                </c:pt>
                <c:pt idx="45999">
                  <c:v>30329.0</c:v>
                </c:pt>
                <c:pt idx="46000">
                  <c:v>30329.0</c:v>
                </c:pt>
                <c:pt idx="46001">
                  <c:v>30329.0</c:v>
                </c:pt>
                <c:pt idx="46002">
                  <c:v>30329.0</c:v>
                </c:pt>
                <c:pt idx="46003">
                  <c:v>30329.0</c:v>
                </c:pt>
                <c:pt idx="46004">
                  <c:v>30329.0</c:v>
                </c:pt>
                <c:pt idx="46005">
                  <c:v>30329.0</c:v>
                </c:pt>
                <c:pt idx="46006">
                  <c:v>30329.0</c:v>
                </c:pt>
                <c:pt idx="46007">
                  <c:v>30329.0</c:v>
                </c:pt>
                <c:pt idx="46008">
                  <c:v>30329.0</c:v>
                </c:pt>
                <c:pt idx="46009">
                  <c:v>30329.0</c:v>
                </c:pt>
                <c:pt idx="46010">
                  <c:v>30329.0</c:v>
                </c:pt>
                <c:pt idx="46011">
                  <c:v>30329.0</c:v>
                </c:pt>
                <c:pt idx="46012">
                  <c:v>30329.0</c:v>
                </c:pt>
                <c:pt idx="46013">
                  <c:v>30329.0</c:v>
                </c:pt>
                <c:pt idx="46014">
                  <c:v>30329.0</c:v>
                </c:pt>
                <c:pt idx="46015">
                  <c:v>30329.0</c:v>
                </c:pt>
                <c:pt idx="46016">
                  <c:v>30329.0</c:v>
                </c:pt>
                <c:pt idx="46017">
                  <c:v>30329.0</c:v>
                </c:pt>
                <c:pt idx="46018">
                  <c:v>30329.0</c:v>
                </c:pt>
                <c:pt idx="46019">
                  <c:v>30329.0</c:v>
                </c:pt>
                <c:pt idx="46020">
                  <c:v>30329.0</c:v>
                </c:pt>
                <c:pt idx="46021">
                  <c:v>30329.0</c:v>
                </c:pt>
                <c:pt idx="46022">
                  <c:v>30329.0</c:v>
                </c:pt>
                <c:pt idx="46023">
                  <c:v>30329.0</c:v>
                </c:pt>
                <c:pt idx="46024">
                  <c:v>30329.0</c:v>
                </c:pt>
                <c:pt idx="46025">
                  <c:v>30329.0</c:v>
                </c:pt>
                <c:pt idx="46026">
                  <c:v>30329.0</c:v>
                </c:pt>
                <c:pt idx="46027">
                  <c:v>30329.0</c:v>
                </c:pt>
                <c:pt idx="46028">
                  <c:v>30329.0</c:v>
                </c:pt>
                <c:pt idx="46029">
                  <c:v>30329.0</c:v>
                </c:pt>
                <c:pt idx="46030">
                  <c:v>30329.0</c:v>
                </c:pt>
                <c:pt idx="46031">
                  <c:v>30329.0</c:v>
                </c:pt>
                <c:pt idx="46032">
                  <c:v>30329.0</c:v>
                </c:pt>
                <c:pt idx="46033">
                  <c:v>30329.0</c:v>
                </c:pt>
                <c:pt idx="46034">
                  <c:v>30329.0</c:v>
                </c:pt>
                <c:pt idx="46035">
                  <c:v>30329.0</c:v>
                </c:pt>
                <c:pt idx="46036">
                  <c:v>30329.0</c:v>
                </c:pt>
                <c:pt idx="46037">
                  <c:v>30329.0</c:v>
                </c:pt>
                <c:pt idx="46038">
                  <c:v>30329.0</c:v>
                </c:pt>
                <c:pt idx="46039">
                  <c:v>30329.0</c:v>
                </c:pt>
                <c:pt idx="46040">
                  <c:v>30329.0</c:v>
                </c:pt>
                <c:pt idx="46041">
                  <c:v>30329.0</c:v>
                </c:pt>
                <c:pt idx="46042">
                  <c:v>30329.0</c:v>
                </c:pt>
                <c:pt idx="46043">
                  <c:v>30329.0</c:v>
                </c:pt>
                <c:pt idx="46044">
                  <c:v>30329.0</c:v>
                </c:pt>
                <c:pt idx="46045">
                  <c:v>30329.0</c:v>
                </c:pt>
                <c:pt idx="46046">
                  <c:v>30329.0</c:v>
                </c:pt>
                <c:pt idx="46047">
                  <c:v>30329.0</c:v>
                </c:pt>
                <c:pt idx="46048">
                  <c:v>30329.0</c:v>
                </c:pt>
                <c:pt idx="46049">
                  <c:v>30329.0</c:v>
                </c:pt>
                <c:pt idx="46050">
                  <c:v>30329.0</c:v>
                </c:pt>
                <c:pt idx="46051">
                  <c:v>30329.0</c:v>
                </c:pt>
                <c:pt idx="46052">
                  <c:v>30329.0</c:v>
                </c:pt>
                <c:pt idx="46053">
                  <c:v>30329.0</c:v>
                </c:pt>
                <c:pt idx="46054">
                  <c:v>30329.0</c:v>
                </c:pt>
                <c:pt idx="46055">
                  <c:v>30329.0</c:v>
                </c:pt>
                <c:pt idx="46056">
                  <c:v>30329.0</c:v>
                </c:pt>
                <c:pt idx="46057">
                  <c:v>30329.0</c:v>
                </c:pt>
                <c:pt idx="46058">
                  <c:v>30329.0</c:v>
                </c:pt>
                <c:pt idx="46059">
                  <c:v>30329.0</c:v>
                </c:pt>
                <c:pt idx="46060">
                  <c:v>30329.0</c:v>
                </c:pt>
                <c:pt idx="46061">
                  <c:v>30329.0</c:v>
                </c:pt>
                <c:pt idx="46062">
                  <c:v>30329.0</c:v>
                </c:pt>
                <c:pt idx="46063">
                  <c:v>30329.0</c:v>
                </c:pt>
                <c:pt idx="46064">
                  <c:v>30329.0</c:v>
                </c:pt>
                <c:pt idx="46065">
                  <c:v>30329.0</c:v>
                </c:pt>
                <c:pt idx="46066">
                  <c:v>30329.0</c:v>
                </c:pt>
                <c:pt idx="46067">
                  <c:v>30329.0</c:v>
                </c:pt>
                <c:pt idx="46068">
                  <c:v>30329.0</c:v>
                </c:pt>
                <c:pt idx="46069">
                  <c:v>30329.0</c:v>
                </c:pt>
                <c:pt idx="46070">
                  <c:v>30329.0</c:v>
                </c:pt>
                <c:pt idx="46071">
                  <c:v>30329.0</c:v>
                </c:pt>
                <c:pt idx="46072">
                  <c:v>30329.0</c:v>
                </c:pt>
                <c:pt idx="46073">
                  <c:v>30329.0</c:v>
                </c:pt>
                <c:pt idx="46074">
                  <c:v>30329.0</c:v>
                </c:pt>
                <c:pt idx="46075">
                  <c:v>30329.0</c:v>
                </c:pt>
                <c:pt idx="46076">
                  <c:v>30329.0</c:v>
                </c:pt>
                <c:pt idx="46077">
                  <c:v>30329.0</c:v>
                </c:pt>
                <c:pt idx="46078">
                  <c:v>30329.0</c:v>
                </c:pt>
                <c:pt idx="46079">
                  <c:v>30329.0</c:v>
                </c:pt>
                <c:pt idx="46080">
                  <c:v>30426.0</c:v>
                </c:pt>
                <c:pt idx="46081">
                  <c:v>30426.0</c:v>
                </c:pt>
                <c:pt idx="46082">
                  <c:v>30426.0</c:v>
                </c:pt>
                <c:pt idx="46083">
                  <c:v>30426.0</c:v>
                </c:pt>
                <c:pt idx="46084">
                  <c:v>30426.0</c:v>
                </c:pt>
                <c:pt idx="46085">
                  <c:v>30426.0</c:v>
                </c:pt>
                <c:pt idx="46086">
                  <c:v>30426.0</c:v>
                </c:pt>
                <c:pt idx="46087">
                  <c:v>30426.0</c:v>
                </c:pt>
                <c:pt idx="46088">
                  <c:v>30426.0</c:v>
                </c:pt>
                <c:pt idx="46089">
                  <c:v>30426.0</c:v>
                </c:pt>
                <c:pt idx="46090">
                  <c:v>30426.0</c:v>
                </c:pt>
                <c:pt idx="46091">
                  <c:v>30426.0</c:v>
                </c:pt>
                <c:pt idx="46092">
                  <c:v>30426.0</c:v>
                </c:pt>
                <c:pt idx="46093">
                  <c:v>30426.0</c:v>
                </c:pt>
                <c:pt idx="46094">
                  <c:v>30426.0</c:v>
                </c:pt>
                <c:pt idx="46095">
                  <c:v>30426.0</c:v>
                </c:pt>
                <c:pt idx="46096">
                  <c:v>30426.0</c:v>
                </c:pt>
                <c:pt idx="46097">
                  <c:v>30426.0</c:v>
                </c:pt>
                <c:pt idx="46098">
                  <c:v>30426.0</c:v>
                </c:pt>
                <c:pt idx="46099">
                  <c:v>30426.0</c:v>
                </c:pt>
                <c:pt idx="46100">
                  <c:v>30426.0</c:v>
                </c:pt>
                <c:pt idx="46101">
                  <c:v>30426.0</c:v>
                </c:pt>
                <c:pt idx="46102">
                  <c:v>30426.0</c:v>
                </c:pt>
                <c:pt idx="46103">
                  <c:v>30426.0</c:v>
                </c:pt>
                <c:pt idx="46104">
                  <c:v>30426.0</c:v>
                </c:pt>
                <c:pt idx="46105">
                  <c:v>30426.0</c:v>
                </c:pt>
                <c:pt idx="46106">
                  <c:v>30426.0</c:v>
                </c:pt>
                <c:pt idx="46107">
                  <c:v>30426.0</c:v>
                </c:pt>
                <c:pt idx="46108">
                  <c:v>30426.0</c:v>
                </c:pt>
                <c:pt idx="46109">
                  <c:v>30426.0</c:v>
                </c:pt>
                <c:pt idx="46110">
                  <c:v>30426.0</c:v>
                </c:pt>
                <c:pt idx="46111">
                  <c:v>30426.0</c:v>
                </c:pt>
                <c:pt idx="46112">
                  <c:v>30426.0</c:v>
                </c:pt>
                <c:pt idx="46113">
                  <c:v>30426.0</c:v>
                </c:pt>
                <c:pt idx="46114">
                  <c:v>30426.0</c:v>
                </c:pt>
                <c:pt idx="46115">
                  <c:v>30426.0</c:v>
                </c:pt>
                <c:pt idx="46116">
                  <c:v>30426.0</c:v>
                </c:pt>
                <c:pt idx="46117">
                  <c:v>30426.0</c:v>
                </c:pt>
                <c:pt idx="46118">
                  <c:v>30426.0</c:v>
                </c:pt>
                <c:pt idx="46119">
                  <c:v>30426.0</c:v>
                </c:pt>
                <c:pt idx="46120">
                  <c:v>30426.0</c:v>
                </c:pt>
                <c:pt idx="46121">
                  <c:v>30426.0</c:v>
                </c:pt>
                <c:pt idx="46122">
                  <c:v>30426.0</c:v>
                </c:pt>
                <c:pt idx="46123">
                  <c:v>30426.0</c:v>
                </c:pt>
                <c:pt idx="46124">
                  <c:v>30426.0</c:v>
                </c:pt>
                <c:pt idx="46125">
                  <c:v>30426.0</c:v>
                </c:pt>
                <c:pt idx="46126">
                  <c:v>30426.0</c:v>
                </c:pt>
                <c:pt idx="46127">
                  <c:v>30426.0</c:v>
                </c:pt>
                <c:pt idx="46128">
                  <c:v>30426.0</c:v>
                </c:pt>
                <c:pt idx="46129">
                  <c:v>30426.0</c:v>
                </c:pt>
                <c:pt idx="46130">
                  <c:v>30426.0</c:v>
                </c:pt>
                <c:pt idx="46131">
                  <c:v>30426.0</c:v>
                </c:pt>
                <c:pt idx="46132">
                  <c:v>30426.0</c:v>
                </c:pt>
                <c:pt idx="46133">
                  <c:v>30426.0</c:v>
                </c:pt>
                <c:pt idx="46134">
                  <c:v>30426.0</c:v>
                </c:pt>
                <c:pt idx="46135">
                  <c:v>30426.0</c:v>
                </c:pt>
                <c:pt idx="46136">
                  <c:v>30426.0</c:v>
                </c:pt>
                <c:pt idx="46137">
                  <c:v>30426.0</c:v>
                </c:pt>
                <c:pt idx="46138">
                  <c:v>30426.0</c:v>
                </c:pt>
                <c:pt idx="46139">
                  <c:v>30426.0</c:v>
                </c:pt>
                <c:pt idx="46140">
                  <c:v>30426.0</c:v>
                </c:pt>
                <c:pt idx="46141">
                  <c:v>30426.0</c:v>
                </c:pt>
                <c:pt idx="46142">
                  <c:v>30426.0</c:v>
                </c:pt>
                <c:pt idx="46143">
                  <c:v>30426.0</c:v>
                </c:pt>
                <c:pt idx="46144">
                  <c:v>30426.0</c:v>
                </c:pt>
                <c:pt idx="46145">
                  <c:v>30426.0</c:v>
                </c:pt>
                <c:pt idx="46146">
                  <c:v>30426.0</c:v>
                </c:pt>
                <c:pt idx="46147">
                  <c:v>30426.0</c:v>
                </c:pt>
                <c:pt idx="46148">
                  <c:v>30426.0</c:v>
                </c:pt>
                <c:pt idx="46149">
                  <c:v>30426.0</c:v>
                </c:pt>
                <c:pt idx="46150">
                  <c:v>30426.0</c:v>
                </c:pt>
                <c:pt idx="46151">
                  <c:v>30426.0</c:v>
                </c:pt>
                <c:pt idx="46152">
                  <c:v>30426.0</c:v>
                </c:pt>
                <c:pt idx="46153">
                  <c:v>30426.0</c:v>
                </c:pt>
                <c:pt idx="46154">
                  <c:v>30426.0</c:v>
                </c:pt>
                <c:pt idx="46155">
                  <c:v>30426.0</c:v>
                </c:pt>
                <c:pt idx="46156">
                  <c:v>30426.0</c:v>
                </c:pt>
                <c:pt idx="46157">
                  <c:v>30426.0</c:v>
                </c:pt>
                <c:pt idx="46158">
                  <c:v>30426.0</c:v>
                </c:pt>
                <c:pt idx="46159">
                  <c:v>30426.0</c:v>
                </c:pt>
                <c:pt idx="46160">
                  <c:v>30426.0</c:v>
                </c:pt>
                <c:pt idx="46161">
                  <c:v>30426.0</c:v>
                </c:pt>
                <c:pt idx="46162">
                  <c:v>30426.0</c:v>
                </c:pt>
                <c:pt idx="46163">
                  <c:v>30426.0</c:v>
                </c:pt>
                <c:pt idx="46164">
                  <c:v>30426.0</c:v>
                </c:pt>
                <c:pt idx="46165">
                  <c:v>30426.0</c:v>
                </c:pt>
                <c:pt idx="46166">
                  <c:v>30426.0</c:v>
                </c:pt>
                <c:pt idx="46167">
                  <c:v>30426.0</c:v>
                </c:pt>
                <c:pt idx="46168">
                  <c:v>30426.0</c:v>
                </c:pt>
                <c:pt idx="46169">
                  <c:v>30426.0</c:v>
                </c:pt>
                <c:pt idx="46170">
                  <c:v>30426.0</c:v>
                </c:pt>
                <c:pt idx="46171">
                  <c:v>30426.0</c:v>
                </c:pt>
                <c:pt idx="46172">
                  <c:v>30426.0</c:v>
                </c:pt>
                <c:pt idx="46173">
                  <c:v>30426.0</c:v>
                </c:pt>
                <c:pt idx="46174">
                  <c:v>30426.0</c:v>
                </c:pt>
                <c:pt idx="46175">
                  <c:v>30426.0</c:v>
                </c:pt>
                <c:pt idx="46176">
                  <c:v>30426.0</c:v>
                </c:pt>
                <c:pt idx="46177">
                  <c:v>30426.0</c:v>
                </c:pt>
                <c:pt idx="46178">
                  <c:v>30426.0</c:v>
                </c:pt>
                <c:pt idx="46179">
                  <c:v>30426.0</c:v>
                </c:pt>
                <c:pt idx="46180">
                  <c:v>30426.0</c:v>
                </c:pt>
                <c:pt idx="46181">
                  <c:v>30426.0</c:v>
                </c:pt>
                <c:pt idx="46182">
                  <c:v>30426.0</c:v>
                </c:pt>
                <c:pt idx="46183">
                  <c:v>30426.0</c:v>
                </c:pt>
                <c:pt idx="46184">
                  <c:v>30426.0</c:v>
                </c:pt>
                <c:pt idx="46185">
                  <c:v>30426.0</c:v>
                </c:pt>
                <c:pt idx="46186">
                  <c:v>30426.0</c:v>
                </c:pt>
                <c:pt idx="46187">
                  <c:v>30426.0</c:v>
                </c:pt>
                <c:pt idx="46188">
                  <c:v>30426.0</c:v>
                </c:pt>
                <c:pt idx="46189">
                  <c:v>30426.0</c:v>
                </c:pt>
                <c:pt idx="46190">
                  <c:v>30426.0</c:v>
                </c:pt>
                <c:pt idx="46191">
                  <c:v>30426.0</c:v>
                </c:pt>
                <c:pt idx="46192">
                  <c:v>30426.0</c:v>
                </c:pt>
                <c:pt idx="46193">
                  <c:v>30426.0</c:v>
                </c:pt>
                <c:pt idx="46194">
                  <c:v>30426.0</c:v>
                </c:pt>
                <c:pt idx="46195">
                  <c:v>30426.0</c:v>
                </c:pt>
                <c:pt idx="46196">
                  <c:v>30426.0</c:v>
                </c:pt>
                <c:pt idx="46197">
                  <c:v>30426.0</c:v>
                </c:pt>
                <c:pt idx="46198">
                  <c:v>30426.0</c:v>
                </c:pt>
                <c:pt idx="46199">
                  <c:v>30426.0</c:v>
                </c:pt>
                <c:pt idx="46200">
                  <c:v>30426.0</c:v>
                </c:pt>
                <c:pt idx="46201">
                  <c:v>30426.0</c:v>
                </c:pt>
                <c:pt idx="46202">
                  <c:v>30426.0</c:v>
                </c:pt>
                <c:pt idx="46203">
                  <c:v>30426.0</c:v>
                </c:pt>
                <c:pt idx="46204">
                  <c:v>30426.0</c:v>
                </c:pt>
                <c:pt idx="46205">
                  <c:v>30426.0</c:v>
                </c:pt>
                <c:pt idx="46206">
                  <c:v>30426.0</c:v>
                </c:pt>
                <c:pt idx="46207">
                  <c:v>30426.0</c:v>
                </c:pt>
                <c:pt idx="46208">
                  <c:v>30426.0</c:v>
                </c:pt>
                <c:pt idx="46209">
                  <c:v>30426.0</c:v>
                </c:pt>
                <c:pt idx="46210">
                  <c:v>30426.0</c:v>
                </c:pt>
                <c:pt idx="46211">
                  <c:v>30426.0</c:v>
                </c:pt>
                <c:pt idx="46212">
                  <c:v>30426.0</c:v>
                </c:pt>
                <c:pt idx="46213">
                  <c:v>30426.0</c:v>
                </c:pt>
                <c:pt idx="46214">
                  <c:v>30426.0</c:v>
                </c:pt>
                <c:pt idx="46215">
                  <c:v>30426.0</c:v>
                </c:pt>
                <c:pt idx="46216">
                  <c:v>30426.0</c:v>
                </c:pt>
                <c:pt idx="46217">
                  <c:v>30426.0</c:v>
                </c:pt>
                <c:pt idx="46218">
                  <c:v>30426.0</c:v>
                </c:pt>
                <c:pt idx="46219">
                  <c:v>30426.0</c:v>
                </c:pt>
                <c:pt idx="46220">
                  <c:v>30426.0</c:v>
                </c:pt>
                <c:pt idx="46221">
                  <c:v>30426.0</c:v>
                </c:pt>
                <c:pt idx="46222">
                  <c:v>30426.0</c:v>
                </c:pt>
                <c:pt idx="46223">
                  <c:v>30426.0</c:v>
                </c:pt>
                <c:pt idx="46224">
                  <c:v>30426.0</c:v>
                </c:pt>
                <c:pt idx="46225">
                  <c:v>30426.0</c:v>
                </c:pt>
                <c:pt idx="46226">
                  <c:v>30426.0</c:v>
                </c:pt>
                <c:pt idx="46227">
                  <c:v>30426.0</c:v>
                </c:pt>
                <c:pt idx="46228">
                  <c:v>30426.0</c:v>
                </c:pt>
                <c:pt idx="46229">
                  <c:v>30426.0</c:v>
                </c:pt>
                <c:pt idx="46230">
                  <c:v>30426.0</c:v>
                </c:pt>
                <c:pt idx="46231">
                  <c:v>30426.0</c:v>
                </c:pt>
                <c:pt idx="46232">
                  <c:v>30426.0</c:v>
                </c:pt>
                <c:pt idx="46233">
                  <c:v>30426.0</c:v>
                </c:pt>
                <c:pt idx="46234">
                  <c:v>30426.0</c:v>
                </c:pt>
                <c:pt idx="46235">
                  <c:v>30426.0</c:v>
                </c:pt>
                <c:pt idx="46236">
                  <c:v>30426.0</c:v>
                </c:pt>
                <c:pt idx="46237">
                  <c:v>30426.0</c:v>
                </c:pt>
                <c:pt idx="46238">
                  <c:v>30426.0</c:v>
                </c:pt>
                <c:pt idx="46239">
                  <c:v>30426.0</c:v>
                </c:pt>
                <c:pt idx="46240">
                  <c:v>30426.0</c:v>
                </c:pt>
                <c:pt idx="46241">
                  <c:v>30426.0</c:v>
                </c:pt>
                <c:pt idx="46242">
                  <c:v>30426.0</c:v>
                </c:pt>
                <c:pt idx="46243">
                  <c:v>30426.0</c:v>
                </c:pt>
                <c:pt idx="46244">
                  <c:v>30426.0</c:v>
                </c:pt>
                <c:pt idx="46245">
                  <c:v>30426.0</c:v>
                </c:pt>
                <c:pt idx="46246">
                  <c:v>30426.0</c:v>
                </c:pt>
                <c:pt idx="46247">
                  <c:v>30426.0</c:v>
                </c:pt>
                <c:pt idx="46248">
                  <c:v>30426.0</c:v>
                </c:pt>
                <c:pt idx="46249">
                  <c:v>30426.0</c:v>
                </c:pt>
                <c:pt idx="46250">
                  <c:v>30426.0</c:v>
                </c:pt>
                <c:pt idx="46251">
                  <c:v>30426.0</c:v>
                </c:pt>
                <c:pt idx="46252">
                  <c:v>30426.0</c:v>
                </c:pt>
                <c:pt idx="46253">
                  <c:v>30426.0</c:v>
                </c:pt>
                <c:pt idx="46254">
                  <c:v>30426.0</c:v>
                </c:pt>
                <c:pt idx="46255">
                  <c:v>30426.0</c:v>
                </c:pt>
                <c:pt idx="46256">
                  <c:v>30426.0</c:v>
                </c:pt>
                <c:pt idx="46257">
                  <c:v>30426.0</c:v>
                </c:pt>
                <c:pt idx="46258">
                  <c:v>30426.0</c:v>
                </c:pt>
                <c:pt idx="46259">
                  <c:v>30426.0</c:v>
                </c:pt>
                <c:pt idx="46260">
                  <c:v>30426.0</c:v>
                </c:pt>
                <c:pt idx="46261">
                  <c:v>30426.0</c:v>
                </c:pt>
                <c:pt idx="46262">
                  <c:v>30426.0</c:v>
                </c:pt>
                <c:pt idx="46263">
                  <c:v>30426.0</c:v>
                </c:pt>
                <c:pt idx="46264">
                  <c:v>30426.0</c:v>
                </c:pt>
                <c:pt idx="46265">
                  <c:v>30426.0</c:v>
                </c:pt>
                <c:pt idx="46266">
                  <c:v>30426.0</c:v>
                </c:pt>
                <c:pt idx="46267">
                  <c:v>30426.0</c:v>
                </c:pt>
                <c:pt idx="46268">
                  <c:v>30426.0</c:v>
                </c:pt>
                <c:pt idx="46269">
                  <c:v>30426.0</c:v>
                </c:pt>
                <c:pt idx="46270">
                  <c:v>30426.0</c:v>
                </c:pt>
                <c:pt idx="46271">
                  <c:v>30426.0</c:v>
                </c:pt>
                <c:pt idx="46272">
                  <c:v>30426.0</c:v>
                </c:pt>
                <c:pt idx="46273">
                  <c:v>30426.0</c:v>
                </c:pt>
                <c:pt idx="46274">
                  <c:v>30426.0</c:v>
                </c:pt>
                <c:pt idx="46275">
                  <c:v>30426.0</c:v>
                </c:pt>
                <c:pt idx="46276">
                  <c:v>30426.0</c:v>
                </c:pt>
                <c:pt idx="46277">
                  <c:v>30426.0</c:v>
                </c:pt>
                <c:pt idx="46278">
                  <c:v>30426.0</c:v>
                </c:pt>
                <c:pt idx="46279">
                  <c:v>30426.0</c:v>
                </c:pt>
                <c:pt idx="46280">
                  <c:v>30426.0</c:v>
                </c:pt>
                <c:pt idx="46281">
                  <c:v>30426.0</c:v>
                </c:pt>
                <c:pt idx="46282">
                  <c:v>30426.0</c:v>
                </c:pt>
                <c:pt idx="46283">
                  <c:v>30426.0</c:v>
                </c:pt>
                <c:pt idx="46284">
                  <c:v>30426.0</c:v>
                </c:pt>
                <c:pt idx="46285">
                  <c:v>30426.0</c:v>
                </c:pt>
                <c:pt idx="46286">
                  <c:v>30426.0</c:v>
                </c:pt>
                <c:pt idx="46287">
                  <c:v>30426.0</c:v>
                </c:pt>
                <c:pt idx="46288">
                  <c:v>30426.0</c:v>
                </c:pt>
                <c:pt idx="46289">
                  <c:v>30426.0</c:v>
                </c:pt>
                <c:pt idx="46290">
                  <c:v>30426.0</c:v>
                </c:pt>
                <c:pt idx="46291">
                  <c:v>30426.0</c:v>
                </c:pt>
                <c:pt idx="46292">
                  <c:v>30426.0</c:v>
                </c:pt>
                <c:pt idx="46293">
                  <c:v>30426.0</c:v>
                </c:pt>
                <c:pt idx="46294">
                  <c:v>30426.0</c:v>
                </c:pt>
                <c:pt idx="46295">
                  <c:v>30426.0</c:v>
                </c:pt>
                <c:pt idx="46296">
                  <c:v>30426.0</c:v>
                </c:pt>
                <c:pt idx="46297">
                  <c:v>30426.0</c:v>
                </c:pt>
                <c:pt idx="46298">
                  <c:v>30426.0</c:v>
                </c:pt>
                <c:pt idx="46299">
                  <c:v>30426.0</c:v>
                </c:pt>
                <c:pt idx="46300">
                  <c:v>30426.0</c:v>
                </c:pt>
                <c:pt idx="46301">
                  <c:v>30426.0</c:v>
                </c:pt>
                <c:pt idx="46302">
                  <c:v>30426.0</c:v>
                </c:pt>
                <c:pt idx="46303">
                  <c:v>30426.0</c:v>
                </c:pt>
                <c:pt idx="46304">
                  <c:v>30426.0</c:v>
                </c:pt>
                <c:pt idx="46305">
                  <c:v>30426.0</c:v>
                </c:pt>
                <c:pt idx="46306">
                  <c:v>30426.0</c:v>
                </c:pt>
                <c:pt idx="46307">
                  <c:v>30426.0</c:v>
                </c:pt>
                <c:pt idx="46308">
                  <c:v>30426.0</c:v>
                </c:pt>
                <c:pt idx="46309">
                  <c:v>30426.0</c:v>
                </c:pt>
                <c:pt idx="46310">
                  <c:v>30426.0</c:v>
                </c:pt>
                <c:pt idx="46311">
                  <c:v>30426.0</c:v>
                </c:pt>
                <c:pt idx="46312">
                  <c:v>30426.0</c:v>
                </c:pt>
                <c:pt idx="46313">
                  <c:v>30426.0</c:v>
                </c:pt>
                <c:pt idx="46314">
                  <c:v>30426.0</c:v>
                </c:pt>
                <c:pt idx="46315">
                  <c:v>30426.0</c:v>
                </c:pt>
                <c:pt idx="46316">
                  <c:v>30426.0</c:v>
                </c:pt>
                <c:pt idx="46317">
                  <c:v>30426.0</c:v>
                </c:pt>
                <c:pt idx="46318">
                  <c:v>30426.0</c:v>
                </c:pt>
                <c:pt idx="46319">
                  <c:v>30426.0</c:v>
                </c:pt>
                <c:pt idx="46320">
                  <c:v>30426.0</c:v>
                </c:pt>
                <c:pt idx="46321">
                  <c:v>30426.0</c:v>
                </c:pt>
                <c:pt idx="46322">
                  <c:v>30426.0</c:v>
                </c:pt>
                <c:pt idx="46323">
                  <c:v>30426.0</c:v>
                </c:pt>
                <c:pt idx="46324">
                  <c:v>30426.0</c:v>
                </c:pt>
                <c:pt idx="46325">
                  <c:v>30426.0</c:v>
                </c:pt>
                <c:pt idx="46326">
                  <c:v>30426.0</c:v>
                </c:pt>
                <c:pt idx="46327">
                  <c:v>30426.0</c:v>
                </c:pt>
                <c:pt idx="46328">
                  <c:v>30426.0</c:v>
                </c:pt>
                <c:pt idx="46329">
                  <c:v>30426.0</c:v>
                </c:pt>
                <c:pt idx="46330">
                  <c:v>30426.0</c:v>
                </c:pt>
                <c:pt idx="46331">
                  <c:v>30426.0</c:v>
                </c:pt>
                <c:pt idx="46332">
                  <c:v>30426.0</c:v>
                </c:pt>
                <c:pt idx="46333">
                  <c:v>30426.0</c:v>
                </c:pt>
                <c:pt idx="46334">
                  <c:v>30426.0</c:v>
                </c:pt>
                <c:pt idx="46335">
                  <c:v>30426.0</c:v>
                </c:pt>
                <c:pt idx="46336">
                  <c:v>30458.0</c:v>
                </c:pt>
                <c:pt idx="46337">
                  <c:v>30458.0</c:v>
                </c:pt>
                <c:pt idx="46338">
                  <c:v>30458.0</c:v>
                </c:pt>
                <c:pt idx="46339">
                  <c:v>30458.0</c:v>
                </c:pt>
                <c:pt idx="46340">
                  <c:v>30458.0</c:v>
                </c:pt>
                <c:pt idx="46341">
                  <c:v>30458.0</c:v>
                </c:pt>
                <c:pt idx="46342">
                  <c:v>30458.0</c:v>
                </c:pt>
                <c:pt idx="46343">
                  <c:v>30458.0</c:v>
                </c:pt>
                <c:pt idx="46344">
                  <c:v>30458.0</c:v>
                </c:pt>
                <c:pt idx="46345">
                  <c:v>30458.0</c:v>
                </c:pt>
                <c:pt idx="46346">
                  <c:v>30458.0</c:v>
                </c:pt>
                <c:pt idx="46347">
                  <c:v>30458.0</c:v>
                </c:pt>
                <c:pt idx="46348">
                  <c:v>30458.0</c:v>
                </c:pt>
                <c:pt idx="46349">
                  <c:v>30458.0</c:v>
                </c:pt>
                <c:pt idx="46350">
                  <c:v>30458.0</c:v>
                </c:pt>
                <c:pt idx="46351">
                  <c:v>30458.0</c:v>
                </c:pt>
                <c:pt idx="46352">
                  <c:v>30458.0</c:v>
                </c:pt>
                <c:pt idx="46353">
                  <c:v>30458.0</c:v>
                </c:pt>
                <c:pt idx="46354">
                  <c:v>30458.0</c:v>
                </c:pt>
                <c:pt idx="46355">
                  <c:v>30458.0</c:v>
                </c:pt>
                <c:pt idx="46356">
                  <c:v>30458.0</c:v>
                </c:pt>
                <c:pt idx="46357">
                  <c:v>30458.0</c:v>
                </c:pt>
                <c:pt idx="46358">
                  <c:v>30458.0</c:v>
                </c:pt>
                <c:pt idx="46359">
                  <c:v>30458.0</c:v>
                </c:pt>
                <c:pt idx="46360">
                  <c:v>30458.0</c:v>
                </c:pt>
                <c:pt idx="46361">
                  <c:v>30458.0</c:v>
                </c:pt>
                <c:pt idx="46362">
                  <c:v>30458.0</c:v>
                </c:pt>
                <c:pt idx="46363">
                  <c:v>30458.0</c:v>
                </c:pt>
                <c:pt idx="46364">
                  <c:v>30458.0</c:v>
                </c:pt>
                <c:pt idx="46365">
                  <c:v>30458.0</c:v>
                </c:pt>
                <c:pt idx="46366">
                  <c:v>30458.0</c:v>
                </c:pt>
                <c:pt idx="46367">
                  <c:v>30458.0</c:v>
                </c:pt>
                <c:pt idx="46368">
                  <c:v>30458.0</c:v>
                </c:pt>
                <c:pt idx="46369">
                  <c:v>30458.0</c:v>
                </c:pt>
                <c:pt idx="46370">
                  <c:v>30458.0</c:v>
                </c:pt>
                <c:pt idx="46371">
                  <c:v>30458.0</c:v>
                </c:pt>
                <c:pt idx="46372">
                  <c:v>30458.0</c:v>
                </c:pt>
                <c:pt idx="46373">
                  <c:v>30458.0</c:v>
                </c:pt>
                <c:pt idx="46374">
                  <c:v>30458.0</c:v>
                </c:pt>
                <c:pt idx="46375">
                  <c:v>30458.0</c:v>
                </c:pt>
                <c:pt idx="46376">
                  <c:v>30458.0</c:v>
                </c:pt>
                <c:pt idx="46377">
                  <c:v>30458.0</c:v>
                </c:pt>
                <c:pt idx="46378">
                  <c:v>30458.0</c:v>
                </c:pt>
                <c:pt idx="46379">
                  <c:v>30458.0</c:v>
                </c:pt>
                <c:pt idx="46380">
                  <c:v>30458.0</c:v>
                </c:pt>
                <c:pt idx="46381">
                  <c:v>30458.0</c:v>
                </c:pt>
                <c:pt idx="46382">
                  <c:v>30458.0</c:v>
                </c:pt>
                <c:pt idx="46383">
                  <c:v>30458.0</c:v>
                </c:pt>
                <c:pt idx="46384">
                  <c:v>30458.0</c:v>
                </c:pt>
                <c:pt idx="46385">
                  <c:v>30458.0</c:v>
                </c:pt>
                <c:pt idx="46386">
                  <c:v>30458.0</c:v>
                </c:pt>
                <c:pt idx="46387">
                  <c:v>30458.0</c:v>
                </c:pt>
                <c:pt idx="46388">
                  <c:v>30458.0</c:v>
                </c:pt>
                <c:pt idx="46389">
                  <c:v>30458.0</c:v>
                </c:pt>
                <c:pt idx="46390">
                  <c:v>30458.0</c:v>
                </c:pt>
                <c:pt idx="46391">
                  <c:v>30458.0</c:v>
                </c:pt>
                <c:pt idx="46392">
                  <c:v>30458.0</c:v>
                </c:pt>
                <c:pt idx="46393">
                  <c:v>30458.0</c:v>
                </c:pt>
                <c:pt idx="46394">
                  <c:v>30458.0</c:v>
                </c:pt>
                <c:pt idx="46395">
                  <c:v>30458.0</c:v>
                </c:pt>
                <c:pt idx="46396">
                  <c:v>30458.0</c:v>
                </c:pt>
                <c:pt idx="46397">
                  <c:v>30458.0</c:v>
                </c:pt>
                <c:pt idx="46398">
                  <c:v>30458.0</c:v>
                </c:pt>
                <c:pt idx="46399">
                  <c:v>30458.0</c:v>
                </c:pt>
                <c:pt idx="46400">
                  <c:v>30458.0</c:v>
                </c:pt>
                <c:pt idx="46401">
                  <c:v>30458.0</c:v>
                </c:pt>
                <c:pt idx="46402">
                  <c:v>30458.0</c:v>
                </c:pt>
                <c:pt idx="46403">
                  <c:v>30458.0</c:v>
                </c:pt>
                <c:pt idx="46404">
                  <c:v>30458.0</c:v>
                </c:pt>
                <c:pt idx="46405">
                  <c:v>30458.0</c:v>
                </c:pt>
                <c:pt idx="46406">
                  <c:v>30458.0</c:v>
                </c:pt>
                <c:pt idx="46407">
                  <c:v>30458.0</c:v>
                </c:pt>
                <c:pt idx="46408">
                  <c:v>30458.0</c:v>
                </c:pt>
                <c:pt idx="46409">
                  <c:v>30458.0</c:v>
                </c:pt>
                <c:pt idx="46410">
                  <c:v>30458.0</c:v>
                </c:pt>
                <c:pt idx="46411">
                  <c:v>30458.0</c:v>
                </c:pt>
                <c:pt idx="46412">
                  <c:v>30458.0</c:v>
                </c:pt>
                <c:pt idx="46413">
                  <c:v>30458.0</c:v>
                </c:pt>
                <c:pt idx="46414">
                  <c:v>30458.0</c:v>
                </c:pt>
                <c:pt idx="46415">
                  <c:v>30458.0</c:v>
                </c:pt>
                <c:pt idx="46416">
                  <c:v>30458.0</c:v>
                </c:pt>
                <c:pt idx="46417">
                  <c:v>30458.0</c:v>
                </c:pt>
                <c:pt idx="46418">
                  <c:v>30458.0</c:v>
                </c:pt>
                <c:pt idx="46419">
                  <c:v>30458.0</c:v>
                </c:pt>
                <c:pt idx="46420">
                  <c:v>30458.0</c:v>
                </c:pt>
                <c:pt idx="46421">
                  <c:v>30458.0</c:v>
                </c:pt>
                <c:pt idx="46422">
                  <c:v>30458.0</c:v>
                </c:pt>
                <c:pt idx="46423">
                  <c:v>30458.0</c:v>
                </c:pt>
                <c:pt idx="46424">
                  <c:v>30458.0</c:v>
                </c:pt>
                <c:pt idx="46425">
                  <c:v>30458.0</c:v>
                </c:pt>
                <c:pt idx="46426">
                  <c:v>30458.0</c:v>
                </c:pt>
                <c:pt idx="46427">
                  <c:v>30458.0</c:v>
                </c:pt>
                <c:pt idx="46428">
                  <c:v>30458.0</c:v>
                </c:pt>
                <c:pt idx="46429">
                  <c:v>30458.0</c:v>
                </c:pt>
                <c:pt idx="46430">
                  <c:v>30458.0</c:v>
                </c:pt>
                <c:pt idx="46431">
                  <c:v>30458.0</c:v>
                </c:pt>
                <c:pt idx="46432">
                  <c:v>30458.0</c:v>
                </c:pt>
                <c:pt idx="46433">
                  <c:v>30458.0</c:v>
                </c:pt>
                <c:pt idx="46434">
                  <c:v>30458.0</c:v>
                </c:pt>
                <c:pt idx="46435">
                  <c:v>30458.0</c:v>
                </c:pt>
                <c:pt idx="46436">
                  <c:v>30458.0</c:v>
                </c:pt>
                <c:pt idx="46437">
                  <c:v>30458.0</c:v>
                </c:pt>
                <c:pt idx="46438">
                  <c:v>30458.0</c:v>
                </c:pt>
                <c:pt idx="46439">
                  <c:v>30458.0</c:v>
                </c:pt>
                <c:pt idx="46440">
                  <c:v>30458.0</c:v>
                </c:pt>
                <c:pt idx="46441">
                  <c:v>30458.0</c:v>
                </c:pt>
                <c:pt idx="46442">
                  <c:v>30458.0</c:v>
                </c:pt>
                <c:pt idx="46443">
                  <c:v>30458.0</c:v>
                </c:pt>
                <c:pt idx="46444">
                  <c:v>30458.0</c:v>
                </c:pt>
                <c:pt idx="46445">
                  <c:v>30458.0</c:v>
                </c:pt>
                <c:pt idx="46446">
                  <c:v>30458.0</c:v>
                </c:pt>
                <c:pt idx="46447">
                  <c:v>30458.0</c:v>
                </c:pt>
                <c:pt idx="46448">
                  <c:v>30458.0</c:v>
                </c:pt>
                <c:pt idx="46449">
                  <c:v>30458.0</c:v>
                </c:pt>
                <c:pt idx="46450">
                  <c:v>30458.0</c:v>
                </c:pt>
                <c:pt idx="46451">
                  <c:v>30458.0</c:v>
                </c:pt>
                <c:pt idx="46452">
                  <c:v>30458.0</c:v>
                </c:pt>
                <c:pt idx="46453">
                  <c:v>30458.0</c:v>
                </c:pt>
                <c:pt idx="46454">
                  <c:v>30458.0</c:v>
                </c:pt>
                <c:pt idx="46455">
                  <c:v>30458.0</c:v>
                </c:pt>
                <c:pt idx="46456">
                  <c:v>30458.0</c:v>
                </c:pt>
                <c:pt idx="46457">
                  <c:v>30458.0</c:v>
                </c:pt>
                <c:pt idx="46458">
                  <c:v>30458.0</c:v>
                </c:pt>
                <c:pt idx="46459">
                  <c:v>30458.0</c:v>
                </c:pt>
                <c:pt idx="46460">
                  <c:v>30458.0</c:v>
                </c:pt>
                <c:pt idx="46461">
                  <c:v>30458.0</c:v>
                </c:pt>
                <c:pt idx="46462">
                  <c:v>30458.0</c:v>
                </c:pt>
                <c:pt idx="46463">
                  <c:v>30458.0</c:v>
                </c:pt>
                <c:pt idx="46464">
                  <c:v>30458.0</c:v>
                </c:pt>
                <c:pt idx="46465">
                  <c:v>30458.0</c:v>
                </c:pt>
                <c:pt idx="46466">
                  <c:v>30458.0</c:v>
                </c:pt>
                <c:pt idx="46467">
                  <c:v>30458.0</c:v>
                </c:pt>
                <c:pt idx="46468">
                  <c:v>30458.0</c:v>
                </c:pt>
                <c:pt idx="46469">
                  <c:v>30458.0</c:v>
                </c:pt>
                <c:pt idx="46470">
                  <c:v>30458.0</c:v>
                </c:pt>
                <c:pt idx="46471">
                  <c:v>30458.0</c:v>
                </c:pt>
                <c:pt idx="46472">
                  <c:v>30458.0</c:v>
                </c:pt>
                <c:pt idx="46473">
                  <c:v>30458.0</c:v>
                </c:pt>
                <c:pt idx="46474">
                  <c:v>30458.0</c:v>
                </c:pt>
                <c:pt idx="46475">
                  <c:v>30458.0</c:v>
                </c:pt>
                <c:pt idx="46476">
                  <c:v>30458.0</c:v>
                </c:pt>
                <c:pt idx="46477">
                  <c:v>30458.0</c:v>
                </c:pt>
                <c:pt idx="46478">
                  <c:v>30458.0</c:v>
                </c:pt>
                <c:pt idx="46479">
                  <c:v>30458.0</c:v>
                </c:pt>
                <c:pt idx="46480">
                  <c:v>30458.0</c:v>
                </c:pt>
                <c:pt idx="46481">
                  <c:v>30458.0</c:v>
                </c:pt>
                <c:pt idx="46482">
                  <c:v>30458.0</c:v>
                </c:pt>
                <c:pt idx="46483">
                  <c:v>30458.0</c:v>
                </c:pt>
                <c:pt idx="46484">
                  <c:v>30458.0</c:v>
                </c:pt>
                <c:pt idx="46485">
                  <c:v>30458.0</c:v>
                </c:pt>
                <c:pt idx="46486">
                  <c:v>30458.0</c:v>
                </c:pt>
                <c:pt idx="46487">
                  <c:v>30458.0</c:v>
                </c:pt>
                <c:pt idx="46488">
                  <c:v>30458.0</c:v>
                </c:pt>
                <c:pt idx="46489">
                  <c:v>30458.0</c:v>
                </c:pt>
                <c:pt idx="46490">
                  <c:v>30458.0</c:v>
                </c:pt>
                <c:pt idx="46491">
                  <c:v>30458.0</c:v>
                </c:pt>
                <c:pt idx="46492">
                  <c:v>30458.0</c:v>
                </c:pt>
                <c:pt idx="46493">
                  <c:v>30458.0</c:v>
                </c:pt>
                <c:pt idx="46494">
                  <c:v>30458.0</c:v>
                </c:pt>
                <c:pt idx="46495">
                  <c:v>30458.0</c:v>
                </c:pt>
                <c:pt idx="46496">
                  <c:v>30458.0</c:v>
                </c:pt>
                <c:pt idx="46497">
                  <c:v>30458.0</c:v>
                </c:pt>
                <c:pt idx="46498">
                  <c:v>30458.0</c:v>
                </c:pt>
                <c:pt idx="46499">
                  <c:v>30458.0</c:v>
                </c:pt>
                <c:pt idx="46500">
                  <c:v>30458.0</c:v>
                </c:pt>
                <c:pt idx="46501">
                  <c:v>30458.0</c:v>
                </c:pt>
                <c:pt idx="46502">
                  <c:v>30458.0</c:v>
                </c:pt>
                <c:pt idx="46503">
                  <c:v>30458.0</c:v>
                </c:pt>
                <c:pt idx="46504">
                  <c:v>30458.0</c:v>
                </c:pt>
                <c:pt idx="46505">
                  <c:v>30458.0</c:v>
                </c:pt>
                <c:pt idx="46506">
                  <c:v>30458.0</c:v>
                </c:pt>
                <c:pt idx="46507">
                  <c:v>30458.0</c:v>
                </c:pt>
                <c:pt idx="46508">
                  <c:v>30458.0</c:v>
                </c:pt>
                <c:pt idx="46509">
                  <c:v>30458.0</c:v>
                </c:pt>
                <c:pt idx="46510">
                  <c:v>30458.0</c:v>
                </c:pt>
                <c:pt idx="46511">
                  <c:v>30458.0</c:v>
                </c:pt>
                <c:pt idx="46512">
                  <c:v>30458.0</c:v>
                </c:pt>
                <c:pt idx="46513">
                  <c:v>30458.0</c:v>
                </c:pt>
                <c:pt idx="46514">
                  <c:v>30458.0</c:v>
                </c:pt>
                <c:pt idx="46515">
                  <c:v>30458.0</c:v>
                </c:pt>
                <c:pt idx="46516">
                  <c:v>30458.0</c:v>
                </c:pt>
                <c:pt idx="46517">
                  <c:v>30458.0</c:v>
                </c:pt>
                <c:pt idx="46518">
                  <c:v>30458.0</c:v>
                </c:pt>
                <c:pt idx="46519">
                  <c:v>30458.0</c:v>
                </c:pt>
                <c:pt idx="46520">
                  <c:v>30458.0</c:v>
                </c:pt>
                <c:pt idx="46521">
                  <c:v>30458.0</c:v>
                </c:pt>
                <c:pt idx="46522">
                  <c:v>30458.0</c:v>
                </c:pt>
                <c:pt idx="46523">
                  <c:v>30458.0</c:v>
                </c:pt>
                <c:pt idx="46524">
                  <c:v>30458.0</c:v>
                </c:pt>
                <c:pt idx="46525">
                  <c:v>30458.0</c:v>
                </c:pt>
                <c:pt idx="46526">
                  <c:v>30458.0</c:v>
                </c:pt>
                <c:pt idx="46527">
                  <c:v>30458.0</c:v>
                </c:pt>
                <c:pt idx="46528">
                  <c:v>30458.0</c:v>
                </c:pt>
                <c:pt idx="46529">
                  <c:v>30458.0</c:v>
                </c:pt>
                <c:pt idx="46530">
                  <c:v>30458.0</c:v>
                </c:pt>
                <c:pt idx="46531">
                  <c:v>30458.0</c:v>
                </c:pt>
                <c:pt idx="46532">
                  <c:v>30458.0</c:v>
                </c:pt>
                <c:pt idx="46533">
                  <c:v>30458.0</c:v>
                </c:pt>
                <c:pt idx="46534">
                  <c:v>30458.0</c:v>
                </c:pt>
                <c:pt idx="46535">
                  <c:v>30458.0</c:v>
                </c:pt>
                <c:pt idx="46536">
                  <c:v>30458.0</c:v>
                </c:pt>
                <c:pt idx="46537">
                  <c:v>30458.0</c:v>
                </c:pt>
                <c:pt idx="46538">
                  <c:v>30458.0</c:v>
                </c:pt>
                <c:pt idx="46539">
                  <c:v>30458.0</c:v>
                </c:pt>
                <c:pt idx="46540">
                  <c:v>30458.0</c:v>
                </c:pt>
                <c:pt idx="46541">
                  <c:v>30458.0</c:v>
                </c:pt>
                <c:pt idx="46542">
                  <c:v>30458.0</c:v>
                </c:pt>
                <c:pt idx="46543">
                  <c:v>30458.0</c:v>
                </c:pt>
                <c:pt idx="46544">
                  <c:v>30458.0</c:v>
                </c:pt>
                <c:pt idx="46545">
                  <c:v>30458.0</c:v>
                </c:pt>
                <c:pt idx="46546">
                  <c:v>30458.0</c:v>
                </c:pt>
                <c:pt idx="46547">
                  <c:v>30458.0</c:v>
                </c:pt>
                <c:pt idx="46548">
                  <c:v>30458.0</c:v>
                </c:pt>
                <c:pt idx="46549">
                  <c:v>30458.0</c:v>
                </c:pt>
                <c:pt idx="46550">
                  <c:v>30458.0</c:v>
                </c:pt>
                <c:pt idx="46551">
                  <c:v>30458.0</c:v>
                </c:pt>
                <c:pt idx="46552">
                  <c:v>30458.0</c:v>
                </c:pt>
                <c:pt idx="46553">
                  <c:v>30458.0</c:v>
                </c:pt>
                <c:pt idx="46554">
                  <c:v>30458.0</c:v>
                </c:pt>
                <c:pt idx="46555">
                  <c:v>30458.0</c:v>
                </c:pt>
                <c:pt idx="46556">
                  <c:v>30458.0</c:v>
                </c:pt>
                <c:pt idx="46557">
                  <c:v>30458.0</c:v>
                </c:pt>
                <c:pt idx="46558">
                  <c:v>30458.0</c:v>
                </c:pt>
                <c:pt idx="46559">
                  <c:v>30458.0</c:v>
                </c:pt>
                <c:pt idx="46560">
                  <c:v>30458.0</c:v>
                </c:pt>
                <c:pt idx="46561">
                  <c:v>30458.0</c:v>
                </c:pt>
                <c:pt idx="46562">
                  <c:v>30458.0</c:v>
                </c:pt>
                <c:pt idx="46563">
                  <c:v>30458.0</c:v>
                </c:pt>
                <c:pt idx="46564">
                  <c:v>30458.0</c:v>
                </c:pt>
                <c:pt idx="46565">
                  <c:v>30458.0</c:v>
                </c:pt>
                <c:pt idx="46566">
                  <c:v>30458.0</c:v>
                </c:pt>
                <c:pt idx="46567">
                  <c:v>30458.0</c:v>
                </c:pt>
                <c:pt idx="46568">
                  <c:v>30458.0</c:v>
                </c:pt>
                <c:pt idx="46569">
                  <c:v>30458.0</c:v>
                </c:pt>
                <c:pt idx="46570">
                  <c:v>30458.0</c:v>
                </c:pt>
                <c:pt idx="46571">
                  <c:v>30458.0</c:v>
                </c:pt>
                <c:pt idx="46572">
                  <c:v>30458.0</c:v>
                </c:pt>
                <c:pt idx="46573">
                  <c:v>30458.0</c:v>
                </c:pt>
                <c:pt idx="46574">
                  <c:v>30458.0</c:v>
                </c:pt>
                <c:pt idx="46575">
                  <c:v>30458.0</c:v>
                </c:pt>
                <c:pt idx="46576">
                  <c:v>30458.0</c:v>
                </c:pt>
                <c:pt idx="46577">
                  <c:v>30458.0</c:v>
                </c:pt>
                <c:pt idx="46578">
                  <c:v>30458.0</c:v>
                </c:pt>
                <c:pt idx="46579">
                  <c:v>30458.0</c:v>
                </c:pt>
                <c:pt idx="46580">
                  <c:v>30458.0</c:v>
                </c:pt>
                <c:pt idx="46581">
                  <c:v>30458.0</c:v>
                </c:pt>
                <c:pt idx="46582">
                  <c:v>30458.0</c:v>
                </c:pt>
                <c:pt idx="46583">
                  <c:v>30458.0</c:v>
                </c:pt>
                <c:pt idx="46584">
                  <c:v>30458.0</c:v>
                </c:pt>
                <c:pt idx="46585">
                  <c:v>30458.0</c:v>
                </c:pt>
                <c:pt idx="46586">
                  <c:v>30458.0</c:v>
                </c:pt>
                <c:pt idx="46587">
                  <c:v>30458.0</c:v>
                </c:pt>
                <c:pt idx="46588">
                  <c:v>30458.0</c:v>
                </c:pt>
                <c:pt idx="46589">
                  <c:v>30458.0</c:v>
                </c:pt>
                <c:pt idx="46590">
                  <c:v>30458.0</c:v>
                </c:pt>
                <c:pt idx="46591">
                  <c:v>30458.0</c:v>
                </c:pt>
                <c:pt idx="46592">
                  <c:v>30427.0</c:v>
                </c:pt>
                <c:pt idx="46593">
                  <c:v>30427.0</c:v>
                </c:pt>
                <c:pt idx="46594">
                  <c:v>30427.0</c:v>
                </c:pt>
                <c:pt idx="46595">
                  <c:v>30427.0</c:v>
                </c:pt>
                <c:pt idx="46596">
                  <c:v>30427.0</c:v>
                </c:pt>
                <c:pt idx="46597">
                  <c:v>30427.0</c:v>
                </c:pt>
                <c:pt idx="46598">
                  <c:v>30427.0</c:v>
                </c:pt>
                <c:pt idx="46599">
                  <c:v>30427.0</c:v>
                </c:pt>
                <c:pt idx="46600">
                  <c:v>30427.0</c:v>
                </c:pt>
                <c:pt idx="46601">
                  <c:v>30427.0</c:v>
                </c:pt>
                <c:pt idx="46602">
                  <c:v>30427.0</c:v>
                </c:pt>
                <c:pt idx="46603">
                  <c:v>30427.0</c:v>
                </c:pt>
                <c:pt idx="46604">
                  <c:v>30427.0</c:v>
                </c:pt>
                <c:pt idx="46605">
                  <c:v>30427.0</c:v>
                </c:pt>
                <c:pt idx="46606">
                  <c:v>30427.0</c:v>
                </c:pt>
                <c:pt idx="46607">
                  <c:v>30427.0</c:v>
                </c:pt>
                <c:pt idx="46608">
                  <c:v>30427.0</c:v>
                </c:pt>
                <c:pt idx="46609">
                  <c:v>30427.0</c:v>
                </c:pt>
                <c:pt idx="46610">
                  <c:v>30427.0</c:v>
                </c:pt>
                <c:pt idx="46611">
                  <c:v>30427.0</c:v>
                </c:pt>
                <c:pt idx="46612">
                  <c:v>30427.0</c:v>
                </c:pt>
                <c:pt idx="46613">
                  <c:v>30427.0</c:v>
                </c:pt>
                <c:pt idx="46614">
                  <c:v>30427.0</c:v>
                </c:pt>
                <c:pt idx="46615">
                  <c:v>30427.0</c:v>
                </c:pt>
                <c:pt idx="46616">
                  <c:v>30427.0</c:v>
                </c:pt>
                <c:pt idx="46617">
                  <c:v>30427.0</c:v>
                </c:pt>
                <c:pt idx="46618">
                  <c:v>30427.0</c:v>
                </c:pt>
                <c:pt idx="46619">
                  <c:v>30427.0</c:v>
                </c:pt>
                <c:pt idx="46620">
                  <c:v>30427.0</c:v>
                </c:pt>
                <c:pt idx="46621">
                  <c:v>30427.0</c:v>
                </c:pt>
                <c:pt idx="46622">
                  <c:v>30427.0</c:v>
                </c:pt>
                <c:pt idx="46623">
                  <c:v>30427.0</c:v>
                </c:pt>
                <c:pt idx="46624">
                  <c:v>30427.0</c:v>
                </c:pt>
                <c:pt idx="46625">
                  <c:v>30427.0</c:v>
                </c:pt>
                <c:pt idx="46626">
                  <c:v>30427.0</c:v>
                </c:pt>
                <c:pt idx="46627">
                  <c:v>30427.0</c:v>
                </c:pt>
                <c:pt idx="46628">
                  <c:v>30427.0</c:v>
                </c:pt>
                <c:pt idx="46629">
                  <c:v>30427.0</c:v>
                </c:pt>
                <c:pt idx="46630">
                  <c:v>30427.0</c:v>
                </c:pt>
                <c:pt idx="46631">
                  <c:v>30427.0</c:v>
                </c:pt>
                <c:pt idx="46632">
                  <c:v>30427.0</c:v>
                </c:pt>
                <c:pt idx="46633">
                  <c:v>30427.0</c:v>
                </c:pt>
                <c:pt idx="46634">
                  <c:v>30427.0</c:v>
                </c:pt>
                <c:pt idx="46635">
                  <c:v>30427.0</c:v>
                </c:pt>
                <c:pt idx="46636">
                  <c:v>30427.0</c:v>
                </c:pt>
                <c:pt idx="46637">
                  <c:v>30427.0</c:v>
                </c:pt>
                <c:pt idx="46638">
                  <c:v>30427.0</c:v>
                </c:pt>
                <c:pt idx="46639">
                  <c:v>30427.0</c:v>
                </c:pt>
                <c:pt idx="46640">
                  <c:v>30427.0</c:v>
                </c:pt>
                <c:pt idx="46641">
                  <c:v>30427.0</c:v>
                </c:pt>
                <c:pt idx="46642">
                  <c:v>30427.0</c:v>
                </c:pt>
                <c:pt idx="46643">
                  <c:v>30427.0</c:v>
                </c:pt>
                <c:pt idx="46644">
                  <c:v>30427.0</c:v>
                </c:pt>
                <c:pt idx="46645">
                  <c:v>30427.0</c:v>
                </c:pt>
                <c:pt idx="46646">
                  <c:v>30427.0</c:v>
                </c:pt>
                <c:pt idx="46647">
                  <c:v>30427.0</c:v>
                </c:pt>
                <c:pt idx="46648">
                  <c:v>30427.0</c:v>
                </c:pt>
                <c:pt idx="46649">
                  <c:v>30427.0</c:v>
                </c:pt>
                <c:pt idx="46650">
                  <c:v>30427.0</c:v>
                </c:pt>
                <c:pt idx="46651">
                  <c:v>30427.0</c:v>
                </c:pt>
                <c:pt idx="46652">
                  <c:v>30427.0</c:v>
                </c:pt>
                <c:pt idx="46653">
                  <c:v>30427.0</c:v>
                </c:pt>
                <c:pt idx="46654">
                  <c:v>30427.0</c:v>
                </c:pt>
                <c:pt idx="46655">
                  <c:v>30427.0</c:v>
                </c:pt>
                <c:pt idx="46656">
                  <c:v>30427.0</c:v>
                </c:pt>
                <c:pt idx="46657">
                  <c:v>30427.0</c:v>
                </c:pt>
                <c:pt idx="46658">
                  <c:v>30427.0</c:v>
                </c:pt>
                <c:pt idx="46659">
                  <c:v>30427.0</c:v>
                </c:pt>
                <c:pt idx="46660">
                  <c:v>30427.0</c:v>
                </c:pt>
                <c:pt idx="46661">
                  <c:v>30427.0</c:v>
                </c:pt>
                <c:pt idx="46662">
                  <c:v>30427.0</c:v>
                </c:pt>
                <c:pt idx="46663">
                  <c:v>30427.0</c:v>
                </c:pt>
                <c:pt idx="46664">
                  <c:v>30427.0</c:v>
                </c:pt>
                <c:pt idx="46665">
                  <c:v>30427.0</c:v>
                </c:pt>
                <c:pt idx="46666">
                  <c:v>30427.0</c:v>
                </c:pt>
                <c:pt idx="46667">
                  <c:v>30427.0</c:v>
                </c:pt>
                <c:pt idx="46668">
                  <c:v>30427.0</c:v>
                </c:pt>
                <c:pt idx="46669">
                  <c:v>30427.0</c:v>
                </c:pt>
                <c:pt idx="46670">
                  <c:v>30427.0</c:v>
                </c:pt>
                <c:pt idx="46671">
                  <c:v>30427.0</c:v>
                </c:pt>
                <c:pt idx="46672">
                  <c:v>30427.0</c:v>
                </c:pt>
                <c:pt idx="46673">
                  <c:v>30427.0</c:v>
                </c:pt>
                <c:pt idx="46674">
                  <c:v>30427.0</c:v>
                </c:pt>
                <c:pt idx="46675">
                  <c:v>30427.0</c:v>
                </c:pt>
                <c:pt idx="46676">
                  <c:v>30427.0</c:v>
                </c:pt>
                <c:pt idx="46677">
                  <c:v>30427.0</c:v>
                </c:pt>
                <c:pt idx="46678">
                  <c:v>30427.0</c:v>
                </c:pt>
                <c:pt idx="46679">
                  <c:v>30427.0</c:v>
                </c:pt>
                <c:pt idx="46680">
                  <c:v>30427.0</c:v>
                </c:pt>
                <c:pt idx="46681">
                  <c:v>30427.0</c:v>
                </c:pt>
                <c:pt idx="46682">
                  <c:v>30427.0</c:v>
                </c:pt>
                <c:pt idx="46683">
                  <c:v>30427.0</c:v>
                </c:pt>
                <c:pt idx="46684">
                  <c:v>30427.0</c:v>
                </c:pt>
                <c:pt idx="46685">
                  <c:v>30427.0</c:v>
                </c:pt>
                <c:pt idx="46686">
                  <c:v>30427.0</c:v>
                </c:pt>
                <c:pt idx="46687">
                  <c:v>30427.0</c:v>
                </c:pt>
                <c:pt idx="46688">
                  <c:v>30427.0</c:v>
                </c:pt>
                <c:pt idx="46689">
                  <c:v>30427.0</c:v>
                </c:pt>
                <c:pt idx="46690">
                  <c:v>30427.0</c:v>
                </c:pt>
                <c:pt idx="46691">
                  <c:v>30427.0</c:v>
                </c:pt>
                <c:pt idx="46692">
                  <c:v>30427.0</c:v>
                </c:pt>
                <c:pt idx="46693">
                  <c:v>30427.0</c:v>
                </c:pt>
                <c:pt idx="46694">
                  <c:v>30427.0</c:v>
                </c:pt>
                <c:pt idx="46695">
                  <c:v>30427.0</c:v>
                </c:pt>
                <c:pt idx="46696">
                  <c:v>30427.0</c:v>
                </c:pt>
                <c:pt idx="46697">
                  <c:v>30427.0</c:v>
                </c:pt>
                <c:pt idx="46698">
                  <c:v>30427.0</c:v>
                </c:pt>
                <c:pt idx="46699">
                  <c:v>30427.0</c:v>
                </c:pt>
                <c:pt idx="46700">
                  <c:v>30427.0</c:v>
                </c:pt>
                <c:pt idx="46701">
                  <c:v>30427.0</c:v>
                </c:pt>
                <c:pt idx="46702">
                  <c:v>30427.0</c:v>
                </c:pt>
                <c:pt idx="46703">
                  <c:v>30427.0</c:v>
                </c:pt>
                <c:pt idx="46704">
                  <c:v>30427.0</c:v>
                </c:pt>
                <c:pt idx="46705">
                  <c:v>30427.0</c:v>
                </c:pt>
                <c:pt idx="46706">
                  <c:v>30427.0</c:v>
                </c:pt>
                <c:pt idx="46707">
                  <c:v>30427.0</c:v>
                </c:pt>
                <c:pt idx="46708">
                  <c:v>30427.0</c:v>
                </c:pt>
                <c:pt idx="46709">
                  <c:v>30427.0</c:v>
                </c:pt>
                <c:pt idx="46710">
                  <c:v>30427.0</c:v>
                </c:pt>
                <c:pt idx="46711">
                  <c:v>30427.0</c:v>
                </c:pt>
                <c:pt idx="46712">
                  <c:v>30427.0</c:v>
                </c:pt>
                <c:pt idx="46713">
                  <c:v>30427.0</c:v>
                </c:pt>
                <c:pt idx="46714">
                  <c:v>30427.0</c:v>
                </c:pt>
                <c:pt idx="46715">
                  <c:v>30427.0</c:v>
                </c:pt>
                <c:pt idx="46716">
                  <c:v>30427.0</c:v>
                </c:pt>
                <c:pt idx="46717">
                  <c:v>30427.0</c:v>
                </c:pt>
                <c:pt idx="46718">
                  <c:v>30427.0</c:v>
                </c:pt>
                <c:pt idx="46719">
                  <c:v>30427.0</c:v>
                </c:pt>
                <c:pt idx="46720">
                  <c:v>30427.0</c:v>
                </c:pt>
                <c:pt idx="46721">
                  <c:v>30427.0</c:v>
                </c:pt>
                <c:pt idx="46722">
                  <c:v>30427.0</c:v>
                </c:pt>
                <c:pt idx="46723">
                  <c:v>30427.0</c:v>
                </c:pt>
                <c:pt idx="46724">
                  <c:v>30427.0</c:v>
                </c:pt>
                <c:pt idx="46725">
                  <c:v>30427.0</c:v>
                </c:pt>
                <c:pt idx="46726">
                  <c:v>30427.0</c:v>
                </c:pt>
                <c:pt idx="46727">
                  <c:v>30427.0</c:v>
                </c:pt>
                <c:pt idx="46728">
                  <c:v>30427.0</c:v>
                </c:pt>
                <c:pt idx="46729">
                  <c:v>30427.0</c:v>
                </c:pt>
                <c:pt idx="46730">
                  <c:v>30427.0</c:v>
                </c:pt>
                <c:pt idx="46731">
                  <c:v>30427.0</c:v>
                </c:pt>
                <c:pt idx="46732">
                  <c:v>30427.0</c:v>
                </c:pt>
                <c:pt idx="46733">
                  <c:v>30427.0</c:v>
                </c:pt>
                <c:pt idx="46734">
                  <c:v>30427.0</c:v>
                </c:pt>
                <c:pt idx="46735">
                  <c:v>30427.0</c:v>
                </c:pt>
                <c:pt idx="46736">
                  <c:v>30427.0</c:v>
                </c:pt>
                <c:pt idx="46737">
                  <c:v>30427.0</c:v>
                </c:pt>
                <c:pt idx="46738">
                  <c:v>30427.0</c:v>
                </c:pt>
                <c:pt idx="46739">
                  <c:v>30427.0</c:v>
                </c:pt>
                <c:pt idx="46740">
                  <c:v>30427.0</c:v>
                </c:pt>
                <c:pt idx="46741">
                  <c:v>30427.0</c:v>
                </c:pt>
                <c:pt idx="46742">
                  <c:v>30427.0</c:v>
                </c:pt>
                <c:pt idx="46743">
                  <c:v>30427.0</c:v>
                </c:pt>
                <c:pt idx="46744">
                  <c:v>30427.0</c:v>
                </c:pt>
                <c:pt idx="46745">
                  <c:v>30427.0</c:v>
                </c:pt>
                <c:pt idx="46746">
                  <c:v>30427.0</c:v>
                </c:pt>
                <c:pt idx="46747">
                  <c:v>30427.0</c:v>
                </c:pt>
                <c:pt idx="46748">
                  <c:v>30427.0</c:v>
                </c:pt>
                <c:pt idx="46749">
                  <c:v>30427.0</c:v>
                </c:pt>
                <c:pt idx="46750">
                  <c:v>30427.0</c:v>
                </c:pt>
                <c:pt idx="46751">
                  <c:v>30427.0</c:v>
                </c:pt>
                <c:pt idx="46752">
                  <c:v>30427.0</c:v>
                </c:pt>
                <c:pt idx="46753">
                  <c:v>30427.0</c:v>
                </c:pt>
                <c:pt idx="46754">
                  <c:v>30427.0</c:v>
                </c:pt>
                <c:pt idx="46755">
                  <c:v>30427.0</c:v>
                </c:pt>
                <c:pt idx="46756">
                  <c:v>30427.0</c:v>
                </c:pt>
                <c:pt idx="46757">
                  <c:v>30427.0</c:v>
                </c:pt>
                <c:pt idx="46758">
                  <c:v>30427.0</c:v>
                </c:pt>
                <c:pt idx="46759">
                  <c:v>30427.0</c:v>
                </c:pt>
                <c:pt idx="46760">
                  <c:v>30427.0</c:v>
                </c:pt>
                <c:pt idx="46761">
                  <c:v>30427.0</c:v>
                </c:pt>
                <c:pt idx="46762">
                  <c:v>30427.0</c:v>
                </c:pt>
                <c:pt idx="46763">
                  <c:v>30427.0</c:v>
                </c:pt>
                <c:pt idx="46764">
                  <c:v>30427.0</c:v>
                </c:pt>
                <c:pt idx="46765">
                  <c:v>30427.0</c:v>
                </c:pt>
                <c:pt idx="46766">
                  <c:v>30427.0</c:v>
                </c:pt>
                <c:pt idx="46767">
                  <c:v>30427.0</c:v>
                </c:pt>
                <c:pt idx="46768">
                  <c:v>30427.0</c:v>
                </c:pt>
                <c:pt idx="46769">
                  <c:v>30427.0</c:v>
                </c:pt>
                <c:pt idx="46770">
                  <c:v>30427.0</c:v>
                </c:pt>
                <c:pt idx="46771">
                  <c:v>30427.0</c:v>
                </c:pt>
                <c:pt idx="46772">
                  <c:v>30427.0</c:v>
                </c:pt>
                <c:pt idx="46773">
                  <c:v>30427.0</c:v>
                </c:pt>
                <c:pt idx="46774">
                  <c:v>30427.0</c:v>
                </c:pt>
                <c:pt idx="46775">
                  <c:v>30427.0</c:v>
                </c:pt>
                <c:pt idx="46776">
                  <c:v>30427.0</c:v>
                </c:pt>
                <c:pt idx="46777">
                  <c:v>30427.0</c:v>
                </c:pt>
                <c:pt idx="46778">
                  <c:v>30427.0</c:v>
                </c:pt>
                <c:pt idx="46779">
                  <c:v>30427.0</c:v>
                </c:pt>
                <c:pt idx="46780">
                  <c:v>30427.0</c:v>
                </c:pt>
                <c:pt idx="46781">
                  <c:v>30427.0</c:v>
                </c:pt>
                <c:pt idx="46782">
                  <c:v>30427.0</c:v>
                </c:pt>
                <c:pt idx="46783">
                  <c:v>30427.0</c:v>
                </c:pt>
                <c:pt idx="46784">
                  <c:v>30427.0</c:v>
                </c:pt>
                <c:pt idx="46785">
                  <c:v>30427.0</c:v>
                </c:pt>
                <c:pt idx="46786">
                  <c:v>30427.0</c:v>
                </c:pt>
                <c:pt idx="46787">
                  <c:v>30427.0</c:v>
                </c:pt>
                <c:pt idx="46788">
                  <c:v>30427.0</c:v>
                </c:pt>
                <c:pt idx="46789">
                  <c:v>30427.0</c:v>
                </c:pt>
                <c:pt idx="46790">
                  <c:v>30427.0</c:v>
                </c:pt>
                <c:pt idx="46791">
                  <c:v>30427.0</c:v>
                </c:pt>
                <c:pt idx="46792">
                  <c:v>30427.0</c:v>
                </c:pt>
                <c:pt idx="46793">
                  <c:v>30427.0</c:v>
                </c:pt>
                <c:pt idx="46794">
                  <c:v>30427.0</c:v>
                </c:pt>
                <c:pt idx="46795">
                  <c:v>30427.0</c:v>
                </c:pt>
                <c:pt idx="46796">
                  <c:v>30427.0</c:v>
                </c:pt>
                <c:pt idx="46797">
                  <c:v>30427.0</c:v>
                </c:pt>
                <c:pt idx="46798">
                  <c:v>30427.0</c:v>
                </c:pt>
                <c:pt idx="46799">
                  <c:v>30427.0</c:v>
                </c:pt>
                <c:pt idx="46800">
                  <c:v>30427.0</c:v>
                </c:pt>
                <c:pt idx="46801">
                  <c:v>30427.0</c:v>
                </c:pt>
                <c:pt idx="46802">
                  <c:v>30427.0</c:v>
                </c:pt>
                <c:pt idx="46803">
                  <c:v>30427.0</c:v>
                </c:pt>
                <c:pt idx="46804">
                  <c:v>30427.0</c:v>
                </c:pt>
                <c:pt idx="46805">
                  <c:v>30427.0</c:v>
                </c:pt>
                <c:pt idx="46806">
                  <c:v>30427.0</c:v>
                </c:pt>
                <c:pt idx="46807">
                  <c:v>30427.0</c:v>
                </c:pt>
                <c:pt idx="46808">
                  <c:v>30427.0</c:v>
                </c:pt>
                <c:pt idx="46809">
                  <c:v>30427.0</c:v>
                </c:pt>
                <c:pt idx="46810">
                  <c:v>30427.0</c:v>
                </c:pt>
                <c:pt idx="46811">
                  <c:v>30427.0</c:v>
                </c:pt>
                <c:pt idx="46812">
                  <c:v>30427.0</c:v>
                </c:pt>
                <c:pt idx="46813">
                  <c:v>30427.0</c:v>
                </c:pt>
                <c:pt idx="46814">
                  <c:v>30427.0</c:v>
                </c:pt>
                <c:pt idx="46815">
                  <c:v>30427.0</c:v>
                </c:pt>
                <c:pt idx="46816">
                  <c:v>30427.0</c:v>
                </c:pt>
                <c:pt idx="46817">
                  <c:v>30427.0</c:v>
                </c:pt>
                <c:pt idx="46818">
                  <c:v>30427.0</c:v>
                </c:pt>
                <c:pt idx="46819">
                  <c:v>30427.0</c:v>
                </c:pt>
                <c:pt idx="46820">
                  <c:v>30427.0</c:v>
                </c:pt>
                <c:pt idx="46821">
                  <c:v>30427.0</c:v>
                </c:pt>
                <c:pt idx="46822">
                  <c:v>30427.0</c:v>
                </c:pt>
                <c:pt idx="46823">
                  <c:v>30427.0</c:v>
                </c:pt>
                <c:pt idx="46824">
                  <c:v>30427.0</c:v>
                </c:pt>
                <c:pt idx="46825">
                  <c:v>30427.0</c:v>
                </c:pt>
                <c:pt idx="46826">
                  <c:v>30427.0</c:v>
                </c:pt>
                <c:pt idx="46827">
                  <c:v>30427.0</c:v>
                </c:pt>
                <c:pt idx="46828">
                  <c:v>30427.0</c:v>
                </c:pt>
                <c:pt idx="46829">
                  <c:v>30427.0</c:v>
                </c:pt>
                <c:pt idx="46830">
                  <c:v>30427.0</c:v>
                </c:pt>
                <c:pt idx="46831">
                  <c:v>30427.0</c:v>
                </c:pt>
                <c:pt idx="46832">
                  <c:v>30427.0</c:v>
                </c:pt>
                <c:pt idx="46833">
                  <c:v>30427.0</c:v>
                </c:pt>
                <c:pt idx="46834">
                  <c:v>30427.0</c:v>
                </c:pt>
                <c:pt idx="46835">
                  <c:v>30427.0</c:v>
                </c:pt>
                <c:pt idx="46836">
                  <c:v>30427.0</c:v>
                </c:pt>
                <c:pt idx="46837">
                  <c:v>30427.0</c:v>
                </c:pt>
                <c:pt idx="46838">
                  <c:v>30427.0</c:v>
                </c:pt>
                <c:pt idx="46839">
                  <c:v>30427.0</c:v>
                </c:pt>
                <c:pt idx="46840">
                  <c:v>30427.0</c:v>
                </c:pt>
                <c:pt idx="46841">
                  <c:v>30427.0</c:v>
                </c:pt>
                <c:pt idx="46842">
                  <c:v>30427.0</c:v>
                </c:pt>
                <c:pt idx="46843">
                  <c:v>30427.0</c:v>
                </c:pt>
                <c:pt idx="46844">
                  <c:v>30427.0</c:v>
                </c:pt>
                <c:pt idx="46845">
                  <c:v>30427.0</c:v>
                </c:pt>
                <c:pt idx="46846">
                  <c:v>30427.0</c:v>
                </c:pt>
                <c:pt idx="46847">
                  <c:v>30427.0</c:v>
                </c:pt>
                <c:pt idx="46848">
                  <c:v>30459.0</c:v>
                </c:pt>
                <c:pt idx="46849">
                  <c:v>30459.0</c:v>
                </c:pt>
                <c:pt idx="46850">
                  <c:v>30459.0</c:v>
                </c:pt>
                <c:pt idx="46851">
                  <c:v>30459.0</c:v>
                </c:pt>
                <c:pt idx="46852">
                  <c:v>30459.0</c:v>
                </c:pt>
                <c:pt idx="46853">
                  <c:v>30459.0</c:v>
                </c:pt>
                <c:pt idx="46854">
                  <c:v>30459.0</c:v>
                </c:pt>
                <c:pt idx="46855">
                  <c:v>30459.0</c:v>
                </c:pt>
                <c:pt idx="46856">
                  <c:v>30459.0</c:v>
                </c:pt>
                <c:pt idx="46857">
                  <c:v>30459.0</c:v>
                </c:pt>
                <c:pt idx="46858">
                  <c:v>30459.0</c:v>
                </c:pt>
                <c:pt idx="46859">
                  <c:v>30459.0</c:v>
                </c:pt>
                <c:pt idx="46860">
                  <c:v>30459.0</c:v>
                </c:pt>
                <c:pt idx="46861">
                  <c:v>30459.0</c:v>
                </c:pt>
                <c:pt idx="46862">
                  <c:v>30459.0</c:v>
                </c:pt>
                <c:pt idx="46863">
                  <c:v>30459.0</c:v>
                </c:pt>
                <c:pt idx="46864">
                  <c:v>30459.0</c:v>
                </c:pt>
                <c:pt idx="46865">
                  <c:v>30459.0</c:v>
                </c:pt>
                <c:pt idx="46866">
                  <c:v>30459.0</c:v>
                </c:pt>
                <c:pt idx="46867">
                  <c:v>30459.0</c:v>
                </c:pt>
                <c:pt idx="46868">
                  <c:v>30459.0</c:v>
                </c:pt>
                <c:pt idx="46869">
                  <c:v>30459.0</c:v>
                </c:pt>
                <c:pt idx="46870">
                  <c:v>30459.0</c:v>
                </c:pt>
                <c:pt idx="46871">
                  <c:v>30459.0</c:v>
                </c:pt>
                <c:pt idx="46872">
                  <c:v>30459.0</c:v>
                </c:pt>
                <c:pt idx="46873">
                  <c:v>30459.0</c:v>
                </c:pt>
                <c:pt idx="46874">
                  <c:v>30459.0</c:v>
                </c:pt>
                <c:pt idx="46875">
                  <c:v>30459.0</c:v>
                </c:pt>
                <c:pt idx="46876">
                  <c:v>30459.0</c:v>
                </c:pt>
                <c:pt idx="46877">
                  <c:v>30459.0</c:v>
                </c:pt>
                <c:pt idx="46878">
                  <c:v>30459.0</c:v>
                </c:pt>
                <c:pt idx="46879">
                  <c:v>30459.0</c:v>
                </c:pt>
                <c:pt idx="46880">
                  <c:v>30459.0</c:v>
                </c:pt>
                <c:pt idx="46881">
                  <c:v>30459.0</c:v>
                </c:pt>
                <c:pt idx="46882">
                  <c:v>30459.0</c:v>
                </c:pt>
                <c:pt idx="46883">
                  <c:v>30459.0</c:v>
                </c:pt>
                <c:pt idx="46884">
                  <c:v>30459.0</c:v>
                </c:pt>
                <c:pt idx="46885">
                  <c:v>30459.0</c:v>
                </c:pt>
                <c:pt idx="46886">
                  <c:v>30459.0</c:v>
                </c:pt>
                <c:pt idx="46887">
                  <c:v>30459.0</c:v>
                </c:pt>
                <c:pt idx="46888">
                  <c:v>30459.0</c:v>
                </c:pt>
                <c:pt idx="46889">
                  <c:v>30459.0</c:v>
                </c:pt>
                <c:pt idx="46890">
                  <c:v>30459.0</c:v>
                </c:pt>
                <c:pt idx="46891">
                  <c:v>30459.0</c:v>
                </c:pt>
                <c:pt idx="46892">
                  <c:v>30459.0</c:v>
                </c:pt>
                <c:pt idx="46893">
                  <c:v>30459.0</c:v>
                </c:pt>
                <c:pt idx="46894">
                  <c:v>30459.0</c:v>
                </c:pt>
                <c:pt idx="46895">
                  <c:v>30459.0</c:v>
                </c:pt>
                <c:pt idx="46896">
                  <c:v>30459.0</c:v>
                </c:pt>
                <c:pt idx="46897">
                  <c:v>30459.0</c:v>
                </c:pt>
                <c:pt idx="46898">
                  <c:v>30459.0</c:v>
                </c:pt>
                <c:pt idx="46899">
                  <c:v>30459.0</c:v>
                </c:pt>
                <c:pt idx="46900">
                  <c:v>30459.0</c:v>
                </c:pt>
                <c:pt idx="46901">
                  <c:v>30459.0</c:v>
                </c:pt>
                <c:pt idx="46902">
                  <c:v>30459.0</c:v>
                </c:pt>
                <c:pt idx="46903">
                  <c:v>30459.0</c:v>
                </c:pt>
                <c:pt idx="46904">
                  <c:v>30459.0</c:v>
                </c:pt>
                <c:pt idx="46905">
                  <c:v>30459.0</c:v>
                </c:pt>
                <c:pt idx="46906">
                  <c:v>30459.0</c:v>
                </c:pt>
                <c:pt idx="46907">
                  <c:v>30459.0</c:v>
                </c:pt>
                <c:pt idx="46908">
                  <c:v>30459.0</c:v>
                </c:pt>
                <c:pt idx="46909">
                  <c:v>30459.0</c:v>
                </c:pt>
                <c:pt idx="46910">
                  <c:v>30459.0</c:v>
                </c:pt>
                <c:pt idx="46911">
                  <c:v>30459.0</c:v>
                </c:pt>
                <c:pt idx="46912">
                  <c:v>30459.0</c:v>
                </c:pt>
                <c:pt idx="46913">
                  <c:v>30459.0</c:v>
                </c:pt>
                <c:pt idx="46914">
                  <c:v>30459.0</c:v>
                </c:pt>
                <c:pt idx="46915">
                  <c:v>30459.0</c:v>
                </c:pt>
                <c:pt idx="46916">
                  <c:v>30459.0</c:v>
                </c:pt>
                <c:pt idx="46917">
                  <c:v>30459.0</c:v>
                </c:pt>
                <c:pt idx="46918">
                  <c:v>30459.0</c:v>
                </c:pt>
                <c:pt idx="46919">
                  <c:v>30459.0</c:v>
                </c:pt>
                <c:pt idx="46920">
                  <c:v>30459.0</c:v>
                </c:pt>
                <c:pt idx="46921">
                  <c:v>30459.0</c:v>
                </c:pt>
                <c:pt idx="46922">
                  <c:v>30459.0</c:v>
                </c:pt>
                <c:pt idx="46923">
                  <c:v>30459.0</c:v>
                </c:pt>
                <c:pt idx="46924">
                  <c:v>30459.0</c:v>
                </c:pt>
                <c:pt idx="46925">
                  <c:v>30459.0</c:v>
                </c:pt>
                <c:pt idx="46926">
                  <c:v>30459.0</c:v>
                </c:pt>
                <c:pt idx="46927">
                  <c:v>30459.0</c:v>
                </c:pt>
                <c:pt idx="46928">
                  <c:v>30459.0</c:v>
                </c:pt>
                <c:pt idx="46929">
                  <c:v>30459.0</c:v>
                </c:pt>
                <c:pt idx="46930">
                  <c:v>30459.0</c:v>
                </c:pt>
                <c:pt idx="46931">
                  <c:v>30459.0</c:v>
                </c:pt>
                <c:pt idx="46932">
                  <c:v>30459.0</c:v>
                </c:pt>
                <c:pt idx="46933">
                  <c:v>30459.0</c:v>
                </c:pt>
                <c:pt idx="46934">
                  <c:v>30459.0</c:v>
                </c:pt>
                <c:pt idx="46935">
                  <c:v>30459.0</c:v>
                </c:pt>
                <c:pt idx="46936">
                  <c:v>30459.0</c:v>
                </c:pt>
                <c:pt idx="46937">
                  <c:v>30459.0</c:v>
                </c:pt>
                <c:pt idx="46938">
                  <c:v>30459.0</c:v>
                </c:pt>
                <c:pt idx="46939">
                  <c:v>30459.0</c:v>
                </c:pt>
                <c:pt idx="46940">
                  <c:v>30459.0</c:v>
                </c:pt>
                <c:pt idx="46941">
                  <c:v>30459.0</c:v>
                </c:pt>
                <c:pt idx="46942">
                  <c:v>30459.0</c:v>
                </c:pt>
                <c:pt idx="46943">
                  <c:v>30459.0</c:v>
                </c:pt>
                <c:pt idx="46944">
                  <c:v>30459.0</c:v>
                </c:pt>
                <c:pt idx="46945">
                  <c:v>30459.0</c:v>
                </c:pt>
                <c:pt idx="46946">
                  <c:v>30459.0</c:v>
                </c:pt>
                <c:pt idx="46947">
                  <c:v>30459.0</c:v>
                </c:pt>
                <c:pt idx="46948">
                  <c:v>30459.0</c:v>
                </c:pt>
                <c:pt idx="46949">
                  <c:v>30459.0</c:v>
                </c:pt>
                <c:pt idx="46950">
                  <c:v>30459.0</c:v>
                </c:pt>
                <c:pt idx="46951">
                  <c:v>30459.0</c:v>
                </c:pt>
                <c:pt idx="46952">
                  <c:v>30459.0</c:v>
                </c:pt>
                <c:pt idx="46953">
                  <c:v>30459.0</c:v>
                </c:pt>
                <c:pt idx="46954">
                  <c:v>30459.0</c:v>
                </c:pt>
                <c:pt idx="46955">
                  <c:v>30459.0</c:v>
                </c:pt>
                <c:pt idx="46956">
                  <c:v>30459.0</c:v>
                </c:pt>
                <c:pt idx="46957">
                  <c:v>30459.0</c:v>
                </c:pt>
                <c:pt idx="46958">
                  <c:v>30459.0</c:v>
                </c:pt>
                <c:pt idx="46959">
                  <c:v>30459.0</c:v>
                </c:pt>
                <c:pt idx="46960">
                  <c:v>30459.0</c:v>
                </c:pt>
                <c:pt idx="46961">
                  <c:v>30459.0</c:v>
                </c:pt>
                <c:pt idx="46962">
                  <c:v>30459.0</c:v>
                </c:pt>
                <c:pt idx="46963">
                  <c:v>30459.0</c:v>
                </c:pt>
                <c:pt idx="46964">
                  <c:v>30459.0</c:v>
                </c:pt>
                <c:pt idx="46965">
                  <c:v>30459.0</c:v>
                </c:pt>
                <c:pt idx="46966">
                  <c:v>30459.0</c:v>
                </c:pt>
                <c:pt idx="46967">
                  <c:v>30459.0</c:v>
                </c:pt>
                <c:pt idx="46968">
                  <c:v>30459.0</c:v>
                </c:pt>
                <c:pt idx="46969">
                  <c:v>30459.0</c:v>
                </c:pt>
                <c:pt idx="46970">
                  <c:v>30459.0</c:v>
                </c:pt>
                <c:pt idx="46971">
                  <c:v>30459.0</c:v>
                </c:pt>
                <c:pt idx="46972">
                  <c:v>30459.0</c:v>
                </c:pt>
                <c:pt idx="46973">
                  <c:v>30459.0</c:v>
                </c:pt>
                <c:pt idx="46974">
                  <c:v>30459.0</c:v>
                </c:pt>
                <c:pt idx="46975">
                  <c:v>30459.0</c:v>
                </c:pt>
                <c:pt idx="46976">
                  <c:v>30459.0</c:v>
                </c:pt>
                <c:pt idx="46977">
                  <c:v>30459.0</c:v>
                </c:pt>
                <c:pt idx="46978">
                  <c:v>30459.0</c:v>
                </c:pt>
                <c:pt idx="46979">
                  <c:v>30459.0</c:v>
                </c:pt>
                <c:pt idx="46980">
                  <c:v>30459.0</c:v>
                </c:pt>
                <c:pt idx="46981">
                  <c:v>30459.0</c:v>
                </c:pt>
                <c:pt idx="46982">
                  <c:v>30459.0</c:v>
                </c:pt>
                <c:pt idx="46983">
                  <c:v>30459.0</c:v>
                </c:pt>
                <c:pt idx="46984">
                  <c:v>30459.0</c:v>
                </c:pt>
                <c:pt idx="46985">
                  <c:v>30459.0</c:v>
                </c:pt>
                <c:pt idx="46986">
                  <c:v>30459.0</c:v>
                </c:pt>
                <c:pt idx="46987">
                  <c:v>30459.0</c:v>
                </c:pt>
                <c:pt idx="46988">
                  <c:v>30459.0</c:v>
                </c:pt>
                <c:pt idx="46989">
                  <c:v>30459.0</c:v>
                </c:pt>
                <c:pt idx="46990">
                  <c:v>30459.0</c:v>
                </c:pt>
                <c:pt idx="46991">
                  <c:v>30459.0</c:v>
                </c:pt>
                <c:pt idx="46992">
                  <c:v>30459.0</c:v>
                </c:pt>
                <c:pt idx="46993">
                  <c:v>30459.0</c:v>
                </c:pt>
                <c:pt idx="46994">
                  <c:v>30459.0</c:v>
                </c:pt>
                <c:pt idx="46995">
                  <c:v>30459.0</c:v>
                </c:pt>
                <c:pt idx="46996">
                  <c:v>30459.0</c:v>
                </c:pt>
                <c:pt idx="46997">
                  <c:v>30459.0</c:v>
                </c:pt>
                <c:pt idx="46998">
                  <c:v>30459.0</c:v>
                </c:pt>
                <c:pt idx="46999">
                  <c:v>30459.0</c:v>
                </c:pt>
                <c:pt idx="47000">
                  <c:v>30459.0</c:v>
                </c:pt>
                <c:pt idx="47001">
                  <c:v>30459.0</c:v>
                </c:pt>
                <c:pt idx="47002">
                  <c:v>30459.0</c:v>
                </c:pt>
                <c:pt idx="47003">
                  <c:v>30459.0</c:v>
                </c:pt>
                <c:pt idx="47004">
                  <c:v>30459.0</c:v>
                </c:pt>
                <c:pt idx="47005">
                  <c:v>30459.0</c:v>
                </c:pt>
                <c:pt idx="47006">
                  <c:v>30459.0</c:v>
                </c:pt>
                <c:pt idx="47007">
                  <c:v>30459.0</c:v>
                </c:pt>
                <c:pt idx="47008">
                  <c:v>30459.0</c:v>
                </c:pt>
                <c:pt idx="47009">
                  <c:v>30459.0</c:v>
                </c:pt>
                <c:pt idx="47010">
                  <c:v>30459.0</c:v>
                </c:pt>
                <c:pt idx="47011">
                  <c:v>30459.0</c:v>
                </c:pt>
                <c:pt idx="47012">
                  <c:v>30459.0</c:v>
                </c:pt>
                <c:pt idx="47013">
                  <c:v>30459.0</c:v>
                </c:pt>
                <c:pt idx="47014">
                  <c:v>30459.0</c:v>
                </c:pt>
                <c:pt idx="47015">
                  <c:v>30459.0</c:v>
                </c:pt>
                <c:pt idx="47016">
                  <c:v>30459.0</c:v>
                </c:pt>
                <c:pt idx="47017">
                  <c:v>30459.0</c:v>
                </c:pt>
                <c:pt idx="47018">
                  <c:v>30459.0</c:v>
                </c:pt>
                <c:pt idx="47019">
                  <c:v>30459.0</c:v>
                </c:pt>
                <c:pt idx="47020">
                  <c:v>30459.0</c:v>
                </c:pt>
                <c:pt idx="47021">
                  <c:v>30459.0</c:v>
                </c:pt>
                <c:pt idx="47022">
                  <c:v>30459.0</c:v>
                </c:pt>
                <c:pt idx="47023">
                  <c:v>30459.0</c:v>
                </c:pt>
                <c:pt idx="47024">
                  <c:v>30459.0</c:v>
                </c:pt>
                <c:pt idx="47025">
                  <c:v>30459.0</c:v>
                </c:pt>
                <c:pt idx="47026">
                  <c:v>30459.0</c:v>
                </c:pt>
                <c:pt idx="47027">
                  <c:v>30459.0</c:v>
                </c:pt>
                <c:pt idx="47028">
                  <c:v>30459.0</c:v>
                </c:pt>
                <c:pt idx="47029">
                  <c:v>30459.0</c:v>
                </c:pt>
                <c:pt idx="47030">
                  <c:v>30459.0</c:v>
                </c:pt>
                <c:pt idx="47031">
                  <c:v>30459.0</c:v>
                </c:pt>
                <c:pt idx="47032">
                  <c:v>30459.0</c:v>
                </c:pt>
                <c:pt idx="47033">
                  <c:v>30459.0</c:v>
                </c:pt>
                <c:pt idx="47034">
                  <c:v>30459.0</c:v>
                </c:pt>
                <c:pt idx="47035">
                  <c:v>30459.0</c:v>
                </c:pt>
                <c:pt idx="47036">
                  <c:v>30459.0</c:v>
                </c:pt>
                <c:pt idx="47037">
                  <c:v>30459.0</c:v>
                </c:pt>
                <c:pt idx="47038">
                  <c:v>30459.0</c:v>
                </c:pt>
                <c:pt idx="47039">
                  <c:v>30459.0</c:v>
                </c:pt>
                <c:pt idx="47040">
                  <c:v>30459.0</c:v>
                </c:pt>
                <c:pt idx="47041">
                  <c:v>30459.0</c:v>
                </c:pt>
                <c:pt idx="47042">
                  <c:v>30459.0</c:v>
                </c:pt>
                <c:pt idx="47043">
                  <c:v>30459.0</c:v>
                </c:pt>
                <c:pt idx="47044">
                  <c:v>30459.0</c:v>
                </c:pt>
                <c:pt idx="47045">
                  <c:v>30459.0</c:v>
                </c:pt>
                <c:pt idx="47046">
                  <c:v>30459.0</c:v>
                </c:pt>
                <c:pt idx="47047">
                  <c:v>30459.0</c:v>
                </c:pt>
                <c:pt idx="47048">
                  <c:v>30459.0</c:v>
                </c:pt>
                <c:pt idx="47049">
                  <c:v>30459.0</c:v>
                </c:pt>
                <c:pt idx="47050">
                  <c:v>30459.0</c:v>
                </c:pt>
                <c:pt idx="47051">
                  <c:v>30459.0</c:v>
                </c:pt>
                <c:pt idx="47052">
                  <c:v>30459.0</c:v>
                </c:pt>
                <c:pt idx="47053">
                  <c:v>30459.0</c:v>
                </c:pt>
                <c:pt idx="47054">
                  <c:v>30459.0</c:v>
                </c:pt>
                <c:pt idx="47055">
                  <c:v>30459.0</c:v>
                </c:pt>
                <c:pt idx="47056">
                  <c:v>30459.0</c:v>
                </c:pt>
                <c:pt idx="47057">
                  <c:v>30459.0</c:v>
                </c:pt>
                <c:pt idx="47058">
                  <c:v>30459.0</c:v>
                </c:pt>
                <c:pt idx="47059">
                  <c:v>30459.0</c:v>
                </c:pt>
                <c:pt idx="47060">
                  <c:v>30459.0</c:v>
                </c:pt>
                <c:pt idx="47061">
                  <c:v>30459.0</c:v>
                </c:pt>
                <c:pt idx="47062">
                  <c:v>30459.0</c:v>
                </c:pt>
                <c:pt idx="47063">
                  <c:v>30459.0</c:v>
                </c:pt>
                <c:pt idx="47064">
                  <c:v>30459.0</c:v>
                </c:pt>
                <c:pt idx="47065">
                  <c:v>30459.0</c:v>
                </c:pt>
                <c:pt idx="47066">
                  <c:v>30459.0</c:v>
                </c:pt>
                <c:pt idx="47067">
                  <c:v>30459.0</c:v>
                </c:pt>
                <c:pt idx="47068">
                  <c:v>30459.0</c:v>
                </c:pt>
                <c:pt idx="47069">
                  <c:v>30459.0</c:v>
                </c:pt>
                <c:pt idx="47070">
                  <c:v>30459.0</c:v>
                </c:pt>
                <c:pt idx="47071">
                  <c:v>30459.0</c:v>
                </c:pt>
                <c:pt idx="47072">
                  <c:v>30459.0</c:v>
                </c:pt>
                <c:pt idx="47073">
                  <c:v>30459.0</c:v>
                </c:pt>
                <c:pt idx="47074">
                  <c:v>30459.0</c:v>
                </c:pt>
                <c:pt idx="47075">
                  <c:v>30459.0</c:v>
                </c:pt>
                <c:pt idx="47076">
                  <c:v>30459.0</c:v>
                </c:pt>
                <c:pt idx="47077">
                  <c:v>30459.0</c:v>
                </c:pt>
                <c:pt idx="47078">
                  <c:v>30459.0</c:v>
                </c:pt>
                <c:pt idx="47079">
                  <c:v>30459.0</c:v>
                </c:pt>
                <c:pt idx="47080">
                  <c:v>30459.0</c:v>
                </c:pt>
                <c:pt idx="47081">
                  <c:v>30459.0</c:v>
                </c:pt>
                <c:pt idx="47082">
                  <c:v>30459.0</c:v>
                </c:pt>
                <c:pt idx="47083">
                  <c:v>30459.0</c:v>
                </c:pt>
                <c:pt idx="47084">
                  <c:v>30459.0</c:v>
                </c:pt>
                <c:pt idx="47085">
                  <c:v>30459.0</c:v>
                </c:pt>
                <c:pt idx="47086">
                  <c:v>30459.0</c:v>
                </c:pt>
                <c:pt idx="47087">
                  <c:v>30459.0</c:v>
                </c:pt>
                <c:pt idx="47088">
                  <c:v>30459.0</c:v>
                </c:pt>
                <c:pt idx="47089">
                  <c:v>30459.0</c:v>
                </c:pt>
                <c:pt idx="47090">
                  <c:v>30459.0</c:v>
                </c:pt>
                <c:pt idx="47091">
                  <c:v>30459.0</c:v>
                </c:pt>
                <c:pt idx="47092">
                  <c:v>30459.0</c:v>
                </c:pt>
                <c:pt idx="47093">
                  <c:v>30459.0</c:v>
                </c:pt>
                <c:pt idx="47094">
                  <c:v>30459.0</c:v>
                </c:pt>
                <c:pt idx="47095">
                  <c:v>30459.0</c:v>
                </c:pt>
                <c:pt idx="47096">
                  <c:v>30459.0</c:v>
                </c:pt>
                <c:pt idx="47097">
                  <c:v>30459.0</c:v>
                </c:pt>
                <c:pt idx="47098">
                  <c:v>30459.0</c:v>
                </c:pt>
                <c:pt idx="47099">
                  <c:v>30459.0</c:v>
                </c:pt>
                <c:pt idx="47100">
                  <c:v>30459.0</c:v>
                </c:pt>
                <c:pt idx="47101">
                  <c:v>30459.0</c:v>
                </c:pt>
                <c:pt idx="47102">
                  <c:v>30459.0</c:v>
                </c:pt>
                <c:pt idx="47103">
                  <c:v>30459.0</c:v>
                </c:pt>
                <c:pt idx="47104">
                  <c:v>30556.0</c:v>
                </c:pt>
                <c:pt idx="47105">
                  <c:v>30556.0</c:v>
                </c:pt>
                <c:pt idx="47106">
                  <c:v>30556.0</c:v>
                </c:pt>
                <c:pt idx="47107">
                  <c:v>30556.0</c:v>
                </c:pt>
                <c:pt idx="47108">
                  <c:v>30556.0</c:v>
                </c:pt>
                <c:pt idx="47109">
                  <c:v>30556.0</c:v>
                </c:pt>
                <c:pt idx="47110">
                  <c:v>30556.0</c:v>
                </c:pt>
                <c:pt idx="47111">
                  <c:v>30556.0</c:v>
                </c:pt>
                <c:pt idx="47112">
                  <c:v>30556.0</c:v>
                </c:pt>
                <c:pt idx="47113">
                  <c:v>30556.0</c:v>
                </c:pt>
                <c:pt idx="47114">
                  <c:v>30556.0</c:v>
                </c:pt>
                <c:pt idx="47115">
                  <c:v>30556.0</c:v>
                </c:pt>
                <c:pt idx="47116">
                  <c:v>30556.0</c:v>
                </c:pt>
                <c:pt idx="47117">
                  <c:v>30556.0</c:v>
                </c:pt>
                <c:pt idx="47118">
                  <c:v>30556.0</c:v>
                </c:pt>
                <c:pt idx="47119">
                  <c:v>30556.0</c:v>
                </c:pt>
                <c:pt idx="47120">
                  <c:v>30556.0</c:v>
                </c:pt>
                <c:pt idx="47121">
                  <c:v>30556.0</c:v>
                </c:pt>
                <c:pt idx="47122">
                  <c:v>30556.0</c:v>
                </c:pt>
                <c:pt idx="47123">
                  <c:v>30556.0</c:v>
                </c:pt>
                <c:pt idx="47124">
                  <c:v>30556.0</c:v>
                </c:pt>
                <c:pt idx="47125">
                  <c:v>30556.0</c:v>
                </c:pt>
                <c:pt idx="47126">
                  <c:v>30556.0</c:v>
                </c:pt>
                <c:pt idx="47127">
                  <c:v>30556.0</c:v>
                </c:pt>
                <c:pt idx="47128">
                  <c:v>30556.0</c:v>
                </c:pt>
                <c:pt idx="47129">
                  <c:v>30556.0</c:v>
                </c:pt>
                <c:pt idx="47130">
                  <c:v>30556.0</c:v>
                </c:pt>
                <c:pt idx="47131">
                  <c:v>30556.0</c:v>
                </c:pt>
                <c:pt idx="47132">
                  <c:v>30556.0</c:v>
                </c:pt>
                <c:pt idx="47133">
                  <c:v>30556.0</c:v>
                </c:pt>
                <c:pt idx="47134">
                  <c:v>30556.0</c:v>
                </c:pt>
                <c:pt idx="47135">
                  <c:v>30556.0</c:v>
                </c:pt>
                <c:pt idx="47136">
                  <c:v>30556.0</c:v>
                </c:pt>
                <c:pt idx="47137">
                  <c:v>30556.0</c:v>
                </c:pt>
                <c:pt idx="47138">
                  <c:v>30556.0</c:v>
                </c:pt>
                <c:pt idx="47139">
                  <c:v>30556.0</c:v>
                </c:pt>
                <c:pt idx="47140">
                  <c:v>30556.0</c:v>
                </c:pt>
                <c:pt idx="47141">
                  <c:v>30556.0</c:v>
                </c:pt>
                <c:pt idx="47142">
                  <c:v>30556.0</c:v>
                </c:pt>
                <c:pt idx="47143">
                  <c:v>30556.0</c:v>
                </c:pt>
                <c:pt idx="47144">
                  <c:v>30556.0</c:v>
                </c:pt>
                <c:pt idx="47145">
                  <c:v>30556.0</c:v>
                </c:pt>
                <c:pt idx="47146">
                  <c:v>30556.0</c:v>
                </c:pt>
                <c:pt idx="47147">
                  <c:v>30556.0</c:v>
                </c:pt>
                <c:pt idx="47148">
                  <c:v>30556.0</c:v>
                </c:pt>
                <c:pt idx="47149">
                  <c:v>30556.0</c:v>
                </c:pt>
                <c:pt idx="47150">
                  <c:v>30556.0</c:v>
                </c:pt>
                <c:pt idx="47151">
                  <c:v>30556.0</c:v>
                </c:pt>
                <c:pt idx="47152">
                  <c:v>30556.0</c:v>
                </c:pt>
                <c:pt idx="47153">
                  <c:v>30556.0</c:v>
                </c:pt>
                <c:pt idx="47154">
                  <c:v>30556.0</c:v>
                </c:pt>
                <c:pt idx="47155">
                  <c:v>30556.0</c:v>
                </c:pt>
                <c:pt idx="47156">
                  <c:v>30556.0</c:v>
                </c:pt>
                <c:pt idx="47157">
                  <c:v>30556.0</c:v>
                </c:pt>
                <c:pt idx="47158">
                  <c:v>30556.0</c:v>
                </c:pt>
                <c:pt idx="47159">
                  <c:v>30556.0</c:v>
                </c:pt>
                <c:pt idx="47160">
                  <c:v>30556.0</c:v>
                </c:pt>
                <c:pt idx="47161">
                  <c:v>30556.0</c:v>
                </c:pt>
                <c:pt idx="47162">
                  <c:v>30556.0</c:v>
                </c:pt>
                <c:pt idx="47163">
                  <c:v>30556.0</c:v>
                </c:pt>
                <c:pt idx="47164">
                  <c:v>30556.0</c:v>
                </c:pt>
                <c:pt idx="47165">
                  <c:v>30556.0</c:v>
                </c:pt>
                <c:pt idx="47166">
                  <c:v>30556.0</c:v>
                </c:pt>
                <c:pt idx="47167">
                  <c:v>30556.0</c:v>
                </c:pt>
                <c:pt idx="47168">
                  <c:v>30556.0</c:v>
                </c:pt>
                <c:pt idx="47169">
                  <c:v>30556.0</c:v>
                </c:pt>
                <c:pt idx="47170">
                  <c:v>30556.0</c:v>
                </c:pt>
                <c:pt idx="47171">
                  <c:v>30556.0</c:v>
                </c:pt>
                <c:pt idx="47172">
                  <c:v>30556.0</c:v>
                </c:pt>
                <c:pt idx="47173">
                  <c:v>30556.0</c:v>
                </c:pt>
                <c:pt idx="47174">
                  <c:v>30556.0</c:v>
                </c:pt>
                <c:pt idx="47175">
                  <c:v>30556.0</c:v>
                </c:pt>
                <c:pt idx="47176">
                  <c:v>30556.0</c:v>
                </c:pt>
                <c:pt idx="47177">
                  <c:v>30556.0</c:v>
                </c:pt>
                <c:pt idx="47178">
                  <c:v>30556.0</c:v>
                </c:pt>
                <c:pt idx="47179">
                  <c:v>30556.0</c:v>
                </c:pt>
                <c:pt idx="47180">
                  <c:v>30556.0</c:v>
                </c:pt>
                <c:pt idx="47181">
                  <c:v>30556.0</c:v>
                </c:pt>
                <c:pt idx="47182">
                  <c:v>30556.0</c:v>
                </c:pt>
                <c:pt idx="47183">
                  <c:v>30556.0</c:v>
                </c:pt>
                <c:pt idx="47184">
                  <c:v>30556.0</c:v>
                </c:pt>
                <c:pt idx="47185">
                  <c:v>30556.0</c:v>
                </c:pt>
                <c:pt idx="47186">
                  <c:v>30556.0</c:v>
                </c:pt>
                <c:pt idx="47187">
                  <c:v>30556.0</c:v>
                </c:pt>
                <c:pt idx="47188">
                  <c:v>30556.0</c:v>
                </c:pt>
                <c:pt idx="47189">
                  <c:v>30556.0</c:v>
                </c:pt>
                <c:pt idx="47190">
                  <c:v>30556.0</c:v>
                </c:pt>
                <c:pt idx="47191">
                  <c:v>30556.0</c:v>
                </c:pt>
                <c:pt idx="47192">
                  <c:v>30556.0</c:v>
                </c:pt>
                <c:pt idx="47193">
                  <c:v>30556.0</c:v>
                </c:pt>
                <c:pt idx="47194">
                  <c:v>30556.0</c:v>
                </c:pt>
                <c:pt idx="47195">
                  <c:v>30556.0</c:v>
                </c:pt>
                <c:pt idx="47196">
                  <c:v>30556.0</c:v>
                </c:pt>
                <c:pt idx="47197">
                  <c:v>30556.0</c:v>
                </c:pt>
                <c:pt idx="47198">
                  <c:v>30556.0</c:v>
                </c:pt>
                <c:pt idx="47199">
                  <c:v>30556.0</c:v>
                </c:pt>
                <c:pt idx="47200">
                  <c:v>30556.0</c:v>
                </c:pt>
                <c:pt idx="47201">
                  <c:v>30556.0</c:v>
                </c:pt>
                <c:pt idx="47202">
                  <c:v>30556.0</c:v>
                </c:pt>
                <c:pt idx="47203">
                  <c:v>30556.0</c:v>
                </c:pt>
                <c:pt idx="47204">
                  <c:v>30556.0</c:v>
                </c:pt>
                <c:pt idx="47205">
                  <c:v>30556.0</c:v>
                </c:pt>
                <c:pt idx="47206">
                  <c:v>30556.0</c:v>
                </c:pt>
                <c:pt idx="47207">
                  <c:v>30556.0</c:v>
                </c:pt>
                <c:pt idx="47208">
                  <c:v>30556.0</c:v>
                </c:pt>
                <c:pt idx="47209">
                  <c:v>30556.0</c:v>
                </c:pt>
                <c:pt idx="47210">
                  <c:v>30556.0</c:v>
                </c:pt>
                <c:pt idx="47211">
                  <c:v>30556.0</c:v>
                </c:pt>
                <c:pt idx="47212">
                  <c:v>30556.0</c:v>
                </c:pt>
                <c:pt idx="47213">
                  <c:v>30556.0</c:v>
                </c:pt>
                <c:pt idx="47214">
                  <c:v>30556.0</c:v>
                </c:pt>
                <c:pt idx="47215">
                  <c:v>30556.0</c:v>
                </c:pt>
                <c:pt idx="47216">
                  <c:v>30556.0</c:v>
                </c:pt>
                <c:pt idx="47217">
                  <c:v>30556.0</c:v>
                </c:pt>
                <c:pt idx="47218">
                  <c:v>30556.0</c:v>
                </c:pt>
                <c:pt idx="47219">
                  <c:v>30556.0</c:v>
                </c:pt>
                <c:pt idx="47220">
                  <c:v>30556.0</c:v>
                </c:pt>
                <c:pt idx="47221">
                  <c:v>30556.0</c:v>
                </c:pt>
                <c:pt idx="47222">
                  <c:v>30556.0</c:v>
                </c:pt>
                <c:pt idx="47223">
                  <c:v>30556.0</c:v>
                </c:pt>
                <c:pt idx="47224">
                  <c:v>30556.0</c:v>
                </c:pt>
                <c:pt idx="47225">
                  <c:v>30556.0</c:v>
                </c:pt>
                <c:pt idx="47226">
                  <c:v>30556.0</c:v>
                </c:pt>
                <c:pt idx="47227">
                  <c:v>30556.0</c:v>
                </c:pt>
                <c:pt idx="47228">
                  <c:v>30556.0</c:v>
                </c:pt>
                <c:pt idx="47229">
                  <c:v>30556.0</c:v>
                </c:pt>
                <c:pt idx="47230">
                  <c:v>30556.0</c:v>
                </c:pt>
                <c:pt idx="47231">
                  <c:v>30556.0</c:v>
                </c:pt>
                <c:pt idx="47232">
                  <c:v>30556.0</c:v>
                </c:pt>
                <c:pt idx="47233">
                  <c:v>30556.0</c:v>
                </c:pt>
                <c:pt idx="47234">
                  <c:v>30556.0</c:v>
                </c:pt>
                <c:pt idx="47235">
                  <c:v>30556.0</c:v>
                </c:pt>
                <c:pt idx="47236">
                  <c:v>30556.0</c:v>
                </c:pt>
                <c:pt idx="47237">
                  <c:v>30556.0</c:v>
                </c:pt>
                <c:pt idx="47238">
                  <c:v>30556.0</c:v>
                </c:pt>
                <c:pt idx="47239">
                  <c:v>30556.0</c:v>
                </c:pt>
                <c:pt idx="47240">
                  <c:v>30556.0</c:v>
                </c:pt>
                <c:pt idx="47241">
                  <c:v>30556.0</c:v>
                </c:pt>
                <c:pt idx="47242">
                  <c:v>30556.0</c:v>
                </c:pt>
                <c:pt idx="47243">
                  <c:v>30556.0</c:v>
                </c:pt>
                <c:pt idx="47244">
                  <c:v>30556.0</c:v>
                </c:pt>
                <c:pt idx="47245">
                  <c:v>30556.0</c:v>
                </c:pt>
                <c:pt idx="47246">
                  <c:v>30556.0</c:v>
                </c:pt>
                <c:pt idx="47247">
                  <c:v>30556.0</c:v>
                </c:pt>
                <c:pt idx="47248">
                  <c:v>30556.0</c:v>
                </c:pt>
                <c:pt idx="47249">
                  <c:v>30556.0</c:v>
                </c:pt>
                <c:pt idx="47250">
                  <c:v>30556.0</c:v>
                </c:pt>
                <c:pt idx="47251">
                  <c:v>30556.0</c:v>
                </c:pt>
                <c:pt idx="47252">
                  <c:v>30556.0</c:v>
                </c:pt>
                <c:pt idx="47253">
                  <c:v>30556.0</c:v>
                </c:pt>
                <c:pt idx="47254">
                  <c:v>30556.0</c:v>
                </c:pt>
                <c:pt idx="47255">
                  <c:v>30556.0</c:v>
                </c:pt>
                <c:pt idx="47256">
                  <c:v>30556.0</c:v>
                </c:pt>
                <c:pt idx="47257">
                  <c:v>30556.0</c:v>
                </c:pt>
                <c:pt idx="47258">
                  <c:v>30556.0</c:v>
                </c:pt>
                <c:pt idx="47259">
                  <c:v>30556.0</c:v>
                </c:pt>
                <c:pt idx="47260">
                  <c:v>30556.0</c:v>
                </c:pt>
                <c:pt idx="47261">
                  <c:v>30556.0</c:v>
                </c:pt>
                <c:pt idx="47262">
                  <c:v>30556.0</c:v>
                </c:pt>
                <c:pt idx="47263">
                  <c:v>30556.0</c:v>
                </c:pt>
                <c:pt idx="47264">
                  <c:v>30556.0</c:v>
                </c:pt>
                <c:pt idx="47265">
                  <c:v>30556.0</c:v>
                </c:pt>
                <c:pt idx="47266">
                  <c:v>30556.0</c:v>
                </c:pt>
                <c:pt idx="47267">
                  <c:v>30556.0</c:v>
                </c:pt>
                <c:pt idx="47268">
                  <c:v>30556.0</c:v>
                </c:pt>
                <c:pt idx="47269">
                  <c:v>30556.0</c:v>
                </c:pt>
                <c:pt idx="47270">
                  <c:v>30556.0</c:v>
                </c:pt>
                <c:pt idx="47271">
                  <c:v>30556.0</c:v>
                </c:pt>
                <c:pt idx="47272">
                  <c:v>30556.0</c:v>
                </c:pt>
                <c:pt idx="47273">
                  <c:v>30556.0</c:v>
                </c:pt>
                <c:pt idx="47274">
                  <c:v>30556.0</c:v>
                </c:pt>
                <c:pt idx="47275">
                  <c:v>30556.0</c:v>
                </c:pt>
                <c:pt idx="47276">
                  <c:v>30556.0</c:v>
                </c:pt>
                <c:pt idx="47277">
                  <c:v>30556.0</c:v>
                </c:pt>
                <c:pt idx="47278">
                  <c:v>30556.0</c:v>
                </c:pt>
                <c:pt idx="47279">
                  <c:v>30556.0</c:v>
                </c:pt>
                <c:pt idx="47280">
                  <c:v>30556.0</c:v>
                </c:pt>
                <c:pt idx="47281">
                  <c:v>30556.0</c:v>
                </c:pt>
                <c:pt idx="47282">
                  <c:v>30556.0</c:v>
                </c:pt>
                <c:pt idx="47283">
                  <c:v>30556.0</c:v>
                </c:pt>
                <c:pt idx="47284">
                  <c:v>30556.0</c:v>
                </c:pt>
                <c:pt idx="47285">
                  <c:v>30556.0</c:v>
                </c:pt>
                <c:pt idx="47286">
                  <c:v>30556.0</c:v>
                </c:pt>
                <c:pt idx="47287">
                  <c:v>30556.0</c:v>
                </c:pt>
                <c:pt idx="47288">
                  <c:v>30556.0</c:v>
                </c:pt>
                <c:pt idx="47289">
                  <c:v>30556.0</c:v>
                </c:pt>
                <c:pt idx="47290">
                  <c:v>30556.0</c:v>
                </c:pt>
                <c:pt idx="47291">
                  <c:v>30556.0</c:v>
                </c:pt>
                <c:pt idx="47292">
                  <c:v>30556.0</c:v>
                </c:pt>
                <c:pt idx="47293">
                  <c:v>30556.0</c:v>
                </c:pt>
                <c:pt idx="47294">
                  <c:v>30556.0</c:v>
                </c:pt>
                <c:pt idx="47295">
                  <c:v>30556.0</c:v>
                </c:pt>
                <c:pt idx="47296">
                  <c:v>30556.0</c:v>
                </c:pt>
                <c:pt idx="47297">
                  <c:v>30556.0</c:v>
                </c:pt>
                <c:pt idx="47298">
                  <c:v>30556.0</c:v>
                </c:pt>
                <c:pt idx="47299">
                  <c:v>30556.0</c:v>
                </c:pt>
                <c:pt idx="47300">
                  <c:v>30556.0</c:v>
                </c:pt>
                <c:pt idx="47301">
                  <c:v>30556.0</c:v>
                </c:pt>
                <c:pt idx="47302">
                  <c:v>30556.0</c:v>
                </c:pt>
                <c:pt idx="47303">
                  <c:v>30556.0</c:v>
                </c:pt>
                <c:pt idx="47304">
                  <c:v>30556.0</c:v>
                </c:pt>
                <c:pt idx="47305">
                  <c:v>30556.0</c:v>
                </c:pt>
                <c:pt idx="47306">
                  <c:v>30556.0</c:v>
                </c:pt>
                <c:pt idx="47307">
                  <c:v>30556.0</c:v>
                </c:pt>
                <c:pt idx="47308">
                  <c:v>30556.0</c:v>
                </c:pt>
                <c:pt idx="47309">
                  <c:v>30556.0</c:v>
                </c:pt>
                <c:pt idx="47310">
                  <c:v>30556.0</c:v>
                </c:pt>
                <c:pt idx="47311">
                  <c:v>30556.0</c:v>
                </c:pt>
                <c:pt idx="47312">
                  <c:v>30556.0</c:v>
                </c:pt>
                <c:pt idx="47313">
                  <c:v>30556.0</c:v>
                </c:pt>
                <c:pt idx="47314">
                  <c:v>30556.0</c:v>
                </c:pt>
                <c:pt idx="47315">
                  <c:v>30556.0</c:v>
                </c:pt>
                <c:pt idx="47316">
                  <c:v>30556.0</c:v>
                </c:pt>
                <c:pt idx="47317">
                  <c:v>30556.0</c:v>
                </c:pt>
                <c:pt idx="47318">
                  <c:v>30556.0</c:v>
                </c:pt>
                <c:pt idx="47319">
                  <c:v>30556.0</c:v>
                </c:pt>
                <c:pt idx="47320">
                  <c:v>30556.0</c:v>
                </c:pt>
                <c:pt idx="47321">
                  <c:v>30556.0</c:v>
                </c:pt>
                <c:pt idx="47322">
                  <c:v>30556.0</c:v>
                </c:pt>
                <c:pt idx="47323">
                  <c:v>30556.0</c:v>
                </c:pt>
                <c:pt idx="47324">
                  <c:v>30556.0</c:v>
                </c:pt>
                <c:pt idx="47325">
                  <c:v>30556.0</c:v>
                </c:pt>
                <c:pt idx="47326">
                  <c:v>30556.0</c:v>
                </c:pt>
                <c:pt idx="47327">
                  <c:v>30556.0</c:v>
                </c:pt>
                <c:pt idx="47328">
                  <c:v>30556.0</c:v>
                </c:pt>
                <c:pt idx="47329">
                  <c:v>30556.0</c:v>
                </c:pt>
                <c:pt idx="47330">
                  <c:v>30556.0</c:v>
                </c:pt>
                <c:pt idx="47331">
                  <c:v>30556.0</c:v>
                </c:pt>
                <c:pt idx="47332">
                  <c:v>30556.0</c:v>
                </c:pt>
                <c:pt idx="47333">
                  <c:v>30556.0</c:v>
                </c:pt>
                <c:pt idx="47334">
                  <c:v>30556.0</c:v>
                </c:pt>
                <c:pt idx="47335">
                  <c:v>30556.0</c:v>
                </c:pt>
                <c:pt idx="47336">
                  <c:v>30556.0</c:v>
                </c:pt>
                <c:pt idx="47337">
                  <c:v>30556.0</c:v>
                </c:pt>
                <c:pt idx="47338">
                  <c:v>30556.0</c:v>
                </c:pt>
                <c:pt idx="47339">
                  <c:v>30556.0</c:v>
                </c:pt>
                <c:pt idx="47340">
                  <c:v>30556.0</c:v>
                </c:pt>
                <c:pt idx="47341">
                  <c:v>30556.0</c:v>
                </c:pt>
                <c:pt idx="47342">
                  <c:v>30556.0</c:v>
                </c:pt>
                <c:pt idx="47343">
                  <c:v>30556.0</c:v>
                </c:pt>
                <c:pt idx="47344">
                  <c:v>30556.0</c:v>
                </c:pt>
                <c:pt idx="47345">
                  <c:v>30556.0</c:v>
                </c:pt>
                <c:pt idx="47346">
                  <c:v>30556.0</c:v>
                </c:pt>
                <c:pt idx="47347">
                  <c:v>30556.0</c:v>
                </c:pt>
                <c:pt idx="47348">
                  <c:v>30556.0</c:v>
                </c:pt>
                <c:pt idx="47349">
                  <c:v>30556.0</c:v>
                </c:pt>
                <c:pt idx="47350">
                  <c:v>30556.0</c:v>
                </c:pt>
                <c:pt idx="47351">
                  <c:v>30556.0</c:v>
                </c:pt>
                <c:pt idx="47352">
                  <c:v>30556.0</c:v>
                </c:pt>
                <c:pt idx="47353">
                  <c:v>30556.0</c:v>
                </c:pt>
                <c:pt idx="47354">
                  <c:v>30556.0</c:v>
                </c:pt>
                <c:pt idx="47355">
                  <c:v>30556.0</c:v>
                </c:pt>
                <c:pt idx="47356">
                  <c:v>30556.0</c:v>
                </c:pt>
                <c:pt idx="47357">
                  <c:v>30556.0</c:v>
                </c:pt>
                <c:pt idx="47358">
                  <c:v>30556.0</c:v>
                </c:pt>
                <c:pt idx="47359">
                  <c:v>30556.0</c:v>
                </c:pt>
                <c:pt idx="47360">
                  <c:v>30588.0</c:v>
                </c:pt>
                <c:pt idx="47361">
                  <c:v>30588.0</c:v>
                </c:pt>
                <c:pt idx="47362">
                  <c:v>30588.0</c:v>
                </c:pt>
                <c:pt idx="47363">
                  <c:v>30588.0</c:v>
                </c:pt>
                <c:pt idx="47364">
                  <c:v>30588.0</c:v>
                </c:pt>
                <c:pt idx="47365">
                  <c:v>30588.0</c:v>
                </c:pt>
                <c:pt idx="47366">
                  <c:v>30588.0</c:v>
                </c:pt>
                <c:pt idx="47367">
                  <c:v>30588.0</c:v>
                </c:pt>
                <c:pt idx="47368">
                  <c:v>30588.0</c:v>
                </c:pt>
                <c:pt idx="47369">
                  <c:v>30588.0</c:v>
                </c:pt>
                <c:pt idx="47370">
                  <c:v>30588.0</c:v>
                </c:pt>
                <c:pt idx="47371">
                  <c:v>30588.0</c:v>
                </c:pt>
                <c:pt idx="47372">
                  <c:v>30588.0</c:v>
                </c:pt>
                <c:pt idx="47373">
                  <c:v>30588.0</c:v>
                </c:pt>
                <c:pt idx="47374">
                  <c:v>30588.0</c:v>
                </c:pt>
                <c:pt idx="47375">
                  <c:v>30588.0</c:v>
                </c:pt>
                <c:pt idx="47376">
                  <c:v>30588.0</c:v>
                </c:pt>
                <c:pt idx="47377">
                  <c:v>30588.0</c:v>
                </c:pt>
                <c:pt idx="47378">
                  <c:v>30588.0</c:v>
                </c:pt>
                <c:pt idx="47379">
                  <c:v>30588.0</c:v>
                </c:pt>
                <c:pt idx="47380">
                  <c:v>30588.0</c:v>
                </c:pt>
                <c:pt idx="47381">
                  <c:v>30588.0</c:v>
                </c:pt>
                <c:pt idx="47382">
                  <c:v>30588.0</c:v>
                </c:pt>
                <c:pt idx="47383">
                  <c:v>30588.0</c:v>
                </c:pt>
                <c:pt idx="47384">
                  <c:v>30588.0</c:v>
                </c:pt>
                <c:pt idx="47385">
                  <c:v>30588.0</c:v>
                </c:pt>
                <c:pt idx="47386">
                  <c:v>30588.0</c:v>
                </c:pt>
                <c:pt idx="47387">
                  <c:v>30588.0</c:v>
                </c:pt>
                <c:pt idx="47388">
                  <c:v>30588.0</c:v>
                </c:pt>
                <c:pt idx="47389">
                  <c:v>30588.0</c:v>
                </c:pt>
                <c:pt idx="47390">
                  <c:v>30588.0</c:v>
                </c:pt>
                <c:pt idx="47391">
                  <c:v>30588.0</c:v>
                </c:pt>
                <c:pt idx="47392">
                  <c:v>30588.0</c:v>
                </c:pt>
                <c:pt idx="47393">
                  <c:v>30588.0</c:v>
                </c:pt>
                <c:pt idx="47394">
                  <c:v>30588.0</c:v>
                </c:pt>
                <c:pt idx="47395">
                  <c:v>30588.0</c:v>
                </c:pt>
                <c:pt idx="47396">
                  <c:v>30588.0</c:v>
                </c:pt>
                <c:pt idx="47397">
                  <c:v>30588.0</c:v>
                </c:pt>
                <c:pt idx="47398">
                  <c:v>30588.0</c:v>
                </c:pt>
                <c:pt idx="47399">
                  <c:v>30588.0</c:v>
                </c:pt>
                <c:pt idx="47400">
                  <c:v>30588.0</c:v>
                </c:pt>
                <c:pt idx="47401">
                  <c:v>30588.0</c:v>
                </c:pt>
                <c:pt idx="47402">
                  <c:v>30588.0</c:v>
                </c:pt>
                <c:pt idx="47403">
                  <c:v>30588.0</c:v>
                </c:pt>
                <c:pt idx="47404">
                  <c:v>30588.0</c:v>
                </c:pt>
                <c:pt idx="47405">
                  <c:v>30588.0</c:v>
                </c:pt>
                <c:pt idx="47406">
                  <c:v>30588.0</c:v>
                </c:pt>
                <c:pt idx="47407">
                  <c:v>30588.0</c:v>
                </c:pt>
                <c:pt idx="47408">
                  <c:v>30588.0</c:v>
                </c:pt>
                <c:pt idx="47409">
                  <c:v>30588.0</c:v>
                </c:pt>
                <c:pt idx="47410">
                  <c:v>30588.0</c:v>
                </c:pt>
                <c:pt idx="47411">
                  <c:v>30588.0</c:v>
                </c:pt>
                <c:pt idx="47412">
                  <c:v>30588.0</c:v>
                </c:pt>
                <c:pt idx="47413">
                  <c:v>30588.0</c:v>
                </c:pt>
                <c:pt idx="47414">
                  <c:v>30588.0</c:v>
                </c:pt>
                <c:pt idx="47415">
                  <c:v>30588.0</c:v>
                </c:pt>
                <c:pt idx="47416">
                  <c:v>30588.0</c:v>
                </c:pt>
                <c:pt idx="47417">
                  <c:v>30588.0</c:v>
                </c:pt>
                <c:pt idx="47418">
                  <c:v>30588.0</c:v>
                </c:pt>
                <c:pt idx="47419">
                  <c:v>30588.0</c:v>
                </c:pt>
                <c:pt idx="47420">
                  <c:v>30588.0</c:v>
                </c:pt>
                <c:pt idx="47421">
                  <c:v>30588.0</c:v>
                </c:pt>
                <c:pt idx="47422">
                  <c:v>30588.0</c:v>
                </c:pt>
                <c:pt idx="47423">
                  <c:v>30588.0</c:v>
                </c:pt>
                <c:pt idx="47424">
                  <c:v>30588.0</c:v>
                </c:pt>
                <c:pt idx="47425">
                  <c:v>30588.0</c:v>
                </c:pt>
                <c:pt idx="47426">
                  <c:v>30588.0</c:v>
                </c:pt>
                <c:pt idx="47427">
                  <c:v>30588.0</c:v>
                </c:pt>
                <c:pt idx="47428">
                  <c:v>30588.0</c:v>
                </c:pt>
                <c:pt idx="47429">
                  <c:v>30588.0</c:v>
                </c:pt>
                <c:pt idx="47430">
                  <c:v>30588.0</c:v>
                </c:pt>
                <c:pt idx="47431">
                  <c:v>30588.0</c:v>
                </c:pt>
                <c:pt idx="47432">
                  <c:v>30588.0</c:v>
                </c:pt>
                <c:pt idx="47433">
                  <c:v>30588.0</c:v>
                </c:pt>
                <c:pt idx="47434">
                  <c:v>30588.0</c:v>
                </c:pt>
                <c:pt idx="47435">
                  <c:v>30588.0</c:v>
                </c:pt>
                <c:pt idx="47436">
                  <c:v>30588.0</c:v>
                </c:pt>
                <c:pt idx="47437">
                  <c:v>30588.0</c:v>
                </c:pt>
                <c:pt idx="47438">
                  <c:v>30588.0</c:v>
                </c:pt>
                <c:pt idx="47439">
                  <c:v>30588.0</c:v>
                </c:pt>
                <c:pt idx="47440">
                  <c:v>30588.0</c:v>
                </c:pt>
                <c:pt idx="47441">
                  <c:v>30588.0</c:v>
                </c:pt>
                <c:pt idx="47442">
                  <c:v>30588.0</c:v>
                </c:pt>
                <c:pt idx="47443">
                  <c:v>30588.0</c:v>
                </c:pt>
                <c:pt idx="47444">
                  <c:v>30588.0</c:v>
                </c:pt>
                <c:pt idx="47445">
                  <c:v>30588.0</c:v>
                </c:pt>
                <c:pt idx="47446">
                  <c:v>30588.0</c:v>
                </c:pt>
                <c:pt idx="47447">
                  <c:v>30588.0</c:v>
                </c:pt>
                <c:pt idx="47448">
                  <c:v>30588.0</c:v>
                </c:pt>
                <c:pt idx="47449">
                  <c:v>30588.0</c:v>
                </c:pt>
                <c:pt idx="47450">
                  <c:v>30588.0</c:v>
                </c:pt>
                <c:pt idx="47451">
                  <c:v>30588.0</c:v>
                </c:pt>
                <c:pt idx="47452">
                  <c:v>30588.0</c:v>
                </c:pt>
                <c:pt idx="47453">
                  <c:v>30588.0</c:v>
                </c:pt>
                <c:pt idx="47454">
                  <c:v>30588.0</c:v>
                </c:pt>
                <c:pt idx="47455">
                  <c:v>30588.0</c:v>
                </c:pt>
                <c:pt idx="47456">
                  <c:v>30588.0</c:v>
                </c:pt>
                <c:pt idx="47457">
                  <c:v>30588.0</c:v>
                </c:pt>
                <c:pt idx="47458">
                  <c:v>30588.0</c:v>
                </c:pt>
                <c:pt idx="47459">
                  <c:v>30588.0</c:v>
                </c:pt>
                <c:pt idx="47460">
                  <c:v>30588.0</c:v>
                </c:pt>
                <c:pt idx="47461">
                  <c:v>30588.0</c:v>
                </c:pt>
                <c:pt idx="47462">
                  <c:v>30588.0</c:v>
                </c:pt>
                <c:pt idx="47463">
                  <c:v>30588.0</c:v>
                </c:pt>
                <c:pt idx="47464">
                  <c:v>30588.0</c:v>
                </c:pt>
                <c:pt idx="47465">
                  <c:v>30588.0</c:v>
                </c:pt>
                <c:pt idx="47466">
                  <c:v>30588.0</c:v>
                </c:pt>
                <c:pt idx="47467">
                  <c:v>30588.0</c:v>
                </c:pt>
                <c:pt idx="47468">
                  <c:v>30588.0</c:v>
                </c:pt>
                <c:pt idx="47469">
                  <c:v>30588.0</c:v>
                </c:pt>
                <c:pt idx="47470">
                  <c:v>30588.0</c:v>
                </c:pt>
                <c:pt idx="47471">
                  <c:v>30588.0</c:v>
                </c:pt>
                <c:pt idx="47472">
                  <c:v>30588.0</c:v>
                </c:pt>
                <c:pt idx="47473">
                  <c:v>30588.0</c:v>
                </c:pt>
                <c:pt idx="47474">
                  <c:v>30588.0</c:v>
                </c:pt>
                <c:pt idx="47475">
                  <c:v>30588.0</c:v>
                </c:pt>
                <c:pt idx="47476">
                  <c:v>30588.0</c:v>
                </c:pt>
                <c:pt idx="47477">
                  <c:v>30588.0</c:v>
                </c:pt>
                <c:pt idx="47478">
                  <c:v>30588.0</c:v>
                </c:pt>
                <c:pt idx="47479">
                  <c:v>30588.0</c:v>
                </c:pt>
                <c:pt idx="47480">
                  <c:v>30588.0</c:v>
                </c:pt>
                <c:pt idx="47481">
                  <c:v>30588.0</c:v>
                </c:pt>
                <c:pt idx="47482">
                  <c:v>30588.0</c:v>
                </c:pt>
                <c:pt idx="47483">
                  <c:v>30588.0</c:v>
                </c:pt>
                <c:pt idx="47484">
                  <c:v>30588.0</c:v>
                </c:pt>
                <c:pt idx="47485">
                  <c:v>30588.0</c:v>
                </c:pt>
                <c:pt idx="47486">
                  <c:v>30588.0</c:v>
                </c:pt>
                <c:pt idx="47487">
                  <c:v>30588.0</c:v>
                </c:pt>
                <c:pt idx="47488">
                  <c:v>30588.0</c:v>
                </c:pt>
                <c:pt idx="47489">
                  <c:v>30588.0</c:v>
                </c:pt>
                <c:pt idx="47490">
                  <c:v>30588.0</c:v>
                </c:pt>
                <c:pt idx="47491">
                  <c:v>30588.0</c:v>
                </c:pt>
                <c:pt idx="47492">
                  <c:v>30588.0</c:v>
                </c:pt>
                <c:pt idx="47493">
                  <c:v>30588.0</c:v>
                </c:pt>
                <c:pt idx="47494">
                  <c:v>30588.0</c:v>
                </c:pt>
                <c:pt idx="47495">
                  <c:v>30588.0</c:v>
                </c:pt>
                <c:pt idx="47496">
                  <c:v>30588.0</c:v>
                </c:pt>
                <c:pt idx="47497">
                  <c:v>30588.0</c:v>
                </c:pt>
                <c:pt idx="47498">
                  <c:v>30588.0</c:v>
                </c:pt>
                <c:pt idx="47499">
                  <c:v>30588.0</c:v>
                </c:pt>
                <c:pt idx="47500">
                  <c:v>30588.0</c:v>
                </c:pt>
                <c:pt idx="47501">
                  <c:v>30588.0</c:v>
                </c:pt>
                <c:pt idx="47502">
                  <c:v>30588.0</c:v>
                </c:pt>
                <c:pt idx="47503">
                  <c:v>30588.0</c:v>
                </c:pt>
                <c:pt idx="47504">
                  <c:v>30588.0</c:v>
                </c:pt>
                <c:pt idx="47505">
                  <c:v>30588.0</c:v>
                </c:pt>
                <c:pt idx="47506">
                  <c:v>30588.0</c:v>
                </c:pt>
                <c:pt idx="47507">
                  <c:v>30588.0</c:v>
                </c:pt>
                <c:pt idx="47508">
                  <c:v>30588.0</c:v>
                </c:pt>
                <c:pt idx="47509">
                  <c:v>30588.0</c:v>
                </c:pt>
                <c:pt idx="47510">
                  <c:v>30588.0</c:v>
                </c:pt>
                <c:pt idx="47511">
                  <c:v>30588.0</c:v>
                </c:pt>
                <c:pt idx="47512">
                  <c:v>30588.0</c:v>
                </c:pt>
                <c:pt idx="47513">
                  <c:v>30588.0</c:v>
                </c:pt>
                <c:pt idx="47514">
                  <c:v>30588.0</c:v>
                </c:pt>
                <c:pt idx="47515">
                  <c:v>30588.0</c:v>
                </c:pt>
                <c:pt idx="47516">
                  <c:v>30588.0</c:v>
                </c:pt>
                <c:pt idx="47517">
                  <c:v>30588.0</c:v>
                </c:pt>
                <c:pt idx="47518">
                  <c:v>30588.0</c:v>
                </c:pt>
                <c:pt idx="47519">
                  <c:v>30588.0</c:v>
                </c:pt>
                <c:pt idx="47520">
                  <c:v>30588.0</c:v>
                </c:pt>
                <c:pt idx="47521">
                  <c:v>30588.0</c:v>
                </c:pt>
                <c:pt idx="47522">
                  <c:v>30588.0</c:v>
                </c:pt>
                <c:pt idx="47523">
                  <c:v>30588.0</c:v>
                </c:pt>
                <c:pt idx="47524">
                  <c:v>30588.0</c:v>
                </c:pt>
                <c:pt idx="47525">
                  <c:v>30588.0</c:v>
                </c:pt>
                <c:pt idx="47526">
                  <c:v>30588.0</c:v>
                </c:pt>
                <c:pt idx="47527">
                  <c:v>30588.0</c:v>
                </c:pt>
                <c:pt idx="47528">
                  <c:v>30588.0</c:v>
                </c:pt>
                <c:pt idx="47529">
                  <c:v>30588.0</c:v>
                </c:pt>
                <c:pt idx="47530">
                  <c:v>30588.0</c:v>
                </c:pt>
                <c:pt idx="47531">
                  <c:v>30588.0</c:v>
                </c:pt>
                <c:pt idx="47532">
                  <c:v>30588.0</c:v>
                </c:pt>
                <c:pt idx="47533">
                  <c:v>30588.0</c:v>
                </c:pt>
                <c:pt idx="47534">
                  <c:v>30588.0</c:v>
                </c:pt>
                <c:pt idx="47535">
                  <c:v>30588.0</c:v>
                </c:pt>
                <c:pt idx="47536">
                  <c:v>30588.0</c:v>
                </c:pt>
                <c:pt idx="47537">
                  <c:v>30588.0</c:v>
                </c:pt>
                <c:pt idx="47538">
                  <c:v>30588.0</c:v>
                </c:pt>
                <c:pt idx="47539">
                  <c:v>30588.0</c:v>
                </c:pt>
                <c:pt idx="47540">
                  <c:v>30588.0</c:v>
                </c:pt>
                <c:pt idx="47541">
                  <c:v>30588.0</c:v>
                </c:pt>
                <c:pt idx="47542">
                  <c:v>30588.0</c:v>
                </c:pt>
                <c:pt idx="47543">
                  <c:v>30588.0</c:v>
                </c:pt>
                <c:pt idx="47544">
                  <c:v>30588.0</c:v>
                </c:pt>
                <c:pt idx="47545">
                  <c:v>30588.0</c:v>
                </c:pt>
                <c:pt idx="47546">
                  <c:v>30588.0</c:v>
                </c:pt>
                <c:pt idx="47547">
                  <c:v>30588.0</c:v>
                </c:pt>
                <c:pt idx="47548">
                  <c:v>30588.0</c:v>
                </c:pt>
                <c:pt idx="47549">
                  <c:v>30588.0</c:v>
                </c:pt>
                <c:pt idx="47550">
                  <c:v>30588.0</c:v>
                </c:pt>
                <c:pt idx="47551">
                  <c:v>30588.0</c:v>
                </c:pt>
                <c:pt idx="47552">
                  <c:v>30588.0</c:v>
                </c:pt>
                <c:pt idx="47553">
                  <c:v>30588.0</c:v>
                </c:pt>
                <c:pt idx="47554">
                  <c:v>30588.0</c:v>
                </c:pt>
                <c:pt idx="47555">
                  <c:v>30588.0</c:v>
                </c:pt>
                <c:pt idx="47556">
                  <c:v>30588.0</c:v>
                </c:pt>
                <c:pt idx="47557">
                  <c:v>30588.0</c:v>
                </c:pt>
                <c:pt idx="47558">
                  <c:v>30588.0</c:v>
                </c:pt>
                <c:pt idx="47559">
                  <c:v>30588.0</c:v>
                </c:pt>
                <c:pt idx="47560">
                  <c:v>30588.0</c:v>
                </c:pt>
                <c:pt idx="47561">
                  <c:v>30588.0</c:v>
                </c:pt>
                <c:pt idx="47562">
                  <c:v>30588.0</c:v>
                </c:pt>
                <c:pt idx="47563">
                  <c:v>30588.0</c:v>
                </c:pt>
                <c:pt idx="47564">
                  <c:v>30588.0</c:v>
                </c:pt>
                <c:pt idx="47565">
                  <c:v>30588.0</c:v>
                </c:pt>
                <c:pt idx="47566">
                  <c:v>30588.0</c:v>
                </c:pt>
                <c:pt idx="47567">
                  <c:v>30588.0</c:v>
                </c:pt>
                <c:pt idx="47568">
                  <c:v>30588.0</c:v>
                </c:pt>
                <c:pt idx="47569">
                  <c:v>30588.0</c:v>
                </c:pt>
                <c:pt idx="47570">
                  <c:v>30588.0</c:v>
                </c:pt>
                <c:pt idx="47571">
                  <c:v>30588.0</c:v>
                </c:pt>
                <c:pt idx="47572">
                  <c:v>30588.0</c:v>
                </c:pt>
                <c:pt idx="47573">
                  <c:v>30588.0</c:v>
                </c:pt>
                <c:pt idx="47574">
                  <c:v>30588.0</c:v>
                </c:pt>
                <c:pt idx="47575">
                  <c:v>30588.0</c:v>
                </c:pt>
                <c:pt idx="47576">
                  <c:v>30588.0</c:v>
                </c:pt>
                <c:pt idx="47577">
                  <c:v>30588.0</c:v>
                </c:pt>
                <c:pt idx="47578">
                  <c:v>30588.0</c:v>
                </c:pt>
                <c:pt idx="47579">
                  <c:v>30588.0</c:v>
                </c:pt>
                <c:pt idx="47580">
                  <c:v>30588.0</c:v>
                </c:pt>
                <c:pt idx="47581">
                  <c:v>30588.0</c:v>
                </c:pt>
                <c:pt idx="47582">
                  <c:v>30588.0</c:v>
                </c:pt>
                <c:pt idx="47583">
                  <c:v>30588.0</c:v>
                </c:pt>
                <c:pt idx="47584">
                  <c:v>30588.0</c:v>
                </c:pt>
                <c:pt idx="47585">
                  <c:v>30588.0</c:v>
                </c:pt>
                <c:pt idx="47586">
                  <c:v>30588.0</c:v>
                </c:pt>
                <c:pt idx="47587">
                  <c:v>30588.0</c:v>
                </c:pt>
                <c:pt idx="47588">
                  <c:v>30588.0</c:v>
                </c:pt>
                <c:pt idx="47589">
                  <c:v>30588.0</c:v>
                </c:pt>
                <c:pt idx="47590">
                  <c:v>30588.0</c:v>
                </c:pt>
                <c:pt idx="47591">
                  <c:v>30588.0</c:v>
                </c:pt>
                <c:pt idx="47592">
                  <c:v>30588.0</c:v>
                </c:pt>
                <c:pt idx="47593">
                  <c:v>30588.0</c:v>
                </c:pt>
                <c:pt idx="47594">
                  <c:v>30588.0</c:v>
                </c:pt>
                <c:pt idx="47595">
                  <c:v>30588.0</c:v>
                </c:pt>
                <c:pt idx="47596">
                  <c:v>30588.0</c:v>
                </c:pt>
                <c:pt idx="47597">
                  <c:v>30588.0</c:v>
                </c:pt>
                <c:pt idx="47598">
                  <c:v>30588.0</c:v>
                </c:pt>
                <c:pt idx="47599">
                  <c:v>30588.0</c:v>
                </c:pt>
                <c:pt idx="47600">
                  <c:v>30588.0</c:v>
                </c:pt>
                <c:pt idx="47601">
                  <c:v>30588.0</c:v>
                </c:pt>
                <c:pt idx="47602">
                  <c:v>30588.0</c:v>
                </c:pt>
                <c:pt idx="47603">
                  <c:v>30588.0</c:v>
                </c:pt>
                <c:pt idx="47604">
                  <c:v>30588.0</c:v>
                </c:pt>
                <c:pt idx="47605">
                  <c:v>30588.0</c:v>
                </c:pt>
                <c:pt idx="47606">
                  <c:v>30588.0</c:v>
                </c:pt>
                <c:pt idx="47607">
                  <c:v>30588.0</c:v>
                </c:pt>
                <c:pt idx="47608">
                  <c:v>30588.0</c:v>
                </c:pt>
                <c:pt idx="47609">
                  <c:v>30588.0</c:v>
                </c:pt>
                <c:pt idx="47610">
                  <c:v>30588.0</c:v>
                </c:pt>
                <c:pt idx="47611">
                  <c:v>30588.0</c:v>
                </c:pt>
                <c:pt idx="47612">
                  <c:v>30588.0</c:v>
                </c:pt>
                <c:pt idx="47613">
                  <c:v>30588.0</c:v>
                </c:pt>
                <c:pt idx="47614">
                  <c:v>30588.0</c:v>
                </c:pt>
                <c:pt idx="47615">
                  <c:v>30588.0</c:v>
                </c:pt>
                <c:pt idx="47616">
                  <c:v>30557.0</c:v>
                </c:pt>
                <c:pt idx="47617">
                  <c:v>30557.0</c:v>
                </c:pt>
                <c:pt idx="47618">
                  <c:v>30557.0</c:v>
                </c:pt>
                <c:pt idx="47619">
                  <c:v>30557.0</c:v>
                </c:pt>
                <c:pt idx="47620">
                  <c:v>30557.0</c:v>
                </c:pt>
                <c:pt idx="47621">
                  <c:v>30557.0</c:v>
                </c:pt>
                <c:pt idx="47622">
                  <c:v>30557.0</c:v>
                </c:pt>
                <c:pt idx="47623">
                  <c:v>30557.0</c:v>
                </c:pt>
                <c:pt idx="47624">
                  <c:v>30557.0</c:v>
                </c:pt>
                <c:pt idx="47625">
                  <c:v>30557.0</c:v>
                </c:pt>
                <c:pt idx="47626">
                  <c:v>30557.0</c:v>
                </c:pt>
                <c:pt idx="47627">
                  <c:v>30557.0</c:v>
                </c:pt>
                <c:pt idx="47628">
                  <c:v>30557.0</c:v>
                </c:pt>
                <c:pt idx="47629">
                  <c:v>30557.0</c:v>
                </c:pt>
                <c:pt idx="47630">
                  <c:v>30557.0</c:v>
                </c:pt>
                <c:pt idx="47631">
                  <c:v>30557.0</c:v>
                </c:pt>
                <c:pt idx="47632">
                  <c:v>30557.0</c:v>
                </c:pt>
                <c:pt idx="47633">
                  <c:v>30557.0</c:v>
                </c:pt>
                <c:pt idx="47634">
                  <c:v>30557.0</c:v>
                </c:pt>
                <c:pt idx="47635">
                  <c:v>30557.0</c:v>
                </c:pt>
                <c:pt idx="47636">
                  <c:v>30557.0</c:v>
                </c:pt>
                <c:pt idx="47637">
                  <c:v>30557.0</c:v>
                </c:pt>
                <c:pt idx="47638">
                  <c:v>30557.0</c:v>
                </c:pt>
                <c:pt idx="47639">
                  <c:v>30557.0</c:v>
                </c:pt>
                <c:pt idx="47640">
                  <c:v>30557.0</c:v>
                </c:pt>
                <c:pt idx="47641">
                  <c:v>30557.0</c:v>
                </c:pt>
                <c:pt idx="47642">
                  <c:v>30557.0</c:v>
                </c:pt>
                <c:pt idx="47643">
                  <c:v>30557.0</c:v>
                </c:pt>
                <c:pt idx="47644">
                  <c:v>30557.0</c:v>
                </c:pt>
                <c:pt idx="47645">
                  <c:v>30557.0</c:v>
                </c:pt>
                <c:pt idx="47646">
                  <c:v>30557.0</c:v>
                </c:pt>
                <c:pt idx="47647">
                  <c:v>30557.0</c:v>
                </c:pt>
                <c:pt idx="47648">
                  <c:v>30557.0</c:v>
                </c:pt>
                <c:pt idx="47649">
                  <c:v>30557.0</c:v>
                </c:pt>
                <c:pt idx="47650">
                  <c:v>30557.0</c:v>
                </c:pt>
                <c:pt idx="47651">
                  <c:v>30557.0</c:v>
                </c:pt>
                <c:pt idx="47652">
                  <c:v>30557.0</c:v>
                </c:pt>
                <c:pt idx="47653">
                  <c:v>30557.0</c:v>
                </c:pt>
                <c:pt idx="47654">
                  <c:v>30557.0</c:v>
                </c:pt>
                <c:pt idx="47655">
                  <c:v>30557.0</c:v>
                </c:pt>
                <c:pt idx="47656">
                  <c:v>30557.0</c:v>
                </c:pt>
                <c:pt idx="47657">
                  <c:v>30557.0</c:v>
                </c:pt>
                <c:pt idx="47658">
                  <c:v>30557.0</c:v>
                </c:pt>
                <c:pt idx="47659">
                  <c:v>30557.0</c:v>
                </c:pt>
                <c:pt idx="47660">
                  <c:v>30557.0</c:v>
                </c:pt>
                <c:pt idx="47661">
                  <c:v>30557.0</c:v>
                </c:pt>
                <c:pt idx="47662">
                  <c:v>30557.0</c:v>
                </c:pt>
                <c:pt idx="47663">
                  <c:v>30557.0</c:v>
                </c:pt>
                <c:pt idx="47664">
                  <c:v>30557.0</c:v>
                </c:pt>
                <c:pt idx="47665">
                  <c:v>30557.0</c:v>
                </c:pt>
                <c:pt idx="47666">
                  <c:v>30557.0</c:v>
                </c:pt>
                <c:pt idx="47667">
                  <c:v>30557.0</c:v>
                </c:pt>
                <c:pt idx="47668">
                  <c:v>30557.0</c:v>
                </c:pt>
                <c:pt idx="47669">
                  <c:v>30557.0</c:v>
                </c:pt>
                <c:pt idx="47670">
                  <c:v>30557.0</c:v>
                </c:pt>
                <c:pt idx="47671">
                  <c:v>30557.0</c:v>
                </c:pt>
                <c:pt idx="47672">
                  <c:v>30557.0</c:v>
                </c:pt>
                <c:pt idx="47673">
                  <c:v>30557.0</c:v>
                </c:pt>
                <c:pt idx="47674">
                  <c:v>30557.0</c:v>
                </c:pt>
                <c:pt idx="47675">
                  <c:v>30557.0</c:v>
                </c:pt>
                <c:pt idx="47676">
                  <c:v>30557.0</c:v>
                </c:pt>
                <c:pt idx="47677">
                  <c:v>30557.0</c:v>
                </c:pt>
                <c:pt idx="47678">
                  <c:v>30557.0</c:v>
                </c:pt>
                <c:pt idx="47679">
                  <c:v>30557.0</c:v>
                </c:pt>
                <c:pt idx="47680">
                  <c:v>30557.0</c:v>
                </c:pt>
                <c:pt idx="47681">
                  <c:v>30557.0</c:v>
                </c:pt>
                <c:pt idx="47682">
                  <c:v>30557.0</c:v>
                </c:pt>
                <c:pt idx="47683">
                  <c:v>30557.0</c:v>
                </c:pt>
                <c:pt idx="47684">
                  <c:v>30557.0</c:v>
                </c:pt>
                <c:pt idx="47685">
                  <c:v>30557.0</c:v>
                </c:pt>
                <c:pt idx="47686">
                  <c:v>30557.0</c:v>
                </c:pt>
                <c:pt idx="47687">
                  <c:v>30557.0</c:v>
                </c:pt>
                <c:pt idx="47688">
                  <c:v>30557.0</c:v>
                </c:pt>
                <c:pt idx="47689">
                  <c:v>30557.0</c:v>
                </c:pt>
                <c:pt idx="47690">
                  <c:v>30557.0</c:v>
                </c:pt>
                <c:pt idx="47691">
                  <c:v>30557.0</c:v>
                </c:pt>
                <c:pt idx="47692">
                  <c:v>30557.0</c:v>
                </c:pt>
                <c:pt idx="47693">
                  <c:v>30557.0</c:v>
                </c:pt>
                <c:pt idx="47694">
                  <c:v>30557.0</c:v>
                </c:pt>
                <c:pt idx="47695">
                  <c:v>30557.0</c:v>
                </c:pt>
                <c:pt idx="47696">
                  <c:v>30557.0</c:v>
                </c:pt>
                <c:pt idx="47697">
                  <c:v>30557.0</c:v>
                </c:pt>
                <c:pt idx="47698">
                  <c:v>30557.0</c:v>
                </c:pt>
                <c:pt idx="47699">
                  <c:v>30557.0</c:v>
                </c:pt>
                <c:pt idx="47700">
                  <c:v>30557.0</c:v>
                </c:pt>
                <c:pt idx="47701">
                  <c:v>30557.0</c:v>
                </c:pt>
                <c:pt idx="47702">
                  <c:v>30557.0</c:v>
                </c:pt>
                <c:pt idx="47703">
                  <c:v>30557.0</c:v>
                </c:pt>
                <c:pt idx="47704">
                  <c:v>30557.0</c:v>
                </c:pt>
                <c:pt idx="47705">
                  <c:v>30557.0</c:v>
                </c:pt>
                <c:pt idx="47706">
                  <c:v>30557.0</c:v>
                </c:pt>
                <c:pt idx="47707">
                  <c:v>30557.0</c:v>
                </c:pt>
                <c:pt idx="47708">
                  <c:v>30557.0</c:v>
                </c:pt>
                <c:pt idx="47709">
                  <c:v>30557.0</c:v>
                </c:pt>
                <c:pt idx="47710">
                  <c:v>30557.0</c:v>
                </c:pt>
                <c:pt idx="47711">
                  <c:v>30557.0</c:v>
                </c:pt>
                <c:pt idx="47712">
                  <c:v>30557.0</c:v>
                </c:pt>
                <c:pt idx="47713">
                  <c:v>30557.0</c:v>
                </c:pt>
                <c:pt idx="47714">
                  <c:v>30557.0</c:v>
                </c:pt>
                <c:pt idx="47715">
                  <c:v>30557.0</c:v>
                </c:pt>
                <c:pt idx="47716">
                  <c:v>30557.0</c:v>
                </c:pt>
                <c:pt idx="47717">
                  <c:v>30557.0</c:v>
                </c:pt>
                <c:pt idx="47718">
                  <c:v>30557.0</c:v>
                </c:pt>
                <c:pt idx="47719">
                  <c:v>30557.0</c:v>
                </c:pt>
                <c:pt idx="47720">
                  <c:v>30557.0</c:v>
                </c:pt>
                <c:pt idx="47721">
                  <c:v>30557.0</c:v>
                </c:pt>
                <c:pt idx="47722">
                  <c:v>30557.0</c:v>
                </c:pt>
                <c:pt idx="47723">
                  <c:v>30557.0</c:v>
                </c:pt>
                <c:pt idx="47724">
                  <c:v>30557.0</c:v>
                </c:pt>
                <c:pt idx="47725">
                  <c:v>30557.0</c:v>
                </c:pt>
                <c:pt idx="47726">
                  <c:v>30557.0</c:v>
                </c:pt>
                <c:pt idx="47727">
                  <c:v>30557.0</c:v>
                </c:pt>
                <c:pt idx="47728">
                  <c:v>30557.0</c:v>
                </c:pt>
                <c:pt idx="47729">
                  <c:v>30557.0</c:v>
                </c:pt>
                <c:pt idx="47730">
                  <c:v>30557.0</c:v>
                </c:pt>
                <c:pt idx="47731">
                  <c:v>30557.0</c:v>
                </c:pt>
                <c:pt idx="47732">
                  <c:v>30557.0</c:v>
                </c:pt>
                <c:pt idx="47733">
                  <c:v>30557.0</c:v>
                </c:pt>
                <c:pt idx="47734">
                  <c:v>30557.0</c:v>
                </c:pt>
                <c:pt idx="47735">
                  <c:v>30557.0</c:v>
                </c:pt>
                <c:pt idx="47736">
                  <c:v>30557.0</c:v>
                </c:pt>
                <c:pt idx="47737">
                  <c:v>30557.0</c:v>
                </c:pt>
                <c:pt idx="47738">
                  <c:v>30557.0</c:v>
                </c:pt>
                <c:pt idx="47739">
                  <c:v>30557.0</c:v>
                </c:pt>
                <c:pt idx="47740">
                  <c:v>30557.0</c:v>
                </c:pt>
                <c:pt idx="47741">
                  <c:v>30557.0</c:v>
                </c:pt>
                <c:pt idx="47742">
                  <c:v>30557.0</c:v>
                </c:pt>
                <c:pt idx="47743">
                  <c:v>30557.0</c:v>
                </c:pt>
                <c:pt idx="47744">
                  <c:v>30557.0</c:v>
                </c:pt>
                <c:pt idx="47745">
                  <c:v>30557.0</c:v>
                </c:pt>
                <c:pt idx="47746">
                  <c:v>30557.0</c:v>
                </c:pt>
                <c:pt idx="47747">
                  <c:v>30557.0</c:v>
                </c:pt>
                <c:pt idx="47748">
                  <c:v>30557.0</c:v>
                </c:pt>
                <c:pt idx="47749">
                  <c:v>30557.0</c:v>
                </c:pt>
                <c:pt idx="47750">
                  <c:v>30557.0</c:v>
                </c:pt>
                <c:pt idx="47751">
                  <c:v>30557.0</c:v>
                </c:pt>
                <c:pt idx="47752">
                  <c:v>30557.0</c:v>
                </c:pt>
                <c:pt idx="47753">
                  <c:v>30557.0</c:v>
                </c:pt>
                <c:pt idx="47754">
                  <c:v>30557.0</c:v>
                </c:pt>
                <c:pt idx="47755">
                  <c:v>30557.0</c:v>
                </c:pt>
                <c:pt idx="47756">
                  <c:v>30557.0</c:v>
                </c:pt>
                <c:pt idx="47757">
                  <c:v>30557.0</c:v>
                </c:pt>
                <c:pt idx="47758">
                  <c:v>30557.0</c:v>
                </c:pt>
                <c:pt idx="47759">
                  <c:v>30557.0</c:v>
                </c:pt>
                <c:pt idx="47760">
                  <c:v>30557.0</c:v>
                </c:pt>
                <c:pt idx="47761">
                  <c:v>30557.0</c:v>
                </c:pt>
                <c:pt idx="47762">
                  <c:v>30557.0</c:v>
                </c:pt>
                <c:pt idx="47763">
                  <c:v>30557.0</c:v>
                </c:pt>
                <c:pt idx="47764">
                  <c:v>30557.0</c:v>
                </c:pt>
                <c:pt idx="47765">
                  <c:v>30557.0</c:v>
                </c:pt>
                <c:pt idx="47766">
                  <c:v>30557.0</c:v>
                </c:pt>
                <c:pt idx="47767">
                  <c:v>30557.0</c:v>
                </c:pt>
                <c:pt idx="47768">
                  <c:v>30557.0</c:v>
                </c:pt>
                <c:pt idx="47769">
                  <c:v>30557.0</c:v>
                </c:pt>
                <c:pt idx="47770">
                  <c:v>30557.0</c:v>
                </c:pt>
                <c:pt idx="47771">
                  <c:v>30557.0</c:v>
                </c:pt>
                <c:pt idx="47772">
                  <c:v>30557.0</c:v>
                </c:pt>
                <c:pt idx="47773">
                  <c:v>30557.0</c:v>
                </c:pt>
                <c:pt idx="47774">
                  <c:v>30557.0</c:v>
                </c:pt>
                <c:pt idx="47775">
                  <c:v>30557.0</c:v>
                </c:pt>
                <c:pt idx="47776">
                  <c:v>30557.0</c:v>
                </c:pt>
                <c:pt idx="47777">
                  <c:v>30557.0</c:v>
                </c:pt>
                <c:pt idx="47778">
                  <c:v>30557.0</c:v>
                </c:pt>
                <c:pt idx="47779">
                  <c:v>30557.0</c:v>
                </c:pt>
                <c:pt idx="47780">
                  <c:v>30557.0</c:v>
                </c:pt>
                <c:pt idx="47781">
                  <c:v>30557.0</c:v>
                </c:pt>
                <c:pt idx="47782">
                  <c:v>30557.0</c:v>
                </c:pt>
                <c:pt idx="47783">
                  <c:v>30557.0</c:v>
                </c:pt>
                <c:pt idx="47784">
                  <c:v>30557.0</c:v>
                </c:pt>
                <c:pt idx="47785">
                  <c:v>30557.0</c:v>
                </c:pt>
                <c:pt idx="47786">
                  <c:v>30557.0</c:v>
                </c:pt>
                <c:pt idx="47787">
                  <c:v>30557.0</c:v>
                </c:pt>
                <c:pt idx="47788">
                  <c:v>30557.0</c:v>
                </c:pt>
                <c:pt idx="47789">
                  <c:v>30557.0</c:v>
                </c:pt>
                <c:pt idx="47790">
                  <c:v>30557.0</c:v>
                </c:pt>
                <c:pt idx="47791">
                  <c:v>30557.0</c:v>
                </c:pt>
                <c:pt idx="47792">
                  <c:v>30557.0</c:v>
                </c:pt>
                <c:pt idx="47793">
                  <c:v>30557.0</c:v>
                </c:pt>
                <c:pt idx="47794">
                  <c:v>30557.0</c:v>
                </c:pt>
                <c:pt idx="47795">
                  <c:v>30557.0</c:v>
                </c:pt>
                <c:pt idx="47796">
                  <c:v>30557.0</c:v>
                </c:pt>
                <c:pt idx="47797">
                  <c:v>30557.0</c:v>
                </c:pt>
                <c:pt idx="47798">
                  <c:v>30557.0</c:v>
                </c:pt>
                <c:pt idx="47799">
                  <c:v>30557.0</c:v>
                </c:pt>
                <c:pt idx="47800">
                  <c:v>30557.0</c:v>
                </c:pt>
                <c:pt idx="47801">
                  <c:v>30557.0</c:v>
                </c:pt>
                <c:pt idx="47802">
                  <c:v>30557.0</c:v>
                </c:pt>
                <c:pt idx="47803">
                  <c:v>30557.0</c:v>
                </c:pt>
                <c:pt idx="47804">
                  <c:v>30557.0</c:v>
                </c:pt>
                <c:pt idx="47805">
                  <c:v>30557.0</c:v>
                </c:pt>
                <c:pt idx="47806">
                  <c:v>30557.0</c:v>
                </c:pt>
                <c:pt idx="47807">
                  <c:v>30557.0</c:v>
                </c:pt>
                <c:pt idx="47808">
                  <c:v>30557.0</c:v>
                </c:pt>
                <c:pt idx="47809">
                  <c:v>30557.0</c:v>
                </c:pt>
                <c:pt idx="47810">
                  <c:v>30557.0</c:v>
                </c:pt>
                <c:pt idx="47811">
                  <c:v>30557.0</c:v>
                </c:pt>
                <c:pt idx="47812">
                  <c:v>30557.0</c:v>
                </c:pt>
                <c:pt idx="47813">
                  <c:v>30557.0</c:v>
                </c:pt>
                <c:pt idx="47814">
                  <c:v>30557.0</c:v>
                </c:pt>
                <c:pt idx="47815">
                  <c:v>30557.0</c:v>
                </c:pt>
                <c:pt idx="47816">
                  <c:v>30557.0</c:v>
                </c:pt>
                <c:pt idx="47817">
                  <c:v>30557.0</c:v>
                </c:pt>
                <c:pt idx="47818">
                  <c:v>30557.0</c:v>
                </c:pt>
                <c:pt idx="47819">
                  <c:v>30557.0</c:v>
                </c:pt>
                <c:pt idx="47820">
                  <c:v>30557.0</c:v>
                </c:pt>
                <c:pt idx="47821">
                  <c:v>30557.0</c:v>
                </c:pt>
                <c:pt idx="47822">
                  <c:v>30557.0</c:v>
                </c:pt>
                <c:pt idx="47823">
                  <c:v>30557.0</c:v>
                </c:pt>
                <c:pt idx="47824">
                  <c:v>30557.0</c:v>
                </c:pt>
                <c:pt idx="47825">
                  <c:v>30557.0</c:v>
                </c:pt>
                <c:pt idx="47826">
                  <c:v>30557.0</c:v>
                </c:pt>
                <c:pt idx="47827">
                  <c:v>30557.0</c:v>
                </c:pt>
                <c:pt idx="47828">
                  <c:v>30557.0</c:v>
                </c:pt>
                <c:pt idx="47829">
                  <c:v>30557.0</c:v>
                </c:pt>
                <c:pt idx="47830">
                  <c:v>30557.0</c:v>
                </c:pt>
                <c:pt idx="47831">
                  <c:v>30557.0</c:v>
                </c:pt>
                <c:pt idx="47832">
                  <c:v>30557.0</c:v>
                </c:pt>
                <c:pt idx="47833">
                  <c:v>30557.0</c:v>
                </c:pt>
                <c:pt idx="47834">
                  <c:v>30557.0</c:v>
                </c:pt>
                <c:pt idx="47835">
                  <c:v>30557.0</c:v>
                </c:pt>
                <c:pt idx="47836">
                  <c:v>30557.0</c:v>
                </c:pt>
                <c:pt idx="47837">
                  <c:v>30557.0</c:v>
                </c:pt>
                <c:pt idx="47838">
                  <c:v>30557.0</c:v>
                </c:pt>
                <c:pt idx="47839">
                  <c:v>30557.0</c:v>
                </c:pt>
                <c:pt idx="47840">
                  <c:v>30557.0</c:v>
                </c:pt>
                <c:pt idx="47841">
                  <c:v>30557.0</c:v>
                </c:pt>
                <c:pt idx="47842">
                  <c:v>30557.0</c:v>
                </c:pt>
                <c:pt idx="47843">
                  <c:v>30557.0</c:v>
                </c:pt>
                <c:pt idx="47844">
                  <c:v>30557.0</c:v>
                </c:pt>
                <c:pt idx="47845">
                  <c:v>30557.0</c:v>
                </c:pt>
                <c:pt idx="47846">
                  <c:v>30557.0</c:v>
                </c:pt>
                <c:pt idx="47847">
                  <c:v>30557.0</c:v>
                </c:pt>
                <c:pt idx="47848">
                  <c:v>30557.0</c:v>
                </c:pt>
                <c:pt idx="47849">
                  <c:v>30557.0</c:v>
                </c:pt>
                <c:pt idx="47850">
                  <c:v>30557.0</c:v>
                </c:pt>
                <c:pt idx="47851">
                  <c:v>30557.0</c:v>
                </c:pt>
                <c:pt idx="47852">
                  <c:v>30557.0</c:v>
                </c:pt>
                <c:pt idx="47853">
                  <c:v>30557.0</c:v>
                </c:pt>
                <c:pt idx="47854">
                  <c:v>30557.0</c:v>
                </c:pt>
                <c:pt idx="47855">
                  <c:v>30557.0</c:v>
                </c:pt>
                <c:pt idx="47856">
                  <c:v>30557.0</c:v>
                </c:pt>
                <c:pt idx="47857">
                  <c:v>30557.0</c:v>
                </c:pt>
                <c:pt idx="47858">
                  <c:v>30557.0</c:v>
                </c:pt>
                <c:pt idx="47859">
                  <c:v>30557.0</c:v>
                </c:pt>
                <c:pt idx="47860">
                  <c:v>30557.0</c:v>
                </c:pt>
                <c:pt idx="47861">
                  <c:v>30557.0</c:v>
                </c:pt>
                <c:pt idx="47862">
                  <c:v>30557.0</c:v>
                </c:pt>
                <c:pt idx="47863">
                  <c:v>30557.0</c:v>
                </c:pt>
                <c:pt idx="47864">
                  <c:v>30557.0</c:v>
                </c:pt>
                <c:pt idx="47865">
                  <c:v>30557.0</c:v>
                </c:pt>
                <c:pt idx="47866">
                  <c:v>30557.0</c:v>
                </c:pt>
                <c:pt idx="47867">
                  <c:v>30557.0</c:v>
                </c:pt>
                <c:pt idx="47868">
                  <c:v>30557.0</c:v>
                </c:pt>
                <c:pt idx="47869">
                  <c:v>30557.0</c:v>
                </c:pt>
                <c:pt idx="47870">
                  <c:v>30557.0</c:v>
                </c:pt>
                <c:pt idx="47871">
                  <c:v>30557.0</c:v>
                </c:pt>
                <c:pt idx="47872">
                  <c:v>30589.0</c:v>
                </c:pt>
                <c:pt idx="47873">
                  <c:v>30589.0</c:v>
                </c:pt>
                <c:pt idx="47874">
                  <c:v>30589.0</c:v>
                </c:pt>
                <c:pt idx="47875">
                  <c:v>30589.0</c:v>
                </c:pt>
                <c:pt idx="47876">
                  <c:v>30589.0</c:v>
                </c:pt>
                <c:pt idx="47877">
                  <c:v>30589.0</c:v>
                </c:pt>
                <c:pt idx="47878">
                  <c:v>30589.0</c:v>
                </c:pt>
                <c:pt idx="47879">
                  <c:v>30589.0</c:v>
                </c:pt>
                <c:pt idx="47880">
                  <c:v>30589.0</c:v>
                </c:pt>
                <c:pt idx="47881">
                  <c:v>30589.0</c:v>
                </c:pt>
                <c:pt idx="47882">
                  <c:v>30589.0</c:v>
                </c:pt>
                <c:pt idx="47883">
                  <c:v>30589.0</c:v>
                </c:pt>
                <c:pt idx="47884">
                  <c:v>30589.0</c:v>
                </c:pt>
                <c:pt idx="47885">
                  <c:v>30589.0</c:v>
                </c:pt>
                <c:pt idx="47886">
                  <c:v>30589.0</c:v>
                </c:pt>
                <c:pt idx="47887">
                  <c:v>30589.0</c:v>
                </c:pt>
                <c:pt idx="47888">
                  <c:v>30589.0</c:v>
                </c:pt>
                <c:pt idx="47889">
                  <c:v>30589.0</c:v>
                </c:pt>
                <c:pt idx="47890">
                  <c:v>30589.0</c:v>
                </c:pt>
                <c:pt idx="47891">
                  <c:v>30589.0</c:v>
                </c:pt>
                <c:pt idx="47892">
                  <c:v>30589.0</c:v>
                </c:pt>
                <c:pt idx="47893">
                  <c:v>30589.0</c:v>
                </c:pt>
                <c:pt idx="47894">
                  <c:v>30589.0</c:v>
                </c:pt>
                <c:pt idx="47895">
                  <c:v>30589.0</c:v>
                </c:pt>
                <c:pt idx="47896">
                  <c:v>30589.0</c:v>
                </c:pt>
                <c:pt idx="47897">
                  <c:v>30589.0</c:v>
                </c:pt>
                <c:pt idx="47898">
                  <c:v>30589.0</c:v>
                </c:pt>
                <c:pt idx="47899">
                  <c:v>30589.0</c:v>
                </c:pt>
                <c:pt idx="47900">
                  <c:v>30589.0</c:v>
                </c:pt>
                <c:pt idx="47901">
                  <c:v>30589.0</c:v>
                </c:pt>
                <c:pt idx="47902">
                  <c:v>30589.0</c:v>
                </c:pt>
                <c:pt idx="47903">
                  <c:v>30589.0</c:v>
                </c:pt>
                <c:pt idx="47904">
                  <c:v>30589.0</c:v>
                </c:pt>
                <c:pt idx="47905">
                  <c:v>30589.0</c:v>
                </c:pt>
                <c:pt idx="47906">
                  <c:v>30589.0</c:v>
                </c:pt>
                <c:pt idx="47907">
                  <c:v>30589.0</c:v>
                </c:pt>
                <c:pt idx="47908">
                  <c:v>30589.0</c:v>
                </c:pt>
                <c:pt idx="47909">
                  <c:v>30589.0</c:v>
                </c:pt>
                <c:pt idx="47910">
                  <c:v>30589.0</c:v>
                </c:pt>
                <c:pt idx="47911">
                  <c:v>30589.0</c:v>
                </c:pt>
                <c:pt idx="47912">
                  <c:v>30589.0</c:v>
                </c:pt>
                <c:pt idx="47913">
                  <c:v>30589.0</c:v>
                </c:pt>
                <c:pt idx="47914">
                  <c:v>30589.0</c:v>
                </c:pt>
                <c:pt idx="47915">
                  <c:v>30589.0</c:v>
                </c:pt>
                <c:pt idx="47916">
                  <c:v>30589.0</c:v>
                </c:pt>
                <c:pt idx="47917">
                  <c:v>30589.0</c:v>
                </c:pt>
                <c:pt idx="47918">
                  <c:v>30589.0</c:v>
                </c:pt>
                <c:pt idx="47919">
                  <c:v>30589.0</c:v>
                </c:pt>
                <c:pt idx="47920">
                  <c:v>30589.0</c:v>
                </c:pt>
                <c:pt idx="47921">
                  <c:v>30589.0</c:v>
                </c:pt>
                <c:pt idx="47922">
                  <c:v>30589.0</c:v>
                </c:pt>
                <c:pt idx="47923">
                  <c:v>30589.0</c:v>
                </c:pt>
                <c:pt idx="47924">
                  <c:v>30589.0</c:v>
                </c:pt>
                <c:pt idx="47925">
                  <c:v>30589.0</c:v>
                </c:pt>
                <c:pt idx="47926">
                  <c:v>30589.0</c:v>
                </c:pt>
                <c:pt idx="47927">
                  <c:v>30589.0</c:v>
                </c:pt>
                <c:pt idx="47928">
                  <c:v>30589.0</c:v>
                </c:pt>
                <c:pt idx="47929">
                  <c:v>30589.0</c:v>
                </c:pt>
                <c:pt idx="47930">
                  <c:v>30589.0</c:v>
                </c:pt>
                <c:pt idx="47931">
                  <c:v>30589.0</c:v>
                </c:pt>
                <c:pt idx="47932">
                  <c:v>30589.0</c:v>
                </c:pt>
                <c:pt idx="47933">
                  <c:v>30589.0</c:v>
                </c:pt>
                <c:pt idx="47934">
                  <c:v>30589.0</c:v>
                </c:pt>
                <c:pt idx="47935">
                  <c:v>30589.0</c:v>
                </c:pt>
                <c:pt idx="47936">
                  <c:v>30589.0</c:v>
                </c:pt>
                <c:pt idx="47937">
                  <c:v>30589.0</c:v>
                </c:pt>
                <c:pt idx="47938">
                  <c:v>30589.0</c:v>
                </c:pt>
                <c:pt idx="47939">
                  <c:v>30589.0</c:v>
                </c:pt>
                <c:pt idx="47940">
                  <c:v>30589.0</c:v>
                </c:pt>
                <c:pt idx="47941">
                  <c:v>30589.0</c:v>
                </c:pt>
                <c:pt idx="47942">
                  <c:v>30589.0</c:v>
                </c:pt>
                <c:pt idx="47943">
                  <c:v>30589.0</c:v>
                </c:pt>
                <c:pt idx="47944">
                  <c:v>30589.0</c:v>
                </c:pt>
                <c:pt idx="47945">
                  <c:v>30589.0</c:v>
                </c:pt>
                <c:pt idx="47946">
                  <c:v>30589.0</c:v>
                </c:pt>
                <c:pt idx="47947">
                  <c:v>30589.0</c:v>
                </c:pt>
                <c:pt idx="47948">
                  <c:v>30589.0</c:v>
                </c:pt>
                <c:pt idx="47949">
                  <c:v>30589.0</c:v>
                </c:pt>
                <c:pt idx="47950">
                  <c:v>30589.0</c:v>
                </c:pt>
                <c:pt idx="47951">
                  <c:v>30589.0</c:v>
                </c:pt>
                <c:pt idx="47952">
                  <c:v>30589.0</c:v>
                </c:pt>
                <c:pt idx="47953">
                  <c:v>30589.0</c:v>
                </c:pt>
                <c:pt idx="47954">
                  <c:v>30589.0</c:v>
                </c:pt>
                <c:pt idx="47955">
                  <c:v>30589.0</c:v>
                </c:pt>
                <c:pt idx="47956">
                  <c:v>30589.0</c:v>
                </c:pt>
                <c:pt idx="47957">
                  <c:v>30589.0</c:v>
                </c:pt>
                <c:pt idx="47958">
                  <c:v>30589.0</c:v>
                </c:pt>
                <c:pt idx="47959">
                  <c:v>30589.0</c:v>
                </c:pt>
                <c:pt idx="47960">
                  <c:v>30589.0</c:v>
                </c:pt>
                <c:pt idx="47961">
                  <c:v>30589.0</c:v>
                </c:pt>
                <c:pt idx="47962">
                  <c:v>30589.0</c:v>
                </c:pt>
                <c:pt idx="47963">
                  <c:v>30589.0</c:v>
                </c:pt>
                <c:pt idx="47964">
                  <c:v>30589.0</c:v>
                </c:pt>
                <c:pt idx="47965">
                  <c:v>30589.0</c:v>
                </c:pt>
                <c:pt idx="47966">
                  <c:v>30589.0</c:v>
                </c:pt>
                <c:pt idx="47967">
                  <c:v>30589.0</c:v>
                </c:pt>
                <c:pt idx="47968">
                  <c:v>30589.0</c:v>
                </c:pt>
                <c:pt idx="47969">
                  <c:v>30589.0</c:v>
                </c:pt>
                <c:pt idx="47970">
                  <c:v>30589.0</c:v>
                </c:pt>
                <c:pt idx="47971">
                  <c:v>30589.0</c:v>
                </c:pt>
                <c:pt idx="47972">
                  <c:v>30589.0</c:v>
                </c:pt>
                <c:pt idx="47973">
                  <c:v>30589.0</c:v>
                </c:pt>
                <c:pt idx="47974">
                  <c:v>30589.0</c:v>
                </c:pt>
                <c:pt idx="47975">
                  <c:v>30589.0</c:v>
                </c:pt>
                <c:pt idx="47976">
                  <c:v>30589.0</c:v>
                </c:pt>
                <c:pt idx="47977">
                  <c:v>30589.0</c:v>
                </c:pt>
                <c:pt idx="47978">
                  <c:v>30589.0</c:v>
                </c:pt>
                <c:pt idx="47979">
                  <c:v>30589.0</c:v>
                </c:pt>
                <c:pt idx="47980">
                  <c:v>30589.0</c:v>
                </c:pt>
                <c:pt idx="47981">
                  <c:v>30589.0</c:v>
                </c:pt>
                <c:pt idx="47982">
                  <c:v>30589.0</c:v>
                </c:pt>
                <c:pt idx="47983">
                  <c:v>30589.0</c:v>
                </c:pt>
                <c:pt idx="47984">
                  <c:v>30589.0</c:v>
                </c:pt>
                <c:pt idx="47985">
                  <c:v>30589.0</c:v>
                </c:pt>
                <c:pt idx="47986">
                  <c:v>30589.0</c:v>
                </c:pt>
                <c:pt idx="47987">
                  <c:v>30589.0</c:v>
                </c:pt>
                <c:pt idx="47988">
                  <c:v>30589.0</c:v>
                </c:pt>
                <c:pt idx="47989">
                  <c:v>30589.0</c:v>
                </c:pt>
                <c:pt idx="47990">
                  <c:v>30589.0</c:v>
                </c:pt>
                <c:pt idx="47991">
                  <c:v>30589.0</c:v>
                </c:pt>
                <c:pt idx="47992">
                  <c:v>30589.0</c:v>
                </c:pt>
                <c:pt idx="47993">
                  <c:v>30589.0</c:v>
                </c:pt>
                <c:pt idx="47994">
                  <c:v>30589.0</c:v>
                </c:pt>
                <c:pt idx="47995">
                  <c:v>30589.0</c:v>
                </c:pt>
                <c:pt idx="47996">
                  <c:v>30589.0</c:v>
                </c:pt>
                <c:pt idx="47997">
                  <c:v>30589.0</c:v>
                </c:pt>
                <c:pt idx="47998">
                  <c:v>30589.0</c:v>
                </c:pt>
                <c:pt idx="47999">
                  <c:v>30589.0</c:v>
                </c:pt>
                <c:pt idx="48000">
                  <c:v>30589.0</c:v>
                </c:pt>
                <c:pt idx="48001">
                  <c:v>30589.0</c:v>
                </c:pt>
                <c:pt idx="48002">
                  <c:v>30589.0</c:v>
                </c:pt>
                <c:pt idx="48003">
                  <c:v>30589.0</c:v>
                </c:pt>
                <c:pt idx="48004">
                  <c:v>30589.0</c:v>
                </c:pt>
                <c:pt idx="48005">
                  <c:v>30589.0</c:v>
                </c:pt>
                <c:pt idx="48006">
                  <c:v>30589.0</c:v>
                </c:pt>
                <c:pt idx="48007">
                  <c:v>30589.0</c:v>
                </c:pt>
                <c:pt idx="48008">
                  <c:v>30589.0</c:v>
                </c:pt>
                <c:pt idx="48009">
                  <c:v>30589.0</c:v>
                </c:pt>
                <c:pt idx="48010">
                  <c:v>30589.0</c:v>
                </c:pt>
                <c:pt idx="48011">
                  <c:v>30589.0</c:v>
                </c:pt>
                <c:pt idx="48012">
                  <c:v>30589.0</c:v>
                </c:pt>
                <c:pt idx="48013">
                  <c:v>30589.0</c:v>
                </c:pt>
                <c:pt idx="48014">
                  <c:v>30589.0</c:v>
                </c:pt>
                <c:pt idx="48015">
                  <c:v>30589.0</c:v>
                </c:pt>
                <c:pt idx="48016">
                  <c:v>30589.0</c:v>
                </c:pt>
                <c:pt idx="48017">
                  <c:v>30589.0</c:v>
                </c:pt>
                <c:pt idx="48018">
                  <c:v>30589.0</c:v>
                </c:pt>
                <c:pt idx="48019">
                  <c:v>30589.0</c:v>
                </c:pt>
                <c:pt idx="48020">
                  <c:v>30589.0</c:v>
                </c:pt>
                <c:pt idx="48021">
                  <c:v>30589.0</c:v>
                </c:pt>
                <c:pt idx="48022">
                  <c:v>30589.0</c:v>
                </c:pt>
                <c:pt idx="48023">
                  <c:v>30589.0</c:v>
                </c:pt>
                <c:pt idx="48024">
                  <c:v>30589.0</c:v>
                </c:pt>
                <c:pt idx="48025">
                  <c:v>30589.0</c:v>
                </c:pt>
                <c:pt idx="48026">
                  <c:v>30589.0</c:v>
                </c:pt>
                <c:pt idx="48027">
                  <c:v>30589.0</c:v>
                </c:pt>
                <c:pt idx="48028">
                  <c:v>30589.0</c:v>
                </c:pt>
                <c:pt idx="48029">
                  <c:v>30589.0</c:v>
                </c:pt>
                <c:pt idx="48030">
                  <c:v>30589.0</c:v>
                </c:pt>
                <c:pt idx="48031">
                  <c:v>30589.0</c:v>
                </c:pt>
                <c:pt idx="48032">
                  <c:v>30589.0</c:v>
                </c:pt>
                <c:pt idx="48033">
                  <c:v>30589.0</c:v>
                </c:pt>
                <c:pt idx="48034">
                  <c:v>30589.0</c:v>
                </c:pt>
                <c:pt idx="48035">
                  <c:v>30589.0</c:v>
                </c:pt>
                <c:pt idx="48036">
                  <c:v>30589.0</c:v>
                </c:pt>
                <c:pt idx="48037">
                  <c:v>30589.0</c:v>
                </c:pt>
                <c:pt idx="48038">
                  <c:v>30589.0</c:v>
                </c:pt>
                <c:pt idx="48039">
                  <c:v>30589.0</c:v>
                </c:pt>
                <c:pt idx="48040">
                  <c:v>30589.0</c:v>
                </c:pt>
                <c:pt idx="48041">
                  <c:v>30589.0</c:v>
                </c:pt>
                <c:pt idx="48042">
                  <c:v>30589.0</c:v>
                </c:pt>
                <c:pt idx="48043">
                  <c:v>30589.0</c:v>
                </c:pt>
                <c:pt idx="48044">
                  <c:v>30589.0</c:v>
                </c:pt>
                <c:pt idx="48045">
                  <c:v>30589.0</c:v>
                </c:pt>
                <c:pt idx="48046">
                  <c:v>30589.0</c:v>
                </c:pt>
                <c:pt idx="48047">
                  <c:v>30589.0</c:v>
                </c:pt>
                <c:pt idx="48048">
                  <c:v>30589.0</c:v>
                </c:pt>
                <c:pt idx="48049">
                  <c:v>30589.0</c:v>
                </c:pt>
                <c:pt idx="48050">
                  <c:v>30589.0</c:v>
                </c:pt>
                <c:pt idx="48051">
                  <c:v>30589.0</c:v>
                </c:pt>
                <c:pt idx="48052">
                  <c:v>30589.0</c:v>
                </c:pt>
                <c:pt idx="48053">
                  <c:v>30589.0</c:v>
                </c:pt>
                <c:pt idx="48054">
                  <c:v>30589.0</c:v>
                </c:pt>
                <c:pt idx="48055">
                  <c:v>30589.0</c:v>
                </c:pt>
                <c:pt idx="48056">
                  <c:v>30589.0</c:v>
                </c:pt>
                <c:pt idx="48057">
                  <c:v>30589.0</c:v>
                </c:pt>
                <c:pt idx="48058">
                  <c:v>30589.0</c:v>
                </c:pt>
                <c:pt idx="48059">
                  <c:v>30589.0</c:v>
                </c:pt>
                <c:pt idx="48060">
                  <c:v>30589.0</c:v>
                </c:pt>
                <c:pt idx="48061">
                  <c:v>30589.0</c:v>
                </c:pt>
                <c:pt idx="48062">
                  <c:v>30589.0</c:v>
                </c:pt>
                <c:pt idx="48063">
                  <c:v>30589.0</c:v>
                </c:pt>
                <c:pt idx="48064">
                  <c:v>30589.0</c:v>
                </c:pt>
                <c:pt idx="48065">
                  <c:v>30589.0</c:v>
                </c:pt>
                <c:pt idx="48066">
                  <c:v>30589.0</c:v>
                </c:pt>
                <c:pt idx="48067">
                  <c:v>30589.0</c:v>
                </c:pt>
                <c:pt idx="48068">
                  <c:v>30589.0</c:v>
                </c:pt>
                <c:pt idx="48069">
                  <c:v>30589.0</c:v>
                </c:pt>
                <c:pt idx="48070">
                  <c:v>30589.0</c:v>
                </c:pt>
                <c:pt idx="48071">
                  <c:v>30589.0</c:v>
                </c:pt>
                <c:pt idx="48072">
                  <c:v>30589.0</c:v>
                </c:pt>
                <c:pt idx="48073">
                  <c:v>30589.0</c:v>
                </c:pt>
                <c:pt idx="48074">
                  <c:v>30589.0</c:v>
                </c:pt>
                <c:pt idx="48075">
                  <c:v>30589.0</c:v>
                </c:pt>
                <c:pt idx="48076">
                  <c:v>30589.0</c:v>
                </c:pt>
                <c:pt idx="48077">
                  <c:v>30589.0</c:v>
                </c:pt>
                <c:pt idx="48078">
                  <c:v>30589.0</c:v>
                </c:pt>
                <c:pt idx="48079">
                  <c:v>30589.0</c:v>
                </c:pt>
                <c:pt idx="48080">
                  <c:v>30589.0</c:v>
                </c:pt>
                <c:pt idx="48081">
                  <c:v>30589.0</c:v>
                </c:pt>
                <c:pt idx="48082">
                  <c:v>30589.0</c:v>
                </c:pt>
                <c:pt idx="48083">
                  <c:v>30589.0</c:v>
                </c:pt>
                <c:pt idx="48084">
                  <c:v>30589.0</c:v>
                </c:pt>
                <c:pt idx="48085">
                  <c:v>30589.0</c:v>
                </c:pt>
                <c:pt idx="48086">
                  <c:v>30589.0</c:v>
                </c:pt>
                <c:pt idx="48087">
                  <c:v>30589.0</c:v>
                </c:pt>
                <c:pt idx="48088">
                  <c:v>30589.0</c:v>
                </c:pt>
                <c:pt idx="48089">
                  <c:v>30589.0</c:v>
                </c:pt>
                <c:pt idx="48090">
                  <c:v>30589.0</c:v>
                </c:pt>
                <c:pt idx="48091">
                  <c:v>30589.0</c:v>
                </c:pt>
                <c:pt idx="48092">
                  <c:v>30589.0</c:v>
                </c:pt>
                <c:pt idx="48093">
                  <c:v>30589.0</c:v>
                </c:pt>
                <c:pt idx="48094">
                  <c:v>30589.0</c:v>
                </c:pt>
                <c:pt idx="48095">
                  <c:v>30589.0</c:v>
                </c:pt>
                <c:pt idx="48096">
                  <c:v>30589.0</c:v>
                </c:pt>
                <c:pt idx="48097">
                  <c:v>30589.0</c:v>
                </c:pt>
                <c:pt idx="48098">
                  <c:v>30589.0</c:v>
                </c:pt>
                <c:pt idx="48099">
                  <c:v>30589.0</c:v>
                </c:pt>
                <c:pt idx="48100">
                  <c:v>30589.0</c:v>
                </c:pt>
                <c:pt idx="48101">
                  <c:v>30589.0</c:v>
                </c:pt>
                <c:pt idx="48102">
                  <c:v>30589.0</c:v>
                </c:pt>
                <c:pt idx="48103">
                  <c:v>30589.0</c:v>
                </c:pt>
                <c:pt idx="48104">
                  <c:v>30589.0</c:v>
                </c:pt>
                <c:pt idx="48105">
                  <c:v>30589.0</c:v>
                </c:pt>
                <c:pt idx="48106">
                  <c:v>30589.0</c:v>
                </c:pt>
                <c:pt idx="48107">
                  <c:v>30589.0</c:v>
                </c:pt>
                <c:pt idx="48108">
                  <c:v>30589.0</c:v>
                </c:pt>
                <c:pt idx="48109">
                  <c:v>30589.0</c:v>
                </c:pt>
                <c:pt idx="48110">
                  <c:v>30589.0</c:v>
                </c:pt>
                <c:pt idx="48111">
                  <c:v>30589.0</c:v>
                </c:pt>
                <c:pt idx="48112">
                  <c:v>30589.0</c:v>
                </c:pt>
                <c:pt idx="48113">
                  <c:v>30589.0</c:v>
                </c:pt>
                <c:pt idx="48114">
                  <c:v>30589.0</c:v>
                </c:pt>
                <c:pt idx="48115">
                  <c:v>30589.0</c:v>
                </c:pt>
                <c:pt idx="48116">
                  <c:v>30589.0</c:v>
                </c:pt>
                <c:pt idx="48117">
                  <c:v>30589.0</c:v>
                </c:pt>
                <c:pt idx="48118">
                  <c:v>30589.0</c:v>
                </c:pt>
                <c:pt idx="48119">
                  <c:v>30589.0</c:v>
                </c:pt>
                <c:pt idx="48120">
                  <c:v>30589.0</c:v>
                </c:pt>
                <c:pt idx="48121">
                  <c:v>30589.0</c:v>
                </c:pt>
                <c:pt idx="48122">
                  <c:v>30589.0</c:v>
                </c:pt>
                <c:pt idx="48123">
                  <c:v>30589.0</c:v>
                </c:pt>
                <c:pt idx="48124">
                  <c:v>30589.0</c:v>
                </c:pt>
                <c:pt idx="48125">
                  <c:v>30589.0</c:v>
                </c:pt>
                <c:pt idx="48126">
                  <c:v>30589.0</c:v>
                </c:pt>
                <c:pt idx="48127">
                  <c:v>30589.0</c:v>
                </c:pt>
                <c:pt idx="48128">
                  <c:v>30686.0</c:v>
                </c:pt>
                <c:pt idx="48129">
                  <c:v>30686.0</c:v>
                </c:pt>
                <c:pt idx="48130">
                  <c:v>30686.0</c:v>
                </c:pt>
                <c:pt idx="48131">
                  <c:v>30686.0</c:v>
                </c:pt>
                <c:pt idx="48132">
                  <c:v>30686.0</c:v>
                </c:pt>
                <c:pt idx="48133">
                  <c:v>30686.0</c:v>
                </c:pt>
                <c:pt idx="48134">
                  <c:v>30686.0</c:v>
                </c:pt>
                <c:pt idx="48135">
                  <c:v>30686.0</c:v>
                </c:pt>
                <c:pt idx="48136">
                  <c:v>30686.0</c:v>
                </c:pt>
                <c:pt idx="48137">
                  <c:v>30686.0</c:v>
                </c:pt>
                <c:pt idx="48138">
                  <c:v>30686.0</c:v>
                </c:pt>
                <c:pt idx="48139">
                  <c:v>30686.0</c:v>
                </c:pt>
                <c:pt idx="48140">
                  <c:v>30686.0</c:v>
                </c:pt>
                <c:pt idx="48141">
                  <c:v>30686.0</c:v>
                </c:pt>
                <c:pt idx="48142">
                  <c:v>30686.0</c:v>
                </c:pt>
                <c:pt idx="48143">
                  <c:v>30686.0</c:v>
                </c:pt>
                <c:pt idx="48144">
                  <c:v>30686.0</c:v>
                </c:pt>
                <c:pt idx="48145">
                  <c:v>30686.0</c:v>
                </c:pt>
                <c:pt idx="48146">
                  <c:v>30686.0</c:v>
                </c:pt>
                <c:pt idx="48147">
                  <c:v>30686.0</c:v>
                </c:pt>
                <c:pt idx="48148">
                  <c:v>30686.0</c:v>
                </c:pt>
                <c:pt idx="48149">
                  <c:v>30686.0</c:v>
                </c:pt>
                <c:pt idx="48150">
                  <c:v>30686.0</c:v>
                </c:pt>
                <c:pt idx="48151">
                  <c:v>30686.0</c:v>
                </c:pt>
                <c:pt idx="48152">
                  <c:v>30686.0</c:v>
                </c:pt>
                <c:pt idx="48153">
                  <c:v>30686.0</c:v>
                </c:pt>
                <c:pt idx="48154">
                  <c:v>30686.0</c:v>
                </c:pt>
                <c:pt idx="48155">
                  <c:v>30686.0</c:v>
                </c:pt>
                <c:pt idx="48156">
                  <c:v>30686.0</c:v>
                </c:pt>
                <c:pt idx="48157">
                  <c:v>30686.0</c:v>
                </c:pt>
                <c:pt idx="48158">
                  <c:v>30686.0</c:v>
                </c:pt>
                <c:pt idx="48159">
                  <c:v>30686.0</c:v>
                </c:pt>
                <c:pt idx="48160">
                  <c:v>30686.0</c:v>
                </c:pt>
                <c:pt idx="48161">
                  <c:v>30686.0</c:v>
                </c:pt>
                <c:pt idx="48162">
                  <c:v>30686.0</c:v>
                </c:pt>
                <c:pt idx="48163">
                  <c:v>30686.0</c:v>
                </c:pt>
                <c:pt idx="48164">
                  <c:v>30686.0</c:v>
                </c:pt>
                <c:pt idx="48165">
                  <c:v>30686.0</c:v>
                </c:pt>
                <c:pt idx="48166">
                  <c:v>30686.0</c:v>
                </c:pt>
                <c:pt idx="48167">
                  <c:v>30686.0</c:v>
                </c:pt>
                <c:pt idx="48168">
                  <c:v>30686.0</c:v>
                </c:pt>
                <c:pt idx="48169">
                  <c:v>30686.0</c:v>
                </c:pt>
                <c:pt idx="48170">
                  <c:v>30686.0</c:v>
                </c:pt>
                <c:pt idx="48171">
                  <c:v>30686.0</c:v>
                </c:pt>
                <c:pt idx="48172">
                  <c:v>30686.0</c:v>
                </c:pt>
                <c:pt idx="48173">
                  <c:v>30686.0</c:v>
                </c:pt>
                <c:pt idx="48174">
                  <c:v>30686.0</c:v>
                </c:pt>
                <c:pt idx="48175">
                  <c:v>30686.0</c:v>
                </c:pt>
                <c:pt idx="48176">
                  <c:v>30686.0</c:v>
                </c:pt>
                <c:pt idx="48177">
                  <c:v>30686.0</c:v>
                </c:pt>
                <c:pt idx="48178">
                  <c:v>30686.0</c:v>
                </c:pt>
                <c:pt idx="48179">
                  <c:v>30686.0</c:v>
                </c:pt>
                <c:pt idx="48180">
                  <c:v>30686.0</c:v>
                </c:pt>
                <c:pt idx="48181">
                  <c:v>30686.0</c:v>
                </c:pt>
                <c:pt idx="48182">
                  <c:v>30686.0</c:v>
                </c:pt>
                <c:pt idx="48183">
                  <c:v>30686.0</c:v>
                </c:pt>
                <c:pt idx="48184">
                  <c:v>30686.0</c:v>
                </c:pt>
                <c:pt idx="48185">
                  <c:v>30686.0</c:v>
                </c:pt>
                <c:pt idx="48186">
                  <c:v>30686.0</c:v>
                </c:pt>
                <c:pt idx="48187">
                  <c:v>30686.0</c:v>
                </c:pt>
                <c:pt idx="48188">
                  <c:v>30686.0</c:v>
                </c:pt>
                <c:pt idx="48189">
                  <c:v>30686.0</c:v>
                </c:pt>
                <c:pt idx="48190">
                  <c:v>30686.0</c:v>
                </c:pt>
                <c:pt idx="48191">
                  <c:v>30686.0</c:v>
                </c:pt>
                <c:pt idx="48192">
                  <c:v>30686.0</c:v>
                </c:pt>
                <c:pt idx="48193">
                  <c:v>30686.0</c:v>
                </c:pt>
                <c:pt idx="48194">
                  <c:v>30686.0</c:v>
                </c:pt>
                <c:pt idx="48195">
                  <c:v>30686.0</c:v>
                </c:pt>
                <c:pt idx="48196">
                  <c:v>30686.0</c:v>
                </c:pt>
                <c:pt idx="48197">
                  <c:v>30686.0</c:v>
                </c:pt>
                <c:pt idx="48198">
                  <c:v>30686.0</c:v>
                </c:pt>
                <c:pt idx="48199">
                  <c:v>30686.0</c:v>
                </c:pt>
                <c:pt idx="48200">
                  <c:v>30686.0</c:v>
                </c:pt>
                <c:pt idx="48201">
                  <c:v>30686.0</c:v>
                </c:pt>
                <c:pt idx="48202">
                  <c:v>30686.0</c:v>
                </c:pt>
                <c:pt idx="48203">
                  <c:v>30686.0</c:v>
                </c:pt>
                <c:pt idx="48204">
                  <c:v>30686.0</c:v>
                </c:pt>
                <c:pt idx="48205">
                  <c:v>30686.0</c:v>
                </c:pt>
                <c:pt idx="48206">
                  <c:v>30686.0</c:v>
                </c:pt>
                <c:pt idx="48207">
                  <c:v>30686.0</c:v>
                </c:pt>
                <c:pt idx="48208">
                  <c:v>30686.0</c:v>
                </c:pt>
                <c:pt idx="48209">
                  <c:v>30686.0</c:v>
                </c:pt>
                <c:pt idx="48210">
                  <c:v>30686.0</c:v>
                </c:pt>
                <c:pt idx="48211">
                  <c:v>30686.0</c:v>
                </c:pt>
                <c:pt idx="48212">
                  <c:v>30686.0</c:v>
                </c:pt>
                <c:pt idx="48213">
                  <c:v>30686.0</c:v>
                </c:pt>
                <c:pt idx="48214">
                  <c:v>30686.0</c:v>
                </c:pt>
                <c:pt idx="48215">
                  <c:v>30686.0</c:v>
                </c:pt>
                <c:pt idx="48216">
                  <c:v>30686.0</c:v>
                </c:pt>
                <c:pt idx="48217">
                  <c:v>30686.0</c:v>
                </c:pt>
                <c:pt idx="48218">
                  <c:v>30686.0</c:v>
                </c:pt>
                <c:pt idx="48219">
                  <c:v>30686.0</c:v>
                </c:pt>
                <c:pt idx="48220">
                  <c:v>30686.0</c:v>
                </c:pt>
                <c:pt idx="48221">
                  <c:v>30686.0</c:v>
                </c:pt>
                <c:pt idx="48222">
                  <c:v>30686.0</c:v>
                </c:pt>
                <c:pt idx="48223">
                  <c:v>30686.0</c:v>
                </c:pt>
                <c:pt idx="48224">
                  <c:v>30686.0</c:v>
                </c:pt>
                <c:pt idx="48225">
                  <c:v>30686.0</c:v>
                </c:pt>
                <c:pt idx="48226">
                  <c:v>30686.0</c:v>
                </c:pt>
                <c:pt idx="48227">
                  <c:v>30686.0</c:v>
                </c:pt>
                <c:pt idx="48228">
                  <c:v>30686.0</c:v>
                </c:pt>
                <c:pt idx="48229">
                  <c:v>30686.0</c:v>
                </c:pt>
                <c:pt idx="48230">
                  <c:v>30686.0</c:v>
                </c:pt>
                <c:pt idx="48231">
                  <c:v>30686.0</c:v>
                </c:pt>
                <c:pt idx="48232">
                  <c:v>30686.0</c:v>
                </c:pt>
                <c:pt idx="48233">
                  <c:v>30686.0</c:v>
                </c:pt>
                <c:pt idx="48234">
                  <c:v>30686.0</c:v>
                </c:pt>
                <c:pt idx="48235">
                  <c:v>30686.0</c:v>
                </c:pt>
                <c:pt idx="48236">
                  <c:v>30686.0</c:v>
                </c:pt>
                <c:pt idx="48237">
                  <c:v>30686.0</c:v>
                </c:pt>
                <c:pt idx="48238">
                  <c:v>30686.0</c:v>
                </c:pt>
                <c:pt idx="48239">
                  <c:v>30686.0</c:v>
                </c:pt>
                <c:pt idx="48240">
                  <c:v>30686.0</c:v>
                </c:pt>
                <c:pt idx="48241">
                  <c:v>30686.0</c:v>
                </c:pt>
                <c:pt idx="48242">
                  <c:v>30686.0</c:v>
                </c:pt>
                <c:pt idx="48243">
                  <c:v>30686.0</c:v>
                </c:pt>
                <c:pt idx="48244">
                  <c:v>30686.0</c:v>
                </c:pt>
                <c:pt idx="48245">
                  <c:v>30686.0</c:v>
                </c:pt>
                <c:pt idx="48246">
                  <c:v>30686.0</c:v>
                </c:pt>
                <c:pt idx="48247">
                  <c:v>30686.0</c:v>
                </c:pt>
                <c:pt idx="48248">
                  <c:v>30686.0</c:v>
                </c:pt>
                <c:pt idx="48249">
                  <c:v>30686.0</c:v>
                </c:pt>
                <c:pt idx="48250">
                  <c:v>30686.0</c:v>
                </c:pt>
                <c:pt idx="48251">
                  <c:v>30686.0</c:v>
                </c:pt>
                <c:pt idx="48252">
                  <c:v>30686.0</c:v>
                </c:pt>
                <c:pt idx="48253">
                  <c:v>30686.0</c:v>
                </c:pt>
                <c:pt idx="48254">
                  <c:v>30686.0</c:v>
                </c:pt>
                <c:pt idx="48255">
                  <c:v>30686.0</c:v>
                </c:pt>
                <c:pt idx="48256">
                  <c:v>30686.0</c:v>
                </c:pt>
                <c:pt idx="48257">
                  <c:v>30686.0</c:v>
                </c:pt>
                <c:pt idx="48258">
                  <c:v>30686.0</c:v>
                </c:pt>
                <c:pt idx="48259">
                  <c:v>30686.0</c:v>
                </c:pt>
                <c:pt idx="48260">
                  <c:v>30686.0</c:v>
                </c:pt>
                <c:pt idx="48261">
                  <c:v>30686.0</c:v>
                </c:pt>
                <c:pt idx="48262">
                  <c:v>30686.0</c:v>
                </c:pt>
                <c:pt idx="48263">
                  <c:v>30686.0</c:v>
                </c:pt>
                <c:pt idx="48264">
                  <c:v>30686.0</c:v>
                </c:pt>
                <c:pt idx="48265">
                  <c:v>30686.0</c:v>
                </c:pt>
                <c:pt idx="48266">
                  <c:v>30686.0</c:v>
                </c:pt>
                <c:pt idx="48267">
                  <c:v>30686.0</c:v>
                </c:pt>
                <c:pt idx="48268">
                  <c:v>30686.0</c:v>
                </c:pt>
                <c:pt idx="48269">
                  <c:v>30686.0</c:v>
                </c:pt>
                <c:pt idx="48270">
                  <c:v>30686.0</c:v>
                </c:pt>
                <c:pt idx="48271">
                  <c:v>30686.0</c:v>
                </c:pt>
                <c:pt idx="48272">
                  <c:v>30686.0</c:v>
                </c:pt>
                <c:pt idx="48273">
                  <c:v>30686.0</c:v>
                </c:pt>
                <c:pt idx="48274">
                  <c:v>30686.0</c:v>
                </c:pt>
                <c:pt idx="48275">
                  <c:v>30686.0</c:v>
                </c:pt>
                <c:pt idx="48276">
                  <c:v>30686.0</c:v>
                </c:pt>
                <c:pt idx="48277">
                  <c:v>30686.0</c:v>
                </c:pt>
                <c:pt idx="48278">
                  <c:v>30686.0</c:v>
                </c:pt>
                <c:pt idx="48279">
                  <c:v>30686.0</c:v>
                </c:pt>
                <c:pt idx="48280">
                  <c:v>30686.0</c:v>
                </c:pt>
                <c:pt idx="48281">
                  <c:v>30686.0</c:v>
                </c:pt>
                <c:pt idx="48282">
                  <c:v>30686.0</c:v>
                </c:pt>
                <c:pt idx="48283">
                  <c:v>30686.0</c:v>
                </c:pt>
                <c:pt idx="48284">
                  <c:v>30686.0</c:v>
                </c:pt>
                <c:pt idx="48285">
                  <c:v>30686.0</c:v>
                </c:pt>
                <c:pt idx="48286">
                  <c:v>30686.0</c:v>
                </c:pt>
                <c:pt idx="48287">
                  <c:v>30686.0</c:v>
                </c:pt>
                <c:pt idx="48288">
                  <c:v>30686.0</c:v>
                </c:pt>
                <c:pt idx="48289">
                  <c:v>30686.0</c:v>
                </c:pt>
                <c:pt idx="48290">
                  <c:v>30686.0</c:v>
                </c:pt>
                <c:pt idx="48291">
                  <c:v>30686.0</c:v>
                </c:pt>
                <c:pt idx="48292">
                  <c:v>30686.0</c:v>
                </c:pt>
                <c:pt idx="48293">
                  <c:v>30686.0</c:v>
                </c:pt>
                <c:pt idx="48294">
                  <c:v>30686.0</c:v>
                </c:pt>
                <c:pt idx="48295">
                  <c:v>30686.0</c:v>
                </c:pt>
                <c:pt idx="48296">
                  <c:v>30686.0</c:v>
                </c:pt>
                <c:pt idx="48297">
                  <c:v>30686.0</c:v>
                </c:pt>
                <c:pt idx="48298">
                  <c:v>30686.0</c:v>
                </c:pt>
                <c:pt idx="48299">
                  <c:v>30686.0</c:v>
                </c:pt>
                <c:pt idx="48300">
                  <c:v>30686.0</c:v>
                </c:pt>
                <c:pt idx="48301">
                  <c:v>30686.0</c:v>
                </c:pt>
                <c:pt idx="48302">
                  <c:v>30686.0</c:v>
                </c:pt>
                <c:pt idx="48303">
                  <c:v>30686.0</c:v>
                </c:pt>
                <c:pt idx="48304">
                  <c:v>30686.0</c:v>
                </c:pt>
                <c:pt idx="48305">
                  <c:v>30686.0</c:v>
                </c:pt>
                <c:pt idx="48306">
                  <c:v>30686.0</c:v>
                </c:pt>
                <c:pt idx="48307">
                  <c:v>30686.0</c:v>
                </c:pt>
                <c:pt idx="48308">
                  <c:v>30686.0</c:v>
                </c:pt>
                <c:pt idx="48309">
                  <c:v>30686.0</c:v>
                </c:pt>
                <c:pt idx="48310">
                  <c:v>30686.0</c:v>
                </c:pt>
                <c:pt idx="48311">
                  <c:v>30686.0</c:v>
                </c:pt>
                <c:pt idx="48312">
                  <c:v>30686.0</c:v>
                </c:pt>
                <c:pt idx="48313">
                  <c:v>30686.0</c:v>
                </c:pt>
                <c:pt idx="48314">
                  <c:v>30686.0</c:v>
                </c:pt>
                <c:pt idx="48315">
                  <c:v>30686.0</c:v>
                </c:pt>
                <c:pt idx="48316">
                  <c:v>30686.0</c:v>
                </c:pt>
                <c:pt idx="48317">
                  <c:v>30686.0</c:v>
                </c:pt>
                <c:pt idx="48318">
                  <c:v>30686.0</c:v>
                </c:pt>
                <c:pt idx="48319">
                  <c:v>30686.0</c:v>
                </c:pt>
                <c:pt idx="48320">
                  <c:v>30686.0</c:v>
                </c:pt>
                <c:pt idx="48321">
                  <c:v>30686.0</c:v>
                </c:pt>
                <c:pt idx="48322">
                  <c:v>30686.0</c:v>
                </c:pt>
                <c:pt idx="48323">
                  <c:v>30686.0</c:v>
                </c:pt>
                <c:pt idx="48324">
                  <c:v>30686.0</c:v>
                </c:pt>
                <c:pt idx="48325">
                  <c:v>30686.0</c:v>
                </c:pt>
                <c:pt idx="48326">
                  <c:v>30686.0</c:v>
                </c:pt>
                <c:pt idx="48327">
                  <c:v>30686.0</c:v>
                </c:pt>
                <c:pt idx="48328">
                  <c:v>30686.0</c:v>
                </c:pt>
                <c:pt idx="48329">
                  <c:v>30686.0</c:v>
                </c:pt>
                <c:pt idx="48330">
                  <c:v>30686.0</c:v>
                </c:pt>
                <c:pt idx="48331">
                  <c:v>30686.0</c:v>
                </c:pt>
                <c:pt idx="48332">
                  <c:v>30686.0</c:v>
                </c:pt>
                <c:pt idx="48333">
                  <c:v>30686.0</c:v>
                </c:pt>
                <c:pt idx="48334">
                  <c:v>30686.0</c:v>
                </c:pt>
                <c:pt idx="48335">
                  <c:v>30686.0</c:v>
                </c:pt>
                <c:pt idx="48336">
                  <c:v>30686.0</c:v>
                </c:pt>
                <c:pt idx="48337">
                  <c:v>30686.0</c:v>
                </c:pt>
                <c:pt idx="48338">
                  <c:v>30686.0</c:v>
                </c:pt>
                <c:pt idx="48339">
                  <c:v>30686.0</c:v>
                </c:pt>
                <c:pt idx="48340">
                  <c:v>30686.0</c:v>
                </c:pt>
                <c:pt idx="48341">
                  <c:v>30686.0</c:v>
                </c:pt>
                <c:pt idx="48342">
                  <c:v>30686.0</c:v>
                </c:pt>
                <c:pt idx="48343">
                  <c:v>30686.0</c:v>
                </c:pt>
                <c:pt idx="48344">
                  <c:v>30686.0</c:v>
                </c:pt>
                <c:pt idx="48345">
                  <c:v>30686.0</c:v>
                </c:pt>
                <c:pt idx="48346">
                  <c:v>30686.0</c:v>
                </c:pt>
                <c:pt idx="48347">
                  <c:v>30686.0</c:v>
                </c:pt>
                <c:pt idx="48348">
                  <c:v>30686.0</c:v>
                </c:pt>
                <c:pt idx="48349">
                  <c:v>30686.0</c:v>
                </c:pt>
                <c:pt idx="48350">
                  <c:v>30686.0</c:v>
                </c:pt>
                <c:pt idx="48351">
                  <c:v>30686.0</c:v>
                </c:pt>
                <c:pt idx="48352">
                  <c:v>30686.0</c:v>
                </c:pt>
                <c:pt idx="48353">
                  <c:v>30686.0</c:v>
                </c:pt>
                <c:pt idx="48354">
                  <c:v>30686.0</c:v>
                </c:pt>
                <c:pt idx="48355">
                  <c:v>30686.0</c:v>
                </c:pt>
                <c:pt idx="48356">
                  <c:v>30686.0</c:v>
                </c:pt>
                <c:pt idx="48357">
                  <c:v>30686.0</c:v>
                </c:pt>
                <c:pt idx="48358">
                  <c:v>30686.0</c:v>
                </c:pt>
                <c:pt idx="48359">
                  <c:v>30686.0</c:v>
                </c:pt>
                <c:pt idx="48360">
                  <c:v>30686.0</c:v>
                </c:pt>
                <c:pt idx="48361">
                  <c:v>30686.0</c:v>
                </c:pt>
                <c:pt idx="48362">
                  <c:v>30686.0</c:v>
                </c:pt>
                <c:pt idx="48363">
                  <c:v>30686.0</c:v>
                </c:pt>
                <c:pt idx="48364">
                  <c:v>30686.0</c:v>
                </c:pt>
                <c:pt idx="48365">
                  <c:v>30686.0</c:v>
                </c:pt>
                <c:pt idx="48366">
                  <c:v>30686.0</c:v>
                </c:pt>
                <c:pt idx="48367">
                  <c:v>30686.0</c:v>
                </c:pt>
                <c:pt idx="48368">
                  <c:v>30686.0</c:v>
                </c:pt>
                <c:pt idx="48369">
                  <c:v>30686.0</c:v>
                </c:pt>
                <c:pt idx="48370">
                  <c:v>30686.0</c:v>
                </c:pt>
                <c:pt idx="48371">
                  <c:v>30686.0</c:v>
                </c:pt>
                <c:pt idx="48372">
                  <c:v>30686.0</c:v>
                </c:pt>
                <c:pt idx="48373">
                  <c:v>30686.0</c:v>
                </c:pt>
                <c:pt idx="48374">
                  <c:v>30686.0</c:v>
                </c:pt>
                <c:pt idx="48375">
                  <c:v>30686.0</c:v>
                </c:pt>
                <c:pt idx="48376">
                  <c:v>30686.0</c:v>
                </c:pt>
                <c:pt idx="48377">
                  <c:v>30686.0</c:v>
                </c:pt>
                <c:pt idx="48378">
                  <c:v>30686.0</c:v>
                </c:pt>
                <c:pt idx="48379">
                  <c:v>30686.0</c:v>
                </c:pt>
                <c:pt idx="48380">
                  <c:v>30686.0</c:v>
                </c:pt>
                <c:pt idx="48381">
                  <c:v>30686.0</c:v>
                </c:pt>
                <c:pt idx="48382">
                  <c:v>30686.0</c:v>
                </c:pt>
                <c:pt idx="48383">
                  <c:v>30686.0</c:v>
                </c:pt>
                <c:pt idx="48384">
                  <c:v>30718.0</c:v>
                </c:pt>
                <c:pt idx="48385">
                  <c:v>30718.0</c:v>
                </c:pt>
                <c:pt idx="48386">
                  <c:v>30718.0</c:v>
                </c:pt>
                <c:pt idx="48387">
                  <c:v>30718.0</c:v>
                </c:pt>
                <c:pt idx="48388">
                  <c:v>30718.0</c:v>
                </c:pt>
                <c:pt idx="48389">
                  <c:v>30718.0</c:v>
                </c:pt>
                <c:pt idx="48390">
                  <c:v>30718.0</c:v>
                </c:pt>
                <c:pt idx="48391">
                  <c:v>30718.0</c:v>
                </c:pt>
                <c:pt idx="48392">
                  <c:v>30718.0</c:v>
                </c:pt>
                <c:pt idx="48393">
                  <c:v>30718.0</c:v>
                </c:pt>
                <c:pt idx="48394">
                  <c:v>30718.0</c:v>
                </c:pt>
                <c:pt idx="48395">
                  <c:v>30718.0</c:v>
                </c:pt>
                <c:pt idx="48396">
                  <c:v>30718.0</c:v>
                </c:pt>
                <c:pt idx="48397">
                  <c:v>30718.0</c:v>
                </c:pt>
                <c:pt idx="48398">
                  <c:v>30718.0</c:v>
                </c:pt>
                <c:pt idx="48399">
                  <c:v>30718.0</c:v>
                </c:pt>
                <c:pt idx="48400">
                  <c:v>30718.0</c:v>
                </c:pt>
                <c:pt idx="48401">
                  <c:v>30718.0</c:v>
                </c:pt>
                <c:pt idx="48402">
                  <c:v>30718.0</c:v>
                </c:pt>
                <c:pt idx="48403">
                  <c:v>30718.0</c:v>
                </c:pt>
                <c:pt idx="48404">
                  <c:v>30718.0</c:v>
                </c:pt>
                <c:pt idx="48405">
                  <c:v>30718.0</c:v>
                </c:pt>
                <c:pt idx="48406">
                  <c:v>30718.0</c:v>
                </c:pt>
                <c:pt idx="48407">
                  <c:v>30718.0</c:v>
                </c:pt>
                <c:pt idx="48408">
                  <c:v>30718.0</c:v>
                </c:pt>
                <c:pt idx="48409">
                  <c:v>30718.0</c:v>
                </c:pt>
                <c:pt idx="48410">
                  <c:v>30718.0</c:v>
                </c:pt>
                <c:pt idx="48411">
                  <c:v>30718.0</c:v>
                </c:pt>
                <c:pt idx="48412">
                  <c:v>30718.0</c:v>
                </c:pt>
                <c:pt idx="48413">
                  <c:v>30718.0</c:v>
                </c:pt>
                <c:pt idx="48414">
                  <c:v>30718.0</c:v>
                </c:pt>
                <c:pt idx="48415">
                  <c:v>30718.0</c:v>
                </c:pt>
                <c:pt idx="48416">
                  <c:v>30718.0</c:v>
                </c:pt>
                <c:pt idx="48417">
                  <c:v>30718.0</c:v>
                </c:pt>
                <c:pt idx="48418">
                  <c:v>30718.0</c:v>
                </c:pt>
                <c:pt idx="48419">
                  <c:v>30718.0</c:v>
                </c:pt>
                <c:pt idx="48420">
                  <c:v>30718.0</c:v>
                </c:pt>
                <c:pt idx="48421">
                  <c:v>30718.0</c:v>
                </c:pt>
                <c:pt idx="48422">
                  <c:v>30718.0</c:v>
                </c:pt>
                <c:pt idx="48423">
                  <c:v>30718.0</c:v>
                </c:pt>
                <c:pt idx="48424">
                  <c:v>30718.0</c:v>
                </c:pt>
                <c:pt idx="48425">
                  <c:v>30718.0</c:v>
                </c:pt>
                <c:pt idx="48426">
                  <c:v>30718.0</c:v>
                </c:pt>
                <c:pt idx="48427">
                  <c:v>30718.0</c:v>
                </c:pt>
                <c:pt idx="48428">
                  <c:v>30718.0</c:v>
                </c:pt>
                <c:pt idx="48429">
                  <c:v>30718.0</c:v>
                </c:pt>
                <c:pt idx="48430">
                  <c:v>30718.0</c:v>
                </c:pt>
                <c:pt idx="48431">
                  <c:v>30718.0</c:v>
                </c:pt>
                <c:pt idx="48432">
                  <c:v>30718.0</c:v>
                </c:pt>
                <c:pt idx="48433">
                  <c:v>30718.0</c:v>
                </c:pt>
                <c:pt idx="48434">
                  <c:v>30718.0</c:v>
                </c:pt>
                <c:pt idx="48435">
                  <c:v>30718.0</c:v>
                </c:pt>
                <c:pt idx="48436">
                  <c:v>30718.0</c:v>
                </c:pt>
                <c:pt idx="48437">
                  <c:v>30718.0</c:v>
                </c:pt>
                <c:pt idx="48438">
                  <c:v>30718.0</c:v>
                </c:pt>
                <c:pt idx="48439">
                  <c:v>30718.0</c:v>
                </c:pt>
                <c:pt idx="48440">
                  <c:v>30718.0</c:v>
                </c:pt>
                <c:pt idx="48441">
                  <c:v>30718.0</c:v>
                </c:pt>
                <c:pt idx="48442">
                  <c:v>30718.0</c:v>
                </c:pt>
                <c:pt idx="48443">
                  <c:v>30718.0</c:v>
                </c:pt>
                <c:pt idx="48444">
                  <c:v>30718.0</c:v>
                </c:pt>
                <c:pt idx="48445">
                  <c:v>30718.0</c:v>
                </c:pt>
                <c:pt idx="48446">
                  <c:v>30718.0</c:v>
                </c:pt>
                <c:pt idx="48447">
                  <c:v>30718.0</c:v>
                </c:pt>
                <c:pt idx="48448">
                  <c:v>30718.0</c:v>
                </c:pt>
                <c:pt idx="48449">
                  <c:v>30718.0</c:v>
                </c:pt>
                <c:pt idx="48450">
                  <c:v>30718.0</c:v>
                </c:pt>
                <c:pt idx="48451">
                  <c:v>30718.0</c:v>
                </c:pt>
                <c:pt idx="48452">
                  <c:v>30718.0</c:v>
                </c:pt>
                <c:pt idx="48453">
                  <c:v>30718.0</c:v>
                </c:pt>
                <c:pt idx="48454">
                  <c:v>30718.0</c:v>
                </c:pt>
                <c:pt idx="48455">
                  <c:v>30718.0</c:v>
                </c:pt>
                <c:pt idx="48456">
                  <c:v>30718.0</c:v>
                </c:pt>
                <c:pt idx="48457">
                  <c:v>30718.0</c:v>
                </c:pt>
                <c:pt idx="48458">
                  <c:v>30718.0</c:v>
                </c:pt>
                <c:pt idx="48459">
                  <c:v>30718.0</c:v>
                </c:pt>
                <c:pt idx="48460">
                  <c:v>30718.0</c:v>
                </c:pt>
                <c:pt idx="48461">
                  <c:v>30718.0</c:v>
                </c:pt>
                <c:pt idx="48462">
                  <c:v>30718.0</c:v>
                </c:pt>
                <c:pt idx="48463">
                  <c:v>30718.0</c:v>
                </c:pt>
                <c:pt idx="48464">
                  <c:v>30718.0</c:v>
                </c:pt>
                <c:pt idx="48465">
                  <c:v>30718.0</c:v>
                </c:pt>
                <c:pt idx="48466">
                  <c:v>30718.0</c:v>
                </c:pt>
                <c:pt idx="48467">
                  <c:v>30718.0</c:v>
                </c:pt>
                <c:pt idx="48468">
                  <c:v>30718.0</c:v>
                </c:pt>
                <c:pt idx="48469">
                  <c:v>30718.0</c:v>
                </c:pt>
                <c:pt idx="48470">
                  <c:v>30718.0</c:v>
                </c:pt>
                <c:pt idx="48471">
                  <c:v>30718.0</c:v>
                </c:pt>
                <c:pt idx="48472">
                  <c:v>30718.0</c:v>
                </c:pt>
                <c:pt idx="48473">
                  <c:v>30718.0</c:v>
                </c:pt>
                <c:pt idx="48474">
                  <c:v>30718.0</c:v>
                </c:pt>
                <c:pt idx="48475">
                  <c:v>30718.0</c:v>
                </c:pt>
                <c:pt idx="48476">
                  <c:v>30718.0</c:v>
                </c:pt>
                <c:pt idx="48477">
                  <c:v>30718.0</c:v>
                </c:pt>
                <c:pt idx="48478">
                  <c:v>30718.0</c:v>
                </c:pt>
                <c:pt idx="48479">
                  <c:v>30718.0</c:v>
                </c:pt>
                <c:pt idx="48480">
                  <c:v>30718.0</c:v>
                </c:pt>
                <c:pt idx="48481">
                  <c:v>30718.0</c:v>
                </c:pt>
                <c:pt idx="48482">
                  <c:v>30718.0</c:v>
                </c:pt>
                <c:pt idx="48483">
                  <c:v>30718.0</c:v>
                </c:pt>
                <c:pt idx="48484">
                  <c:v>30718.0</c:v>
                </c:pt>
                <c:pt idx="48485">
                  <c:v>30718.0</c:v>
                </c:pt>
                <c:pt idx="48486">
                  <c:v>30718.0</c:v>
                </c:pt>
                <c:pt idx="48487">
                  <c:v>30718.0</c:v>
                </c:pt>
                <c:pt idx="48488">
                  <c:v>30718.0</c:v>
                </c:pt>
                <c:pt idx="48489">
                  <c:v>30718.0</c:v>
                </c:pt>
                <c:pt idx="48490">
                  <c:v>30718.0</c:v>
                </c:pt>
                <c:pt idx="48491">
                  <c:v>30718.0</c:v>
                </c:pt>
                <c:pt idx="48492">
                  <c:v>30718.0</c:v>
                </c:pt>
                <c:pt idx="48493">
                  <c:v>30718.0</c:v>
                </c:pt>
                <c:pt idx="48494">
                  <c:v>30718.0</c:v>
                </c:pt>
                <c:pt idx="48495">
                  <c:v>30718.0</c:v>
                </c:pt>
                <c:pt idx="48496">
                  <c:v>30718.0</c:v>
                </c:pt>
                <c:pt idx="48497">
                  <c:v>30718.0</c:v>
                </c:pt>
                <c:pt idx="48498">
                  <c:v>30718.0</c:v>
                </c:pt>
                <c:pt idx="48499">
                  <c:v>30718.0</c:v>
                </c:pt>
                <c:pt idx="48500">
                  <c:v>30718.0</c:v>
                </c:pt>
                <c:pt idx="48501">
                  <c:v>30718.0</c:v>
                </c:pt>
                <c:pt idx="48502">
                  <c:v>30718.0</c:v>
                </c:pt>
                <c:pt idx="48503">
                  <c:v>30718.0</c:v>
                </c:pt>
                <c:pt idx="48504">
                  <c:v>30718.0</c:v>
                </c:pt>
                <c:pt idx="48505">
                  <c:v>30718.0</c:v>
                </c:pt>
                <c:pt idx="48506">
                  <c:v>30718.0</c:v>
                </c:pt>
                <c:pt idx="48507">
                  <c:v>30718.0</c:v>
                </c:pt>
                <c:pt idx="48508">
                  <c:v>30718.0</c:v>
                </c:pt>
                <c:pt idx="48509">
                  <c:v>30718.0</c:v>
                </c:pt>
                <c:pt idx="48510">
                  <c:v>30718.0</c:v>
                </c:pt>
                <c:pt idx="48511">
                  <c:v>30718.0</c:v>
                </c:pt>
                <c:pt idx="48512">
                  <c:v>30718.0</c:v>
                </c:pt>
                <c:pt idx="48513">
                  <c:v>30718.0</c:v>
                </c:pt>
                <c:pt idx="48514">
                  <c:v>30718.0</c:v>
                </c:pt>
                <c:pt idx="48515">
                  <c:v>30718.0</c:v>
                </c:pt>
                <c:pt idx="48516">
                  <c:v>30718.0</c:v>
                </c:pt>
                <c:pt idx="48517">
                  <c:v>30718.0</c:v>
                </c:pt>
                <c:pt idx="48518">
                  <c:v>30718.0</c:v>
                </c:pt>
                <c:pt idx="48519">
                  <c:v>30718.0</c:v>
                </c:pt>
                <c:pt idx="48520">
                  <c:v>30718.0</c:v>
                </c:pt>
                <c:pt idx="48521">
                  <c:v>30718.0</c:v>
                </c:pt>
                <c:pt idx="48522">
                  <c:v>30718.0</c:v>
                </c:pt>
                <c:pt idx="48523">
                  <c:v>30718.0</c:v>
                </c:pt>
                <c:pt idx="48524">
                  <c:v>30718.0</c:v>
                </c:pt>
                <c:pt idx="48525">
                  <c:v>30718.0</c:v>
                </c:pt>
                <c:pt idx="48526">
                  <c:v>30718.0</c:v>
                </c:pt>
                <c:pt idx="48527">
                  <c:v>30718.0</c:v>
                </c:pt>
                <c:pt idx="48528">
                  <c:v>30718.0</c:v>
                </c:pt>
                <c:pt idx="48529">
                  <c:v>30718.0</c:v>
                </c:pt>
                <c:pt idx="48530">
                  <c:v>30718.0</c:v>
                </c:pt>
                <c:pt idx="48531">
                  <c:v>30718.0</c:v>
                </c:pt>
                <c:pt idx="48532">
                  <c:v>30718.0</c:v>
                </c:pt>
                <c:pt idx="48533">
                  <c:v>30718.0</c:v>
                </c:pt>
                <c:pt idx="48534">
                  <c:v>30718.0</c:v>
                </c:pt>
                <c:pt idx="48535">
                  <c:v>30718.0</c:v>
                </c:pt>
                <c:pt idx="48536">
                  <c:v>30718.0</c:v>
                </c:pt>
                <c:pt idx="48537">
                  <c:v>30718.0</c:v>
                </c:pt>
                <c:pt idx="48538">
                  <c:v>30718.0</c:v>
                </c:pt>
                <c:pt idx="48539">
                  <c:v>30718.0</c:v>
                </c:pt>
                <c:pt idx="48540">
                  <c:v>30718.0</c:v>
                </c:pt>
                <c:pt idx="48541">
                  <c:v>30718.0</c:v>
                </c:pt>
                <c:pt idx="48542">
                  <c:v>30718.0</c:v>
                </c:pt>
                <c:pt idx="48543">
                  <c:v>30718.0</c:v>
                </c:pt>
                <c:pt idx="48544">
                  <c:v>30718.0</c:v>
                </c:pt>
                <c:pt idx="48545">
                  <c:v>30718.0</c:v>
                </c:pt>
                <c:pt idx="48546">
                  <c:v>30718.0</c:v>
                </c:pt>
                <c:pt idx="48547">
                  <c:v>30718.0</c:v>
                </c:pt>
                <c:pt idx="48548">
                  <c:v>30718.0</c:v>
                </c:pt>
                <c:pt idx="48549">
                  <c:v>30718.0</c:v>
                </c:pt>
                <c:pt idx="48550">
                  <c:v>30718.0</c:v>
                </c:pt>
                <c:pt idx="48551">
                  <c:v>30718.0</c:v>
                </c:pt>
                <c:pt idx="48552">
                  <c:v>30718.0</c:v>
                </c:pt>
                <c:pt idx="48553">
                  <c:v>30718.0</c:v>
                </c:pt>
                <c:pt idx="48554">
                  <c:v>30718.0</c:v>
                </c:pt>
                <c:pt idx="48555">
                  <c:v>30718.0</c:v>
                </c:pt>
                <c:pt idx="48556">
                  <c:v>30718.0</c:v>
                </c:pt>
                <c:pt idx="48557">
                  <c:v>30718.0</c:v>
                </c:pt>
                <c:pt idx="48558">
                  <c:v>30718.0</c:v>
                </c:pt>
                <c:pt idx="48559">
                  <c:v>30718.0</c:v>
                </c:pt>
                <c:pt idx="48560">
                  <c:v>30718.0</c:v>
                </c:pt>
                <c:pt idx="48561">
                  <c:v>30718.0</c:v>
                </c:pt>
                <c:pt idx="48562">
                  <c:v>30718.0</c:v>
                </c:pt>
                <c:pt idx="48563">
                  <c:v>30718.0</c:v>
                </c:pt>
                <c:pt idx="48564">
                  <c:v>30718.0</c:v>
                </c:pt>
                <c:pt idx="48565">
                  <c:v>30718.0</c:v>
                </c:pt>
                <c:pt idx="48566">
                  <c:v>30718.0</c:v>
                </c:pt>
                <c:pt idx="48567">
                  <c:v>30718.0</c:v>
                </c:pt>
                <c:pt idx="48568">
                  <c:v>30718.0</c:v>
                </c:pt>
                <c:pt idx="48569">
                  <c:v>30718.0</c:v>
                </c:pt>
                <c:pt idx="48570">
                  <c:v>30718.0</c:v>
                </c:pt>
                <c:pt idx="48571">
                  <c:v>30718.0</c:v>
                </c:pt>
                <c:pt idx="48572">
                  <c:v>30718.0</c:v>
                </c:pt>
                <c:pt idx="48573">
                  <c:v>30718.0</c:v>
                </c:pt>
                <c:pt idx="48574">
                  <c:v>30718.0</c:v>
                </c:pt>
                <c:pt idx="48575">
                  <c:v>30718.0</c:v>
                </c:pt>
                <c:pt idx="48576">
                  <c:v>30718.0</c:v>
                </c:pt>
                <c:pt idx="48577">
                  <c:v>30718.0</c:v>
                </c:pt>
                <c:pt idx="48578">
                  <c:v>30718.0</c:v>
                </c:pt>
                <c:pt idx="48579">
                  <c:v>30718.0</c:v>
                </c:pt>
                <c:pt idx="48580">
                  <c:v>30718.0</c:v>
                </c:pt>
                <c:pt idx="48581">
                  <c:v>30718.0</c:v>
                </c:pt>
                <c:pt idx="48582">
                  <c:v>30718.0</c:v>
                </c:pt>
                <c:pt idx="48583">
                  <c:v>30718.0</c:v>
                </c:pt>
                <c:pt idx="48584">
                  <c:v>30718.0</c:v>
                </c:pt>
                <c:pt idx="48585">
                  <c:v>30718.0</c:v>
                </c:pt>
                <c:pt idx="48586">
                  <c:v>30718.0</c:v>
                </c:pt>
                <c:pt idx="48587">
                  <c:v>30718.0</c:v>
                </c:pt>
                <c:pt idx="48588">
                  <c:v>30718.0</c:v>
                </c:pt>
                <c:pt idx="48589">
                  <c:v>30718.0</c:v>
                </c:pt>
                <c:pt idx="48590">
                  <c:v>30718.0</c:v>
                </c:pt>
                <c:pt idx="48591">
                  <c:v>30718.0</c:v>
                </c:pt>
                <c:pt idx="48592">
                  <c:v>30718.0</c:v>
                </c:pt>
                <c:pt idx="48593">
                  <c:v>30718.0</c:v>
                </c:pt>
                <c:pt idx="48594">
                  <c:v>30718.0</c:v>
                </c:pt>
                <c:pt idx="48595">
                  <c:v>30718.0</c:v>
                </c:pt>
                <c:pt idx="48596">
                  <c:v>30718.0</c:v>
                </c:pt>
                <c:pt idx="48597">
                  <c:v>30718.0</c:v>
                </c:pt>
                <c:pt idx="48598">
                  <c:v>30718.0</c:v>
                </c:pt>
                <c:pt idx="48599">
                  <c:v>30718.0</c:v>
                </c:pt>
                <c:pt idx="48600">
                  <c:v>30718.0</c:v>
                </c:pt>
                <c:pt idx="48601">
                  <c:v>30718.0</c:v>
                </c:pt>
                <c:pt idx="48602">
                  <c:v>30718.0</c:v>
                </c:pt>
                <c:pt idx="48603">
                  <c:v>30718.0</c:v>
                </c:pt>
                <c:pt idx="48604">
                  <c:v>30718.0</c:v>
                </c:pt>
                <c:pt idx="48605">
                  <c:v>30718.0</c:v>
                </c:pt>
                <c:pt idx="48606">
                  <c:v>30718.0</c:v>
                </c:pt>
                <c:pt idx="48607">
                  <c:v>30718.0</c:v>
                </c:pt>
                <c:pt idx="48608">
                  <c:v>30718.0</c:v>
                </c:pt>
                <c:pt idx="48609">
                  <c:v>30718.0</c:v>
                </c:pt>
                <c:pt idx="48610">
                  <c:v>30718.0</c:v>
                </c:pt>
                <c:pt idx="48611">
                  <c:v>30718.0</c:v>
                </c:pt>
                <c:pt idx="48612">
                  <c:v>30718.0</c:v>
                </c:pt>
                <c:pt idx="48613">
                  <c:v>30718.0</c:v>
                </c:pt>
                <c:pt idx="48614">
                  <c:v>30718.0</c:v>
                </c:pt>
                <c:pt idx="48615">
                  <c:v>30718.0</c:v>
                </c:pt>
                <c:pt idx="48616">
                  <c:v>30718.0</c:v>
                </c:pt>
                <c:pt idx="48617">
                  <c:v>30718.0</c:v>
                </c:pt>
                <c:pt idx="48618">
                  <c:v>30718.0</c:v>
                </c:pt>
                <c:pt idx="48619">
                  <c:v>30718.0</c:v>
                </c:pt>
                <c:pt idx="48620">
                  <c:v>30718.0</c:v>
                </c:pt>
                <c:pt idx="48621">
                  <c:v>30718.0</c:v>
                </c:pt>
                <c:pt idx="48622">
                  <c:v>30718.0</c:v>
                </c:pt>
                <c:pt idx="48623">
                  <c:v>30718.0</c:v>
                </c:pt>
                <c:pt idx="48624">
                  <c:v>30718.0</c:v>
                </c:pt>
                <c:pt idx="48625">
                  <c:v>30718.0</c:v>
                </c:pt>
                <c:pt idx="48626">
                  <c:v>30718.0</c:v>
                </c:pt>
                <c:pt idx="48627">
                  <c:v>30718.0</c:v>
                </c:pt>
                <c:pt idx="48628">
                  <c:v>30718.0</c:v>
                </c:pt>
                <c:pt idx="48629">
                  <c:v>30718.0</c:v>
                </c:pt>
                <c:pt idx="48630">
                  <c:v>30718.0</c:v>
                </c:pt>
                <c:pt idx="48631">
                  <c:v>30718.0</c:v>
                </c:pt>
                <c:pt idx="48632">
                  <c:v>30718.0</c:v>
                </c:pt>
                <c:pt idx="48633">
                  <c:v>30718.0</c:v>
                </c:pt>
                <c:pt idx="48634">
                  <c:v>30718.0</c:v>
                </c:pt>
                <c:pt idx="48635">
                  <c:v>30718.0</c:v>
                </c:pt>
                <c:pt idx="48636">
                  <c:v>30718.0</c:v>
                </c:pt>
                <c:pt idx="48637">
                  <c:v>30718.0</c:v>
                </c:pt>
                <c:pt idx="48638">
                  <c:v>30718.0</c:v>
                </c:pt>
                <c:pt idx="48639">
                  <c:v>30718.0</c:v>
                </c:pt>
                <c:pt idx="48640">
                  <c:v>30687.0</c:v>
                </c:pt>
                <c:pt idx="48641">
                  <c:v>30687.0</c:v>
                </c:pt>
                <c:pt idx="48642">
                  <c:v>30687.0</c:v>
                </c:pt>
                <c:pt idx="48643">
                  <c:v>30687.0</c:v>
                </c:pt>
                <c:pt idx="48644">
                  <c:v>30687.0</c:v>
                </c:pt>
                <c:pt idx="48645">
                  <c:v>30687.0</c:v>
                </c:pt>
                <c:pt idx="48646">
                  <c:v>30687.0</c:v>
                </c:pt>
                <c:pt idx="48647">
                  <c:v>30687.0</c:v>
                </c:pt>
                <c:pt idx="48648">
                  <c:v>30687.0</c:v>
                </c:pt>
                <c:pt idx="48649">
                  <c:v>30687.0</c:v>
                </c:pt>
                <c:pt idx="48650">
                  <c:v>30687.0</c:v>
                </c:pt>
                <c:pt idx="48651">
                  <c:v>30687.0</c:v>
                </c:pt>
                <c:pt idx="48652">
                  <c:v>30687.0</c:v>
                </c:pt>
                <c:pt idx="48653">
                  <c:v>30687.0</c:v>
                </c:pt>
                <c:pt idx="48654">
                  <c:v>30687.0</c:v>
                </c:pt>
                <c:pt idx="48655">
                  <c:v>30687.0</c:v>
                </c:pt>
                <c:pt idx="48656">
                  <c:v>30687.0</c:v>
                </c:pt>
                <c:pt idx="48657">
                  <c:v>30687.0</c:v>
                </c:pt>
                <c:pt idx="48658">
                  <c:v>30687.0</c:v>
                </c:pt>
                <c:pt idx="48659">
                  <c:v>30687.0</c:v>
                </c:pt>
                <c:pt idx="48660">
                  <c:v>30687.0</c:v>
                </c:pt>
                <c:pt idx="48661">
                  <c:v>30687.0</c:v>
                </c:pt>
                <c:pt idx="48662">
                  <c:v>30687.0</c:v>
                </c:pt>
                <c:pt idx="48663">
                  <c:v>30687.0</c:v>
                </c:pt>
                <c:pt idx="48664">
                  <c:v>30687.0</c:v>
                </c:pt>
                <c:pt idx="48665">
                  <c:v>30687.0</c:v>
                </c:pt>
                <c:pt idx="48666">
                  <c:v>30687.0</c:v>
                </c:pt>
                <c:pt idx="48667">
                  <c:v>30687.0</c:v>
                </c:pt>
                <c:pt idx="48668">
                  <c:v>30687.0</c:v>
                </c:pt>
                <c:pt idx="48669">
                  <c:v>30687.0</c:v>
                </c:pt>
                <c:pt idx="48670">
                  <c:v>30687.0</c:v>
                </c:pt>
                <c:pt idx="48671">
                  <c:v>30687.0</c:v>
                </c:pt>
                <c:pt idx="48672">
                  <c:v>30687.0</c:v>
                </c:pt>
                <c:pt idx="48673">
                  <c:v>30687.0</c:v>
                </c:pt>
                <c:pt idx="48674">
                  <c:v>30687.0</c:v>
                </c:pt>
                <c:pt idx="48675">
                  <c:v>30687.0</c:v>
                </c:pt>
                <c:pt idx="48676">
                  <c:v>30687.0</c:v>
                </c:pt>
                <c:pt idx="48677">
                  <c:v>30687.0</c:v>
                </c:pt>
                <c:pt idx="48678">
                  <c:v>30687.0</c:v>
                </c:pt>
                <c:pt idx="48679">
                  <c:v>30687.0</c:v>
                </c:pt>
                <c:pt idx="48680">
                  <c:v>30687.0</c:v>
                </c:pt>
                <c:pt idx="48681">
                  <c:v>30687.0</c:v>
                </c:pt>
                <c:pt idx="48682">
                  <c:v>30687.0</c:v>
                </c:pt>
                <c:pt idx="48683">
                  <c:v>30687.0</c:v>
                </c:pt>
                <c:pt idx="48684">
                  <c:v>30687.0</c:v>
                </c:pt>
                <c:pt idx="48685">
                  <c:v>30687.0</c:v>
                </c:pt>
                <c:pt idx="48686">
                  <c:v>30687.0</c:v>
                </c:pt>
                <c:pt idx="48687">
                  <c:v>30687.0</c:v>
                </c:pt>
                <c:pt idx="48688">
                  <c:v>30687.0</c:v>
                </c:pt>
                <c:pt idx="48689">
                  <c:v>30687.0</c:v>
                </c:pt>
                <c:pt idx="48690">
                  <c:v>30687.0</c:v>
                </c:pt>
                <c:pt idx="48691">
                  <c:v>30687.0</c:v>
                </c:pt>
                <c:pt idx="48692">
                  <c:v>30687.0</c:v>
                </c:pt>
                <c:pt idx="48693">
                  <c:v>30687.0</c:v>
                </c:pt>
                <c:pt idx="48694">
                  <c:v>30687.0</c:v>
                </c:pt>
                <c:pt idx="48695">
                  <c:v>30687.0</c:v>
                </c:pt>
                <c:pt idx="48696">
                  <c:v>30687.0</c:v>
                </c:pt>
                <c:pt idx="48697">
                  <c:v>30687.0</c:v>
                </c:pt>
                <c:pt idx="48698">
                  <c:v>30687.0</c:v>
                </c:pt>
                <c:pt idx="48699">
                  <c:v>30687.0</c:v>
                </c:pt>
                <c:pt idx="48700">
                  <c:v>30687.0</c:v>
                </c:pt>
                <c:pt idx="48701">
                  <c:v>30687.0</c:v>
                </c:pt>
                <c:pt idx="48702">
                  <c:v>30687.0</c:v>
                </c:pt>
                <c:pt idx="48703">
                  <c:v>30687.0</c:v>
                </c:pt>
                <c:pt idx="48704">
                  <c:v>30687.0</c:v>
                </c:pt>
                <c:pt idx="48705">
                  <c:v>30687.0</c:v>
                </c:pt>
                <c:pt idx="48706">
                  <c:v>30687.0</c:v>
                </c:pt>
                <c:pt idx="48707">
                  <c:v>30687.0</c:v>
                </c:pt>
                <c:pt idx="48708">
                  <c:v>30687.0</c:v>
                </c:pt>
                <c:pt idx="48709">
                  <c:v>30687.0</c:v>
                </c:pt>
                <c:pt idx="48710">
                  <c:v>30687.0</c:v>
                </c:pt>
                <c:pt idx="48711">
                  <c:v>30687.0</c:v>
                </c:pt>
                <c:pt idx="48712">
                  <c:v>30687.0</c:v>
                </c:pt>
                <c:pt idx="48713">
                  <c:v>30687.0</c:v>
                </c:pt>
                <c:pt idx="48714">
                  <c:v>30687.0</c:v>
                </c:pt>
                <c:pt idx="48715">
                  <c:v>30687.0</c:v>
                </c:pt>
                <c:pt idx="48716">
                  <c:v>30687.0</c:v>
                </c:pt>
                <c:pt idx="48717">
                  <c:v>30687.0</c:v>
                </c:pt>
                <c:pt idx="48718">
                  <c:v>30687.0</c:v>
                </c:pt>
                <c:pt idx="48719">
                  <c:v>30687.0</c:v>
                </c:pt>
                <c:pt idx="48720">
                  <c:v>30687.0</c:v>
                </c:pt>
                <c:pt idx="48721">
                  <c:v>30687.0</c:v>
                </c:pt>
                <c:pt idx="48722">
                  <c:v>30687.0</c:v>
                </c:pt>
                <c:pt idx="48723">
                  <c:v>30687.0</c:v>
                </c:pt>
                <c:pt idx="48724">
                  <c:v>30687.0</c:v>
                </c:pt>
                <c:pt idx="48725">
                  <c:v>30687.0</c:v>
                </c:pt>
                <c:pt idx="48726">
                  <c:v>30687.0</c:v>
                </c:pt>
                <c:pt idx="48727">
                  <c:v>30687.0</c:v>
                </c:pt>
                <c:pt idx="48728">
                  <c:v>30687.0</c:v>
                </c:pt>
                <c:pt idx="48729">
                  <c:v>30687.0</c:v>
                </c:pt>
                <c:pt idx="48730">
                  <c:v>30687.0</c:v>
                </c:pt>
                <c:pt idx="48731">
                  <c:v>30687.0</c:v>
                </c:pt>
                <c:pt idx="48732">
                  <c:v>30687.0</c:v>
                </c:pt>
                <c:pt idx="48733">
                  <c:v>30687.0</c:v>
                </c:pt>
                <c:pt idx="48734">
                  <c:v>30687.0</c:v>
                </c:pt>
                <c:pt idx="48735">
                  <c:v>30687.0</c:v>
                </c:pt>
                <c:pt idx="48736">
                  <c:v>30687.0</c:v>
                </c:pt>
                <c:pt idx="48737">
                  <c:v>30687.0</c:v>
                </c:pt>
                <c:pt idx="48738">
                  <c:v>30687.0</c:v>
                </c:pt>
                <c:pt idx="48739">
                  <c:v>30687.0</c:v>
                </c:pt>
                <c:pt idx="48740">
                  <c:v>30687.0</c:v>
                </c:pt>
                <c:pt idx="48741">
                  <c:v>30687.0</c:v>
                </c:pt>
                <c:pt idx="48742">
                  <c:v>30687.0</c:v>
                </c:pt>
                <c:pt idx="48743">
                  <c:v>30687.0</c:v>
                </c:pt>
                <c:pt idx="48744">
                  <c:v>30687.0</c:v>
                </c:pt>
                <c:pt idx="48745">
                  <c:v>30687.0</c:v>
                </c:pt>
                <c:pt idx="48746">
                  <c:v>30687.0</c:v>
                </c:pt>
                <c:pt idx="48747">
                  <c:v>30687.0</c:v>
                </c:pt>
                <c:pt idx="48748">
                  <c:v>30687.0</c:v>
                </c:pt>
                <c:pt idx="48749">
                  <c:v>30687.0</c:v>
                </c:pt>
                <c:pt idx="48750">
                  <c:v>30687.0</c:v>
                </c:pt>
                <c:pt idx="48751">
                  <c:v>30687.0</c:v>
                </c:pt>
                <c:pt idx="48752">
                  <c:v>30687.0</c:v>
                </c:pt>
                <c:pt idx="48753">
                  <c:v>30687.0</c:v>
                </c:pt>
                <c:pt idx="48754">
                  <c:v>30687.0</c:v>
                </c:pt>
                <c:pt idx="48755">
                  <c:v>30687.0</c:v>
                </c:pt>
                <c:pt idx="48756">
                  <c:v>30687.0</c:v>
                </c:pt>
                <c:pt idx="48757">
                  <c:v>30687.0</c:v>
                </c:pt>
                <c:pt idx="48758">
                  <c:v>30687.0</c:v>
                </c:pt>
                <c:pt idx="48759">
                  <c:v>30687.0</c:v>
                </c:pt>
                <c:pt idx="48760">
                  <c:v>30687.0</c:v>
                </c:pt>
                <c:pt idx="48761">
                  <c:v>30687.0</c:v>
                </c:pt>
                <c:pt idx="48762">
                  <c:v>30687.0</c:v>
                </c:pt>
                <c:pt idx="48763">
                  <c:v>30687.0</c:v>
                </c:pt>
                <c:pt idx="48764">
                  <c:v>30687.0</c:v>
                </c:pt>
                <c:pt idx="48765">
                  <c:v>30687.0</c:v>
                </c:pt>
                <c:pt idx="48766">
                  <c:v>30687.0</c:v>
                </c:pt>
                <c:pt idx="48767">
                  <c:v>30687.0</c:v>
                </c:pt>
                <c:pt idx="48768">
                  <c:v>30687.0</c:v>
                </c:pt>
                <c:pt idx="48769">
                  <c:v>30687.0</c:v>
                </c:pt>
                <c:pt idx="48770">
                  <c:v>30687.0</c:v>
                </c:pt>
                <c:pt idx="48771">
                  <c:v>30687.0</c:v>
                </c:pt>
                <c:pt idx="48772">
                  <c:v>30687.0</c:v>
                </c:pt>
                <c:pt idx="48773">
                  <c:v>30687.0</c:v>
                </c:pt>
                <c:pt idx="48774">
                  <c:v>30687.0</c:v>
                </c:pt>
                <c:pt idx="48775">
                  <c:v>30687.0</c:v>
                </c:pt>
                <c:pt idx="48776">
                  <c:v>30687.0</c:v>
                </c:pt>
                <c:pt idx="48777">
                  <c:v>30687.0</c:v>
                </c:pt>
                <c:pt idx="48778">
                  <c:v>30687.0</c:v>
                </c:pt>
                <c:pt idx="48779">
                  <c:v>30687.0</c:v>
                </c:pt>
                <c:pt idx="48780">
                  <c:v>30687.0</c:v>
                </c:pt>
                <c:pt idx="48781">
                  <c:v>30687.0</c:v>
                </c:pt>
                <c:pt idx="48782">
                  <c:v>30687.0</c:v>
                </c:pt>
                <c:pt idx="48783">
                  <c:v>30687.0</c:v>
                </c:pt>
                <c:pt idx="48784">
                  <c:v>30687.0</c:v>
                </c:pt>
                <c:pt idx="48785">
                  <c:v>30687.0</c:v>
                </c:pt>
                <c:pt idx="48786">
                  <c:v>30687.0</c:v>
                </c:pt>
                <c:pt idx="48787">
                  <c:v>30687.0</c:v>
                </c:pt>
                <c:pt idx="48788">
                  <c:v>30687.0</c:v>
                </c:pt>
                <c:pt idx="48789">
                  <c:v>30687.0</c:v>
                </c:pt>
                <c:pt idx="48790">
                  <c:v>30687.0</c:v>
                </c:pt>
                <c:pt idx="48791">
                  <c:v>30687.0</c:v>
                </c:pt>
                <c:pt idx="48792">
                  <c:v>30687.0</c:v>
                </c:pt>
                <c:pt idx="48793">
                  <c:v>30687.0</c:v>
                </c:pt>
                <c:pt idx="48794">
                  <c:v>30687.0</c:v>
                </c:pt>
                <c:pt idx="48795">
                  <c:v>30687.0</c:v>
                </c:pt>
                <c:pt idx="48796">
                  <c:v>30687.0</c:v>
                </c:pt>
                <c:pt idx="48797">
                  <c:v>30687.0</c:v>
                </c:pt>
                <c:pt idx="48798">
                  <c:v>30687.0</c:v>
                </c:pt>
                <c:pt idx="48799">
                  <c:v>30687.0</c:v>
                </c:pt>
                <c:pt idx="48800">
                  <c:v>30687.0</c:v>
                </c:pt>
                <c:pt idx="48801">
                  <c:v>30687.0</c:v>
                </c:pt>
                <c:pt idx="48802">
                  <c:v>30687.0</c:v>
                </c:pt>
                <c:pt idx="48803">
                  <c:v>30687.0</c:v>
                </c:pt>
                <c:pt idx="48804">
                  <c:v>30687.0</c:v>
                </c:pt>
                <c:pt idx="48805">
                  <c:v>30687.0</c:v>
                </c:pt>
                <c:pt idx="48806">
                  <c:v>30687.0</c:v>
                </c:pt>
                <c:pt idx="48807">
                  <c:v>30687.0</c:v>
                </c:pt>
                <c:pt idx="48808">
                  <c:v>30687.0</c:v>
                </c:pt>
                <c:pt idx="48809">
                  <c:v>30687.0</c:v>
                </c:pt>
                <c:pt idx="48810">
                  <c:v>30687.0</c:v>
                </c:pt>
                <c:pt idx="48811">
                  <c:v>30687.0</c:v>
                </c:pt>
                <c:pt idx="48812">
                  <c:v>30687.0</c:v>
                </c:pt>
                <c:pt idx="48813">
                  <c:v>30687.0</c:v>
                </c:pt>
                <c:pt idx="48814">
                  <c:v>30687.0</c:v>
                </c:pt>
                <c:pt idx="48815">
                  <c:v>30687.0</c:v>
                </c:pt>
                <c:pt idx="48816">
                  <c:v>30687.0</c:v>
                </c:pt>
                <c:pt idx="48817">
                  <c:v>30687.0</c:v>
                </c:pt>
                <c:pt idx="48818">
                  <c:v>30687.0</c:v>
                </c:pt>
                <c:pt idx="48819">
                  <c:v>30687.0</c:v>
                </c:pt>
                <c:pt idx="48820">
                  <c:v>30687.0</c:v>
                </c:pt>
                <c:pt idx="48821">
                  <c:v>30687.0</c:v>
                </c:pt>
                <c:pt idx="48822">
                  <c:v>30687.0</c:v>
                </c:pt>
                <c:pt idx="48823">
                  <c:v>30687.0</c:v>
                </c:pt>
                <c:pt idx="48824">
                  <c:v>30687.0</c:v>
                </c:pt>
                <c:pt idx="48825">
                  <c:v>30687.0</c:v>
                </c:pt>
                <c:pt idx="48826">
                  <c:v>30687.0</c:v>
                </c:pt>
                <c:pt idx="48827">
                  <c:v>30687.0</c:v>
                </c:pt>
                <c:pt idx="48828">
                  <c:v>30687.0</c:v>
                </c:pt>
                <c:pt idx="48829">
                  <c:v>30687.0</c:v>
                </c:pt>
                <c:pt idx="48830">
                  <c:v>30687.0</c:v>
                </c:pt>
                <c:pt idx="48831">
                  <c:v>30687.0</c:v>
                </c:pt>
                <c:pt idx="48832">
                  <c:v>30687.0</c:v>
                </c:pt>
                <c:pt idx="48833">
                  <c:v>30687.0</c:v>
                </c:pt>
                <c:pt idx="48834">
                  <c:v>30687.0</c:v>
                </c:pt>
                <c:pt idx="48835">
                  <c:v>30687.0</c:v>
                </c:pt>
                <c:pt idx="48836">
                  <c:v>30687.0</c:v>
                </c:pt>
                <c:pt idx="48837">
                  <c:v>30687.0</c:v>
                </c:pt>
                <c:pt idx="48838">
                  <c:v>30687.0</c:v>
                </c:pt>
                <c:pt idx="48839">
                  <c:v>30687.0</c:v>
                </c:pt>
                <c:pt idx="48840">
                  <c:v>30687.0</c:v>
                </c:pt>
                <c:pt idx="48841">
                  <c:v>30687.0</c:v>
                </c:pt>
                <c:pt idx="48842">
                  <c:v>30687.0</c:v>
                </c:pt>
                <c:pt idx="48843">
                  <c:v>30687.0</c:v>
                </c:pt>
                <c:pt idx="48844">
                  <c:v>30687.0</c:v>
                </c:pt>
                <c:pt idx="48845">
                  <c:v>30687.0</c:v>
                </c:pt>
                <c:pt idx="48846">
                  <c:v>30687.0</c:v>
                </c:pt>
                <c:pt idx="48847">
                  <c:v>30687.0</c:v>
                </c:pt>
                <c:pt idx="48848">
                  <c:v>30687.0</c:v>
                </c:pt>
                <c:pt idx="48849">
                  <c:v>30687.0</c:v>
                </c:pt>
                <c:pt idx="48850">
                  <c:v>30687.0</c:v>
                </c:pt>
                <c:pt idx="48851">
                  <c:v>30687.0</c:v>
                </c:pt>
                <c:pt idx="48852">
                  <c:v>30687.0</c:v>
                </c:pt>
                <c:pt idx="48853">
                  <c:v>30687.0</c:v>
                </c:pt>
                <c:pt idx="48854">
                  <c:v>30687.0</c:v>
                </c:pt>
                <c:pt idx="48855">
                  <c:v>30687.0</c:v>
                </c:pt>
                <c:pt idx="48856">
                  <c:v>30687.0</c:v>
                </c:pt>
                <c:pt idx="48857">
                  <c:v>30687.0</c:v>
                </c:pt>
                <c:pt idx="48858">
                  <c:v>30687.0</c:v>
                </c:pt>
                <c:pt idx="48859">
                  <c:v>30687.0</c:v>
                </c:pt>
                <c:pt idx="48860">
                  <c:v>30687.0</c:v>
                </c:pt>
                <c:pt idx="48861">
                  <c:v>30687.0</c:v>
                </c:pt>
                <c:pt idx="48862">
                  <c:v>30687.0</c:v>
                </c:pt>
                <c:pt idx="48863">
                  <c:v>30687.0</c:v>
                </c:pt>
                <c:pt idx="48864">
                  <c:v>30687.0</c:v>
                </c:pt>
                <c:pt idx="48865">
                  <c:v>30687.0</c:v>
                </c:pt>
                <c:pt idx="48866">
                  <c:v>30687.0</c:v>
                </c:pt>
                <c:pt idx="48867">
                  <c:v>30687.0</c:v>
                </c:pt>
                <c:pt idx="48868">
                  <c:v>30687.0</c:v>
                </c:pt>
                <c:pt idx="48869">
                  <c:v>30687.0</c:v>
                </c:pt>
                <c:pt idx="48870">
                  <c:v>30687.0</c:v>
                </c:pt>
                <c:pt idx="48871">
                  <c:v>30687.0</c:v>
                </c:pt>
                <c:pt idx="48872">
                  <c:v>30687.0</c:v>
                </c:pt>
                <c:pt idx="48873">
                  <c:v>30687.0</c:v>
                </c:pt>
                <c:pt idx="48874">
                  <c:v>30687.0</c:v>
                </c:pt>
                <c:pt idx="48875">
                  <c:v>30687.0</c:v>
                </c:pt>
                <c:pt idx="48876">
                  <c:v>30687.0</c:v>
                </c:pt>
                <c:pt idx="48877">
                  <c:v>30687.0</c:v>
                </c:pt>
                <c:pt idx="48878">
                  <c:v>30687.0</c:v>
                </c:pt>
                <c:pt idx="48879">
                  <c:v>30687.0</c:v>
                </c:pt>
                <c:pt idx="48880">
                  <c:v>30687.0</c:v>
                </c:pt>
                <c:pt idx="48881">
                  <c:v>30687.0</c:v>
                </c:pt>
                <c:pt idx="48882">
                  <c:v>30687.0</c:v>
                </c:pt>
                <c:pt idx="48883">
                  <c:v>30687.0</c:v>
                </c:pt>
                <c:pt idx="48884">
                  <c:v>30687.0</c:v>
                </c:pt>
                <c:pt idx="48885">
                  <c:v>30687.0</c:v>
                </c:pt>
                <c:pt idx="48886">
                  <c:v>30687.0</c:v>
                </c:pt>
                <c:pt idx="48887">
                  <c:v>30687.0</c:v>
                </c:pt>
                <c:pt idx="48888">
                  <c:v>30687.0</c:v>
                </c:pt>
                <c:pt idx="48889">
                  <c:v>30687.0</c:v>
                </c:pt>
                <c:pt idx="48890">
                  <c:v>30687.0</c:v>
                </c:pt>
                <c:pt idx="48891">
                  <c:v>30687.0</c:v>
                </c:pt>
                <c:pt idx="48892">
                  <c:v>30687.0</c:v>
                </c:pt>
                <c:pt idx="48893">
                  <c:v>30687.0</c:v>
                </c:pt>
                <c:pt idx="48894">
                  <c:v>30687.0</c:v>
                </c:pt>
                <c:pt idx="48895">
                  <c:v>30687.0</c:v>
                </c:pt>
                <c:pt idx="48896">
                  <c:v>30719.0</c:v>
                </c:pt>
                <c:pt idx="48897">
                  <c:v>30719.0</c:v>
                </c:pt>
                <c:pt idx="48898">
                  <c:v>30719.0</c:v>
                </c:pt>
                <c:pt idx="48899">
                  <c:v>30719.0</c:v>
                </c:pt>
                <c:pt idx="48900">
                  <c:v>30719.0</c:v>
                </c:pt>
                <c:pt idx="48901">
                  <c:v>30719.0</c:v>
                </c:pt>
                <c:pt idx="48902">
                  <c:v>30719.0</c:v>
                </c:pt>
                <c:pt idx="48903">
                  <c:v>30719.0</c:v>
                </c:pt>
                <c:pt idx="48904">
                  <c:v>30719.0</c:v>
                </c:pt>
                <c:pt idx="48905">
                  <c:v>30719.0</c:v>
                </c:pt>
                <c:pt idx="48906">
                  <c:v>30719.0</c:v>
                </c:pt>
                <c:pt idx="48907">
                  <c:v>30719.0</c:v>
                </c:pt>
                <c:pt idx="48908">
                  <c:v>30719.0</c:v>
                </c:pt>
                <c:pt idx="48909">
                  <c:v>30719.0</c:v>
                </c:pt>
                <c:pt idx="48910">
                  <c:v>30719.0</c:v>
                </c:pt>
                <c:pt idx="48911">
                  <c:v>30719.0</c:v>
                </c:pt>
                <c:pt idx="48912">
                  <c:v>30719.0</c:v>
                </c:pt>
                <c:pt idx="48913">
                  <c:v>30719.0</c:v>
                </c:pt>
                <c:pt idx="48914">
                  <c:v>30719.0</c:v>
                </c:pt>
                <c:pt idx="48915">
                  <c:v>30719.0</c:v>
                </c:pt>
                <c:pt idx="48916">
                  <c:v>30719.0</c:v>
                </c:pt>
                <c:pt idx="48917">
                  <c:v>30719.0</c:v>
                </c:pt>
                <c:pt idx="48918">
                  <c:v>30719.0</c:v>
                </c:pt>
                <c:pt idx="48919">
                  <c:v>30719.0</c:v>
                </c:pt>
                <c:pt idx="48920">
                  <c:v>30719.0</c:v>
                </c:pt>
                <c:pt idx="48921">
                  <c:v>30719.0</c:v>
                </c:pt>
                <c:pt idx="48922">
                  <c:v>30719.0</c:v>
                </c:pt>
                <c:pt idx="48923">
                  <c:v>30719.0</c:v>
                </c:pt>
                <c:pt idx="48924">
                  <c:v>30719.0</c:v>
                </c:pt>
                <c:pt idx="48925">
                  <c:v>30719.0</c:v>
                </c:pt>
                <c:pt idx="48926">
                  <c:v>30719.0</c:v>
                </c:pt>
                <c:pt idx="48927">
                  <c:v>30719.0</c:v>
                </c:pt>
                <c:pt idx="48928">
                  <c:v>30719.0</c:v>
                </c:pt>
                <c:pt idx="48929">
                  <c:v>30719.0</c:v>
                </c:pt>
                <c:pt idx="48930">
                  <c:v>30719.0</c:v>
                </c:pt>
                <c:pt idx="48931">
                  <c:v>30719.0</c:v>
                </c:pt>
                <c:pt idx="48932">
                  <c:v>30719.0</c:v>
                </c:pt>
                <c:pt idx="48933">
                  <c:v>30719.0</c:v>
                </c:pt>
                <c:pt idx="48934">
                  <c:v>30719.0</c:v>
                </c:pt>
                <c:pt idx="48935">
                  <c:v>30719.0</c:v>
                </c:pt>
                <c:pt idx="48936">
                  <c:v>30719.0</c:v>
                </c:pt>
                <c:pt idx="48937">
                  <c:v>30719.0</c:v>
                </c:pt>
                <c:pt idx="48938">
                  <c:v>30719.0</c:v>
                </c:pt>
                <c:pt idx="48939">
                  <c:v>30719.0</c:v>
                </c:pt>
                <c:pt idx="48940">
                  <c:v>30719.0</c:v>
                </c:pt>
                <c:pt idx="48941">
                  <c:v>30719.0</c:v>
                </c:pt>
                <c:pt idx="48942">
                  <c:v>30719.0</c:v>
                </c:pt>
                <c:pt idx="48943">
                  <c:v>30719.0</c:v>
                </c:pt>
                <c:pt idx="48944">
                  <c:v>30719.0</c:v>
                </c:pt>
                <c:pt idx="48945">
                  <c:v>30719.0</c:v>
                </c:pt>
                <c:pt idx="48946">
                  <c:v>30719.0</c:v>
                </c:pt>
                <c:pt idx="48947">
                  <c:v>30719.0</c:v>
                </c:pt>
                <c:pt idx="48948">
                  <c:v>30719.0</c:v>
                </c:pt>
                <c:pt idx="48949">
                  <c:v>30719.0</c:v>
                </c:pt>
                <c:pt idx="48950">
                  <c:v>30719.0</c:v>
                </c:pt>
                <c:pt idx="48951">
                  <c:v>30719.0</c:v>
                </c:pt>
                <c:pt idx="48952">
                  <c:v>30719.0</c:v>
                </c:pt>
                <c:pt idx="48953">
                  <c:v>30719.0</c:v>
                </c:pt>
                <c:pt idx="48954">
                  <c:v>30719.0</c:v>
                </c:pt>
                <c:pt idx="48955">
                  <c:v>30719.0</c:v>
                </c:pt>
                <c:pt idx="48956">
                  <c:v>30719.0</c:v>
                </c:pt>
                <c:pt idx="48957">
                  <c:v>30719.0</c:v>
                </c:pt>
                <c:pt idx="48958">
                  <c:v>30719.0</c:v>
                </c:pt>
                <c:pt idx="48959">
                  <c:v>30719.0</c:v>
                </c:pt>
                <c:pt idx="48960">
                  <c:v>30719.0</c:v>
                </c:pt>
                <c:pt idx="48961">
                  <c:v>30719.0</c:v>
                </c:pt>
                <c:pt idx="48962">
                  <c:v>30719.0</c:v>
                </c:pt>
                <c:pt idx="48963">
                  <c:v>30719.0</c:v>
                </c:pt>
                <c:pt idx="48964">
                  <c:v>30719.0</c:v>
                </c:pt>
                <c:pt idx="48965">
                  <c:v>30719.0</c:v>
                </c:pt>
                <c:pt idx="48966">
                  <c:v>30719.0</c:v>
                </c:pt>
                <c:pt idx="48967">
                  <c:v>30719.0</c:v>
                </c:pt>
                <c:pt idx="48968">
                  <c:v>30719.0</c:v>
                </c:pt>
                <c:pt idx="48969">
                  <c:v>30719.0</c:v>
                </c:pt>
                <c:pt idx="48970">
                  <c:v>30719.0</c:v>
                </c:pt>
                <c:pt idx="48971">
                  <c:v>30719.0</c:v>
                </c:pt>
                <c:pt idx="48972">
                  <c:v>30719.0</c:v>
                </c:pt>
                <c:pt idx="48973">
                  <c:v>30719.0</c:v>
                </c:pt>
                <c:pt idx="48974">
                  <c:v>30719.0</c:v>
                </c:pt>
                <c:pt idx="48975">
                  <c:v>30719.0</c:v>
                </c:pt>
                <c:pt idx="48976">
                  <c:v>30719.0</c:v>
                </c:pt>
                <c:pt idx="48977">
                  <c:v>30719.0</c:v>
                </c:pt>
                <c:pt idx="48978">
                  <c:v>30719.0</c:v>
                </c:pt>
                <c:pt idx="48979">
                  <c:v>30719.0</c:v>
                </c:pt>
                <c:pt idx="48980">
                  <c:v>30719.0</c:v>
                </c:pt>
                <c:pt idx="48981">
                  <c:v>30719.0</c:v>
                </c:pt>
                <c:pt idx="48982">
                  <c:v>30719.0</c:v>
                </c:pt>
                <c:pt idx="48983">
                  <c:v>30719.0</c:v>
                </c:pt>
                <c:pt idx="48984">
                  <c:v>30719.0</c:v>
                </c:pt>
                <c:pt idx="48985">
                  <c:v>30719.0</c:v>
                </c:pt>
                <c:pt idx="48986">
                  <c:v>30719.0</c:v>
                </c:pt>
                <c:pt idx="48987">
                  <c:v>30719.0</c:v>
                </c:pt>
                <c:pt idx="48988">
                  <c:v>30719.0</c:v>
                </c:pt>
                <c:pt idx="48989">
                  <c:v>30719.0</c:v>
                </c:pt>
                <c:pt idx="48990">
                  <c:v>30719.0</c:v>
                </c:pt>
                <c:pt idx="48991">
                  <c:v>30719.0</c:v>
                </c:pt>
                <c:pt idx="48992">
                  <c:v>30719.0</c:v>
                </c:pt>
                <c:pt idx="48993">
                  <c:v>30719.0</c:v>
                </c:pt>
                <c:pt idx="48994">
                  <c:v>30719.0</c:v>
                </c:pt>
                <c:pt idx="48995">
                  <c:v>30719.0</c:v>
                </c:pt>
                <c:pt idx="48996">
                  <c:v>30719.0</c:v>
                </c:pt>
                <c:pt idx="48997">
                  <c:v>30719.0</c:v>
                </c:pt>
                <c:pt idx="48998">
                  <c:v>30719.0</c:v>
                </c:pt>
                <c:pt idx="48999">
                  <c:v>30719.0</c:v>
                </c:pt>
                <c:pt idx="49000">
                  <c:v>30719.0</c:v>
                </c:pt>
                <c:pt idx="49001">
                  <c:v>30719.0</c:v>
                </c:pt>
                <c:pt idx="49002">
                  <c:v>30719.0</c:v>
                </c:pt>
                <c:pt idx="49003">
                  <c:v>30719.0</c:v>
                </c:pt>
                <c:pt idx="49004">
                  <c:v>30719.0</c:v>
                </c:pt>
                <c:pt idx="49005">
                  <c:v>30719.0</c:v>
                </c:pt>
                <c:pt idx="49006">
                  <c:v>30719.0</c:v>
                </c:pt>
                <c:pt idx="49007">
                  <c:v>30719.0</c:v>
                </c:pt>
                <c:pt idx="49008">
                  <c:v>30719.0</c:v>
                </c:pt>
                <c:pt idx="49009">
                  <c:v>30719.0</c:v>
                </c:pt>
                <c:pt idx="49010">
                  <c:v>30719.0</c:v>
                </c:pt>
                <c:pt idx="49011">
                  <c:v>30719.0</c:v>
                </c:pt>
                <c:pt idx="49012">
                  <c:v>30719.0</c:v>
                </c:pt>
                <c:pt idx="49013">
                  <c:v>30719.0</c:v>
                </c:pt>
                <c:pt idx="49014">
                  <c:v>30719.0</c:v>
                </c:pt>
                <c:pt idx="49015">
                  <c:v>30719.0</c:v>
                </c:pt>
                <c:pt idx="49016">
                  <c:v>30719.0</c:v>
                </c:pt>
                <c:pt idx="49017">
                  <c:v>30719.0</c:v>
                </c:pt>
                <c:pt idx="49018">
                  <c:v>30719.0</c:v>
                </c:pt>
                <c:pt idx="49019">
                  <c:v>30719.0</c:v>
                </c:pt>
                <c:pt idx="49020">
                  <c:v>30719.0</c:v>
                </c:pt>
                <c:pt idx="49021">
                  <c:v>30719.0</c:v>
                </c:pt>
                <c:pt idx="49022">
                  <c:v>30719.0</c:v>
                </c:pt>
                <c:pt idx="49023">
                  <c:v>30719.0</c:v>
                </c:pt>
                <c:pt idx="49024">
                  <c:v>30719.0</c:v>
                </c:pt>
                <c:pt idx="49025">
                  <c:v>30719.0</c:v>
                </c:pt>
                <c:pt idx="49026">
                  <c:v>30719.0</c:v>
                </c:pt>
                <c:pt idx="49027">
                  <c:v>30719.0</c:v>
                </c:pt>
                <c:pt idx="49028">
                  <c:v>30719.0</c:v>
                </c:pt>
                <c:pt idx="49029">
                  <c:v>30719.0</c:v>
                </c:pt>
                <c:pt idx="49030">
                  <c:v>30719.0</c:v>
                </c:pt>
                <c:pt idx="49031">
                  <c:v>30719.0</c:v>
                </c:pt>
                <c:pt idx="49032">
                  <c:v>30719.0</c:v>
                </c:pt>
                <c:pt idx="49033">
                  <c:v>30719.0</c:v>
                </c:pt>
                <c:pt idx="49034">
                  <c:v>30719.0</c:v>
                </c:pt>
                <c:pt idx="49035">
                  <c:v>30719.0</c:v>
                </c:pt>
                <c:pt idx="49036">
                  <c:v>30719.0</c:v>
                </c:pt>
                <c:pt idx="49037">
                  <c:v>30719.0</c:v>
                </c:pt>
                <c:pt idx="49038">
                  <c:v>30719.0</c:v>
                </c:pt>
                <c:pt idx="49039">
                  <c:v>30719.0</c:v>
                </c:pt>
                <c:pt idx="49040">
                  <c:v>30719.0</c:v>
                </c:pt>
                <c:pt idx="49041">
                  <c:v>30719.0</c:v>
                </c:pt>
                <c:pt idx="49042">
                  <c:v>30719.0</c:v>
                </c:pt>
                <c:pt idx="49043">
                  <c:v>30719.0</c:v>
                </c:pt>
                <c:pt idx="49044">
                  <c:v>30719.0</c:v>
                </c:pt>
                <c:pt idx="49045">
                  <c:v>30719.0</c:v>
                </c:pt>
                <c:pt idx="49046">
                  <c:v>30719.0</c:v>
                </c:pt>
                <c:pt idx="49047">
                  <c:v>30719.0</c:v>
                </c:pt>
                <c:pt idx="49048">
                  <c:v>30719.0</c:v>
                </c:pt>
                <c:pt idx="49049">
                  <c:v>30719.0</c:v>
                </c:pt>
                <c:pt idx="49050">
                  <c:v>30719.0</c:v>
                </c:pt>
                <c:pt idx="49051">
                  <c:v>30719.0</c:v>
                </c:pt>
                <c:pt idx="49052">
                  <c:v>30719.0</c:v>
                </c:pt>
                <c:pt idx="49053">
                  <c:v>30719.0</c:v>
                </c:pt>
                <c:pt idx="49054">
                  <c:v>30719.0</c:v>
                </c:pt>
                <c:pt idx="49055">
                  <c:v>30719.0</c:v>
                </c:pt>
                <c:pt idx="49056">
                  <c:v>30719.0</c:v>
                </c:pt>
                <c:pt idx="49057">
                  <c:v>30719.0</c:v>
                </c:pt>
                <c:pt idx="49058">
                  <c:v>30719.0</c:v>
                </c:pt>
                <c:pt idx="49059">
                  <c:v>30719.0</c:v>
                </c:pt>
                <c:pt idx="49060">
                  <c:v>30719.0</c:v>
                </c:pt>
                <c:pt idx="49061">
                  <c:v>30719.0</c:v>
                </c:pt>
                <c:pt idx="49062">
                  <c:v>30719.0</c:v>
                </c:pt>
                <c:pt idx="49063">
                  <c:v>30719.0</c:v>
                </c:pt>
                <c:pt idx="49064">
                  <c:v>30719.0</c:v>
                </c:pt>
                <c:pt idx="49065">
                  <c:v>30719.0</c:v>
                </c:pt>
                <c:pt idx="49066">
                  <c:v>30719.0</c:v>
                </c:pt>
                <c:pt idx="49067">
                  <c:v>30719.0</c:v>
                </c:pt>
                <c:pt idx="49068">
                  <c:v>30719.0</c:v>
                </c:pt>
                <c:pt idx="49069">
                  <c:v>30719.0</c:v>
                </c:pt>
                <c:pt idx="49070">
                  <c:v>30719.0</c:v>
                </c:pt>
                <c:pt idx="49071">
                  <c:v>30719.0</c:v>
                </c:pt>
                <c:pt idx="49072">
                  <c:v>30719.0</c:v>
                </c:pt>
                <c:pt idx="49073">
                  <c:v>30719.0</c:v>
                </c:pt>
                <c:pt idx="49074">
                  <c:v>30719.0</c:v>
                </c:pt>
                <c:pt idx="49075">
                  <c:v>30719.0</c:v>
                </c:pt>
                <c:pt idx="49076">
                  <c:v>30719.0</c:v>
                </c:pt>
                <c:pt idx="49077">
                  <c:v>30719.0</c:v>
                </c:pt>
                <c:pt idx="49078">
                  <c:v>30719.0</c:v>
                </c:pt>
                <c:pt idx="49079">
                  <c:v>30719.0</c:v>
                </c:pt>
                <c:pt idx="49080">
                  <c:v>30719.0</c:v>
                </c:pt>
                <c:pt idx="49081">
                  <c:v>30719.0</c:v>
                </c:pt>
                <c:pt idx="49082">
                  <c:v>30719.0</c:v>
                </c:pt>
                <c:pt idx="49083">
                  <c:v>30719.0</c:v>
                </c:pt>
                <c:pt idx="49084">
                  <c:v>30719.0</c:v>
                </c:pt>
                <c:pt idx="49085">
                  <c:v>30719.0</c:v>
                </c:pt>
                <c:pt idx="49086">
                  <c:v>30719.0</c:v>
                </c:pt>
                <c:pt idx="49087">
                  <c:v>30719.0</c:v>
                </c:pt>
                <c:pt idx="49088">
                  <c:v>30719.0</c:v>
                </c:pt>
                <c:pt idx="49089">
                  <c:v>30719.0</c:v>
                </c:pt>
                <c:pt idx="49090">
                  <c:v>30719.0</c:v>
                </c:pt>
                <c:pt idx="49091">
                  <c:v>30719.0</c:v>
                </c:pt>
                <c:pt idx="49092">
                  <c:v>30719.0</c:v>
                </c:pt>
                <c:pt idx="49093">
                  <c:v>30719.0</c:v>
                </c:pt>
                <c:pt idx="49094">
                  <c:v>30719.0</c:v>
                </c:pt>
                <c:pt idx="49095">
                  <c:v>30719.0</c:v>
                </c:pt>
                <c:pt idx="49096">
                  <c:v>30719.0</c:v>
                </c:pt>
                <c:pt idx="49097">
                  <c:v>30719.0</c:v>
                </c:pt>
                <c:pt idx="49098">
                  <c:v>30719.0</c:v>
                </c:pt>
                <c:pt idx="49099">
                  <c:v>30719.0</c:v>
                </c:pt>
                <c:pt idx="49100">
                  <c:v>30719.0</c:v>
                </c:pt>
                <c:pt idx="49101">
                  <c:v>30719.0</c:v>
                </c:pt>
                <c:pt idx="49102">
                  <c:v>30719.0</c:v>
                </c:pt>
                <c:pt idx="49103">
                  <c:v>30719.0</c:v>
                </c:pt>
                <c:pt idx="49104">
                  <c:v>30719.0</c:v>
                </c:pt>
                <c:pt idx="49105">
                  <c:v>30719.0</c:v>
                </c:pt>
                <c:pt idx="49106">
                  <c:v>30719.0</c:v>
                </c:pt>
                <c:pt idx="49107">
                  <c:v>30719.0</c:v>
                </c:pt>
                <c:pt idx="49108">
                  <c:v>30719.0</c:v>
                </c:pt>
                <c:pt idx="49109">
                  <c:v>30719.0</c:v>
                </c:pt>
                <c:pt idx="49110">
                  <c:v>30719.0</c:v>
                </c:pt>
                <c:pt idx="49111">
                  <c:v>30719.0</c:v>
                </c:pt>
                <c:pt idx="49112">
                  <c:v>30719.0</c:v>
                </c:pt>
                <c:pt idx="49113">
                  <c:v>30719.0</c:v>
                </c:pt>
                <c:pt idx="49114">
                  <c:v>30719.0</c:v>
                </c:pt>
                <c:pt idx="49115">
                  <c:v>30719.0</c:v>
                </c:pt>
                <c:pt idx="49116">
                  <c:v>30719.0</c:v>
                </c:pt>
                <c:pt idx="49117">
                  <c:v>30719.0</c:v>
                </c:pt>
                <c:pt idx="49118">
                  <c:v>30719.0</c:v>
                </c:pt>
                <c:pt idx="49119">
                  <c:v>30719.0</c:v>
                </c:pt>
                <c:pt idx="49120">
                  <c:v>30719.0</c:v>
                </c:pt>
                <c:pt idx="49121">
                  <c:v>30719.0</c:v>
                </c:pt>
                <c:pt idx="49122">
                  <c:v>30719.0</c:v>
                </c:pt>
                <c:pt idx="49123">
                  <c:v>30719.0</c:v>
                </c:pt>
                <c:pt idx="49124">
                  <c:v>30719.0</c:v>
                </c:pt>
                <c:pt idx="49125">
                  <c:v>30719.0</c:v>
                </c:pt>
                <c:pt idx="49126">
                  <c:v>30719.0</c:v>
                </c:pt>
                <c:pt idx="49127">
                  <c:v>30719.0</c:v>
                </c:pt>
                <c:pt idx="49128">
                  <c:v>30719.0</c:v>
                </c:pt>
                <c:pt idx="49129">
                  <c:v>30719.0</c:v>
                </c:pt>
                <c:pt idx="49130">
                  <c:v>30719.0</c:v>
                </c:pt>
                <c:pt idx="49131">
                  <c:v>30719.0</c:v>
                </c:pt>
                <c:pt idx="49132">
                  <c:v>30719.0</c:v>
                </c:pt>
                <c:pt idx="49133">
                  <c:v>30719.0</c:v>
                </c:pt>
                <c:pt idx="49134">
                  <c:v>30719.0</c:v>
                </c:pt>
                <c:pt idx="49135">
                  <c:v>30719.0</c:v>
                </c:pt>
                <c:pt idx="49136">
                  <c:v>30719.0</c:v>
                </c:pt>
                <c:pt idx="49137">
                  <c:v>30719.0</c:v>
                </c:pt>
                <c:pt idx="49138">
                  <c:v>30719.0</c:v>
                </c:pt>
                <c:pt idx="49139">
                  <c:v>30719.0</c:v>
                </c:pt>
                <c:pt idx="49140">
                  <c:v>30719.0</c:v>
                </c:pt>
                <c:pt idx="49141">
                  <c:v>30719.0</c:v>
                </c:pt>
                <c:pt idx="49142">
                  <c:v>30719.0</c:v>
                </c:pt>
                <c:pt idx="49143">
                  <c:v>30719.0</c:v>
                </c:pt>
                <c:pt idx="49144">
                  <c:v>30719.0</c:v>
                </c:pt>
                <c:pt idx="49145">
                  <c:v>30719.0</c:v>
                </c:pt>
                <c:pt idx="49146">
                  <c:v>30719.0</c:v>
                </c:pt>
                <c:pt idx="49147">
                  <c:v>30719.0</c:v>
                </c:pt>
                <c:pt idx="49148">
                  <c:v>30719.0</c:v>
                </c:pt>
                <c:pt idx="49149">
                  <c:v>30719.0</c:v>
                </c:pt>
                <c:pt idx="49150">
                  <c:v>30719.0</c:v>
                </c:pt>
                <c:pt idx="49151">
                  <c:v>30719.0</c:v>
                </c:pt>
                <c:pt idx="49152">
                  <c:v>30816.0</c:v>
                </c:pt>
                <c:pt idx="49153">
                  <c:v>30816.0</c:v>
                </c:pt>
                <c:pt idx="49154">
                  <c:v>30816.0</c:v>
                </c:pt>
                <c:pt idx="49155">
                  <c:v>30816.0</c:v>
                </c:pt>
                <c:pt idx="49156">
                  <c:v>30816.0</c:v>
                </c:pt>
                <c:pt idx="49157">
                  <c:v>30816.0</c:v>
                </c:pt>
                <c:pt idx="49158">
                  <c:v>30816.0</c:v>
                </c:pt>
                <c:pt idx="49159">
                  <c:v>30816.0</c:v>
                </c:pt>
                <c:pt idx="49160">
                  <c:v>30816.0</c:v>
                </c:pt>
                <c:pt idx="49161">
                  <c:v>30816.0</c:v>
                </c:pt>
                <c:pt idx="49162">
                  <c:v>30816.0</c:v>
                </c:pt>
                <c:pt idx="49163">
                  <c:v>30816.0</c:v>
                </c:pt>
                <c:pt idx="49164">
                  <c:v>30816.0</c:v>
                </c:pt>
                <c:pt idx="49165">
                  <c:v>30816.0</c:v>
                </c:pt>
                <c:pt idx="49166">
                  <c:v>30816.0</c:v>
                </c:pt>
                <c:pt idx="49167">
                  <c:v>30816.0</c:v>
                </c:pt>
                <c:pt idx="49168">
                  <c:v>30816.0</c:v>
                </c:pt>
                <c:pt idx="49169">
                  <c:v>30816.0</c:v>
                </c:pt>
                <c:pt idx="49170">
                  <c:v>30816.0</c:v>
                </c:pt>
                <c:pt idx="49171">
                  <c:v>30816.0</c:v>
                </c:pt>
                <c:pt idx="49172">
                  <c:v>30816.0</c:v>
                </c:pt>
                <c:pt idx="49173">
                  <c:v>30816.0</c:v>
                </c:pt>
                <c:pt idx="49174">
                  <c:v>30816.0</c:v>
                </c:pt>
                <c:pt idx="49175">
                  <c:v>30816.0</c:v>
                </c:pt>
                <c:pt idx="49176">
                  <c:v>30816.0</c:v>
                </c:pt>
                <c:pt idx="49177">
                  <c:v>30816.0</c:v>
                </c:pt>
                <c:pt idx="49178">
                  <c:v>30816.0</c:v>
                </c:pt>
                <c:pt idx="49179">
                  <c:v>30816.0</c:v>
                </c:pt>
                <c:pt idx="49180">
                  <c:v>30816.0</c:v>
                </c:pt>
                <c:pt idx="49181">
                  <c:v>30816.0</c:v>
                </c:pt>
                <c:pt idx="49182">
                  <c:v>30816.0</c:v>
                </c:pt>
                <c:pt idx="49183">
                  <c:v>30816.0</c:v>
                </c:pt>
                <c:pt idx="49184">
                  <c:v>30816.0</c:v>
                </c:pt>
                <c:pt idx="49185">
                  <c:v>30816.0</c:v>
                </c:pt>
                <c:pt idx="49186">
                  <c:v>30816.0</c:v>
                </c:pt>
                <c:pt idx="49187">
                  <c:v>30816.0</c:v>
                </c:pt>
                <c:pt idx="49188">
                  <c:v>30816.0</c:v>
                </c:pt>
                <c:pt idx="49189">
                  <c:v>30816.0</c:v>
                </c:pt>
                <c:pt idx="49190">
                  <c:v>30816.0</c:v>
                </c:pt>
                <c:pt idx="49191">
                  <c:v>30816.0</c:v>
                </c:pt>
                <c:pt idx="49192">
                  <c:v>30816.0</c:v>
                </c:pt>
                <c:pt idx="49193">
                  <c:v>30816.0</c:v>
                </c:pt>
                <c:pt idx="49194">
                  <c:v>30816.0</c:v>
                </c:pt>
                <c:pt idx="49195">
                  <c:v>30816.0</c:v>
                </c:pt>
                <c:pt idx="49196">
                  <c:v>30816.0</c:v>
                </c:pt>
                <c:pt idx="49197">
                  <c:v>30816.0</c:v>
                </c:pt>
                <c:pt idx="49198">
                  <c:v>30816.0</c:v>
                </c:pt>
                <c:pt idx="49199">
                  <c:v>30816.0</c:v>
                </c:pt>
                <c:pt idx="49200">
                  <c:v>30816.0</c:v>
                </c:pt>
                <c:pt idx="49201">
                  <c:v>30816.0</c:v>
                </c:pt>
                <c:pt idx="49202">
                  <c:v>30816.0</c:v>
                </c:pt>
                <c:pt idx="49203">
                  <c:v>30816.0</c:v>
                </c:pt>
                <c:pt idx="49204">
                  <c:v>30816.0</c:v>
                </c:pt>
                <c:pt idx="49205">
                  <c:v>30816.0</c:v>
                </c:pt>
                <c:pt idx="49206">
                  <c:v>30816.0</c:v>
                </c:pt>
                <c:pt idx="49207">
                  <c:v>30816.0</c:v>
                </c:pt>
                <c:pt idx="49208">
                  <c:v>30816.0</c:v>
                </c:pt>
                <c:pt idx="49209">
                  <c:v>30816.0</c:v>
                </c:pt>
                <c:pt idx="49210">
                  <c:v>30816.0</c:v>
                </c:pt>
                <c:pt idx="49211">
                  <c:v>30816.0</c:v>
                </c:pt>
                <c:pt idx="49212">
                  <c:v>30816.0</c:v>
                </c:pt>
                <c:pt idx="49213">
                  <c:v>30816.0</c:v>
                </c:pt>
                <c:pt idx="49214">
                  <c:v>30816.0</c:v>
                </c:pt>
                <c:pt idx="49215">
                  <c:v>30816.0</c:v>
                </c:pt>
                <c:pt idx="49216">
                  <c:v>30816.0</c:v>
                </c:pt>
                <c:pt idx="49217">
                  <c:v>30816.0</c:v>
                </c:pt>
                <c:pt idx="49218">
                  <c:v>30816.0</c:v>
                </c:pt>
                <c:pt idx="49219">
                  <c:v>30816.0</c:v>
                </c:pt>
                <c:pt idx="49220">
                  <c:v>30816.0</c:v>
                </c:pt>
                <c:pt idx="49221">
                  <c:v>30816.0</c:v>
                </c:pt>
                <c:pt idx="49222">
                  <c:v>30816.0</c:v>
                </c:pt>
                <c:pt idx="49223">
                  <c:v>30816.0</c:v>
                </c:pt>
                <c:pt idx="49224">
                  <c:v>30816.0</c:v>
                </c:pt>
                <c:pt idx="49225">
                  <c:v>30816.0</c:v>
                </c:pt>
                <c:pt idx="49226">
                  <c:v>30816.0</c:v>
                </c:pt>
                <c:pt idx="49227">
                  <c:v>30816.0</c:v>
                </c:pt>
                <c:pt idx="49228">
                  <c:v>30816.0</c:v>
                </c:pt>
                <c:pt idx="49229">
                  <c:v>30816.0</c:v>
                </c:pt>
                <c:pt idx="49230">
                  <c:v>30816.0</c:v>
                </c:pt>
                <c:pt idx="49231">
                  <c:v>30816.0</c:v>
                </c:pt>
                <c:pt idx="49232">
                  <c:v>30816.0</c:v>
                </c:pt>
                <c:pt idx="49233">
                  <c:v>30816.0</c:v>
                </c:pt>
                <c:pt idx="49234">
                  <c:v>30816.0</c:v>
                </c:pt>
                <c:pt idx="49235">
                  <c:v>30816.0</c:v>
                </c:pt>
                <c:pt idx="49236">
                  <c:v>30816.0</c:v>
                </c:pt>
                <c:pt idx="49237">
                  <c:v>30816.0</c:v>
                </c:pt>
                <c:pt idx="49238">
                  <c:v>30816.0</c:v>
                </c:pt>
                <c:pt idx="49239">
                  <c:v>30816.0</c:v>
                </c:pt>
                <c:pt idx="49240">
                  <c:v>30816.0</c:v>
                </c:pt>
                <c:pt idx="49241">
                  <c:v>30816.0</c:v>
                </c:pt>
                <c:pt idx="49242">
                  <c:v>30816.0</c:v>
                </c:pt>
                <c:pt idx="49243">
                  <c:v>30816.0</c:v>
                </c:pt>
                <c:pt idx="49244">
                  <c:v>30816.0</c:v>
                </c:pt>
                <c:pt idx="49245">
                  <c:v>30816.0</c:v>
                </c:pt>
                <c:pt idx="49246">
                  <c:v>30816.0</c:v>
                </c:pt>
                <c:pt idx="49247">
                  <c:v>30816.0</c:v>
                </c:pt>
                <c:pt idx="49248">
                  <c:v>30816.0</c:v>
                </c:pt>
                <c:pt idx="49249">
                  <c:v>30816.0</c:v>
                </c:pt>
                <c:pt idx="49250">
                  <c:v>30816.0</c:v>
                </c:pt>
                <c:pt idx="49251">
                  <c:v>30816.0</c:v>
                </c:pt>
                <c:pt idx="49252">
                  <c:v>30816.0</c:v>
                </c:pt>
                <c:pt idx="49253">
                  <c:v>30816.0</c:v>
                </c:pt>
                <c:pt idx="49254">
                  <c:v>30816.0</c:v>
                </c:pt>
                <c:pt idx="49255">
                  <c:v>30816.0</c:v>
                </c:pt>
                <c:pt idx="49256">
                  <c:v>30816.0</c:v>
                </c:pt>
                <c:pt idx="49257">
                  <c:v>30816.0</c:v>
                </c:pt>
                <c:pt idx="49258">
                  <c:v>30816.0</c:v>
                </c:pt>
                <c:pt idx="49259">
                  <c:v>30816.0</c:v>
                </c:pt>
                <c:pt idx="49260">
                  <c:v>30816.0</c:v>
                </c:pt>
                <c:pt idx="49261">
                  <c:v>30816.0</c:v>
                </c:pt>
                <c:pt idx="49262">
                  <c:v>30816.0</c:v>
                </c:pt>
                <c:pt idx="49263">
                  <c:v>30816.0</c:v>
                </c:pt>
                <c:pt idx="49264">
                  <c:v>30816.0</c:v>
                </c:pt>
                <c:pt idx="49265">
                  <c:v>30816.0</c:v>
                </c:pt>
                <c:pt idx="49266">
                  <c:v>30816.0</c:v>
                </c:pt>
                <c:pt idx="49267">
                  <c:v>30816.0</c:v>
                </c:pt>
                <c:pt idx="49268">
                  <c:v>30816.0</c:v>
                </c:pt>
                <c:pt idx="49269">
                  <c:v>30816.0</c:v>
                </c:pt>
                <c:pt idx="49270">
                  <c:v>30816.0</c:v>
                </c:pt>
                <c:pt idx="49271">
                  <c:v>30816.0</c:v>
                </c:pt>
                <c:pt idx="49272">
                  <c:v>30816.0</c:v>
                </c:pt>
                <c:pt idx="49273">
                  <c:v>30816.0</c:v>
                </c:pt>
                <c:pt idx="49274">
                  <c:v>30816.0</c:v>
                </c:pt>
                <c:pt idx="49275">
                  <c:v>30816.0</c:v>
                </c:pt>
                <c:pt idx="49276">
                  <c:v>30816.0</c:v>
                </c:pt>
                <c:pt idx="49277">
                  <c:v>30816.0</c:v>
                </c:pt>
                <c:pt idx="49278">
                  <c:v>30816.0</c:v>
                </c:pt>
                <c:pt idx="49279">
                  <c:v>30816.0</c:v>
                </c:pt>
                <c:pt idx="49280">
                  <c:v>30816.0</c:v>
                </c:pt>
                <c:pt idx="49281">
                  <c:v>30816.0</c:v>
                </c:pt>
                <c:pt idx="49282">
                  <c:v>30816.0</c:v>
                </c:pt>
                <c:pt idx="49283">
                  <c:v>30816.0</c:v>
                </c:pt>
                <c:pt idx="49284">
                  <c:v>30816.0</c:v>
                </c:pt>
                <c:pt idx="49285">
                  <c:v>30816.0</c:v>
                </c:pt>
                <c:pt idx="49286">
                  <c:v>30816.0</c:v>
                </c:pt>
                <c:pt idx="49287">
                  <c:v>30816.0</c:v>
                </c:pt>
                <c:pt idx="49288">
                  <c:v>30816.0</c:v>
                </c:pt>
                <c:pt idx="49289">
                  <c:v>30816.0</c:v>
                </c:pt>
                <c:pt idx="49290">
                  <c:v>30816.0</c:v>
                </c:pt>
                <c:pt idx="49291">
                  <c:v>30816.0</c:v>
                </c:pt>
                <c:pt idx="49292">
                  <c:v>30816.0</c:v>
                </c:pt>
                <c:pt idx="49293">
                  <c:v>30816.0</c:v>
                </c:pt>
                <c:pt idx="49294">
                  <c:v>30816.0</c:v>
                </c:pt>
                <c:pt idx="49295">
                  <c:v>30816.0</c:v>
                </c:pt>
                <c:pt idx="49296">
                  <c:v>30816.0</c:v>
                </c:pt>
                <c:pt idx="49297">
                  <c:v>30816.0</c:v>
                </c:pt>
                <c:pt idx="49298">
                  <c:v>30816.0</c:v>
                </c:pt>
                <c:pt idx="49299">
                  <c:v>30816.0</c:v>
                </c:pt>
                <c:pt idx="49300">
                  <c:v>30816.0</c:v>
                </c:pt>
                <c:pt idx="49301">
                  <c:v>30816.0</c:v>
                </c:pt>
                <c:pt idx="49302">
                  <c:v>30816.0</c:v>
                </c:pt>
                <c:pt idx="49303">
                  <c:v>30816.0</c:v>
                </c:pt>
                <c:pt idx="49304">
                  <c:v>30816.0</c:v>
                </c:pt>
                <c:pt idx="49305">
                  <c:v>30816.0</c:v>
                </c:pt>
                <c:pt idx="49306">
                  <c:v>30816.0</c:v>
                </c:pt>
                <c:pt idx="49307">
                  <c:v>30816.0</c:v>
                </c:pt>
                <c:pt idx="49308">
                  <c:v>30816.0</c:v>
                </c:pt>
                <c:pt idx="49309">
                  <c:v>30816.0</c:v>
                </c:pt>
                <c:pt idx="49310">
                  <c:v>30816.0</c:v>
                </c:pt>
                <c:pt idx="49311">
                  <c:v>30816.0</c:v>
                </c:pt>
                <c:pt idx="49312">
                  <c:v>30816.0</c:v>
                </c:pt>
                <c:pt idx="49313">
                  <c:v>30816.0</c:v>
                </c:pt>
                <c:pt idx="49314">
                  <c:v>30816.0</c:v>
                </c:pt>
                <c:pt idx="49315">
                  <c:v>30816.0</c:v>
                </c:pt>
                <c:pt idx="49316">
                  <c:v>30816.0</c:v>
                </c:pt>
                <c:pt idx="49317">
                  <c:v>30816.0</c:v>
                </c:pt>
                <c:pt idx="49318">
                  <c:v>30816.0</c:v>
                </c:pt>
                <c:pt idx="49319">
                  <c:v>30816.0</c:v>
                </c:pt>
                <c:pt idx="49320">
                  <c:v>30816.0</c:v>
                </c:pt>
                <c:pt idx="49321">
                  <c:v>30816.0</c:v>
                </c:pt>
                <c:pt idx="49322">
                  <c:v>30816.0</c:v>
                </c:pt>
                <c:pt idx="49323">
                  <c:v>30816.0</c:v>
                </c:pt>
                <c:pt idx="49324">
                  <c:v>30816.0</c:v>
                </c:pt>
                <c:pt idx="49325">
                  <c:v>30816.0</c:v>
                </c:pt>
                <c:pt idx="49326">
                  <c:v>30816.0</c:v>
                </c:pt>
                <c:pt idx="49327">
                  <c:v>30816.0</c:v>
                </c:pt>
                <c:pt idx="49328">
                  <c:v>30816.0</c:v>
                </c:pt>
                <c:pt idx="49329">
                  <c:v>30816.0</c:v>
                </c:pt>
                <c:pt idx="49330">
                  <c:v>30816.0</c:v>
                </c:pt>
                <c:pt idx="49331">
                  <c:v>30816.0</c:v>
                </c:pt>
                <c:pt idx="49332">
                  <c:v>30816.0</c:v>
                </c:pt>
                <c:pt idx="49333">
                  <c:v>30816.0</c:v>
                </c:pt>
                <c:pt idx="49334">
                  <c:v>30816.0</c:v>
                </c:pt>
                <c:pt idx="49335">
                  <c:v>30816.0</c:v>
                </c:pt>
                <c:pt idx="49336">
                  <c:v>30816.0</c:v>
                </c:pt>
                <c:pt idx="49337">
                  <c:v>30816.0</c:v>
                </c:pt>
                <c:pt idx="49338">
                  <c:v>30816.0</c:v>
                </c:pt>
                <c:pt idx="49339">
                  <c:v>30816.0</c:v>
                </c:pt>
                <c:pt idx="49340">
                  <c:v>30816.0</c:v>
                </c:pt>
                <c:pt idx="49341">
                  <c:v>30816.0</c:v>
                </c:pt>
                <c:pt idx="49342">
                  <c:v>30816.0</c:v>
                </c:pt>
                <c:pt idx="49343">
                  <c:v>30816.0</c:v>
                </c:pt>
                <c:pt idx="49344">
                  <c:v>30816.0</c:v>
                </c:pt>
                <c:pt idx="49345">
                  <c:v>30816.0</c:v>
                </c:pt>
                <c:pt idx="49346">
                  <c:v>30816.0</c:v>
                </c:pt>
                <c:pt idx="49347">
                  <c:v>30816.0</c:v>
                </c:pt>
                <c:pt idx="49348">
                  <c:v>30816.0</c:v>
                </c:pt>
                <c:pt idx="49349">
                  <c:v>30816.0</c:v>
                </c:pt>
                <c:pt idx="49350">
                  <c:v>30816.0</c:v>
                </c:pt>
                <c:pt idx="49351">
                  <c:v>30816.0</c:v>
                </c:pt>
                <c:pt idx="49352">
                  <c:v>30816.0</c:v>
                </c:pt>
                <c:pt idx="49353">
                  <c:v>30816.0</c:v>
                </c:pt>
                <c:pt idx="49354">
                  <c:v>30816.0</c:v>
                </c:pt>
                <c:pt idx="49355">
                  <c:v>30816.0</c:v>
                </c:pt>
                <c:pt idx="49356">
                  <c:v>30816.0</c:v>
                </c:pt>
                <c:pt idx="49357">
                  <c:v>30816.0</c:v>
                </c:pt>
                <c:pt idx="49358">
                  <c:v>30816.0</c:v>
                </c:pt>
                <c:pt idx="49359">
                  <c:v>30816.0</c:v>
                </c:pt>
                <c:pt idx="49360">
                  <c:v>30816.0</c:v>
                </c:pt>
                <c:pt idx="49361">
                  <c:v>30816.0</c:v>
                </c:pt>
                <c:pt idx="49362">
                  <c:v>30816.0</c:v>
                </c:pt>
                <c:pt idx="49363">
                  <c:v>30816.0</c:v>
                </c:pt>
                <c:pt idx="49364">
                  <c:v>30816.0</c:v>
                </c:pt>
                <c:pt idx="49365">
                  <c:v>30816.0</c:v>
                </c:pt>
                <c:pt idx="49366">
                  <c:v>30816.0</c:v>
                </c:pt>
                <c:pt idx="49367">
                  <c:v>30816.0</c:v>
                </c:pt>
                <c:pt idx="49368">
                  <c:v>30816.0</c:v>
                </c:pt>
                <c:pt idx="49369">
                  <c:v>30816.0</c:v>
                </c:pt>
                <c:pt idx="49370">
                  <c:v>30816.0</c:v>
                </c:pt>
                <c:pt idx="49371">
                  <c:v>30816.0</c:v>
                </c:pt>
                <c:pt idx="49372">
                  <c:v>30816.0</c:v>
                </c:pt>
                <c:pt idx="49373">
                  <c:v>30816.0</c:v>
                </c:pt>
                <c:pt idx="49374">
                  <c:v>30816.0</c:v>
                </c:pt>
                <c:pt idx="49375">
                  <c:v>30816.0</c:v>
                </c:pt>
                <c:pt idx="49376">
                  <c:v>30816.0</c:v>
                </c:pt>
                <c:pt idx="49377">
                  <c:v>30816.0</c:v>
                </c:pt>
                <c:pt idx="49378">
                  <c:v>30816.0</c:v>
                </c:pt>
                <c:pt idx="49379">
                  <c:v>30816.0</c:v>
                </c:pt>
                <c:pt idx="49380">
                  <c:v>30816.0</c:v>
                </c:pt>
                <c:pt idx="49381">
                  <c:v>30816.0</c:v>
                </c:pt>
                <c:pt idx="49382">
                  <c:v>30816.0</c:v>
                </c:pt>
                <c:pt idx="49383">
                  <c:v>30816.0</c:v>
                </c:pt>
                <c:pt idx="49384">
                  <c:v>30816.0</c:v>
                </c:pt>
                <c:pt idx="49385">
                  <c:v>30816.0</c:v>
                </c:pt>
                <c:pt idx="49386">
                  <c:v>30816.0</c:v>
                </c:pt>
                <c:pt idx="49387">
                  <c:v>30816.0</c:v>
                </c:pt>
                <c:pt idx="49388">
                  <c:v>30816.0</c:v>
                </c:pt>
                <c:pt idx="49389">
                  <c:v>30816.0</c:v>
                </c:pt>
                <c:pt idx="49390">
                  <c:v>30816.0</c:v>
                </c:pt>
                <c:pt idx="49391">
                  <c:v>30816.0</c:v>
                </c:pt>
                <c:pt idx="49392">
                  <c:v>30816.0</c:v>
                </c:pt>
                <c:pt idx="49393">
                  <c:v>30816.0</c:v>
                </c:pt>
                <c:pt idx="49394">
                  <c:v>30816.0</c:v>
                </c:pt>
                <c:pt idx="49395">
                  <c:v>30816.0</c:v>
                </c:pt>
                <c:pt idx="49396">
                  <c:v>30816.0</c:v>
                </c:pt>
                <c:pt idx="49397">
                  <c:v>30816.0</c:v>
                </c:pt>
                <c:pt idx="49398">
                  <c:v>30816.0</c:v>
                </c:pt>
                <c:pt idx="49399">
                  <c:v>30816.0</c:v>
                </c:pt>
                <c:pt idx="49400">
                  <c:v>30816.0</c:v>
                </c:pt>
                <c:pt idx="49401">
                  <c:v>30816.0</c:v>
                </c:pt>
                <c:pt idx="49402">
                  <c:v>30816.0</c:v>
                </c:pt>
                <c:pt idx="49403">
                  <c:v>30816.0</c:v>
                </c:pt>
                <c:pt idx="49404">
                  <c:v>30816.0</c:v>
                </c:pt>
                <c:pt idx="49405">
                  <c:v>30816.0</c:v>
                </c:pt>
                <c:pt idx="49406">
                  <c:v>30816.0</c:v>
                </c:pt>
                <c:pt idx="49407">
                  <c:v>30816.0</c:v>
                </c:pt>
                <c:pt idx="49408">
                  <c:v>30816.0</c:v>
                </c:pt>
                <c:pt idx="49409">
                  <c:v>30816.0</c:v>
                </c:pt>
                <c:pt idx="49410">
                  <c:v>30816.0</c:v>
                </c:pt>
                <c:pt idx="49411">
                  <c:v>30816.0</c:v>
                </c:pt>
                <c:pt idx="49412">
                  <c:v>30816.0</c:v>
                </c:pt>
                <c:pt idx="49413">
                  <c:v>30816.0</c:v>
                </c:pt>
                <c:pt idx="49414">
                  <c:v>30816.0</c:v>
                </c:pt>
                <c:pt idx="49415">
                  <c:v>30816.0</c:v>
                </c:pt>
                <c:pt idx="49416">
                  <c:v>30816.0</c:v>
                </c:pt>
                <c:pt idx="49417">
                  <c:v>30816.0</c:v>
                </c:pt>
                <c:pt idx="49418">
                  <c:v>30816.0</c:v>
                </c:pt>
                <c:pt idx="49419">
                  <c:v>30816.0</c:v>
                </c:pt>
                <c:pt idx="49420">
                  <c:v>30816.0</c:v>
                </c:pt>
                <c:pt idx="49421">
                  <c:v>30816.0</c:v>
                </c:pt>
                <c:pt idx="49422">
                  <c:v>30816.0</c:v>
                </c:pt>
                <c:pt idx="49423">
                  <c:v>30816.0</c:v>
                </c:pt>
                <c:pt idx="49424">
                  <c:v>30816.0</c:v>
                </c:pt>
                <c:pt idx="49425">
                  <c:v>30816.0</c:v>
                </c:pt>
                <c:pt idx="49426">
                  <c:v>30816.0</c:v>
                </c:pt>
                <c:pt idx="49427">
                  <c:v>30816.0</c:v>
                </c:pt>
                <c:pt idx="49428">
                  <c:v>30816.0</c:v>
                </c:pt>
                <c:pt idx="49429">
                  <c:v>30816.0</c:v>
                </c:pt>
                <c:pt idx="49430">
                  <c:v>30816.0</c:v>
                </c:pt>
                <c:pt idx="49431">
                  <c:v>30816.0</c:v>
                </c:pt>
                <c:pt idx="49432">
                  <c:v>30816.0</c:v>
                </c:pt>
                <c:pt idx="49433">
                  <c:v>30816.0</c:v>
                </c:pt>
                <c:pt idx="49434">
                  <c:v>30816.0</c:v>
                </c:pt>
                <c:pt idx="49435">
                  <c:v>30816.0</c:v>
                </c:pt>
                <c:pt idx="49436">
                  <c:v>30816.0</c:v>
                </c:pt>
                <c:pt idx="49437">
                  <c:v>30816.0</c:v>
                </c:pt>
                <c:pt idx="49438">
                  <c:v>30816.0</c:v>
                </c:pt>
                <c:pt idx="49439">
                  <c:v>30816.0</c:v>
                </c:pt>
                <c:pt idx="49440">
                  <c:v>30816.0</c:v>
                </c:pt>
                <c:pt idx="49441">
                  <c:v>30816.0</c:v>
                </c:pt>
                <c:pt idx="49442">
                  <c:v>30816.0</c:v>
                </c:pt>
                <c:pt idx="49443">
                  <c:v>30816.0</c:v>
                </c:pt>
                <c:pt idx="49444">
                  <c:v>30816.0</c:v>
                </c:pt>
                <c:pt idx="49445">
                  <c:v>30816.0</c:v>
                </c:pt>
                <c:pt idx="49446">
                  <c:v>30816.0</c:v>
                </c:pt>
                <c:pt idx="49447">
                  <c:v>30816.0</c:v>
                </c:pt>
                <c:pt idx="49448">
                  <c:v>30816.0</c:v>
                </c:pt>
                <c:pt idx="49449">
                  <c:v>30816.0</c:v>
                </c:pt>
                <c:pt idx="49450">
                  <c:v>30816.0</c:v>
                </c:pt>
                <c:pt idx="49451">
                  <c:v>30816.0</c:v>
                </c:pt>
                <c:pt idx="49452">
                  <c:v>30816.0</c:v>
                </c:pt>
                <c:pt idx="49453">
                  <c:v>30816.0</c:v>
                </c:pt>
                <c:pt idx="49454">
                  <c:v>30816.0</c:v>
                </c:pt>
                <c:pt idx="49455">
                  <c:v>30816.0</c:v>
                </c:pt>
                <c:pt idx="49456">
                  <c:v>30816.0</c:v>
                </c:pt>
                <c:pt idx="49457">
                  <c:v>30816.0</c:v>
                </c:pt>
                <c:pt idx="49458">
                  <c:v>30816.0</c:v>
                </c:pt>
                <c:pt idx="49459">
                  <c:v>30816.0</c:v>
                </c:pt>
                <c:pt idx="49460">
                  <c:v>30816.0</c:v>
                </c:pt>
                <c:pt idx="49461">
                  <c:v>30816.0</c:v>
                </c:pt>
                <c:pt idx="49462">
                  <c:v>30816.0</c:v>
                </c:pt>
                <c:pt idx="49463">
                  <c:v>30816.0</c:v>
                </c:pt>
                <c:pt idx="49464">
                  <c:v>30816.0</c:v>
                </c:pt>
                <c:pt idx="49465">
                  <c:v>30816.0</c:v>
                </c:pt>
                <c:pt idx="49466">
                  <c:v>30816.0</c:v>
                </c:pt>
                <c:pt idx="49467">
                  <c:v>30816.0</c:v>
                </c:pt>
                <c:pt idx="49468">
                  <c:v>30816.0</c:v>
                </c:pt>
                <c:pt idx="49469">
                  <c:v>30816.0</c:v>
                </c:pt>
                <c:pt idx="49470">
                  <c:v>30816.0</c:v>
                </c:pt>
                <c:pt idx="49471">
                  <c:v>30816.0</c:v>
                </c:pt>
                <c:pt idx="49472">
                  <c:v>30816.0</c:v>
                </c:pt>
                <c:pt idx="49473">
                  <c:v>30816.0</c:v>
                </c:pt>
                <c:pt idx="49474">
                  <c:v>30816.0</c:v>
                </c:pt>
                <c:pt idx="49475">
                  <c:v>30816.0</c:v>
                </c:pt>
                <c:pt idx="49476">
                  <c:v>30816.0</c:v>
                </c:pt>
                <c:pt idx="49477">
                  <c:v>30816.0</c:v>
                </c:pt>
                <c:pt idx="49478">
                  <c:v>30816.0</c:v>
                </c:pt>
                <c:pt idx="49479">
                  <c:v>30816.0</c:v>
                </c:pt>
                <c:pt idx="49480">
                  <c:v>30816.0</c:v>
                </c:pt>
                <c:pt idx="49481">
                  <c:v>30816.0</c:v>
                </c:pt>
                <c:pt idx="49482">
                  <c:v>30816.0</c:v>
                </c:pt>
                <c:pt idx="49483">
                  <c:v>30816.0</c:v>
                </c:pt>
                <c:pt idx="49484">
                  <c:v>30816.0</c:v>
                </c:pt>
                <c:pt idx="49485">
                  <c:v>30816.0</c:v>
                </c:pt>
                <c:pt idx="49486">
                  <c:v>30816.0</c:v>
                </c:pt>
                <c:pt idx="49487">
                  <c:v>30816.0</c:v>
                </c:pt>
                <c:pt idx="49488">
                  <c:v>30816.0</c:v>
                </c:pt>
                <c:pt idx="49489">
                  <c:v>30816.0</c:v>
                </c:pt>
                <c:pt idx="49490">
                  <c:v>30816.0</c:v>
                </c:pt>
                <c:pt idx="49491">
                  <c:v>30816.0</c:v>
                </c:pt>
                <c:pt idx="49492">
                  <c:v>30816.0</c:v>
                </c:pt>
                <c:pt idx="49493">
                  <c:v>30816.0</c:v>
                </c:pt>
                <c:pt idx="49494">
                  <c:v>30816.0</c:v>
                </c:pt>
                <c:pt idx="49495">
                  <c:v>30816.0</c:v>
                </c:pt>
                <c:pt idx="49496">
                  <c:v>30816.0</c:v>
                </c:pt>
                <c:pt idx="49497">
                  <c:v>30816.0</c:v>
                </c:pt>
                <c:pt idx="49498">
                  <c:v>30816.0</c:v>
                </c:pt>
                <c:pt idx="49499">
                  <c:v>30816.0</c:v>
                </c:pt>
                <c:pt idx="49500">
                  <c:v>30816.0</c:v>
                </c:pt>
                <c:pt idx="49501">
                  <c:v>30816.0</c:v>
                </c:pt>
                <c:pt idx="49502">
                  <c:v>30816.0</c:v>
                </c:pt>
                <c:pt idx="49503">
                  <c:v>30816.0</c:v>
                </c:pt>
                <c:pt idx="49504">
                  <c:v>30816.0</c:v>
                </c:pt>
                <c:pt idx="49505">
                  <c:v>30816.0</c:v>
                </c:pt>
                <c:pt idx="49506">
                  <c:v>30816.0</c:v>
                </c:pt>
                <c:pt idx="49507">
                  <c:v>30816.0</c:v>
                </c:pt>
                <c:pt idx="49508">
                  <c:v>30816.0</c:v>
                </c:pt>
                <c:pt idx="49509">
                  <c:v>30816.0</c:v>
                </c:pt>
                <c:pt idx="49510">
                  <c:v>30816.0</c:v>
                </c:pt>
                <c:pt idx="49511">
                  <c:v>30816.0</c:v>
                </c:pt>
                <c:pt idx="49512">
                  <c:v>30816.0</c:v>
                </c:pt>
                <c:pt idx="49513">
                  <c:v>30816.0</c:v>
                </c:pt>
                <c:pt idx="49514">
                  <c:v>30816.0</c:v>
                </c:pt>
                <c:pt idx="49515">
                  <c:v>30816.0</c:v>
                </c:pt>
                <c:pt idx="49516">
                  <c:v>30816.0</c:v>
                </c:pt>
                <c:pt idx="49517">
                  <c:v>30816.0</c:v>
                </c:pt>
                <c:pt idx="49518">
                  <c:v>30816.0</c:v>
                </c:pt>
                <c:pt idx="49519">
                  <c:v>30816.0</c:v>
                </c:pt>
                <c:pt idx="49520">
                  <c:v>30816.0</c:v>
                </c:pt>
                <c:pt idx="49521">
                  <c:v>30816.0</c:v>
                </c:pt>
                <c:pt idx="49522">
                  <c:v>30816.0</c:v>
                </c:pt>
                <c:pt idx="49523">
                  <c:v>30816.0</c:v>
                </c:pt>
                <c:pt idx="49524">
                  <c:v>30816.0</c:v>
                </c:pt>
                <c:pt idx="49525">
                  <c:v>30816.0</c:v>
                </c:pt>
                <c:pt idx="49526">
                  <c:v>30816.0</c:v>
                </c:pt>
                <c:pt idx="49527">
                  <c:v>30816.0</c:v>
                </c:pt>
                <c:pt idx="49528">
                  <c:v>30816.0</c:v>
                </c:pt>
                <c:pt idx="49529">
                  <c:v>30816.0</c:v>
                </c:pt>
                <c:pt idx="49530">
                  <c:v>30816.0</c:v>
                </c:pt>
                <c:pt idx="49531">
                  <c:v>30816.0</c:v>
                </c:pt>
                <c:pt idx="49532">
                  <c:v>30816.0</c:v>
                </c:pt>
                <c:pt idx="49533">
                  <c:v>30816.0</c:v>
                </c:pt>
                <c:pt idx="49534">
                  <c:v>30816.0</c:v>
                </c:pt>
                <c:pt idx="49535">
                  <c:v>30816.0</c:v>
                </c:pt>
                <c:pt idx="49536">
                  <c:v>30816.0</c:v>
                </c:pt>
                <c:pt idx="49537">
                  <c:v>30816.0</c:v>
                </c:pt>
                <c:pt idx="49538">
                  <c:v>30816.0</c:v>
                </c:pt>
                <c:pt idx="49539">
                  <c:v>30816.0</c:v>
                </c:pt>
                <c:pt idx="49540">
                  <c:v>30816.0</c:v>
                </c:pt>
                <c:pt idx="49541">
                  <c:v>30816.0</c:v>
                </c:pt>
                <c:pt idx="49542">
                  <c:v>30816.0</c:v>
                </c:pt>
                <c:pt idx="49543">
                  <c:v>30816.0</c:v>
                </c:pt>
                <c:pt idx="49544">
                  <c:v>30816.0</c:v>
                </c:pt>
                <c:pt idx="49545">
                  <c:v>30816.0</c:v>
                </c:pt>
                <c:pt idx="49546">
                  <c:v>30816.0</c:v>
                </c:pt>
                <c:pt idx="49547">
                  <c:v>30816.0</c:v>
                </c:pt>
                <c:pt idx="49548">
                  <c:v>30816.0</c:v>
                </c:pt>
                <c:pt idx="49549">
                  <c:v>30816.0</c:v>
                </c:pt>
                <c:pt idx="49550">
                  <c:v>30816.0</c:v>
                </c:pt>
                <c:pt idx="49551">
                  <c:v>30816.0</c:v>
                </c:pt>
                <c:pt idx="49552">
                  <c:v>30816.0</c:v>
                </c:pt>
                <c:pt idx="49553">
                  <c:v>30816.0</c:v>
                </c:pt>
                <c:pt idx="49554">
                  <c:v>30816.0</c:v>
                </c:pt>
                <c:pt idx="49555">
                  <c:v>30816.0</c:v>
                </c:pt>
                <c:pt idx="49556">
                  <c:v>30816.0</c:v>
                </c:pt>
                <c:pt idx="49557">
                  <c:v>30816.0</c:v>
                </c:pt>
                <c:pt idx="49558">
                  <c:v>30816.0</c:v>
                </c:pt>
                <c:pt idx="49559">
                  <c:v>30816.0</c:v>
                </c:pt>
                <c:pt idx="49560">
                  <c:v>30816.0</c:v>
                </c:pt>
                <c:pt idx="49561">
                  <c:v>30816.0</c:v>
                </c:pt>
                <c:pt idx="49562">
                  <c:v>30816.0</c:v>
                </c:pt>
                <c:pt idx="49563">
                  <c:v>30816.0</c:v>
                </c:pt>
                <c:pt idx="49564">
                  <c:v>30816.0</c:v>
                </c:pt>
                <c:pt idx="49565">
                  <c:v>30816.0</c:v>
                </c:pt>
                <c:pt idx="49566">
                  <c:v>30816.0</c:v>
                </c:pt>
                <c:pt idx="49567">
                  <c:v>30816.0</c:v>
                </c:pt>
                <c:pt idx="49568">
                  <c:v>30816.0</c:v>
                </c:pt>
                <c:pt idx="49569">
                  <c:v>30816.0</c:v>
                </c:pt>
                <c:pt idx="49570">
                  <c:v>30816.0</c:v>
                </c:pt>
                <c:pt idx="49571">
                  <c:v>30816.0</c:v>
                </c:pt>
                <c:pt idx="49572">
                  <c:v>30816.0</c:v>
                </c:pt>
                <c:pt idx="49573">
                  <c:v>30816.0</c:v>
                </c:pt>
                <c:pt idx="49574">
                  <c:v>30816.0</c:v>
                </c:pt>
                <c:pt idx="49575">
                  <c:v>30816.0</c:v>
                </c:pt>
                <c:pt idx="49576">
                  <c:v>30816.0</c:v>
                </c:pt>
                <c:pt idx="49577">
                  <c:v>30816.0</c:v>
                </c:pt>
                <c:pt idx="49578">
                  <c:v>30816.0</c:v>
                </c:pt>
                <c:pt idx="49579">
                  <c:v>30816.0</c:v>
                </c:pt>
                <c:pt idx="49580">
                  <c:v>30816.0</c:v>
                </c:pt>
                <c:pt idx="49581">
                  <c:v>30816.0</c:v>
                </c:pt>
                <c:pt idx="49582">
                  <c:v>30816.0</c:v>
                </c:pt>
                <c:pt idx="49583">
                  <c:v>30816.0</c:v>
                </c:pt>
                <c:pt idx="49584">
                  <c:v>30816.0</c:v>
                </c:pt>
                <c:pt idx="49585">
                  <c:v>30816.0</c:v>
                </c:pt>
                <c:pt idx="49586">
                  <c:v>30816.0</c:v>
                </c:pt>
                <c:pt idx="49587">
                  <c:v>30816.0</c:v>
                </c:pt>
                <c:pt idx="49588">
                  <c:v>30816.0</c:v>
                </c:pt>
                <c:pt idx="49589">
                  <c:v>30816.0</c:v>
                </c:pt>
                <c:pt idx="49590">
                  <c:v>30816.0</c:v>
                </c:pt>
                <c:pt idx="49591">
                  <c:v>30816.0</c:v>
                </c:pt>
                <c:pt idx="49592">
                  <c:v>30816.0</c:v>
                </c:pt>
                <c:pt idx="49593">
                  <c:v>30816.0</c:v>
                </c:pt>
                <c:pt idx="49594">
                  <c:v>30816.0</c:v>
                </c:pt>
                <c:pt idx="49595">
                  <c:v>30816.0</c:v>
                </c:pt>
                <c:pt idx="49596">
                  <c:v>30816.0</c:v>
                </c:pt>
                <c:pt idx="49597">
                  <c:v>30816.0</c:v>
                </c:pt>
                <c:pt idx="49598">
                  <c:v>30816.0</c:v>
                </c:pt>
                <c:pt idx="49599">
                  <c:v>30816.0</c:v>
                </c:pt>
                <c:pt idx="49600">
                  <c:v>30816.0</c:v>
                </c:pt>
                <c:pt idx="49601">
                  <c:v>30816.0</c:v>
                </c:pt>
                <c:pt idx="49602">
                  <c:v>30816.0</c:v>
                </c:pt>
                <c:pt idx="49603">
                  <c:v>30816.0</c:v>
                </c:pt>
                <c:pt idx="49604">
                  <c:v>30816.0</c:v>
                </c:pt>
                <c:pt idx="49605">
                  <c:v>30816.0</c:v>
                </c:pt>
                <c:pt idx="49606">
                  <c:v>30816.0</c:v>
                </c:pt>
                <c:pt idx="49607">
                  <c:v>30816.0</c:v>
                </c:pt>
                <c:pt idx="49608">
                  <c:v>30816.0</c:v>
                </c:pt>
                <c:pt idx="49609">
                  <c:v>30816.0</c:v>
                </c:pt>
                <c:pt idx="49610">
                  <c:v>30816.0</c:v>
                </c:pt>
                <c:pt idx="49611">
                  <c:v>30816.0</c:v>
                </c:pt>
                <c:pt idx="49612">
                  <c:v>30816.0</c:v>
                </c:pt>
                <c:pt idx="49613">
                  <c:v>30816.0</c:v>
                </c:pt>
                <c:pt idx="49614">
                  <c:v>30816.0</c:v>
                </c:pt>
                <c:pt idx="49615">
                  <c:v>30816.0</c:v>
                </c:pt>
                <c:pt idx="49616">
                  <c:v>30816.0</c:v>
                </c:pt>
                <c:pt idx="49617">
                  <c:v>30816.0</c:v>
                </c:pt>
                <c:pt idx="49618">
                  <c:v>30816.0</c:v>
                </c:pt>
                <c:pt idx="49619">
                  <c:v>30816.0</c:v>
                </c:pt>
                <c:pt idx="49620">
                  <c:v>30816.0</c:v>
                </c:pt>
                <c:pt idx="49621">
                  <c:v>30816.0</c:v>
                </c:pt>
                <c:pt idx="49622">
                  <c:v>30816.0</c:v>
                </c:pt>
                <c:pt idx="49623">
                  <c:v>30816.0</c:v>
                </c:pt>
                <c:pt idx="49624">
                  <c:v>30816.0</c:v>
                </c:pt>
                <c:pt idx="49625">
                  <c:v>30816.0</c:v>
                </c:pt>
                <c:pt idx="49626">
                  <c:v>30816.0</c:v>
                </c:pt>
                <c:pt idx="49627">
                  <c:v>30816.0</c:v>
                </c:pt>
                <c:pt idx="49628">
                  <c:v>30816.0</c:v>
                </c:pt>
                <c:pt idx="49629">
                  <c:v>30816.0</c:v>
                </c:pt>
                <c:pt idx="49630">
                  <c:v>30816.0</c:v>
                </c:pt>
                <c:pt idx="49631">
                  <c:v>30816.0</c:v>
                </c:pt>
                <c:pt idx="49632">
                  <c:v>30816.0</c:v>
                </c:pt>
                <c:pt idx="49633">
                  <c:v>30816.0</c:v>
                </c:pt>
                <c:pt idx="49634">
                  <c:v>30816.0</c:v>
                </c:pt>
                <c:pt idx="49635">
                  <c:v>30816.0</c:v>
                </c:pt>
                <c:pt idx="49636">
                  <c:v>30816.0</c:v>
                </c:pt>
                <c:pt idx="49637">
                  <c:v>30816.0</c:v>
                </c:pt>
                <c:pt idx="49638">
                  <c:v>30816.0</c:v>
                </c:pt>
                <c:pt idx="49639">
                  <c:v>30816.0</c:v>
                </c:pt>
                <c:pt idx="49640">
                  <c:v>30816.0</c:v>
                </c:pt>
                <c:pt idx="49641">
                  <c:v>30816.0</c:v>
                </c:pt>
                <c:pt idx="49642">
                  <c:v>30816.0</c:v>
                </c:pt>
                <c:pt idx="49643">
                  <c:v>30816.0</c:v>
                </c:pt>
                <c:pt idx="49644">
                  <c:v>30816.0</c:v>
                </c:pt>
                <c:pt idx="49645">
                  <c:v>30816.0</c:v>
                </c:pt>
                <c:pt idx="49646">
                  <c:v>30816.0</c:v>
                </c:pt>
                <c:pt idx="49647">
                  <c:v>30816.0</c:v>
                </c:pt>
                <c:pt idx="49648">
                  <c:v>30816.0</c:v>
                </c:pt>
                <c:pt idx="49649">
                  <c:v>30816.0</c:v>
                </c:pt>
                <c:pt idx="49650">
                  <c:v>30816.0</c:v>
                </c:pt>
                <c:pt idx="49651">
                  <c:v>30816.0</c:v>
                </c:pt>
                <c:pt idx="49652">
                  <c:v>30816.0</c:v>
                </c:pt>
                <c:pt idx="49653">
                  <c:v>30816.0</c:v>
                </c:pt>
                <c:pt idx="49654">
                  <c:v>30816.0</c:v>
                </c:pt>
                <c:pt idx="49655">
                  <c:v>30816.0</c:v>
                </c:pt>
                <c:pt idx="49656">
                  <c:v>30816.0</c:v>
                </c:pt>
                <c:pt idx="49657">
                  <c:v>30816.0</c:v>
                </c:pt>
                <c:pt idx="49658">
                  <c:v>30816.0</c:v>
                </c:pt>
                <c:pt idx="49659">
                  <c:v>30816.0</c:v>
                </c:pt>
                <c:pt idx="49660">
                  <c:v>30816.0</c:v>
                </c:pt>
                <c:pt idx="49661">
                  <c:v>30816.0</c:v>
                </c:pt>
                <c:pt idx="49662">
                  <c:v>30816.0</c:v>
                </c:pt>
                <c:pt idx="49663">
                  <c:v>30816.0</c:v>
                </c:pt>
                <c:pt idx="49664">
                  <c:v>30817.0</c:v>
                </c:pt>
                <c:pt idx="49665">
                  <c:v>30817.0</c:v>
                </c:pt>
                <c:pt idx="49666">
                  <c:v>30817.0</c:v>
                </c:pt>
                <c:pt idx="49667">
                  <c:v>30817.0</c:v>
                </c:pt>
                <c:pt idx="49668">
                  <c:v>30817.0</c:v>
                </c:pt>
                <c:pt idx="49669">
                  <c:v>30817.0</c:v>
                </c:pt>
                <c:pt idx="49670">
                  <c:v>30817.0</c:v>
                </c:pt>
                <c:pt idx="49671">
                  <c:v>30817.0</c:v>
                </c:pt>
                <c:pt idx="49672">
                  <c:v>30817.0</c:v>
                </c:pt>
                <c:pt idx="49673">
                  <c:v>30817.0</c:v>
                </c:pt>
                <c:pt idx="49674">
                  <c:v>30817.0</c:v>
                </c:pt>
                <c:pt idx="49675">
                  <c:v>30817.0</c:v>
                </c:pt>
                <c:pt idx="49676">
                  <c:v>30817.0</c:v>
                </c:pt>
                <c:pt idx="49677">
                  <c:v>30817.0</c:v>
                </c:pt>
                <c:pt idx="49678">
                  <c:v>30817.0</c:v>
                </c:pt>
                <c:pt idx="49679">
                  <c:v>30817.0</c:v>
                </c:pt>
                <c:pt idx="49680">
                  <c:v>30817.0</c:v>
                </c:pt>
                <c:pt idx="49681">
                  <c:v>30817.0</c:v>
                </c:pt>
                <c:pt idx="49682">
                  <c:v>30817.0</c:v>
                </c:pt>
                <c:pt idx="49683">
                  <c:v>30817.0</c:v>
                </c:pt>
                <c:pt idx="49684">
                  <c:v>30817.0</c:v>
                </c:pt>
                <c:pt idx="49685">
                  <c:v>30817.0</c:v>
                </c:pt>
                <c:pt idx="49686">
                  <c:v>30817.0</c:v>
                </c:pt>
                <c:pt idx="49687">
                  <c:v>30817.0</c:v>
                </c:pt>
                <c:pt idx="49688">
                  <c:v>30817.0</c:v>
                </c:pt>
                <c:pt idx="49689">
                  <c:v>30817.0</c:v>
                </c:pt>
                <c:pt idx="49690">
                  <c:v>30817.0</c:v>
                </c:pt>
                <c:pt idx="49691">
                  <c:v>30817.0</c:v>
                </c:pt>
                <c:pt idx="49692">
                  <c:v>30817.0</c:v>
                </c:pt>
                <c:pt idx="49693">
                  <c:v>30817.0</c:v>
                </c:pt>
                <c:pt idx="49694">
                  <c:v>30817.0</c:v>
                </c:pt>
                <c:pt idx="49695">
                  <c:v>30817.0</c:v>
                </c:pt>
                <c:pt idx="49696">
                  <c:v>30817.0</c:v>
                </c:pt>
                <c:pt idx="49697">
                  <c:v>30817.0</c:v>
                </c:pt>
                <c:pt idx="49698">
                  <c:v>30817.0</c:v>
                </c:pt>
                <c:pt idx="49699">
                  <c:v>30817.0</c:v>
                </c:pt>
                <c:pt idx="49700">
                  <c:v>30817.0</c:v>
                </c:pt>
                <c:pt idx="49701">
                  <c:v>30817.0</c:v>
                </c:pt>
                <c:pt idx="49702">
                  <c:v>30817.0</c:v>
                </c:pt>
                <c:pt idx="49703">
                  <c:v>30817.0</c:v>
                </c:pt>
                <c:pt idx="49704">
                  <c:v>30817.0</c:v>
                </c:pt>
                <c:pt idx="49705">
                  <c:v>30817.0</c:v>
                </c:pt>
                <c:pt idx="49706">
                  <c:v>30817.0</c:v>
                </c:pt>
                <c:pt idx="49707">
                  <c:v>30817.0</c:v>
                </c:pt>
                <c:pt idx="49708">
                  <c:v>30817.0</c:v>
                </c:pt>
                <c:pt idx="49709">
                  <c:v>30817.0</c:v>
                </c:pt>
                <c:pt idx="49710">
                  <c:v>30817.0</c:v>
                </c:pt>
                <c:pt idx="49711">
                  <c:v>30817.0</c:v>
                </c:pt>
                <c:pt idx="49712">
                  <c:v>30817.0</c:v>
                </c:pt>
                <c:pt idx="49713">
                  <c:v>30817.0</c:v>
                </c:pt>
                <c:pt idx="49714">
                  <c:v>30817.0</c:v>
                </c:pt>
                <c:pt idx="49715">
                  <c:v>30817.0</c:v>
                </c:pt>
                <c:pt idx="49716">
                  <c:v>30817.0</c:v>
                </c:pt>
                <c:pt idx="49717">
                  <c:v>30817.0</c:v>
                </c:pt>
                <c:pt idx="49718">
                  <c:v>30817.0</c:v>
                </c:pt>
                <c:pt idx="49719">
                  <c:v>30817.0</c:v>
                </c:pt>
                <c:pt idx="49720">
                  <c:v>30817.0</c:v>
                </c:pt>
                <c:pt idx="49721">
                  <c:v>30817.0</c:v>
                </c:pt>
                <c:pt idx="49722">
                  <c:v>30817.0</c:v>
                </c:pt>
                <c:pt idx="49723">
                  <c:v>30817.0</c:v>
                </c:pt>
                <c:pt idx="49724">
                  <c:v>30817.0</c:v>
                </c:pt>
                <c:pt idx="49725">
                  <c:v>30817.0</c:v>
                </c:pt>
                <c:pt idx="49726">
                  <c:v>30817.0</c:v>
                </c:pt>
                <c:pt idx="49727">
                  <c:v>30817.0</c:v>
                </c:pt>
                <c:pt idx="49728">
                  <c:v>30817.0</c:v>
                </c:pt>
                <c:pt idx="49729">
                  <c:v>30817.0</c:v>
                </c:pt>
                <c:pt idx="49730">
                  <c:v>30817.0</c:v>
                </c:pt>
                <c:pt idx="49731">
                  <c:v>30817.0</c:v>
                </c:pt>
                <c:pt idx="49732">
                  <c:v>30817.0</c:v>
                </c:pt>
                <c:pt idx="49733">
                  <c:v>30817.0</c:v>
                </c:pt>
                <c:pt idx="49734">
                  <c:v>30817.0</c:v>
                </c:pt>
                <c:pt idx="49735">
                  <c:v>30817.0</c:v>
                </c:pt>
                <c:pt idx="49736">
                  <c:v>30817.0</c:v>
                </c:pt>
                <c:pt idx="49737">
                  <c:v>30817.0</c:v>
                </c:pt>
                <c:pt idx="49738">
                  <c:v>30817.0</c:v>
                </c:pt>
                <c:pt idx="49739">
                  <c:v>30817.0</c:v>
                </c:pt>
                <c:pt idx="49740">
                  <c:v>30817.0</c:v>
                </c:pt>
                <c:pt idx="49741">
                  <c:v>30817.0</c:v>
                </c:pt>
                <c:pt idx="49742">
                  <c:v>30817.0</c:v>
                </c:pt>
                <c:pt idx="49743">
                  <c:v>30817.0</c:v>
                </c:pt>
                <c:pt idx="49744">
                  <c:v>30817.0</c:v>
                </c:pt>
                <c:pt idx="49745">
                  <c:v>30817.0</c:v>
                </c:pt>
                <c:pt idx="49746">
                  <c:v>30817.0</c:v>
                </c:pt>
                <c:pt idx="49747">
                  <c:v>30817.0</c:v>
                </c:pt>
                <c:pt idx="49748">
                  <c:v>30817.0</c:v>
                </c:pt>
                <c:pt idx="49749">
                  <c:v>30817.0</c:v>
                </c:pt>
                <c:pt idx="49750">
                  <c:v>30817.0</c:v>
                </c:pt>
                <c:pt idx="49751">
                  <c:v>30817.0</c:v>
                </c:pt>
                <c:pt idx="49752">
                  <c:v>30817.0</c:v>
                </c:pt>
                <c:pt idx="49753">
                  <c:v>30817.0</c:v>
                </c:pt>
                <c:pt idx="49754">
                  <c:v>30817.0</c:v>
                </c:pt>
                <c:pt idx="49755">
                  <c:v>30817.0</c:v>
                </c:pt>
                <c:pt idx="49756">
                  <c:v>30817.0</c:v>
                </c:pt>
                <c:pt idx="49757">
                  <c:v>30817.0</c:v>
                </c:pt>
                <c:pt idx="49758">
                  <c:v>30817.0</c:v>
                </c:pt>
                <c:pt idx="49759">
                  <c:v>30817.0</c:v>
                </c:pt>
                <c:pt idx="49760">
                  <c:v>30817.0</c:v>
                </c:pt>
                <c:pt idx="49761">
                  <c:v>30817.0</c:v>
                </c:pt>
                <c:pt idx="49762">
                  <c:v>30817.0</c:v>
                </c:pt>
                <c:pt idx="49763">
                  <c:v>30817.0</c:v>
                </c:pt>
                <c:pt idx="49764">
                  <c:v>30817.0</c:v>
                </c:pt>
                <c:pt idx="49765">
                  <c:v>30817.0</c:v>
                </c:pt>
                <c:pt idx="49766">
                  <c:v>30817.0</c:v>
                </c:pt>
                <c:pt idx="49767">
                  <c:v>30817.0</c:v>
                </c:pt>
                <c:pt idx="49768">
                  <c:v>30817.0</c:v>
                </c:pt>
                <c:pt idx="49769">
                  <c:v>30817.0</c:v>
                </c:pt>
                <c:pt idx="49770">
                  <c:v>30817.0</c:v>
                </c:pt>
                <c:pt idx="49771">
                  <c:v>30817.0</c:v>
                </c:pt>
                <c:pt idx="49772">
                  <c:v>30817.0</c:v>
                </c:pt>
                <c:pt idx="49773">
                  <c:v>30817.0</c:v>
                </c:pt>
                <c:pt idx="49774">
                  <c:v>30817.0</c:v>
                </c:pt>
                <c:pt idx="49775">
                  <c:v>30817.0</c:v>
                </c:pt>
                <c:pt idx="49776">
                  <c:v>30817.0</c:v>
                </c:pt>
                <c:pt idx="49777">
                  <c:v>30817.0</c:v>
                </c:pt>
                <c:pt idx="49778">
                  <c:v>30817.0</c:v>
                </c:pt>
                <c:pt idx="49779">
                  <c:v>30817.0</c:v>
                </c:pt>
                <c:pt idx="49780">
                  <c:v>30817.0</c:v>
                </c:pt>
                <c:pt idx="49781">
                  <c:v>30817.0</c:v>
                </c:pt>
                <c:pt idx="49782">
                  <c:v>30817.0</c:v>
                </c:pt>
                <c:pt idx="49783">
                  <c:v>30817.0</c:v>
                </c:pt>
                <c:pt idx="49784">
                  <c:v>30817.0</c:v>
                </c:pt>
                <c:pt idx="49785">
                  <c:v>30817.0</c:v>
                </c:pt>
                <c:pt idx="49786">
                  <c:v>30817.0</c:v>
                </c:pt>
                <c:pt idx="49787">
                  <c:v>30817.0</c:v>
                </c:pt>
                <c:pt idx="49788">
                  <c:v>30817.0</c:v>
                </c:pt>
                <c:pt idx="49789">
                  <c:v>30817.0</c:v>
                </c:pt>
                <c:pt idx="49790">
                  <c:v>30817.0</c:v>
                </c:pt>
                <c:pt idx="49791">
                  <c:v>30817.0</c:v>
                </c:pt>
                <c:pt idx="49792">
                  <c:v>30817.0</c:v>
                </c:pt>
                <c:pt idx="49793">
                  <c:v>30817.0</c:v>
                </c:pt>
                <c:pt idx="49794">
                  <c:v>30817.0</c:v>
                </c:pt>
                <c:pt idx="49795">
                  <c:v>30817.0</c:v>
                </c:pt>
                <c:pt idx="49796">
                  <c:v>30817.0</c:v>
                </c:pt>
                <c:pt idx="49797">
                  <c:v>30817.0</c:v>
                </c:pt>
                <c:pt idx="49798">
                  <c:v>30817.0</c:v>
                </c:pt>
                <c:pt idx="49799">
                  <c:v>30817.0</c:v>
                </c:pt>
                <c:pt idx="49800">
                  <c:v>30817.0</c:v>
                </c:pt>
                <c:pt idx="49801">
                  <c:v>30817.0</c:v>
                </c:pt>
                <c:pt idx="49802">
                  <c:v>30817.0</c:v>
                </c:pt>
                <c:pt idx="49803">
                  <c:v>30817.0</c:v>
                </c:pt>
                <c:pt idx="49804">
                  <c:v>30817.0</c:v>
                </c:pt>
                <c:pt idx="49805">
                  <c:v>30817.0</c:v>
                </c:pt>
                <c:pt idx="49806">
                  <c:v>30817.0</c:v>
                </c:pt>
                <c:pt idx="49807">
                  <c:v>30817.0</c:v>
                </c:pt>
                <c:pt idx="49808">
                  <c:v>30817.0</c:v>
                </c:pt>
                <c:pt idx="49809">
                  <c:v>30817.0</c:v>
                </c:pt>
                <c:pt idx="49810">
                  <c:v>30817.0</c:v>
                </c:pt>
                <c:pt idx="49811">
                  <c:v>30817.0</c:v>
                </c:pt>
                <c:pt idx="49812">
                  <c:v>30817.0</c:v>
                </c:pt>
                <c:pt idx="49813">
                  <c:v>30817.0</c:v>
                </c:pt>
                <c:pt idx="49814">
                  <c:v>30817.0</c:v>
                </c:pt>
                <c:pt idx="49815">
                  <c:v>30817.0</c:v>
                </c:pt>
                <c:pt idx="49816">
                  <c:v>30817.0</c:v>
                </c:pt>
                <c:pt idx="49817">
                  <c:v>30817.0</c:v>
                </c:pt>
                <c:pt idx="49818">
                  <c:v>30817.0</c:v>
                </c:pt>
                <c:pt idx="49819">
                  <c:v>30817.0</c:v>
                </c:pt>
                <c:pt idx="49820">
                  <c:v>30817.0</c:v>
                </c:pt>
                <c:pt idx="49821">
                  <c:v>30817.0</c:v>
                </c:pt>
                <c:pt idx="49822">
                  <c:v>30817.0</c:v>
                </c:pt>
                <c:pt idx="49823">
                  <c:v>30817.0</c:v>
                </c:pt>
                <c:pt idx="49824">
                  <c:v>30817.0</c:v>
                </c:pt>
                <c:pt idx="49825">
                  <c:v>30817.0</c:v>
                </c:pt>
                <c:pt idx="49826">
                  <c:v>30817.0</c:v>
                </c:pt>
                <c:pt idx="49827">
                  <c:v>30817.0</c:v>
                </c:pt>
                <c:pt idx="49828">
                  <c:v>30817.0</c:v>
                </c:pt>
                <c:pt idx="49829">
                  <c:v>30817.0</c:v>
                </c:pt>
                <c:pt idx="49830">
                  <c:v>30817.0</c:v>
                </c:pt>
                <c:pt idx="49831">
                  <c:v>30817.0</c:v>
                </c:pt>
                <c:pt idx="49832">
                  <c:v>30817.0</c:v>
                </c:pt>
                <c:pt idx="49833">
                  <c:v>30817.0</c:v>
                </c:pt>
                <c:pt idx="49834">
                  <c:v>30817.0</c:v>
                </c:pt>
                <c:pt idx="49835">
                  <c:v>30817.0</c:v>
                </c:pt>
                <c:pt idx="49836">
                  <c:v>30817.0</c:v>
                </c:pt>
                <c:pt idx="49837">
                  <c:v>30817.0</c:v>
                </c:pt>
                <c:pt idx="49838">
                  <c:v>30817.0</c:v>
                </c:pt>
                <c:pt idx="49839">
                  <c:v>30817.0</c:v>
                </c:pt>
                <c:pt idx="49840">
                  <c:v>30817.0</c:v>
                </c:pt>
                <c:pt idx="49841">
                  <c:v>30817.0</c:v>
                </c:pt>
                <c:pt idx="49842">
                  <c:v>30817.0</c:v>
                </c:pt>
                <c:pt idx="49843">
                  <c:v>30817.0</c:v>
                </c:pt>
                <c:pt idx="49844">
                  <c:v>30817.0</c:v>
                </c:pt>
                <c:pt idx="49845">
                  <c:v>30817.0</c:v>
                </c:pt>
                <c:pt idx="49846">
                  <c:v>30817.0</c:v>
                </c:pt>
                <c:pt idx="49847">
                  <c:v>30817.0</c:v>
                </c:pt>
                <c:pt idx="49848">
                  <c:v>30817.0</c:v>
                </c:pt>
                <c:pt idx="49849">
                  <c:v>30817.0</c:v>
                </c:pt>
                <c:pt idx="49850">
                  <c:v>30817.0</c:v>
                </c:pt>
                <c:pt idx="49851">
                  <c:v>30817.0</c:v>
                </c:pt>
                <c:pt idx="49852">
                  <c:v>30817.0</c:v>
                </c:pt>
                <c:pt idx="49853">
                  <c:v>30817.0</c:v>
                </c:pt>
                <c:pt idx="49854">
                  <c:v>30817.0</c:v>
                </c:pt>
                <c:pt idx="49855">
                  <c:v>30817.0</c:v>
                </c:pt>
                <c:pt idx="49856">
                  <c:v>30817.0</c:v>
                </c:pt>
                <c:pt idx="49857">
                  <c:v>30817.0</c:v>
                </c:pt>
                <c:pt idx="49858">
                  <c:v>30817.0</c:v>
                </c:pt>
                <c:pt idx="49859">
                  <c:v>30817.0</c:v>
                </c:pt>
                <c:pt idx="49860">
                  <c:v>30817.0</c:v>
                </c:pt>
                <c:pt idx="49861">
                  <c:v>30817.0</c:v>
                </c:pt>
                <c:pt idx="49862">
                  <c:v>30817.0</c:v>
                </c:pt>
                <c:pt idx="49863">
                  <c:v>30817.0</c:v>
                </c:pt>
                <c:pt idx="49864">
                  <c:v>30817.0</c:v>
                </c:pt>
                <c:pt idx="49865">
                  <c:v>30817.0</c:v>
                </c:pt>
                <c:pt idx="49866">
                  <c:v>30817.0</c:v>
                </c:pt>
                <c:pt idx="49867">
                  <c:v>30817.0</c:v>
                </c:pt>
                <c:pt idx="49868">
                  <c:v>30817.0</c:v>
                </c:pt>
                <c:pt idx="49869">
                  <c:v>30817.0</c:v>
                </c:pt>
                <c:pt idx="49870">
                  <c:v>30817.0</c:v>
                </c:pt>
                <c:pt idx="49871">
                  <c:v>30817.0</c:v>
                </c:pt>
                <c:pt idx="49872">
                  <c:v>30817.0</c:v>
                </c:pt>
                <c:pt idx="49873">
                  <c:v>30817.0</c:v>
                </c:pt>
                <c:pt idx="49874">
                  <c:v>30817.0</c:v>
                </c:pt>
                <c:pt idx="49875">
                  <c:v>30817.0</c:v>
                </c:pt>
                <c:pt idx="49876">
                  <c:v>30817.0</c:v>
                </c:pt>
                <c:pt idx="49877">
                  <c:v>30817.0</c:v>
                </c:pt>
                <c:pt idx="49878">
                  <c:v>30817.0</c:v>
                </c:pt>
                <c:pt idx="49879">
                  <c:v>30817.0</c:v>
                </c:pt>
                <c:pt idx="49880">
                  <c:v>30817.0</c:v>
                </c:pt>
                <c:pt idx="49881">
                  <c:v>30817.0</c:v>
                </c:pt>
                <c:pt idx="49882">
                  <c:v>30817.0</c:v>
                </c:pt>
                <c:pt idx="49883">
                  <c:v>30817.0</c:v>
                </c:pt>
                <c:pt idx="49884">
                  <c:v>30817.0</c:v>
                </c:pt>
                <c:pt idx="49885">
                  <c:v>30817.0</c:v>
                </c:pt>
                <c:pt idx="49886">
                  <c:v>30817.0</c:v>
                </c:pt>
                <c:pt idx="49887">
                  <c:v>30817.0</c:v>
                </c:pt>
                <c:pt idx="49888">
                  <c:v>30817.0</c:v>
                </c:pt>
                <c:pt idx="49889">
                  <c:v>30817.0</c:v>
                </c:pt>
                <c:pt idx="49890">
                  <c:v>30817.0</c:v>
                </c:pt>
                <c:pt idx="49891">
                  <c:v>30817.0</c:v>
                </c:pt>
                <c:pt idx="49892">
                  <c:v>30817.0</c:v>
                </c:pt>
                <c:pt idx="49893">
                  <c:v>30817.0</c:v>
                </c:pt>
                <c:pt idx="49894">
                  <c:v>30817.0</c:v>
                </c:pt>
                <c:pt idx="49895">
                  <c:v>30817.0</c:v>
                </c:pt>
                <c:pt idx="49896">
                  <c:v>30817.0</c:v>
                </c:pt>
                <c:pt idx="49897">
                  <c:v>30817.0</c:v>
                </c:pt>
                <c:pt idx="49898">
                  <c:v>30817.0</c:v>
                </c:pt>
                <c:pt idx="49899">
                  <c:v>30817.0</c:v>
                </c:pt>
                <c:pt idx="49900">
                  <c:v>30817.0</c:v>
                </c:pt>
                <c:pt idx="49901">
                  <c:v>30817.0</c:v>
                </c:pt>
                <c:pt idx="49902">
                  <c:v>30817.0</c:v>
                </c:pt>
                <c:pt idx="49903">
                  <c:v>30817.0</c:v>
                </c:pt>
                <c:pt idx="49904">
                  <c:v>30817.0</c:v>
                </c:pt>
                <c:pt idx="49905">
                  <c:v>30817.0</c:v>
                </c:pt>
                <c:pt idx="49906">
                  <c:v>30817.0</c:v>
                </c:pt>
                <c:pt idx="49907">
                  <c:v>30817.0</c:v>
                </c:pt>
                <c:pt idx="49908">
                  <c:v>30817.0</c:v>
                </c:pt>
                <c:pt idx="49909">
                  <c:v>30817.0</c:v>
                </c:pt>
                <c:pt idx="49910">
                  <c:v>30817.0</c:v>
                </c:pt>
                <c:pt idx="49911">
                  <c:v>30817.0</c:v>
                </c:pt>
                <c:pt idx="49912">
                  <c:v>30817.0</c:v>
                </c:pt>
                <c:pt idx="49913">
                  <c:v>30817.0</c:v>
                </c:pt>
                <c:pt idx="49914">
                  <c:v>30817.0</c:v>
                </c:pt>
                <c:pt idx="49915">
                  <c:v>30817.0</c:v>
                </c:pt>
                <c:pt idx="49916">
                  <c:v>30817.0</c:v>
                </c:pt>
                <c:pt idx="49917">
                  <c:v>30817.0</c:v>
                </c:pt>
                <c:pt idx="49918">
                  <c:v>30817.0</c:v>
                </c:pt>
                <c:pt idx="49919">
                  <c:v>30817.0</c:v>
                </c:pt>
                <c:pt idx="49920">
                  <c:v>30817.0</c:v>
                </c:pt>
                <c:pt idx="49921">
                  <c:v>30817.0</c:v>
                </c:pt>
                <c:pt idx="49922">
                  <c:v>30817.0</c:v>
                </c:pt>
                <c:pt idx="49923">
                  <c:v>30817.0</c:v>
                </c:pt>
                <c:pt idx="49924">
                  <c:v>30817.0</c:v>
                </c:pt>
                <c:pt idx="49925">
                  <c:v>30817.0</c:v>
                </c:pt>
                <c:pt idx="49926">
                  <c:v>30817.0</c:v>
                </c:pt>
                <c:pt idx="49927">
                  <c:v>30817.0</c:v>
                </c:pt>
                <c:pt idx="49928">
                  <c:v>30817.0</c:v>
                </c:pt>
                <c:pt idx="49929">
                  <c:v>30817.0</c:v>
                </c:pt>
                <c:pt idx="49930">
                  <c:v>30817.0</c:v>
                </c:pt>
                <c:pt idx="49931">
                  <c:v>30817.0</c:v>
                </c:pt>
                <c:pt idx="49932">
                  <c:v>30817.0</c:v>
                </c:pt>
                <c:pt idx="49933">
                  <c:v>30817.0</c:v>
                </c:pt>
                <c:pt idx="49934">
                  <c:v>30817.0</c:v>
                </c:pt>
                <c:pt idx="49935">
                  <c:v>30817.0</c:v>
                </c:pt>
                <c:pt idx="49936">
                  <c:v>30817.0</c:v>
                </c:pt>
                <c:pt idx="49937">
                  <c:v>30817.0</c:v>
                </c:pt>
                <c:pt idx="49938">
                  <c:v>30817.0</c:v>
                </c:pt>
                <c:pt idx="49939">
                  <c:v>30817.0</c:v>
                </c:pt>
                <c:pt idx="49940">
                  <c:v>30817.0</c:v>
                </c:pt>
                <c:pt idx="49941">
                  <c:v>30817.0</c:v>
                </c:pt>
                <c:pt idx="49942">
                  <c:v>30817.0</c:v>
                </c:pt>
                <c:pt idx="49943">
                  <c:v>30817.0</c:v>
                </c:pt>
                <c:pt idx="49944">
                  <c:v>30817.0</c:v>
                </c:pt>
                <c:pt idx="49945">
                  <c:v>30817.0</c:v>
                </c:pt>
                <c:pt idx="49946">
                  <c:v>30817.0</c:v>
                </c:pt>
                <c:pt idx="49947">
                  <c:v>30817.0</c:v>
                </c:pt>
                <c:pt idx="49948">
                  <c:v>30817.0</c:v>
                </c:pt>
                <c:pt idx="49949">
                  <c:v>30817.0</c:v>
                </c:pt>
                <c:pt idx="49950">
                  <c:v>30817.0</c:v>
                </c:pt>
                <c:pt idx="49951">
                  <c:v>30817.0</c:v>
                </c:pt>
                <c:pt idx="49952">
                  <c:v>30817.0</c:v>
                </c:pt>
                <c:pt idx="49953">
                  <c:v>30817.0</c:v>
                </c:pt>
                <c:pt idx="49954">
                  <c:v>30817.0</c:v>
                </c:pt>
                <c:pt idx="49955">
                  <c:v>30817.0</c:v>
                </c:pt>
                <c:pt idx="49956">
                  <c:v>30817.0</c:v>
                </c:pt>
                <c:pt idx="49957">
                  <c:v>30817.0</c:v>
                </c:pt>
                <c:pt idx="49958">
                  <c:v>30817.0</c:v>
                </c:pt>
                <c:pt idx="49959">
                  <c:v>30817.0</c:v>
                </c:pt>
                <c:pt idx="49960">
                  <c:v>30817.0</c:v>
                </c:pt>
                <c:pt idx="49961">
                  <c:v>30817.0</c:v>
                </c:pt>
                <c:pt idx="49962">
                  <c:v>30817.0</c:v>
                </c:pt>
                <c:pt idx="49963">
                  <c:v>30817.0</c:v>
                </c:pt>
                <c:pt idx="49964">
                  <c:v>30817.0</c:v>
                </c:pt>
                <c:pt idx="49965">
                  <c:v>30817.0</c:v>
                </c:pt>
                <c:pt idx="49966">
                  <c:v>30817.0</c:v>
                </c:pt>
                <c:pt idx="49967">
                  <c:v>30817.0</c:v>
                </c:pt>
                <c:pt idx="49968">
                  <c:v>30817.0</c:v>
                </c:pt>
                <c:pt idx="49969">
                  <c:v>30817.0</c:v>
                </c:pt>
                <c:pt idx="49970">
                  <c:v>30817.0</c:v>
                </c:pt>
                <c:pt idx="49971">
                  <c:v>30817.0</c:v>
                </c:pt>
                <c:pt idx="49972">
                  <c:v>30817.0</c:v>
                </c:pt>
                <c:pt idx="49973">
                  <c:v>30817.0</c:v>
                </c:pt>
                <c:pt idx="49974">
                  <c:v>30817.0</c:v>
                </c:pt>
                <c:pt idx="49975">
                  <c:v>30817.0</c:v>
                </c:pt>
                <c:pt idx="49976">
                  <c:v>30817.0</c:v>
                </c:pt>
                <c:pt idx="49977">
                  <c:v>30817.0</c:v>
                </c:pt>
                <c:pt idx="49978">
                  <c:v>30817.0</c:v>
                </c:pt>
                <c:pt idx="49979">
                  <c:v>30817.0</c:v>
                </c:pt>
                <c:pt idx="49980">
                  <c:v>30817.0</c:v>
                </c:pt>
                <c:pt idx="49981">
                  <c:v>30817.0</c:v>
                </c:pt>
                <c:pt idx="49982">
                  <c:v>30817.0</c:v>
                </c:pt>
                <c:pt idx="49983">
                  <c:v>30817.0</c:v>
                </c:pt>
                <c:pt idx="49984">
                  <c:v>30817.0</c:v>
                </c:pt>
                <c:pt idx="49985">
                  <c:v>30817.0</c:v>
                </c:pt>
                <c:pt idx="49986">
                  <c:v>30817.0</c:v>
                </c:pt>
                <c:pt idx="49987">
                  <c:v>30817.0</c:v>
                </c:pt>
                <c:pt idx="49988">
                  <c:v>30817.0</c:v>
                </c:pt>
                <c:pt idx="49989">
                  <c:v>30817.0</c:v>
                </c:pt>
                <c:pt idx="49990">
                  <c:v>30817.0</c:v>
                </c:pt>
                <c:pt idx="49991">
                  <c:v>30817.0</c:v>
                </c:pt>
                <c:pt idx="49992">
                  <c:v>30817.0</c:v>
                </c:pt>
                <c:pt idx="49993">
                  <c:v>30817.0</c:v>
                </c:pt>
                <c:pt idx="49994">
                  <c:v>30817.0</c:v>
                </c:pt>
                <c:pt idx="49995">
                  <c:v>30817.0</c:v>
                </c:pt>
                <c:pt idx="49996">
                  <c:v>30817.0</c:v>
                </c:pt>
                <c:pt idx="49997">
                  <c:v>30817.0</c:v>
                </c:pt>
                <c:pt idx="49998">
                  <c:v>30817.0</c:v>
                </c:pt>
                <c:pt idx="49999">
                  <c:v>30817.0</c:v>
                </c:pt>
                <c:pt idx="50000">
                  <c:v>30817.0</c:v>
                </c:pt>
                <c:pt idx="50001">
                  <c:v>30817.0</c:v>
                </c:pt>
                <c:pt idx="50002">
                  <c:v>30817.0</c:v>
                </c:pt>
                <c:pt idx="50003">
                  <c:v>30817.0</c:v>
                </c:pt>
                <c:pt idx="50004">
                  <c:v>30817.0</c:v>
                </c:pt>
                <c:pt idx="50005">
                  <c:v>30817.0</c:v>
                </c:pt>
                <c:pt idx="50006">
                  <c:v>30817.0</c:v>
                </c:pt>
                <c:pt idx="50007">
                  <c:v>30817.0</c:v>
                </c:pt>
                <c:pt idx="50008">
                  <c:v>30817.0</c:v>
                </c:pt>
                <c:pt idx="50009">
                  <c:v>30817.0</c:v>
                </c:pt>
                <c:pt idx="50010">
                  <c:v>30817.0</c:v>
                </c:pt>
                <c:pt idx="50011">
                  <c:v>30817.0</c:v>
                </c:pt>
                <c:pt idx="50012">
                  <c:v>30817.0</c:v>
                </c:pt>
                <c:pt idx="50013">
                  <c:v>30817.0</c:v>
                </c:pt>
                <c:pt idx="50014">
                  <c:v>30817.0</c:v>
                </c:pt>
                <c:pt idx="50015">
                  <c:v>30817.0</c:v>
                </c:pt>
                <c:pt idx="50016">
                  <c:v>30817.0</c:v>
                </c:pt>
                <c:pt idx="50017">
                  <c:v>30817.0</c:v>
                </c:pt>
                <c:pt idx="50018">
                  <c:v>30817.0</c:v>
                </c:pt>
                <c:pt idx="50019">
                  <c:v>30817.0</c:v>
                </c:pt>
                <c:pt idx="50020">
                  <c:v>30817.0</c:v>
                </c:pt>
                <c:pt idx="50021">
                  <c:v>30817.0</c:v>
                </c:pt>
                <c:pt idx="50022">
                  <c:v>30817.0</c:v>
                </c:pt>
                <c:pt idx="50023">
                  <c:v>30817.0</c:v>
                </c:pt>
                <c:pt idx="50024">
                  <c:v>30817.0</c:v>
                </c:pt>
                <c:pt idx="50025">
                  <c:v>30817.0</c:v>
                </c:pt>
                <c:pt idx="50026">
                  <c:v>30817.0</c:v>
                </c:pt>
                <c:pt idx="50027">
                  <c:v>30817.0</c:v>
                </c:pt>
                <c:pt idx="50028">
                  <c:v>30817.0</c:v>
                </c:pt>
                <c:pt idx="50029">
                  <c:v>30817.0</c:v>
                </c:pt>
                <c:pt idx="50030">
                  <c:v>30817.0</c:v>
                </c:pt>
                <c:pt idx="50031">
                  <c:v>30817.0</c:v>
                </c:pt>
                <c:pt idx="50032">
                  <c:v>30817.0</c:v>
                </c:pt>
                <c:pt idx="50033">
                  <c:v>30817.0</c:v>
                </c:pt>
                <c:pt idx="50034">
                  <c:v>30817.0</c:v>
                </c:pt>
                <c:pt idx="50035">
                  <c:v>30817.0</c:v>
                </c:pt>
                <c:pt idx="50036">
                  <c:v>30817.0</c:v>
                </c:pt>
                <c:pt idx="50037">
                  <c:v>30817.0</c:v>
                </c:pt>
                <c:pt idx="50038">
                  <c:v>30817.0</c:v>
                </c:pt>
                <c:pt idx="50039">
                  <c:v>30817.0</c:v>
                </c:pt>
                <c:pt idx="50040">
                  <c:v>30817.0</c:v>
                </c:pt>
                <c:pt idx="50041">
                  <c:v>30817.0</c:v>
                </c:pt>
                <c:pt idx="50042">
                  <c:v>30817.0</c:v>
                </c:pt>
                <c:pt idx="50043">
                  <c:v>30817.0</c:v>
                </c:pt>
                <c:pt idx="50044">
                  <c:v>30817.0</c:v>
                </c:pt>
                <c:pt idx="50045">
                  <c:v>30817.0</c:v>
                </c:pt>
                <c:pt idx="50046">
                  <c:v>30817.0</c:v>
                </c:pt>
                <c:pt idx="50047">
                  <c:v>30817.0</c:v>
                </c:pt>
                <c:pt idx="50048">
                  <c:v>30817.0</c:v>
                </c:pt>
                <c:pt idx="50049">
                  <c:v>30817.0</c:v>
                </c:pt>
                <c:pt idx="50050">
                  <c:v>30817.0</c:v>
                </c:pt>
                <c:pt idx="50051">
                  <c:v>30817.0</c:v>
                </c:pt>
                <c:pt idx="50052">
                  <c:v>30817.0</c:v>
                </c:pt>
                <c:pt idx="50053">
                  <c:v>30817.0</c:v>
                </c:pt>
                <c:pt idx="50054">
                  <c:v>30817.0</c:v>
                </c:pt>
                <c:pt idx="50055">
                  <c:v>30817.0</c:v>
                </c:pt>
                <c:pt idx="50056">
                  <c:v>30817.0</c:v>
                </c:pt>
                <c:pt idx="50057">
                  <c:v>30817.0</c:v>
                </c:pt>
                <c:pt idx="50058">
                  <c:v>30817.0</c:v>
                </c:pt>
                <c:pt idx="50059">
                  <c:v>30817.0</c:v>
                </c:pt>
                <c:pt idx="50060">
                  <c:v>30817.0</c:v>
                </c:pt>
                <c:pt idx="50061">
                  <c:v>30817.0</c:v>
                </c:pt>
                <c:pt idx="50062">
                  <c:v>30817.0</c:v>
                </c:pt>
                <c:pt idx="50063">
                  <c:v>30817.0</c:v>
                </c:pt>
                <c:pt idx="50064">
                  <c:v>30817.0</c:v>
                </c:pt>
                <c:pt idx="50065">
                  <c:v>30817.0</c:v>
                </c:pt>
                <c:pt idx="50066">
                  <c:v>30817.0</c:v>
                </c:pt>
                <c:pt idx="50067">
                  <c:v>30817.0</c:v>
                </c:pt>
                <c:pt idx="50068">
                  <c:v>30817.0</c:v>
                </c:pt>
                <c:pt idx="50069">
                  <c:v>30817.0</c:v>
                </c:pt>
                <c:pt idx="50070">
                  <c:v>30817.0</c:v>
                </c:pt>
                <c:pt idx="50071">
                  <c:v>30817.0</c:v>
                </c:pt>
                <c:pt idx="50072">
                  <c:v>30817.0</c:v>
                </c:pt>
                <c:pt idx="50073">
                  <c:v>30817.0</c:v>
                </c:pt>
                <c:pt idx="50074">
                  <c:v>30817.0</c:v>
                </c:pt>
                <c:pt idx="50075">
                  <c:v>30817.0</c:v>
                </c:pt>
                <c:pt idx="50076">
                  <c:v>30817.0</c:v>
                </c:pt>
                <c:pt idx="50077">
                  <c:v>30817.0</c:v>
                </c:pt>
                <c:pt idx="50078">
                  <c:v>30817.0</c:v>
                </c:pt>
                <c:pt idx="50079">
                  <c:v>30817.0</c:v>
                </c:pt>
                <c:pt idx="50080">
                  <c:v>30817.0</c:v>
                </c:pt>
                <c:pt idx="50081">
                  <c:v>30817.0</c:v>
                </c:pt>
                <c:pt idx="50082">
                  <c:v>30817.0</c:v>
                </c:pt>
                <c:pt idx="50083">
                  <c:v>30817.0</c:v>
                </c:pt>
                <c:pt idx="50084">
                  <c:v>30817.0</c:v>
                </c:pt>
                <c:pt idx="50085">
                  <c:v>30817.0</c:v>
                </c:pt>
                <c:pt idx="50086">
                  <c:v>30817.0</c:v>
                </c:pt>
                <c:pt idx="50087">
                  <c:v>30817.0</c:v>
                </c:pt>
                <c:pt idx="50088">
                  <c:v>30817.0</c:v>
                </c:pt>
                <c:pt idx="50089">
                  <c:v>30817.0</c:v>
                </c:pt>
                <c:pt idx="50090">
                  <c:v>30817.0</c:v>
                </c:pt>
                <c:pt idx="50091">
                  <c:v>30817.0</c:v>
                </c:pt>
                <c:pt idx="50092">
                  <c:v>30817.0</c:v>
                </c:pt>
                <c:pt idx="50093">
                  <c:v>30817.0</c:v>
                </c:pt>
                <c:pt idx="50094">
                  <c:v>30817.0</c:v>
                </c:pt>
                <c:pt idx="50095">
                  <c:v>30817.0</c:v>
                </c:pt>
                <c:pt idx="50096">
                  <c:v>30817.0</c:v>
                </c:pt>
                <c:pt idx="50097">
                  <c:v>30817.0</c:v>
                </c:pt>
                <c:pt idx="50098">
                  <c:v>30817.0</c:v>
                </c:pt>
                <c:pt idx="50099">
                  <c:v>30817.0</c:v>
                </c:pt>
                <c:pt idx="50100">
                  <c:v>30817.0</c:v>
                </c:pt>
                <c:pt idx="50101">
                  <c:v>30817.0</c:v>
                </c:pt>
                <c:pt idx="50102">
                  <c:v>30817.0</c:v>
                </c:pt>
                <c:pt idx="50103">
                  <c:v>30817.0</c:v>
                </c:pt>
                <c:pt idx="50104">
                  <c:v>30817.0</c:v>
                </c:pt>
                <c:pt idx="50105">
                  <c:v>30817.0</c:v>
                </c:pt>
                <c:pt idx="50106">
                  <c:v>30817.0</c:v>
                </c:pt>
                <c:pt idx="50107">
                  <c:v>30817.0</c:v>
                </c:pt>
                <c:pt idx="50108">
                  <c:v>30817.0</c:v>
                </c:pt>
                <c:pt idx="50109">
                  <c:v>30817.0</c:v>
                </c:pt>
                <c:pt idx="50110">
                  <c:v>30817.0</c:v>
                </c:pt>
                <c:pt idx="50111">
                  <c:v>30817.0</c:v>
                </c:pt>
                <c:pt idx="50112">
                  <c:v>30817.0</c:v>
                </c:pt>
                <c:pt idx="50113">
                  <c:v>30817.0</c:v>
                </c:pt>
                <c:pt idx="50114">
                  <c:v>30817.0</c:v>
                </c:pt>
                <c:pt idx="50115">
                  <c:v>30817.0</c:v>
                </c:pt>
                <c:pt idx="50116">
                  <c:v>30817.0</c:v>
                </c:pt>
                <c:pt idx="50117">
                  <c:v>30817.0</c:v>
                </c:pt>
                <c:pt idx="50118">
                  <c:v>30817.0</c:v>
                </c:pt>
                <c:pt idx="50119">
                  <c:v>30817.0</c:v>
                </c:pt>
                <c:pt idx="50120">
                  <c:v>30817.0</c:v>
                </c:pt>
                <c:pt idx="50121">
                  <c:v>30817.0</c:v>
                </c:pt>
                <c:pt idx="50122">
                  <c:v>30817.0</c:v>
                </c:pt>
                <c:pt idx="50123">
                  <c:v>30817.0</c:v>
                </c:pt>
                <c:pt idx="50124">
                  <c:v>30817.0</c:v>
                </c:pt>
                <c:pt idx="50125">
                  <c:v>30817.0</c:v>
                </c:pt>
                <c:pt idx="50126">
                  <c:v>30817.0</c:v>
                </c:pt>
                <c:pt idx="50127">
                  <c:v>30817.0</c:v>
                </c:pt>
                <c:pt idx="50128">
                  <c:v>30817.0</c:v>
                </c:pt>
                <c:pt idx="50129">
                  <c:v>30817.0</c:v>
                </c:pt>
                <c:pt idx="50130">
                  <c:v>30817.0</c:v>
                </c:pt>
                <c:pt idx="50131">
                  <c:v>30817.0</c:v>
                </c:pt>
                <c:pt idx="50132">
                  <c:v>30817.0</c:v>
                </c:pt>
                <c:pt idx="50133">
                  <c:v>30817.0</c:v>
                </c:pt>
                <c:pt idx="50134">
                  <c:v>30817.0</c:v>
                </c:pt>
                <c:pt idx="50135">
                  <c:v>30817.0</c:v>
                </c:pt>
                <c:pt idx="50136">
                  <c:v>30817.0</c:v>
                </c:pt>
                <c:pt idx="50137">
                  <c:v>30817.0</c:v>
                </c:pt>
                <c:pt idx="50138">
                  <c:v>30817.0</c:v>
                </c:pt>
                <c:pt idx="50139">
                  <c:v>30817.0</c:v>
                </c:pt>
                <c:pt idx="50140">
                  <c:v>30817.0</c:v>
                </c:pt>
                <c:pt idx="50141">
                  <c:v>30817.0</c:v>
                </c:pt>
                <c:pt idx="50142">
                  <c:v>30817.0</c:v>
                </c:pt>
                <c:pt idx="50143">
                  <c:v>30817.0</c:v>
                </c:pt>
                <c:pt idx="50144">
                  <c:v>30817.0</c:v>
                </c:pt>
                <c:pt idx="50145">
                  <c:v>30817.0</c:v>
                </c:pt>
                <c:pt idx="50146">
                  <c:v>30817.0</c:v>
                </c:pt>
                <c:pt idx="50147">
                  <c:v>30817.0</c:v>
                </c:pt>
                <c:pt idx="50148">
                  <c:v>30817.0</c:v>
                </c:pt>
                <c:pt idx="50149">
                  <c:v>30817.0</c:v>
                </c:pt>
                <c:pt idx="50150">
                  <c:v>30817.0</c:v>
                </c:pt>
                <c:pt idx="50151">
                  <c:v>30817.0</c:v>
                </c:pt>
                <c:pt idx="50152">
                  <c:v>30817.0</c:v>
                </c:pt>
                <c:pt idx="50153">
                  <c:v>30817.0</c:v>
                </c:pt>
                <c:pt idx="50154">
                  <c:v>30817.0</c:v>
                </c:pt>
                <c:pt idx="50155">
                  <c:v>30817.0</c:v>
                </c:pt>
                <c:pt idx="50156">
                  <c:v>30817.0</c:v>
                </c:pt>
                <c:pt idx="50157">
                  <c:v>30817.0</c:v>
                </c:pt>
                <c:pt idx="50158">
                  <c:v>30817.0</c:v>
                </c:pt>
                <c:pt idx="50159">
                  <c:v>30817.0</c:v>
                </c:pt>
                <c:pt idx="50160">
                  <c:v>30817.0</c:v>
                </c:pt>
                <c:pt idx="50161">
                  <c:v>30817.0</c:v>
                </c:pt>
                <c:pt idx="50162">
                  <c:v>30817.0</c:v>
                </c:pt>
                <c:pt idx="50163">
                  <c:v>30817.0</c:v>
                </c:pt>
                <c:pt idx="50164">
                  <c:v>30817.0</c:v>
                </c:pt>
                <c:pt idx="50165">
                  <c:v>30817.0</c:v>
                </c:pt>
                <c:pt idx="50166">
                  <c:v>30817.0</c:v>
                </c:pt>
                <c:pt idx="50167">
                  <c:v>30817.0</c:v>
                </c:pt>
                <c:pt idx="50168">
                  <c:v>30817.0</c:v>
                </c:pt>
                <c:pt idx="50169">
                  <c:v>30817.0</c:v>
                </c:pt>
                <c:pt idx="50170">
                  <c:v>30817.0</c:v>
                </c:pt>
                <c:pt idx="50171">
                  <c:v>30817.0</c:v>
                </c:pt>
                <c:pt idx="50172">
                  <c:v>30817.0</c:v>
                </c:pt>
                <c:pt idx="50173">
                  <c:v>30817.0</c:v>
                </c:pt>
                <c:pt idx="50174">
                  <c:v>30817.0</c:v>
                </c:pt>
                <c:pt idx="50175">
                  <c:v>30817.0</c:v>
                </c:pt>
                <c:pt idx="50176">
                  <c:v>30946.0</c:v>
                </c:pt>
                <c:pt idx="50177">
                  <c:v>30946.0</c:v>
                </c:pt>
                <c:pt idx="50178">
                  <c:v>30946.0</c:v>
                </c:pt>
                <c:pt idx="50179">
                  <c:v>30946.0</c:v>
                </c:pt>
                <c:pt idx="50180">
                  <c:v>30946.0</c:v>
                </c:pt>
                <c:pt idx="50181">
                  <c:v>30946.0</c:v>
                </c:pt>
                <c:pt idx="50182">
                  <c:v>30946.0</c:v>
                </c:pt>
                <c:pt idx="50183">
                  <c:v>30946.0</c:v>
                </c:pt>
                <c:pt idx="50184">
                  <c:v>30946.0</c:v>
                </c:pt>
                <c:pt idx="50185">
                  <c:v>30946.0</c:v>
                </c:pt>
                <c:pt idx="50186">
                  <c:v>30946.0</c:v>
                </c:pt>
                <c:pt idx="50187">
                  <c:v>30946.0</c:v>
                </c:pt>
                <c:pt idx="50188">
                  <c:v>30946.0</c:v>
                </c:pt>
                <c:pt idx="50189">
                  <c:v>30946.0</c:v>
                </c:pt>
                <c:pt idx="50190">
                  <c:v>30946.0</c:v>
                </c:pt>
                <c:pt idx="50191">
                  <c:v>30946.0</c:v>
                </c:pt>
                <c:pt idx="50192">
                  <c:v>30946.0</c:v>
                </c:pt>
                <c:pt idx="50193">
                  <c:v>30946.0</c:v>
                </c:pt>
                <c:pt idx="50194">
                  <c:v>30946.0</c:v>
                </c:pt>
                <c:pt idx="50195">
                  <c:v>30946.0</c:v>
                </c:pt>
                <c:pt idx="50196">
                  <c:v>30946.0</c:v>
                </c:pt>
                <c:pt idx="50197">
                  <c:v>30946.0</c:v>
                </c:pt>
                <c:pt idx="50198">
                  <c:v>30946.0</c:v>
                </c:pt>
                <c:pt idx="50199">
                  <c:v>30946.0</c:v>
                </c:pt>
                <c:pt idx="50200">
                  <c:v>30946.0</c:v>
                </c:pt>
                <c:pt idx="50201">
                  <c:v>30946.0</c:v>
                </c:pt>
                <c:pt idx="50202">
                  <c:v>30946.0</c:v>
                </c:pt>
                <c:pt idx="50203">
                  <c:v>30946.0</c:v>
                </c:pt>
                <c:pt idx="50204">
                  <c:v>30946.0</c:v>
                </c:pt>
                <c:pt idx="50205">
                  <c:v>30946.0</c:v>
                </c:pt>
                <c:pt idx="50206">
                  <c:v>30946.0</c:v>
                </c:pt>
                <c:pt idx="50207">
                  <c:v>30946.0</c:v>
                </c:pt>
                <c:pt idx="50208">
                  <c:v>30946.0</c:v>
                </c:pt>
                <c:pt idx="50209">
                  <c:v>30946.0</c:v>
                </c:pt>
                <c:pt idx="50210">
                  <c:v>30946.0</c:v>
                </c:pt>
                <c:pt idx="50211">
                  <c:v>30946.0</c:v>
                </c:pt>
                <c:pt idx="50212">
                  <c:v>30946.0</c:v>
                </c:pt>
                <c:pt idx="50213">
                  <c:v>30946.0</c:v>
                </c:pt>
                <c:pt idx="50214">
                  <c:v>30946.0</c:v>
                </c:pt>
                <c:pt idx="50215">
                  <c:v>30946.0</c:v>
                </c:pt>
                <c:pt idx="50216">
                  <c:v>30946.0</c:v>
                </c:pt>
                <c:pt idx="50217">
                  <c:v>30946.0</c:v>
                </c:pt>
                <c:pt idx="50218">
                  <c:v>30946.0</c:v>
                </c:pt>
                <c:pt idx="50219">
                  <c:v>30946.0</c:v>
                </c:pt>
                <c:pt idx="50220">
                  <c:v>30946.0</c:v>
                </c:pt>
                <c:pt idx="50221">
                  <c:v>30946.0</c:v>
                </c:pt>
                <c:pt idx="50222">
                  <c:v>30946.0</c:v>
                </c:pt>
                <c:pt idx="50223">
                  <c:v>30946.0</c:v>
                </c:pt>
                <c:pt idx="50224">
                  <c:v>30946.0</c:v>
                </c:pt>
                <c:pt idx="50225">
                  <c:v>30946.0</c:v>
                </c:pt>
                <c:pt idx="50226">
                  <c:v>30946.0</c:v>
                </c:pt>
                <c:pt idx="50227">
                  <c:v>30946.0</c:v>
                </c:pt>
                <c:pt idx="50228">
                  <c:v>30946.0</c:v>
                </c:pt>
                <c:pt idx="50229">
                  <c:v>30946.0</c:v>
                </c:pt>
                <c:pt idx="50230">
                  <c:v>30946.0</c:v>
                </c:pt>
                <c:pt idx="50231">
                  <c:v>30946.0</c:v>
                </c:pt>
                <c:pt idx="50232">
                  <c:v>30946.0</c:v>
                </c:pt>
                <c:pt idx="50233">
                  <c:v>30946.0</c:v>
                </c:pt>
                <c:pt idx="50234">
                  <c:v>30946.0</c:v>
                </c:pt>
                <c:pt idx="50235">
                  <c:v>30946.0</c:v>
                </c:pt>
                <c:pt idx="50236">
                  <c:v>30946.0</c:v>
                </c:pt>
                <c:pt idx="50237">
                  <c:v>30946.0</c:v>
                </c:pt>
                <c:pt idx="50238">
                  <c:v>30946.0</c:v>
                </c:pt>
                <c:pt idx="50239">
                  <c:v>30946.0</c:v>
                </c:pt>
                <c:pt idx="50240">
                  <c:v>30946.0</c:v>
                </c:pt>
                <c:pt idx="50241">
                  <c:v>30946.0</c:v>
                </c:pt>
                <c:pt idx="50242">
                  <c:v>30946.0</c:v>
                </c:pt>
                <c:pt idx="50243">
                  <c:v>30946.0</c:v>
                </c:pt>
                <c:pt idx="50244">
                  <c:v>30946.0</c:v>
                </c:pt>
                <c:pt idx="50245">
                  <c:v>30946.0</c:v>
                </c:pt>
                <c:pt idx="50246">
                  <c:v>30946.0</c:v>
                </c:pt>
                <c:pt idx="50247">
                  <c:v>30946.0</c:v>
                </c:pt>
                <c:pt idx="50248">
                  <c:v>30946.0</c:v>
                </c:pt>
                <c:pt idx="50249">
                  <c:v>30946.0</c:v>
                </c:pt>
                <c:pt idx="50250">
                  <c:v>30946.0</c:v>
                </c:pt>
                <c:pt idx="50251">
                  <c:v>30946.0</c:v>
                </c:pt>
                <c:pt idx="50252">
                  <c:v>30946.0</c:v>
                </c:pt>
                <c:pt idx="50253">
                  <c:v>30946.0</c:v>
                </c:pt>
                <c:pt idx="50254">
                  <c:v>30946.0</c:v>
                </c:pt>
                <c:pt idx="50255">
                  <c:v>30946.0</c:v>
                </c:pt>
                <c:pt idx="50256">
                  <c:v>30946.0</c:v>
                </c:pt>
                <c:pt idx="50257">
                  <c:v>30946.0</c:v>
                </c:pt>
                <c:pt idx="50258">
                  <c:v>30946.0</c:v>
                </c:pt>
                <c:pt idx="50259">
                  <c:v>30946.0</c:v>
                </c:pt>
                <c:pt idx="50260">
                  <c:v>30946.0</c:v>
                </c:pt>
                <c:pt idx="50261">
                  <c:v>30946.0</c:v>
                </c:pt>
                <c:pt idx="50262">
                  <c:v>30946.0</c:v>
                </c:pt>
                <c:pt idx="50263">
                  <c:v>30946.0</c:v>
                </c:pt>
                <c:pt idx="50264">
                  <c:v>30946.0</c:v>
                </c:pt>
                <c:pt idx="50265">
                  <c:v>30946.0</c:v>
                </c:pt>
                <c:pt idx="50266">
                  <c:v>30946.0</c:v>
                </c:pt>
                <c:pt idx="50267">
                  <c:v>30946.0</c:v>
                </c:pt>
                <c:pt idx="50268">
                  <c:v>30946.0</c:v>
                </c:pt>
                <c:pt idx="50269">
                  <c:v>30946.0</c:v>
                </c:pt>
                <c:pt idx="50270">
                  <c:v>30946.0</c:v>
                </c:pt>
                <c:pt idx="50271">
                  <c:v>30946.0</c:v>
                </c:pt>
                <c:pt idx="50272">
                  <c:v>30946.0</c:v>
                </c:pt>
                <c:pt idx="50273">
                  <c:v>30946.0</c:v>
                </c:pt>
                <c:pt idx="50274">
                  <c:v>30946.0</c:v>
                </c:pt>
                <c:pt idx="50275">
                  <c:v>30946.0</c:v>
                </c:pt>
                <c:pt idx="50276">
                  <c:v>30946.0</c:v>
                </c:pt>
                <c:pt idx="50277">
                  <c:v>30946.0</c:v>
                </c:pt>
                <c:pt idx="50278">
                  <c:v>30946.0</c:v>
                </c:pt>
                <c:pt idx="50279">
                  <c:v>30946.0</c:v>
                </c:pt>
                <c:pt idx="50280">
                  <c:v>30946.0</c:v>
                </c:pt>
                <c:pt idx="50281">
                  <c:v>30946.0</c:v>
                </c:pt>
                <c:pt idx="50282">
                  <c:v>30946.0</c:v>
                </c:pt>
                <c:pt idx="50283">
                  <c:v>30946.0</c:v>
                </c:pt>
                <c:pt idx="50284">
                  <c:v>30946.0</c:v>
                </c:pt>
                <c:pt idx="50285">
                  <c:v>30946.0</c:v>
                </c:pt>
                <c:pt idx="50286">
                  <c:v>30946.0</c:v>
                </c:pt>
                <c:pt idx="50287">
                  <c:v>30946.0</c:v>
                </c:pt>
                <c:pt idx="50288">
                  <c:v>30946.0</c:v>
                </c:pt>
                <c:pt idx="50289">
                  <c:v>30946.0</c:v>
                </c:pt>
                <c:pt idx="50290">
                  <c:v>30946.0</c:v>
                </c:pt>
                <c:pt idx="50291">
                  <c:v>30946.0</c:v>
                </c:pt>
                <c:pt idx="50292">
                  <c:v>30946.0</c:v>
                </c:pt>
                <c:pt idx="50293">
                  <c:v>30946.0</c:v>
                </c:pt>
                <c:pt idx="50294">
                  <c:v>30946.0</c:v>
                </c:pt>
                <c:pt idx="50295">
                  <c:v>30946.0</c:v>
                </c:pt>
                <c:pt idx="50296">
                  <c:v>30946.0</c:v>
                </c:pt>
                <c:pt idx="50297">
                  <c:v>30946.0</c:v>
                </c:pt>
                <c:pt idx="50298">
                  <c:v>30946.0</c:v>
                </c:pt>
                <c:pt idx="50299">
                  <c:v>30946.0</c:v>
                </c:pt>
                <c:pt idx="50300">
                  <c:v>30946.0</c:v>
                </c:pt>
                <c:pt idx="50301">
                  <c:v>30946.0</c:v>
                </c:pt>
                <c:pt idx="50302">
                  <c:v>30946.0</c:v>
                </c:pt>
                <c:pt idx="50303">
                  <c:v>30946.0</c:v>
                </c:pt>
                <c:pt idx="50304">
                  <c:v>30946.0</c:v>
                </c:pt>
                <c:pt idx="50305">
                  <c:v>30946.0</c:v>
                </c:pt>
                <c:pt idx="50306">
                  <c:v>30946.0</c:v>
                </c:pt>
                <c:pt idx="50307">
                  <c:v>30946.0</c:v>
                </c:pt>
                <c:pt idx="50308">
                  <c:v>30946.0</c:v>
                </c:pt>
                <c:pt idx="50309">
                  <c:v>30946.0</c:v>
                </c:pt>
                <c:pt idx="50310">
                  <c:v>30946.0</c:v>
                </c:pt>
                <c:pt idx="50311">
                  <c:v>30946.0</c:v>
                </c:pt>
                <c:pt idx="50312">
                  <c:v>30946.0</c:v>
                </c:pt>
                <c:pt idx="50313">
                  <c:v>30946.0</c:v>
                </c:pt>
                <c:pt idx="50314">
                  <c:v>30946.0</c:v>
                </c:pt>
                <c:pt idx="50315">
                  <c:v>30946.0</c:v>
                </c:pt>
                <c:pt idx="50316">
                  <c:v>30946.0</c:v>
                </c:pt>
                <c:pt idx="50317">
                  <c:v>30946.0</c:v>
                </c:pt>
                <c:pt idx="50318">
                  <c:v>30946.0</c:v>
                </c:pt>
                <c:pt idx="50319">
                  <c:v>30946.0</c:v>
                </c:pt>
                <c:pt idx="50320">
                  <c:v>30946.0</c:v>
                </c:pt>
                <c:pt idx="50321">
                  <c:v>30946.0</c:v>
                </c:pt>
                <c:pt idx="50322">
                  <c:v>30946.0</c:v>
                </c:pt>
                <c:pt idx="50323">
                  <c:v>30946.0</c:v>
                </c:pt>
                <c:pt idx="50324">
                  <c:v>30946.0</c:v>
                </c:pt>
                <c:pt idx="50325">
                  <c:v>30946.0</c:v>
                </c:pt>
                <c:pt idx="50326">
                  <c:v>30946.0</c:v>
                </c:pt>
                <c:pt idx="50327">
                  <c:v>30946.0</c:v>
                </c:pt>
                <c:pt idx="50328">
                  <c:v>30946.0</c:v>
                </c:pt>
                <c:pt idx="50329">
                  <c:v>30946.0</c:v>
                </c:pt>
                <c:pt idx="50330">
                  <c:v>30946.0</c:v>
                </c:pt>
                <c:pt idx="50331">
                  <c:v>30946.0</c:v>
                </c:pt>
                <c:pt idx="50332">
                  <c:v>30946.0</c:v>
                </c:pt>
                <c:pt idx="50333">
                  <c:v>30946.0</c:v>
                </c:pt>
                <c:pt idx="50334">
                  <c:v>30946.0</c:v>
                </c:pt>
                <c:pt idx="50335">
                  <c:v>30946.0</c:v>
                </c:pt>
                <c:pt idx="50336">
                  <c:v>30946.0</c:v>
                </c:pt>
                <c:pt idx="50337">
                  <c:v>30946.0</c:v>
                </c:pt>
                <c:pt idx="50338">
                  <c:v>30946.0</c:v>
                </c:pt>
                <c:pt idx="50339">
                  <c:v>30946.0</c:v>
                </c:pt>
                <c:pt idx="50340">
                  <c:v>30946.0</c:v>
                </c:pt>
                <c:pt idx="50341">
                  <c:v>30946.0</c:v>
                </c:pt>
                <c:pt idx="50342">
                  <c:v>30946.0</c:v>
                </c:pt>
                <c:pt idx="50343">
                  <c:v>30946.0</c:v>
                </c:pt>
                <c:pt idx="50344">
                  <c:v>30946.0</c:v>
                </c:pt>
                <c:pt idx="50345">
                  <c:v>30946.0</c:v>
                </c:pt>
                <c:pt idx="50346">
                  <c:v>30946.0</c:v>
                </c:pt>
                <c:pt idx="50347">
                  <c:v>30946.0</c:v>
                </c:pt>
                <c:pt idx="50348">
                  <c:v>30946.0</c:v>
                </c:pt>
                <c:pt idx="50349">
                  <c:v>30946.0</c:v>
                </c:pt>
                <c:pt idx="50350">
                  <c:v>30946.0</c:v>
                </c:pt>
                <c:pt idx="50351">
                  <c:v>30946.0</c:v>
                </c:pt>
                <c:pt idx="50352">
                  <c:v>30946.0</c:v>
                </c:pt>
                <c:pt idx="50353">
                  <c:v>30946.0</c:v>
                </c:pt>
                <c:pt idx="50354">
                  <c:v>30946.0</c:v>
                </c:pt>
                <c:pt idx="50355">
                  <c:v>30946.0</c:v>
                </c:pt>
                <c:pt idx="50356">
                  <c:v>30946.0</c:v>
                </c:pt>
                <c:pt idx="50357">
                  <c:v>30946.0</c:v>
                </c:pt>
                <c:pt idx="50358">
                  <c:v>30946.0</c:v>
                </c:pt>
                <c:pt idx="50359">
                  <c:v>30946.0</c:v>
                </c:pt>
                <c:pt idx="50360">
                  <c:v>30946.0</c:v>
                </c:pt>
                <c:pt idx="50361">
                  <c:v>30946.0</c:v>
                </c:pt>
                <c:pt idx="50362">
                  <c:v>30946.0</c:v>
                </c:pt>
                <c:pt idx="50363">
                  <c:v>30946.0</c:v>
                </c:pt>
                <c:pt idx="50364">
                  <c:v>30946.0</c:v>
                </c:pt>
                <c:pt idx="50365">
                  <c:v>30946.0</c:v>
                </c:pt>
                <c:pt idx="50366">
                  <c:v>30946.0</c:v>
                </c:pt>
                <c:pt idx="50367">
                  <c:v>30946.0</c:v>
                </c:pt>
                <c:pt idx="50368">
                  <c:v>30946.0</c:v>
                </c:pt>
                <c:pt idx="50369">
                  <c:v>30946.0</c:v>
                </c:pt>
                <c:pt idx="50370">
                  <c:v>30946.0</c:v>
                </c:pt>
                <c:pt idx="50371">
                  <c:v>30946.0</c:v>
                </c:pt>
                <c:pt idx="50372">
                  <c:v>30946.0</c:v>
                </c:pt>
                <c:pt idx="50373">
                  <c:v>30946.0</c:v>
                </c:pt>
                <c:pt idx="50374">
                  <c:v>30946.0</c:v>
                </c:pt>
                <c:pt idx="50375">
                  <c:v>30946.0</c:v>
                </c:pt>
                <c:pt idx="50376">
                  <c:v>30946.0</c:v>
                </c:pt>
                <c:pt idx="50377">
                  <c:v>30946.0</c:v>
                </c:pt>
                <c:pt idx="50378">
                  <c:v>30946.0</c:v>
                </c:pt>
                <c:pt idx="50379">
                  <c:v>30946.0</c:v>
                </c:pt>
                <c:pt idx="50380">
                  <c:v>30946.0</c:v>
                </c:pt>
                <c:pt idx="50381">
                  <c:v>30946.0</c:v>
                </c:pt>
                <c:pt idx="50382">
                  <c:v>30946.0</c:v>
                </c:pt>
                <c:pt idx="50383">
                  <c:v>30946.0</c:v>
                </c:pt>
                <c:pt idx="50384">
                  <c:v>30946.0</c:v>
                </c:pt>
                <c:pt idx="50385">
                  <c:v>30946.0</c:v>
                </c:pt>
                <c:pt idx="50386">
                  <c:v>30946.0</c:v>
                </c:pt>
                <c:pt idx="50387">
                  <c:v>30946.0</c:v>
                </c:pt>
                <c:pt idx="50388">
                  <c:v>30946.0</c:v>
                </c:pt>
                <c:pt idx="50389">
                  <c:v>30946.0</c:v>
                </c:pt>
                <c:pt idx="50390">
                  <c:v>30946.0</c:v>
                </c:pt>
                <c:pt idx="50391">
                  <c:v>30946.0</c:v>
                </c:pt>
                <c:pt idx="50392">
                  <c:v>30946.0</c:v>
                </c:pt>
                <c:pt idx="50393">
                  <c:v>30946.0</c:v>
                </c:pt>
                <c:pt idx="50394">
                  <c:v>30946.0</c:v>
                </c:pt>
                <c:pt idx="50395">
                  <c:v>30946.0</c:v>
                </c:pt>
                <c:pt idx="50396">
                  <c:v>30946.0</c:v>
                </c:pt>
                <c:pt idx="50397">
                  <c:v>30946.0</c:v>
                </c:pt>
                <c:pt idx="50398">
                  <c:v>30946.0</c:v>
                </c:pt>
                <c:pt idx="50399">
                  <c:v>30946.0</c:v>
                </c:pt>
                <c:pt idx="50400">
                  <c:v>30946.0</c:v>
                </c:pt>
                <c:pt idx="50401">
                  <c:v>30946.0</c:v>
                </c:pt>
                <c:pt idx="50402">
                  <c:v>30946.0</c:v>
                </c:pt>
                <c:pt idx="50403">
                  <c:v>30946.0</c:v>
                </c:pt>
                <c:pt idx="50404">
                  <c:v>30946.0</c:v>
                </c:pt>
                <c:pt idx="50405">
                  <c:v>30946.0</c:v>
                </c:pt>
                <c:pt idx="50406">
                  <c:v>30946.0</c:v>
                </c:pt>
                <c:pt idx="50407">
                  <c:v>30946.0</c:v>
                </c:pt>
                <c:pt idx="50408">
                  <c:v>30946.0</c:v>
                </c:pt>
                <c:pt idx="50409">
                  <c:v>30946.0</c:v>
                </c:pt>
                <c:pt idx="50410">
                  <c:v>30946.0</c:v>
                </c:pt>
                <c:pt idx="50411">
                  <c:v>30946.0</c:v>
                </c:pt>
                <c:pt idx="50412">
                  <c:v>30946.0</c:v>
                </c:pt>
                <c:pt idx="50413">
                  <c:v>30946.0</c:v>
                </c:pt>
                <c:pt idx="50414">
                  <c:v>30946.0</c:v>
                </c:pt>
                <c:pt idx="50415">
                  <c:v>30946.0</c:v>
                </c:pt>
                <c:pt idx="50416">
                  <c:v>30946.0</c:v>
                </c:pt>
                <c:pt idx="50417">
                  <c:v>30946.0</c:v>
                </c:pt>
                <c:pt idx="50418">
                  <c:v>30946.0</c:v>
                </c:pt>
                <c:pt idx="50419">
                  <c:v>30946.0</c:v>
                </c:pt>
                <c:pt idx="50420">
                  <c:v>30946.0</c:v>
                </c:pt>
                <c:pt idx="50421">
                  <c:v>30946.0</c:v>
                </c:pt>
                <c:pt idx="50422">
                  <c:v>30946.0</c:v>
                </c:pt>
                <c:pt idx="50423">
                  <c:v>30946.0</c:v>
                </c:pt>
                <c:pt idx="50424">
                  <c:v>30946.0</c:v>
                </c:pt>
                <c:pt idx="50425">
                  <c:v>30946.0</c:v>
                </c:pt>
                <c:pt idx="50426">
                  <c:v>30946.0</c:v>
                </c:pt>
                <c:pt idx="50427">
                  <c:v>30946.0</c:v>
                </c:pt>
                <c:pt idx="50428">
                  <c:v>30946.0</c:v>
                </c:pt>
                <c:pt idx="50429">
                  <c:v>30946.0</c:v>
                </c:pt>
                <c:pt idx="50430">
                  <c:v>30946.0</c:v>
                </c:pt>
                <c:pt idx="50431">
                  <c:v>30946.0</c:v>
                </c:pt>
                <c:pt idx="50432">
                  <c:v>30946.0</c:v>
                </c:pt>
                <c:pt idx="50433">
                  <c:v>30946.0</c:v>
                </c:pt>
                <c:pt idx="50434">
                  <c:v>30946.0</c:v>
                </c:pt>
                <c:pt idx="50435">
                  <c:v>30946.0</c:v>
                </c:pt>
                <c:pt idx="50436">
                  <c:v>30946.0</c:v>
                </c:pt>
                <c:pt idx="50437">
                  <c:v>30946.0</c:v>
                </c:pt>
                <c:pt idx="50438">
                  <c:v>30946.0</c:v>
                </c:pt>
                <c:pt idx="50439">
                  <c:v>30946.0</c:v>
                </c:pt>
                <c:pt idx="50440">
                  <c:v>30946.0</c:v>
                </c:pt>
                <c:pt idx="50441">
                  <c:v>30946.0</c:v>
                </c:pt>
                <c:pt idx="50442">
                  <c:v>30946.0</c:v>
                </c:pt>
                <c:pt idx="50443">
                  <c:v>30946.0</c:v>
                </c:pt>
                <c:pt idx="50444">
                  <c:v>30946.0</c:v>
                </c:pt>
                <c:pt idx="50445">
                  <c:v>30946.0</c:v>
                </c:pt>
                <c:pt idx="50446">
                  <c:v>30946.0</c:v>
                </c:pt>
                <c:pt idx="50447">
                  <c:v>30946.0</c:v>
                </c:pt>
                <c:pt idx="50448">
                  <c:v>30946.0</c:v>
                </c:pt>
                <c:pt idx="50449">
                  <c:v>30946.0</c:v>
                </c:pt>
                <c:pt idx="50450">
                  <c:v>30946.0</c:v>
                </c:pt>
                <c:pt idx="50451">
                  <c:v>30946.0</c:v>
                </c:pt>
                <c:pt idx="50452">
                  <c:v>30946.0</c:v>
                </c:pt>
                <c:pt idx="50453">
                  <c:v>30946.0</c:v>
                </c:pt>
                <c:pt idx="50454">
                  <c:v>30946.0</c:v>
                </c:pt>
                <c:pt idx="50455">
                  <c:v>30946.0</c:v>
                </c:pt>
                <c:pt idx="50456">
                  <c:v>30946.0</c:v>
                </c:pt>
                <c:pt idx="50457">
                  <c:v>30946.0</c:v>
                </c:pt>
                <c:pt idx="50458">
                  <c:v>30946.0</c:v>
                </c:pt>
                <c:pt idx="50459">
                  <c:v>30946.0</c:v>
                </c:pt>
                <c:pt idx="50460">
                  <c:v>30946.0</c:v>
                </c:pt>
                <c:pt idx="50461">
                  <c:v>30946.0</c:v>
                </c:pt>
                <c:pt idx="50462">
                  <c:v>30946.0</c:v>
                </c:pt>
                <c:pt idx="50463">
                  <c:v>30946.0</c:v>
                </c:pt>
                <c:pt idx="50464">
                  <c:v>30946.0</c:v>
                </c:pt>
                <c:pt idx="50465">
                  <c:v>30946.0</c:v>
                </c:pt>
                <c:pt idx="50466">
                  <c:v>30946.0</c:v>
                </c:pt>
                <c:pt idx="50467">
                  <c:v>30946.0</c:v>
                </c:pt>
                <c:pt idx="50468">
                  <c:v>30946.0</c:v>
                </c:pt>
                <c:pt idx="50469">
                  <c:v>30946.0</c:v>
                </c:pt>
                <c:pt idx="50470">
                  <c:v>30946.0</c:v>
                </c:pt>
                <c:pt idx="50471">
                  <c:v>30946.0</c:v>
                </c:pt>
                <c:pt idx="50472">
                  <c:v>30946.0</c:v>
                </c:pt>
                <c:pt idx="50473">
                  <c:v>30946.0</c:v>
                </c:pt>
                <c:pt idx="50474">
                  <c:v>30946.0</c:v>
                </c:pt>
                <c:pt idx="50475">
                  <c:v>30946.0</c:v>
                </c:pt>
                <c:pt idx="50476">
                  <c:v>30946.0</c:v>
                </c:pt>
                <c:pt idx="50477">
                  <c:v>30946.0</c:v>
                </c:pt>
                <c:pt idx="50478">
                  <c:v>30946.0</c:v>
                </c:pt>
                <c:pt idx="50479">
                  <c:v>30946.0</c:v>
                </c:pt>
                <c:pt idx="50480">
                  <c:v>30946.0</c:v>
                </c:pt>
                <c:pt idx="50481">
                  <c:v>30946.0</c:v>
                </c:pt>
                <c:pt idx="50482">
                  <c:v>30946.0</c:v>
                </c:pt>
                <c:pt idx="50483">
                  <c:v>30946.0</c:v>
                </c:pt>
                <c:pt idx="50484">
                  <c:v>30946.0</c:v>
                </c:pt>
                <c:pt idx="50485">
                  <c:v>30946.0</c:v>
                </c:pt>
                <c:pt idx="50486">
                  <c:v>30946.0</c:v>
                </c:pt>
                <c:pt idx="50487">
                  <c:v>30946.0</c:v>
                </c:pt>
                <c:pt idx="50488">
                  <c:v>30946.0</c:v>
                </c:pt>
                <c:pt idx="50489">
                  <c:v>30946.0</c:v>
                </c:pt>
                <c:pt idx="50490">
                  <c:v>30946.0</c:v>
                </c:pt>
                <c:pt idx="50491">
                  <c:v>30946.0</c:v>
                </c:pt>
                <c:pt idx="50492">
                  <c:v>30946.0</c:v>
                </c:pt>
                <c:pt idx="50493">
                  <c:v>30946.0</c:v>
                </c:pt>
                <c:pt idx="50494">
                  <c:v>30946.0</c:v>
                </c:pt>
                <c:pt idx="50495">
                  <c:v>30946.0</c:v>
                </c:pt>
                <c:pt idx="50496">
                  <c:v>30946.0</c:v>
                </c:pt>
                <c:pt idx="50497">
                  <c:v>30946.0</c:v>
                </c:pt>
                <c:pt idx="50498">
                  <c:v>30946.0</c:v>
                </c:pt>
                <c:pt idx="50499">
                  <c:v>30946.0</c:v>
                </c:pt>
                <c:pt idx="50500">
                  <c:v>30946.0</c:v>
                </c:pt>
                <c:pt idx="50501">
                  <c:v>30946.0</c:v>
                </c:pt>
                <c:pt idx="50502">
                  <c:v>30946.0</c:v>
                </c:pt>
                <c:pt idx="50503">
                  <c:v>30946.0</c:v>
                </c:pt>
                <c:pt idx="50504">
                  <c:v>30946.0</c:v>
                </c:pt>
                <c:pt idx="50505">
                  <c:v>30946.0</c:v>
                </c:pt>
                <c:pt idx="50506">
                  <c:v>30946.0</c:v>
                </c:pt>
                <c:pt idx="50507">
                  <c:v>30946.0</c:v>
                </c:pt>
                <c:pt idx="50508">
                  <c:v>30946.0</c:v>
                </c:pt>
                <c:pt idx="50509">
                  <c:v>30946.0</c:v>
                </c:pt>
                <c:pt idx="50510">
                  <c:v>30946.0</c:v>
                </c:pt>
                <c:pt idx="50511">
                  <c:v>30946.0</c:v>
                </c:pt>
                <c:pt idx="50512">
                  <c:v>30946.0</c:v>
                </c:pt>
                <c:pt idx="50513">
                  <c:v>30946.0</c:v>
                </c:pt>
                <c:pt idx="50514">
                  <c:v>30946.0</c:v>
                </c:pt>
                <c:pt idx="50515">
                  <c:v>30946.0</c:v>
                </c:pt>
                <c:pt idx="50516">
                  <c:v>30946.0</c:v>
                </c:pt>
                <c:pt idx="50517">
                  <c:v>30946.0</c:v>
                </c:pt>
                <c:pt idx="50518">
                  <c:v>30946.0</c:v>
                </c:pt>
                <c:pt idx="50519">
                  <c:v>30946.0</c:v>
                </c:pt>
                <c:pt idx="50520">
                  <c:v>30946.0</c:v>
                </c:pt>
                <c:pt idx="50521">
                  <c:v>30946.0</c:v>
                </c:pt>
                <c:pt idx="50522">
                  <c:v>30946.0</c:v>
                </c:pt>
                <c:pt idx="50523">
                  <c:v>30946.0</c:v>
                </c:pt>
                <c:pt idx="50524">
                  <c:v>30946.0</c:v>
                </c:pt>
                <c:pt idx="50525">
                  <c:v>30946.0</c:v>
                </c:pt>
                <c:pt idx="50526">
                  <c:v>30946.0</c:v>
                </c:pt>
                <c:pt idx="50527">
                  <c:v>30946.0</c:v>
                </c:pt>
                <c:pt idx="50528">
                  <c:v>30946.0</c:v>
                </c:pt>
                <c:pt idx="50529">
                  <c:v>30946.0</c:v>
                </c:pt>
                <c:pt idx="50530">
                  <c:v>30946.0</c:v>
                </c:pt>
                <c:pt idx="50531">
                  <c:v>30946.0</c:v>
                </c:pt>
                <c:pt idx="50532">
                  <c:v>30946.0</c:v>
                </c:pt>
                <c:pt idx="50533">
                  <c:v>30946.0</c:v>
                </c:pt>
                <c:pt idx="50534">
                  <c:v>30946.0</c:v>
                </c:pt>
                <c:pt idx="50535">
                  <c:v>30946.0</c:v>
                </c:pt>
                <c:pt idx="50536">
                  <c:v>30946.0</c:v>
                </c:pt>
                <c:pt idx="50537">
                  <c:v>30946.0</c:v>
                </c:pt>
                <c:pt idx="50538">
                  <c:v>30946.0</c:v>
                </c:pt>
                <c:pt idx="50539">
                  <c:v>30946.0</c:v>
                </c:pt>
                <c:pt idx="50540">
                  <c:v>30946.0</c:v>
                </c:pt>
                <c:pt idx="50541">
                  <c:v>30946.0</c:v>
                </c:pt>
                <c:pt idx="50542">
                  <c:v>30946.0</c:v>
                </c:pt>
                <c:pt idx="50543">
                  <c:v>30946.0</c:v>
                </c:pt>
                <c:pt idx="50544">
                  <c:v>30946.0</c:v>
                </c:pt>
                <c:pt idx="50545">
                  <c:v>30946.0</c:v>
                </c:pt>
                <c:pt idx="50546">
                  <c:v>30946.0</c:v>
                </c:pt>
                <c:pt idx="50547">
                  <c:v>30946.0</c:v>
                </c:pt>
                <c:pt idx="50548">
                  <c:v>30946.0</c:v>
                </c:pt>
                <c:pt idx="50549">
                  <c:v>30946.0</c:v>
                </c:pt>
                <c:pt idx="50550">
                  <c:v>30946.0</c:v>
                </c:pt>
                <c:pt idx="50551">
                  <c:v>30946.0</c:v>
                </c:pt>
                <c:pt idx="50552">
                  <c:v>30946.0</c:v>
                </c:pt>
                <c:pt idx="50553">
                  <c:v>30946.0</c:v>
                </c:pt>
                <c:pt idx="50554">
                  <c:v>30946.0</c:v>
                </c:pt>
                <c:pt idx="50555">
                  <c:v>30946.0</c:v>
                </c:pt>
                <c:pt idx="50556">
                  <c:v>30946.0</c:v>
                </c:pt>
                <c:pt idx="50557">
                  <c:v>30946.0</c:v>
                </c:pt>
                <c:pt idx="50558">
                  <c:v>30946.0</c:v>
                </c:pt>
                <c:pt idx="50559">
                  <c:v>30946.0</c:v>
                </c:pt>
                <c:pt idx="50560">
                  <c:v>30946.0</c:v>
                </c:pt>
                <c:pt idx="50561">
                  <c:v>30946.0</c:v>
                </c:pt>
                <c:pt idx="50562">
                  <c:v>30946.0</c:v>
                </c:pt>
                <c:pt idx="50563">
                  <c:v>30946.0</c:v>
                </c:pt>
                <c:pt idx="50564">
                  <c:v>30946.0</c:v>
                </c:pt>
                <c:pt idx="50565">
                  <c:v>30946.0</c:v>
                </c:pt>
                <c:pt idx="50566">
                  <c:v>30946.0</c:v>
                </c:pt>
                <c:pt idx="50567">
                  <c:v>30946.0</c:v>
                </c:pt>
                <c:pt idx="50568">
                  <c:v>30946.0</c:v>
                </c:pt>
                <c:pt idx="50569">
                  <c:v>30946.0</c:v>
                </c:pt>
                <c:pt idx="50570">
                  <c:v>30946.0</c:v>
                </c:pt>
                <c:pt idx="50571">
                  <c:v>30946.0</c:v>
                </c:pt>
                <c:pt idx="50572">
                  <c:v>30946.0</c:v>
                </c:pt>
                <c:pt idx="50573">
                  <c:v>30946.0</c:v>
                </c:pt>
                <c:pt idx="50574">
                  <c:v>30946.0</c:v>
                </c:pt>
                <c:pt idx="50575">
                  <c:v>30946.0</c:v>
                </c:pt>
                <c:pt idx="50576">
                  <c:v>30946.0</c:v>
                </c:pt>
                <c:pt idx="50577">
                  <c:v>30946.0</c:v>
                </c:pt>
                <c:pt idx="50578">
                  <c:v>30946.0</c:v>
                </c:pt>
                <c:pt idx="50579">
                  <c:v>30946.0</c:v>
                </c:pt>
                <c:pt idx="50580">
                  <c:v>30946.0</c:v>
                </c:pt>
                <c:pt idx="50581">
                  <c:v>30946.0</c:v>
                </c:pt>
                <c:pt idx="50582">
                  <c:v>30946.0</c:v>
                </c:pt>
                <c:pt idx="50583">
                  <c:v>30946.0</c:v>
                </c:pt>
                <c:pt idx="50584">
                  <c:v>30946.0</c:v>
                </c:pt>
                <c:pt idx="50585">
                  <c:v>30946.0</c:v>
                </c:pt>
                <c:pt idx="50586">
                  <c:v>30946.0</c:v>
                </c:pt>
                <c:pt idx="50587">
                  <c:v>30946.0</c:v>
                </c:pt>
                <c:pt idx="50588">
                  <c:v>30946.0</c:v>
                </c:pt>
                <c:pt idx="50589">
                  <c:v>30946.0</c:v>
                </c:pt>
                <c:pt idx="50590">
                  <c:v>30946.0</c:v>
                </c:pt>
                <c:pt idx="50591">
                  <c:v>30946.0</c:v>
                </c:pt>
                <c:pt idx="50592">
                  <c:v>30946.0</c:v>
                </c:pt>
                <c:pt idx="50593">
                  <c:v>30946.0</c:v>
                </c:pt>
                <c:pt idx="50594">
                  <c:v>30946.0</c:v>
                </c:pt>
                <c:pt idx="50595">
                  <c:v>30946.0</c:v>
                </c:pt>
                <c:pt idx="50596">
                  <c:v>30946.0</c:v>
                </c:pt>
                <c:pt idx="50597">
                  <c:v>30946.0</c:v>
                </c:pt>
                <c:pt idx="50598">
                  <c:v>30946.0</c:v>
                </c:pt>
                <c:pt idx="50599">
                  <c:v>30946.0</c:v>
                </c:pt>
                <c:pt idx="50600">
                  <c:v>30946.0</c:v>
                </c:pt>
                <c:pt idx="50601">
                  <c:v>30946.0</c:v>
                </c:pt>
                <c:pt idx="50602">
                  <c:v>30946.0</c:v>
                </c:pt>
                <c:pt idx="50603">
                  <c:v>30946.0</c:v>
                </c:pt>
                <c:pt idx="50604">
                  <c:v>30946.0</c:v>
                </c:pt>
                <c:pt idx="50605">
                  <c:v>30946.0</c:v>
                </c:pt>
                <c:pt idx="50606">
                  <c:v>30946.0</c:v>
                </c:pt>
                <c:pt idx="50607">
                  <c:v>30946.0</c:v>
                </c:pt>
                <c:pt idx="50608">
                  <c:v>30946.0</c:v>
                </c:pt>
                <c:pt idx="50609">
                  <c:v>30946.0</c:v>
                </c:pt>
                <c:pt idx="50610">
                  <c:v>30946.0</c:v>
                </c:pt>
                <c:pt idx="50611">
                  <c:v>30946.0</c:v>
                </c:pt>
                <c:pt idx="50612">
                  <c:v>30946.0</c:v>
                </c:pt>
                <c:pt idx="50613">
                  <c:v>30946.0</c:v>
                </c:pt>
                <c:pt idx="50614">
                  <c:v>30946.0</c:v>
                </c:pt>
                <c:pt idx="50615">
                  <c:v>30946.0</c:v>
                </c:pt>
                <c:pt idx="50616">
                  <c:v>30946.0</c:v>
                </c:pt>
                <c:pt idx="50617">
                  <c:v>30946.0</c:v>
                </c:pt>
                <c:pt idx="50618">
                  <c:v>30946.0</c:v>
                </c:pt>
                <c:pt idx="50619">
                  <c:v>30946.0</c:v>
                </c:pt>
                <c:pt idx="50620">
                  <c:v>30946.0</c:v>
                </c:pt>
                <c:pt idx="50621">
                  <c:v>30946.0</c:v>
                </c:pt>
                <c:pt idx="50622">
                  <c:v>30946.0</c:v>
                </c:pt>
                <c:pt idx="50623">
                  <c:v>30946.0</c:v>
                </c:pt>
                <c:pt idx="50624">
                  <c:v>30946.0</c:v>
                </c:pt>
                <c:pt idx="50625">
                  <c:v>30946.0</c:v>
                </c:pt>
                <c:pt idx="50626">
                  <c:v>30946.0</c:v>
                </c:pt>
                <c:pt idx="50627">
                  <c:v>30946.0</c:v>
                </c:pt>
                <c:pt idx="50628">
                  <c:v>30946.0</c:v>
                </c:pt>
                <c:pt idx="50629">
                  <c:v>30946.0</c:v>
                </c:pt>
                <c:pt idx="50630">
                  <c:v>30946.0</c:v>
                </c:pt>
                <c:pt idx="50631">
                  <c:v>30946.0</c:v>
                </c:pt>
                <c:pt idx="50632">
                  <c:v>30946.0</c:v>
                </c:pt>
                <c:pt idx="50633">
                  <c:v>30946.0</c:v>
                </c:pt>
                <c:pt idx="50634">
                  <c:v>30946.0</c:v>
                </c:pt>
                <c:pt idx="50635">
                  <c:v>30946.0</c:v>
                </c:pt>
                <c:pt idx="50636">
                  <c:v>30946.0</c:v>
                </c:pt>
                <c:pt idx="50637">
                  <c:v>30946.0</c:v>
                </c:pt>
                <c:pt idx="50638">
                  <c:v>30946.0</c:v>
                </c:pt>
                <c:pt idx="50639">
                  <c:v>30946.0</c:v>
                </c:pt>
                <c:pt idx="50640">
                  <c:v>30946.0</c:v>
                </c:pt>
                <c:pt idx="50641">
                  <c:v>30946.0</c:v>
                </c:pt>
                <c:pt idx="50642">
                  <c:v>30946.0</c:v>
                </c:pt>
                <c:pt idx="50643">
                  <c:v>30946.0</c:v>
                </c:pt>
                <c:pt idx="50644">
                  <c:v>30946.0</c:v>
                </c:pt>
                <c:pt idx="50645">
                  <c:v>30946.0</c:v>
                </c:pt>
                <c:pt idx="50646">
                  <c:v>30946.0</c:v>
                </c:pt>
                <c:pt idx="50647">
                  <c:v>30946.0</c:v>
                </c:pt>
                <c:pt idx="50648">
                  <c:v>30946.0</c:v>
                </c:pt>
                <c:pt idx="50649">
                  <c:v>30946.0</c:v>
                </c:pt>
                <c:pt idx="50650">
                  <c:v>30946.0</c:v>
                </c:pt>
                <c:pt idx="50651">
                  <c:v>30946.0</c:v>
                </c:pt>
                <c:pt idx="50652">
                  <c:v>30946.0</c:v>
                </c:pt>
                <c:pt idx="50653">
                  <c:v>30946.0</c:v>
                </c:pt>
                <c:pt idx="50654">
                  <c:v>30946.0</c:v>
                </c:pt>
                <c:pt idx="50655">
                  <c:v>30946.0</c:v>
                </c:pt>
                <c:pt idx="50656">
                  <c:v>30946.0</c:v>
                </c:pt>
                <c:pt idx="50657">
                  <c:v>30946.0</c:v>
                </c:pt>
                <c:pt idx="50658">
                  <c:v>30946.0</c:v>
                </c:pt>
                <c:pt idx="50659">
                  <c:v>30946.0</c:v>
                </c:pt>
                <c:pt idx="50660">
                  <c:v>30946.0</c:v>
                </c:pt>
                <c:pt idx="50661">
                  <c:v>30946.0</c:v>
                </c:pt>
                <c:pt idx="50662">
                  <c:v>30946.0</c:v>
                </c:pt>
                <c:pt idx="50663">
                  <c:v>30946.0</c:v>
                </c:pt>
                <c:pt idx="50664">
                  <c:v>30946.0</c:v>
                </c:pt>
                <c:pt idx="50665">
                  <c:v>30946.0</c:v>
                </c:pt>
                <c:pt idx="50666">
                  <c:v>30946.0</c:v>
                </c:pt>
                <c:pt idx="50667">
                  <c:v>30946.0</c:v>
                </c:pt>
                <c:pt idx="50668">
                  <c:v>30946.0</c:v>
                </c:pt>
                <c:pt idx="50669">
                  <c:v>30946.0</c:v>
                </c:pt>
                <c:pt idx="50670">
                  <c:v>30946.0</c:v>
                </c:pt>
                <c:pt idx="50671">
                  <c:v>30946.0</c:v>
                </c:pt>
                <c:pt idx="50672">
                  <c:v>30946.0</c:v>
                </c:pt>
                <c:pt idx="50673">
                  <c:v>30946.0</c:v>
                </c:pt>
                <c:pt idx="50674">
                  <c:v>30946.0</c:v>
                </c:pt>
                <c:pt idx="50675">
                  <c:v>30946.0</c:v>
                </c:pt>
                <c:pt idx="50676">
                  <c:v>30946.0</c:v>
                </c:pt>
                <c:pt idx="50677">
                  <c:v>30946.0</c:v>
                </c:pt>
                <c:pt idx="50678">
                  <c:v>30946.0</c:v>
                </c:pt>
                <c:pt idx="50679">
                  <c:v>30946.0</c:v>
                </c:pt>
                <c:pt idx="50680">
                  <c:v>30946.0</c:v>
                </c:pt>
                <c:pt idx="50681">
                  <c:v>30946.0</c:v>
                </c:pt>
                <c:pt idx="50682">
                  <c:v>30946.0</c:v>
                </c:pt>
                <c:pt idx="50683">
                  <c:v>30946.0</c:v>
                </c:pt>
                <c:pt idx="50684">
                  <c:v>30946.0</c:v>
                </c:pt>
                <c:pt idx="50685">
                  <c:v>30946.0</c:v>
                </c:pt>
                <c:pt idx="50686">
                  <c:v>30946.0</c:v>
                </c:pt>
                <c:pt idx="50687">
                  <c:v>30946.0</c:v>
                </c:pt>
                <c:pt idx="50688">
                  <c:v>30947.0</c:v>
                </c:pt>
                <c:pt idx="50689">
                  <c:v>30947.0</c:v>
                </c:pt>
                <c:pt idx="50690">
                  <c:v>30947.0</c:v>
                </c:pt>
                <c:pt idx="50691">
                  <c:v>30947.0</c:v>
                </c:pt>
                <c:pt idx="50692">
                  <c:v>30947.0</c:v>
                </c:pt>
                <c:pt idx="50693">
                  <c:v>30947.0</c:v>
                </c:pt>
                <c:pt idx="50694">
                  <c:v>30947.0</c:v>
                </c:pt>
                <c:pt idx="50695">
                  <c:v>30947.0</c:v>
                </c:pt>
                <c:pt idx="50696">
                  <c:v>30947.0</c:v>
                </c:pt>
                <c:pt idx="50697">
                  <c:v>30947.0</c:v>
                </c:pt>
                <c:pt idx="50698">
                  <c:v>30947.0</c:v>
                </c:pt>
                <c:pt idx="50699">
                  <c:v>30947.0</c:v>
                </c:pt>
                <c:pt idx="50700">
                  <c:v>30947.0</c:v>
                </c:pt>
                <c:pt idx="50701">
                  <c:v>30947.0</c:v>
                </c:pt>
                <c:pt idx="50702">
                  <c:v>30947.0</c:v>
                </c:pt>
                <c:pt idx="50703">
                  <c:v>30947.0</c:v>
                </c:pt>
                <c:pt idx="50704">
                  <c:v>30947.0</c:v>
                </c:pt>
                <c:pt idx="50705">
                  <c:v>30947.0</c:v>
                </c:pt>
                <c:pt idx="50706">
                  <c:v>30947.0</c:v>
                </c:pt>
                <c:pt idx="50707">
                  <c:v>30947.0</c:v>
                </c:pt>
                <c:pt idx="50708">
                  <c:v>30947.0</c:v>
                </c:pt>
                <c:pt idx="50709">
                  <c:v>30947.0</c:v>
                </c:pt>
                <c:pt idx="50710">
                  <c:v>30947.0</c:v>
                </c:pt>
                <c:pt idx="50711">
                  <c:v>30947.0</c:v>
                </c:pt>
                <c:pt idx="50712">
                  <c:v>30947.0</c:v>
                </c:pt>
                <c:pt idx="50713">
                  <c:v>30947.0</c:v>
                </c:pt>
                <c:pt idx="50714">
                  <c:v>30947.0</c:v>
                </c:pt>
                <c:pt idx="50715">
                  <c:v>30947.0</c:v>
                </c:pt>
                <c:pt idx="50716">
                  <c:v>30947.0</c:v>
                </c:pt>
                <c:pt idx="50717">
                  <c:v>30947.0</c:v>
                </c:pt>
                <c:pt idx="50718">
                  <c:v>30947.0</c:v>
                </c:pt>
                <c:pt idx="50719">
                  <c:v>30947.0</c:v>
                </c:pt>
                <c:pt idx="50720">
                  <c:v>30947.0</c:v>
                </c:pt>
                <c:pt idx="50721">
                  <c:v>30947.0</c:v>
                </c:pt>
                <c:pt idx="50722">
                  <c:v>30947.0</c:v>
                </c:pt>
                <c:pt idx="50723">
                  <c:v>30947.0</c:v>
                </c:pt>
                <c:pt idx="50724">
                  <c:v>30947.0</c:v>
                </c:pt>
                <c:pt idx="50725">
                  <c:v>30947.0</c:v>
                </c:pt>
                <c:pt idx="50726">
                  <c:v>30947.0</c:v>
                </c:pt>
                <c:pt idx="50727">
                  <c:v>30947.0</c:v>
                </c:pt>
                <c:pt idx="50728">
                  <c:v>30947.0</c:v>
                </c:pt>
                <c:pt idx="50729">
                  <c:v>30947.0</c:v>
                </c:pt>
                <c:pt idx="50730">
                  <c:v>30947.0</c:v>
                </c:pt>
                <c:pt idx="50731">
                  <c:v>30947.0</c:v>
                </c:pt>
                <c:pt idx="50732">
                  <c:v>30947.0</c:v>
                </c:pt>
                <c:pt idx="50733">
                  <c:v>30947.0</c:v>
                </c:pt>
                <c:pt idx="50734">
                  <c:v>30947.0</c:v>
                </c:pt>
                <c:pt idx="50735">
                  <c:v>30947.0</c:v>
                </c:pt>
                <c:pt idx="50736">
                  <c:v>30947.0</c:v>
                </c:pt>
                <c:pt idx="50737">
                  <c:v>30947.0</c:v>
                </c:pt>
                <c:pt idx="50738">
                  <c:v>30947.0</c:v>
                </c:pt>
                <c:pt idx="50739">
                  <c:v>30947.0</c:v>
                </c:pt>
                <c:pt idx="50740">
                  <c:v>30947.0</c:v>
                </c:pt>
                <c:pt idx="50741">
                  <c:v>30947.0</c:v>
                </c:pt>
                <c:pt idx="50742">
                  <c:v>30947.0</c:v>
                </c:pt>
                <c:pt idx="50743">
                  <c:v>30947.0</c:v>
                </c:pt>
                <c:pt idx="50744">
                  <c:v>30947.0</c:v>
                </c:pt>
                <c:pt idx="50745">
                  <c:v>30947.0</c:v>
                </c:pt>
                <c:pt idx="50746">
                  <c:v>30947.0</c:v>
                </c:pt>
                <c:pt idx="50747">
                  <c:v>30947.0</c:v>
                </c:pt>
                <c:pt idx="50748">
                  <c:v>30947.0</c:v>
                </c:pt>
                <c:pt idx="50749">
                  <c:v>30947.0</c:v>
                </c:pt>
                <c:pt idx="50750">
                  <c:v>30947.0</c:v>
                </c:pt>
                <c:pt idx="50751">
                  <c:v>30947.0</c:v>
                </c:pt>
                <c:pt idx="50752">
                  <c:v>30947.0</c:v>
                </c:pt>
                <c:pt idx="50753">
                  <c:v>30947.0</c:v>
                </c:pt>
                <c:pt idx="50754">
                  <c:v>30947.0</c:v>
                </c:pt>
                <c:pt idx="50755">
                  <c:v>30947.0</c:v>
                </c:pt>
                <c:pt idx="50756">
                  <c:v>30947.0</c:v>
                </c:pt>
                <c:pt idx="50757">
                  <c:v>30947.0</c:v>
                </c:pt>
                <c:pt idx="50758">
                  <c:v>30947.0</c:v>
                </c:pt>
                <c:pt idx="50759">
                  <c:v>30947.0</c:v>
                </c:pt>
                <c:pt idx="50760">
                  <c:v>30947.0</c:v>
                </c:pt>
                <c:pt idx="50761">
                  <c:v>30947.0</c:v>
                </c:pt>
                <c:pt idx="50762">
                  <c:v>30947.0</c:v>
                </c:pt>
                <c:pt idx="50763">
                  <c:v>30947.0</c:v>
                </c:pt>
                <c:pt idx="50764">
                  <c:v>30947.0</c:v>
                </c:pt>
                <c:pt idx="50765">
                  <c:v>30947.0</c:v>
                </c:pt>
                <c:pt idx="50766">
                  <c:v>30947.0</c:v>
                </c:pt>
                <c:pt idx="50767">
                  <c:v>30947.0</c:v>
                </c:pt>
                <c:pt idx="50768">
                  <c:v>30947.0</c:v>
                </c:pt>
                <c:pt idx="50769">
                  <c:v>30947.0</c:v>
                </c:pt>
                <c:pt idx="50770">
                  <c:v>30947.0</c:v>
                </c:pt>
                <c:pt idx="50771">
                  <c:v>30947.0</c:v>
                </c:pt>
                <c:pt idx="50772">
                  <c:v>30947.0</c:v>
                </c:pt>
                <c:pt idx="50773">
                  <c:v>30947.0</c:v>
                </c:pt>
                <c:pt idx="50774">
                  <c:v>30947.0</c:v>
                </c:pt>
                <c:pt idx="50775">
                  <c:v>30947.0</c:v>
                </c:pt>
                <c:pt idx="50776">
                  <c:v>30947.0</c:v>
                </c:pt>
                <c:pt idx="50777">
                  <c:v>30947.0</c:v>
                </c:pt>
                <c:pt idx="50778">
                  <c:v>30947.0</c:v>
                </c:pt>
                <c:pt idx="50779">
                  <c:v>30947.0</c:v>
                </c:pt>
                <c:pt idx="50780">
                  <c:v>30947.0</c:v>
                </c:pt>
                <c:pt idx="50781">
                  <c:v>30947.0</c:v>
                </c:pt>
                <c:pt idx="50782">
                  <c:v>30947.0</c:v>
                </c:pt>
                <c:pt idx="50783">
                  <c:v>30947.0</c:v>
                </c:pt>
                <c:pt idx="50784">
                  <c:v>30947.0</c:v>
                </c:pt>
                <c:pt idx="50785">
                  <c:v>30947.0</c:v>
                </c:pt>
                <c:pt idx="50786">
                  <c:v>30947.0</c:v>
                </c:pt>
                <c:pt idx="50787">
                  <c:v>30947.0</c:v>
                </c:pt>
                <c:pt idx="50788">
                  <c:v>30947.0</c:v>
                </c:pt>
                <c:pt idx="50789">
                  <c:v>30947.0</c:v>
                </c:pt>
                <c:pt idx="50790">
                  <c:v>30947.0</c:v>
                </c:pt>
                <c:pt idx="50791">
                  <c:v>30947.0</c:v>
                </c:pt>
                <c:pt idx="50792">
                  <c:v>30947.0</c:v>
                </c:pt>
                <c:pt idx="50793">
                  <c:v>30947.0</c:v>
                </c:pt>
                <c:pt idx="50794">
                  <c:v>30947.0</c:v>
                </c:pt>
                <c:pt idx="50795">
                  <c:v>30947.0</c:v>
                </c:pt>
                <c:pt idx="50796">
                  <c:v>30947.0</c:v>
                </c:pt>
                <c:pt idx="50797">
                  <c:v>30947.0</c:v>
                </c:pt>
                <c:pt idx="50798">
                  <c:v>30947.0</c:v>
                </c:pt>
                <c:pt idx="50799">
                  <c:v>30947.0</c:v>
                </c:pt>
                <c:pt idx="50800">
                  <c:v>30947.0</c:v>
                </c:pt>
                <c:pt idx="50801">
                  <c:v>30947.0</c:v>
                </c:pt>
                <c:pt idx="50802">
                  <c:v>30947.0</c:v>
                </c:pt>
                <c:pt idx="50803">
                  <c:v>30947.0</c:v>
                </c:pt>
                <c:pt idx="50804">
                  <c:v>30947.0</c:v>
                </c:pt>
                <c:pt idx="50805">
                  <c:v>30947.0</c:v>
                </c:pt>
                <c:pt idx="50806">
                  <c:v>30947.0</c:v>
                </c:pt>
                <c:pt idx="50807">
                  <c:v>30947.0</c:v>
                </c:pt>
                <c:pt idx="50808">
                  <c:v>30947.0</c:v>
                </c:pt>
                <c:pt idx="50809">
                  <c:v>30947.0</c:v>
                </c:pt>
                <c:pt idx="50810">
                  <c:v>30947.0</c:v>
                </c:pt>
                <c:pt idx="50811">
                  <c:v>30947.0</c:v>
                </c:pt>
                <c:pt idx="50812">
                  <c:v>30947.0</c:v>
                </c:pt>
                <c:pt idx="50813">
                  <c:v>30947.0</c:v>
                </c:pt>
                <c:pt idx="50814">
                  <c:v>30947.0</c:v>
                </c:pt>
                <c:pt idx="50815">
                  <c:v>30947.0</c:v>
                </c:pt>
                <c:pt idx="50816">
                  <c:v>30947.0</c:v>
                </c:pt>
                <c:pt idx="50817">
                  <c:v>30947.0</c:v>
                </c:pt>
                <c:pt idx="50818">
                  <c:v>30947.0</c:v>
                </c:pt>
                <c:pt idx="50819">
                  <c:v>30947.0</c:v>
                </c:pt>
                <c:pt idx="50820">
                  <c:v>30947.0</c:v>
                </c:pt>
                <c:pt idx="50821">
                  <c:v>30947.0</c:v>
                </c:pt>
                <c:pt idx="50822">
                  <c:v>30947.0</c:v>
                </c:pt>
                <c:pt idx="50823">
                  <c:v>30947.0</c:v>
                </c:pt>
                <c:pt idx="50824">
                  <c:v>30947.0</c:v>
                </c:pt>
                <c:pt idx="50825">
                  <c:v>30947.0</c:v>
                </c:pt>
                <c:pt idx="50826">
                  <c:v>30947.0</c:v>
                </c:pt>
                <c:pt idx="50827">
                  <c:v>30947.0</c:v>
                </c:pt>
                <c:pt idx="50828">
                  <c:v>30947.0</c:v>
                </c:pt>
                <c:pt idx="50829">
                  <c:v>30947.0</c:v>
                </c:pt>
                <c:pt idx="50830">
                  <c:v>30947.0</c:v>
                </c:pt>
                <c:pt idx="50831">
                  <c:v>30947.0</c:v>
                </c:pt>
                <c:pt idx="50832">
                  <c:v>30947.0</c:v>
                </c:pt>
                <c:pt idx="50833">
                  <c:v>30947.0</c:v>
                </c:pt>
                <c:pt idx="50834">
                  <c:v>30947.0</c:v>
                </c:pt>
                <c:pt idx="50835">
                  <c:v>30947.0</c:v>
                </c:pt>
                <c:pt idx="50836">
                  <c:v>30947.0</c:v>
                </c:pt>
                <c:pt idx="50837">
                  <c:v>30947.0</c:v>
                </c:pt>
                <c:pt idx="50838">
                  <c:v>30947.0</c:v>
                </c:pt>
                <c:pt idx="50839">
                  <c:v>30947.0</c:v>
                </c:pt>
                <c:pt idx="50840">
                  <c:v>30947.0</c:v>
                </c:pt>
                <c:pt idx="50841">
                  <c:v>30947.0</c:v>
                </c:pt>
                <c:pt idx="50842">
                  <c:v>30947.0</c:v>
                </c:pt>
                <c:pt idx="50843">
                  <c:v>30947.0</c:v>
                </c:pt>
                <c:pt idx="50844">
                  <c:v>30947.0</c:v>
                </c:pt>
                <c:pt idx="50845">
                  <c:v>30947.0</c:v>
                </c:pt>
                <c:pt idx="50846">
                  <c:v>30947.0</c:v>
                </c:pt>
                <c:pt idx="50847">
                  <c:v>30947.0</c:v>
                </c:pt>
                <c:pt idx="50848">
                  <c:v>30947.0</c:v>
                </c:pt>
                <c:pt idx="50849">
                  <c:v>30947.0</c:v>
                </c:pt>
                <c:pt idx="50850">
                  <c:v>30947.0</c:v>
                </c:pt>
                <c:pt idx="50851">
                  <c:v>30947.0</c:v>
                </c:pt>
                <c:pt idx="50852">
                  <c:v>30947.0</c:v>
                </c:pt>
                <c:pt idx="50853">
                  <c:v>30947.0</c:v>
                </c:pt>
                <c:pt idx="50854">
                  <c:v>30947.0</c:v>
                </c:pt>
                <c:pt idx="50855">
                  <c:v>30947.0</c:v>
                </c:pt>
                <c:pt idx="50856">
                  <c:v>30947.0</c:v>
                </c:pt>
                <c:pt idx="50857">
                  <c:v>30947.0</c:v>
                </c:pt>
                <c:pt idx="50858">
                  <c:v>30947.0</c:v>
                </c:pt>
                <c:pt idx="50859">
                  <c:v>30947.0</c:v>
                </c:pt>
                <c:pt idx="50860">
                  <c:v>30947.0</c:v>
                </c:pt>
                <c:pt idx="50861">
                  <c:v>30947.0</c:v>
                </c:pt>
                <c:pt idx="50862">
                  <c:v>30947.0</c:v>
                </c:pt>
                <c:pt idx="50863">
                  <c:v>30947.0</c:v>
                </c:pt>
                <c:pt idx="50864">
                  <c:v>30947.0</c:v>
                </c:pt>
                <c:pt idx="50865">
                  <c:v>30947.0</c:v>
                </c:pt>
                <c:pt idx="50866">
                  <c:v>30947.0</c:v>
                </c:pt>
                <c:pt idx="50867">
                  <c:v>30947.0</c:v>
                </c:pt>
                <c:pt idx="50868">
                  <c:v>30947.0</c:v>
                </c:pt>
                <c:pt idx="50869">
                  <c:v>30947.0</c:v>
                </c:pt>
                <c:pt idx="50870">
                  <c:v>30947.0</c:v>
                </c:pt>
                <c:pt idx="50871">
                  <c:v>30947.0</c:v>
                </c:pt>
                <c:pt idx="50872">
                  <c:v>30947.0</c:v>
                </c:pt>
                <c:pt idx="50873">
                  <c:v>30947.0</c:v>
                </c:pt>
                <c:pt idx="50874">
                  <c:v>30947.0</c:v>
                </c:pt>
                <c:pt idx="50875">
                  <c:v>30947.0</c:v>
                </c:pt>
                <c:pt idx="50876">
                  <c:v>30947.0</c:v>
                </c:pt>
                <c:pt idx="50877">
                  <c:v>30947.0</c:v>
                </c:pt>
                <c:pt idx="50878">
                  <c:v>30947.0</c:v>
                </c:pt>
                <c:pt idx="50879">
                  <c:v>30947.0</c:v>
                </c:pt>
                <c:pt idx="50880">
                  <c:v>30947.0</c:v>
                </c:pt>
                <c:pt idx="50881">
                  <c:v>30947.0</c:v>
                </c:pt>
                <c:pt idx="50882">
                  <c:v>30947.0</c:v>
                </c:pt>
                <c:pt idx="50883">
                  <c:v>30947.0</c:v>
                </c:pt>
                <c:pt idx="50884">
                  <c:v>30947.0</c:v>
                </c:pt>
                <c:pt idx="50885">
                  <c:v>30947.0</c:v>
                </c:pt>
                <c:pt idx="50886">
                  <c:v>30947.0</c:v>
                </c:pt>
                <c:pt idx="50887">
                  <c:v>30947.0</c:v>
                </c:pt>
                <c:pt idx="50888">
                  <c:v>30947.0</c:v>
                </c:pt>
                <c:pt idx="50889">
                  <c:v>30947.0</c:v>
                </c:pt>
                <c:pt idx="50890">
                  <c:v>30947.0</c:v>
                </c:pt>
                <c:pt idx="50891">
                  <c:v>30947.0</c:v>
                </c:pt>
                <c:pt idx="50892">
                  <c:v>30947.0</c:v>
                </c:pt>
                <c:pt idx="50893">
                  <c:v>30947.0</c:v>
                </c:pt>
                <c:pt idx="50894">
                  <c:v>30947.0</c:v>
                </c:pt>
                <c:pt idx="50895">
                  <c:v>30947.0</c:v>
                </c:pt>
                <c:pt idx="50896">
                  <c:v>30947.0</c:v>
                </c:pt>
                <c:pt idx="50897">
                  <c:v>30947.0</c:v>
                </c:pt>
                <c:pt idx="50898">
                  <c:v>30947.0</c:v>
                </c:pt>
                <c:pt idx="50899">
                  <c:v>30947.0</c:v>
                </c:pt>
                <c:pt idx="50900">
                  <c:v>30947.0</c:v>
                </c:pt>
                <c:pt idx="50901">
                  <c:v>30947.0</c:v>
                </c:pt>
                <c:pt idx="50902">
                  <c:v>30947.0</c:v>
                </c:pt>
                <c:pt idx="50903">
                  <c:v>30947.0</c:v>
                </c:pt>
                <c:pt idx="50904">
                  <c:v>30947.0</c:v>
                </c:pt>
                <c:pt idx="50905">
                  <c:v>30947.0</c:v>
                </c:pt>
                <c:pt idx="50906">
                  <c:v>30947.0</c:v>
                </c:pt>
                <c:pt idx="50907">
                  <c:v>30947.0</c:v>
                </c:pt>
                <c:pt idx="50908">
                  <c:v>30947.0</c:v>
                </c:pt>
                <c:pt idx="50909">
                  <c:v>30947.0</c:v>
                </c:pt>
                <c:pt idx="50910">
                  <c:v>30947.0</c:v>
                </c:pt>
                <c:pt idx="50911">
                  <c:v>30947.0</c:v>
                </c:pt>
                <c:pt idx="50912">
                  <c:v>30947.0</c:v>
                </c:pt>
                <c:pt idx="50913">
                  <c:v>30947.0</c:v>
                </c:pt>
                <c:pt idx="50914">
                  <c:v>30947.0</c:v>
                </c:pt>
                <c:pt idx="50915">
                  <c:v>30947.0</c:v>
                </c:pt>
                <c:pt idx="50916">
                  <c:v>30947.0</c:v>
                </c:pt>
                <c:pt idx="50917">
                  <c:v>30947.0</c:v>
                </c:pt>
                <c:pt idx="50918">
                  <c:v>30947.0</c:v>
                </c:pt>
                <c:pt idx="50919">
                  <c:v>30947.0</c:v>
                </c:pt>
                <c:pt idx="50920">
                  <c:v>30947.0</c:v>
                </c:pt>
                <c:pt idx="50921">
                  <c:v>30947.0</c:v>
                </c:pt>
                <c:pt idx="50922">
                  <c:v>30947.0</c:v>
                </c:pt>
                <c:pt idx="50923">
                  <c:v>30947.0</c:v>
                </c:pt>
                <c:pt idx="50924">
                  <c:v>30947.0</c:v>
                </c:pt>
                <c:pt idx="50925">
                  <c:v>30947.0</c:v>
                </c:pt>
                <c:pt idx="50926">
                  <c:v>30947.0</c:v>
                </c:pt>
                <c:pt idx="50927">
                  <c:v>30947.0</c:v>
                </c:pt>
                <c:pt idx="50928">
                  <c:v>30947.0</c:v>
                </c:pt>
                <c:pt idx="50929">
                  <c:v>30947.0</c:v>
                </c:pt>
                <c:pt idx="50930">
                  <c:v>30947.0</c:v>
                </c:pt>
                <c:pt idx="50931">
                  <c:v>30947.0</c:v>
                </c:pt>
                <c:pt idx="50932">
                  <c:v>30947.0</c:v>
                </c:pt>
                <c:pt idx="50933">
                  <c:v>30947.0</c:v>
                </c:pt>
                <c:pt idx="50934">
                  <c:v>30947.0</c:v>
                </c:pt>
                <c:pt idx="50935">
                  <c:v>30947.0</c:v>
                </c:pt>
                <c:pt idx="50936">
                  <c:v>30947.0</c:v>
                </c:pt>
                <c:pt idx="50937">
                  <c:v>30947.0</c:v>
                </c:pt>
                <c:pt idx="50938">
                  <c:v>30947.0</c:v>
                </c:pt>
                <c:pt idx="50939">
                  <c:v>30947.0</c:v>
                </c:pt>
                <c:pt idx="50940">
                  <c:v>30947.0</c:v>
                </c:pt>
                <c:pt idx="50941">
                  <c:v>30947.0</c:v>
                </c:pt>
                <c:pt idx="50942">
                  <c:v>30947.0</c:v>
                </c:pt>
                <c:pt idx="50943">
                  <c:v>30947.0</c:v>
                </c:pt>
                <c:pt idx="50944">
                  <c:v>30947.0</c:v>
                </c:pt>
                <c:pt idx="50945">
                  <c:v>30947.0</c:v>
                </c:pt>
                <c:pt idx="50946">
                  <c:v>30947.0</c:v>
                </c:pt>
                <c:pt idx="50947">
                  <c:v>30947.0</c:v>
                </c:pt>
                <c:pt idx="50948">
                  <c:v>30947.0</c:v>
                </c:pt>
                <c:pt idx="50949">
                  <c:v>30947.0</c:v>
                </c:pt>
                <c:pt idx="50950">
                  <c:v>30947.0</c:v>
                </c:pt>
                <c:pt idx="50951">
                  <c:v>30947.0</c:v>
                </c:pt>
                <c:pt idx="50952">
                  <c:v>30947.0</c:v>
                </c:pt>
                <c:pt idx="50953">
                  <c:v>30947.0</c:v>
                </c:pt>
                <c:pt idx="50954">
                  <c:v>30947.0</c:v>
                </c:pt>
                <c:pt idx="50955">
                  <c:v>30947.0</c:v>
                </c:pt>
                <c:pt idx="50956">
                  <c:v>30947.0</c:v>
                </c:pt>
                <c:pt idx="50957">
                  <c:v>30947.0</c:v>
                </c:pt>
                <c:pt idx="50958">
                  <c:v>30947.0</c:v>
                </c:pt>
                <c:pt idx="50959">
                  <c:v>30947.0</c:v>
                </c:pt>
                <c:pt idx="50960">
                  <c:v>30947.0</c:v>
                </c:pt>
                <c:pt idx="50961">
                  <c:v>30947.0</c:v>
                </c:pt>
                <c:pt idx="50962">
                  <c:v>30947.0</c:v>
                </c:pt>
                <c:pt idx="50963">
                  <c:v>30947.0</c:v>
                </c:pt>
                <c:pt idx="50964">
                  <c:v>30947.0</c:v>
                </c:pt>
                <c:pt idx="50965">
                  <c:v>30947.0</c:v>
                </c:pt>
                <c:pt idx="50966">
                  <c:v>30947.0</c:v>
                </c:pt>
                <c:pt idx="50967">
                  <c:v>30947.0</c:v>
                </c:pt>
                <c:pt idx="50968">
                  <c:v>30947.0</c:v>
                </c:pt>
                <c:pt idx="50969">
                  <c:v>30947.0</c:v>
                </c:pt>
                <c:pt idx="50970">
                  <c:v>30947.0</c:v>
                </c:pt>
                <c:pt idx="50971">
                  <c:v>30947.0</c:v>
                </c:pt>
                <c:pt idx="50972">
                  <c:v>30947.0</c:v>
                </c:pt>
                <c:pt idx="50973">
                  <c:v>30947.0</c:v>
                </c:pt>
                <c:pt idx="50974">
                  <c:v>30947.0</c:v>
                </c:pt>
                <c:pt idx="50975">
                  <c:v>30947.0</c:v>
                </c:pt>
                <c:pt idx="50976">
                  <c:v>30947.0</c:v>
                </c:pt>
                <c:pt idx="50977">
                  <c:v>30947.0</c:v>
                </c:pt>
                <c:pt idx="50978">
                  <c:v>30947.0</c:v>
                </c:pt>
                <c:pt idx="50979">
                  <c:v>30947.0</c:v>
                </c:pt>
                <c:pt idx="50980">
                  <c:v>30947.0</c:v>
                </c:pt>
                <c:pt idx="50981">
                  <c:v>30947.0</c:v>
                </c:pt>
                <c:pt idx="50982">
                  <c:v>30947.0</c:v>
                </c:pt>
                <c:pt idx="50983">
                  <c:v>30947.0</c:v>
                </c:pt>
                <c:pt idx="50984">
                  <c:v>30947.0</c:v>
                </c:pt>
                <c:pt idx="50985">
                  <c:v>30947.0</c:v>
                </c:pt>
                <c:pt idx="50986">
                  <c:v>30947.0</c:v>
                </c:pt>
                <c:pt idx="50987">
                  <c:v>30947.0</c:v>
                </c:pt>
                <c:pt idx="50988">
                  <c:v>30947.0</c:v>
                </c:pt>
                <c:pt idx="50989">
                  <c:v>30947.0</c:v>
                </c:pt>
                <c:pt idx="50990">
                  <c:v>30947.0</c:v>
                </c:pt>
                <c:pt idx="50991">
                  <c:v>30947.0</c:v>
                </c:pt>
                <c:pt idx="50992">
                  <c:v>30947.0</c:v>
                </c:pt>
                <c:pt idx="50993">
                  <c:v>30947.0</c:v>
                </c:pt>
                <c:pt idx="50994">
                  <c:v>30947.0</c:v>
                </c:pt>
                <c:pt idx="50995">
                  <c:v>30947.0</c:v>
                </c:pt>
                <c:pt idx="50996">
                  <c:v>30947.0</c:v>
                </c:pt>
                <c:pt idx="50997">
                  <c:v>30947.0</c:v>
                </c:pt>
                <c:pt idx="50998">
                  <c:v>30947.0</c:v>
                </c:pt>
                <c:pt idx="50999">
                  <c:v>30947.0</c:v>
                </c:pt>
                <c:pt idx="51000">
                  <c:v>30947.0</c:v>
                </c:pt>
                <c:pt idx="51001">
                  <c:v>30947.0</c:v>
                </c:pt>
                <c:pt idx="51002">
                  <c:v>30947.0</c:v>
                </c:pt>
                <c:pt idx="51003">
                  <c:v>30947.0</c:v>
                </c:pt>
                <c:pt idx="51004">
                  <c:v>30947.0</c:v>
                </c:pt>
                <c:pt idx="51005">
                  <c:v>30947.0</c:v>
                </c:pt>
                <c:pt idx="51006">
                  <c:v>30947.0</c:v>
                </c:pt>
                <c:pt idx="51007">
                  <c:v>30947.0</c:v>
                </c:pt>
                <c:pt idx="51008">
                  <c:v>30947.0</c:v>
                </c:pt>
                <c:pt idx="51009">
                  <c:v>30947.0</c:v>
                </c:pt>
                <c:pt idx="51010">
                  <c:v>30947.0</c:v>
                </c:pt>
                <c:pt idx="51011">
                  <c:v>30947.0</c:v>
                </c:pt>
                <c:pt idx="51012">
                  <c:v>30947.0</c:v>
                </c:pt>
                <c:pt idx="51013">
                  <c:v>30947.0</c:v>
                </c:pt>
                <c:pt idx="51014">
                  <c:v>30947.0</c:v>
                </c:pt>
                <c:pt idx="51015">
                  <c:v>30947.0</c:v>
                </c:pt>
                <c:pt idx="51016">
                  <c:v>30947.0</c:v>
                </c:pt>
                <c:pt idx="51017">
                  <c:v>30947.0</c:v>
                </c:pt>
                <c:pt idx="51018">
                  <c:v>30947.0</c:v>
                </c:pt>
                <c:pt idx="51019">
                  <c:v>30947.0</c:v>
                </c:pt>
                <c:pt idx="51020">
                  <c:v>30947.0</c:v>
                </c:pt>
                <c:pt idx="51021">
                  <c:v>30947.0</c:v>
                </c:pt>
                <c:pt idx="51022">
                  <c:v>30947.0</c:v>
                </c:pt>
                <c:pt idx="51023">
                  <c:v>30947.0</c:v>
                </c:pt>
                <c:pt idx="51024">
                  <c:v>30947.0</c:v>
                </c:pt>
                <c:pt idx="51025">
                  <c:v>30947.0</c:v>
                </c:pt>
                <c:pt idx="51026">
                  <c:v>30947.0</c:v>
                </c:pt>
                <c:pt idx="51027">
                  <c:v>30947.0</c:v>
                </c:pt>
                <c:pt idx="51028">
                  <c:v>30947.0</c:v>
                </c:pt>
                <c:pt idx="51029">
                  <c:v>30947.0</c:v>
                </c:pt>
                <c:pt idx="51030">
                  <c:v>30947.0</c:v>
                </c:pt>
                <c:pt idx="51031">
                  <c:v>30947.0</c:v>
                </c:pt>
                <c:pt idx="51032">
                  <c:v>30947.0</c:v>
                </c:pt>
                <c:pt idx="51033">
                  <c:v>30947.0</c:v>
                </c:pt>
                <c:pt idx="51034">
                  <c:v>30947.0</c:v>
                </c:pt>
                <c:pt idx="51035">
                  <c:v>30947.0</c:v>
                </c:pt>
                <c:pt idx="51036">
                  <c:v>30947.0</c:v>
                </c:pt>
                <c:pt idx="51037">
                  <c:v>30947.0</c:v>
                </c:pt>
                <c:pt idx="51038">
                  <c:v>30947.0</c:v>
                </c:pt>
                <c:pt idx="51039">
                  <c:v>30947.0</c:v>
                </c:pt>
                <c:pt idx="51040">
                  <c:v>30947.0</c:v>
                </c:pt>
                <c:pt idx="51041">
                  <c:v>30947.0</c:v>
                </c:pt>
                <c:pt idx="51042">
                  <c:v>30947.0</c:v>
                </c:pt>
                <c:pt idx="51043">
                  <c:v>30947.0</c:v>
                </c:pt>
                <c:pt idx="51044">
                  <c:v>30947.0</c:v>
                </c:pt>
                <c:pt idx="51045">
                  <c:v>30947.0</c:v>
                </c:pt>
                <c:pt idx="51046">
                  <c:v>30947.0</c:v>
                </c:pt>
                <c:pt idx="51047">
                  <c:v>30947.0</c:v>
                </c:pt>
                <c:pt idx="51048">
                  <c:v>30947.0</c:v>
                </c:pt>
                <c:pt idx="51049">
                  <c:v>30947.0</c:v>
                </c:pt>
                <c:pt idx="51050">
                  <c:v>30947.0</c:v>
                </c:pt>
                <c:pt idx="51051">
                  <c:v>30947.0</c:v>
                </c:pt>
                <c:pt idx="51052">
                  <c:v>30947.0</c:v>
                </c:pt>
                <c:pt idx="51053">
                  <c:v>30947.0</c:v>
                </c:pt>
                <c:pt idx="51054">
                  <c:v>30947.0</c:v>
                </c:pt>
                <c:pt idx="51055">
                  <c:v>30947.0</c:v>
                </c:pt>
                <c:pt idx="51056">
                  <c:v>30947.0</c:v>
                </c:pt>
                <c:pt idx="51057">
                  <c:v>30947.0</c:v>
                </c:pt>
                <c:pt idx="51058">
                  <c:v>30947.0</c:v>
                </c:pt>
                <c:pt idx="51059">
                  <c:v>30947.0</c:v>
                </c:pt>
                <c:pt idx="51060">
                  <c:v>30947.0</c:v>
                </c:pt>
                <c:pt idx="51061">
                  <c:v>30947.0</c:v>
                </c:pt>
                <c:pt idx="51062">
                  <c:v>30947.0</c:v>
                </c:pt>
                <c:pt idx="51063">
                  <c:v>30947.0</c:v>
                </c:pt>
                <c:pt idx="51064">
                  <c:v>30947.0</c:v>
                </c:pt>
                <c:pt idx="51065">
                  <c:v>30947.0</c:v>
                </c:pt>
                <c:pt idx="51066">
                  <c:v>30947.0</c:v>
                </c:pt>
                <c:pt idx="51067">
                  <c:v>30947.0</c:v>
                </c:pt>
                <c:pt idx="51068">
                  <c:v>30947.0</c:v>
                </c:pt>
                <c:pt idx="51069">
                  <c:v>30947.0</c:v>
                </c:pt>
                <c:pt idx="51070">
                  <c:v>30947.0</c:v>
                </c:pt>
                <c:pt idx="51071">
                  <c:v>30947.0</c:v>
                </c:pt>
                <c:pt idx="51072">
                  <c:v>30947.0</c:v>
                </c:pt>
                <c:pt idx="51073">
                  <c:v>30947.0</c:v>
                </c:pt>
                <c:pt idx="51074">
                  <c:v>30947.0</c:v>
                </c:pt>
                <c:pt idx="51075">
                  <c:v>30947.0</c:v>
                </c:pt>
                <c:pt idx="51076">
                  <c:v>30947.0</c:v>
                </c:pt>
                <c:pt idx="51077">
                  <c:v>30947.0</c:v>
                </c:pt>
                <c:pt idx="51078">
                  <c:v>30947.0</c:v>
                </c:pt>
                <c:pt idx="51079">
                  <c:v>30947.0</c:v>
                </c:pt>
                <c:pt idx="51080">
                  <c:v>30947.0</c:v>
                </c:pt>
                <c:pt idx="51081">
                  <c:v>30947.0</c:v>
                </c:pt>
                <c:pt idx="51082">
                  <c:v>30947.0</c:v>
                </c:pt>
                <c:pt idx="51083">
                  <c:v>30947.0</c:v>
                </c:pt>
                <c:pt idx="51084">
                  <c:v>30947.0</c:v>
                </c:pt>
                <c:pt idx="51085">
                  <c:v>30947.0</c:v>
                </c:pt>
                <c:pt idx="51086">
                  <c:v>30947.0</c:v>
                </c:pt>
                <c:pt idx="51087">
                  <c:v>30947.0</c:v>
                </c:pt>
                <c:pt idx="51088">
                  <c:v>30947.0</c:v>
                </c:pt>
                <c:pt idx="51089">
                  <c:v>30947.0</c:v>
                </c:pt>
                <c:pt idx="51090">
                  <c:v>30947.0</c:v>
                </c:pt>
                <c:pt idx="51091">
                  <c:v>30947.0</c:v>
                </c:pt>
                <c:pt idx="51092">
                  <c:v>30947.0</c:v>
                </c:pt>
                <c:pt idx="51093">
                  <c:v>30947.0</c:v>
                </c:pt>
                <c:pt idx="51094">
                  <c:v>30947.0</c:v>
                </c:pt>
                <c:pt idx="51095">
                  <c:v>30947.0</c:v>
                </c:pt>
                <c:pt idx="51096">
                  <c:v>30947.0</c:v>
                </c:pt>
                <c:pt idx="51097">
                  <c:v>30947.0</c:v>
                </c:pt>
                <c:pt idx="51098">
                  <c:v>30947.0</c:v>
                </c:pt>
                <c:pt idx="51099">
                  <c:v>30947.0</c:v>
                </c:pt>
                <c:pt idx="51100">
                  <c:v>30947.0</c:v>
                </c:pt>
                <c:pt idx="51101">
                  <c:v>30947.0</c:v>
                </c:pt>
                <c:pt idx="51102">
                  <c:v>30947.0</c:v>
                </c:pt>
                <c:pt idx="51103">
                  <c:v>30947.0</c:v>
                </c:pt>
                <c:pt idx="51104">
                  <c:v>30947.0</c:v>
                </c:pt>
                <c:pt idx="51105">
                  <c:v>30947.0</c:v>
                </c:pt>
                <c:pt idx="51106">
                  <c:v>30947.0</c:v>
                </c:pt>
                <c:pt idx="51107">
                  <c:v>30947.0</c:v>
                </c:pt>
                <c:pt idx="51108">
                  <c:v>30947.0</c:v>
                </c:pt>
                <c:pt idx="51109">
                  <c:v>30947.0</c:v>
                </c:pt>
                <c:pt idx="51110">
                  <c:v>30947.0</c:v>
                </c:pt>
                <c:pt idx="51111">
                  <c:v>30947.0</c:v>
                </c:pt>
                <c:pt idx="51112">
                  <c:v>30947.0</c:v>
                </c:pt>
                <c:pt idx="51113">
                  <c:v>30947.0</c:v>
                </c:pt>
                <c:pt idx="51114">
                  <c:v>30947.0</c:v>
                </c:pt>
                <c:pt idx="51115">
                  <c:v>30947.0</c:v>
                </c:pt>
                <c:pt idx="51116">
                  <c:v>30947.0</c:v>
                </c:pt>
                <c:pt idx="51117">
                  <c:v>30947.0</c:v>
                </c:pt>
                <c:pt idx="51118">
                  <c:v>30947.0</c:v>
                </c:pt>
                <c:pt idx="51119">
                  <c:v>30947.0</c:v>
                </c:pt>
                <c:pt idx="51120">
                  <c:v>30947.0</c:v>
                </c:pt>
                <c:pt idx="51121">
                  <c:v>30947.0</c:v>
                </c:pt>
                <c:pt idx="51122">
                  <c:v>30947.0</c:v>
                </c:pt>
                <c:pt idx="51123">
                  <c:v>30947.0</c:v>
                </c:pt>
                <c:pt idx="51124">
                  <c:v>30947.0</c:v>
                </c:pt>
                <c:pt idx="51125">
                  <c:v>30947.0</c:v>
                </c:pt>
                <c:pt idx="51126">
                  <c:v>30947.0</c:v>
                </c:pt>
                <c:pt idx="51127">
                  <c:v>30947.0</c:v>
                </c:pt>
                <c:pt idx="51128">
                  <c:v>30947.0</c:v>
                </c:pt>
                <c:pt idx="51129">
                  <c:v>30947.0</c:v>
                </c:pt>
                <c:pt idx="51130">
                  <c:v>30947.0</c:v>
                </c:pt>
                <c:pt idx="51131">
                  <c:v>30947.0</c:v>
                </c:pt>
                <c:pt idx="51132">
                  <c:v>30947.0</c:v>
                </c:pt>
                <c:pt idx="51133">
                  <c:v>30947.0</c:v>
                </c:pt>
                <c:pt idx="51134">
                  <c:v>30947.0</c:v>
                </c:pt>
                <c:pt idx="51135">
                  <c:v>30947.0</c:v>
                </c:pt>
                <c:pt idx="51136">
                  <c:v>30947.0</c:v>
                </c:pt>
                <c:pt idx="51137">
                  <c:v>30947.0</c:v>
                </c:pt>
                <c:pt idx="51138">
                  <c:v>30947.0</c:v>
                </c:pt>
                <c:pt idx="51139">
                  <c:v>30947.0</c:v>
                </c:pt>
                <c:pt idx="51140">
                  <c:v>30947.0</c:v>
                </c:pt>
                <c:pt idx="51141">
                  <c:v>30947.0</c:v>
                </c:pt>
                <c:pt idx="51142">
                  <c:v>30947.0</c:v>
                </c:pt>
                <c:pt idx="51143">
                  <c:v>30947.0</c:v>
                </c:pt>
                <c:pt idx="51144">
                  <c:v>30947.0</c:v>
                </c:pt>
                <c:pt idx="51145">
                  <c:v>30947.0</c:v>
                </c:pt>
                <c:pt idx="51146">
                  <c:v>30947.0</c:v>
                </c:pt>
                <c:pt idx="51147">
                  <c:v>30947.0</c:v>
                </c:pt>
                <c:pt idx="51148">
                  <c:v>30947.0</c:v>
                </c:pt>
                <c:pt idx="51149">
                  <c:v>30947.0</c:v>
                </c:pt>
                <c:pt idx="51150">
                  <c:v>30947.0</c:v>
                </c:pt>
                <c:pt idx="51151">
                  <c:v>30947.0</c:v>
                </c:pt>
                <c:pt idx="51152">
                  <c:v>30947.0</c:v>
                </c:pt>
                <c:pt idx="51153">
                  <c:v>30947.0</c:v>
                </c:pt>
                <c:pt idx="51154">
                  <c:v>30947.0</c:v>
                </c:pt>
                <c:pt idx="51155">
                  <c:v>30947.0</c:v>
                </c:pt>
                <c:pt idx="51156">
                  <c:v>30947.0</c:v>
                </c:pt>
                <c:pt idx="51157">
                  <c:v>30947.0</c:v>
                </c:pt>
                <c:pt idx="51158">
                  <c:v>30947.0</c:v>
                </c:pt>
                <c:pt idx="51159">
                  <c:v>30947.0</c:v>
                </c:pt>
                <c:pt idx="51160">
                  <c:v>30947.0</c:v>
                </c:pt>
                <c:pt idx="51161">
                  <c:v>30947.0</c:v>
                </c:pt>
                <c:pt idx="51162">
                  <c:v>30947.0</c:v>
                </c:pt>
                <c:pt idx="51163">
                  <c:v>30947.0</c:v>
                </c:pt>
                <c:pt idx="51164">
                  <c:v>30947.0</c:v>
                </c:pt>
                <c:pt idx="51165">
                  <c:v>30947.0</c:v>
                </c:pt>
                <c:pt idx="51166">
                  <c:v>30947.0</c:v>
                </c:pt>
                <c:pt idx="51167">
                  <c:v>30947.0</c:v>
                </c:pt>
                <c:pt idx="51168">
                  <c:v>30947.0</c:v>
                </c:pt>
                <c:pt idx="51169">
                  <c:v>30947.0</c:v>
                </c:pt>
                <c:pt idx="51170">
                  <c:v>30947.0</c:v>
                </c:pt>
                <c:pt idx="51171">
                  <c:v>30947.0</c:v>
                </c:pt>
                <c:pt idx="51172">
                  <c:v>30947.0</c:v>
                </c:pt>
                <c:pt idx="51173">
                  <c:v>30947.0</c:v>
                </c:pt>
                <c:pt idx="51174">
                  <c:v>30947.0</c:v>
                </c:pt>
                <c:pt idx="51175">
                  <c:v>30947.0</c:v>
                </c:pt>
                <c:pt idx="51176">
                  <c:v>30947.0</c:v>
                </c:pt>
                <c:pt idx="51177">
                  <c:v>30947.0</c:v>
                </c:pt>
                <c:pt idx="51178">
                  <c:v>30947.0</c:v>
                </c:pt>
                <c:pt idx="51179">
                  <c:v>30947.0</c:v>
                </c:pt>
                <c:pt idx="51180">
                  <c:v>30947.0</c:v>
                </c:pt>
                <c:pt idx="51181">
                  <c:v>30947.0</c:v>
                </c:pt>
                <c:pt idx="51182">
                  <c:v>30947.0</c:v>
                </c:pt>
                <c:pt idx="51183">
                  <c:v>30947.0</c:v>
                </c:pt>
                <c:pt idx="51184">
                  <c:v>30947.0</c:v>
                </c:pt>
                <c:pt idx="51185">
                  <c:v>30947.0</c:v>
                </c:pt>
                <c:pt idx="51186">
                  <c:v>30947.0</c:v>
                </c:pt>
                <c:pt idx="51187">
                  <c:v>30947.0</c:v>
                </c:pt>
                <c:pt idx="51188">
                  <c:v>30947.0</c:v>
                </c:pt>
                <c:pt idx="51189">
                  <c:v>30947.0</c:v>
                </c:pt>
                <c:pt idx="51190">
                  <c:v>30947.0</c:v>
                </c:pt>
                <c:pt idx="51191">
                  <c:v>30947.0</c:v>
                </c:pt>
                <c:pt idx="51192">
                  <c:v>30947.0</c:v>
                </c:pt>
                <c:pt idx="51193">
                  <c:v>30947.0</c:v>
                </c:pt>
                <c:pt idx="51194">
                  <c:v>30947.0</c:v>
                </c:pt>
                <c:pt idx="51195">
                  <c:v>30947.0</c:v>
                </c:pt>
                <c:pt idx="51196">
                  <c:v>30947.0</c:v>
                </c:pt>
                <c:pt idx="51197">
                  <c:v>30947.0</c:v>
                </c:pt>
                <c:pt idx="51198">
                  <c:v>30947.0</c:v>
                </c:pt>
                <c:pt idx="51199">
                  <c:v>30947.0</c:v>
                </c:pt>
                <c:pt idx="51200">
                  <c:v>31076.0</c:v>
                </c:pt>
                <c:pt idx="51201">
                  <c:v>31076.0</c:v>
                </c:pt>
                <c:pt idx="51202">
                  <c:v>31076.0</c:v>
                </c:pt>
                <c:pt idx="51203">
                  <c:v>31076.0</c:v>
                </c:pt>
                <c:pt idx="51204">
                  <c:v>31076.0</c:v>
                </c:pt>
                <c:pt idx="51205">
                  <c:v>31076.0</c:v>
                </c:pt>
                <c:pt idx="51206">
                  <c:v>31076.0</c:v>
                </c:pt>
                <c:pt idx="51207">
                  <c:v>31076.0</c:v>
                </c:pt>
                <c:pt idx="51208">
                  <c:v>31076.0</c:v>
                </c:pt>
                <c:pt idx="51209">
                  <c:v>31076.0</c:v>
                </c:pt>
                <c:pt idx="51210">
                  <c:v>31076.0</c:v>
                </c:pt>
                <c:pt idx="51211">
                  <c:v>31076.0</c:v>
                </c:pt>
                <c:pt idx="51212">
                  <c:v>31076.0</c:v>
                </c:pt>
                <c:pt idx="51213">
                  <c:v>31076.0</c:v>
                </c:pt>
                <c:pt idx="51214">
                  <c:v>31076.0</c:v>
                </c:pt>
                <c:pt idx="51215">
                  <c:v>31076.0</c:v>
                </c:pt>
                <c:pt idx="51216">
                  <c:v>31076.0</c:v>
                </c:pt>
                <c:pt idx="51217">
                  <c:v>31076.0</c:v>
                </c:pt>
                <c:pt idx="51218">
                  <c:v>31076.0</c:v>
                </c:pt>
                <c:pt idx="51219">
                  <c:v>31076.0</c:v>
                </c:pt>
                <c:pt idx="51220">
                  <c:v>31076.0</c:v>
                </c:pt>
                <c:pt idx="51221">
                  <c:v>31076.0</c:v>
                </c:pt>
                <c:pt idx="51222">
                  <c:v>31076.0</c:v>
                </c:pt>
                <c:pt idx="51223">
                  <c:v>31076.0</c:v>
                </c:pt>
                <c:pt idx="51224">
                  <c:v>31076.0</c:v>
                </c:pt>
                <c:pt idx="51225">
                  <c:v>31076.0</c:v>
                </c:pt>
                <c:pt idx="51226">
                  <c:v>31076.0</c:v>
                </c:pt>
                <c:pt idx="51227">
                  <c:v>31076.0</c:v>
                </c:pt>
                <c:pt idx="51228">
                  <c:v>31076.0</c:v>
                </c:pt>
                <c:pt idx="51229">
                  <c:v>31076.0</c:v>
                </c:pt>
                <c:pt idx="51230">
                  <c:v>31076.0</c:v>
                </c:pt>
                <c:pt idx="51231">
                  <c:v>31076.0</c:v>
                </c:pt>
                <c:pt idx="51232">
                  <c:v>31076.0</c:v>
                </c:pt>
                <c:pt idx="51233">
                  <c:v>31076.0</c:v>
                </c:pt>
                <c:pt idx="51234">
                  <c:v>31076.0</c:v>
                </c:pt>
                <c:pt idx="51235">
                  <c:v>31076.0</c:v>
                </c:pt>
                <c:pt idx="51236">
                  <c:v>31076.0</c:v>
                </c:pt>
                <c:pt idx="51237">
                  <c:v>31076.0</c:v>
                </c:pt>
                <c:pt idx="51238">
                  <c:v>31076.0</c:v>
                </c:pt>
                <c:pt idx="51239">
                  <c:v>31076.0</c:v>
                </c:pt>
                <c:pt idx="51240">
                  <c:v>31076.0</c:v>
                </c:pt>
                <c:pt idx="51241">
                  <c:v>31076.0</c:v>
                </c:pt>
                <c:pt idx="51242">
                  <c:v>31076.0</c:v>
                </c:pt>
                <c:pt idx="51243">
                  <c:v>31076.0</c:v>
                </c:pt>
                <c:pt idx="51244">
                  <c:v>31076.0</c:v>
                </c:pt>
                <c:pt idx="51245">
                  <c:v>31076.0</c:v>
                </c:pt>
                <c:pt idx="51246">
                  <c:v>31076.0</c:v>
                </c:pt>
                <c:pt idx="51247">
                  <c:v>31076.0</c:v>
                </c:pt>
                <c:pt idx="51248">
                  <c:v>31076.0</c:v>
                </c:pt>
                <c:pt idx="51249">
                  <c:v>31076.0</c:v>
                </c:pt>
                <c:pt idx="51250">
                  <c:v>31076.0</c:v>
                </c:pt>
                <c:pt idx="51251">
                  <c:v>31076.0</c:v>
                </c:pt>
                <c:pt idx="51252">
                  <c:v>31076.0</c:v>
                </c:pt>
                <c:pt idx="51253">
                  <c:v>31076.0</c:v>
                </c:pt>
                <c:pt idx="51254">
                  <c:v>31076.0</c:v>
                </c:pt>
                <c:pt idx="51255">
                  <c:v>31076.0</c:v>
                </c:pt>
                <c:pt idx="51256">
                  <c:v>31076.0</c:v>
                </c:pt>
                <c:pt idx="51257">
                  <c:v>31076.0</c:v>
                </c:pt>
                <c:pt idx="51258">
                  <c:v>31076.0</c:v>
                </c:pt>
                <c:pt idx="51259">
                  <c:v>31076.0</c:v>
                </c:pt>
                <c:pt idx="51260">
                  <c:v>31076.0</c:v>
                </c:pt>
                <c:pt idx="51261">
                  <c:v>31076.0</c:v>
                </c:pt>
                <c:pt idx="51262">
                  <c:v>31076.0</c:v>
                </c:pt>
                <c:pt idx="51263">
                  <c:v>31076.0</c:v>
                </c:pt>
                <c:pt idx="51264">
                  <c:v>31076.0</c:v>
                </c:pt>
                <c:pt idx="51265">
                  <c:v>31076.0</c:v>
                </c:pt>
                <c:pt idx="51266">
                  <c:v>31076.0</c:v>
                </c:pt>
                <c:pt idx="51267">
                  <c:v>31076.0</c:v>
                </c:pt>
                <c:pt idx="51268">
                  <c:v>31076.0</c:v>
                </c:pt>
                <c:pt idx="51269">
                  <c:v>31076.0</c:v>
                </c:pt>
                <c:pt idx="51270">
                  <c:v>31076.0</c:v>
                </c:pt>
                <c:pt idx="51271">
                  <c:v>31076.0</c:v>
                </c:pt>
                <c:pt idx="51272">
                  <c:v>31076.0</c:v>
                </c:pt>
                <c:pt idx="51273">
                  <c:v>31076.0</c:v>
                </c:pt>
                <c:pt idx="51274">
                  <c:v>31076.0</c:v>
                </c:pt>
                <c:pt idx="51275">
                  <c:v>31076.0</c:v>
                </c:pt>
                <c:pt idx="51276">
                  <c:v>31076.0</c:v>
                </c:pt>
                <c:pt idx="51277">
                  <c:v>31076.0</c:v>
                </c:pt>
                <c:pt idx="51278">
                  <c:v>31076.0</c:v>
                </c:pt>
                <c:pt idx="51279">
                  <c:v>31076.0</c:v>
                </c:pt>
                <c:pt idx="51280">
                  <c:v>31076.0</c:v>
                </c:pt>
                <c:pt idx="51281">
                  <c:v>31076.0</c:v>
                </c:pt>
                <c:pt idx="51282">
                  <c:v>31076.0</c:v>
                </c:pt>
                <c:pt idx="51283">
                  <c:v>31076.0</c:v>
                </c:pt>
                <c:pt idx="51284">
                  <c:v>31076.0</c:v>
                </c:pt>
                <c:pt idx="51285">
                  <c:v>31076.0</c:v>
                </c:pt>
                <c:pt idx="51286">
                  <c:v>31076.0</c:v>
                </c:pt>
                <c:pt idx="51287">
                  <c:v>31076.0</c:v>
                </c:pt>
                <c:pt idx="51288">
                  <c:v>31076.0</c:v>
                </c:pt>
                <c:pt idx="51289">
                  <c:v>31076.0</c:v>
                </c:pt>
                <c:pt idx="51290">
                  <c:v>31076.0</c:v>
                </c:pt>
                <c:pt idx="51291">
                  <c:v>31076.0</c:v>
                </c:pt>
                <c:pt idx="51292">
                  <c:v>31076.0</c:v>
                </c:pt>
                <c:pt idx="51293">
                  <c:v>31076.0</c:v>
                </c:pt>
                <c:pt idx="51294">
                  <c:v>31076.0</c:v>
                </c:pt>
                <c:pt idx="51295">
                  <c:v>31076.0</c:v>
                </c:pt>
                <c:pt idx="51296">
                  <c:v>31076.0</c:v>
                </c:pt>
                <c:pt idx="51297">
                  <c:v>31076.0</c:v>
                </c:pt>
                <c:pt idx="51298">
                  <c:v>31076.0</c:v>
                </c:pt>
                <c:pt idx="51299">
                  <c:v>31076.0</c:v>
                </c:pt>
                <c:pt idx="51300">
                  <c:v>31076.0</c:v>
                </c:pt>
                <c:pt idx="51301">
                  <c:v>31076.0</c:v>
                </c:pt>
                <c:pt idx="51302">
                  <c:v>31076.0</c:v>
                </c:pt>
                <c:pt idx="51303">
                  <c:v>31076.0</c:v>
                </c:pt>
                <c:pt idx="51304">
                  <c:v>31076.0</c:v>
                </c:pt>
                <c:pt idx="51305">
                  <c:v>31076.0</c:v>
                </c:pt>
                <c:pt idx="51306">
                  <c:v>31076.0</c:v>
                </c:pt>
                <c:pt idx="51307">
                  <c:v>31076.0</c:v>
                </c:pt>
                <c:pt idx="51308">
                  <c:v>31076.0</c:v>
                </c:pt>
                <c:pt idx="51309">
                  <c:v>31076.0</c:v>
                </c:pt>
                <c:pt idx="51310">
                  <c:v>31076.0</c:v>
                </c:pt>
                <c:pt idx="51311">
                  <c:v>31076.0</c:v>
                </c:pt>
                <c:pt idx="51312">
                  <c:v>31076.0</c:v>
                </c:pt>
                <c:pt idx="51313">
                  <c:v>31076.0</c:v>
                </c:pt>
                <c:pt idx="51314">
                  <c:v>31076.0</c:v>
                </c:pt>
                <c:pt idx="51315">
                  <c:v>31076.0</c:v>
                </c:pt>
                <c:pt idx="51316">
                  <c:v>31076.0</c:v>
                </c:pt>
                <c:pt idx="51317">
                  <c:v>31076.0</c:v>
                </c:pt>
                <c:pt idx="51318">
                  <c:v>31076.0</c:v>
                </c:pt>
                <c:pt idx="51319">
                  <c:v>31076.0</c:v>
                </c:pt>
                <c:pt idx="51320">
                  <c:v>31076.0</c:v>
                </c:pt>
                <c:pt idx="51321">
                  <c:v>31076.0</c:v>
                </c:pt>
                <c:pt idx="51322">
                  <c:v>31076.0</c:v>
                </c:pt>
                <c:pt idx="51323">
                  <c:v>31076.0</c:v>
                </c:pt>
                <c:pt idx="51324">
                  <c:v>31076.0</c:v>
                </c:pt>
                <c:pt idx="51325">
                  <c:v>31076.0</c:v>
                </c:pt>
                <c:pt idx="51326">
                  <c:v>31076.0</c:v>
                </c:pt>
                <c:pt idx="51327">
                  <c:v>31076.0</c:v>
                </c:pt>
                <c:pt idx="51328">
                  <c:v>31076.0</c:v>
                </c:pt>
                <c:pt idx="51329">
                  <c:v>31076.0</c:v>
                </c:pt>
                <c:pt idx="51330">
                  <c:v>31076.0</c:v>
                </c:pt>
                <c:pt idx="51331">
                  <c:v>31076.0</c:v>
                </c:pt>
                <c:pt idx="51332">
                  <c:v>31076.0</c:v>
                </c:pt>
                <c:pt idx="51333">
                  <c:v>31076.0</c:v>
                </c:pt>
                <c:pt idx="51334">
                  <c:v>31076.0</c:v>
                </c:pt>
                <c:pt idx="51335">
                  <c:v>31076.0</c:v>
                </c:pt>
                <c:pt idx="51336">
                  <c:v>31076.0</c:v>
                </c:pt>
                <c:pt idx="51337">
                  <c:v>31076.0</c:v>
                </c:pt>
                <c:pt idx="51338">
                  <c:v>31076.0</c:v>
                </c:pt>
                <c:pt idx="51339">
                  <c:v>31076.0</c:v>
                </c:pt>
                <c:pt idx="51340">
                  <c:v>31076.0</c:v>
                </c:pt>
                <c:pt idx="51341">
                  <c:v>31076.0</c:v>
                </c:pt>
                <c:pt idx="51342">
                  <c:v>31076.0</c:v>
                </c:pt>
                <c:pt idx="51343">
                  <c:v>31076.0</c:v>
                </c:pt>
                <c:pt idx="51344">
                  <c:v>31076.0</c:v>
                </c:pt>
                <c:pt idx="51345">
                  <c:v>31076.0</c:v>
                </c:pt>
                <c:pt idx="51346">
                  <c:v>31076.0</c:v>
                </c:pt>
                <c:pt idx="51347">
                  <c:v>31076.0</c:v>
                </c:pt>
                <c:pt idx="51348">
                  <c:v>31076.0</c:v>
                </c:pt>
                <c:pt idx="51349">
                  <c:v>31076.0</c:v>
                </c:pt>
                <c:pt idx="51350">
                  <c:v>31076.0</c:v>
                </c:pt>
                <c:pt idx="51351">
                  <c:v>31076.0</c:v>
                </c:pt>
                <c:pt idx="51352">
                  <c:v>31076.0</c:v>
                </c:pt>
                <c:pt idx="51353">
                  <c:v>31076.0</c:v>
                </c:pt>
                <c:pt idx="51354">
                  <c:v>31076.0</c:v>
                </c:pt>
                <c:pt idx="51355">
                  <c:v>31076.0</c:v>
                </c:pt>
                <c:pt idx="51356">
                  <c:v>31076.0</c:v>
                </c:pt>
                <c:pt idx="51357">
                  <c:v>31076.0</c:v>
                </c:pt>
                <c:pt idx="51358">
                  <c:v>31076.0</c:v>
                </c:pt>
                <c:pt idx="51359">
                  <c:v>31076.0</c:v>
                </c:pt>
                <c:pt idx="51360">
                  <c:v>31076.0</c:v>
                </c:pt>
                <c:pt idx="51361">
                  <c:v>31076.0</c:v>
                </c:pt>
                <c:pt idx="51362">
                  <c:v>31076.0</c:v>
                </c:pt>
                <c:pt idx="51363">
                  <c:v>31076.0</c:v>
                </c:pt>
                <c:pt idx="51364">
                  <c:v>31076.0</c:v>
                </c:pt>
                <c:pt idx="51365">
                  <c:v>31076.0</c:v>
                </c:pt>
                <c:pt idx="51366">
                  <c:v>31076.0</c:v>
                </c:pt>
                <c:pt idx="51367">
                  <c:v>31076.0</c:v>
                </c:pt>
                <c:pt idx="51368">
                  <c:v>31076.0</c:v>
                </c:pt>
                <c:pt idx="51369">
                  <c:v>31076.0</c:v>
                </c:pt>
                <c:pt idx="51370">
                  <c:v>31076.0</c:v>
                </c:pt>
                <c:pt idx="51371">
                  <c:v>31076.0</c:v>
                </c:pt>
                <c:pt idx="51372">
                  <c:v>31076.0</c:v>
                </c:pt>
                <c:pt idx="51373">
                  <c:v>31076.0</c:v>
                </c:pt>
                <c:pt idx="51374">
                  <c:v>31076.0</c:v>
                </c:pt>
                <c:pt idx="51375">
                  <c:v>31076.0</c:v>
                </c:pt>
                <c:pt idx="51376">
                  <c:v>31076.0</c:v>
                </c:pt>
                <c:pt idx="51377">
                  <c:v>31076.0</c:v>
                </c:pt>
                <c:pt idx="51378">
                  <c:v>31076.0</c:v>
                </c:pt>
                <c:pt idx="51379">
                  <c:v>31076.0</c:v>
                </c:pt>
                <c:pt idx="51380">
                  <c:v>31076.0</c:v>
                </c:pt>
                <c:pt idx="51381">
                  <c:v>31076.0</c:v>
                </c:pt>
                <c:pt idx="51382">
                  <c:v>31076.0</c:v>
                </c:pt>
                <c:pt idx="51383">
                  <c:v>31076.0</c:v>
                </c:pt>
                <c:pt idx="51384">
                  <c:v>31076.0</c:v>
                </c:pt>
                <c:pt idx="51385">
                  <c:v>31076.0</c:v>
                </c:pt>
                <c:pt idx="51386">
                  <c:v>31076.0</c:v>
                </c:pt>
                <c:pt idx="51387">
                  <c:v>31076.0</c:v>
                </c:pt>
                <c:pt idx="51388">
                  <c:v>31076.0</c:v>
                </c:pt>
                <c:pt idx="51389">
                  <c:v>31076.0</c:v>
                </c:pt>
                <c:pt idx="51390">
                  <c:v>31076.0</c:v>
                </c:pt>
                <c:pt idx="51391">
                  <c:v>31076.0</c:v>
                </c:pt>
                <c:pt idx="51392">
                  <c:v>31076.0</c:v>
                </c:pt>
                <c:pt idx="51393">
                  <c:v>31076.0</c:v>
                </c:pt>
                <c:pt idx="51394">
                  <c:v>31076.0</c:v>
                </c:pt>
                <c:pt idx="51395">
                  <c:v>31076.0</c:v>
                </c:pt>
                <c:pt idx="51396">
                  <c:v>31076.0</c:v>
                </c:pt>
                <c:pt idx="51397">
                  <c:v>31076.0</c:v>
                </c:pt>
                <c:pt idx="51398">
                  <c:v>31076.0</c:v>
                </c:pt>
                <c:pt idx="51399">
                  <c:v>31076.0</c:v>
                </c:pt>
                <c:pt idx="51400">
                  <c:v>31076.0</c:v>
                </c:pt>
                <c:pt idx="51401">
                  <c:v>31076.0</c:v>
                </c:pt>
                <c:pt idx="51402">
                  <c:v>31076.0</c:v>
                </c:pt>
                <c:pt idx="51403">
                  <c:v>31076.0</c:v>
                </c:pt>
                <c:pt idx="51404">
                  <c:v>31076.0</c:v>
                </c:pt>
                <c:pt idx="51405">
                  <c:v>31076.0</c:v>
                </c:pt>
                <c:pt idx="51406">
                  <c:v>31076.0</c:v>
                </c:pt>
                <c:pt idx="51407">
                  <c:v>31076.0</c:v>
                </c:pt>
                <c:pt idx="51408">
                  <c:v>31076.0</c:v>
                </c:pt>
                <c:pt idx="51409">
                  <c:v>31076.0</c:v>
                </c:pt>
                <c:pt idx="51410">
                  <c:v>31076.0</c:v>
                </c:pt>
                <c:pt idx="51411">
                  <c:v>31076.0</c:v>
                </c:pt>
                <c:pt idx="51412">
                  <c:v>31076.0</c:v>
                </c:pt>
                <c:pt idx="51413">
                  <c:v>31076.0</c:v>
                </c:pt>
                <c:pt idx="51414">
                  <c:v>31076.0</c:v>
                </c:pt>
                <c:pt idx="51415">
                  <c:v>31076.0</c:v>
                </c:pt>
                <c:pt idx="51416">
                  <c:v>31076.0</c:v>
                </c:pt>
                <c:pt idx="51417">
                  <c:v>31076.0</c:v>
                </c:pt>
                <c:pt idx="51418">
                  <c:v>31076.0</c:v>
                </c:pt>
                <c:pt idx="51419">
                  <c:v>31076.0</c:v>
                </c:pt>
                <c:pt idx="51420">
                  <c:v>31076.0</c:v>
                </c:pt>
                <c:pt idx="51421">
                  <c:v>31076.0</c:v>
                </c:pt>
                <c:pt idx="51422">
                  <c:v>31076.0</c:v>
                </c:pt>
                <c:pt idx="51423">
                  <c:v>31076.0</c:v>
                </c:pt>
                <c:pt idx="51424">
                  <c:v>31076.0</c:v>
                </c:pt>
                <c:pt idx="51425">
                  <c:v>31076.0</c:v>
                </c:pt>
                <c:pt idx="51426">
                  <c:v>31076.0</c:v>
                </c:pt>
                <c:pt idx="51427">
                  <c:v>31076.0</c:v>
                </c:pt>
                <c:pt idx="51428">
                  <c:v>31076.0</c:v>
                </c:pt>
                <c:pt idx="51429">
                  <c:v>31076.0</c:v>
                </c:pt>
                <c:pt idx="51430">
                  <c:v>31076.0</c:v>
                </c:pt>
                <c:pt idx="51431">
                  <c:v>31076.0</c:v>
                </c:pt>
                <c:pt idx="51432">
                  <c:v>31076.0</c:v>
                </c:pt>
                <c:pt idx="51433">
                  <c:v>31076.0</c:v>
                </c:pt>
                <c:pt idx="51434">
                  <c:v>31076.0</c:v>
                </c:pt>
                <c:pt idx="51435">
                  <c:v>31076.0</c:v>
                </c:pt>
                <c:pt idx="51436">
                  <c:v>31076.0</c:v>
                </c:pt>
                <c:pt idx="51437">
                  <c:v>31076.0</c:v>
                </c:pt>
                <c:pt idx="51438">
                  <c:v>31076.0</c:v>
                </c:pt>
                <c:pt idx="51439">
                  <c:v>31076.0</c:v>
                </c:pt>
                <c:pt idx="51440">
                  <c:v>31076.0</c:v>
                </c:pt>
                <c:pt idx="51441">
                  <c:v>31076.0</c:v>
                </c:pt>
                <c:pt idx="51442">
                  <c:v>31076.0</c:v>
                </c:pt>
                <c:pt idx="51443">
                  <c:v>31076.0</c:v>
                </c:pt>
                <c:pt idx="51444">
                  <c:v>31076.0</c:v>
                </c:pt>
                <c:pt idx="51445">
                  <c:v>31076.0</c:v>
                </c:pt>
                <c:pt idx="51446">
                  <c:v>31076.0</c:v>
                </c:pt>
                <c:pt idx="51447">
                  <c:v>31076.0</c:v>
                </c:pt>
                <c:pt idx="51448">
                  <c:v>31076.0</c:v>
                </c:pt>
                <c:pt idx="51449">
                  <c:v>31076.0</c:v>
                </c:pt>
                <c:pt idx="51450">
                  <c:v>31076.0</c:v>
                </c:pt>
                <c:pt idx="51451">
                  <c:v>31076.0</c:v>
                </c:pt>
                <c:pt idx="51452">
                  <c:v>31076.0</c:v>
                </c:pt>
                <c:pt idx="51453">
                  <c:v>31076.0</c:v>
                </c:pt>
                <c:pt idx="51454">
                  <c:v>31076.0</c:v>
                </c:pt>
                <c:pt idx="51455">
                  <c:v>31076.0</c:v>
                </c:pt>
                <c:pt idx="51456">
                  <c:v>31076.0</c:v>
                </c:pt>
                <c:pt idx="51457">
                  <c:v>31076.0</c:v>
                </c:pt>
                <c:pt idx="51458">
                  <c:v>31076.0</c:v>
                </c:pt>
                <c:pt idx="51459">
                  <c:v>31076.0</c:v>
                </c:pt>
                <c:pt idx="51460">
                  <c:v>31076.0</c:v>
                </c:pt>
                <c:pt idx="51461">
                  <c:v>31076.0</c:v>
                </c:pt>
                <c:pt idx="51462">
                  <c:v>31076.0</c:v>
                </c:pt>
                <c:pt idx="51463">
                  <c:v>31076.0</c:v>
                </c:pt>
                <c:pt idx="51464">
                  <c:v>31076.0</c:v>
                </c:pt>
                <c:pt idx="51465">
                  <c:v>31076.0</c:v>
                </c:pt>
                <c:pt idx="51466">
                  <c:v>31076.0</c:v>
                </c:pt>
                <c:pt idx="51467">
                  <c:v>31076.0</c:v>
                </c:pt>
                <c:pt idx="51468">
                  <c:v>31076.0</c:v>
                </c:pt>
                <c:pt idx="51469">
                  <c:v>31076.0</c:v>
                </c:pt>
                <c:pt idx="51470">
                  <c:v>31076.0</c:v>
                </c:pt>
                <c:pt idx="51471">
                  <c:v>31076.0</c:v>
                </c:pt>
                <c:pt idx="51472">
                  <c:v>31076.0</c:v>
                </c:pt>
                <c:pt idx="51473">
                  <c:v>31076.0</c:v>
                </c:pt>
                <c:pt idx="51474">
                  <c:v>31076.0</c:v>
                </c:pt>
                <c:pt idx="51475">
                  <c:v>31076.0</c:v>
                </c:pt>
                <c:pt idx="51476">
                  <c:v>31076.0</c:v>
                </c:pt>
                <c:pt idx="51477">
                  <c:v>31076.0</c:v>
                </c:pt>
                <c:pt idx="51478">
                  <c:v>31076.0</c:v>
                </c:pt>
                <c:pt idx="51479">
                  <c:v>31076.0</c:v>
                </c:pt>
                <c:pt idx="51480">
                  <c:v>31076.0</c:v>
                </c:pt>
                <c:pt idx="51481">
                  <c:v>31076.0</c:v>
                </c:pt>
                <c:pt idx="51482">
                  <c:v>31076.0</c:v>
                </c:pt>
                <c:pt idx="51483">
                  <c:v>31076.0</c:v>
                </c:pt>
                <c:pt idx="51484">
                  <c:v>31076.0</c:v>
                </c:pt>
                <c:pt idx="51485">
                  <c:v>31076.0</c:v>
                </c:pt>
                <c:pt idx="51486">
                  <c:v>31076.0</c:v>
                </c:pt>
                <c:pt idx="51487">
                  <c:v>31076.0</c:v>
                </c:pt>
                <c:pt idx="51488">
                  <c:v>31076.0</c:v>
                </c:pt>
                <c:pt idx="51489">
                  <c:v>31076.0</c:v>
                </c:pt>
                <c:pt idx="51490">
                  <c:v>31076.0</c:v>
                </c:pt>
                <c:pt idx="51491">
                  <c:v>31076.0</c:v>
                </c:pt>
                <c:pt idx="51492">
                  <c:v>31076.0</c:v>
                </c:pt>
                <c:pt idx="51493">
                  <c:v>31076.0</c:v>
                </c:pt>
                <c:pt idx="51494">
                  <c:v>31076.0</c:v>
                </c:pt>
                <c:pt idx="51495">
                  <c:v>31076.0</c:v>
                </c:pt>
                <c:pt idx="51496">
                  <c:v>31076.0</c:v>
                </c:pt>
                <c:pt idx="51497">
                  <c:v>31076.0</c:v>
                </c:pt>
                <c:pt idx="51498">
                  <c:v>31076.0</c:v>
                </c:pt>
                <c:pt idx="51499">
                  <c:v>31076.0</c:v>
                </c:pt>
                <c:pt idx="51500">
                  <c:v>31076.0</c:v>
                </c:pt>
                <c:pt idx="51501">
                  <c:v>31076.0</c:v>
                </c:pt>
                <c:pt idx="51502">
                  <c:v>31076.0</c:v>
                </c:pt>
                <c:pt idx="51503">
                  <c:v>31076.0</c:v>
                </c:pt>
                <c:pt idx="51504">
                  <c:v>31076.0</c:v>
                </c:pt>
                <c:pt idx="51505">
                  <c:v>31076.0</c:v>
                </c:pt>
                <c:pt idx="51506">
                  <c:v>31076.0</c:v>
                </c:pt>
                <c:pt idx="51507">
                  <c:v>31076.0</c:v>
                </c:pt>
                <c:pt idx="51508">
                  <c:v>31076.0</c:v>
                </c:pt>
                <c:pt idx="51509">
                  <c:v>31076.0</c:v>
                </c:pt>
                <c:pt idx="51510">
                  <c:v>31076.0</c:v>
                </c:pt>
                <c:pt idx="51511">
                  <c:v>31076.0</c:v>
                </c:pt>
                <c:pt idx="51512">
                  <c:v>31076.0</c:v>
                </c:pt>
                <c:pt idx="51513">
                  <c:v>31076.0</c:v>
                </c:pt>
                <c:pt idx="51514">
                  <c:v>31076.0</c:v>
                </c:pt>
                <c:pt idx="51515">
                  <c:v>31076.0</c:v>
                </c:pt>
                <c:pt idx="51516">
                  <c:v>31076.0</c:v>
                </c:pt>
                <c:pt idx="51517">
                  <c:v>31076.0</c:v>
                </c:pt>
                <c:pt idx="51518">
                  <c:v>31076.0</c:v>
                </c:pt>
                <c:pt idx="51519">
                  <c:v>31076.0</c:v>
                </c:pt>
                <c:pt idx="51520">
                  <c:v>31076.0</c:v>
                </c:pt>
                <c:pt idx="51521">
                  <c:v>31076.0</c:v>
                </c:pt>
                <c:pt idx="51522">
                  <c:v>31076.0</c:v>
                </c:pt>
                <c:pt idx="51523">
                  <c:v>31076.0</c:v>
                </c:pt>
                <c:pt idx="51524">
                  <c:v>31076.0</c:v>
                </c:pt>
                <c:pt idx="51525">
                  <c:v>31076.0</c:v>
                </c:pt>
                <c:pt idx="51526">
                  <c:v>31076.0</c:v>
                </c:pt>
                <c:pt idx="51527">
                  <c:v>31076.0</c:v>
                </c:pt>
                <c:pt idx="51528">
                  <c:v>31076.0</c:v>
                </c:pt>
                <c:pt idx="51529">
                  <c:v>31076.0</c:v>
                </c:pt>
                <c:pt idx="51530">
                  <c:v>31076.0</c:v>
                </c:pt>
                <c:pt idx="51531">
                  <c:v>31076.0</c:v>
                </c:pt>
                <c:pt idx="51532">
                  <c:v>31076.0</c:v>
                </c:pt>
                <c:pt idx="51533">
                  <c:v>31076.0</c:v>
                </c:pt>
                <c:pt idx="51534">
                  <c:v>31076.0</c:v>
                </c:pt>
                <c:pt idx="51535">
                  <c:v>31076.0</c:v>
                </c:pt>
                <c:pt idx="51536">
                  <c:v>31076.0</c:v>
                </c:pt>
                <c:pt idx="51537">
                  <c:v>31076.0</c:v>
                </c:pt>
                <c:pt idx="51538">
                  <c:v>31076.0</c:v>
                </c:pt>
                <c:pt idx="51539">
                  <c:v>31076.0</c:v>
                </c:pt>
                <c:pt idx="51540">
                  <c:v>31076.0</c:v>
                </c:pt>
                <c:pt idx="51541">
                  <c:v>31076.0</c:v>
                </c:pt>
                <c:pt idx="51542">
                  <c:v>31076.0</c:v>
                </c:pt>
                <c:pt idx="51543">
                  <c:v>31076.0</c:v>
                </c:pt>
                <c:pt idx="51544">
                  <c:v>31076.0</c:v>
                </c:pt>
                <c:pt idx="51545">
                  <c:v>31076.0</c:v>
                </c:pt>
                <c:pt idx="51546">
                  <c:v>31076.0</c:v>
                </c:pt>
                <c:pt idx="51547">
                  <c:v>31076.0</c:v>
                </c:pt>
                <c:pt idx="51548">
                  <c:v>31076.0</c:v>
                </c:pt>
                <c:pt idx="51549">
                  <c:v>31076.0</c:v>
                </c:pt>
                <c:pt idx="51550">
                  <c:v>31076.0</c:v>
                </c:pt>
                <c:pt idx="51551">
                  <c:v>31076.0</c:v>
                </c:pt>
                <c:pt idx="51552">
                  <c:v>31076.0</c:v>
                </c:pt>
                <c:pt idx="51553">
                  <c:v>31076.0</c:v>
                </c:pt>
                <c:pt idx="51554">
                  <c:v>31076.0</c:v>
                </c:pt>
                <c:pt idx="51555">
                  <c:v>31076.0</c:v>
                </c:pt>
                <c:pt idx="51556">
                  <c:v>31076.0</c:v>
                </c:pt>
                <c:pt idx="51557">
                  <c:v>31076.0</c:v>
                </c:pt>
                <c:pt idx="51558">
                  <c:v>31076.0</c:v>
                </c:pt>
                <c:pt idx="51559">
                  <c:v>31076.0</c:v>
                </c:pt>
                <c:pt idx="51560">
                  <c:v>31076.0</c:v>
                </c:pt>
                <c:pt idx="51561">
                  <c:v>31076.0</c:v>
                </c:pt>
                <c:pt idx="51562">
                  <c:v>31076.0</c:v>
                </c:pt>
                <c:pt idx="51563">
                  <c:v>31076.0</c:v>
                </c:pt>
                <c:pt idx="51564">
                  <c:v>31076.0</c:v>
                </c:pt>
                <c:pt idx="51565">
                  <c:v>31076.0</c:v>
                </c:pt>
                <c:pt idx="51566">
                  <c:v>31076.0</c:v>
                </c:pt>
                <c:pt idx="51567">
                  <c:v>31076.0</c:v>
                </c:pt>
                <c:pt idx="51568">
                  <c:v>31076.0</c:v>
                </c:pt>
                <c:pt idx="51569">
                  <c:v>31076.0</c:v>
                </c:pt>
                <c:pt idx="51570">
                  <c:v>31076.0</c:v>
                </c:pt>
                <c:pt idx="51571">
                  <c:v>31076.0</c:v>
                </c:pt>
                <c:pt idx="51572">
                  <c:v>31076.0</c:v>
                </c:pt>
                <c:pt idx="51573">
                  <c:v>31076.0</c:v>
                </c:pt>
                <c:pt idx="51574">
                  <c:v>31076.0</c:v>
                </c:pt>
                <c:pt idx="51575">
                  <c:v>31076.0</c:v>
                </c:pt>
                <c:pt idx="51576">
                  <c:v>31076.0</c:v>
                </c:pt>
                <c:pt idx="51577">
                  <c:v>31076.0</c:v>
                </c:pt>
                <c:pt idx="51578">
                  <c:v>31076.0</c:v>
                </c:pt>
                <c:pt idx="51579">
                  <c:v>31076.0</c:v>
                </c:pt>
                <c:pt idx="51580">
                  <c:v>31076.0</c:v>
                </c:pt>
                <c:pt idx="51581">
                  <c:v>31076.0</c:v>
                </c:pt>
                <c:pt idx="51582">
                  <c:v>31076.0</c:v>
                </c:pt>
                <c:pt idx="51583">
                  <c:v>31076.0</c:v>
                </c:pt>
                <c:pt idx="51584">
                  <c:v>31076.0</c:v>
                </c:pt>
                <c:pt idx="51585">
                  <c:v>31076.0</c:v>
                </c:pt>
                <c:pt idx="51586">
                  <c:v>31076.0</c:v>
                </c:pt>
                <c:pt idx="51587">
                  <c:v>31076.0</c:v>
                </c:pt>
                <c:pt idx="51588">
                  <c:v>31076.0</c:v>
                </c:pt>
                <c:pt idx="51589">
                  <c:v>31076.0</c:v>
                </c:pt>
                <c:pt idx="51590">
                  <c:v>31076.0</c:v>
                </c:pt>
                <c:pt idx="51591">
                  <c:v>31076.0</c:v>
                </c:pt>
                <c:pt idx="51592">
                  <c:v>31076.0</c:v>
                </c:pt>
                <c:pt idx="51593">
                  <c:v>31076.0</c:v>
                </c:pt>
                <c:pt idx="51594">
                  <c:v>31076.0</c:v>
                </c:pt>
                <c:pt idx="51595">
                  <c:v>31076.0</c:v>
                </c:pt>
                <c:pt idx="51596">
                  <c:v>31076.0</c:v>
                </c:pt>
                <c:pt idx="51597">
                  <c:v>31076.0</c:v>
                </c:pt>
                <c:pt idx="51598">
                  <c:v>31076.0</c:v>
                </c:pt>
                <c:pt idx="51599">
                  <c:v>31076.0</c:v>
                </c:pt>
                <c:pt idx="51600">
                  <c:v>31076.0</c:v>
                </c:pt>
                <c:pt idx="51601">
                  <c:v>31076.0</c:v>
                </c:pt>
                <c:pt idx="51602">
                  <c:v>31076.0</c:v>
                </c:pt>
                <c:pt idx="51603">
                  <c:v>31076.0</c:v>
                </c:pt>
                <c:pt idx="51604">
                  <c:v>31076.0</c:v>
                </c:pt>
                <c:pt idx="51605">
                  <c:v>31076.0</c:v>
                </c:pt>
                <c:pt idx="51606">
                  <c:v>31076.0</c:v>
                </c:pt>
                <c:pt idx="51607">
                  <c:v>31076.0</c:v>
                </c:pt>
                <c:pt idx="51608">
                  <c:v>31076.0</c:v>
                </c:pt>
                <c:pt idx="51609">
                  <c:v>31076.0</c:v>
                </c:pt>
                <c:pt idx="51610">
                  <c:v>31076.0</c:v>
                </c:pt>
                <c:pt idx="51611">
                  <c:v>31076.0</c:v>
                </c:pt>
                <c:pt idx="51612">
                  <c:v>31076.0</c:v>
                </c:pt>
                <c:pt idx="51613">
                  <c:v>31076.0</c:v>
                </c:pt>
                <c:pt idx="51614">
                  <c:v>31076.0</c:v>
                </c:pt>
                <c:pt idx="51615">
                  <c:v>31076.0</c:v>
                </c:pt>
                <c:pt idx="51616">
                  <c:v>31076.0</c:v>
                </c:pt>
                <c:pt idx="51617">
                  <c:v>31076.0</c:v>
                </c:pt>
                <c:pt idx="51618">
                  <c:v>31076.0</c:v>
                </c:pt>
                <c:pt idx="51619">
                  <c:v>31076.0</c:v>
                </c:pt>
                <c:pt idx="51620">
                  <c:v>31076.0</c:v>
                </c:pt>
                <c:pt idx="51621">
                  <c:v>31076.0</c:v>
                </c:pt>
                <c:pt idx="51622">
                  <c:v>31076.0</c:v>
                </c:pt>
                <c:pt idx="51623">
                  <c:v>31076.0</c:v>
                </c:pt>
                <c:pt idx="51624">
                  <c:v>31076.0</c:v>
                </c:pt>
                <c:pt idx="51625">
                  <c:v>31076.0</c:v>
                </c:pt>
                <c:pt idx="51626">
                  <c:v>31076.0</c:v>
                </c:pt>
                <c:pt idx="51627">
                  <c:v>31076.0</c:v>
                </c:pt>
                <c:pt idx="51628">
                  <c:v>31076.0</c:v>
                </c:pt>
                <c:pt idx="51629">
                  <c:v>31076.0</c:v>
                </c:pt>
                <c:pt idx="51630">
                  <c:v>31076.0</c:v>
                </c:pt>
                <c:pt idx="51631">
                  <c:v>31076.0</c:v>
                </c:pt>
                <c:pt idx="51632">
                  <c:v>31076.0</c:v>
                </c:pt>
                <c:pt idx="51633">
                  <c:v>31076.0</c:v>
                </c:pt>
                <c:pt idx="51634">
                  <c:v>31076.0</c:v>
                </c:pt>
                <c:pt idx="51635">
                  <c:v>31076.0</c:v>
                </c:pt>
                <c:pt idx="51636">
                  <c:v>31076.0</c:v>
                </c:pt>
                <c:pt idx="51637">
                  <c:v>31076.0</c:v>
                </c:pt>
                <c:pt idx="51638">
                  <c:v>31076.0</c:v>
                </c:pt>
                <c:pt idx="51639">
                  <c:v>31076.0</c:v>
                </c:pt>
                <c:pt idx="51640">
                  <c:v>31076.0</c:v>
                </c:pt>
                <c:pt idx="51641">
                  <c:v>31076.0</c:v>
                </c:pt>
                <c:pt idx="51642">
                  <c:v>31076.0</c:v>
                </c:pt>
                <c:pt idx="51643">
                  <c:v>31076.0</c:v>
                </c:pt>
                <c:pt idx="51644">
                  <c:v>31076.0</c:v>
                </c:pt>
                <c:pt idx="51645">
                  <c:v>31076.0</c:v>
                </c:pt>
                <c:pt idx="51646">
                  <c:v>31076.0</c:v>
                </c:pt>
                <c:pt idx="51647">
                  <c:v>31076.0</c:v>
                </c:pt>
                <c:pt idx="51648">
                  <c:v>31076.0</c:v>
                </c:pt>
                <c:pt idx="51649">
                  <c:v>31076.0</c:v>
                </c:pt>
                <c:pt idx="51650">
                  <c:v>31076.0</c:v>
                </c:pt>
                <c:pt idx="51651">
                  <c:v>31076.0</c:v>
                </c:pt>
                <c:pt idx="51652">
                  <c:v>31076.0</c:v>
                </c:pt>
                <c:pt idx="51653">
                  <c:v>31076.0</c:v>
                </c:pt>
                <c:pt idx="51654">
                  <c:v>31076.0</c:v>
                </c:pt>
                <c:pt idx="51655">
                  <c:v>31076.0</c:v>
                </c:pt>
                <c:pt idx="51656">
                  <c:v>31076.0</c:v>
                </c:pt>
                <c:pt idx="51657">
                  <c:v>31076.0</c:v>
                </c:pt>
                <c:pt idx="51658">
                  <c:v>31076.0</c:v>
                </c:pt>
                <c:pt idx="51659">
                  <c:v>31076.0</c:v>
                </c:pt>
                <c:pt idx="51660">
                  <c:v>31076.0</c:v>
                </c:pt>
                <c:pt idx="51661">
                  <c:v>31076.0</c:v>
                </c:pt>
                <c:pt idx="51662">
                  <c:v>31076.0</c:v>
                </c:pt>
                <c:pt idx="51663">
                  <c:v>31076.0</c:v>
                </c:pt>
                <c:pt idx="51664">
                  <c:v>31076.0</c:v>
                </c:pt>
                <c:pt idx="51665">
                  <c:v>31076.0</c:v>
                </c:pt>
                <c:pt idx="51666">
                  <c:v>31076.0</c:v>
                </c:pt>
                <c:pt idx="51667">
                  <c:v>31076.0</c:v>
                </c:pt>
                <c:pt idx="51668">
                  <c:v>31076.0</c:v>
                </c:pt>
                <c:pt idx="51669">
                  <c:v>31076.0</c:v>
                </c:pt>
                <c:pt idx="51670">
                  <c:v>31076.0</c:v>
                </c:pt>
                <c:pt idx="51671">
                  <c:v>31076.0</c:v>
                </c:pt>
                <c:pt idx="51672">
                  <c:v>31076.0</c:v>
                </c:pt>
                <c:pt idx="51673">
                  <c:v>31076.0</c:v>
                </c:pt>
                <c:pt idx="51674">
                  <c:v>31076.0</c:v>
                </c:pt>
                <c:pt idx="51675">
                  <c:v>31076.0</c:v>
                </c:pt>
                <c:pt idx="51676">
                  <c:v>31076.0</c:v>
                </c:pt>
                <c:pt idx="51677">
                  <c:v>31076.0</c:v>
                </c:pt>
                <c:pt idx="51678">
                  <c:v>31076.0</c:v>
                </c:pt>
                <c:pt idx="51679">
                  <c:v>31076.0</c:v>
                </c:pt>
                <c:pt idx="51680">
                  <c:v>31076.0</c:v>
                </c:pt>
                <c:pt idx="51681">
                  <c:v>31076.0</c:v>
                </c:pt>
                <c:pt idx="51682">
                  <c:v>31076.0</c:v>
                </c:pt>
                <c:pt idx="51683">
                  <c:v>31076.0</c:v>
                </c:pt>
                <c:pt idx="51684">
                  <c:v>31076.0</c:v>
                </c:pt>
                <c:pt idx="51685">
                  <c:v>31076.0</c:v>
                </c:pt>
                <c:pt idx="51686">
                  <c:v>31076.0</c:v>
                </c:pt>
                <c:pt idx="51687">
                  <c:v>31076.0</c:v>
                </c:pt>
                <c:pt idx="51688">
                  <c:v>31076.0</c:v>
                </c:pt>
                <c:pt idx="51689">
                  <c:v>31076.0</c:v>
                </c:pt>
                <c:pt idx="51690">
                  <c:v>31076.0</c:v>
                </c:pt>
                <c:pt idx="51691">
                  <c:v>31076.0</c:v>
                </c:pt>
                <c:pt idx="51692">
                  <c:v>31076.0</c:v>
                </c:pt>
                <c:pt idx="51693">
                  <c:v>31076.0</c:v>
                </c:pt>
                <c:pt idx="51694">
                  <c:v>31076.0</c:v>
                </c:pt>
                <c:pt idx="51695">
                  <c:v>31076.0</c:v>
                </c:pt>
                <c:pt idx="51696">
                  <c:v>31076.0</c:v>
                </c:pt>
                <c:pt idx="51697">
                  <c:v>31076.0</c:v>
                </c:pt>
                <c:pt idx="51698">
                  <c:v>31076.0</c:v>
                </c:pt>
                <c:pt idx="51699">
                  <c:v>31076.0</c:v>
                </c:pt>
                <c:pt idx="51700">
                  <c:v>31076.0</c:v>
                </c:pt>
                <c:pt idx="51701">
                  <c:v>31076.0</c:v>
                </c:pt>
                <c:pt idx="51702">
                  <c:v>31076.0</c:v>
                </c:pt>
                <c:pt idx="51703">
                  <c:v>31076.0</c:v>
                </c:pt>
                <c:pt idx="51704">
                  <c:v>31076.0</c:v>
                </c:pt>
                <c:pt idx="51705">
                  <c:v>31076.0</c:v>
                </c:pt>
                <c:pt idx="51706">
                  <c:v>31076.0</c:v>
                </c:pt>
                <c:pt idx="51707">
                  <c:v>31076.0</c:v>
                </c:pt>
                <c:pt idx="51708">
                  <c:v>31076.0</c:v>
                </c:pt>
                <c:pt idx="51709">
                  <c:v>31076.0</c:v>
                </c:pt>
                <c:pt idx="51710">
                  <c:v>31076.0</c:v>
                </c:pt>
                <c:pt idx="51711">
                  <c:v>31076.0</c:v>
                </c:pt>
                <c:pt idx="51712">
                  <c:v>31077.0</c:v>
                </c:pt>
                <c:pt idx="51713">
                  <c:v>31077.0</c:v>
                </c:pt>
                <c:pt idx="51714">
                  <c:v>31077.0</c:v>
                </c:pt>
                <c:pt idx="51715">
                  <c:v>31077.0</c:v>
                </c:pt>
                <c:pt idx="51716">
                  <c:v>31077.0</c:v>
                </c:pt>
                <c:pt idx="51717">
                  <c:v>31077.0</c:v>
                </c:pt>
                <c:pt idx="51718">
                  <c:v>31077.0</c:v>
                </c:pt>
                <c:pt idx="51719">
                  <c:v>31077.0</c:v>
                </c:pt>
                <c:pt idx="51720">
                  <c:v>31077.0</c:v>
                </c:pt>
                <c:pt idx="51721">
                  <c:v>31077.0</c:v>
                </c:pt>
                <c:pt idx="51722">
                  <c:v>31077.0</c:v>
                </c:pt>
                <c:pt idx="51723">
                  <c:v>31077.0</c:v>
                </c:pt>
                <c:pt idx="51724">
                  <c:v>31077.0</c:v>
                </c:pt>
                <c:pt idx="51725">
                  <c:v>31077.0</c:v>
                </c:pt>
                <c:pt idx="51726">
                  <c:v>31077.0</c:v>
                </c:pt>
                <c:pt idx="51727">
                  <c:v>31077.0</c:v>
                </c:pt>
                <c:pt idx="51728">
                  <c:v>31077.0</c:v>
                </c:pt>
                <c:pt idx="51729">
                  <c:v>31077.0</c:v>
                </c:pt>
                <c:pt idx="51730">
                  <c:v>31077.0</c:v>
                </c:pt>
                <c:pt idx="51731">
                  <c:v>31077.0</c:v>
                </c:pt>
                <c:pt idx="51732">
                  <c:v>31077.0</c:v>
                </c:pt>
                <c:pt idx="51733">
                  <c:v>31077.0</c:v>
                </c:pt>
                <c:pt idx="51734">
                  <c:v>31077.0</c:v>
                </c:pt>
                <c:pt idx="51735">
                  <c:v>31077.0</c:v>
                </c:pt>
                <c:pt idx="51736">
                  <c:v>31077.0</c:v>
                </c:pt>
                <c:pt idx="51737">
                  <c:v>31077.0</c:v>
                </c:pt>
                <c:pt idx="51738">
                  <c:v>31077.0</c:v>
                </c:pt>
                <c:pt idx="51739">
                  <c:v>31077.0</c:v>
                </c:pt>
                <c:pt idx="51740">
                  <c:v>31077.0</c:v>
                </c:pt>
                <c:pt idx="51741">
                  <c:v>31077.0</c:v>
                </c:pt>
                <c:pt idx="51742">
                  <c:v>31077.0</c:v>
                </c:pt>
                <c:pt idx="51743">
                  <c:v>31077.0</c:v>
                </c:pt>
                <c:pt idx="51744">
                  <c:v>31077.0</c:v>
                </c:pt>
                <c:pt idx="51745">
                  <c:v>31077.0</c:v>
                </c:pt>
                <c:pt idx="51746">
                  <c:v>31077.0</c:v>
                </c:pt>
                <c:pt idx="51747">
                  <c:v>31077.0</c:v>
                </c:pt>
                <c:pt idx="51748">
                  <c:v>31077.0</c:v>
                </c:pt>
                <c:pt idx="51749">
                  <c:v>31077.0</c:v>
                </c:pt>
                <c:pt idx="51750">
                  <c:v>31077.0</c:v>
                </c:pt>
                <c:pt idx="51751">
                  <c:v>31077.0</c:v>
                </c:pt>
                <c:pt idx="51752">
                  <c:v>31077.0</c:v>
                </c:pt>
                <c:pt idx="51753">
                  <c:v>31077.0</c:v>
                </c:pt>
                <c:pt idx="51754">
                  <c:v>31077.0</c:v>
                </c:pt>
                <c:pt idx="51755">
                  <c:v>31077.0</c:v>
                </c:pt>
                <c:pt idx="51756">
                  <c:v>31077.0</c:v>
                </c:pt>
                <c:pt idx="51757">
                  <c:v>31077.0</c:v>
                </c:pt>
                <c:pt idx="51758">
                  <c:v>31077.0</c:v>
                </c:pt>
                <c:pt idx="51759">
                  <c:v>31077.0</c:v>
                </c:pt>
                <c:pt idx="51760">
                  <c:v>31077.0</c:v>
                </c:pt>
                <c:pt idx="51761">
                  <c:v>31077.0</c:v>
                </c:pt>
                <c:pt idx="51762">
                  <c:v>31077.0</c:v>
                </c:pt>
                <c:pt idx="51763">
                  <c:v>31077.0</c:v>
                </c:pt>
                <c:pt idx="51764">
                  <c:v>31077.0</c:v>
                </c:pt>
                <c:pt idx="51765">
                  <c:v>31077.0</c:v>
                </c:pt>
                <c:pt idx="51766">
                  <c:v>31077.0</c:v>
                </c:pt>
                <c:pt idx="51767">
                  <c:v>31077.0</c:v>
                </c:pt>
                <c:pt idx="51768">
                  <c:v>31077.0</c:v>
                </c:pt>
                <c:pt idx="51769">
                  <c:v>31077.0</c:v>
                </c:pt>
                <c:pt idx="51770">
                  <c:v>31077.0</c:v>
                </c:pt>
                <c:pt idx="51771">
                  <c:v>31077.0</c:v>
                </c:pt>
                <c:pt idx="51772">
                  <c:v>31077.0</c:v>
                </c:pt>
                <c:pt idx="51773">
                  <c:v>31077.0</c:v>
                </c:pt>
                <c:pt idx="51774">
                  <c:v>31077.0</c:v>
                </c:pt>
                <c:pt idx="51775">
                  <c:v>31077.0</c:v>
                </c:pt>
                <c:pt idx="51776">
                  <c:v>31077.0</c:v>
                </c:pt>
                <c:pt idx="51777">
                  <c:v>31077.0</c:v>
                </c:pt>
                <c:pt idx="51778">
                  <c:v>31077.0</c:v>
                </c:pt>
                <c:pt idx="51779">
                  <c:v>31077.0</c:v>
                </c:pt>
                <c:pt idx="51780">
                  <c:v>31077.0</c:v>
                </c:pt>
                <c:pt idx="51781">
                  <c:v>31077.0</c:v>
                </c:pt>
                <c:pt idx="51782">
                  <c:v>31077.0</c:v>
                </c:pt>
                <c:pt idx="51783">
                  <c:v>31077.0</c:v>
                </c:pt>
                <c:pt idx="51784">
                  <c:v>31077.0</c:v>
                </c:pt>
                <c:pt idx="51785">
                  <c:v>31077.0</c:v>
                </c:pt>
                <c:pt idx="51786">
                  <c:v>31077.0</c:v>
                </c:pt>
                <c:pt idx="51787">
                  <c:v>31077.0</c:v>
                </c:pt>
                <c:pt idx="51788">
                  <c:v>31077.0</c:v>
                </c:pt>
                <c:pt idx="51789">
                  <c:v>31077.0</c:v>
                </c:pt>
                <c:pt idx="51790">
                  <c:v>31077.0</c:v>
                </c:pt>
                <c:pt idx="51791">
                  <c:v>31077.0</c:v>
                </c:pt>
                <c:pt idx="51792">
                  <c:v>31077.0</c:v>
                </c:pt>
                <c:pt idx="51793">
                  <c:v>31077.0</c:v>
                </c:pt>
                <c:pt idx="51794">
                  <c:v>31077.0</c:v>
                </c:pt>
                <c:pt idx="51795">
                  <c:v>31077.0</c:v>
                </c:pt>
                <c:pt idx="51796">
                  <c:v>31077.0</c:v>
                </c:pt>
                <c:pt idx="51797">
                  <c:v>31077.0</c:v>
                </c:pt>
                <c:pt idx="51798">
                  <c:v>31077.0</c:v>
                </c:pt>
                <c:pt idx="51799">
                  <c:v>31077.0</c:v>
                </c:pt>
                <c:pt idx="51800">
                  <c:v>31077.0</c:v>
                </c:pt>
                <c:pt idx="51801">
                  <c:v>31077.0</c:v>
                </c:pt>
                <c:pt idx="51802">
                  <c:v>31077.0</c:v>
                </c:pt>
                <c:pt idx="51803">
                  <c:v>31077.0</c:v>
                </c:pt>
                <c:pt idx="51804">
                  <c:v>31077.0</c:v>
                </c:pt>
                <c:pt idx="51805">
                  <c:v>31077.0</c:v>
                </c:pt>
                <c:pt idx="51806">
                  <c:v>31077.0</c:v>
                </c:pt>
                <c:pt idx="51807">
                  <c:v>31077.0</c:v>
                </c:pt>
                <c:pt idx="51808">
                  <c:v>31077.0</c:v>
                </c:pt>
                <c:pt idx="51809">
                  <c:v>31077.0</c:v>
                </c:pt>
                <c:pt idx="51810">
                  <c:v>31077.0</c:v>
                </c:pt>
                <c:pt idx="51811">
                  <c:v>31077.0</c:v>
                </c:pt>
                <c:pt idx="51812">
                  <c:v>31077.0</c:v>
                </c:pt>
                <c:pt idx="51813">
                  <c:v>31077.0</c:v>
                </c:pt>
                <c:pt idx="51814">
                  <c:v>31077.0</c:v>
                </c:pt>
                <c:pt idx="51815">
                  <c:v>31077.0</c:v>
                </c:pt>
                <c:pt idx="51816">
                  <c:v>31077.0</c:v>
                </c:pt>
                <c:pt idx="51817">
                  <c:v>31077.0</c:v>
                </c:pt>
                <c:pt idx="51818">
                  <c:v>31077.0</c:v>
                </c:pt>
                <c:pt idx="51819">
                  <c:v>31077.0</c:v>
                </c:pt>
                <c:pt idx="51820">
                  <c:v>31077.0</c:v>
                </c:pt>
                <c:pt idx="51821">
                  <c:v>31077.0</c:v>
                </c:pt>
                <c:pt idx="51822">
                  <c:v>31077.0</c:v>
                </c:pt>
                <c:pt idx="51823">
                  <c:v>31077.0</c:v>
                </c:pt>
                <c:pt idx="51824">
                  <c:v>31077.0</c:v>
                </c:pt>
                <c:pt idx="51825">
                  <c:v>31077.0</c:v>
                </c:pt>
                <c:pt idx="51826">
                  <c:v>31077.0</c:v>
                </c:pt>
                <c:pt idx="51827">
                  <c:v>31077.0</c:v>
                </c:pt>
                <c:pt idx="51828">
                  <c:v>31077.0</c:v>
                </c:pt>
                <c:pt idx="51829">
                  <c:v>31077.0</c:v>
                </c:pt>
                <c:pt idx="51830">
                  <c:v>31077.0</c:v>
                </c:pt>
                <c:pt idx="51831">
                  <c:v>31077.0</c:v>
                </c:pt>
                <c:pt idx="51832">
                  <c:v>31077.0</c:v>
                </c:pt>
                <c:pt idx="51833">
                  <c:v>31077.0</c:v>
                </c:pt>
                <c:pt idx="51834">
                  <c:v>31077.0</c:v>
                </c:pt>
                <c:pt idx="51835">
                  <c:v>31077.0</c:v>
                </c:pt>
                <c:pt idx="51836">
                  <c:v>31077.0</c:v>
                </c:pt>
                <c:pt idx="51837">
                  <c:v>31077.0</c:v>
                </c:pt>
                <c:pt idx="51838">
                  <c:v>31077.0</c:v>
                </c:pt>
                <c:pt idx="51839">
                  <c:v>31077.0</c:v>
                </c:pt>
                <c:pt idx="51840">
                  <c:v>31077.0</c:v>
                </c:pt>
                <c:pt idx="51841">
                  <c:v>31077.0</c:v>
                </c:pt>
                <c:pt idx="51842">
                  <c:v>31077.0</c:v>
                </c:pt>
                <c:pt idx="51843">
                  <c:v>31077.0</c:v>
                </c:pt>
                <c:pt idx="51844">
                  <c:v>31077.0</c:v>
                </c:pt>
                <c:pt idx="51845">
                  <c:v>31077.0</c:v>
                </c:pt>
                <c:pt idx="51846">
                  <c:v>31077.0</c:v>
                </c:pt>
                <c:pt idx="51847">
                  <c:v>31077.0</c:v>
                </c:pt>
                <c:pt idx="51848">
                  <c:v>31077.0</c:v>
                </c:pt>
                <c:pt idx="51849">
                  <c:v>31077.0</c:v>
                </c:pt>
                <c:pt idx="51850">
                  <c:v>31077.0</c:v>
                </c:pt>
                <c:pt idx="51851">
                  <c:v>31077.0</c:v>
                </c:pt>
                <c:pt idx="51852">
                  <c:v>31077.0</c:v>
                </c:pt>
                <c:pt idx="51853">
                  <c:v>31077.0</c:v>
                </c:pt>
                <c:pt idx="51854">
                  <c:v>31077.0</c:v>
                </c:pt>
                <c:pt idx="51855">
                  <c:v>31077.0</c:v>
                </c:pt>
                <c:pt idx="51856">
                  <c:v>31077.0</c:v>
                </c:pt>
                <c:pt idx="51857">
                  <c:v>31077.0</c:v>
                </c:pt>
                <c:pt idx="51858">
                  <c:v>31077.0</c:v>
                </c:pt>
                <c:pt idx="51859">
                  <c:v>31077.0</c:v>
                </c:pt>
                <c:pt idx="51860">
                  <c:v>31077.0</c:v>
                </c:pt>
                <c:pt idx="51861">
                  <c:v>31077.0</c:v>
                </c:pt>
                <c:pt idx="51862">
                  <c:v>31077.0</c:v>
                </c:pt>
                <c:pt idx="51863">
                  <c:v>31077.0</c:v>
                </c:pt>
                <c:pt idx="51864">
                  <c:v>31077.0</c:v>
                </c:pt>
                <c:pt idx="51865">
                  <c:v>31077.0</c:v>
                </c:pt>
                <c:pt idx="51866">
                  <c:v>31077.0</c:v>
                </c:pt>
                <c:pt idx="51867">
                  <c:v>31077.0</c:v>
                </c:pt>
                <c:pt idx="51868">
                  <c:v>31077.0</c:v>
                </c:pt>
                <c:pt idx="51869">
                  <c:v>31077.0</c:v>
                </c:pt>
                <c:pt idx="51870">
                  <c:v>31077.0</c:v>
                </c:pt>
                <c:pt idx="51871">
                  <c:v>31077.0</c:v>
                </c:pt>
                <c:pt idx="51872">
                  <c:v>31077.0</c:v>
                </c:pt>
                <c:pt idx="51873">
                  <c:v>31077.0</c:v>
                </c:pt>
                <c:pt idx="51874">
                  <c:v>31077.0</c:v>
                </c:pt>
                <c:pt idx="51875">
                  <c:v>31077.0</c:v>
                </c:pt>
                <c:pt idx="51876">
                  <c:v>31077.0</c:v>
                </c:pt>
                <c:pt idx="51877">
                  <c:v>31077.0</c:v>
                </c:pt>
                <c:pt idx="51878">
                  <c:v>31077.0</c:v>
                </c:pt>
                <c:pt idx="51879">
                  <c:v>31077.0</c:v>
                </c:pt>
                <c:pt idx="51880">
                  <c:v>31077.0</c:v>
                </c:pt>
                <c:pt idx="51881">
                  <c:v>31077.0</c:v>
                </c:pt>
                <c:pt idx="51882">
                  <c:v>31077.0</c:v>
                </c:pt>
                <c:pt idx="51883">
                  <c:v>31077.0</c:v>
                </c:pt>
                <c:pt idx="51884">
                  <c:v>31077.0</c:v>
                </c:pt>
                <c:pt idx="51885">
                  <c:v>31077.0</c:v>
                </c:pt>
                <c:pt idx="51886">
                  <c:v>31077.0</c:v>
                </c:pt>
                <c:pt idx="51887">
                  <c:v>31077.0</c:v>
                </c:pt>
                <c:pt idx="51888">
                  <c:v>31077.0</c:v>
                </c:pt>
                <c:pt idx="51889">
                  <c:v>31077.0</c:v>
                </c:pt>
                <c:pt idx="51890">
                  <c:v>31077.0</c:v>
                </c:pt>
                <c:pt idx="51891">
                  <c:v>31077.0</c:v>
                </c:pt>
                <c:pt idx="51892">
                  <c:v>31077.0</c:v>
                </c:pt>
                <c:pt idx="51893">
                  <c:v>31077.0</c:v>
                </c:pt>
                <c:pt idx="51894">
                  <c:v>31077.0</c:v>
                </c:pt>
                <c:pt idx="51895">
                  <c:v>31077.0</c:v>
                </c:pt>
                <c:pt idx="51896">
                  <c:v>31077.0</c:v>
                </c:pt>
                <c:pt idx="51897">
                  <c:v>31077.0</c:v>
                </c:pt>
                <c:pt idx="51898">
                  <c:v>31077.0</c:v>
                </c:pt>
                <c:pt idx="51899">
                  <c:v>31077.0</c:v>
                </c:pt>
                <c:pt idx="51900">
                  <c:v>31077.0</c:v>
                </c:pt>
                <c:pt idx="51901">
                  <c:v>31077.0</c:v>
                </c:pt>
                <c:pt idx="51902">
                  <c:v>31077.0</c:v>
                </c:pt>
                <c:pt idx="51903">
                  <c:v>31077.0</c:v>
                </c:pt>
                <c:pt idx="51904">
                  <c:v>31077.0</c:v>
                </c:pt>
                <c:pt idx="51905">
                  <c:v>31077.0</c:v>
                </c:pt>
                <c:pt idx="51906">
                  <c:v>31077.0</c:v>
                </c:pt>
                <c:pt idx="51907">
                  <c:v>31077.0</c:v>
                </c:pt>
                <c:pt idx="51908">
                  <c:v>31077.0</c:v>
                </c:pt>
                <c:pt idx="51909">
                  <c:v>31077.0</c:v>
                </c:pt>
                <c:pt idx="51910">
                  <c:v>31077.0</c:v>
                </c:pt>
                <c:pt idx="51911">
                  <c:v>31077.0</c:v>
                </c:pt>
                <c:pt idx="51912">
                  <c:v>31077.0</c:v>
                </c:pt>
                <c:pt idx="51913">
                  <c:v>31077.0</c:v>
                </c:pt>
                <c:pt idx="51914">
                  <c:v>31077.0</c:v>
                </c:pt>
                <c:pt idx="51915">
                  <c:v>31077.0</c:v>
                </c:pt>
                <c:pt idx="51916">
                  <c:v>31077.0</c:v>
                </c:pt>
                <c:pt idx="51917">
                  <c:v>31077.0</c:v>
                </c:pt>
                <c:pt idx="51918">
                  <c:v>31077.0</c:v>
                </c:pt>
                <c:pt idx="51919">
                  <c:v>31077.0</c:v>
                </c:pt>
                <c:pt idx="51920">
                  <c:v>31077.0</c:v>
                </c:pt>
                <c:pt idx="51921">
                  <c:v>31077.0</c:v>
                </c:pt>
                <c:pt idx="51922">
                  <c:v>31077.0</c:v>
                </c:pt>
                <c:pt idx="51923">
                  <c:v>31077.0</c:v>
                </c:pt>
                <c:pt idx="51924">
                  <c:v>31077.0</c:v>
                </c:pt>
                <c:pt idx="51925">
                  <c:v>31077.0</c:v>
                </c:pt>
                <c:pt idx="51926">
                  <c:v>31077.0</c:v>
                </c:pt>
                <c:pt idx="51927">
                  <c:v>31077.0</c:v>
                </c:pt>
                <c:pt idx="51928">
                  <c:v>31077.0</c:v>
                </c:pt>
                <c:pt idx="51929">
                  <c:v>31077.0</c:v>
                </c:pt>
                <c:pt idx="51930">
                  <c:v>31077.0</c:v>
                </c:pt>
                <c:pt idx="51931">
                  <c:v>31077.0</c:v>
                </c:pt>
                <c:pt idx="51932">
                  <c:v>31077.0</c:v>
                </c:pt>
                <c:pt idx="51933">
                  <c:v>31077.0</c:v>
                </c:pt>
                <c:pt idx="51934">
                  <c:v>31077.0</c:v>
                </c:pt>
                <c:pt idx="51935">
                  <c:v>31077.0</c:v>
                </c:pt>
                <c:pt idx="51936">
                  <c:v>31077.0</c:v>
                </c:pt>
                <c:pt idx="51937">
                  <c:v>31077.0</c:v>
                </c:pt>
                <c:pt idx="51938">
                  <c:v>31077.0</c:v>
                </c:pt>
                <c:pt idx="51939">
                  <c:v>31077.0</c:v>
                </c:pt>
                <c:pt idx="51940">
                  <c:v>31077.0</c:v>
                </c:pt>
                <c:pt idx="51941">
                  <c:v>31077.0</c:v>
                </c:pt>
                <c:pt idx="51942">
                  <c:v>31077.0</c:v>
                </c:pt>
                <c:pt idx="51943">
                  <c:v>31077.0</c:v>
                </c:pt>
                <c:pt idx="51944">
                  <c:v>31077.0</c:v>
                </c:pt>
                <c:pt idx="51945">
                  <c:v>31077.0</c:v>
                </c:pt>
                <c:pt idx="51946">
                  <c:v>31077.0</c:v>
                </c:pt>
                <c:pt idx="51947">
                  <c:v>31077.0</c:v>
                </c:pt>
                <c:pt idx="51948">
                  <c:v>31077.0</c:v>
                </c:pt>
                <c:pt idx="51949">
                  <c:v>31077.0</c:v>
                </c:pt>
                <c:pt idx="51950">
                  <c:v>31077.0</c:v>
                </c:pt>
                <c:pt idx="51951">
                  <c:v>31077.0</c:v>
                </c:pt>
                <c:pt idx="51952">
                  <c:v>31077.0</c:v>
                </c:pt>
                <c:pt idx="51953">
                  <c:v>31077.0</c:v>
                </c:pt>
                <c:pt idx="51954">
                  <c:v>31077.0</c:v>
                </c:pt>
                <c:pt idx="51955">
                  <c:v>31077.0</c:v>
                </c:pt>
                <c:pt idx="51956">
                  <c:v>31077.0</c:v>
                </c:pt>
                <c:pt idx="51957">
                  <c:v>31077.0</c:v>
                </c:pt>
                <c:pt idx="51958">
                  <c:v>31077.0</c:v>
                </c:pt>
                <c:pt idx="51959">
                  <c:v>31077.0</c:v>
                </c:pt>
                <c:pt idx="51960">
                  <c:v>31077.0</c:v>
                </c:pt>
                <c:pt idx="51961">
                  <c:v>31077.0</c:v>
                </c:pt>
                <c:pt idx="51962">
                  <c:v>31077.0</c:v>
                </c:pt>
                <c:pt idx="51963">
                  <c:v>31077.0</c:v>
                </c:pt>
                <c:pt idx="51964">
                  <c:v>31077.0</c:v>
                </c:pt>
                <c:pt idx="51965">
                  <c:v>31077.0</c:v>
                </c:pt>
                <c:pt idx="51966">
                  <c:v>31077.0</c:v>
                </c:pt>
                <c:pt idx="51967">
                  <c:v>31077.0</c:v>
                </c:pt>
                <c:pt idx="51968">
                  <c:v>31077.0</c:v>
                </c:pt>
                <c:pt idx="51969">
                  <c:v>31077.0</c:v>
                </c:pt>
                <c:pt idx="51970">
                  <c:v>31077.0</c:v>
                </c:pt>
                <c:pt idx="51971">
                  <c:v>31077.0</c:v>
                </c:pt>
                <c:pt idx="51972">
                  <c:v>31077.0</c:v>
                </c:pt>
                <c:pt idx="51973">
                  <c:v>31077.0</c:v>
                </c:pt>
                <c:pt idx="51974">
                  <c:v>31077.0</c:v>
                </c:pt>
                <c:pt idx="51975">
                  <c:v>31077.0</c:v>
                </c:pt>
                <c:pt idx="51976">
                  <c:v>31077.0</c:v>
                </c:pt>
                <c:pt idx="51977">
                  <c:v>31077.0</c:v>
                </c:pt>
                <c:pt idx="51978">
                  <c:v>31077.0</c:v>
                </c:pt>
                <c:pt idx="51979">
                  <c:v>31077.0</c:v>
                </c:pt>
                <c:pt idx="51980">
                  <c:v>31077.0</c:v>
                </c:pt>
                <c:pt idx="51981">
                  <c:v>31077.0</c:v>
                </c:pt>
                <c:pt idx="51982">
                  <c:v>31077.0</c:v>
                </c:pt>
                <c:pt idx="51983">
                  <c:v>31077.0</c:v>
                </c:pt>
                <c:pt idx="51984">
                  <c:v>31077.0</c:v>
                </c:pt>
                <c:pt idx="51985">
                  <c:v>31077.0</c:v>
                </c:pt>
                <c:pt idx="51986">
                  <c:v>31077.0</c:v>
                </c:pt>
                <c:pt idx="51987">
                  <c:v>31077.0</c:v>
                </c:pt>
                <c:pt idx="51988">
                  <c:v>31077.0</c:v>
                </c:pt>
                <c:pt idx="51989">
                  <c:v>31077.0</c:v>
                </c:pt>
                <c:pt idx="51990">
                  <c:v>31077.0</c:v>
                </c:pt>
                <c:pt idx="51991">
                  <c:v>31077.0</c:v>
                </c:pt>
                <c:pt idx="51992">
                  <c:v>31077.0</c:v>
                </c:pt>
                <c:pt idx="51993">
                  <c:v>31077.0</c:v>
                </c:pt>
                <c:pt idx="51994">
                  <c:v>31077.0</c:v>
                </c:pt>
                <c:pt idx="51995">
                  <c:v>31077.0</c:v>
                </c:pt>
                <c:pt idx="51996">
                  <c:v>31077.0</c:v>
                </c:pt>
                <c:pt idx="51997">
                  <c:v>31077.0</c:v>
                </c:pt>
                <c:pt idx="51998">
                  <c:v>31077.0</c:v>
                </c:pt>
                <c:pt idx="51999">
                  <c:v>31077.0</c:v>
                </c:pt>
                <c:pt idx="52000">
                  <c:v>31077.0</c:v>
                </c:pt>
                <c:pt idx="52001">
                  <c:v>31077.0</c:v>
                </c:pt>
                <c:pt idx="52002">
                  <c:v>31077.0</c:v>
                </c:pt>
                <c:pt idx="52003">
                  <c:v>31077.0</c:v>
                </c:pt>
                <c:pt idx="52004">
                  <c:v>31077.0</c:v>
                </c:pt>
                <c:pt idx="52005">
                  <c:v>31077.0</c:v>
                </c:pt>
                <c:pt idx="52006">
                  <c:v>31077.0</c:v>
                </c:pt>
                <c:pt idx="52007">
                  <c:v>31077.0</c:v>
                </c:pt>
                <c:pt idx="52008">
                  <c:v>31077.0</c:v>
                </c:pt>
                <c:pt idx="52009">
                  <c:v>31077.0</c:v>
                </c:pt>
                <c:pt idx="52010">
                  <c:v>31077.0</c:v>
                </c:pt>
                <c:pt idx="52011">
                  <c:v>31077.0</c:v>
                </c:pt>
                <c:pt idx="52012">
                  <c:v>31077.0</c:v>
                </c:pt>
                <c:pt idx="52013">
                  <c:v>31077.0</c:v>
                </c:pt>
                <c:pt idx="52014">
                  <c:v>31077.0</c:v>
                </c:pt>
                <c:pt idx="52015">
                  <c:v>31077.0</c:v>
                </c:pt>
                <c:pt idx="52016">
                  <c:v>31077.0</c:v>
                </c:pt>
                <c:pt idx="52017">
                  <c:v>31077.0</c:v>
                </c:pt>
                <c:pt idx="52018">
                  <c:v>31077.0</c:v>
                </c:pt>
                <c:pt idx="52019">
                  <c:v>31077.0</c:v>
                </c:pt>
                <c:pt idx="52020">
                  <c:v>31077.0</c:v>
                </c:pt>
                <c:pt idx="52021">
                  <c:v>31077.0</c:v>
                </c:pt>
                <c:pt idx="52022">
                  <c:v>31077.0</c:v>
                </c:pt>
                <c:pt idx="52023">
                  <c:v>31077.0</c:v>
                </c:pt>
                <c:pt idx="52024">
                  <c:v>31077.0</c:v>
                </c:pt>
                <c:pt idx="52025">
                  <c:v>31077.0</c:v>
                </c:pt>
                <c:pt idx="52026">
                  <c:v>31077.0</c:v>
                </c:pt>
                <c:pt idx="52027">
                  <c:v>31077.0</c:v>
                </c:pt>
                <c:pt idx="52028">
                  <c:v>31077.0</c:v>
                </c:pt>
                <c:pt idx="52029">
                  <c:v>31077.0</c:v>
                </c:pt>
                <c:pt idx="52030">
                  <c:v>31077.0</c:v>
                </c:pt>
                <c:pt idx="52031">
                  <c:v>31077.0</c:v>
                </c:pt>
                <c:pt idx="52032">
                  <c:v>31077.0</c:v>
                </c:pt>
                <c:pt idx="52033">
                  <c:v>31077.0</c:v>
                </c:pt>
                <c:pt idx="52034">
                  <c:v>31077.0</c:v>
                </c:pt>
                <c:pt idx="52035">
                  <c:v>31077.0</c:v>
                </c:pt>
                <c:pt idx="52036">
                  <c:v>31077.0</c:v>
                </c:pt>
                <c:pt idx="52037">
                  <c:v>31077.0</c:v>
                </c:pt>
                <c:pt idx="52038">
                  <c:v>31077.0</c:v>
                </c:pt>
                <c:pt idx="52039">
                  <c:v>31077.0</c:v>
                </c:pt>
                <c:pt idx="52040">
                  <c:v>31077.0</c:v>
                </c:pt>
                <c:pt idx="52041">
                  <c:v>31077.0</c:v>
                </c:pt>
                <c:pt idx="52042">
                  <c:v>31077.0</c:v>
                </c:pt>
                <c:pt idx="52043">
                  <c:v>31077.0</c:v>
                </c:pt>
                <c:pt idx="52044">
                  <c:v>31077.0</c:v>
                </c:pt>
                <c:pt idx="52045">
                  <c:v>31077.0</c:v>
                </c:pt>
                <c:pt idx="52046">
                  <c:v>31077.0</c:v>
                </c:pt>
                <c:pt idx="52047">
                  <c:v>31077.0</c:v>
                </c:pt>
                <c:pt idx="52048">
                  <c:v>31077.0</c:v>
                </c:pt>
                <c:pt idx="52049">
                  <c:v>31077.0</c:v>
                </c:pt>
                <c:pt idx="52050">
                  <c:v>31077.0</c:v>
                </c:pt>
                <c:pt idx="52051">
                  <c:v>31077.0</c:v>
                </c:pt>
                <c:pt idx="52052">
                  <c:v>31077.0</c:v>
                </c:pt>
                <c:pt idx="52053">
                  <c:v>31077.0</c:v>
                </c:pt>
                <c:pt idx="52054">
                  <c:v>31077.0</c:v>
                </c:pt>
                <c:pt idx="52055">
                  <c:v>31077.0</c:v>
                </c:pt>
                <c:pt idx="52056">
                  <c:v>31077.0</c:v>
                </c:pt>
                <c:pt idx="52057">
                  <c:v>31077.0</c:v>
                </c:pt>
                <c:pt idx="52058">
                  <c:v>31077.0</c:v>
                </c:pt>
                <c:pt idx="52059">
                  <c:v>31077.0</c:v>
                </c:pt>
                <c:pt idx="52060">
                  <c:v>31077.0</c:v>
                </c:pt>
                <c:pt idx="52061">
                  <c:v>31077.0</c:v>
                </c:pt>
                <c:pt idx="52062">
                  <c:v>31077.0</c:v>
                </c:pt>
                <c:pt idx="52063">
                  <c:v>31077.0</c:v>
                </c:pt>
                <c:pt idx="52064">
                  <c:v>31077.0</c:v>
                </c:pt>
                <c:pt idx="52065">
                  <c:v>31077.0</c:v>
                </c:pt>
                <c:pt idx="52066">
                  <c:v>31077.0</c:v>
                </c:pt>
                <c:pt idx="52067">
                  <c:v>31077.0</c:v>
                </c:pt>
                <c:pt idx="52068">
                  <c:v>31077.0</c:v>
                </c:pt>
                <c:pt idx="52069">
                  <c:v>31077.0</c:v>
                </c:pt>
                <c:pt idx="52070">
                  <c:v>31077.0</c:v>
                </c:pt>
                <c:pt idx="52071">
                  <c:v>31077.0</c:v>
                </c:pt>
                <c:pt idx="52072">
                  <c:v>31077.0</c:v>
                </c:pt>
                <c:pt idx="52073">
                  <c:v>31077.0</c:v>
                </c:pt>
                <c:pt idx="52074">
                  <c:v>31077.0</c:v>
                </c:pt>
                <c:pt idx="52075">
                  <c:v>31077.0</c:v>
                </c:pt>
                <c:pt idx="52076">
                  <c:v>31077.0</c:v>
                </c:pt>
                <c:pt idx="52077">
                  <c:v>31077.0</c:v>
                </c:pt>
                <c:pt idx="52078">
                  <c:v>31077.0</c:v>
                </c:pt>
                <c:pt idx="52079">
                  <c:v>31077.0</c:v>
                </c:pt>
                <c:pt idx="52080">
                  <c:v>31077.0</c:v>
                </c:pt>
                <c:pt idx="52081">
                  <c:v>31077.0</c:v>
                </c:pt>
                <c:pt idx="52082">
                  <c:v>31077.0</c:v>
                </c:pt>
                <c:pt idx="52083">
                  <c:v>31077.0</c:v>
                </c:pt>
                <c:pt idx="52084">
                  <c:v>31077.0</c:v>
                </c:pt>
                <c:pt idx="52085">
                  <c:v>31077.0</c:v>
                </c:pt>
                <c:pt idx="52086">
                  <c:v>31077.0</c:v>
                </c:pt>
                <c:pt idx="52087">
                  <c:v>31077.0</c:v>
                </c:pt>
                <c:pt idx="52088">
                  <c:v>31077.0</c:v>
                </c:pt>
                <c:pt idx="52089">
                  <c:v>31077.0</c:v>
                </c:pt>
                <c:pt idx="52090">
                  <c:v>31077.0</c:v>
                </c:pt>
                <c:pt idx="52091">
                  <c:v>31077.0</c:v>
                </c:pt>
                <c:pt idx="52092">
                  <c:v>31077.0</c:v>
                </c:pt>
                <c:pt idx="52093">
                  <c:v>31077.0</c:v>
                </c:pt>
                <c:pt idx="52094">
                  <c:v>31077.0</c:v>
                </c:pt>
                <c:pt idx="52095">
                  <c:v>31077.0</c:v>
                </c:pt>
                <c:pt idx="52096">
                  <c:v>31077.0</c:v>
                </c:pt>
                <c:pt idx="52097">
                  <c:v>31077.0</c:v>
                </c:pt>
                <c:pt idx="52098">
                  <c:v>31077.0</c:v>
                </c:pt>
                <c:pt idx="52099">
                  <c:v>31077.0</c:v>
                </c:pt>
                <c:pt idx="52100">
                  <c:v>31077.0</c:v>
                </c:pt>
                <c:pt idx="52101">
                  <c:v>31077.0</c:v>
                </c:pt>
                <c:pt idx="52102">
                  <c:v>31077.0</c:v>
                </c:pt>
                <c:pt idx="52103">
                  <c:v>31077.0</c:v>
                </c:pt>
                <c:pt idx="52104">
                  <c:v>31077.0</c:v>
                </c:pt>
                <c:pt idx="52105">
                  <c:v>31077.0</c:v>
                </c:pt>
                <c:pt idx="52106">
                  <c:v>31077.0</c:v>
                </c:pt>
                <c:pt idx="52107">
                  <c:v>31077.0</c:v>
                </c:pt>
                <c:pt idx="52108">
                  <c:v>31077.0</c:v>
                </c:pt>
                <c:pt idx="52109">
                  <c:v>31077.0</c:v>
                </c:pt>
                <c:pt idx="52110">
                  <c:v>31077.0</c:v>
                </c:pt>
                <c:pt idx="52111">
                  <c:v>31077.0</c:v>
                </c:pt>
                <c:pt idx="52112">
                  <c:v>31077.0</c:v>
                </c:pt>
                <c:pt idx="52113">
                  <c:v>31077.0</c:v>
                </c:pt>
                <c:pt idx="52114">
                  <c:v>31077.0</c:v>
                </c:pt>
                <c:pt idx="52115">
                  <c:v>31077.0</c:v>
                </c:pt>
                <c:pt idx="52116">
                  <c:v>31077.0</c:v>
                </c:pt>
                <c:pt idx="52117">
                  <c:v>31077.0</c:v>
                </c:pt>
                <c:pt idx="52118">
                  <c:v>31077.0</c:v>
                </c:pt>
                <c:pt idx="52119">
                  <c:v>31077.0</c:v>
                </c:pt>
                <c:pt idx="52120">
                  <c:v>31077.0</c:v>
                </c:pt>
                <c:pt idx="52121">
                  <c:v>31077.0</c:v>
                </c:pt>
                <c:pt idx="52122">
                  <c:v>31077.0</c:v>
                </c:pt>
                <c:pt idx="52123">
                  <c:v>31077.0</c:v>
                </c:pt>
                <c:pt idx="52124">
                  <c:v>31077.0</c:v>
                </c:pt>
                <c:pt idx="52125">
                  <c:v>31077.0</c:v>
                </c:pt>
                <c:pt idx="52126">
                  <c:v>31077.0</c:v>
                </c:pt>
                <c:pt idx="52127">
                  <c:v>31077.0</c:v>
                </c:pt>
                <c:pt idx="52128">
                  <c:v>31077.0</c:v>
                </c:pt>
                <c:pt idx="52129">
                  <c:v>31077.0</c:v>
                </c:pt>
                <c:pt idx="52130">
                  <c:v>31077.0</c:v>
                </c:pt>
                <c:pt idx="52131">
                  <c:v>31077.0</c:v>
                </c:pt>
                <c:pt idx="52132">
                  <c:v>31077.0</c:v>
                </c:pt>
                <c:pt idx="52133">
                  <c:v>31077.0</c:v>
                </c:pt>
                <c:pt idx="52134">
                  <c:v>31077.0</c:v>
                </c:pt>
                <c:pt idx="52135">
                  <c:v>31077.0</c:v>
                </c:pt>
                <c:pt idx="52136">
                  <c:v>31077.0</c:v>
                </c:pt>
                <c:pt idx="52137">
                  <c:v>31077.0</c:v>
                </c:pt>
                <c:pt idx="52138">
                  <c:v>31077.0</c:v>
                </c:pt>
                <c:pt idx="52139">
                  <c:v>31077.0</c:v>
                </c:pt>
                <c:pt idx="52140">
                  <c:v>31077.0</c:v>
                </c:pt>
                <c:pt idx="52141">
                  <c:v>31077.0</c:v>
                </c:pt>
                <c:pt idx="52142">
                  <c:v>31077.0</c:v>
                </c:pt>
                <c:pt idx="52143">
                  <c:v>31077.0</c:v>
                </c:pt>
                <c:pt idx="52144">
                  <c:v>31077.0</c:v>
                </c:pt>
                <c:pt idx="52145">
                  <c:v>31077.0</c:v>
                </c:pt>
                <c:pt idx="52146">
                  <c:v>31077.0</c:v>
                </c:pt>
                <c:pt idx="52147">
                  <c:v>31077.0</c:v>
                </c:pt>
                <c:pt idx="52148">
                  <c:v>31077.0</c:v>
                </c:pt>
                <c:pt idx="52149">
                  <c:v>31077.0</c:v>
                </c:pt>
                <c:pt idx="52150">
                  <c:v>31077.0</c:v>
                </c:pt>
                <c:pt idx="52151">
                  <c:v>31077.0</c:v>
                </c:pt>
                <c:pt idx="52152">
                  <c:v>31077.0</c:v>
                </c:pt>
                <c:pt idx="52153">
                  <c:v>31077.0</c:v>
                </c:pt>
                <c:pt idx="52154">
                  <c:v>31077.0</c:v>
                </c:pt>
                <c:pt idx="52155">
                  <c:v>31077.0</c:v>
                </c:pt>
                <c:pt idx="52156">
                  <c:v>31077.0</c:v>
                </c:pt>
                <c:pt idx="52157">
                  <c:v>31077.0</c:v>
                </c:pt>
                <c:pt idx="52158">
                  <c:v>31077.0</c:v>
                </c:pt>
                <c:pt idx="52159">
                  <c:v>31077.0</c:v>
                </c:pt>
                <c:pt idx="52160">
                  <c:v>31077.0</c:v>
                </c:pt>
                <c:pt idx="52161">
                  <c:v>31077.0</c:v>
                </c:pt>
                <c:pt idx="52162">
                  <c:v>31077.0</c:v>
                </c:pt>
                <c:pt idx="52163">
                  <c:v>31077.0</c:v>
                </c:pt>
                <c:pt idx="52164">
                  <c:v>31077.0</c:v>
                </c:pt>
                <c:pt idx="52165">
                  <c:v>31077.0</c:v>
                </c:pt>
                <c:pt idx="52166">
                  <c:v>31077.0</c:v>
                </c:pt>
                <c:pt idx="52167">
                  <c:v>31077.0</c:v>
                </c:pt>
                <c:pt idx="52168">
                  <c:v>31077.0</c:v>
                </c:pt>
                <c:pt idx="52169">
                  <c:v>31077.0</c:v>
                </c:pt>
                <c:pt idx="52170">
                  <c:v>31077.0</c:v>
                </c:pt>
                <c:pt idx="52171">
                  <c:v>31077.0</c:v>
                </c:pt>
                <c:pt idx="52172">
                  <c:v>31077.0</c:v>
                </c:pt>
                <c:pt idx="52173">
                  <c:v>31077.0</c:v>
                </c:pt>
                <c:pt idx="52174">
                  <c:v>31077.0</c:v>
                </c:pt>
                <c:pt idx="52175">
                  <c:v>31077.0</c:v>
                </c:pt>
                <c:pt idx="52176">
                  <c:v>31077.0</c:v>
                </c:pt>
                <c:pt idx="52177">
                  <c:v>31077.0</c:v>
                </c:pt>
                <c:pt idx="52178">
                  <c:v>31077.0</c:v>
                </c:pt>
                <c:pt idx="52179">
                  <c:v>31077.0</c:v>
                </c:pt>
                <c:pt idx="52180">
                  <c:v>31077.0</c:v>
                </c:pt>
                <c:pt idx="52181">
                  <c:v>31077.0</c:v>
                </c:pt>
                <c:pt idx="52182">
                  <c:v>31077.0</c:v>
                </c:pt>
                <c:pt idx="52183">
                  <c:v>31077.0</c:v>
                </c:pt>
                <c:pt idx="52184">
                  <c:v>31077.0</c:v>
                </c:pt>
                <c:pt idx="52185">
                  <c:v>31077.0</c:v>
                </c:pt>
                <c:pt idx="52186">
                  <c:v>31077.0</c:v>
                </c:pt>
                <c:pt idx="52187">
                  <c:v>31077.0</c:v>
                </c:pt>
                <c:pt idx="52188">
                  <c:v>31077.0</c:v>
                </c:pt>
                <c:pt idx="52189">
                  <c:v>31077.0</c:v>
                </c:pt>
                <c:pt idx="52190">
                  <c:v>31077.0</c:v>
                </c:pt>
                <c:pt idx="52191">
                  <c:v>31077.0</c:v>
                </c:pt>
                <c:pt idx="52192">
                  <c:v>31077.0</c:v>
                </c:pt>
                <c:pt idx="52193">
                  <c:v>31077.0</c:v>
                </c:pt>
                <c:pt idx="52194">
                  <c:v>31077.0</c:v>
                </c:pt>
                <c:pt idx="52195">
                  <c:v>31077.0</c:v>
                </c:pt>
                <c:pt idx="52196">
                  <c:v>31077.0</c:v>
                </c:pt>
                <c:pt idx="52197">
                  <c:v>31077.0</c:v>
                </c:pt>
                <c:pt idx="52198">
                  <c:v>31077.0</c:v>
                </c:pt>
                <c:pt idx="52199">
                  <c:v>31077.0</c:v>
                </c:pt>
                <c:pt idx="52200">
                  <c:v>31077.0</c:v>
                </c:pt>
                <c:pt idx="52201">
                  <c:v>31077.0</c:v>
                </c:pt>
                <c:pt idx="52202">
                  <c:v>31077.0</c:v>
                </c:pt>
                <c:pt idx="52203">
                  <c:v>31077.0</c:v>
                </c:pt>
                <c:pt idx="52204">
                  <c:v>31077.0</c:v>
                </c:pt>
                <c:pt idx="52205">
                  <c:v>31077.0</c:v>
                </c:pt>
                <c:pt idx="52206">
                  <c:v>31077.0</c:v>
                </c:pt>
                <c:pt idx="52207">
                  <c:v>31077.0</c:v>
                </c:pt>
                <c:pt idx="52208">
                  <c:v>31077.0</c:v>
                </c:pt>
                <c:pt idx="52209">
                  <c:v>31077.0</c:v>
                </c:pt>
                <c:pt idx="52210">
                  <c:v>31077.0</c:v>
                </c:pt>
                <c:pt idx="52211">
                  <c:v>31077.0</c:v>
                </c:pt>
                <c:pt idx="52212">
                  <c:v>31077.0</c:v>
                </c:pt>
                <c:pt idx="52213">
                  <c:v>31077.0</c:v>
                </c:pt>
                <c:pt idx="52214">
                  <c:v>31077.0</c:v>
                </c:pt>
                <c:pt idx="52215">
                  <c:v>31077.0</c:v>
                </c:pt>
                <c:pt idx="52216">
                  <c:v>31077.0</c:v>
                </c:pt>
                <c:pt idx="52217">
                  <c:v>31077.0</c:v>
                </c:pt>
                <c:pt idx="52218">
                  <c:v>31077.0</c:v>
                </c:pt>
                <c:pt idx="52219">
                  <c:v>31077.0</c:v>
                </c:pt>
                <c:pt idx="52220">
                  <c:v>31077.0</c:v>
                </c:pt>
                <c:pt idx="52221">
                  <c:v>31077.0</c:v>
                </c:pt>
                <c:pt idx="52222">
                  <c:v>31077.0</c:v>
                </c:pt>
                <c:pt idx="52223">
                  <c:v>31077.0</c:v>
                </c:pt>
                <c:pt idx="52224">
                  <c:v>31206.0</c:v>
                </c:pt>
                <c:pt idx="52225">
                  <c:v>31206.0</c:v>
                </c:pt>
                <c:pt idx="52226">
                  <c:v>31206.0</c:v>
                </c:pt>
                <c:pt idx="52227">
                  <c:v>31206.0</c:v>
                </c:pt>
                <c:pt idx="52228">
                  <c:v>31206.0</c:v>
                </c:pt>
                <c:pt idx="52229">
                  <c:v>31206.0</c:v>
                </c:pt>
                <c:pt idx="52230">
                  <c:v>31206.0</c:v>
                </c:pt>
                <c:pt idx="52231">
                  <c:v>31206.0</c:v>
                </c:pt>
                <c:pt idx="52232">
                  <c:v>31206.0</c:v>
                </c:pt>
                <c:pt idx="52233">
                  <c:v>31206.0</c:v>
                </c:pt>
                <c:pt idx="52234">
                  <c:v>31206.0</c:v>
                </c:pt>
                <c:pt idx="52235">
                  <c:v>31206.0</c:v>
                </c:pt>
                <c:pt idx="52236">
                  <c:v>31206.0</c:v>
                </c:pt>
                <c:pt idx="52237">
                  <c:v>31206.0</c:v>
                </c:pt>
                <c:pt idx="52238">
                  <c:v>31206.0</c:v>
                </c:pt>
                <c:pt idx="52239">
                  <c:v>31206.0</c:v>
                </c:pt>
                <c:pt idx="52240">
                  <c:v>31206.0</c:v>
                </c:pt>
                <c:pt idx="52241">
                  <c:v>31206.0</c:v>
                </c:pt>
                <c:pt idx="52242">
                  <c:v>31206.0</c:v>
                </c:pt>
                <c:pt idx="52243">
                  <c:v>31206.0</c:v>
                </c:pt>
                <c:pt idx="52244">
                  <c:v>31206.0</c:v>
                </c:pt>
                <c:pt idx="52245">
                  <c:v>31206.0</c:v>
                </c:pt>
                <c:pt idx="52246">
                  <c:v>31206.0</c:v>
                </c:pt>
                <c:pt idx="52247">
                  <c:v>31206.0</c:v>
                </c:pt>
                <c:pt idx="52248">
                  <c:v>31206.0</c:v>
                </c:pt>
                <c:pt idx="52249">
                  <c:v>31206.0</c:v>
                </c:pt>
                <c:pt idx="52250">
                  <c:v>31206.0</c:v>
                </c:pt>
                <c:pt idx="52251">
                  <c:v>31206.0</c:v>
                </c:pt>
                <c:pt idx="52252">
                  <c:v>31206.0</c:v>
                </c:pt>
                <c:pt idx="52253">
                  <c:v>31206.0</c:v>
                </c:pt>
                <c:pt idx="52254">
                  <c:v>31206.0</c:v>
                </c:pt>
                <c:pt idx="52255">
                  <c:v>31206.0</c:v>
                </c:pt>
                <c:pt idx="52256">
                  <c:v>31206.0</c:v>
                </c:pt>
                <c:pt idx="52257">
                  <c:v>31206.0</c:v>
                </c:pt>
                <c:pt idx="52258">
                  <c:v>31206.0</c:v>
                </c:pt>
                <c:pt idx="52259">
                  <c:v>31206.0</c:v>
                </c:pt>
                <c:pt idx="52260">
                  <c:v>31206.0</c:v>
                </c:pt>
                <c:pt idx="52261">
                  <c:v>31206.0</c:v>
                </c:pt>
                <c:pt idx="52262">
                  <c:v>31206.0</c:v>
                </c:pt>
                <c:pt idx="52263">
                  <c:v>31206.0</c:v>
                </c:pt>
                <c:pt idx="52264">
                  <c:v>31206.0</c:v>
                </c:pt>
                <c:pt idx="52265">
                  <c:v>31206.0</c:v>
                </c:pt>
                <c:pt idx="52266">
                  <c:v>31206.0</c:v>
                </c:pt>
                <c:pt idx="52267">
                  <c:v>31206.0</c:v>
                </c:pt>
                <c:pt idx="52268">
                  <c:v>31206.0</c:v>
                </c:pt>
                <c:pt idx="52269">
                  <c:v>31206.0</c:v>
                </c:pt>
                <c:pt idx="52270">
                  <c:v>31206.0</c:v>
                </c:pt>
                <c:pt idx="52271">
                  <c:v>31206.0</c:v>
                </c:pt>
                <c:pt idx="52272">
                  <c:v>31206.0</c:v>
                </c:pt>
                <c:pt idx="52273">
                  <c:v>31206.0</c:v>
                </c:pt>
                <c:pt idx="52274">
                  <c:v>31206.0</c:v>
                </c:pt>
                <c:pt idx="52275">
                  <c:v>31206.0</c:v>
                </c:pt>
                <c:pt idx="52276">
                  <c:v>31206.0</c:v>
                </c:pt>
                <c:pt idx="52277">
                  <c:v>31206.0</c:v>
                </c:pt>
                <c:pt idx="52278">
                  <c:v>31206.0</c:v>
                </c:pt>
                <c:pt idx="52279">
                  <c:v>31206.0</c:v>
                </c:pt>
                <c:pt idx="52280">
                  <c:v>31206.0</c:v>
                </c:pt>
                <c:pt idx="52281">
                  <c:v>31206.0</c:v>
                </c:pt>
                <c:pt idx="52282">
                  <c:v>31206.0</c:v>
                </c:pt>
                <c:pt idx="52283">
                  <c:v>31206.0</c:v>
                </c:pt>
                <c:pt idx="52284">
                  <c:v>31206.0</c:v>
                </c:pt>
                <c:pt idx="52285">
                  <c:v>31206.0</c:v>
                </c:pt>
                <c:pt idx="52286">
                  <c:v>31206.0</c:v>
                </c:pt>
                <c:pt idx="52287">
                  <c:v>31206.0</c:v>
                </c:pt>
                <c:pt idx="52288">
                  <c:v>31206.0</c:v>
                </c:pt>
                <c:pt idx="52289">
                  <c:v>31206.0</c:v>
                </c:pt>
                <c:pt idx="52290">
                  <c:v>31206.0</c:v>
                </c:pt>
                <c:pt idx="52291">
                  <c:v>31206.0</c:v>
                </c:pt>
                <c:pt idx="52292">
                  <c:v>31206.0</c:v>
                </c:pt>
                <c:pt idx="52293">
                  <c:v>31206.0</c:v>
                </c:pt>
                <c:pt idx="52294">
                  <c:v>31206.0</c:v>
                </c:pt>
                <c:pt idx="52295">
                  <c:v>31206.0</c:v>
                </c:pt>
                <c:pt idx="52296">
                  <c:v>31206.0</c:v>
                </c:pt>
                <c:pt idx="52297">
                  <c:v>31206.0</c:v>
                </c:pt>
                <c:pt idx="52298">
                  <c:v>31206.0</c:v>
                </c:pt>
                <c:pt idx="52299">
                  <c:v>31206.0</c:v>
                </c:pt>
                <c:pt idx="52300">
                  <c:v>31206.0</c:v>
                </c:pt>
                <c:pt idx="52301">
                  <c:v>31206.0</c:v>
                </c:pt>
                <c:pt idx="52302">
                  <c:v>31206.0</c:v>
                </c:pt>
                <c:pt idx="52303">
                  <c:v>31206.0</c:v>
                </c:pt>
                <c:pt idx="52304">
                  <c:v>31206.0</c:v>
                </c:pt>
                <c:pt idx="52305">
                  <c:v>31206.0</c:v>
                </c:pt>
                <c:pt idx="52306">
                  <c:v>31206.0</c:v>
                </c:pt>
                <c:pt idx="52307">
                  <c:v>31206.0</c:v>
                </c:pt>
                <c:pt idx="52308">
                  <c:v>31206.0</c:v>
                </c:pt>
                <c:pt idx="52309">
                  <c:v>31206.0</c:v>
                </c:pt>
                <c:pt idx="52310">
                  <c:v>31206.0</c:v>
                </c:pt>
                <c:pt idx="52311">
                  <c:v>31206.0</c:v>
                </c:pt>
                <c:pt idx="52312">
                  <c:v>31206.0</c:v>
                </c:pt>
                <c:pt idx="52313">
                  <c:v>31206.0</c:v>
                </c:pt>
                <c:pt idx="52314">
                  <c:v>31206.0</c:v>
                </c:pt>
                <c:pt idx="52315">
                  <c:v>31206.0</c:v>
                </c:pt>
                <c:pt idx="52316">
                  <c:v>31206.0</c:v>
                </c:pt>
                <c:pt idx="52317">
                  <c:v>31206.0</c:v>
                </c:pt>
                <c:pt idx="52318">
                  <c:v>31206.0</c:v>
                </c:pt>
                <c:pt idx="52319">
                  <c:v>31206.0</c:v>
                </c:pt>
                <c:pt idx="52320">
                  <c:v>31206.0</c:v>
                </c:pt>
                <c:pt idx="52321">
                  <c:v>31206.0</c:v>
                </c:pt>
                <c:pt idx="52322">
                  <c:v>31206.0</c:v>
                </c:pt>
                <c:pt idx="52323">
                  <c:v>31206.0</c:v>
                </c:pt>
                <c:pt idx="52324">
                  <c:v>31206.0</c:v>
                </c:pt>
                <c:pt idx="52325">
                  <c:v>31206.0</c:v>
                </c:pt>
                <c:pt idx="52326">
                  <c:v>31206.0</c:v>
                </c:pt>
                <c:pt idx="52327">
                  <c:v>31206.0</c:v>
                </c:pt>
                <c:pt idx="52328">
                  <c:v>31206.0</c:v>
                </c:pt>
                <c:pt idx="52329">
                  <c:v>31206.0</c:v>
                </c:pt>
                <c:pt idx="52330">
                  <c:v>31206.0</c:v>
                </c:pt>
                <c:pt idx="52331">
                  <c:v>31206.0</c:v>
                </c:pt>
                <c:pt idx="52332">
                  <c:v>31206.0</c:v>
                </c:pt>
                <c:pt idx="52333">
                  <c:v>31206.0</c:v>
                </c:pt>
                <c:pt idx="52334">
                  <c:v>31206.0</c:v>
                </c:pt>
                <c:pt idx="52335">
                  <c:v>31206.0</c:v>
                </c:pt>
                <c:pt idx="52336">
                  <c:v>31206.0</c:v>
                </c:pt>
                <c:pt idx="52337">
                  <c:v>31206.0</c:v>
                </c:pt>
                <c:pt idx="52338">
                  <c:v>31206.0</c:v>
                </c:pt>
                <c:pt idx="52339">
                  <c:v>31206.0</c:v>
                </c:pt>
                <c:pt idx="52340">
                  <c:v>31206.0</c:v>
                </c:pt>
                <c:pt idx="52341">
                  <c:v>31206.0</c:v>
                </c:pt>
                <c:pt idx="52342">
                  <c:v>31206.0</c:v>
                </c:pt>
                <c:pt idx="52343">
                  <c:v>31206.0</c:v>
                </c:pt>
                <c:pt idx="52344">
                  <c:v>31206.0</c:v>
                </c:pt>
                <c:pt idx="52345">
                  <c:v>31206.0</c:v>
                </c:pt>
                <c:pt idx="52346">
                  <c:v>31206.0</c:v>
                </c:pt>
                <c:pt idx="52347">
                  <c:v>31206.0</c:v>
                </c:pt>
                <c:pt idx="52348">
                  <c:v>31206.0</c:v>
                </c:pt>
                <c:pt idx="52349">
                  <c:v>31206.0</c:v>
                </c:pt>
                <c:pt idx="52350">
                  <c:v>31206.0</c:v>
                </c:pt>
                <c:pt idx="52351">
                  <c:v>31206.0</c:v>
                </c:pt>
                <c:pt idx="52352">
                  <c:v>31206.0</c:v>
                </c:pt>
                <c:pt idx="52353">
                  <c:v>31206.0</c:v>
                </c:pt>
                <c:pt idx="52354">
                  <c:v>31206.0</c:v>
                </c:pt>
                <c:pt idx="52355">
                  <c:v>31206.0</c:v>
                </c:pt>
                <c:pt idx="52356">
                  <c:v>31206.0</c:v>
                </c:pt>
                <c:pt idx="52357">
                  <c:v>31206.0</c:v>
                </c:pt>
                <c:pt idx="52358">
                  <c:v>31206.0</c:v>
                </c:pt>
                <c:pt idx="52359">
                  <c:v>31206.0</c:v>
                </c:pt>
                <c:pt idx="52360">
                  <c:v>31206.0</c:v>
                </c:pt>
                <c:pt idx="52361">
                  <c:v>31206.0</c:v>
                </c:pt>
                <c:pt idx="52362">
                  <c:v>31206.0</c:v>
                </c:pt>
                <c:pt idx="52363">
                  <c:v>31206.0</c:v>
                </c:pt>
                <c:pt idx="52364">
                  <c:v>31206.0</c:v>
                </c:pt>
                <c:pt idx="52365">
                  <c:v>31206.0</c:v>
                </c:pt>
                <c:pt idx="52366">
                  <c:v>31206.0</c:v>
                </c:pt>
                <c:pt idx="52367">
                  <c:v>31206.0</c:v>
                </c:pt>
                <c:pt idx="52368">
                  <c:v>31206.0</c:v>
                </c:pt>
                <c:pt idx="52369">
                  <c:v>31206.0</c:v>
                </c:pt>
                <c:pt idx="52370">
                  <c:v>31206.0</c:v>
                </c:pt>
                <c:pt idx="52371">
                  <c:v>31206.0</c:v>
                </c:pt>
                <c:pt idx="52372">
                  <c:v>31206.0</c:v>
                </c:pt>
                <c:pt idx="52373">
                  <c:v>31206.0</c:v>
                </c:pt>
                <c:pt idx="52374">
                  <c:v>31206.0</c:v>
                </c:pt>
                <c:pt idx="52375">
                  <c:v>31206.0</c:v>
                </c:pt>
                <c:pt idx="52376">
                  <c:v>31206.0</c:v>
                </c:pt>
                <c:pt idx="52377">
                  <c:v>31206.0</c:v>
                </c:pt>
                <c:pt idx="52378">
                  <c:v>31206.0</c:v>
                </c:pt>
                <c:pt idx="52379">
                  <c:v>31206.0</c:v>
                </c:pt>
                <c:pt idx="52380">
                  <c:v>31206.0</c:v>
                </c:pt>
                <c:pt idx="52381">
                  <c:v>31206.0</c:v>
                </c:pt>
                <c:pt idx="52382">
                  <c:v>31206.0</c:v>
                </c:pt>
                <c:pt idx="52383">
                  <c:v>31206.0</c:v>
                </c:pt>
                <c:pt idx="52384">
                  <c:v>31206.0</c:v>
                </c:pt>
                <c:pt idx="52385">
                  <c:v>31206.0</c:v>
                </c:pt>
                <c:pt idx="52386">
                  <c:v>31206.0</c:v>
                </c:pt>
                <c:pt idx="52387">
                  <c:v>31206.0</c:v>
                </c:pt>
                <c:pt idx="52388">
                  <c:v>31206.0</c:v>
                </c:pt>
                <c:pt idx="52389">
                  <c:v>31206.0</c:v>
                </c:pt>
                <c:pt idx="52390">
                  <c:v>31206.0</c:v>
                </c:pt>
                <c:pt idx="52391">
                  <c:v>31206.0</c:v>
                </c:pt>
                <c:pt idx="52392">
                  <c:v>31206.0</c:v>
                </c:pt>
                <c:pt idx="52393">
                  <c:v>31206.0</c:v>
                </c:pt>
                <c:pt idx="52394">
                  <c:v>31206.0</c:v>
                </c:pt>
                <c:pt idx="52395">
                  <c:v>31206.0</c:v>
                </c:pt>
                <c:pt idx="52396">
                  <c:v>31206.0</c:v>
                </c:pt>
                <c:pt idx="52397">
                  <c:v>31206.0</c:v>
                </c:pt>
                <c:pt idx="52398">
                  <c:v>31206.0</c:v>
                </c:pt>
                <c:pt idx="52399">
                  <c:v>31206.0</c:v>
                </c:pt>
                <c:pt idx="52400">
                  <c:v>31206.0</c:v>
                </c:pt>
                <c:pt idx="52401">
                  <c:v>31206.0</c:v>
                </c:pt>
                <c:pt idx="52402">
                  <c:v>31206.0</c:v>
                </c:pt>
                <c:pt idx="52403">
                  <c:v>31206.0</c:v>
                </c:pt>
                <c:pt idx="52404">
                  <c:v>31206.0</c:v>
                </c:pt>
                <c:pt idx="52405">
                  <c:v>31206.0</c:v>
                </c:pt>
                <c:pt idx="52406">
                  <c:v>31206.0</c:v>
                </c:pt>
                <c:pt idx="52407">
                  <c:v>31206.0</c:v>
                </c:pt>
                <c:pt idx="52408">
                  <c:v>31206.0</c:v>
                </c:pt>
                <c:pt idx="52409">
                  <c:v>31206.0</c:v>
                </c:pt>
                <c:pt idx="52410">
                  <c:v>31206.0</c:v>
                </c:pt>
                <c:pt idx="52411">
                  <c:v>31206.0</c:v>
                </c:pt>
                <c:pt idx="52412">
                  <c:v>31206.0</c:v>
                </c:pt>
                <c:pt idx="52413">
                  <c:v>31206.0</c:v>
                </c:pt>
                <c:pt idx="52414">
                  <c:v>31206.0</c:v>
                </c:pt>
                <c:pt idx="52415">
                  <c:v>31206.0</c:v>
                </c:pt>
                <c:pt idx="52416">
                  <c:v>31206.0</c:v>
                </c:pt>
                <c:pt idx="52417">
                  <c:v>31206.0</c:v>
                </c:pt>
                <c:pt idx="52418">
                  <c:v>31206.0</c:v>
                </c:pt>
                <c:pt idx="52419">
                  <c:v>31206.0</c:v>
                </c:pt>
                <c:pt idx="52420">
                  <c:v>31206.0</c:v>
                </c:pt>
                <c:pt idx="52421">
                  <c:v>31206.0</c:v>
                </c:pt>
                <c:pt idx="52422">
                  <c:v>31206.0</c:v>
                </c:pt>
                <c:pt idx="52423">
                  <c:v>31206.0</c:v>
                </c:pt>
                <c:pt idx="52424">
                  <c:v>31206.0</c:v>
                </c:pt>
                <c:pt idx="52425">
                  <c:v>31206.0</c:v>
                </c:pt>
                <c:pt idx="52426">
                  <c:v>31206.0</c:v>
                </c:pt>
                <c:pt idx="52427">
                  <c:v>31206.0</c:v>
                </c:pt>
                <c:pt idx="52428">
                  <c:v>31206.0</c:v>
                </c:pt>
                <c:pt idx="52429">
                  <c:v>31206.0</c:v>
                </c:pt>
                <c:pt idx="52430">
                  <c:v>31206.0</c:v>
                </c:pt>
                <c:pt idx="52431">
                  <c:v>31206.0</c:v>
                </c:pt>
                <c:pt idx="52432">
                  <c:v>31206.0</c:v>
                </c:pt>
                <c:pt idx="52433">
                  <c:v>31206.0</c:v>
                </c:pt>
                <c:pt idx="52434">
                  <c:v>31206.0</c:v>
                </c:pt>
                <c:pt idx="52435">
                  <c:v>31206.0</c:v>
                </c:pt>
                <c:pt idx="52436">
                  <c:v>31206.0</c:v>
                </c:pt>
                <c:pt idx="52437">
                  <c:v>31206.0</c:v>
                </c:pt>
                <c:pt idx="52438">
                  <c:v>31206.0</c:v>
                </c:pt>
                <c:pt idx="52439">
                  <c:v>31206.0</c:v>
                </c:pt>
                <c:pt idx="52440">
                  <c:v>31206.0</c:v>
                </c:pt>
                <c:pt idx="52441">
                  <c:v>31206.0</c:v>
                </c:pt>
                <c:pt idx="52442">
                  <c:v>31206.0</c:v>
                </c:pt>
                <c:pt idx="52443">
                  <c:v>31206.0</c:v>
                </c:pt>
                <c:pt idx="52444">
                  <c:v>31206.0</c:v>
                </c:pt>
                <c:pt idx="52445">
                  <c:v>31206.0</c:v>
                </c:pt>
                <c:pt idx="52446">
                  <c:v>31206.0</c:v>
                </c:pt>
                <c:pt idx="52447">
                  <c:v>31206.0</c:v>
                </c:pt>
                <c:pt idx="52448">
                  <c:v>31206.0</c:v>
                </c:pt>
                <c:pt idx="52449">
                  <c:v>31206.0</c:v>
                </c:pt>
                <c:pt idx="52450">
                  <c:v>31206.0</c:v>
                </c:pt>
                <c:pt idx="52451">
                  <c:v>31206.0</c:v>
                </c:pt>
                <c:pt idx="52452">
                  <c:v>31206.0</c:v>
                </c:pt>
                <c:pt idx="52453">
                  <c:v>31206.0</c:v>
                </c:pt>
                <c:pt idx="52454">
                  <c:v>31206.0</c:v>
                </c:pt>
                <c:pt idx="52455">
                  <c:v>31206.0</c:v>
                </c:pt>
                <c:pt idx="52456">
                  <c:v>31206.0</c:v>
                </c:pt>
                <c:pt idx="52457">
                  <c:v>31206.0</c:v>
                </c:pt>
                <c:pt idx="52458">
                  <c:v>31206.0</c:v>
                </c:pt>
                <c:pt idx="52459">
                  <c:v>31206.0</c:v>
                </c:pt>
                <c:pt idx="52460">
                  <c:v>31206.0</c:v>
                </c:pt>
                <c:pt idx="52461">
                  <c:v>31206.0</c:v>
                </c:pt>
                <c:pt idx="52462">
                  <c:v>31206.0</c:v>
                </c:pt>
                <c:pt idx="52463">
                  <c:v>31206.0</c:v>
                </c:pt>
                <c:pt idx="52464">
                  <c:v>31206.0</c:v>
                </c:pt>
                <c:pt idx="52465">
                  <c:v>31206.0</c:v>
                </c:pt>
                <c:pt idx="52466">
                  <c:v>31206.0</c:v>
                </c:pt>
                <c:pt idx="52467">
                  <c:v>31206.0</c:v>
                </c:pt>
                <c:pt idx="52468">
                  <c:v>31206.0</c:v>
                </c:pt>
                <c:pt idx="52469">
                  <c:v>31206.0</c:v>
                </c:pt>
                <c:pt idx="52470">
                  <c:v>31206.0</c:v>
                </c:pt>
                <c:pt idx="52471">
                  <c:v>31206.0</c:v>
                </c:pt>
                <c:pt idx="52472">
                  <c:v>31206.0</c:v>
                </c:pt>
                <c:pt idx="52473">
                  <c:v>31206.0</c:v>
                </c:pt>
                <c:pt idx="52474">
                  <c:v>31206.0</c:v>
                </c:pt>
                <c:pt idx="52475">
                  <c:v>31206.0</c:v>
                </c:pt>
                <c:pt idx="52476">
                  <c:v>31206.0</c:v>
                </c:pt>
                <c:pt idx="52477">
                  <c:v>31206.0</c:v>
                </c:pt>
                <c:pt idx="52478">
                  <c:v>31206.0</c:v>
                </c:pt>
                <c:pt idx="52479">
                  <c:v>31206.0</c:v>
                </c:pt>
                <c:pt idx="52480">
                  <c:v>31206.0</c:v>
                </c:pt>
                <c:pt idx="52481">
                  <c:v>31206.0</c:v>
                </c:pt>
                <c:pt idx="52482">
                  <c:v>31206.0</c:v>
                </c:pt>
                <c:pt idx="52483">
                  <c:v>31206.0</c:v>
                </c:pt>
                <c:pt idx="52484">
                  <c:v>31206.0</c:v>
                </c:pt>
                <c:pt idx="52485">
                  <c:v>31206.0</c:v>
                </c:pt>
                <c:pt idx="52486">
                  <c:v>31206.0</c:v>
                </c:pt>
                <c:pt idx="52487">
                  <c:v>31206.0</c:v>
                </c:pt>
                <c:pt idx="52488">
                  <c:v>31206.0</c:v>
                </c:pt>
                <c:pt idx="52489">
                  <c:v>31206.0</c:v>
                </c:pt>
                <c:pt idx="52490">
                  <c:v>31206.0</c:v>
                </c:pt>
                <c:pt idx="52491">
                  <c:v>31206.0</c:v>
                </c:pt>
                <c:pt idx="52492">
                  <c:v>31206.0</c:v>
                </c:pt>
                <c:pt idx="52493">
                  <c:v>31206.0</c:v>
                </c:pt>
                <c:pt idx="52494">
                  <c:v>31206.0</c:v>
                </c:pt>
                <c:pt idx="52495">
                  <c:v>31206.0</c:v>
                </c:pt>
                <c:pt idx="52496">
                  <c:v>31206.0</c:v>
                </c:pt>
                <c:pt idx="52497">
                  <c:v>31206.0</c:v>
                </c:pt>
                <c:pt idx="52498">
                  <c:v>31206.0</c:v>
                </c:pt>
                <c:pt idx="52499">
                  <c:v>31206.0</c:v>
                </c:pt>
                <c:pt idx="52500">
                  <c:v>31206.0</c:v>
                </c:pt>
                <c:pt idx="52501">
                  <c:v>31206.0</c:v>
                </c:pt>
                <c:pt idx="52502">
                  <c:v>31206.0</c:v>
                </c:pt>
                <c:pt idx="52503">
                  <c:v>31206.0</c:v>
                </c:pt>
                <c:pt idx="52504">
                  <c:v>31206.0</c:v>
                </c:pt>
                <c:pt idx="52505">
                  <c:v>31206.0</c:v>
                </c:pt>
                <c:pt idx="52506">
                  <c:v>31206.0</c:v>
                </c:pt>
                <c:pt idx="52507">
                  <c:v>31206.0</c:v>
                </c:pt>
                <c:pt idx="52508">
                  <c:v>31206.0</c:v>
                </c:pt>
                <c:pt idx="52509">
                  <c:v>31206.0</c:v>
                </c:pt>
                <c:pt idx="52510">
                  <c:v>31206.0</c:v>
                </c:pt>
                <c:pt idx="52511">
                  <c:v>31206.0</c:v>
                </c:pt>
                <c:pt idx="52512">
                  <c:v>31206.0</c:v>
                </c:pt>
                <c:pt idx="52513">
                  <c:v>31206.0</c:v>
                </c:pt>
                <c:pt idx="52514">
                  <c:v>31206.0</c:v>
                </c:pt>
                <c:pt idx="52515">
                  <c:v>31206.0</c:v>
                </c:pt>
                <c:pt idx="52516">
                  <c:v>31206.0</c:v>
                </c:pt>
                <c:pt idx="52517">
                  <c:v>31206.0</c:v>
                </c:pt>
                <c:pt idx="52518">
                  <c:v>31206.0</c:v>
                </c:pt>
                <c:pt idx="52519">
                  <c:v>31206.0</c:v>
                </c:pt>
                <c:pt idx="52520">
                  <c:v>31206.0</c:v>
                </c:pt>
                <c:pt idx="52521">
                  <c:v>31206.0</c:v>
                </c:pt>
                <c:pt idx="52522">
                  <c:v>31206.0</c:v>
                </c:pt>
                <c:pt idx="52523">
                  <c:v>31206.0</c:v>
                </c:pt>
                <c:pt idx="52524">
                  <c:v>31206.0</c:v>
                </c:pt>
                <c:pt idx="52525">
                  <c:v>31206.0</c:v>
                </c:pt>
                <c:pt idx="52526">
                  <c:v>31206.0</c:v>
                </c:pt>
                <c:pt idx="52527">
                  <c:v>31206.0</c:v>
                </c:pt>
                <c:pt idx="52528">
                  <c:v>31206.0</c:v>
                </c:pt>
                <c:pt idx="52529">
                  <c:v>31206.0</c:v>
                </c:pt>
                <c:pt idx="52530">
                  <c:v>31206.0</c:v>
                </c:pt>
                <c:pt idx="52531">
                  <c:v>31206.0</c:v>
                </c:pt>
                <c:pt idx="52532">
                  <c:v>31206.0</c:v>
                </c:pt>
                <c:pt idx="52533">
                  <c:v>31206.0</c:v>
                </c:pt>
                <c:pt idx="52534">
                  <c:v>31206.0</c:v>
                </c:pt>
                <c:pt idx="52535">
                  <c:v>31206.0</c:v>
                </c:pt>
                <c:pt idx="52536">
                  <c:v>31206.0</c:v>
                </c:pt>
                <c:pt idx="52537">
                  <c:v>31206.0</c:v>
                </c:pt>
                <c:pt idx="52538">
                  <c:v>31206.0</c:v>
                </c:pt>
                <c:pt idx="52539">
                  <c:v>31206.0</c:v>
                </c:pt>
                <c:pt idx="52540">
                  <c:v>31206.0</c:v>
                </c:pt>
                <c:pt idx="52541">
                  <c:v>31206.0</c:v>
                </c:pt>
                <c:pt idx="52542">
                  <c:v>31206.0</c:v>
                </c:pt>
                <c:pt idx="52543">
                  <c:v>31206.0</c:v>
                </c:pt>
                <c:pt idx="52544">
                  <c:v>31206.0</c:v>
                </c:pt>
                <c:pt idx="52545">
                  <c:v>31206.0</c:v>
                </c:pt>
                <c:pt idx="52546">
                  <c:v>31206.0</c:v>
                </c:pt>
                <c:pt idx="52547">
                  <c:v>31206.0</c:v>
                </c:pt>
                <c:pt idx="52548">
                  <c:v>31206.0</c:v>
                </c:pt>
                <c:pt idx="52549">
                  <c:v>31206.0</c:v>
                </c:pt>
                <c:pt idx="52550">
                  <c:v>31206.0</c:v>
                </c:pt>
                <c:pt idx="52551">
                  <c:v>31206.0</c:v>
                </c:pt>
                <c:pt idx="52552">
                  <c:v>31206.0</c:v>
                </c:pt>
                <c:pt idx="52553">
                  <c:v>31206.0</c:v>
                </c:pt>
                <c:pt idx="52554">
                  <c:v>31206.0</c:v>
                </c:pt>
                <c:pt idx="52555">
                  <c:v>31206.0</c:v>
                </c:pt>
                <c:pt idx="52556">
                  <c:v>31206.0</c:v>
                </c:pt>
                <c:pt idx="52557">
                  <c:v>31206.0</c:v>
                </c:pt>
                <c:pt idx="52558">
                  <c:v>31206.0</c:v>
                </c:pt>
                <c:pt idx="52559">
                  <c:v>31206.0</c:v>
                </c:pt>
                <c:pt idx="52560">
                  <c:v>31206.0</c:v>
                </c:pt>
                <c:pt idx="52561">
                  <c:v>31206.0</c:v>
                </c:pt>
                <c:pt idx="52562">
                  <c:v>31206.0</c:v>
                </c:pt>
                <c:pt idx="52563">
                  <c:v>31206.0</c:v>
                </c:pt>
                <c:pt idx="52564">
                  <c:v>31206.0</c:v>
                </c:pt>
                <c:pt idx="52565">
                  <c:v>31206.0</c:v>
                </c:pt>
                <c:pt idx="52566">
                  <c:v>31206.0</c:v>
                </c:pt>
                <c:pt idx="52567">
                  <c:v>31206.0</c:v>
                </c:pt>
                <c:pt idx="52568">
                  <c:v>31206.0</c:v>
                </c:pt>
                <c:pt idx="52569">
                  <c:v>31206.0</c:v>
                </c:pt>
                <c:pt idx="52570">
                  <c:v>31206.0</c:v>
                </c:pt>
                <c:pt idx="52571">
                  <c:v>31206.0</c:v>
                </c:pt>
                <c:pt idx="52572">
                  <c:v>31206.0</c:v>
                </c:pt>
                <c:pt idx="52573">
                  <c:v>31206.0</c:v>
                </c:pt>
                <c:pt idx="52574">
                  <c:v>31206.0</c:v>
                </c:pt>
                <c:pt idx="52575">
                  <c:v>31206.0</c:v>
                </c:pt>
                <c:pt idx="52576">
                  <c:v>31206.0</c:v>
                </c:pt>
                <c:pt idx="52577">
                  <c:v>31206.0</c:v>
                </c:pt>
                <c:pt idx="52578">
                  <c:v>31206.0</c:v>
                </c:pt>
                <c:pt idx="52579">
                  <c:v>31206.0</c:v>
                </c:pt>
                <c:pt idx="52580">
                  <c:v>31206.0</c:v>
                </c:pt>
                <c:pt idx="52581">
                  <c:v>31206.0</c:v>
                </c:pt>
                <c:pt idx="52582">
                  <c:v>31206.0</c:v>
                </c:pt>
                <c:pt idx="52583">
                  <c:v>31206.0</c:v>
                </c:pt>
                <c:pt idx="52584">
                  <c:v>31206.0</c:v>
                </c:pt>
                <c:pt idx="52585">
                  <c:v>31206.0</c:v>
                </c:pt>
                <c:pt idx="52586">
                  <c:v>31206.0</c:v>
                </c:pt>
                <c:pt idx="52587">
                  <c:v>31206.0</c:v>
                </c:pt>
                <c:pt idx="52588">
                  <c:v>31206.0</c:v>
                </c:pt>
                <c:pt idx="52589">
                  <c:v>31206.0</c:v>
                </c:pt>
                <c:pt idx="52590">
                  <c:v>31206.0</c:v>
                </c:pt>
                <c:pt idx="52591">
                  <c:v>31206.0</c:v>
                </c:pt>
                <c:pt idx="52592">
                  <c:v>31206.0</c:v>
                </c:pt>
                <c:pt idx="52593">
                  <c:v>31206.0</c:v>
                </c:pt>
                <c:pt idx="52594">
                  <c:v>31206.0</c:v>
                </c:pt>
                <c:pt idx="52595">
                  <c:v>31206.0</c:v>
                </c:pt>
                <c:pt idx="52596">
                  <c:v>31206.0</c:v>
                </c:pt>
                <c:pt idx="52597">
                  <c:v>31206.0</c:v>
                </c:pt>
                <c:pt idx="52598">
                  <c:v>31206.0</c:v>
                </c:pt>
                <c:pt idx="52599">
                  <c:v>31206.0</c:v>
                </c:pt>
                <c:pt idx="52600">
                  <c:v>31206.0</c:v>
                </c:pt>
                <c:pt idx="52601">
                  <c:v>31206.0</c:v>
                </c:pt>
                <c:pt idx="52602">
                  <c:v>31206.0</c:v>
                </c:pt>
                <c:pt idx="52603">
                  <c:v>31206.0</c:v>
                </c:pt>
                <c:pt idx="52604">
                  <c:v>31206.0</c:v>
                </c:pt>
                <c:pt idx="52605">
                  <c:v>31206.0</c:v>
                </c:pt>
                <c:pt idx="52606">
                  <c:v>31206.0</c:v>
                </c:pt>
                <c:pt idx="52607">
                  <c:v>31206.0</c:v>
                </c:pt>
                <c:pt idx="52608">
                  <c:v>31206.0</c:v>
                </c:pt>
                <c:pt idx="52609">
                  <c:v>31206.0</c:v>
                </c:pt>
                <c:pt idx="52610">
                  <c:v>31206.0</c:v>
                </c:pt>
                <c:pt idx="52611">
                  <c:v>31206.0</c:v>
                </c:pt>
                <c:pt idx="52612">
                  <c:v>31206.0</c:v>
                </c:pt>
                <c:pt idx="52613">
                  <c:v>31206.0</c:v>
                </c:pt>
                <c:pt idx="52614">
                  <c:v>31206.0</c:v>
                </c:pt>
                <c:pt idx="52615">
                  <c:v>31206.0</c:v>
                </c:pt>
                <c:pt idx="52616">
                  <c:v>31206.0</c:v>
                </c:pt>
                <c:pt idx="52617">
                  <c:v>31206.0</c:v>
                </c:pt>
                <c:pt idx="52618">
                  <c:v>31206.0</c:v>
                </c:pt>
                <c:pt idx="52619">
                  <c:v>31206.0</c:v>
                </c:pt>
                <c:pt idx="52620">
                  <c:v>31206.0</c:v>
                </c:pt>
                <c:pt idx="52621">
                  <c:v>31206.0</c:v>
                </c:pt>
                <c:pt idx="52622">
                  <c:v>31206.0</c:v>
                </c:pt>
                <c:pt idx="52623">
                  <c:v>31206.0</c:v>
                </c:pt>
                <c:pt idx="52624">
                  <c:v>31206.0</c:v>
                </c:pt>
                <c:pt idx="52625">
                  <c:v>31206.0</c:v>
                </c:pt>
                <c:pt idx="52626">
                  <c:v>31206.0</c:v>
                </c:pt>
                <c:pt idx="52627">
                  <c:v>31206.0</c:v>
                </c:pt>
                <c:pt idx="52628">
                  <c:v>31206.0</c:v>
                </c:pt>
                <c:pt idx="52629">
                  <c:v>31206.0</c:v>
                </c:pt>
                <c:pt idx="52630">
                  <c:v>31206.0</c:v>
                </c:pt>
                <c:pt idx="52631">
                  <c:v>31206.0</c:v>
                </c:pt>
                <c:pt idx="52632">
                  <c:v>31206.0</c:v>
                </c:pt>
                <c:pt idx="52633">
                  <c:v>31206.0</c:v>
                </c:pt>
                <c:pt idx="52634">
                  <c:v>31206.0</c:v>
                </c:pt>
                <c:pt idx="52635">
                  <c:v>31206.0</c:v>
                </c:pt>
                <c:pt idx="52636">
                  <c:v>31206.0</c:v>
                </c:pt>
                <c:pt idx="52637">
                  <c:v>31206.0</c:v>
                </c:pt>
                <c:pt idx="52638">
                  <c:v>31206.0</c:v>
                </c:pt>
                <c:pt idx="52639">
                  <c:v>31206.0</c:v>
                </c:pt>
                <c:pt idx="52640">
                  <c:v>31206.0</c:v>
                </c:pt>
                <c:pt idx="52641">
                  <c:v>31206.0</c:v>
                </c:pt>
                <c:pt idx="52642">
                  <c:v>31206.0</c:v>
                </c:pt>
                <c:pt idx="52643">
                  <c:v>31206.0</c:v>
                </c:pt>
                <c:pt idx="52644">
                  <c:v>31206.0</c:v>
                </c:pt>
                <c:pt idx="52645">
                  <c:v>31206.0</c:v>
                </c:pt>
                <c:pt idx="52646">
                  <c:v>31206.0</c:v>
                </c:pt>
                <c:pt idx="52647">
                  <c:v>31206.0</c:v>
                </c:pt>
                <c:pt idx="52648">
                  <c:v>31206.0</c:v>
                </c:pt>
                <c:pt idx="52649">
                  <c:v>31206.0</c:v>
                </c:pt>
                <c:pt idx="52650">
                  <c:v>31206.0</c:v>
                </c:pt>
                <c:pt idx="52651">
                  <c:v>31206.0</c:v>
                </c:pt>
                <c:pt idx="52652">
                  <c:v>31206.0</c:v>
                </c:pt>
                <c:pt idx="52653">
                  <c:v>31206.0</c:v>
                </c:pt>
                <c:pt idx="52654">
                  <c:v>31206.0</c:v>
                </c:pt>
                <c:pt idx="52655">
                  <c:v>31206.0</c:v>
                </c:pt>
                <c:pt idx="52656">
                  <c:v>31206.0</c:v>
                </c:pt>
                <c:pt idx="52657">
                  <c:v>31206.0</c:v>
                </c:pt>
                <c:pt idx="52658">
                  <c:v>31206.0</c:v>
                </c:pt>
                <c:pt idx="52659">
                  <c:v>31206.0</c:v>
                </c:pt>
                <c:pt idx="52660">
                  <c:v>31206.0</c:v>
                </c:pt>
                <c:pt idx="52661">
                  <c:v>31206.0</c:v>
                </c:pt>
                <c:pt idx="52662">
                  <c:v>31206.0</c:v>
                </c:pt>
                <c:pt idx="52663">
                  <c:v>31206.0</c:v>
                </c:pt>
                <c:pt idx="52664">
                  <c:v>31206.0</c:v>
                </c:pt>
                <c:pt idx="52665">
                  <c:v>31206.0</c:v>
                </c:pt>
                <c:pt idx="52666">
                  <c:v>31206.0</c:v>
                </c:pt>
                <c:pt idx="52667">
                  <c:v>31206.0</c:v>
                </c:pt>
                <c:pt idx="52668">
                  <c:v>31206.0</c:v>
                </c:pt>
                <c:pt idx="52669">
                  <c:v>31206.0</c:v>
                </c:pt>
                <c:pt idx="52670">
                  <c:v>31206.0</c:v>
                </c:pt>
                <c:pt idx="52671">
                  <c:v>31206.0</c:v>
                </c:pt>
                <c:pt idx="52672">
                  <c:v>31206.0</c:v>
                </c:pt>
                <c:pt idx="52673">
                  <c:v>31206.0</c:v>
                </c:pt>
                <c:pt idx="52674">
                  <c:v>31206.0</c:v>
                </c:pt>
                <c:pt idx="52675">
                  <c:v>31206.0</c:v>
                </c:pt>
                <c:pt idx="52676">
                  <c:v>31206.0</c:v>
                </c:pt>
                <c:pt idx="52677">
                  <c:v>31206.0</c:v>
                </c:pt>
                <c:pt idx="52678">
                  <c:v>31206.0</c:v>
                </c:pt>
                <c:pt idx="52679">
                  <c:v>31206.0</c:v>
                </c:pt>
                <c:pt idx="52680">
                  <c:v>31206.0</c:v>
                </c:pt>
                <c:pt idx="52681">
                  <c:v>31206.0</c:v>
                </c:pt>
                <c:pt idx="52682">
                  <c:v>31206.0</c:v>
                </c:pt>
                <c:pt idx="52683">
                  <c:v>31206.0</c:v>
                </c:pt>
                <c:pt idx="52684">
                  <c:v>31206.0</c:v>
                </c:pt>
                <c:pt idx="52685">
                  <c:v>31206.0</c:v>
                </c:pt>
                <c:pt idx="52686">
                  <c:v>31206.0</c:v>
                </c:pt>
                <c:pt idx="52687">
                  <c:v>31206.0</c:v>
                </c:pt>
                <c:pt idx="52688">
                  <c:v>31206.0</c:v>
                </c:pt>
                <c:pt idx="52689">
                  <c:v>31206.0</c:v>
                </c:pt>
                <c:pt idx="52690">
                  <c:v>31206.0</c:v>
                </c:pt>
                <c:pt idx="52691">
                  <c:v>31206.0</c:v>
                </c:pt>
                <c:pt idx="52692">
                  <c:v>31206.0</c:v>
                </c:pt>
                <c:pt idx="52693">
                  <c:v>31206.0</c:v>
                </c:pt>
                <c:pt idx="52694">
                  <c:v>31206.0</c:v>
                </c:pt>
                <c:pt idx="52695">
                  <c:v>31206.0</c:v>
                </c:pt>
                <c:pt idx="52696">
                  <c:v>31206.0</c:v>
                </c:pt>
                <c:pt idx="52697">
                  <c:v>31206.0</c:v>
                </c:pt>
                <c:pt idx="52698">
                  <c:v>31206.0</c:v>
                </c:pt>
                <c:pt idx="52699">
                  <c:v>31206.0</c:v>
                </c:pt>
                <c:pt idx="52700">
                  <c:v>31206.0</c:v>
                </c:pt>
                <c:pt idx="52701">
                  <c:v>31206.0</c:v>
                </c:pt>
                <c:pt idx="52702">
                  <c:v>31206.0</c:v>
                </c:pt>
                <c:pt idx="52703">
                  <c:v>31206.0</c:v>
                </c:pt>
                <c:pt idx="52704">
                  <c:v>31206.0</c:v>
                </c:pt>
                <c:pt idx="52705">
                  <c:v>31206.0</c:v>
                </c:pt>
                <c:pt idx="52706">
                  <c:v>31206.0</c:v>
                </c:pt>
                <c:pt idx="52707">
                  <c:v>31206.0</c:v>
                </c:pt>
                <c:pt idx="52708">
                  <c:v>31206.0</c:v>
                </c:pt>
                <c:pt idx="52709">
                  <c:v>31206.0</c:v>
                </c:pt>
                <c:pt idx="52710">
                  <c:v>31206.0</c:v>
                </c:pt>
                <c:pt idx="52711">
                  <c:v>31206.0</c:v>
                </c:pt>
                <c:pt idx="52712">
                  <c:v>31206.0</c:v>
                </c:pt>
                <c:pt idx="52713">
                  <c:v>31206.0</c:v>
                </c:pt>
                <c:pt idx="52714">
                  <c:v>31206.0</c:v>
                </c:pt>
                <c:pt idx="52715">
                  <c:v>31206.0</c:v>
                </c:pt>
                <c:pt idx="52716">
                  <c:v>31206.0</c:v>
                </c:pt>
                <c:pt idx="52717">
                  <c:v>31206.0</c:v>
                </c:pt>
                <c:pt idx="52718">
                  <c:v>31206.0</c:v>
                </c:pt>
                <c:pt idx="52719">
                  <c:v>31206.0</c:v>
                </c:pt>
                <c:pt idx="52720">
                  <c:v>31206.0</c:v>
                </c:pt>
                <c:pt idx="52721">
                  <c:v>31206.0</c:v>
                </c:pt>
                <c:pt idx="52722">
                  <c:v>31206.0</c:v>
                </c:pt>
                <c:pt idx="52723">
                  <c:v>31206.0</c:v>
                </c:pt>
                <c:pt idx="52724">
                  <c:v>31206.0</c:v>
                </c:pt>
                <c:pt idx="52725">
                  <c:v>31206.0</c:v>
                </c:pt>
                <c:pt idx="52726">
                  <c:v>31206.0</c:v>
                </c:pt>
                <c:pt idx="52727">
                  <c:v>31206.0</c:v>
                </c:pt>
                <c:pt idx="52728">
                  <c:v>31206.0</c:v>
                </c:pt>
                <c:pt idx="52729">
                  <c:v>31206.0</c:v>
                </c:pt>
                <c:pt idx="52730">
                  <c:v>31206.0</c:v>
                </c:pt>
                <c:pt idx="52731">
                  <c:v>31206.0</c:v>
                </c:pt>
                <c:pt idx="52732">
                  <c:v>31206.0</c:v>
                </c:pt>
                <c:pt idx="52733">
                  <c:v>31206.0</c:v>
                </c:pt>
                <c:pt idx="52734">
                  <c:v>31206.0</c:v>
                </c:pt>
                <c:pt idx="52735">
                  <c:v>31206.0</c:v>
                </c:pt>
                <c:pt idx="52736">
                  <c:v>31207.0</c:v>
                </c:pt>
                <c:pt idx="52737">
                  <c:v>31207.0</c:v>
                </c:pt>
                <c:pt idx="52738">
                  <c:v>31207.0</c:v>
                </c:pt>
                <c:pt idx="52739">
                  <c:v>31207.0</c:v>
                </c:pt>
                <c:pt idx="52740">
                  <c:v>31207.0</c:v>
                </c:pt>
                <c:pt idx="52741">
                  <c:v>31207.0</c:v>
                </c:pt>
                <c:pt idx="52742">
                  <c:v>31207.0</c:v>
                </c:pt>
                <c:pt idx="52743">
                  <c:v>31207.0</c:v>
                </c:pt>
                <c:pt idx="52744">
                  <c:v>31207.0</c:v>
                </c:pt>
                <c:pt idx="52745">
                  <c:v>31207.0</c:v>
                </c:pt>
                <c:pt idx="52746">
                  <c:v>31207.0</c:v>
                </c:pt>
                <c:pt idx="52747">
                  <c:v>31207.0</c:v>
                </c:pt>
                <c:pt idx="52748">
                  <c:v>31207.0</c:v>
                </c:pt>
                <c:pt idx="52749">
                  <c:v>31207.0</c:v>
                </c:pt>
                <c:pt idx="52750">
                  <c:v>31207.0</c:v>
                </c:pt>
                <c:pt idx="52751">
                  <c:v>31207.0</c:v>
                </c:pt>
                <c:pt idx="52752">
                  <c:v>31207.0</c:v>
                </c:pt>
                <c:pt idx="52753">
                  <c:v>31207.0</c:v>
                </c:pt>
                <c:pt idx="52754">
                  <c:v>31207.0</c:v>
                </c:pt>
                <c:pt idx="52755">
                  <c:v>31207.0</c:v>
                </c:pt>
                <c:pt idx="52756">
                  <c:v>31207.0</c:v>
                </c:pt>
                <c:pt idx="52757">
                  <c:v>31207.0</c:v>
                </c:pt>
                <c:pt idx="52758">
                  <c:v>31207.0</c:v>
                </c:pt>
                <c:pt idx="52759">
                  <c:v>31207.0</c:v>
                </c:pt>
                <c:pt idx="52760">
                  <c:v>31207.0</c:v>
                </c:pt>
                <c:pt idx="52761">
                  <c:v>31207.0</c:v>
                </c:pt>
                <c:pt idx="52762">
                  <c:v>31207.0</c:v>
                </c:pt>
                <c:pt idx="52763">
                  <c:v>31207.0</c:v>
                </c:pt>
                <c:pt idx="52764">
                  <c:v>31207.0</c:v>
                </c:pt>
                <c:pt idx="52765">
                  <c:v>31207.0</c:v>
                </c:pt>
                <c:pt idx="52766">
                  <c:v>31207.0</c:v>
                </c:pt>
                <c:pt idx="52767">
                  <c:v>31207.0</c:v>
                </c:pt>
                <c:pt idx="52768">
                  <c:v>31207.0</c:v>
                </c:pt>
                <c:pt idx="52769">
                  <c:v>31207.0</c:v>
                </c:pt>
                <c:pt idx="52770">
                  <c:v>31207.0</c:v>
                </c:pt>
                <c:pt idx="52771">
                  <c:v>31207.0</c:v>
                </c:pt>
                <c:pt idx="52772">
                  <c:v>31207.0</c:v>
                </c:pt>
                <c:pt idx="52773">
                  <c:v>31207.0</c:v>
                </c:pt>
                <c:pt idx="52774">
                  <c:v>31207.0</c:v>
                </c:pt>
                <c:pt idx="52775">
                  <c:v>31207.0</c:v>
                </c:pt>
                <c:pt idx="52776">
                  <c:v>31207.0</c:v>
                </c:pt>
                <c:pt idx="52777">
                  <c:v>31207.0</c:v>
                </c:pt>
                <c:pt idx="52778">
                  <c:v>31207.0</c:v>
                </c:pt>
                <c:pt idx="52779">
                  <c:v>31207.0</c:v>
                </c:pt>
                <c:pt idx="52780">
                  <c:v>31207.0</c:v>
                </c:pt>
                <c:pt idx="52781">
                  <c:v>31207.0</c:v>
                </c:pt>
                <c:pt idx="52782">
                  <c:v>31207.0</c:v>
                </c:pt>
                <c:pt idx="52783">
                  <c:v>31207.0</c:v>
                </c:pt>
                <c:pt idx="52784">
                  <c:v>31207.0</c:v>
                </c:pt>
                <c:pt idx="52785">
                  <c:v>31207.0</c:v>
                </c:pt>
                <c:pt idx="52786">
                  <c:v>31207.0</c:v>
                </c:pt>
                <c:pt idx="52787">
                  <c:v>31207.0</c:v>
                </c:pt>
                <c:pt idx="52788">
                  <c:v>31207.0</c:v>
                </c:pt>
                <c:pt idx="52789">
                  <c:v>31207.0</c:v>
                </c:pt>
                <c:pt idx="52790">
                  <c:v>31207.0</c:v>
                </c:pt>
                <c:pt idx="52791">
                  <c:v>31207.0</c:v>
                </c:pt>
                <c:pt idx="52792">
                  <c:v>31207.0</c:v>
                </c:pt>
                <c:pt idx="52793">
                  <c:v>31207.0</c:v>
                </c:pt>
                <c:pt idx="52794">
                  <c:v>31207.0</c:v>
                </c:pt>
                <c:pt idx="52795">
                  <c:v>31207.0</c:v>
                </c:pt>
                <c:pt idx="52796">
                  <c:v>31207.0</c:v>
                </c:pt>
                <c:pt idx="52797">
                  <c:v>31207.0</c:v>
                </c:pt>
                <c:pt idx="52798">
                  <c:v>31207.0</c:v>
                </c:pt>
                <c:pt idx="52799">
                  <c:v>31207.0</c:v>
                </c:pt>
                <c:pt idx="52800">
                  <c:v>31207.0</c:v>
                </c:pt>
                <c:pt idx="52801">
                  <c:v>31207.0</c:v>
                </c:pt>
                <c:pt idx="52802">
                  <c:v>31207.0</c:v>
                </c:pt>
                <c:pt idx="52803">
                  <c:v>31207.0</c:v>
                </c:pt>
                <c:pt idx="52804">
                  <c:v>31207.0</c:v>
                </c:pt>
                <c:pt idx="52805">
                  <c:v>31207.0</c:v>
                </c:pt>
                <c:pt idx="52806">
                  <c:v>31207.0</c:v>
                </c:pt>
                <c:pt idx="52807">
                  <c:v>31207.0</c:v>
                </c:pt>
                <c:pt idx="52808">
                  <c:v>31207.0</c:v>
                </c:pt>
                <c:pt idx="52809">
                  <c:v>31207.0</c:v>
                </c:pt>
                <c:pt idx="52810">
                  <c:v>31207.0</c:v>
                </c:pt>
                <c:pt idx="52811">
                  <c:v>31207.0</c:v>
                </c:pt>
                <c:pt idx="52812">
                  <c:v>31207.0</c:v>
                </c:pt>
                <c:pt idx="52813">
                  <c:v>31207.0</c:v>
                </c:pt>
                <c:pt idx="52814">
                  <c:v>31207.0</c:v>
                </c:pt>
                <c:pt idx="52815">
                  <c:v>31207.0</c:v>
                </c:pt>
                <c:pt idx="52816">
                  <c:v>31207.0</c:v>
                </c:pt>
                <c:pt idx="52817">
                  <c:v>31207.0</c:v>
                </c:pt>
                <c:pt idx="52818">
                  <c:v>31207.0</c:v>
                </c:pt>
                <c:pt idx="52819">
                  <c:v>31207.0</c:v>
                </c:pt>
                <c:pt idx="52820">
                  <c:v>31207.0</c:v>
                </c:pt>
                <c:pt idx="52821">
                  <c:v>31207.0</c:v>
                </c:pt>
                <c:pt idx="52822">
                  <c:v>31207.0</c:v>
                </c:pt>
                <c:pt idx="52823">
                  <c:v>31207.0</c:v>
                </c:pt>
                <c:pt idx="52824">
                  <c:v>31207.0</c:v>
                </c:pt>
                <c:pt idx="52825">
                  <c:v>31207.0</c:v>
                </c:pt>
                <c:pt idx="52826">
                  <c:v>31207.0</c:v>
                </c:pt>
                <c:pt idx="52827">
                  <c:v>31207.0</c:v>
                </c:pt>
                <c:pt idx="52828">
                  <c:v>31207.0</c:v>
                </c:pt>
                <c:pt idx="52829">
                  <c:v>31207.0</c:v>
                </c:pt>
                <c:pt idx="52830">
                  <c:v>31207.0</c:v>
                </c:pt>
                <c:pt idx="52831">
                  <c:v>31207.0</c:v>
                </c:pt>
                <c:pt idx="52832">
                  <c:v>31207.0</c:v>
                </c:pt>
                <c:pt idx="52833">
                  <c:v>31207.0</c:v>
                </c:pt>
                <c:pt idx="52834">
                  <c:v>31207.0</c:v>
                </c:pt>
                <c:pt idx="52835">
                  <c:v>31207.0</c:v>
                </c:pt>
                <c:pt idx="52836">
                  <c:v>31207.0</c:v>
                </c:pt>
                <c:pt idx="52837">
                  <c:v>31207.0</c:v>
                </c:pt>
                <c:pt idx="52838">
                  <c:v>31207.0</c:v>
                </c:pt>
                <c:pt idx="52839">
                  <c:v>31207.0</c:v>
                </c:pt>
                <c:pt idx="52840">
                  <c:v>31207.0</c:v>
                </c:pt>
                <c:pt idx="52841">
                  <c:v>31207.0</c:v>
                </c:pt>
                <c:pt idx="52842">
                  <c:v>31207.0</c:v>
                </c:pt>
                <c:pt idx="52843">
                  <c:v>31207.0</c:v>
                </c:pt>
                <c:pt idx="52844">
                  <c:v>31207.0</c:v>
                </c:pt>
                <c:pt idx="52845">
                  <c:v>31207.0</c:v>
                </c:pt>
                <c:pt idx="52846">
                  <c:v>31207.0</c:v>
                </c:pt>
                <c:pt idx="52847">
                  <c:v>31207.0</c:v>
                </c:pt>
                <c:pt idx="52848">
                  <c:v>31207.0</c:v>
                </c:pt>
                <c:pt idx="52849">
                  <c:v>31207.0</c:v>
                </c:pt>
                <c:pt idx="52850">
                  <c:v>31207.0</c:v>
                </c:pt>
                <c:pt idx="52851">
                  <c:v>31207.0</c:v>
                </c:pt>
                <c:pt idx="52852">
                  <c:v>31207.0</c:v>
                </c:pt>
                <c:pt idx="52853">
                  <c:v>31207.0</c:v>
                </c:pt>
                <c:pt idx="52854">
                  <c:v>31207.0</c:v>
                </c:pt>
                <c:pt idx="52855">
                  <c:v>31207.0</c:v>
                </c:pt>
                <c:pt idx="52856">
                  <c:v>31207.0</c:v>
                </c:pt>
                <c:pt idx="52857">
                  <c:v>31207.0</c:v>
                </c:pt>
                <c:pt idx="52858">
                  <c:v>31207.0</c:v>
                </c:pt>
                <c:pt idx="52859">
                  <c:v>31207.0</c:v>
                </c:pt>
                <c:pt idx="52860">
                  <c:v>31207.0</c:v>
                </c:pt>
                <c:pt idx="52861">
                  <c:v>31207.0</c:v>
                </c:pt>
                <c:pt idx="52862">
                  <c:v>31207.0</c:v>
                </c:pt>
                <c:pt idx="52863">
                  <c:v>31207.0</c:v>
                </c:pt>
                <c:pt idx="52864">
                  <c:v>31207.0</c:v>
                </c:pt>
                <c:pt idx="52865">
                  <c:v>31207.0</c:v>
                </c:pt>
                <c:pt idx="52866">
                  <c:v>31207.0</c:v>
                </c:pt>
                <c:pt idx="52867">
                  <c:v>31207.0</c:v>
                </c:pt>
                <c:pt idx="52868">
                  <c:v>31207.0</c:v>
                </c:pt>
                <c:pt idx="52869">
                  <c:v>31207.0</c:v>
                </c:pt>
                <c:pt idx="52870">
                  <c:v>31207.0</c:v>
                </c:pt>
                <c:pt idx="52871">
                  <c:v>31207.0</c:v>
                </c:pt>
                <c:pt idx="52872">
                  <c:v>31207.0</c:v>
                </c:pt>
                <c:pt idx="52873">
                  <c:v>31207.0</c:v>
                </c:pt>
                <c:pt idx="52874">
                  <c:v>31207.0</c:v>
                </c:pt>
                <c:pt idx="52875">
                  <c:v>31207.0</c:v>
                </c:pt>
                <c:pt idx="52876">
                  <c:v>31207.0</c:v>
                </c:pt>
                <c:pt idx="52877">
                  <c:v>31207.0</c:v>
                </c:pt>
                <c:pt idx="52878">
                  <c:v>31207.0</c:v>
                </c:pt>
                <c:pt idx="52879">
                  <c:v>31207.0</c:v>
                </c:pt>
                <c:pt idx="52880">
                  <c:v>31207.0</c:v>
                </c:pt>
                <c:pt idx="52881">
                  <c:v>31207.0</c:v>
                </c:pt>
                <c:pt idx="52882">
                  <c:v>31207.0</c:v>
                </c:pt>
                <c:pt idx="52883">
                  <c:v>31207.0</c:v>
                </c:pt>
                <c:pt idx="52884">
                  <c:v>31207.0</c:v>
                </c:pt>
                <c:pt idx="52885">
                  <c:v>31207.0</c:v>
                </c:pt>
                <c:pt idx="52886">
                  <c:v>31207.0</c:v>
                </c:pt>
                <c:pt idx="52887">
                  <c:v>31207.0</c:v>
                </c:pt>
                <c:pt idx="52888">
                  <c:v>31207.0</c:v>
                </c:pt>
                <c:pt idx="52889">
                  <c:v>31207.0</c:v>
                </c:pt>
                <c:pt idx="52890">
                  <c:v>31207.0</c:v>
                </c:pt>
                <c:pt idx="52891">
                  <c:v>31207.0</c:v>
                </c:pt>
                <c:pt idx="52892">
                  <c:v>31207.0</c:v>
                </c:pt>
                <c:pt idx="52893">
                  <c:v>31207.0</c:v>
                </c:pt>
                <c:pt idx="52894">
                  <c:v>31207.0</c:v>
                </c:pt>
                <c:pt idx="52895">
                  <c:v>31207.0</c:v>
                </c:pt>
                <c:pt idx="52896">
                  <c:v>31207.0</c:v>
                </c:pt>
                <c:pt idx="52897">
                  <c:v>31207.0</c:v>
                </c:pt>
                <c:pt idx="52898">
                  <c:v>31207.0</c:v>
                </c:pt>
                <c:pt idx="52899">
                  <c:v>31207.0</c:v>
                </c:pt>
                <c:pt idx="52900">
                  <c:v>31207.0</c:v>
                </c:pt>
                <c:pt idx="52901">
                  <c:v>31207.0</c:v>
                </c:pt>
                <c:pt idx="52902">
                  <c:v>31207.0</c:v>
                </c:pt>
                <c:pt idx="52903">
                  <c:v>31207.0</c:v>
                </c:pt>
                <c:pt idx="52904">
                  <c:v>31207.0</c:v>
                </c:pt>
                <c:pt idx="52905">
                  <c:v>31207.0</c:v>
                </c:pt>
                <c:pt idx="52906">
                  <c:v>31207.0</c:v>
                </c:pt>
                <c:pt idx="52907">
                  <c:v>31207.0</c:v>
                </c:pt>
                <c:pt idx="52908">
                  <c:v>31207.0</c:v>
                </c:pt>
                <c:pt idx="52909">
                  <c:v>31207.0</c:v>
                </c:pt>
                <c:pt idx="52910">
                  <c:v>31207.0</c:v>
                </c:pt>
                <c:pt idx="52911">
                  <c:v>31207.0</c:v>
                </c:pt>
                <c:pt idx="52912">
                  <c:v>31207.0</c:v>
                </c:pt>
                <c:pt idx="52913">
                  <c:v>31207.0</c:v>
                </c:pt>
                <c:pt idx="52914">
                  <c:v>31207.0</c:v>
                </c:pt>
                <c:pt idx="52915">
                  <c:v>31207.0</c:v>
                </c:pt>
                <c:pt idx="52916">
                  <c:v>31207.0</c:v>
                </c:pt>
                <c:pt idx="52917">
                  <c:v>31207.0</c:v>
                </c:pt>
                <c:pt idx="52918">
                  <c:v>31207.0</c:v>
                </c:pt>
                <c:pt idx="52919">
                  <c:v>31207.0</c:v>
                </c:pt>
                <c:pt idx="52920">
                  <c:v>31207.0</c:v>
                </c:pt>
                <c:pt idx="52921">
                  <c:v>31207.0</c:v>
                </c:pt>
                <c:pt idx="52922">
                  <c:v>31207.0</c:v>
                </c:pt>
                <c:pt idx="52923">
                  <c:v>31207.0</c:v>
                </c:pt>
                <c:pt idx="52924">
                  <c:v>31207.0</c:v>
                </c:pt>
                <c:pt idx="52925">
                  <c:v>31207.0</c:v>
                </c:pt>
                <c:pt idx="52926">
                  <c:v>31207.0</c:v>
                </c:pt>
                <c:pt idx="52927">
                  <c:v>31207.0</c:v>
                </c:pt>
                <c:pt idx="52928">
                  <c:v>31207.0</c:v>
                </c:pt>
                <c:pt idx="52929">
                  <c:v>31207.0</c:v>
                </c:pt>
                <c:pt idx="52930">
                  <c:v>31207.0</c:v>
                </c:pt>
                <c:pt idx="52931">
                  <c:v>31207.0</c:v>
                </c:pt>
                <c:pt idx="52932">
                  <c:v>31207.0</c:v>
                </c:pt>
                <c:pt idx="52933">
                  <c:v>31207.0</c:v>
                </c:pt>
                <c:pt idx="52934">
                  <c:v>31207.0</c:v>
                </c:pt>
                <c:pt idx="52935">
                  <c:v>31207.0</c:v>
                </c:pt>
                <c:pt idx="52936">
                  <c:v>31207.0</c:v>
                </c:pt>
                <c:pt idx="52937">
                  <c:v>31207.0</c:v>
                </c:pt>
                <c:pt idx="52938">
                  <c:v>31207.0</c:v>
                </c:pt>
                <c:pt idx="52939">
                  <c:v>31207.0</c:v>
                </c:pt>
                <c:pt idx="52940">
                  <c:v>31207.0</c:v>
                </c:pt>
                <c:pt idx="52941">
                  <c:v>31207.0</c:v>
                </c:pt>
                <c:pt idx="52942">
                  <c:v>31207.0</c:v>
                </c:pt>
                <c:pt idx="52943">
                  <c:v>31207.0</c:v>
                </c:pt>
                <c:pt idx="52944">
                  <c:v>31207.0</c:v>
                </c:pt>
                <c:pt idx="52945">
                  <c:v>31207.0</c:v>
                </c:pt>
                <c:pt idx="52946">
                  <c:v>31207.0</c:v>
                </c:pt>
                <c:pt idx="52947">
                  <c:v>31207.0</c:v>
                </c:pt>
                <c:pt idx="52948">
                  <c:v>31207.0</c:v>
                </c:pt>
                <c:pt idx="52949">
                  <c:v>31207.0</c:v>
                </c:pt>
                <c:pt idx="52950">
                  <c:v>31207.0</c:v>
                </c:pt>
                <c:pt idx="52951">
                  <c:v>31207.0</c:v>
                </c:pt>
                <c:pt idx="52952">
                  <c:v>31207.0</c:v>
                </c:pt>
                <c:pt idx="52953">
                  <c:v>31207.0</c:v>
                </c:pt>
                <c:pt idx="52954">
                  <c:v>31207.0</c:v>
                </c:pt>
                <c:pt idx="52955">
                  <c:v>31207.0</c:v>
                </c:pt>
                <c:pt idx="52956">
                  <c:v>31207.0</c:v>
                </c:pt>
                <c:pt idx="52957">
                  <c:v>31207.0</c:v>
                </c:pt>
                <c:pt idx="52958">
                  <c:v>31207.0</c:v>
                </c:pt>
                <c:pt idx="52959">
                  <c:v>31207.0</c:v>
                </c:pt>
                <c:pt idx="52960">
                  <c:v>31207.0</c:v>
                </c:pt>
                <c:pt idx="52961">
                  <c:v>31207.0</c:v>
                </c:pt>
                <c:pt idx="52962">
                  <c:v>31207.0</c:v>
                </c:pt>
                <c:pt idx="52963">
                  <c:v>31207.0</c:v>
                </c:pt>
                <c:pt idx="52964">
                  <c:v>31207.0</c:v>
                </c:pt>
                <c:pt idx="52965">
                  <c:v>31207.0</c:v>
                </c:pt>
                <c:pt idx="52966">
                  <c:v>31207.0</c:v>
                </c:pt>
                <c:pt idx="52967">
                  <c:v>31207.0</c:v>
                </c:pt>
                <c:pt idx="52968">
                  <c:v>31207.0</c:v>
                </c:pt>
                <c:pt idx="52969">
                  <c:v>31207.0</c:v>
                </c:pt>
                <c:pt idx="52970">
                  <c:v>31207.0</c:v>
                </c:pt>
                <c:pt idx="52971">
                  <c:v>31207.0</c:v>
                </c:pt>
                <c:pt idx="52972">
                  <c:v>31207.0</c:v>
                </c:pt>
                <c:pt idx="52973">
                  <c:v>31207.0</c:v>
                </c:pt>
                <c:pt idx="52974">
                  <c:v>31207.0</c:v>
                </c:pt>
                <c:pt idx="52975">
                  <c:v>31207.0</c:v>
                </c:pt>
                <c:pt idx="52976">
                  <c:v>31207.0</c:v>
                </c:pt>
                <c:pt idx="52977">
                  <c:v>31207.0</c:v>
                </c:pt>
                <c:pt idx="52978">
                  <c:v>31207.0</c:v>
                </c:pt>
                <c:pt idx="52979">
                  <c:v>31207.0</c:v>
                </c:pt>
                <c:pt idx="52980">
                  <c:v>31207.0</c:v>
                </c:pt>
                <c:pt idx="52981">
                  <c:v>31207.0</c:v>
                </c:pt>
                <c:pt idx="52982">
                  <c:v>31207.0</c:v>
                </c:pt>
                <c:pt idx="52983">
                  <c:v>31207.0</c:v>
                </c:pt>
                <c:pt idx="52984">
                  <c:v>31207.0</c:v>
                </c:pt>
                <c:pt idx="52985">
                  <c:v>31207.0</c:v>
                </c:pt>
                <c:pt idx="52986">
                  <c:v>31207.0</c:v>
                </c:pt>
                <c:pt idx="52987">
                  <c:v>31207.0</c:v>
                </c:pt>
                <c:pt idx="52988">
                  <c:v>31207.0</c:v>
                </c:pt>
                <c:pt idx="52989">
                  <c:v>31207.0</c:v>
                </c:pt>
                <c:pt idx="52990">
                  <c:v>31207.0</c:v>
                </c:pt>
                <c:pt idx="52991">
                  <c:v>31207.0</c:v>
                </c:pt>
                <c:pt idx="52992">
                  <c:v>31207.0</c:v>
                </c:pt>
                <c:pt idx="52993">
                  <c:v>31207.0</c:v>
                </c:pt>
                <c:pt idx="52994">
                  <c:v>31207.0</c:v>
                </c:pt>
                <c:pt idx="52995">
                  <c:v>31207.0</c:v>
                </c:pt>
                <c:pt idx="52996">
                  <c:v>31207.0</c:v>
                </c:pt>
                <c:pt idx="52997">
                  <c:v>31207.0</c:v>
                </c:pt>
                <c:pt idx="52998">
                  <c:v>31207.0</c:v>
                </c:pt>
                <c:pt idx="52999">
                  <c:v>31207.0</c:v>
                </c:pt>
                <c:pt idx="53000">
                  <c:v>31207.0</c:v>
                </c:pt>
                <c:pt idx="53001">
                  <c:v>31207.0</c:v>
                </c:pt>
                <c:pt idx="53002">
                  <c:v>31207.0</c:v>
                </c:pt>
                <c:pt idx="53003">
                  <c:v>31207.0</c:v>
                </c:pt>
                <c:pt idx="53004">
                  <c:v>31207.0</c:v>
                </c:pt>
                <c:pt idx="53005">
                  <c:v>31207.0</c:v>
                </c:pt>
                <c:pt idx="53006">
                  <c:v>31207.0</c:v>
                </c:pt>
                <c:pt idx="53007">
                  <c:v>31207.0</c:v>
                </c:pt>
                <c:pt idx="53008">
                  <c:v>31207.0</c:v>
                </c:pt>
                <c:pt idx="53009">
                  <c:v>31207.0</c:v>
                </c:pt>
                <c:pt idx="53010">
                  <c:v>31207.0</c:v>
                </c:pt>
                <c:pt idx="53011">
                  <c:v>31207.0</c:v>
                </c:pt>
                <c:pt idx="53012">
                  <c:v>31207.0</c:v>
                </c:pt>
                <c:pt idx="53013">
                  <c:v>31207.0</c:v>
                </c:pt>
                <c:pt idx="53014">
                  <c:v>31207.0</c:v>
                </c:pt>
                <c:pt idx="53015">
                  <c:v>31207.0</c:v>
                </c:pt>
                <c:pt idx="53016">
                  <c:v>31207.0</c:v>
                </c:pt>
                <c:pt idx="53017">
                  <c:v>31207.0</c:v>
                </c:pt>
                <c:pt idx="53018">
                  <c:v>31207.0</c:v>
                </c:pt>
                <c:pt idx="53019">
                  <c:v>31207.0</c:v>
                </c:pt>
                <c:pt idx="53020">
                  <c:v>31207.0</c:v>
                </c:pt>
                <c:pt idx="53021">
                  <c:v>31207.0</c:v>
                </c:pt>
                <c:pt idx="53022">
                  <c:v>31207.0</c:v>
                </c:pt>
                <c:pt idx="53023">
                  <c:v>31207.0</c:v>
                </c:pt>
                <c:pt idx="53024">
                  <c:v>31207.0</c:v>
                </c:pt>
                <c:pt idx="53025">
                  <c:v>31207.0</c:v>
                </c:pt>
                <c:pt idx="53026">
                  <c:v>31207.0</c:v>
                </c:pt>
                <c:pt idx="53027">
                  <c:v>31207.0</c:v>
                </c:pt>
                <c:pt idx="53028">
                  <c:v>31207.0</c:v>
                </c:pt>
                <c:pt idx="53029">
                  <c:v>31207.0</c:v>
                </c:pt>
                <c:pt idx="53030">
                  <c:v>31207.0</c:v>
                </c:pt>
                <c:pt idx="53031">
                  <c:v>31207.0</c:v>
                </c:pt>
                <c:pt idx="53032">
                  <c:v>31207.0</c:v>
                </c:pt>
                <c:pt idx="53033">
                  <c:v>31207.0</c:v>
                </c:pt>
                <c:pt idx="53034">
                  <c:v>31207.0</c:v>
                </c:pt>
                <c:pt idx="53035">
                  <c:v>31207.0</c:v>
                </c:pt>
                <c:pt idx="53036">
                  <c:v>31207.0</c:v>
                </c:pt>
                <c:pt idx="53037">
                  <c:v>31207.0</c:v>
                </c:pt>
                <c:pt idx="53038">
                  <c:v>31207.0</c:v>
                </c:pt>
                <c:pt idx="53039">
                  <c:v>31207.0</c:v>
                </c:pt>
                <c:pt idx="53040">
                  <c:v>31207.0</c:v>
                </c:pt>
                <c:pt idx="53041">
                  <c:v>31207.0</c:v>
                </c:pt>
                <c:pt idx="53042">
                  <c:v>31207.0</c:v>
                </c:pt>
                <c:pt idx="53043">
                  <c:v>31207.0</c:v>
                </c:pt>
                <c:pt idx="53044">
                  <c:v>31207.0</c:v>
                </c:pt>
                <c:pt idx="53045">
                  <c:v>31207.0</c:v>
                </c:pt>
                <c:pt idx="53046">
                  <c:v>31207.0</c:v>
                </c:pt>
                <c:pt idx="53047">
                  <c:v>31207.0</c:v>
                </c:pt>
                <c:pt idx="53048">
                  <c:v>31207.0</c:v>
                </c:pt>
                <c:pt idx="53049">
                  <c:v>31207.0</c:v>
                </c:pt>
                <c:pt idx="53050">
                  <c:v>31207.0</c:v>
                </c:pt>
                <c:pt idx="53051">
                  <c:v>31207.0</c:v>
                </c:pt>
                <c:pt idx="53052">
                  <c:v>31207.0</c:v>
                </c:pt>
                <c:pt idx="53053">
                  <c:v>31207.0</c:v>
                </c:pt>
                <c:pt idx="53054">
                  <c:v>31207.0</c:v>
                </c:pt>
                <c:pt idx="53055">
                  <c:v>31207.0</c:v>
                </c:pt>
                <c:pt idx="53056">
                  <c:v>31207.0</c:v>
                </c:pt>
                <c:pt idx="53057">
                  <c:v>31207.0</c:v>
                </c:pt>
                <c:pt idx="53058">
                  <c:v>31207.0</c:v>
                </c:pt>
                <c:pt idx="53059">
                  <c:v>31207.0</c:v>
                </c:pt>
                <c:pt idx="53060">
                  <c:v>31207.0</c:v>
                </c:pt>
                <c:pt idx="53061">
                  <c:v>31207.0</c:v>
                </c:pt>
                <c:pt idx="53062">
                  <c:v>31207.0</c:v>
                </c:pt>
                <c:pt idx="53063">
                  <c:v>31207.0</c:v>
                </c:pt>
                <c:pt idx="53064">
                  <c:v>31207.0</c:v>
                </c:pt>
                <c:pt idx="53065">
                  <c:v>31207.0</c:v>
                </c:pt>
                <c:pt idx="53066">
                  <c:v>31207.0</c:v>
                </c:pt>
                <c:pt idx="53067">
                  <c:v>31207.0</c:v>
                </c:pt>
                <c:pt idx="53068">
                  <c:v>31207.0</c:v>
                </c:pt>
                <c:pt idx="53069">
                  <c:v>31207.0</c:v>
                </c:pt>
                <c:pt idx="53070">
                  <c:v>31207.0</c:v>
                </c:pt>
                <c:pt idx="53071">
                  <c:v>31207.0</c:v>
                </c:pt>
                <c:pt idx="53072">
                  <c:v>31207.0</c:v>
                </c:pt>
                <c:pt idx="53073">
                  <c:v>31207.0</c:v>
                </c:pt>
                <c:pt idx="53074">
                  <c:v>31207.0</c:v>
                </c:pt>
                <c:pt idx="53075">
                  <c:v>31207.0</c:v>
                </c:pt>
                <c:pt idx="53076">
                  <c:v>31207.0</c:v>
                </c:pt>
                <c:pt idx="53077">
                  <c:v>31207.0</c:v>
                </c:pt>
                <c:pt idx="53078">
                  <c:v>31207.0</c:v>
                </c:pt>
                <c:pt idx="53079">
                  <c:v>31207.0</c:v>
                </c:pt>
                <c:pt idx="53080">
                  <c:v>31207.0</c:v>
                </c:pt>
                <c:pt idx="53081">
                  <c:v>31207.0</c:v>
                </c:pt>
                <c:pt idx="53082">
                  <c:v>31207.0</c:v>
                </c:pt>
                <c:pt idx="53083">
                  <c:v>31207.0</c:v>
                </c:pt>
                <c:pt idx="53084">
                  <c:v>31207.0</c:v>
                </c:pt>
                <c:pt idx="53085">
                  <c:v>31207.0</c:v>
                </c:pt>
                <c:pt idx="53086">
                  <c:v>31207.0</c:v>
                </c:pt>
                <c:pt idx="53087">
                  <c:v>31207.0</c:v>
                </c:pt>
                <c:pt idx="53088">
                  <c:v>31207.0</c:v>
                </c:pt>
                <c:pt idx="53089">
                  <c:v>31207.0</c:v>
                </c:pt>
                <c:pt idx="53090">
                  <c:v>31207.0</c:v>
                </c:pt>
                <c:pt idx="53091">
                  <c:v>31207.0</c:v>
                </c:pt>
                <c:pt idx="53092">
                  <c:v>31207.0</c:v>
                </c:pt>
                <c:pt idx="53093">
                  <c:v>31207.0</c:v>
                </c:pt>
                <c:pt idx="53094">
                  <c:v>31207.0</c:v>
                </c:pt>
                <c:pt idx="53095">
                  <c:v>31207.0</c:v>
                </c:pt>
                <c:pt idx="53096">
                  <c:v>31207.0</c:v>
                </c:pt>
                <c:pt idx="53097">
                  <c:v>31207.0</c:v>
                </c:pt>
                <c:pt idx="53098">
                  <c:v>31207.0</c:v>
                </c:pt>
                <c:pt idx="53099">
                  <c:v>31207.0</c:v>
                </c:pt>
                <c:pt idx="53100">
                  <c:v>31207.0</c:v>
                </c:pt>
                <c:pt idx="53101">
                  <c:v>31207.0</c:v>
                </c:pt>
                <c:pt idx="53102">
                  <c:v>31207.0</c:v>
                </c:pt>
                <c:pt idx="53103">
                  <c:v>31207.0</c:v>
                </c:pt>
                <c:pt idx="53104">
                  <c:v>31207.0</c:v>
                </c:pt>
                <c:pt idx="53105">
                  <c:v>31207.0</c:v>
                </c:pt>
                <c:pt idx="53106">
                  <c:v>31207.0</c:v>
                </c:pt>
                <c:pt idx="53107">
                  <c:v>31207.0</c:v>
                </c:pt>
                <c:pt idx="53108">
                  <c:v>31207.0</c:v>
                </c:pt>
                <c:pt idx="53109">
                  <c:v>31207.0</c:v>
                </c:pt>
                <c:pt idx="53110">
                  <c:v>31207.0</c:v>
                </c:pt>
                <c:pt idx="53111">
                  <c:v>31207.0</c:v>
                </c:pt>
                <c:pt idx="53112">
                  <c:v>31207.0</c:v>
                </c:pt>
                <c:pt idx="53113">
                  <c:v>31207.0</c:v>
                </c:pt>
                <c:pt idx="53114">
                  <c:v>31207.0</c:v>
                </c:pt>
                <c:pt idx="53115">
                  <c:v>31207.0</c:v>
                </c:pt>
                <c:pt idx="53116">
                  <c:v>31207.0</c:v>
                </c:pt>
                <c:pt idx="53117">
                  <c:v>31207.0</c:v>
                </c:pt>
                <c:pt idx="53118">
                  <c:v>31207.0</c:v>
                </c:pt>
                <c:pt idx="53119">
                  <c:v>31207.0</c:v>
                </c:pt>
                <c:pt idx="53120">
                  <c:v>31207.0</c:v>
                </c:pt>
                <c:pt idx="53121">
                  <c:v>31207.0</c:v>
                </c:pt>
                <c:pt idx="53122">
                  <c:v>31207.0</c:v>
                </c:pt>
                <c:pt idx="53123">
                  <c:v>31207.0</c:v>
                </c:pt>
                <c:pt idx="53124">
                  <c:v>31207.0</c:v>
                </c:pt>
                <c:pt idx="53125">
                  <c:v>31207.0</c:v>
                </c:pt>
                <c:pt idx="53126">
                  <c:v>31207.0</c:v>
                </c:pt>
                <c:pt idx="53127">
                  <c:v>31207.0</c:v>
                </c:pt>
                <c:pt idx="53128">
                  <c:v>31207.0</c:v>
                </c:pt>
                <c:pt idx="53129">
                  <c:v>31207.0</c:v>
                </c:pt>
                <c:pt idx="53130">
                  <c:v>31207.0</c:v>
                </c:pt>
                <c:pt idx="53131">
                  <c:v>31207.0</c:v>
                </c:pt>
                <c:pt idx="53132">
                  <c:v>31207.0</c:v>
                </c:pt>
                <c:pt idx="53133">
                  <c:v>31207.0</c:v>
                </c:pt>
                <c:pt idx="53134">
                  <c:v>31207.0</c:v>
                </c:pt>
                <c:pt idx="53135">
                  <c:v>31207.0</c:v>
                </c:pt>
                <c:pt idx="53136">
                  <c:v>31207.0</c:v>
                </c:pt>
                <c:pt idx="53137">
                  <c:v>31207.0</c:v>
                </c:pt>
                <c:pt idx="53138">
                  <c:v>31207.0</c:v>
                </c:pt>
                <c:pt idx="53139">
                  <c:v>31207.0</c:v>
                </c:pt>
                <c:pt idx="53140">
                  <c:v>31207.0</c:v>
                </c:pt>
                <c:pt idx="53141">
                  <c:v>31207.0</c:v>
                </c:pt>
                <c:pt idx="53142">
                  <c:v>31207.0</c:v>
                </c:pt>
                <c:pt idx="53143">
                  <c:v>31207.0</c:v>
                </c:pt>
                <c:pt idx="53144">
                  <c:v>31207.0</c:v>
                </c:pt>
                <c:pt idx="53145">
                  <c:v>31207.0</c:v>
                </c:pt>
                <c:pt idx="53146">
                  <c:v>31207.0</c:v>
                </c:pt>
                <c:pt idx="53147">
                  <c:v>31207.0</c:v>
                </c:pt>
                <c:pt idx="53148">
                  <c:v>31207.0</c:v>
                </c:pt>
                <c:pt idx="53149">
                  <c:v>31207.0</c:v>
                </c:pt>
                <c:pt idx="53150">
                  <c:v>31207.0</c:v>
                </c:pt>
                <c:pt idx="53151">
                  <c:v>31207.0</c:v>
                </c:pt>
                <c:pt idx="53152">
                  <c:v>31207.0</c:v>
                </c:pt>
                <c:pt idx="53153">
                  <c:v>31207.0</c:v>
                </c:pt>
                <c:pt idx="53154">
                  <c:v>31207.0</c:v>
                </c:pt>
                <c:pt idx="53155">
                  <c:v>31207.0</c:v>
                </c:pt>
                <c:pt idx="53156">
                  <c:v>31207.0</c:v>
                </c:pt>
                <c:pt idx="53157">
                  <c:v>31207.0</c:v>
                </c:pt>
                <c:pt idx="53158">
                  <c:v>31207.0</c:v>
                </c:pt>
                <c:pt idx="53159">
                  <c:v>31207.0</c:v>
                </c:pt>
                <c:pt idx="53160">
                  <c:v>31207.0</c:v>
                </c:pt>
                <c:pt idx="53161">
                  <c:v>31207.0</c:v>
                </c:pt>
                <c:pt idx="53162">
                  <c:v>31207.0</c:v>
                </c:pt>
                <c:pt idx="53163">
                  <c:v>31207.0</c:v>
                </c:pt>
                <c:pt idx="53164">
                  <c:v>31207.0</c:v>
                </c:pt>
                <c:pt idx="53165">
                  <c:v>31207.0</c:v>
                </c:pt>
                <c:pt idx="53166">
                  <c:v>31207.0</c:v>
                </c:pt>
                <c:pt idx="53167">
                  <c:v>31207.0</c:v>
                </c:pt>
                <c:pt idx="53168">
                  <c:v>31207.0</c:v>
                </c:pt>
                <c:pt idx="53169">
                  <c:v>31207.0</c:v>
                </c:pt>
                <c:pt idx="53170">
                  <c:v>31207.0</c:v>
                </c:pt>
                <c:pt idx="53171">
                  <c:v>31207.0</c:v>
                </c:pt>
                <c:pt idx="53172">
                  <c:v>31207.0</c:v>
                </c:pt>
                <c:pt idx="53173">
                  <c:v>31207.0</c:v>
                </c:pt>
                <c:pt idx="53174">
                  <c:v>31207.0</c:v>
                </c:pt>
                <c:pt idx="53175">
                  <c:v>31207.0</c:v>
                </c:pt>
                <c:pt idx="53176">
                  <c:v>31207.0</c:v>
                </c:pt>
                <c:pt idx="53177">
                  <c:v>31207.0</c:v>
                </c:pt>
                <c:pt idx="53178">
                  <c:v>31207.0</c:v>
                </c:pt>
                <c:pt idx="53179">
                  <c:v>31207.0</c:v>
                </c:pt>
                <c:pt idx="53180">
                  <c:v>31207.0</c:v>
                </c:pt>
                <c:pt idx="53181">
                  <c:v>31207.0</c:v>
                </c:pt>
                <c:pt idx="53182">
                  <c:v>31207.0</c:v>
                </c:pt>
                <c:pt idx="53183">
                  <c:v>31207.0</c:v>
                </c:pt>
                <c:pt idx="53184">
                  <c:v>31207.0</c:v>
                </c:pt>
                <c:pt idx="53185">
                  <c:v>31207.0</c:v>
                </c:pt>
                <c:pt idx="53186">
                  <c:v>31207.0</c:v>
                </c:pt>
                <c:pt idx="53187">
                  <c:v>31207.0</c:v>
                </c:pt>
                <c:pt idx="53188">
                  <c:v>31207.0</c:v>
                </c:pt>
                <c:pt idx="53189">
                  <c:v>31207.0</c:v>
                </c:pt>
                <c:pt idx="53190">
                  <c:v>31207.0</c:v>
                </c:pt>
                <c:pt idx="53191">
                  <c:v>31207.0</c:v>
                </c:pt>
                <c:pt idx="53192">
                  <c:v>31207.0</c:v>
                </c:pt>
                <c:pt idx="53193">
                  <c:v>31207.0</c:v>
                </c:pt>
                <c:pt idx="53194">
                  <c:v>31207.0</c:v>
                </c:pt>
                <c:pt idx="53195">
                  <c:v>31207.0</c:v>
                </c:pt>
                <c:pt idx="53196">
                  <c:v>31207.0</c:v>
                </c:pt>
                <c:pt idx="53197">
                  <c:v>31207.0</c:v>
                </c:pt>
                <c:pt idx="53198">
                  <c:v>31207.0</c:v>
                </c:pt>
                <c:pt idx="53199">
                  <c:v>31207.0</c:v>
                </c:pt>
                <c:pt idx="53200">
                  <c:v>31207.0</c:v>
                </c:pt>
                <c:pt idx="53201">
                  <c:v>31207.0</c:v>
                </c:pt>
                <c:pt idx="53202">
                  <c:v>31207.0</c:v>
                </c:pt>
                <c:pt idx="53203">
                  <c:v>31207.0</c:v>
                </c:pt>
                <c:pt idx="53204">
                  <c:v>31207.0</c:v>
                </c:pt>
                <c:pt idx="53205">
                  <c:v>31207.0</c:v>
                </c:pt>
                <c:pt idx="53206">
                  <c:v>31207.0</c:v>
                </c:pt>
                <c:pt idx="53207">
                  <c:v>31207.0</c:v>
                </c:pt>
                <c:pt idx="53208">
                  <c:v>31207.0</c:v>
                </c:pt>
                <c:pt idx="53209">
                  <c:v>31207.0</c:v>
                </c:pt>
                <c:pt idx="53210">
                  <c:v>31207.0</c:v>
                </c:pt>
                <c:pt idx="53211">
                  <c:v>31207.0</c:v>
                </c:pt>
                <c:pt idx="53212">
                  <c:v>31207.0</c:v>
                </c:pt>
                <c:pt idx="53213">
                  <c:v>31207.0</c:v>
                </c:pt>
                <c:pt idx="53214">
                  <c:v>31207.0</c:v>
                </c:pt>
                <c:pt idx="53215">
                  <c:v>31207.0</c:v>
                </c:pt>
                <c:pt idx="53216">
                  <c:v>31207.0</c:v>
                </c:pt>
                <c:pt idx="53217">
                  <c:v>31207.0</c:v>
                </c:pt>
                <c:pt idx="53218">
                  <c:v>31207.0</c:v>
                </c:pt>
                <c:pt idx="53219">
                  <c:v>31207.0</c:v>
                </c:pt>
                <c:pt idx="53220">
                  <c:v>31207.0</c:v>
                </c:pt>
                <c:pt idx="53221">
                  <c:v>31207.0</c:v>
                </c:pt>
                <c:pt idx="53222">
                  <c:v>31207.0</c:v>
                </c:pt>
                <c:pt idx="53223">
                  <c:v>31207.0</c:v>
                </c:pt>
                <c:pt idx="53224">
                  <c:v>31207.0</c:v>
                </c:pt>
                <c:pt idx="53225">
                  <c:v>31207.0</c:v>
                </c:pt>
                <c:pt idx="53226">
                  <c:v>31207.0</c:v>
                </c:pt>
                <c:pt idx="53227">
                  <c:v>31207.0</c:v>
                </c:pt>
                <c:pt idx="53228">
                  <c:v>31207.0</c:v>
                </c:pt>
                <c:pt idx="53229">
                  <c:v>31207.0</c:v>
                </c:pt>
                <c:pt idx="53230">
                  <c:v>31207.0</c:v>
                </c:pt>
                <c:pt idx="53231">
                  <c:v>31207.0</c:v>
                </c:pt>
                <c:pt idx="53232">
                  <c:v>31207.0</c:v>
                </c:pt>
                <c:pt idx="53233">
                  <c:v>31207.0</c:v>
                </c:pt>
                <c:pt idx="53234">
                  <c:v>31207.0</c:v>
                </c:pt>
                <c:pt idx="53235">
                  <c:v>31207.0</c:v>
                </c:pt>
                <c:pt idx="53236">
                  <c:v>31207.0</c:v>
                </c:pt>
                <c:pt idx="53237">
                  <c:v>31207.0</c:v>
                </c:pt>
                <c:pt idx="53238">
                  <c:v>31207.0</c:v>
                </c:pt>
                <c:pt idx="53239">
                  <c:v>31207.0</c:v>
                </c:pt>
                <c:pt idx="53240">
                  <c:v>31207.0</c:v>
                </c:pt>
                <c:pt idx="53241">
                  <c:v>31207.0</c:v>
                </c:pt>
                <c:pt idx="53242">
                  <c:v>31207.0</c:v>
                </c:pt>
                <c:pt idx="53243">
                  <c:v>31207.0</c:v>
                </c:pt>
                <c:pt idx="53244">
                  <c:v>31207.0</c:v>
                </c:pt>
                <c:pt idx="53245">
                  <c:v>31207.0</c:v>
                </c:pt>
                <c:pt idx="53246">
                  <c:v>31207.0</c:v>
                </c:pt>
                <c:pt idx="53247">
                  <c:v>31207.0</c:v>
                </c:pt>
                <c:pt idx="53248">
                  <c:v>31336.0</c:v>
                </c:pt>
                <c:pt idx="53249">
                  <c:v>31336.0</c:v>
                </c:pt>
                <c:pt idx="53250">
                  <c:v>31336.0</c:v>
                </c:pt>
                <c:pt idx="53251">
                  <c:v>31336.0</c:v>
                </c:pt>
                <c:pt idx="53252">
                  <c:v>31336.0</c:v>
                </c:pt>
                <c:pt idx="53253">
                  <c:v>31336.0</c:v>
                </c:pt>
                <c:pt idx="53254">
                  <c:v>31336.0</c:v>
                </c:pt>
                <c:pt idx="53255">
                  <c:v>31336.0</c:v>
                </c:pt>
                <c:pt idx="53256">
                  <c:v>31336.0</c:v>
                </c:pt>
                <c:pt idx="53257">
                  <c:v>31336.0</c:v>
                </c:pt>
                <c:pt idx="53258">
                  <c:v>31336.0</c:v>
                </c:pt>
                <c:pt idx="53259">
                  <c:v>31336.0</c:v>
                </c:pt>
                <c:pt idx="53260">
                  <c:v>31336.0</c:v>
                </c:pt>
                <c:pt idx="53261">
                  <c:v>31336.0</c:v>
                </c:pt>
                <c:pt idx="53262">
                  <c:v>31336.0</c:v>
                </c:pt>
                <c:pt idx="53263">
                  <c:v>31336.0</c:v>
                </c:pt>
                <c:pt idx="53264">
                  <c:v>31336.0</c:v>
                </c:pt>
                <c:pt idx="53265">
                  <c:v>31336.0</c:v>
                </c:pt>
                <c:pt idx="53266">
                  <c:v>31336.0</c:v>
                </c:pt>
                <c:pt idx="53267">
                  <c:v>31336.0</c:v>
                </c:pt>
                <c:pt idx="53268">
                  <c:v>31336.0</c:v>
                </c:pt>
                <c:pt idx="53269">
                  <c:v>31336.0</c:v>
                </c:pt>
                <c:pt idx="53270">
                  <c:v>31336.0</c:v>
                </c:pt>
                <c:pt idx="53271">
                  <c:v>31336.0</c:v>
                </c:pt>
                <c:pt idx="53272">
                  <c:v>31336.0</c:v>
                </c:pt>
                <c:pt idx="53273">
                  <c:v>31336.0</c:v>
                </c:pt>
                <c:pt idx="53274">
                  <c:v>31336.0</c:v>
                </c:pt>
                <c:pt idx="53275">
                  <c:v>31336.0</c:v>
                </c:pt>
                <c:pt idx="53276">
                  <c:v>31336.0</c:v>
                </c:pt>
                <c:pt idx="53277">
                  <c:v>31336.0</c:v>
                </c:pt>
                <c:pt idx="53278">
                  <c:v>31336.0</c:v>
                </c:pt>
                <c:pt idx="53279">
                  <c:v>31336.0</c:v>
                </c:pt>
                <c:pt idx="53280">
                  <c:v>31336.0</c:v>
                </c:pt>
                <c:pt idx="53281">
                  <c:v>31336.0</c:v>
                </c:pt>
                <c:pt idx="53282">
                  <c:v>31336.0</c:v>
                </c:pt>
                <c:pt idx="53283">
                  <c:v>31336.0</c:v>
                </c:pt>
                <c:pt idx="53284">
                  <c:v>31336.0</c:v>
                </c:pt>
                <c:pt idx="53285">
                  <c:v>31336.0</c:v>
                </c:pt>
                <c:pt idx="53286">
                  <c:v>31336.0</c:v>
                </c:pt>
                <c:pt idx="53287">
                  <c:v>31336.0</c:v>
                </c:pt>
                <c:pt idx="53288">
                  <c:v>31336.0</c:v>
                </c:pt>
                <c:pt idx="53289">
                  <c:v>31336.0</c:v>
                </c:pt>
                <c:pt idx="53290">
                  <c:v>31336.0</c:v>
                </c:pt>
                <c:pt idx="53291">
                  <c:v>31336.0</c:v>
                </c:pt>
                <c:pt idx="53292">
                  <c:v>31336.0</c:v>
                </c:pt>
                <c:pt idx="53293">
                  <c:v>31336.0</c:v>
                </c:pt>
                <c:pt idx="53294">
                  <c:v>31336.0</c:v>
                </c:pt>
                <c:pt idx="53295">
                  <c:v>31336.0</c:v>
                </c:pt>
                <c:pt idx="53296">
                  <c:v>31336.0</c:v>
                </c:pt>
                <c:pt idx="53297">
                  <c:v>31336.0</c:v>
                </c:pt>
                <c:pt idx="53298">
                  <c:v>31336.0</c:v>
                </c:pt>
                <c:pt idx="53299">
                  <c:v>31336.0</c:v>
                </c:pt>
                <c:pt idx="53300">
                  <c:v>31336.0</c:v>
                </c:pt>
                <c:pt idx="53301">
                  <c:v>31336.0</c:v>
                </c:pt>
                <c:pt idx="53302">
                  <c:v>31336.0</c:v>
                </c:pt>
                <c:pt idx="53303">
                  <c:v>31336.0</c:v>
                </c:pt>
                <c:pt idx="53304">
                  <c:v>31336.0</c:v>
                </c:pt>
                <c:pt idx="53305">
                  <c:v>31336.0</c:v>
                </c:pt>
                <c:pt idx="53306">
                  <c:v>31336.0</c:v>
                </c:pt>
                <c:pt idx="53307">
                  <c:v>31336.0</c:v>
                </c:pt>
                <c:pt idx="53308">
                  <c:v>31336.0</c:v>
                </c:pt>
                <c:pt idx="53309">
                  <c:v>31336.0</c:v>
                </c:pt>
                <c:pt idx="53310">
                  <c:v>31336.0</c:v>
                </c:pt>
                <c:pt idx="53311">
                  <c:v>31336.0</c:v>
                </c:pt>
                <c:pt idx="53312">
                  <c:v>31336.0</c:v>
                </c:pt>
                <c:pt idx="53313">
                  <c:v>31336.0</c:v>
                </c:pt>
                <c:pt idx="53314">
                  <c:v>31336.0</c:v>
                </c:pt>
                <c:pt idx="53315">
                  <c:v>31336.0</c:v>
                </c:pt>
                <c:pt idx="53316">
                  <c:v>31336.0</c:v>
                </c:pt>
                <c:pt idx="53317">
                  <c:v>31336.0</c:v>
                </c:pt>
                <c:pt idx="53318">
                  <c:v>31336.0</c:v>
                </c:pt>
                <c:pt idx="53319">
                  <c:v>31336.0</c:v>
                </c:pt>
                <c:pt idx="53320">
                  <c:v>31336.0</c:v>
                </c:pt>
                <c:pt idx="53321">
                  <c:v>31336.0</c:v>
                </c:pt>
                <c:pt idx="53322">
                  <c:v>31336.0</c:v>
                </c:pt>
                <c:pt idx="53323">
                  <c:v>31336.0</c:v>
                </c:pt>
                <c:pt idx="53324">
                  <c:v>31336.0</c:v>
                </c:pt>
                <c:pt idx="53325">
                  <c:v>31336.0</c:v>
                </c:pt>
                <c:pt idx="53326">
                  <c:v>31336.0</c:v>
                </c:pt>
                <c:pt idx="53327">
                  <c:v>31336.0</c:v>
                </c:pt>
                <c:pt idx="53328">
                  <c:v>31336.0</c:v>
                </c:pt>
                <c:pt idx="53329">
                  <c:v>31336.0</c:v>
                </c:pt>
                <c:pt idx="53330">
                  <c:v>31336.0</c:v>
                </c:pt>
                <c:pt idx="53331">
                  <c:v>31336.0</c:v>
                </c:pt>
                <c:pt idx="53332">
                  <c:v>31336.0</c:v>
                </c:pt>
                <c:pt idx="53333">
                  <c:v>31336.0</c:v>
                </c:pt>
                <c:pt idx="53334">
                  <c:v>31336.0</c:v>
                </c:pt>
                <c:pt idx="53335">
                  <c:v>31336.0</c:v>
                </c:pt>
                <c:pt idx="53336">
                  <c:v>31336.0</c:v>
                </c:pt>
                <c:pt idx="53337">
                  <c:v>31336.0</c:v>
                </c:pt>
                <c:pt idx="53338">
                  <c:v>31336.0</c:v>
                </c:pt>
                <c:pt idx="53339">
                  <c:v>31336.0</c:v>
                </c:pt>
                <c:pt idx="53340">
                  <c:v>31336.0</c:v>
                </c:pt>
                <c:pt idx="53341">
                  <c:v>31336.0</c:v>
                </c:pt>
                <c:pt idx="53342">
                  <c:v>31336.0</c:v>
                </c:pt>
                <c:pt idx="53343">
                  <c:v>31336.0</c:v>
                </c:pt>
                <c:pt idx="53344">
                  <c:v>31336.0</c:v>
                </c:pt>
                <c:pt idx="53345">
                  <c:v>31336.0</c:v>
                </c:pt>
                <c:pt idx="53346">
                  <c:v>31336.0</c:v>
                </c:pt>
                <c:pt idx="53347">
                  <c:v>31336.0</c:v>
                </c:pt>
                <c:pt idx="53348">
                  <c:v>31336.0</c:v>
                </c:pt>
                <c:pt idx="53349">
                  <c:v>31336.0</c:v>
                </c:pt>
                <c:pt idx="53350">
                  <c:v>31336.0</c:v>
                </c:pt>
                <c:pt idx="53351">
                  <c:v>31336.0</c:v>
                </c:pt>
                <c:pt idx="53352">
                  <c:v>31336.0</c:v>
                </c:pt>
                <c:pt idx="53353">
                  <c:v>31336.0</c:v>
                </c:pt>
                <c:pt idx="53354">
                  <c:v>31336.0</c:v>
                </c:pt>
                <c:pt idx="53355">
                  <c:v>31336.0</c:v>
                </c:pt>
                <c:pt idx="53356">
                  <c:v>31336.0</c:v>
                </c:pt>
                <c:pt idx="53357">
                  <c:v>31336.0</c:v>
                </c:pt>
                <c:pt idx="53358">
                  <c:v>31336.0</c:v>
                </c:pt>
                <c:pt idx="53359">
                  <c:v>31336.0</c:v>
                </c:pt>
                <c:pt idx="53360">
                  <c:v>31336.0</c:v>
                </c:pt>
                <c:pt idx="53361">
                  <c:v>31336.0</c:v>
                </c:pt>
                <c:pt idx="53362">
                  <c:v>31336.0</c:v>
                </c:pt>
                <c:pt idx="53363">
                  <c:v>31336.0</c:v>
                </c:pt>
                <c:pt idx="53364">
                  <c:v>31336.0</c:v>
                </c:pt>
                <c:pt idx="53365">
                  <c:v>31336.0</c:v>
                </c:pt>
                <c:pt idx="53366">
                  <c:v>31336.0</c:v>
                </c:pt>
                <c:pt idx="53367">
                  <c:v>31336.0</c:v>
                </c:pt>
                <c:pt idx="53368">
                  <c:v>31336.0</c:v>
                </c:pt>
                <c:pt idx="53369">
                  <c:v>31336.0</c:v>
                </c:pt>
                <c:pt idx="53370">
                  <c:v>31336.0</c:v>
                </c:pt>
                <c:pt idx="53371">
                  <c:v>31336.0</c:v>
                </c:pt>
                <c:pt idx="53372">
                  <c:v>31336.0</c:v>
                </c:pt>
                <c:pt idx="53373">
                  <c:v>31336.0</c:v>
                </c:pt>
                <c:pt idx="53374">
                  <c:v>31336.0</c:v>
                </c:pt>
                <c:pt idx="53375">
                  <c:v>31336.0</c:v>
                </c:pt>
                <c:pt idx="53376">
                  <c:v>31336.0</c:v>
                </c:pt>
                <c:pt idx="53377">
                  <c:v>31336.0</c:v>
                </c:pt>
                <c:pt idx="53378">
                  <c:v>31336.0</c:v>
                </c:pt>
                <c:pt idx="53379">
                  <c:v>31336.0</c:v>
                </c:pt>
                <c:pt idx="53380">
                  <c:v>31336.0</c:v>
                </c:pt>
                <c:pt idx="53381">
                  <c:v>31336.0</c:v>
                </c:pt>
                <c:pt idx="53382">
                  <c:v>31336.0</c:v>
                </c:pt>
                <c:pt idx="53383">
                  <c:v>31336.0</c:v>
                </c:pt>
                <c:pt idx="53384">
                  <c:v>31336.0</c:v>
                </c:pt>
                <c:pt idx="53385">
                  <c:v>31336.0</c:v>
                </c:pt>
                <c:pt idx="53386">
                  <c:v>31336.0</c:v>
                </c:pt>
                <c:pt idx="53387">
                  <c:v>31336.0</c:v>
                </c:pt>
                <c:pt idx="53388">
                  <c:v>31336.0</c:v>
                </c:pt>
                <c:pt idx="53389">
                  <c:v>31336.0</c:v>
                </c:pt>
                <c:pt idx="53390">
                  <c:v>31336.0</c:v>
                </c:pt>
                <c:pt idx="53391">
                  <c:v>31336.0</c:v>
                </c:pt>
                <c:pt idx="53392">
                  <c:v>31336.0</c:v>
                </c:pt>
                <c:pt idx="53393">
                  <c:v>31336.0</c:v>
                </c:pt>
                <c:pt idx="53394">
                  <c:v>31336.0</c:v>
                </c:pt>
                <c:pt idx="53395">
                  <c:v>31336.0</c:v>
                </c:pt>
                <c:pt idx="53396">
                  <c:v>31336.0</c:v>
                </c:pt>
                <c:pt idx="53397">
                  <c:v>31336.0</c:v>
                </c:pt>
                <c:pt idx="53398">
                  <c:v>31336.0</c:v>
                </c:pt>
                <c:pt idx="53399">
                  <c:v>31336.0</c:v>
                </c:pt>
                <c:pt idx="53400">
                  <c:v>31336.0</c:v>
                </c:pt>
                <c:pt idx="53401">
                  <c:v>31336.0</c:v>
                </c:pt>
                <c:pt idx="53402">
                  <c:v>31336.0</c:v>
                </c:pt>
                <c:pt idx="53403">
                  <c:v>31336.0</c:v>
                </c:pt>
                <c:pt idx="53404">
                  <c:v>31336.0</c:v>
                </c:pt>
                <c:pt idx="53405">
                  <c:v>31336.0</c:v>
                </c:pt>
                <c:pt idx="53406">
                  <c:v>31336.0</c:v>
                </c:pt>
                <c:pt idx="53407">
                  <c:v>31336.0</c:v>
                </c:pt>
                <c:pt idx="53408">
                  <c:v>31336.0</c:v>
                </c:pt>
                <c:pt idx="53409">
                  <c:v>31336.0</c:v>
                </c:pt>
                <c:pt idx="53410">
                  <c:v>31336.0</c:v>
                </c:pt>
                <c:pt idx="53411">
                  <c:v>31336.0</c:v>
                </c:pt>
                <c:pt idx="53412">
                  <c:v>31336.0</c:v>
                </c:pt>
                <c:pt idx="53413">
                  <c:v>31336.0</c:v>
                </c:pt>
                <c:pt idx="53414">
                  <c:v>31336.0</c:v>
                </c:pt>
                <c:pt idx="53415">
                  <c:v>31336.0</c:v>
                </c:pt>
                <c:pt idx="53416">
                  <c:v>31336.0</c:v>
                </c:pt>
                <c:pt idx="53417">
                  <c:v>31336.0</c:v>
                </c:pt>
                <c:pt idx="53418">
                  <c:v>31336.0</c:v>
                </c:pt>
                <c:pt idx="53419">
                  <c:v>31336.0</c:v>
                </c:pt>
                <c:pt idx="53420">
                  <c:v>31336.0</c:v>
                </c:pt>
                <c:pt idx="53421">
                  <c:v>31336.0</c:v>
                </c:pt>
                <c:pt idx="53422">
                  <c:v>31336.0</c:v>
                </c:pt>
                <c:pt idx="53423">
                  <c:v>31336.0</c:v>
                </c:pt>
                <c:pt idx="53424">
                  <c:v>31336.0</c:v>
                </c:pt>
                <c:pt idx="53425">
                  <c:v>31336.0</c:v>
                </c:pt>
                <c:pt idx="53426">
                  <c:v>31336.0</c:v>
                </c:pt>
                <c:pt idx="53427">
                  <c:v>31336.0</c:v>
                </c:pt>
                <c:pt idx="53428">
                  <c:v>31336.0</c:v>
                </c:pt>
                <c:pt idx="53429">
                  <c:v>31336.0</c:v>
                </c:pt>
                <c:pt idx="53430">
                  <c:v>31336.0</c:v>
                </c:pt>
                <c:pt idx="53431">
                  <c:v>31336.0</c:v>
                </c:pt>
                <c:pt idx="53432">
                  <c:v>31336.0</c:v>
                </c:pt>
                <c:pt idx="53433">
                  <c:v>31336.0</c:v>
                </c:pt>
                <c:pt idx="53434">
                  <c:v>31336.0</c:v>
                </c:pt>
                <c:pt idx="53435">
                  <c:v>31336.0</c:v>
                </c:pt>
                <c:pt idx="53436">
                  <c:v>31336.0</c:v>
                </c:pt>
                <c:pt idx="53437">
                  <c:v>31336.0</c:v>
                </c:pt>
                <c:pt idx="53438">
                  <c:v>31336.0</c:v>
                </c:pt>
                <c:pt idx="53439">
                  <c:v>31336.0</c:v>
                </c:pt>
                <c:pt idx="53440">
                  <c:v>31336.0</c:v>
                </c:pt>
                <c:pt idx="53441">
                  <c:v>31336.0</c:v>
                </c:pt>
                <c:pt idx="53442">
                  <c:v>31336.0</c:v>
                </c:pt>
                <c:pt idx="53443">
                  <c:v>31336.0</c:v>
                </c:pt>
                <c:pt idx="53444">
                  <c:v>31336.0</c:v>
                </c:pt>
                <c:pt idx="53445">
                  <c:v>31336.0</c:v>
                </c:pt>
                <c:pt idx="53446">
                  <c:v>31336.0</c:v>
                </c:pt>
                <c:pt idx="53447">
                  <c:v>31336.0</c:v>
                </c:pt>
                <c:pt idx="53448">
                  <c:v>31336.0</c:v>
                </c:pt>
                <c:pt idx="53449">
                  <c:v>31336.0</c:v>
                </c:pt>
                <c:pt idx="53450">
                  <c:v>31336.0</c:v>
                </c:pt>
                <c:pt idx="53451">
                  <c:v>31336.0</c:v>
                </c:pt>
                <c:pt idx="53452">
                  <c:v>31336.0</c:v>
                </c:pt>
                <c:pt idx="53453">
                  <c:v>31336.0</c:v>
                </c:pt>
                <c:pt idx="53454">
                  <c:v>31336.0</c:v>
                </c:pt>
                <c:pt idx="53455">
                  <c:v>31336.0</c:v>
                </c:pt>
                <c:pt idx="53456">
                  <c:v>31336.0</c:v>
                </c:pt>
                <c:pt idx="53457">
                  <c:v>31336.0</c:v>
                </c:pt>
                <c:pt idx="53458">
                  <c:v>31336.0</c:v>
                </c:pt>
                <c:pt idx="53459">
                  <c:v>31336.0</c:v>
                </c:pt>
                <c:pt idx="53460">
                  <c:v>31336.0</c:v>
                </c:pt>
                <c:pt idx="53461">
                  <c:v>31336.0</c:v>
                </c:pt>
                <c:pt idx="53462">
                  <c:v>31336.0</c:v>
                </c:pt>
                <c:pt idx="53463">
                  <c:v>31336.0</c:v>
                </c:pt>
                <c:pt idx="53464">
                  <c:v>31336.0</c:v>
                </c:pt>
                <c:pt idx="53465">
                  <c:v>31336.0</c:v>
                </c:pt>
                <c:pt idx="53466">
                  <c:v>31336.0</c:v>
                </c:pt>
                <c:pt idx="53467">
                  <c:v>31336.0</c:v>
                </c:pt>
                <c:pt idx="53468">
                  <c:v>31336.0</c:v>
                </c:pt>
                <c:pt idx="53469">
                  <c:v>31336.0</c:v>
                </c:pt>
                <c:pt idx="53470">
                  <c:v>31336.0</c:v>
                </c:pt>
                <c:pt idx="53471">
                  <c:v>31336.0</c:v>
                </c:pt>
                <c:pt idx="53472">
                  <c:v>31336.0</c:v>
                </c:pt>
                <c:pt idx="53473">
                  <c:v>31336.0</c:v>
                </c:pt>
                <c:pt idx="53474">
                  <c:v>31336.0</c:v>
                </c:pt>
                <c:pt idx="53475">
                  <c:v>31336.0</c:v>
                </c:pt>
                <c:pt idx="53476">
                  <c:v>31336.0</c:v>
                </c:pt>
                <c:pt idx="53477">
                  <c:v>31336.0</c:v>
                </c:pt>
                <c:pt idx="53478">
                  <c:v>31336.0</c:v>
                </c:pt>
                <c:pt idx="53479">
                  <c:v>31336.0</c:v>
                </c:pt>
                <c:pt idx="53480">
                  <c:v>31336.0</c:v>
                </c:pt>
                <c:pt idx="53481">
                  <c:v>31336.0</c:v>
                </c:pt>
                <c:pt idx="53482">
                  <c:v>31336.0</c:v>
                </c:pt>
                <c:pt idx="53483">
                  <c:v>31336.0</c:v>
                </c:pt>
                <c:pt idx="53484">
                  <c:v>31336.0</c:v>
                </c:pt>
                <c:pt idx="53485">
                  <c:v>31336.0</c:v>
                </c:pt>
                <c:pt idx="53486">
                  <c:v>31336.0</c:v>
                </c:pt>
                <c:pt idx="53487">
                  <c:v>31336.0</c:v>
                </c:pt>
                <c:pt idx="53488">
                  <c:v>31336.0</c:v>
                </c:pt>
                <c:pt idx="53489">
                  <c:v>31336.0</c:v>
                </c:pt>
                <c:pt idx="53490">
                  <c:v>31336.0</c:v>
                </c:pt>
                <c:pt idx="53491">
                  <c:v>31336.0</c:v>
                </c:pt>
                <c:pt idx="53492">
                  <c:v>31336.0</c:v>
                </c:pt>
                <c:pt idx="53493">
                  <c:v>31336.0</c:v>
                </c:pt>
                <c:pt idx="53494">
                  <c:v>31336.0</c:v>
                </c:pt>
                <c:pt idx="53495">
                  <c:v>31336.0</c:v>
                </c:pt>
                <c:pt idx="53496">
                  <c:v>31336.0</c:v>
                </c:pt>
                <c:pt idx="53497">
                  <c:v>31336.0</c:v>
                </c:pt>
                <c:pt idx="53498">
                  <c:v>31336.0</c:v>
                </c:pt>
                <c:pt idx="53499">
                  <c:v>31336.0</c:v>
                </c:pt>
                <c:pt idx="53500">
                  <c:v>31336.0</c:v>
                </c:pt>
                <c:pt idx="53501">
                  <c:v>31336.0</c:v>
                </c:pt>
                <c:pt idx="53502">
                  <c:v>31336.0</c:v>
                </c:pt>
                <c:pt idx="53503">
                  <c:v>31336.0</c:v>
                </c:pt>
                <c:pt idx="53504">
                  <c:v>31336.0</c:v>
                </c:pt>
                <c:pt idx="53505">
                  <c:v>31336.0</c:v>
                </c:pt>
                <c:pt idx="53506">
                  <c:v>31336.0</c:v>
                </c:pt>
                <c:pt idx="53507">
                  <c:v>31336.0</c:v>
                </c:pt>
                <c:pt idx="53508">
                  <c:v>31336.0</c:v>
                </c:pt>
                <c:pt idx="53509">
                  <c:v>31336.0</c:v>
                </c:pt>
                <c:pt idx="53510">
                  <c:v>31336.0</c:v>
                </c:pt>
                <c:pt idx="53511">
                  <c:v>31336.0</c:v>
                </c:pt>
                <c:pt idx="53512">
                  <c:v>31336.0</c:v>
                </c:pt>
                <c:pt idx="53513">
                  <c:v>31336.0</c:v>
                </c:pt>
                <c:pt idx="53514">
                  <c:v>31336.0</c:v>
                </c:pt>
                <c:pt idx="53515">
                  <c:v>31336.0</c:v>
                </c:pt>
                <c:pt idx="53516">
                  <c:v>31336.0</c:v>
                </c:pt>
                <c:pt idx="53517">
                  <c:v>31336.0</c:v>
                </c:pt>
                <c:pt idx="53518">
                  <c:v>31336.0</c:v>
                </c:pt>
                <c:pt idx="53519">
                  <c:v>31336.0</c:v>
                </c:pt>
                <c:pt idx="53520">
                  <c:v>31336.0</c:v>
                </c:pt>
                <c:pt idx="53521">
                  <c:v>31336.0</c:v>
                </c:pt>
                <c:pt idx="53522">
                  <c:v>31336.0</c:v>
                </c:pt>
                <c:pt idx="53523">
                  <c:v>31336.0</c:v>
                </c:pt>
                <c:pt idx="53524">
                  <c:v>31336.0</c:v>
                </c:pt>
                <c:pt idx="53525">
                  <c:v>31336.0</c:v>
                </c:pt>
                <c:pt idx="53526">
                  <c:v>31336.0</c:v>
                </c:pt>
                <c:pt idx="53527">
                  <c:v>31336.0</c:v>
                </c:pt>
                <c:pt idx="53528">
                  <c:v>31336.0</c:v>
                </c:pt>
                <c:pt idx="53529">
                  <c:v>31336.0</c:v>
                </c:pt>
                <c:pt idx="53530">
                  <c:v>31336.0</c:v>
                </c:pt>
                <c:pt idx="53531">
                  <c:v>31336.0</c:v>
                </c:pt>
                <c:pt idx="53532">
                  <c:v>31336.0</c:v>
                </c:pt>
                <c:pt idx="53533">
                  <c:v>31336.0</c:v>
                </c:pt>
                <c:pt idx="53534">
                  <c:v>31336.0</c:v>
                </c:pt>
                <c:pt idx="53535">
                  <c:v>31336.0</c:v>
                </c:pt>
                <c:pt idx="53536">
                  <c:v>31336.0</c:v>
                </c:pt>
                <c:pt idx="53537">
                  <c:v>31336.0</c:v>
                </c:pt>
                <c:pt idx="53538">
                  <c:v>31336.0</c:v>
                </c:pt>
                <c:pt idx="53539">
                  <c:v>31336.0</c:v>
                </c:pt>
                <c:pt idx="53540">
                  <c:v>31336.0</c:v>
                </c:pt>
                <c:pt idx="53541">
                  <c:v>31336.0</c:v>
                </c:pt>
                <c:pt idx="53542">
                  <c:v>31336.0</c:v>
                </c:pt>
                <c:pt idx="53543">
                  <c:v>31336.0</c:v>
                </c:pt>
                <c:pt idx="53544">
                  <c:v>31336.0</c:v>
                </c:pt>
                <c:pt idx="53545">
                  <c:v>31336.0</c:v>
                </c:pt>
                <c:pt idx="53546">
                  <c:v>31336.0</c:v>
                </c:pt>
                <c:pt idx="53547">
                  <c:v>31336.0</c:v>
                </c:pt>
                <c:pt idx="53548">
                  <c:v>31336.0</c:v>
                </c:pt>
                <c:pt idx="53549">
                  <c:v>31336.0</c:v>
                </c:pt>
                <c:pt idx="53550">
                  <c:v>31336.0</c:v>
                </c:pt>
                <c:pt idx="53551">
                  <c:v>31336.0</c:v>
                </c:pt>
                <c:pt idx="53552">
                  <c:v>31336.0</c:v>
                </c:pt>
                <c:pt idx="53553">
                  <c:v>31336.0</c:v>
                </c:pt>
                <c:pt idx="53554">
                  <c:v>31336.0</c:v>
                </c:pt>
                <c:pt idx="53555">
                  <c:v>31336.0</c:v>
                </c:pt>
                <c:pt idx="53556">
                  <c:v>31336.0</c:v>
                </c:pt>
                <c:pt idx="53557">
                  <c:v>31336.0</c:v>
                </c:pt>
                <c:pt idx="53558">
                  <c:v>31336.0</c:v>
                </c:pt>
                <c:pt idx="53559">
                  <c:v>31336.0</c:v>
                </c:pt>
                <c:pt idx="53560">
                  <c:v>31336.0</c:v>
                </c:pt>
                <c:pt idx="53561">
                  <c:v>31336.0</c:v>
                </c:pt>
                <c:pt idx="53562">
                  <c:v>31336.0</c:v>
                </c:pt>
                <c:pt idx="53563">
                  <c:v>31336.0</c:v>
                </c:pt>
                <c:pt idx="53564">
                  <c:v>31336.0</c:v>
                </c:pt>
                <c:pt idx="53565">
                  <c:v>31336.0</c:v>
                </c:pt>
                <c:pt idx="53566">
                  <c:v>31336.0</c:v>
                </c:pt>
                <c:pt idx="53567">
                  <c:v>31336.0</c:v>
                </c:pt>
                <c:pt idx="53568">
                  <c:v>31336.0</c:v>
                </c:pt>
                <c:pt idx="53569">
                  <c:v>31336.0</c:v>
                </c:pt>
                <c:pt idx="53570">
                  <c:v>31336.0</c:v>
                </c:pt>
                <c:pt idx="53571">
                  <c:v>31336.0</c:v>
                </c:pt>
                <c:pt idx="53572">
                  <c:v>31336.0</c:v>
                </c:pt>
                <c:pt idx="53573">
                  <c:v>31336.0</c:v>
                </c:pt>
                <c:pt idx="53574">
                  <c:v>31336.0</c:v>
                </c:pt>
                <c:pt idx="53575">
                  <c:v>31336.0</c:v>
                </c:pt>
                <c:pt idx="53576">
                  <c:v>31336.0</c:v>
                </c:pt>
                <c:pt idx="53577">
                  <c:v>31336.0</c:v>
                </c:pt>
                <c:pt idx="53578">
                  <c:v>31336.0</c:v>
                </c:pt>
                <c:pt idx="53579">
                  <c:v>31336.0</c:v>
                </c:pt>
                <c:pt idx="53580">
                  <c:v>31336.0</c:v>
                </c:pt>
                <c:pt idx="53581">
                  <c:v>31336.0</c:v>
                </c:pt>
                <c:pt idx="53582">
                  <c:v>31336.0</c:v>
                </c:pt>
                <c:pt idx="53583">
                  <c:v>31336.0</c:v>
                </c:pt>
                <c:pt idx="53584">
                  <c:v>31336.0</c:v>
                </c:pt>
                <c:pt idx="53585">
                  <c:v>31336.0</c:v>
                </c:pt>
                <c:pt idx="53586">
                  <c:v>31336.0</c:v>
                </c:pt>
                <c:pt idx="53587">
                  <c:v>31336.0</c:v>
                </c:pt>
                <c:pt idx="53588">
                  <c:v>31336.0</c:v>
                </c:pt>
                <c:pt idx="53589">
                  <c:v>31336.0</c:v>
                </c:pt>
                <c:pt idx="53590">
                  <c:v>31336.0</c:v>
                </c:pt>
                <c:pt idx="53591">
                  <c:v>31336.0</c:v>
                </c:pt>
                <c:pt idx="53592">
                  <c:v>31336.0</c:v>
                </c:pt>
                <c:pt idx="53593">
                  <c:v>31336.0</c:v>
                </c:pt>
                <c:pt idx="53594">
                  <c:v>31336.0</c:v>
                </c:pt>
                <c:pt idx="53595">
                  <c:v>31336.0</c:v>
                </c:pt>
                <c:pt idx="53596">
                  <c:v>31336.0</c:v>
                </c:pt>
                <c:pt idx="53597">
                  <c:v>31336.0</c:v>
                </c:pt>
                <c:pt idx="53598">
                  <c:v>31336.0</c:v>
                </c:pt>
                <c:pt idx="53599">
                  <c:v>31336.0</c:v>
                </c:pt>
                <c:pt idx="53600">
                  <c:v>31336.0</c:v>
                </c:pt>
                <c:pt idx="53601">
                  <c:v>31336.0</c:v>
                </c:pt>
                <c:pt idx="53602">
                  <c:v>31336.0</c:v>
                </c:pt>
                <c:pt idx="53603">
                  <c:v>31336.0</c:v>
                </c:pt>
                <c:pt idx="53604">
                  <c:v>31336.0</c:v>
                </c:pt>
                <c:pt idx="53605">
                  <c:v>31336.0</c:v>
                </c:pt>
                <c:pt idx="53606">
                  <c:v>31336.0</c:v>
                </c:pt>
                <c:pt idx="53607">
                  <c:v>31336.0</c:v>
                </c:pt>
                <c:pt idx="53608">
                  <c:v>31336.0</c:v>
                </c:pt>
                <c:pt idx="53609">
                  <c:v>31336.0</c:v>
                </c:pt>
                <c:pt idx="53610">
                  <c:v>31336.0</c:v>
                </c:pt>
                <c:pt idx="53611">
                  <c:v>31336.0</c:v>
                </c:pt>
                <c:pt idx="53612">
                  <c:v>31336.0</c:v>
                </c:pt>
                <c:pt idx="53613">
                  <c:v>31336.0</c:v>
                </c:pt>
                <c:pt idx="53614">
                  <c:v>31336.0</c:v>
                </c:pt>
                <c:pt idx="53615">
                  <c:v>31336.0</c:v>
                </c:pt>
                <c:pt idx="53616">
                  <c:v>31336.0</c:v>
                </c:pt>
                <c:pt idx="53617">
                  <c:v>31336.0</c:v>
                </c:pt>
                <c:pt idx="53618">
                  <c:v>31336.0</c:v>
                </c:pt>
                <c:pt idx="53619">
                  <c:v>31336.0</c:v>
                </c:pt>
                <c:pt idx="53620">
                  <c:v>31336.0</c:v>
                </c:pt>
                <c:pt idx="53621">
                  <c:v>31336.0</c:v>
                </c:pt>
                <c:pt idx="53622">
                  <c:v>31336.0</c:v>
                </c:pt>
                <c:pt idx="53623">
                  <c:v>31336.0</c:v>
                </c:pt>
                <c:pt idx="53624">
                  <c:v>31336.0</c:v>
                </c:pt>
                <c:pt idx="53625">
                  <c:v>31336.0</c:v>
                </c:pt>
                <c:pt idx="53626">
                  <c:v>31336.0</c:v>
                </c:pt>
                <c:pt idx="53627">
                  <c:v>31336.0</c:v>
                </c:pt>
                <c:pt idx="53628">
                  <c:v>31336.0</c:v>
                </c:pt>
                <c:pt idx="53629">
                  <c:v>31336.0</c:v>
                </c:pt>
                <c:pt idx="53630">
                  <c:v>31336.0</c:v>
                </c:pt>
                <c:pt idx="53631">
                  <c:v>31336.0</c:v>
                </c:pt>
                <c:pt idx="53632">
                  <c:v>31336.0</c:v>
                </c:pt>
                <c:pt idx="53633">
                  <c:v>31336.0</c:v>
                </c:pt>
                <c:pt idx="53634">
                  <c:v>31336.0</c:v>
                </c:pt>
                <c:pt idx="53635">
                  <c:v>31336.0</c:v>
                </c:pt>
                <c:pt idx="53636">
                  <c:v>31336.0</c:v>
                </c:pt>
                <c:pt idx="53637">
                  <c:v>31336.0</c:v>
                </c:pt>
                <c:pt idx="53638">
                  <c:v>31336.0</c:v>
                </c:pt>
                <c:pt idx="53639">
                  <c:v>31336.0</c:v>
                </c:pt>
                <c:pt idx="53640">
                  <c:v>31336.0</c:v>
                </c:pt>
                <c:pt idx="53641">
                  <c:v>31336.0</c:v>
                </c:pt>
                <c:pt idx="53642">
                  <c:v>31336.0</c:v>
                </c:pt>
                <c:pt idx="53643">
                  <c:v>31336.0</c:v>
                </c:pt>
                <c:pt idx="53644">
                  <c:v>31336.0</c:v>
                </c:pt>
                <c:pt idx="53645">
                  <c:v>31336.0</c:v>
                </c:pt>
                <c:pt idx="53646">
                  <c:v>31336.0</c:v>
                </c:pt>
                <c:pt idx="53647">
                  <c:v>31336.0</c:v>
                </c:pt>
                <c:pt idx="53648">
                  <c:v>31336.0</c:v>
                </c:pt>
                <c:pt idx="53649">
                  <c:v>31336.0</c:v>
                </c:pt>
                <c:pt idx="53650">
                  <c:v>31336.0</c:v>
                </c:pt>
                <c:pt idx="53651">
                  <c:v>31336.0</c:v>
                </c:pt>
                <c:pt idx="53652">
                  <c:v>31336.0</c:v>
                </c:pt>
                <c:pt idx="53653">
                  <c:v>31336.0</c:v>
                </c:pt>
                <c:pt idx="53654">
                  <c:v>31336.0</c:v>
                </c:pt>
                <c:pt idx="53655">
                  <c:v>31336.0</c:v>
                </c:pt>
                <c:pt idx="53656">
                  <c:v>31336.0</c:v>
                </c:pt>
                <c:pt idx="53657">
                  <c:v>31336.0</c:v>
                </c:pt>
                <c:pt idx="53658">
                  <c:v>31336.0</c:v>
                </c:pt>
                <c:pt idx="53659">
                  <c:v>31336.0</c:v>
                </c:pt>
                <c:pt idx="53660">
                  <c:v>31336.0</c:v>
                </c:pt>
                <c:pt idx="53661">
                  <c:v>31336.0</c:v>
                </c:pt>
                <c:pt idx="53662">
                  <c:v>31336.0</c:v>
                </c:pt>
                <c:pt idx="53663">
                  <c:v>31336.0</c:v>
                </c:pt>
                <c:pt idx="53664">
                  <c:v>31336.0</c:v>
                </c:pt>
                <c:pt idx="53665">
                  <c:v>31336.0</c:v>
                </c:pt>
                <c:pt idx="53666">
                  <c:v>31336.0</c:v>
                </c:pt>
                <c:pt idx="53667">
                  <c:v>31336.0</c:v>
                </c:pt>
                <c:pt idx="53668">
                  <c:v>31336.0</c:v>
                </c:pt>
                <c:pt idx="53669">
                  <c:v>31336.0</c:v>
                </c:pt>
                <c:pt idx="53670">
                  <c:v>31336.0</c:v>
                </c:pt>
                <c:pt idx="53671">
                  <c:v>31336.0</c:v>
                </c:pt>
                <c:pt idx="53672">
                  <c:v>31336.0</c:v>
                </c:pt>
                <c:pt idx="53673">
                  <c:v>31336.0</c:v>
                </c:pt>
                <c:pt idx="53674">
                  <c:v>31336.0</c:v>
                </c:pt>
                <c:pt idx="53675">
                  <c:v>31336.0</c:v>
                </c:pt>
                <c:pt idx="53676">
                  <c:v>31336.0</c:v>
                </c:pt>
                <c:pt idx="53677">
                  <c:v>31336.0</c:v>
                </c:pt>
                <c:pt idx="53678">
                  <c:v>31336.0</c:v>
                </c:pt>
                <c:pt idx="53679">
                  <c:v>31336.0</c:v>
                </c:pt>
                <c:pt idx="53680">
                  <c:v>31336.0</c:v>
                </c:pt>
                <c:pt idx="53681">
                  <c:v>31336.0</c:v>
                </c:pt>
                <c:pt idx="53682">
                  <c:v>31336.0</c:v>
                </c:pt>
                <c:pt idx="53683">
                  <c:v>31336.0</c:v>
                </c:pt>
                <c:pt idx="53684">
                  <c:v>31336.0</c:v>
                </c:pt>
                <c:pt idx="53685">
                  <c:v>31336.0</c:v>
                </c:pt>
                <c:pt idx="53686">
                  <c:v>31336.0</c:v>
                </c:pt>
                <c:pt idx="53687">
                  <c:v>31336.0</c:v>
                </c:pt>
                <c:pt idx="53688">
                  <c:v>31336.0</c:v>
                </c:pt>
                <c:pt idx="53689">
                  <c:v>31336.0</c:v>
                </c:pt>
                <c:pt idx="53690">
                  <c:v>31336.0</c:v>
                </c:pt>
                <c:pt idx="53691">
                  <c:v>31336.0</c:v>
                </c:pt>
                <c:pt idx="53692">
                  <c:v>31336.0</c:v>
                </c:pt>
                <c:pt idx="53693">
                  <c:v>31336.0</c:v>
                </c:pt>
                <c:pt idx="53694">
                  <c:v>31336.0</c:v>
                </c:pt>
                <c:pt idx="53695">
                  <c:v>31336.0</c:v>
                </c:pt>
                <c:pt idx="53696">
                  <c:v>31336.0</c:v>
                </c:pt>
                <c:pt idx="53697">
                  <c:v>31336.0</c:v>
                </c:pt>
                <c:pt idx="53698">
                  <c:v>31336.0</c:v>
                </c:pt>
                <c:pt idx="53699">
                  <c:v>31336.0</c:v>
                </c:pt>
                <c:pt idx="53700">
                  <c:v>31336.0</c:v>
                </c:pt>
                <c:pt idx="53701">
                  <c:v>31336.0</c:v>
                </c:pt>
                <c:pt idx="53702">
                  <c:v>31336.0</c:v>
                </c:pt>
                <c:pt idx="53703">
                  <c:v>31336.0</c:v>
                </c:pt>
                <c:pt idx="53704">
                  <c:v>31336.0</c:v>
                </c:pt>
                <c:pt idx="53705">
                  <c:v>31336.0</c:v>
                </c:pt>
                <c:pt idx="53706">
                  <c:v>31336.0</c:v>
                </c:pt>
                <c:pt idx="53707">
                  <c:v>31336.0</c:v>
                </c:pt>
                <c:pt idx="53708">
                  <c:v>31336.0</c:v>
                </c:pt>
                <c:pt idx="53709">
                  <c:v>31336.0</c:v>
                </c:pt>
                <c:pt idx="53710">
                  <c:v>31336.0</c:v>
                </c:pt>
                <c:pt idx="53711">
                  <c:v>31336.0</c:v>
                </c:pt>
                <c:pt idx="53712">
                  <c:v>31336.0</c:v>
                </c:pt>
                <c:pt idx="53713">
                  <c:v>31336.0</c:v>
                </c:pt>
                <c:pt idx="53714">
                  <c:v>31336.0</c:v>
                </c:pt>
                <c:pt idx="53715">
                  <c:v>31336.0</c:v>
                </c:pt>
                <c:pt idx="53716">
                  <c:v>31336.0</c:v>
                </c:pt>
                <c:pt idx="53717">
                  <c:v>31336.0</c:v>
                </c:pt>
                <c:pt idx="53718">
                  <c:v>31336.0</c:v>
                </c:pt>
                <c:pt idx="53719">
                  <c:v>31336.0</c:v>
                </c:pt>
                <c:pt idx="53720">
                  <c:v>31336.0</c:v>
                </c:pt>
                <c:pt idx="53721">
                  <c:v>31336.0</c:v>
                </c:pt>
                <c:pt idx="53722">
                  <c:v>31336.0</c:v>
                </c:pt>
                <c:pt idx="53723">
                  <c:v>31336.0</c:v>
                </c:pt>
                <c:pt idx="53724">
                  <c:v>31336.0</c:v>
                </c:pt>
                <c:pt idx="53725">
                  <c:v>31336.0</c:v>
                </c:pt>
                <c:pt idx="53726">
                  <c:v>31336.0</c:v>
                </c:pt>
                <c:pt idx="53727">
                  <c:v>31336.0</c:v>
                </c:pt>
                <c:pt idx="53728">
                  <c:v>31336.0</c:v>
                </c:pt>
                <c:pt idx="53729">
                  <c:v>31336.0</c:v>
                </c:pt>
                <c:pt idx="53730">
                  <c:v>31336.0</c:v>
                </c:pt>
                <c:pt idx="53731">
                  <c:v>31336.0</c:v>
                </c:pt>
                <c:pt idx="53732">
                  <c:v>31336.0</c:v>
                </c:pt>
                <c:pt idx="53733">
                  <c:v>31336.0</c:v>
                </c:pt>
                <c:pt idx="53734">
                  <c:v>31336.0</c:v>
                </c:pt>
                <c:pt idx="53735">
                  <c:v>31336.0</c:v>
                </c:pt>
                <c:pt idx="53736">
                  <c:v>31336.0</c:v>
                </c:pt>
                <c:pt idx="53737">
                  <c:v>31336.0</c:v>
                </c:pt>
                <c:pt idx="53738">
                  <c:v>31336.0</c:v>
                </c:pt>
                <c:pt idx="53739">
                  <c:v>31336.0</c:v>
                </c:pt>
                <c:pt idx="53740">
                  <c:v>31336.0</c:v>
                </c:pt>
                <c:pt idx="53741">
                  <c:v>31336.0</c:v>
                </c:pt>
                <c:pt idx="53742">
                  <c:v>31336.0</c:v>
                </c:pt>
                <c:pt idx="53743">
                  <c:v>31336.0</c:v>
                </c:pt>
                <c:pt idx="53744">
                  <c:v>31336.0</c:v>
                </c:pt>
                <c:pt idx="53745">
                  <c:v>31336.0</c:v>
                </c:pt>
                <c:pt idx="53746">
                  <c:v>31336.0</c:v>
                </c:pt>
                <c:pt idx="53747">
                  <c:v>31336.0</c:v>
                </c:pt>
                <c:pt idx="53748">
                  <c:v>31336.0</c:v>
                </c:pt>
                <c:pt idx="53749">
                  <c:v>31336.0</c:v>
                </c:pt>
                <c:pt idx="53750">
                  <c:v>31336.0</c:v>
                </c:pt>
                <c:pt idx="53751">
                  <c:v>31336.0</c:v>
                </c:pt>
                <c:pt idx="53752">
                  <c:v>31336.0</c:v>
                </c:pt>
                <c:pt idx="53753">
                  <c:v>31336.0</c:v>
                </c:pt>
                <c:pt idx="53754">
                  <c:v>31336.0</c:v>
                </c:pt>
                <c:pt idx="53755">
                  <c:v>31336.0</c:v>
                </c:pt>
                <c:pt idx="53756">
                  <c:v>31336.0</c:v>
                </c:pt>
                <c:pt idx="53757">
                  <c:v>31336.0</c:v>
                </c:pt>
                <c:pt idx="53758">
                  <c:v>31336.0</c:v>
                </c:pt>
                <c:pt idx="53759">
                  <c:v>31336.0</c:v>
                </c:pt>
                <c:pt idx="53760">
                  <c:v>31337.0</c:v>
                </c:pt>
                <c:pt idx="53761">
                  <c:v>31337.0</c:v>
                </c:pt>
                <c:pt idx="53762">
                  <c:v>31337.0</c:v>
                </c:pt>
                <c:pt idx="53763">
                  <c:v>31337.0</c:v>
                </c:pt>
                <c:pt idx="53764">
                  <c:v>31337.0</c:v>
                </c:pt>
                <c:pt idx="53765">
                  <c:v>31337.0</c:v>
                </c:pt>
                <c:pt idx="53766">
                  <c:v>31337.0</c:v>
                </c:pt>
                <c:pt idx="53767">
                  <c:v>31337.0</c:v>
                </c:pt>
                <c:pt idx="53768">
                  <c:v>31337.0</c:v>
                </c:pt>
                <c:pt idx="53769">
                  <c:v>31337.0</c:v>
                </c:pt>
                <c:pt idx="53770">
                  <c:v>31337.0</c:v>
                </c:pt>
                <c:pt idx="53771">
                  <c:v>31337.0</c:v>
                </c:pt>
                <c:pt idx="53772">
                  <c:v>31337.0</c:v>
                </c:pt>
                <c:pt idx="53773">
                  <c:v>31337.0</c:v>
                </c:pt>
                <c:pt idx="53774">
                  <c:v>31337.0</c:v>
                </c:pt>
                <c:pt idx="53775">
                  <c:v>31337.0</c:v>
                </c:pt>
                <c:pt idx="53776">
                  <c:v>31337.0</c:v>
                </c:pt>
                <c:pt idx="53777">
                  <c:v>31337.0</c:v>
                </c:pt>
                <c:pt idx="53778">
                  <c:v>31337.0</c:v>
                </c:pt>
                <c:pt idx="53779">
                  <c:v>31337.0</c:v>
                </c:pt>
                <c:pt idx="53780">
                  <c:v>31337.0</c:v>
                </c:pt>
                <c:pt idx="53781">
                  <c:v>31337.0</c:v>
                </c:pt>
                <c:pt idx="53782">
                  <c:v>31337.0</c:v>
                </c:pt>
                <c:pt idx="53783">
                  <c:v>31337.0</c:v>
                </c:pt>
                <c:pt idx="53784">
                  <c:v>31337.0</c:v>
                </c:pt>
                <c:pt idx="53785">
                  <c:v>31337.0</c:v>
                </c:pt>
                <c:pt idx="53786">
                  <c:v>31337.0</c:v>
                </c:pt>
                <c:pt idx="53787">
                  <c:v>31337.0</c:v>
                </c:pt>
                <c:pt idx="53788">
                  <c:v>31337.0</c:v>
                </c:pt>
                <c:pt idx="53789">
                  <c:v>31337.0</c:v>
                </c:pt>
                <c:pt idx="53790">
                  <c:v>31337.0</c:v>
                </c:pt>
                <c:pt idx="53791">
                  <c:v>31337.0</c:v>
                </c:pt>
                <c:pt idx="53792">
                  <c:v>31337.0</c:v>
                </c:pt>
                <c:pt idx="53793">
                  <c:v>31337.0</c:v>
                </c:pt>
                <c:pt idx="53794">
                  <c:v>31337.0</c:v>
                </c:pt>
                <c:pt idx="53795">
                  <c:v>31337.0</c:v>
                </c:pt>
                <c:pt idx="53796">
                  <c:v>31337.0</c:v>
                </c:pt>
                <c:pt idx="53797">
                  <c:v>31337.0</c:v>
                </c:pt>
                <c:pt idx="53798">
                  <c:v>31337.0</c:v>
                </c:pt>
                <c:pt idx="53799">
                  <c:v>31337.0</c:v>
                </c:pt>
                <c:pt idx="53800">
                  <c:v>31337.0</c:v>
                </c:pt>
                <c:pt idx="53801">
                  <c:v>31337.0</c:v>
                </c:pt>
                <c:pt idx="53802">
                  <c:v>31337.0</c:v>
                </c:pt>
                <c:pt idx="53803">
                  <c:v>31337.0</c:v>
                </c:pt>
                <c:pt idx="53804">
                  <c:v>31337.0</c:v>
                </c:pt>
                <c:pt idx="53805">
                  <c:v>31337.0</c:v>
                </c:pt>
                <c:pt idx="53806">
                  <c:v>31337.0</c:v>
                </c:pt>
                <c:pt idx="53807">
                  <c:v>31337.0</c:v>
                </c:pt>
                <c:pt idx="53808">
                  <c:v>31337.0</c:v>
                </c:pt>
                <c:pt idx="53809">
                  <c:v>31337.0</c:v>
                </c:pt>
                <c:pt idx="53810">
                  <c:v>31337.0</c:v>
                </c:pt>
                <c:pt idx="53811">
                  <c:v>31337.0</c:v>
                </c:pt>
                <c:pt idx="53812">
                  <c:v>31337.0</c:v>
                </c:pt>
                <c:pt idx="53813">
                  <c:v>31337.0</c:v>
                </c:pt>
                <c:pt idx="53814">
                  <c:v>31337.0</c:v>
                </c:pt>
                <c:pt idx="53815">
                  <c:v>31337.0</c:v>
                </c:pt>
                <c:pt idx="53816">
                  <c:v>31337.0</c:v>
                </c:pt>
                <c:pt idx="53817">
                  <c:v>31337.0</c:v>
                </c:pt>
                <c:pt idx="53818">
                  <c:v>31337.0</c:v>
                </c:pt>
                <c:pt idx="53819">
                  <c:v>31337.0</c:v>
                </c:pt>
                <c:pt idx="53820">
                  <c:v>31337.0</c:v>
                </c:pt>
                <c:pt idx="53821">
                  <c:v>31337.0</c:v>
                </c:pt>
                <c:pt idx="53822">
                  <c:v>31337.0</c:v>
                </c:pt>
                <c:pt idx="53823">
                  <c:v>31337.0</c:v>
                </c:pt>
                <c:pt idx="53824">
                  <c:v>31337.0</c:v>
                </c:pt>
                <c:pt idx="53825">
                  <c:v>31337.0</c:v>
                </c:pt>
                <c:pt idx="53826">
                  <c:v>31337.0</c:v>
                </c:pt>
                <c:pt idx="53827">
                  <c:v>31337.0</c:v>
                </c:pt>
                <c:pt idx="53828">
                  <c:v>31337.0</c:v>
                </c:pt>
                <c:pt idx="53829">
                  <c:v>31337.0</c:v>
                </c:pt>
                <c:pt idx="53830">
                  <c:v>31337.0</c:v>
                </c:pt>
                <c:pt idx="53831">
                  <c:v>31337.0</c:v>
                </c:pt>
                <c:pt idx="53832">
                  <c:v>31337.0</c:v>
                </c:pt>
                <c:pt idx="53833">
                  <c:v>31337.0</c:v>
                </c:pt>
                <c:pt idx="53834">
                  <c:v>31337.0</c:v>
                </c:pt>
                <c:pt idx="53835">
                  <c:v>31337.0</c:v>
                </c:pt>
                <c:pt idx="53836">
                  <c:v>31337.0</c:v>
                </c:pt>
                <c:pt idx="53837">
                  <c:v>31337.0</c:v>
                </c:pt>
                <c:pt idx="53838">
                  <c:v>31337.0</c:v>
                </c:pt>
                <c:pt idx="53839">
                  <c:v>31337.0</c:v>
                </c:pt>
                <c:pt idx="53840">
                  <c:v>31337.0</c:v>
                </c:pt>
                <c:pt idx="53841">
                  <c:v>31337.0</c:v>
                </c:pt>
                <c:pt idx="53842">
                  <c:v>31337.0</c:v>
                </c:pt>
                <c:pt idx="53843">
                  <c:v>31337.0</c:v>
                </c:pt>
                <c:pt idx="53844">
                  <c:v>31337.0</c:v>
                </c:pt>
                <c:pt idx="53845">
                  <c:v>31337.0</c:v>
                </c:pt>
                <c:pt idx="53846">
                  <c:v>31337.0</c:v>
                </c:pt>
                <c:pt idx="53847">
                  <c:v>31337.0</c:v>
                </c:pt>
                <c:pt idx="53848">
                  <c:v>31337.0</c:v>
                </c:pt>
                <c:pt idx="53849">
                  <c:v>31337.0</c:v>
                </c:pt>
                <c:pt idx="53850">
                  <c:v>31337.0</c:v>
                </c:pt>
                <c:pt idx="53851">
                  <c:v>31337.0</c:v>
                </c:pt>
                <c:pt idx="53852">
                  <c:v>31337.0</c:v>
                </c:pt>
                <c:pt idx="53853">
                  <c:v>31337.0</c:v>
                </c:pt>
                <c:pt idx="53854">
                  <c:v>31337.0</c:v>
                </c:pt>
                <c:pt idx="53855">
                  <c:v>31337.0</c:v>
                </c:pt>
                <c:pt idx="53856">
                  <c:v>31337.0</c:v>
                </c:pt>
                <c:pt idx="53857">
                  <c:v>31337.0</c:v>
                </c:pt>
                <c:pt idx="53858">
                  <c:v>31337.0</c:v>
                </c:pt>
                <c:pt idx="53859">
                  <c:v>31337.0</c:v>
                </c:pt>
                <c:pt idx="53860">
                  <c:v>31337.0</c:v>
                </c:pt>
                <c:pt idx="53861">
                  <c:v>31337.0</c:v>
                </c:pt>
                <c:pt idx="53862">
                  <c:v>31337.0</c:v>
                </c:pt>
                <c:pt idx="53863">
                  <c:v>31337.0</c:v>
                </c:pt>
                <c:pt idx="53864">
                  <c:v>31337.0</c:v>
                </c:pt>
                <c:pt idx="53865">
                  <c:v>31337.0</c:v>
                </c:pt>
                <c:pt idx="53866">
                  <c:v>31337.0</c:v>
                </c:pt>
                <c:pt idx="53867">
                  <c:v>31337.0</c:v>
                </c:pt>
                <c:pt idx="53868">
                  <c:v>31337.0</c:v>
                </c:pt>
                <c:pt idx="53869">
                  <c:v>31337.0</c:v>
                </c:pt>
                <c:pt idx="53870">
                  <c:v>31337.0</c:v>
                </c:pt>
                <c:pt idx="53871">
                  <c:v>31337.0</c:v>
                </c:pt>
                <c:pt idx="53872">
                  <c:v>31337.0</c:v>
                </c:pt>
                <c:pt idx="53873">
                  <c:v>31337.0</c:v>
                </c:pt>
                <c:pt idx="53874">
                  <c:v>31337.0</c:v>
                </c:pt>
                <c:pt idx="53875">
                  <c:v>31337.0</c:v>
                </c:pt>
                <c:pt idx="53876">
                  <c:v>31337.0</c:v>
                </c:pt>
                <c:pt idx="53877">
                  <c:v>31337.0</c:v>
                </c:pt>
                <c:pt idx="53878">
                  <c:v>31337.0</c:v>
                </c:pt>
                <c:pt idx="53879">
                  <c:v>31337.0</c:v>
                </c:pt>
                <c:pt idx="53880">
                  <c:v>31337.0</c:v>
                </c:pt>
                <c:pt idx="53881">
                  <c:v>31337.0</c:v>
                </c:pt>
                <c:pt idx="53882">
                  <c:v>31337.0</c:v>
                </c:pt>
                <c:pt idx="53883">
                  <c:v>31337.0</c:v>
                </c:pt>
                <c:pt idx="53884">
                  <c:v>31337.0</c:v>
                </c:pt>
                <c:pt idx="53885">
                  <c:v>31337.0</c:v>
                </c:pt>
                <c:pt idx="53886">
                  <c:v>31337.0</c:v>
                </c:pt>
                <c:pt idx="53887">
                  <c:v>31337.0</c:v>
                </c:pt>
                <c:pt idx="53888">
                  <c:v>31337.0</c:v>
                </c:pt>
                <c:pt idx="53889">
                  <c:v>31337.0</c:v>
                </c:pt>
                <c:pt idx="53890">
                  <c:v>31337.0</c:v>
                </c:pt>
                <c:pt idx="53891">
                  <c:v>31337.0</c:v>
                </c:pt>
                <c:pt idx="53892">
                  <c:v>31337.0</c:v>
                </c:pt>
                <c:pt idx="53893">
                  <c:v>31337.0</c:v>
                </c:pt>
                <c:pt idx="53894">
                  <c:v>31337.0</c:v>
                </c:pt>
                <c:pt idx="53895">
                  <c:v>31337.0</c:v>
                </c:pt>
                <c:pt idx="53896">
                  <c:v>31337.0</c:v>
                </c:pt>
                <c:pt idx="53897">
                  <c:v>31337.0</c:v>
                </c:pt>
                <c:pt idx="53898">
                  <c:v>31337.0</c:v>
                </c:pt>
                <c:pt idx="53899">
                  <c:v>31337.0</c:v>
                </c:pt>
                <c:pt idx="53900">
                  <c:v>31337.0</c:v>
                </c:pt>
                <c:pt idx="53901">
                  <c:v>31337.0</c:v>
                </c:pt>
                <c:pt idx="53902">
                  <c:v>31337.0</c:v>
                </c:pt>
                <c:pt idx="53903">
                  <c:v>31337.0</c:v>
                </c:pt>
                <c:pt idx="53904">
                  <c:v>31337.0</c:v>
                </c:pt>
                <c:pt idx="53905">
                  <c:v>31337.0</c:v>
                </c:pt>
                <c:pt idx="53906">
                  <c:v>31337.0</c:v>
                </c:pt>
                <c:pt idx="53907">
                  <c:v>31337.0</c:v>
                </c:pt>
                <c:pt idx="53908">
                  <c:v>31337.0</c:v>
                </c:pt>
                <c:pt idx="53909">
                  <c:v>31337.0</c:v>
                </c:pt>
                <c:pt idx="53910">
                  <c:v>31337.0</c:v>
                </c:pt>
                <c:pt idx="53911">
                  <c:v>31337.0</c:v>
                </c:pt>
                <c:pt idx="53912">
                  <c:v>31337.0</c:v>
                </c:pt>
                <c:pt idx="53913">
                  <c:v>31337.0</c:v>
                </c:pt>
                <c:pt idx="53914">
                  <c:v>31337.0</c:v>
                </c:pt>
                <c:pt idx="53915">
                  <c:v>31337.0</c:v>
                </c:pt>
                <c:pt idx="53916">
                  <c:v>31337.0</c:v>
                </c:pt>
                <c:pt idx="53917">
                  <c:v>31337.0</c:v>
                </c:pt>
                <c:pt idx="53918">
                  <c:v>31337.0</c:v>
                </c:pt>
                <c:pt idx="53919">
                  <c:v>31337.0</c:v>
                </c:pt>
                <c:pt idx="53920">
                  <c:v>31337.0</c:v>
                </c:pt>
                <c:pt idx="53921">
                  <c:v>31337.0</c:v>
                </c:pt>
                <c:pt idx="53922">
                  <c:v>31337.0</c:v>
                </c:pt>
                <c:pt idx="53923">
                  <c:v>31337.0</c:v>
                </c:pt>
                <c:pt idx="53924">
                  <c:v>31337.0</c:v>
                </c:pt>
                <c:pt idx="53925">
                  <c:v>31337.0</c:v>
                </c:pt>
                <c:pt idx="53926">
                  <c:v>31337.0</c:v>
                </c:pt>
                <c:pt idx="53927">
                  <c:v>31337.0</c:v>
                </c:pt>
                <c:pt idx="53928">
                  <c:v>31337.0</c:v>
                </c:pt>
                <c:pt idx="53929">
                  <c:v>31337.0</c:v>
                </c:pt>
                <c:pt idx="53930">
                  <c:v>31337.0</c:v>
                </c:pt>
                <c:pt idx="53931">
                  <c:v>31337.0</c:v>
                </c:pt>
                <c:pt idx="53932">
                  <c:v>31337.0</c:v>
                </c:pt>
                <c:pt idx="53933">
                  <c:v>31337.0</c:v>
                </c:pt>
                <c:pt idx="53934">
                  <c:v>31337.0</c:v>
                </c:pt>
                <c:pt idx="53935">
                  <c:v>31337.0</c:v>
                </c:pt>
                <c:pt idx="53936">
                  <c:v>31337.0</c:v>
                </c:pt>
                <c:pt idx="53937">
                  <c:v>31337.0</c:v>
                </c:pt>
                <c:pt idx="53938">
                  <c:v>31337.0</c:v>
                </c:pt>
                <c:pt idx="53939">
                  <c:v>31337.0</c:v>
                </c:pt>
                <c:pt idx="53940">
                  <c:v>31337.0</c:v>
                </c:pt>
                <c:pt idx="53941">
                  <c:v>31337.0</c:v>
                </c:pt>
                <c:pt idx="53942">
                  <c:v>31337.0</c:v>
                </c:pt>
                <c:pt idx="53943">
                  <c:v>31337.0</c:v>
                </c:pt>
                <c:pt idx="53944">
                  <c:v>31337.0</c:v>
                </c:pt>
                <c:pt idx="53945">
                  <c:v>31337.0</c:v>
                </c:pt>
                <c:pt idx="53946">
                  <c:v>31337.0</c:v>
                </c:pt>
                <c:pt idx="53947">
                  <c:v>31337.0</c:v>
                </c:pt>
                <c:pt idx="53948">
                  <c:v>31337.0</c:v>
                </c:pt>
                <c:pt idx="53949">
                  <c:v>31337.0</c:v>
                </c:pt>
                <c:pt idx="53950">
                  <c:v>31337.0</c:v>
                </c:pt>
                <c:pt idx="53951">
                  <c:v>31337.0</c:v>
                </c:pt>
                <c:pt idx="53952">
                  <c:v>31337.0</c:v>
                </c:pt>
                <c:pt idx="53953">
                  <c:v>31337.0</c:v>
                </c:pt>
                <c:pt idx="53954">
                  <c:v>31337.0</c:v>
                </c:pt>
                <c:pt idx="53955">
                  <c:v>31337.0</c:v>
                </c:pt>
                <c:pt idx="53956">
                  <c:v>31337.0</c:v>
                </c:pt>
                <c:pt idx="53957">
                  <c:v>31337.0</c:v>
                </c:pt>
                <c:pt idx="53958">
                  <c:v>31337.0</c:v>
                </c:pt>
                <c:pt idx="53959">
                  <c:v>31337.0</c:v>
                </c:pt>
                <c:pt idx="53960">
                  <c:v>31337.0</c:v>
                </c:pt>
                <c:pt idx="53961">
                  <c:v>31337.0</c:v>
                </c:pt>
                <c:pt idx="53962">
                  <c:v>31337.0</c:v>
                </c:pt>
                <c:pt idx="53963">
                  <c:v>31337.0</c:v>
                </c:pt>
                <c:pt idx="53964">
                  <c:v>31337.0</c:v>
                </c:pt>
                <c:pt idx="53965">
                  <c:v>31337.0</c:v>
                </c:pt>
                <c:pt idx="53966">
                  <c:v>31337.0</c:v>
                </c:pt>
                <c:pt idx="53967">
                  <c:v>31337.0</c:v>
                </c:pt>
                <c:pt idx="53968">
                  <c:v>31337.0</c:v>
                </c:pt>
                <c:pt idx="53969">
                  <c:v>31337.0</c:v>
                </c:pt>
                <c:pt idx="53970">
                  <c:v>31337.0</c:v>
                </c:pt>
                <c:pt idx="53971">
                  <c:v>31337.0</c:v>
                </c:pt>
                <c:pt idx="53972">
                  <c:v>31337.0</c:v>
                </c:pt>
                <c:pt idx="53973">
                  <c:v>31337.0</c:v>
                </c:pt>
                <c:pt idx="53974">
                  <c:v>31337.0</c:v>
                </c:pt>
                <c:pt idx="53975">
                  <c:v>31337.0</c:v>
                </c:pt>
                <c:pt idx="53976">
                  <c:v>31337.0</c:v>
                </c:pt>
                <c:pt idx="53977">
                  <c:v>31337.0</c:v>
                </c:pt>
                <c:pt idx="53978">
                  <c:v>31337.0</c:v>
                </c:pt>
                <c:pt idx="53979">
                  <c:v>31337.0</c:v>
                </c:pt>
                <c:pt idx="53980">
                  <c:v>31337.0</c:v>
                </c:pt>
                <c:pt idx="53981">
                  <c:v>31337.0</c:v>
                </c:pt>
                <c:pt idx="53982">
                  <c:v>31337.0</c:v>
                </c:pt>
                <c:pt idx="53983">
                  <c:v>31337.0</c:v>
                </c:pt>
                <c:pt idx="53984">
                  <c:v>31337.0</c:v>
                </c:pt>
                <c:pt idx="53985">
                  <c:v>31337.0</c:v>
                </c:pt>
                <c:pt idx="53986">
                  <c:v>31337.0</c:v>
                </c:pt>
                <c:pt idx="53987">
                  <c:v>31337.0</c:v>
                </c:pt>
                <c:pt idx="53988">
                  <c:v>31337.0</c:v>
                </c:pt>
                <c:pt idx="53989">
                  <c:v>31337.0</c:v>
                </c:pt>
                <c:pt idx="53990">
                  <c:v>31337.0</c:v>
                </c:pt>
                <c:pt idx="53991">
                  <c:v>31337.0</c:v>
                </c:pt>
                <c:pt idx="53992">
                  <c:v>31337.0</c:v>
                </c:pt>
                <c:pt idx="53993">
                  <c:v>31337.0</c:v>
                </c:pt>
                <c:pt idx="53994">
                  <c:v>31337.0</c:v>
                </c:pt>
                <c:pt idx="53995">
                  <c:v>31337.0</c:v>
                </c:pt>
                <c:pt idx="53996">
                  <c:v>31337.0</c:v>
                </c:pt>
                <c:pt idx="53997">
                  <c:v>31337.0</c:v>
                </c:pt>
                <c:pt idx="53998">
                  <c:v>31337.0</c:v>
                </c:pt>
                <c:pt idx="53999">
                  <c:v>31337.0</c:v>
                </c:pt>
                <c:pt idx="54000">
                  <c:v>31337.0</c:v>
                </c:pt>
                <c:pt idx="54001">
                  <c:v>31337.0</c:v>
                </c:pt>
                <c:pt idx="54002">
                  <c:v>31337.0</c:v>
                </c:pt>
                <c:pt idx="54003">
                  <c:v>31337.0</c:v>
                </c:pt>
                <c:pt idx="54004">
                  <c:v>31337.0</c:v>
                </c:pt>
                <c:pt idx="54005">
                  <c:v>31337.0</c:v>
                </c:pt>
                <c:pt idx="54006">
                  <c:v>31337.0</c:v>
                </c:pt>
                <c:pt idx="54007">
                  <c:v>31337.0</c:v>
                </c:pt>
                <c:pt idx="54008">
                  <c:v>31337.0</c:v>
                </c:pt>
                <c:pt idx="54009">
                  <c:v>31337.0</c:v>
                </c:pt>
                <c:pt idx="54010">
                  <c:v>31337.0</c:v>
                </c:pt>
                <c:pt idx="54011">
                  <c:v>31337.0</c:v>
                </c:pt>
                <c:pt idx="54012">
                  <c:v>31337.0</c:v>
                </c:pt>
                <c:pt idx="54013">
                  <c:v>31337.0</c:v>
                </c:pt>
                <c:pt idx="54014">
                  <c:v>31337.0</c:v>
                </c:pt>
                <c:pt idx="54015">
                  <c:v>31337.0</c:v>
                </c:pt>
                <c:pt idx="54016">
                  <c:v>31337.0</c:v>
                </c:pt>
                <c:pt idx="54017">
                  <c:v>31337.0</c:v>
                </c:pt>
                <c:pt idx="54018">
                  <c:v>31337.0</c:v>
                </c:pt>
                <c:pt idx="54019">
                  <c:v>31337.0</c:v>
                </c:pt>
                <c:pt idx="54020">
                  <c:v>31337.0</c:v>
                </c:pt>
                <c:pt idx="54021">
                  <c:v>31337.0</c:v>
                </c:pt>
                <c:pt idx="54022">
                  <c:v>31337.0</c:v>
                </c:pt>
                <c:pt idx="54023">
                  <c:v>31337.0</c:v>
                </c:pt>
                <c:pt idx="54024">
                  <c:v>31337.0</c:v>
                </c:pt>
                <c:pt idx="54025">
                  <c:v>31337.0</c:v>
                </c:pt>
                <c:pt idx="54026">
                  <c:v>31337.0</c:v>
                </c:pt>
                <c:pt idx="54027">
                  <c:v>31337.0</c:v>
                </c:pt>
                <c:pt idx="54028">
                  <c:v>31337.0</c:v>
                </c:pt>
                <c:pt idx="54029">
                  <c:v>31337.0</c:v>
                </c:pt>
                <c:pt idx="54030">
                  <c:v>31337.0</c:v>
                </c:pt>
                <c:pt idx="54031">
                  <c:v>31337.0</c:v>
                </c:pt>
                <c:pt idx="54032">
                  <c:v>31337.0</c:v>
                </c:pt>
                <c:pt idx="54033">
                  <c:v>31337.0</c:v>
                </c:pt>
                <c:pt idx="54034">
                  <c:v>31337.0</c:v>
                </c:pt>
                <c:pt idx="54035">
                  <c:v>31337.0</c:v>
                </c:pt>
                <c:pt idx="54036">
                  <c:v>31337.0</c:v>
                </c:pt>
                <c:pt idx="54037">
                  <c:v>31337.0</c:v>
                </c:pt>
                <c:pt idx="54038">
                  <c:v>31337.0</c:v>
                </c:pt>
                <c:pt idx="54039">
                  <c:v>31337.0</c:v>
                </c:pt>
                <c:pt idx="54040">
                  <c:v>31337.0</c:v>
                </c:pt>
                <c:pt idx="54041">
                  <c:v>31337.0</c:v>
                </c:pt>
                <c:pt idx="54042">
                  <c:v>31337.0</c:v>
                </c:pt>
                <c:pt idx="54043">
                  <c:v>31337.0</c:v>
                </c:pt>
                <c:pt idx="54044">
                  <c:v>31337.0</c:v>
                </c:pt>
                <c:pt idx="54045">
                  <c:v>31337.0</c:v>
                </c:pt>
                <c:pt idx="54046">
                  <c:v>31337.0</c:v>
                </c:pt>
                <c:pt idx="54047">
                  <c:v>31337.0</c:v>
                </c:pt>
                <c:pt idx="54048">
                  <c:v>31337.0</c:v>
                </c:pt>
                <c:pt idx="54049">
                  <c:v>31337.0</c:v>
                </c:pt>
                <c:pt idx="54050">
                  <c:v>31337.0</c:v>
                </c:pt>
                <c:pt idx="54051">
                  <c:v>31337.0</c:v>
                </c:pt>
                <c:pt idx="54052">
                  <c:v>31337.0</c:v>
                </c:pt>
                <c:pt idx="54053">
                  <c:v>31337.0</c:v>
                </c:pt>
                <c:pt idx="54054">
                  <c:v>31337.0</c:v>
                </c:pt>
                <c:pt idx="54055">
                  <c:v>31337.0</c:v>
                </c:pt>
                <c:pt idx="54056">
                  <c:v>31337.0</c:v>
                </c:pt>
                <c:pt idx="54057">
                  <c:v>31337.0</c:v>
                </c:pt>
                <c:pt idx="54058">
                  <c:v>31337.0</c:v>
                </c:pt>
                <c:pt idx="54059">
                  <c:v>31337.0</c:v>
                </c:pt>
                <c:pt idx="54060">
                  <c:v>31337.0</c:v>
                </c:pt>
                <c:pt idx="54061">
                  <c:v>31337.0</c:v>
                </c:pt>
                <c:pt idx="54062">
                  <c:v>31337.0</c:v>
                </c:pt>
                <c:pt idx="54063">
                  <c:v>31337.0</c:v>
                </c:pt>
                <c:pt idx="54064">
                  <c:v>31337.0</c:v>
                </c:pt>
                <c:pt idx="54065">
                  <c:v>31337.0</c:v>
                </c:pt>
                <c:pt idx="54066">
                  <c:v>31337.0</c:v>
                </c:pt>
                <c:pt idx="54067">
                  <c:v>31337.0</c:v>
                </c:pt>
                <c:pt idx="54068">
                  <c:v>31337.0</c:v>
                </c:pt>
                <c:pt idx="54069">
                  <c:v>31337.0</c:v>
                </c:pt>
                <c:pt idx="54070">
                  <c:v>31337.0</c:v>
                </c:pt>
                <c:pt idx="54071">
                  <c:v>31337.0</c:v>
                </c:pt>
                <c:pt idx="54072">
                  <c:v>31337.0</c:v>
                </c:pt>
                <c:pt idx="54073">
                  <c:v>31337.0</c:v>
                </c:pt>
                <c:pt idx="54074">
                  <c:v>31337.0</c:v>
                </c:pt>
                <c:pt idx="54075">
                  <c:v>31337.0</c:v>
                </c:pt>
                <c:pt idx="54076">
                  <c:v>31337.0</c:v>
                </c:pt>
                <c:pt idx="54077">
                  <c:v>31337.0</c:v>
                </c:pt>
                <c:pt idx="54078">
                  <c:v>31337.0</c:v>
                </c:pt>
                <c:pt idx="54079">
                  <c:v>31337.0</c:v>
                </c:pt>
                <c:pt idx="54080">
                  <c:v>31337.0</c:v>
                </c:pt>
                <c:pt idx="54081">
                  <c:v>31337.0</c:v>
                </c:pt>
                <c:pt idx="54082">
                  <c:v>31337.0</c:v>
                </c:pt>
                <c:pt idx="54083">
                  <c:v>31337.0</c:v>
                </c:pt>
                <c:pt idx="54084">
                  <c:v>31337.0</c:v>
                </c:pt>
                <c:pt idx="54085">
                  <c:v>31337.0</c:v>
                </c:pt>
                <c:pt idx="54086">
                  <c:v>31337.0</c:v>
                </c:pt>
                <c:pt idx="54087">
                  <c:v>31337.0</c:v>
                </c:pt>
                <c:pt idx="54088">
                  <c:v>31337.0</c:v>
                </c:pt>
                <c:pt idx="54089">
                  <c:v>31337.0</c:v>
                </c:pt>
                <c:pt idx="54090">
                  <c:v>31337.0</c:v>
                </c:pt>
                <c:pt idx="54091">
                  <c:v>31337.0</c:v>
                </c:pt>
                <c:pt idx="54092">
                  <c:v>31337.0</c:v>
                </c:pt>
                <c:pt idx="54093">
                  <c:v>31337.0</c:v>
                </c:pt>
                <c:pt idx="54094">
                  <c:v>31337.0</c:v>
                </c:pt>
                <c:pt idx="54095">
                  <c:v>31337.0</c:v>
                </c:pt>
                <c:pt idx="54096">
                  <c:v>31337.0</c:v>
                </c:pt>
                <c:pt idx="54097">
                  <c:v>31337.0</c:v>
                </c:pt>
                <c:pt idx="54098">
                  <c:v>31337.0</c:v>
                </c:pt>
                <c:pt idx="54099">
                  <c:v>31337.0</c:v>
                </c:pt>
                <c:pt idx="54100">
                  <c:v>31337.0</c:v>
                </c:pt>
                <c:pt idx="54101">
                  <c:v>31337.0</c:v>
                </c:pt>
                <c:pt idx="54102">
                  <c:v>31337.0</c:v>
                </c:pt>
                <c:pt idx="54103">
                  <c:v>31337.0</c:v>
                </c:pt>
                <c:pt idx="54104">
                  <c:v>31337.0</c:v>
                </c:pt>
                <c:pt idx="54105">
                  <c:v>31337.0</c:v>
                </c:pt>
                <c:pt idx="54106">
                  <c:v>31337.0</c:v>
                </c:pt>
                <c:pt idx="54107">
                  <c:v>31337.0</c:v>
                </c:pt>
                <c:pt idx="54108">
                  <c:v>31337.0</c:v>
                </c:pt>
                <c:pt idx="54109">
                  <c:v>31337.0</c:v>
                </c:pt>
                <c:pt idx="54110">
                  <c:v>31337.0</c:v>
                </c:pt>
                <c:pt idx="54111">
                  <c:v>31337.0</c:v>
                </c:pt>
                <c:pt idx="54112">
                  <c:v>31337.0</c:v>
                </c:pt>
                <c:pt idx="54113">
                  <c:v>31337.0</c:v>
                </c:pt>
                <c:pt idx="54114">
                  <c:v>31337.0</c:v>
                </c:pt>
                <c:pt idx="54115">
                  <c:v>31337.0</c:v>
                </c:pt>
                <c:pt idx="54116">
                  <c:v>31337.0</c:v>
                </c:pt>
                <c:pt idx="54117">
                  <c:v>31337.0</c:v>
                </c:pt>
                <c:pt idx="54118">
                  <c:v>31337.0</c:v>
                </c:pt>
                <c:pt idx="54119">
                  <c:v>31337.0</c:v>
                </c:pt>
                <c:pt idx="54120">
                  <c:v>31337.0</c:v>
                </c:pt>
                <c:pt idx="54121">
                  <c:v>31337.0</c:v>
                </c:pt>
                <c:pt idx="54122">
                  <c:v>31337.0</c:v>
                </c:pt>
                <c:pt idx="54123">
                  <c:v>31337.0</c:v>
                </c:pt>
                <c:pt idx="54124">
                  <c:v>31337.0</c:v>
                </c:pt>
                <c:pt idx="54125">
                  <c:v>31337.0</c:v>
                </c:pt>
                <c:pt idx="54126">
                  <c:v>31337.0</c:v>
                </c:pt>
                <c:pt idx="54127">
                  <c:v>31337.0</c:v>
                </c:pt>
                <c:pt idx="54128">
                  <c:v>31337.0</c:v>
                </c:pt>
                <c:pt idx="54129">
                  <c:v>31337.0</c:v>
                </c:pt>
                <c:pt idx="54130">
                  <c:v>31337.0</c:v>
                </c:pt>
                <c:pt idx="54131">
                  <c:v>31337.0</c:v>
                </c:pt>
                <c:pt idx="54132">
                  <c:v>31337.0</c:v>
                </c:pt>
                <c:pt idx="54133">
                  <c:v>31337.0</c:v>
                </c:pt>
                <c:pt idx="54134">
                  <c:v>31337.0</c:v>
                </c:pt>
                <c:pt idx="54135">
                  <c:v>31337.0</c:v>
                </c:pt>
                <c:pt idx="54136">
                  <c:v>31337.0</c:v>
                </c:pt>
                <c:pt idx="54137">
                  <c:v>31337.0</c:v>
                </c:pt>
                <c:pt idx="54138">
                  <c:v>31337.0</c:v>
                </c:pt>
                <c:pt idx="54139">
                  <c:v>31337.0</c:v>
                </c:pt>
                <c:pt idx="54140">
                  <c:v>31337.0</c:v>
                </c:pt>
                <c:pt idx="54141">
                  <c:v>31337.0</c:v>
                </c:pt>
                <c:pt idx="54142">
                  <c:v>31337.0</c:v>
                </c:pt>
                <c:pt idx="54143">
                  <c:v>31337.0</c:v>
                </c:pt>
                <c:pt idx="54144">
                  <c:v>31337.0</c:v>
                </c:pt>
                <c:pt idx="54145">
                  <c:v>31337.0</c:v>
                </c:pt>
                <c:pt idx="54146">
                  <c:v>31337.0</c:v>
                </c:pt>
                <c:pt idx="54147">
                  <c:v>31337.0</c:v>
                </c:pt>
                <c:pt idx="54148">
                  <c:v>31337.0</c:v>
                </c:pt>
                <c:pt idx="54149">
                  <c:v>31337.0</c:v>
                </c:pt>
                <c:pt idx="54150">
                  <c:v>31337.0</c:v>
                </c:pt>
                <c:pt idx="54151">
                  <c:v>31337.0</c:v>
                </c:pt>
                <c:pt idx="54152">
                  <c:v>31337.0</c:v>
                </c:pt>
                <c:pt idx="54153">
                  <c:v>31337.0</c:v>
                </c:pt>
                <c:pt idx="54154">
                  <c:v>31337.0</c:v>
                </c:pt>
                <c:pt idx="54155">
                  <c:v>31337.0</c:v>
                </c:pt>
                <c:pt idx="54156">
                  <c:v>31337.0</c:v>
                </c:pt>
                <c:pt idx="54157">
                  <c:v>31337.0</c:v>
                </c:pt>
                <c:pt idx="54158">
                  <c:v>31337.0</c:v>
                </c:pt>
                <c:pt idx="54159">
                  <c:v>31337.0</c:v>
                </c:pt>
                <c:pt idx="54160">
                  <c:v>31337.0</c:v>
                </c:pt>
                <c:pt idx="54161">
                  <c:v>31337.0</c:v>
                </c:pt>
                <c:pt idx="54162">
                  <c:v>31337.0</c:v>
                </c:pt>
                <c:pt idx="54163">
                  <c:v>31337.0</c:v>
                </c:pt>
                <c:pt idx="54164">
                  <c:v>31337.0</c:v>
                </c:pt>
                <c:pt idx="54165">
                  <c:v>31337.0</c:v>
                </c:pt>
                <c:pt idx="54166">
                  <c:v>31337.0</c:v>
                </c:pt>
                <c:pt idx="54167">
                  <c:v>31337.0</c:v>
                </c:pt>
                <c:pt idx="54168">
                  <c:v>31337.0</c:v>
                </c:pt>
                <c:pt idx="54169">
                  <c:v>31337.0</c:v>
                </c:pt>
                <c:pt idx="54170">
                  <c:v>31337.0</c:v>
                </c:pt>
                <c:pt idx="54171">
                  <c:v>31337.0</c:v>
                </c:pt>
                <c:pt idx="54172">
                  <c:v>31337.0</c:v>
                </c:pt>
                <c:pt idx="54173">
                  <c:v>31337.0</c:v>
                </c:pt>
                <c:pt idx="54174">
                  <c:v>31337.0</c:v>
                </c:pt>
                <c:pt idx="54175">
                  <c:v>31337.0</c:v>
                </c:pt>
                <c:pt idx="54176">
                  <c:v>31337.0</c:v>
                </c:pt>
                <c:pt idx="54177">
                  <c:v>31337.0</c:v>
                </c:pt>
                <c:pt idx="54178">
                  <c:v>31337.0</c:v>
                </c:pt>
                <c:pt idx="54179">
                  <c:v>31337.0</c:v>
                </c:pt>
                <c:pt idx="54180">
                  <c:v>31337.0</c:v>
                </c:pt>
                <c:pt idx="54181">
                  <c:v>31337.0</c:v>
                </c:pt>
                <c:pt idx="54182">
                  <c:v>31337.0</c:v>
                </c:pt>
                <c:pt idx="54183">
                  <c:v>31337.0</c:v>
                </c:pt>
                <c:pt idx="54184">
                  <c:v>31337.0</c:v>
                </c:pt>
                <c:pt idx="54185">
                  <c:v>31337.0</c:v>
                </c:pt>
                <c:pt idx="54186">
                  <c:v>31337.0</c:v>
                </c:pt>
                <c:pt idx="54187">
                  <c:v>31337.0</c:v>
                </c:pt>
                <c:pt idx="54188">
                  <c:v>31337.0</c:v>
                </c:pt>
                <c:pt idx="54189">
                  <c:v>31337.0</c:v>
                </c:pt>
                <c:pt idx="54190">
                  <c:v>31337.0</c:v>
                </c:pt>
                <c:pt idx="54191">
                  <c:v>31337.0</c:v>
                </c:pt>
                <c:pt idx="54192">
                  <c:v>31337.0</c:v>
                </c:pt>
                <c:pt idx="54193">
                  <c:v>31337.0</c:v>
                </c:pt>
                <c:pt idx="54194">
                  <c:v>31337.0</c:v>
                </c:pt>
                <c:pt idx="54195">
                  <c:v>31337.0</c:v>
                </c:pt>
                <c:pt idx="54196">
                  <c:v>31337.0</c:v>
                </c:pt>
                <c:pt idx="54197">
                  <c:v>31337.0</c:v>
                </c:pt>
                <c:pt idx="54198">
                  <c:v>31337.0</c:v>
                </c:pt>
                <c:pt idx="54199">
                  <c:v>31337.0</c:v>
                </c:pt>
                <c:pt idx="54200">
                  <c:v>31337.0</c:v>
                </c:pt>
                <c:pt idx="54201">
                  <c:v>31337.0</c:v>
                </c:pt>
                <c:pt idx="54202">
                  <c:v>31337.0</c:v>
                </c:pt>
                <c:pt idx="54203">
                  <c:v>31337.0</c:v>
                </c:pt>
                <c:pt idx="54204">
                  <c:v>31337.0</c:v>
                </c:pt>
                <c:pt idx="54205">
                  <c:v>31337.0</c:v>
                </c:pt>
                <c:pt idx="54206">
                  <c:v>31337.0</c:v>
                </c:pt>
                <c:pt idx="54207">
                  <c:v>31337.0</c:v>
                </c:pt>
                <c:pt idx="54208">
                  <c:v>31337.0</c:v>
                </c:pt>
                <c:pt idx="54209">
                  <c:v>31337.0</c:v>
                </c:pt>
                <c:pt idx="54210">
                  <c:v>31337.0</c:v>
                </c:pt>
                <c:pt idx="54211">
                  <c:v>31337.0</c:v>
                </c:pt>
                <c:pt idx="54212">
                  <c:v>31337.0</c:v>
                </c:pt>
                <c:pt idx="54213">
                  <c:v>31337.0</c:v>
                </c:pt>
                <c:pt idx="54214">
                  <c:v>31337.0</c:v>
                </c:pt>
                <c:pt idx="54215">
                  <c:v>31337.0</c:v>
                </c:pt>
                <c:pt idx="54216">
                  <c:v>31337.0</c:v>
                </c:pt>
                <c:pt idx="54217">
                  <c:v>31337.0</c:v>
                </c:pt>
                <c:pt idx="54218">
                  <c:v>31337.0</c:v>
                </c:pt>
                <c:pt idx="54219">
                  <c:v>31337.0</c:v>
                </c:pt>
                <c:pt idx="54220">
                  <c:v>31337.0</c:v>
                </c:pt>
                <c:pt idx="54221">
                  <c:v>31337.0</c:v>
                </c:pt>
                <c:pt idx="54222">
                  <c:v>31337.0</c:v>
                </c:pt>
                <c:pt idx="54223">
                  <c:v>31337.0</c:v>
                </c:pt>
                <c:pt idx="54224">
                  <c:v>31337.0</c:v>
                </c:pt>
                <c:pt idx="54225">
                  <c:v>31337.0</c:v>
                </c:pt>
                <c:pt idx="54226">
                  <c:v>31337.0</c:v>
                </c:pt>
                <c:pt idx="54227">
                  <c:v>31337.0</c:v>
                </c:pt>
                <c:pt idx="54228">
                  <c:v>31337.0</c:v>
                </c:pt>
                <c:pt idx="54229">
                  <c:v>31337.0</c:v>
                </c:pt>
                <c:pt idx="54230">
                  <c:v>31337.0</c:v>
                </c:pt>
                <c:pt idx="54231">
                  <c:v>31337.0</c:v>
                </c:pt>
                <c:pt idx="54232">
                  <c:v>31337.0</c:v>
                </c:pt>
                <c:pt idx="54233">
                  <c:v>31337.0</c:v>
                </c:pt>
                <c:pt idx="54234">
                  <c:v>31337.0</c:v>
                </c:pt>
                <c:pt idx="54235">
                  <c:v>31337.0</c:v>
                </c:pt>
                <c:pt idx="54236">
                  <c:v>31337.0</c:v>
                </c:pt>
                <c:pt idx="54237">
                  <c:v>31337.0</c:v>
                </c:pt>
                <c:pt idx="54238">
                  <c:v>31337.0</c:v>
                </c:pt>
                <c:pt idx="54239">
                  <c:v>31337.0</c:v>
                </c:pt>
                <c:pt idx="54240">
                  <c:v>31337.0</c:v>
                </c:pt>
                <c:pt idx="54241">
                  <c:v>31337.0</c:v>
                </c:pt>
                <c:pt idx="54242">
                  <c:v>31337.0</c:v>
                </c:pt>
                <c:pt idx="54243">
                  <c:v>31337.0</c:v>
                </c:pt>
                <c:pt idx="54244">
                  <c:v>31337.0</c:v>
                </c:pt>
                <c:pt idx="54245">
                  <c:v>31337.0</c:v>
                </c:pt>
                <c:pt idx="54246">
                  <c:v>31337.0</c:v>
                </c:pt>
                <c:pt idx="54247">
                  <c:v>31337.0</c:v>
                </c:pt>
                <c:pt idx="54248">
                  <c:v>31337.0</c:v>
                </c:pt>
                <c:pt idx="54249">
                  <c:v>31337.0</c:v>
                </c:pt>
                <c:pt idx="54250">
                  <c:v>31337.0</c:v>
                </c:pt>
                <c:pt idx="54251">
                  <c:v>31337.0</c:v>
                </c:pt>
                <c:pt idx="54252">
                  <c:v>31337.0</c:v>
                </c:pt>
                <c:pt idx="54253">
                  <c:v>31337.0</c:v>
                </c:pt>
                <c:pt idx="54254">
                  <c:v>31337.0</c:v>
                </c:pt>
                <c:pt idx="54255">
                  <c:v>31337.0</c:v>
                </c:pt>
                <c:pt idx="54256">
                  <c:v>31337.0</c:v>
                </c:pt>
                <c:pt idx="54257">
                  <c:v>31337.0</c:v>
                </c:pt>
                <c:pt idx="54258">
                  <c:v>31337.0</c:v>
                </c:pt>
                <c:pt idx="54259">
                  <c:v>31337.0</c:v>
                </c:pt>
                <c:pt idx="54260">
                  <c:v>31337.0</c:v>
                </c:pt>
                <c:pt idx="54261">
                  <c:v>31337.0</c:v>
                </c:pt>
                <c:pt idx="54262">
                  <c:v>31337.0</c:v>
                </c:pt>
                <c:pt idx="54263">
                  <c:v>31337.0</c:v>
                </c:pt>
                <c:pt idx="54264">
                  <c:v>31337.0</c:v>
                </c:pt>
                <c:pt idx="54265">
                  <c:v>31337.0</c:v>
                </c:pt>
                <c:pt idx="54266">
                  <c:v>31337.0</c:v>
                </c:pt>
                <c:pt idx="54267">
                  <c:v>31337.0</c:v>
                </c:pt>
                <c:pt idx="54268">
                  <c:v>31337.0</c:v>
                </c:pt>
                <c:pt idx="54269">
                  <c:v>31337.0</c:v>
                </c:pt>
                <c:pt idx="54270">
                  <c:v>31337.0</c:v>
                </c:pt>
                <c:pt idx="54271">
                  <c:v>31337.0</c:v>
                </c:pt>
                <c:pt idx="54272">
                  <c:v>31466.0</c:v>
                </c:pt>
                <c:pt idx="54273">
                  <c:v>31466.0</c:v>
                </c:pt>
                <c:pt idx="54274">
                  <c:v>31466.0</c:v>
                </c:pt>
                <c:pt idx="54275">
                  <c:v>31466.0</c:v>
                </c:pt>
                <c:pt idx="54276">
                  <c:v>31466.0</c:v>
                </c:pt>
                <c:pt idx="54277">
                  <c:v>31466.0</c:v>
                </c:pt>
                <c:pt idx="54278">
                  <c:v>31466.0</c:v>
                </c:pt>
                <c:pt idx="54279">
                  <c:v>31466.0</c:v>
                </c:pt>
                <c:pt idx="54280">
                  <c:v>31466.0</c:v>
                </c:pt>
                <c:pt idx="54281">
                  <c:v>31466.0</c:v>
                </c:pt>
                <c:pt idx="54282">
                  <c:v>31466.0</c:v>
                </c:pt>
                <c:pt idx="54283">
                  <c:v>31466.0</c:v>
                </c:pt>
                <c:pt idx="54284">
                  <c:v>31466.0</c:v>
                </c:pt>
                <c:pt idx="54285">
                  <c:v>31466.0</c:v>
                </c:pt>
                <c:pt idx="54286">
                  <c:v>31466.0</c:v>
                </c:pt>
                <c:pt idx="54287">
                  <c:v>31466.0</c:v>
                </c:pt>
                <c:pt idx="54288">
                  <c:v>31466.0</c:v>
                </c:pt>
                <c:pt idx="54289">
                  <c:v>31466.0</c:v>
                </c:pt>
                <c:pt idx="54290">
                  <c:v>31466.0</c:v>
                </c:pt>
                <c:pt idx="54291">
                  <c:v>31466.0</c:v>
                </c:pt>
                <c:pt idx="54292">
                  <c:v>31466.0</c:v>
                </c:pt>
                <c:pt idx="54293">
                  <c:v>31466.0</c:v>
                </c:pt>
                <c:pt idx="54294">
                  <c:v>31466.0</c:v>
                </c:pt>
                <c:pt idx="54295">
                  <c:v>31466.0</c:v>
                </c:pt>
                <c:pt idx="54296">
                  <c:v>31466.0</c:v>
                </c:pt>
                <c:pt idx="54297">
                  <c:v>31466.0</c:v>
                </c:pt>
                <c:pt idx="54298">
                  <c:v>31466.0</c:v>
                </c:pt>
                <c:pt idx="54299">
                  <c:v>31466.0</c:v>
                </c:pt>
                <c:pt idx="54300">
                  <c:v>31466.0</c:v>
                </c:pt>
                <c:pt idx="54301">
                  <c:v>31466.0</c:v>
                </c:pt>
                <c:pt idx="54302">
                  <c:v>31466.0</c:v>
                </c:pt>
                <c:pt idx="54303">
                  <c:v>31466.0</c:v>
                </c:pt>
                <c:pt idx="54304">
                  <c:v>31466.0</c:v>
                </c:pt>
                <c:pt idx="54305">
                  <c:v>31466.0</c:v>
                </c:pt>
                <c:pt idx="54306">
                  <c:v>31466.0</c:v>
                </c:pt>
                <c:pt idx="54307">
                  <c:v>31466.0</c:v>
                </c:pt>
                <c:pt idx="54308">
                  <c:v>31466.0</c:v>
                </c:pt>
                <c:pt idx="54309">
                  <c:v>31466.0</c:v>
                </c:pt>
                <c:pt idx="54310">
                  <c:v>31466.0</c:v>
                </c:pt>
                <c:pt idx="54311">
                  <c:v>31466.0</c:v>
                </c:pt>
                <c:pt idx="54312">
                  <c:v>31466.0</c:v>
                </c:pt>
                <c:pt idx="54313">
                  <c:v>31466.0</c:v>
                </c:pt>
                <c:pt idx="54314">
                  <c:v>31466.0</c:v>
                </c:pt>
                <c:pt idx="54315">
                  <c:v>31466.0</c:v>
                </c:pt>
                <c:pt idx="54316">
                  <c:v>31466.0</c:v>
                </c:pt>
                <c:pt idx="54317">
                  <c:v>31466.0</c:v>
                </c:pt>
                <c:pt idx="54318">
                  <c:v>31466.0</c:v>
                </c:pt>
                <c:pt idx="54319">
                  <c:v>31466.0</c:v>
                </c:pt>
                <c:pt idx="54320">
                  <c:v>31466.0</c:v>
                </c:pt>
                <c:pt idx="54321">
                  <c:v>31466.0</c:v>
                </c:pt>
                <c:pt idx="54322">
                  <c:v>31466.0</c:v>
                </c:pt>
                <c:pt idx="54323">
                  <c:v>31466.0</c:v>
                </c:pt>
                <c:pt idx="54324">
                  <c:v>31466.0</c:v>
                </c:pt>
                <c:pt idx="54325">
                  <c:v>31466.0</c:v>
                </c:pt>
                <c:pt idx="54326">
                  <c:v>31466.0</c:v>
                </c:pt>
                <c:pt idx="54327">
                  <c:v>31466.0</c:v>
                </c:pt>
                <c:pt idx="54328">
                  <c:v>31466.0</c:v>
                </c:pt>
                <c:pt idx="54329">
                  <c:v>31466.0</c:v>
                </c:pt>
                <c:pt idx="54330">
                  <c:v>31466.0</c:v>
                </c:pt>
                <c:pt idx="54331">
                  <c:v>31466.0</c:v>
                </c:pt>
                <c:pt idx="54332">
                  <c:v>31466.0</c:v>
                </c:pt>
                <c:pt idx="54333">
                  <c:v>31466.0</c:v>
                </c:pt>
                <c:pt idx="54334">
                  <c:v>31466.0</c:v>
                </c:pt>
                <c:pt idx="54335">
                  <c:v>31466.0</c:v>
                </c:pt>
                <c:pt idx="54336">
                  <c:v>31466.0</c:v>
                </c:pt>
                <c:pt idx="54337">
                  <c:v>31466.0</c:v>
                </c:pt>
                <c:pt idx="54338">
                  <c:v>31466.0</c:v>
                </c:pt>
                <c:pt idx="54339">
                  <c:v>31466.0</c:v>
                </c:pt>
                <c:pt idx="54340">
                  <c:v>31466.0</c:v>
                </c:pt>
                <c:pt idx="54341">
                  <c:v>31466.0</c:v>
                </c:pt>
                <c:pt idx="54342">
                  <c:v>31466.0</c:v>
                </c:pt>
                <c:pt idx="54343">
                  <c:v>31466.0</c:v>
                </c:pt>
                <c:pt idx="54344">
                  <c:v>31466.0</c:v>
                </c:pt>
                <c:pt idx="54345">
                  <c:v>31466.0</c:v>
                </c:pt>
                <c:pt idx="54346">
                  <c:v>31466.0</c:v>
                </c:pt>
                <c:pt idx="54347">
                  <c:v>31466.0</c:v>
                </c:pt>
                <c:pt idx="54348">
                  <c:v>31466.0</c:v>
                </c:pt>
                <c:pt idx="54349">
                  <c:v>31466.0</c:v>
                </c:pt>
                <c:pt idx="54350">
                  <c:v>31466.0</c:v>
                </c:pt>
                <c:pt idx="54351">
                  <c:v>31466.0</c:v>
                </c:pt>
                <c:pt idx="54352">
                  <c:v>31466.0</c:v>
                </c:pt>
                <c:pt idx="54353">
                  <c:v>31466.0</c:v>
                </c:pt>
                <c:pt idx="54354">
                  <c:v>31466.0</c:v>
                </c:pt>
                <c:pt idx="54355">
                  <c:v>31466.0</c:v>
                </c:pt>
                <c:pt idx="54356">
                  <c:v>31466.0</c:v>
                </c:pt>
                <c:pt idx="54357">
                  <c:v>31466.0</c:v>
                </c:pt>
                <c:pt idx="54358">
                  <c:v>31466.0</c:v>
                </c:pt>
                <c:pt idx="54359">
                  <c:v>31466.0</c:v>
                </c:pt>
                <c:pt idx="54360">
                  <c:v>31466.0</c:v>
                </c:pt>
                <c:pt idx="54361">
                  <c:v>31466.0</c:v>
                </c:pt>
                <c:pt idx="54362">
                  <c:v>31466.0</c:v>
                </c:pt>
                <c:pt idx="54363">
                  <c:v>31466.0</c:v>
                </c:pt>
                <c:pt idx="54364">
                  <c:v>31466.0</c:v>
                </c:pt>
                <c:pt idx="54365">
                  <c:v>31466.0</c:v>
                </c:pt>
                <c:pt idx="54366">
                  <c:v>31466.0</c:v>
                </c:pt>
                <c:pt idx="54367">
                  <c:v>31466.0</c:v>
                </c:pt>
                <c:pt idx="54368">
                  <c:v>31466.0</c:v>
                </c:pt>
                <c:pt idx="54369">
                  <c:v>31466.0</c:v>
                </c:pt>
                <c:pt idx="54370">
                  <c:v>31466.0</c:v>
                </c:pt>
                <c:pt idx="54371">
                  <c:v>31466.0</c:v>
                </c:pt>
                <c:pt idx="54372">
                  <c:v>31466.0</c:v>
                </c:pt>
                <c:pt idx="54373">
                  <c:v>31466.0</c:v>
                </c:pt>
                <c:pt idx="54374">
                  <c:v>31466.0</c:v>
                </c:pt>
                <c:pt idx="54375">
                  <c:v>31466.0</c:v>
                </c:pt>
                <c:pt idx="54376">
                  <c:v>31466.0</c:v>
                </c:pt>
                <c:pt idx="54377">
                  <c:v>31466.0</c:v>
                </c:pt>
                <c:pt idx="54378">
                  <c:v>31466.0</c:v>
                </c:pt>
                <c:pt idx="54379">
                  <c:v>31466.0</c:v>
                </c:pt>
                <c:pt idx="54380">
                  <c:v>31466.0</c:v>
                </c:pt>
                <c:pt idx="54381">
                  <c:v>31466.0</c:v>
                </c:pt>
                <c:pt idx="54382">
                  <c:v>31466.0</c:v>
                </c:pt>
                <c:pt idx="54383">
                  <c:v>31466.0</c:v>
                </c:pt>
                <c:pt idx="54384">
                  <c:v>31466.0</c:v>
                </c:pt>
                <c:pt idx="54385">
                  <c:v>31466.0</c:v>
                </c:pt>
                <c:pt idx="54386">
                  <c:v>31466.0</c:v>
                </c:pt>
                <c:pt idx="54387">
                  <c:v>31466.0</c:v>
                </c:pt>
                <c:pt idx="54388">
                  <c:v>31466.0</c:v>
                </c:pt>
                <c:pt idx="54389">
                  <c:v>31466.0</c:v>
                </c:pt>
                <c:pt idx="54390">
                  <c:v>31466.0</c:v>
                </c:pt>
                <c:pt idx="54391">
                  <c:v>31466.0</c:v>
                </c:pt>
                <c:pt idx="54392">
                  <c:v>31466.0</c:v>
                </c:pt>
                <c:pt idx="54393">
                  <c:v>31466.0</c:v>
                </c:pt>
                <c:pt idx="54394">
                  <c:v>31466.0</c:v>
                </c:pt>
                <c:pt idx="54395">
                  <c:v>31466.0</c:v>
                </c:pt>
                <c:pt idx="54396">
                  <c:v>31466.0</c:v>
                </c:pt>
                <c:pt idx="54397">
                  <c:v>31466.0</c:v>
                </c:pt>
                <c:pt idx="54398">
                  <c:v>31466.0</c:v>
                </c:pt>
                <c:pt idx="54399">
                  <c:v>31466.0</c:v>
                </c:pt>
                <c:pt idx="54400">
                  <c:v>31466.0</c:v>
                </c:pt>
                <c:pt idx="54401">
                  <c:v>31466.0</c:v>
                </c:pt>
                <c:pt idx="54402">
                  <c:v>31466.0</c:v>
                </c:pt>
                <c:pt idx="54403">
                  <c:v>31466.0</c:v>
                </c:pt>
                <c:pt idx="54404">
                  <c:v>31466.0</c:v>
                </c:pt>
                <c:pt idx="54405">
                  <c:v>31466.0</c:v>
                </c:pt>
                <c:pt idx="54406">
                  <c:v>31466.0</c:v>
                </c:pt>
                <c:pt idx="54407">
                  <c:v>31466.0</c:v>
                </c:pt>
                <c:pt idx="54408">
                  <c:v>31466.0</c:v>
                </c:pt>
                <c:pt idx="54409">
                  <c:v>31466.0</c:v>
                </c:pt>
                <c:pt idx="54410">
                  <c:v>31466.0</c:v>
                </c:pt>
                <c:pt idx="54411">
                  <c:v>31466.0</c:v>
                </c:pt>
                <c:pt idx="54412">
                  <c:v>31466.0</c:v>
                </c:pt>
                <c:pt idx="54413">
                  <c:v>31466.0</c:v>
                </c:pt>
                <c:pt idx="54414">
                  <c:v>31466.0</c:v>
                </c:pt>
                <c:pt idx="54415">
                  <c:v>31466.0</c:v>
                </c:pt>
                <c:pt idx="54416">
                  <c:v>31466.0</c:v>
                </c:pt>
                <c:pt idx="54417">
                  <c:v>31466.0</c:v>
                </c:pt>
                <c:pt idx="54418">
                  <c:v>31466.0</c:v>
                </c:pt>
                <c:pt idx="54419">
                  <c:v>31466.0</c:v>
                </c:pt>
                <c:pt idx="54420">
                  <c:v>31466.0</c:v>
                </c:pt>
                <c:pt idx="54421">
                  <c:v>31466.0</c:v>
                </c:pt>
                <c:pt idx="54422">
                  <c:v>31466.0</c:v>
                </c:pt>
                <c:pt idx="54423">
                  <c:v>31466.0</c:v>
                </c:pt>
                <c:pt idx="54424">
                  <c:v>31466.0</c:v>
                </c:pt>
                <c:pt idx="54425">
                  <c:v>31466.0</c:v>
                </c:pt>
                <c:pt idx="54426">
                  <c:v>31466.0</c:v>
                </c:pt>
                <c:pt idx="54427">
                  <c:v>31466.0</c:v>
                </c:pt>
                <c:pt idx="54428">
                  <c:v>31466.0</c:v>
                </c:pt>
                <c:pt idx="54429">
                  <c:v>31466.0</c:v>
                </c:pt>
                <c:pt idx="54430">
                  <c:v>31466.0</c:v>
                </c:pt>
                <c:pt idx="54431">
                  <c:v>31466.0</c:v>
                </c:pt>
                <c:pt idx="54432">
                  <c:v>31466.0</c:v>
                </c:pt>
                <c:pt idx="54433">
                  <c:v>31466.0</c:v>
                </c:pt>
                <c:pt idx="54434">
                  <c:v>31466.0</c:v>
                </c:pt>
                <c:pt idx="54435">
                  <c:v>31466.0</c:v>
                </c:pt>
                <c:pt idx="54436">
                  <c:v>31466.0</c:v>
                </c:pt>
                <c:pt idx="54437">
                  <c:v>31466.0</c:v>
                </c:pt>
                <c:pt idx="54438">
                  <c:v>31466.0</c:v>
                </c:pt>
                <c:pt idx="54439">
                  <c:v>31466.0</c:v>
                </c:pt>
                <c:pt idx="54440">
                  <c:v>31466.0</c:v>
                </c:pt>
                <c:pt idx="54441">
                  <c:v>31466.0</c:v>
                </c:pt>
                <c:pt idx="54442">
                  <c:v>31466.0</c:v>
                </c:pt>
                <c:pt idx="54443">
                  <c:v>31466.0</c:v>
                </c:pt>
                <c:pt idx="54444">
                  <c:v>31466.0</c:v>
                </c:pt>
                <c:pt idx="54445">
                  <c:v>31466.0</c:v>
                </c:pt>
                <c:pt idx="54446">
                  <c:v>31466.0</c:v>
                </c:pt>
                <c:pt idx="54447">
                  <c:v>31466.0</c:v>
                </c:pt>
                <c:pt idx="54448">
                  <c:v>31466.0</c:v>
                </c:pt>
                <c:pt idx="54449">
                  <c:v>31466.0</c:v>
                </c:pt>
                <c:pt idx="54450">
                  <c:v>31466.0</c:v>
                </c:pt>
                <c:pt idx="54451">
                  <c:v>31466.0</c:v>
                </c:pt>
                <c:pt idx="54452">
                  <c:v>31466.0</c:v>
                </c:pt>
                <c:pt idx="54453">
                  <c:v>31466.0</c:v>
                </c:pt>
                <c:pt idx="54454">
                  <c:v>31466.0</c:v>
                </c:pt>
                <c:pt idx="54455">
                  <c:v>31466.0</c:v>
                </c:pt>
                <c:pt idx="54456">
                  <c:v>31466.0</c:v>
                </c:pt>
                <c:pt idx="54457">
                  <c:v>31466.0</c:v>
                </c:pt>
                <c:pt idx="54458">
                  <c:v>31466.0</c:v>
                </c:pt>
                <c:pt idx="54459">
                  <c:v>31466.0</c:v>
                </c:pt>
                <c:pt idx="54460">
                  <c:v>31466.0</c:v>
                </c:pt>
                <c:pt idx="54461">
                  <c:v>31466.0</c:v>
                </c:pt>
                <c:pt idx="54462">
                  <c:v>31466.0</c:v>
                </c:pt>
                <c:pt idx="54463">
                  <c:v>31466.0</c:v>
                </c:pt>
                <c:pt idx="54464">
                  <c:v>31466.0</c:v>
                </c:pt>
                <c:pt idx="54465">
                  <c:v>31466.0</c:v>
                </c:pt>
                <c:pt idx="54466">
                  <c:v>31466.0</c:v>
                </c:pt>
                <c:pt idx="54467">
                  <c:v>31466.0</c:v>
                </c:pt>
                <c:pt idx="54468">
                  <c:v>31466.0</c:v>
                </c:pt>
                <c:pt idx="54469">
                  <c:v>31466.0</c:v>
                </c:pt>
                <c:pt idx="54470">
                  <c:v>31466.0</c:v>
                </c:pt>
                <c:pt idx="54471">
                  <c:v>31466.0</c:v>
                </c:pt>
                <c:pt idx="54472">
                  <c:v>31466.0</c:v>
                </c:pt>
                <c:pt idx="54473">
                  <c:v>31466.0</c:v>
                </c:pt>
                <c:pt idx="54474">
                  <c:v>31466.0</c:v>
                </c:pt>
                <c:pt idx="54475">
                  <c:v>31466.0</c:v>
                </c:pt>
                <c:pt idx="54476">
                  <c:v>31466.0</c:v>
                </c:pt>
                <c:pt idx="54477">
                  <c:v>31466.0</c:v>
                </c:pt>
                <c:pt idx="54478">
                  <c:v>31466.0</c:v>
                </c:pt>
                <c:pt idx="54479">
                  <c:v>31466.0</c:v>
                </c:pt>
                <c:pt idx="54480">
                  <c:v>31466.0</c:v>
                </c:pt>
                <c:pt idx="54481">
                  <c:v>31466.0</c:v>
                </c:pt>
                <c:pt idx="54482">
                  <c:v>31466.0</c:v>
                </c:pt>
                <c:pt idx="54483">
                  <c:v>31466.0</c:v>
                </c:pt>
                <c:pt idx="54484">
                  <c:v>31466.0</c:v>
                </c:pt>
                <c:pt idx="54485">
                  <c:v>31466.0</c:v>
                </c:pt>
                <c:pt idx="54486">
                  <c:v>31466.0</c:v>
                </c:pt>
                <c:pt idx="54487">
                  <c:v>31466.0</c:v>
                </c:pt>
                <c:pt idx="54488">
                  <c:v>31466.0</c:v>
                </c:pt>
                <c:pt idx="54489">
                  <c:v>31466.0</c:v>
                </c:pt>
                <c:pt idx="54490">
                  <c:v>31466.0</c:v>
                </c:pt>
                <c:pt idx="54491">
                  <c:v>31466.0</c:v>
                </c:pt>
                <c:pt idx="54492">
                  <c:v>31466.0</c:v>
                </c:pt>
                <c:pt idx="54493">
                  <c:v>31466.0</c:v>
                </c:pt>
                <c:pt idx="54494">
                  <c:v>31466.0</c:v>
                </c:pt>
                <c:pt idx="54495">
                  <c:v>31466.0</c:v>
                </c:pt>
                <c:pt idx="54496">
                  <c:v>31466.0</c:v>
                </c:pt>
                <c:pt idx="54497">
                  <c:v>31466.0</c:v>
                </c:pt>
                <c:pt idx="54498">
                  <c:v>31466.0</c:v>
                </c:pt>
                <c:pt idx="54499">
                  <c:v>31466.0</c:v>
                </c:pt>
                <c:pt idx="54500">
                  <c:v>31466.0</c:v>
                </c:pt>
                <c:pt idx="54501">
                  <c:v>31466.0</c:v>
                </c:pt>
                <c:pt idx="54502">
                  <c:v>31466.0</c:v>
                </c:pt>
                <c:pt idx="54503">
                  <c:v>31466.0</c:v>
                </c:pt>
                <c:pt idx="54504">
                  <c:v>31466.0</c:v>
                </c:pt>
                <c:pt idx="54505">
                  <c:v>31466.0</c:v>
                </c:pt>
                <c:pt idx="54506">
                  <c:v>31466.0</c:v>
                </c:pt>
                <c:pt idx="54507">
                  <c:v>31466.0</c:v>
                </c:pt>
                <c:pt idx="54508">
                  <c:v>31466.0</c:v>
                </c:pt>
                <c:pt idx="54509">
                  <c:v>31466.0</c:v>
                </c:pt>
                <c:pt idx="54510">
                  <c:v>31466.0</c:v>
                </c:pt>
                <c:pt idx="54511">
                  <c:v>31466.0</c:v>
                </c:pt>
                <c:pt idx="54512">
                  <c:v>31466.0</c:v>
                </c:pt>
                <c:pt idx="54513">
                  <c:v>31466.0</c:v>
                </c:pt>
                <c:pt idx="54514">
                  <c:v>31466.0</c:v>
                </c:pt>
                <c:pt idx="54515">
                  <c:v>31466.0</c:v>
                </c:pt>
                <c:pt idx="54516">
                  <c:v>31466.0</c:v>
                </c:pt>
                <c:pt idx="54517">
                  <c:v>31466.0</c:v>
                </c:pt>
                <c:pt idx="54518">
                  <c:v>31466.0</c:v>
                </c:pt>
                <c:pt idx="54519">
                  <c:v>31466.0</c:v>
                </c:pt>
                <c:pt idx="54520">
                  <c:v>31466.0</c:v>
                </c:pt>
                <c:pt idx="54521">
                  <c:v>31466.0</c:v>
                </c:pt>
                <c:pt idx="54522">
                  <c:v>31466.0</c:v>
                </c:pt>
                <c:pt idx="54523">
                  <c:v>31466.0</c:v>
                </c:pt>
                <c:pt idx="54524">
                  <c:v>31466.0</c:v>
                </c:pt>
                <c:pt idx="54525">
                  <c:v>31466.0</c:v>
                </c:pt>
                <c:pt idx="54526">
                  <c:v>31466.0</c:v>
                </c:pt>
                <c:pt idx="54527">
                  <c:v>31466.0</c:v>
                </c:pt>
                <c:pt idx="54528">
                  <c:v>31466.0</c:v>
                </c:pt>
                <c:pt idx="54529">
                  <c:v>31466.0</c:v>
                </c:pt>
                <c:pt idx="54530">
                  <c:v>31466.0</c:v>
                </c:pt>
                <c:pt idx="54531">
                  <c:v>31466.0</c:v>
                </c:pt>
                <c:pt idx="54532">
                  <c:v>31466.0</c:v>
                </c:pt>
                <c:pt idx="54533">
                  <c:v>31466.0</c:v>
                </c:pt>
                <c:pt idx="54534">
                  <c:v>31466.0</c:v>
                </c:pt>
                <c:pt idx="54535">
                  <c:v>31466.0</c:v>
                </c:pt>
                <c:pt idx="54536">
                  <c:v>31466.0</c:v>
                </c:pt>
                <c:pt idx="54537">
                  <c:v>31466.0</c:v>
                </c:pt>
                <c:pt idx="54538">
                  <c:v>31466.0</c:v>
                </c:pt>
                <c:pt idx="54539">
                  <c:v>31466.0</c:v>
                </c:pt>
                <c:pt idx="54540">
                  <c:v>31466.0</c:v>
                </c:pt>
                <c:pt idx="54541">
                  <c:v>31466.0</c:v>
                </c:pt>
                <c:pt idx="54542">
                  <c:v>31466.0</c:v>
                </c:pt>
                <c:pt idx="54543">
                  <c:v>31466.0</c:v>
                </c:pt>
                <c:pt idx="54544">
                  <c:v>31466.0</c:v>
                </c:pt>
                <c:pt idx="54545">
                  <c:v>31466.0</c:v>
                </c:pt>
                <c:pt idx="54546">
                  <c:v>31466.0</c:v>
                </c:pt>
                <c:pt idx="54547">
                  <c:v>31466.0</c:v>
                </c:pt>
                <c:pt idx="54548">
                  <c:v>31466.0</c:v>
                </c:pt>
                <c:pt idx="54549">
                  <c:v>31466.0</c:v>
                </c:pt>
                <c:pt idx="54550">
                  <c:v>31466.0</c:v>
                </c:pt>
                <c:pt idx="54551">
                  <c:v>31466.0</c:v>
                </c:pt>
                <c:pt idx="54552">
                  <c:v>31466.0</c:v>
                </c:pt>
                <c:pt idx="54553">
                  <c:v>31466.0</c:v>
                </c:pt>
                <c:pt idx="54554">
                  <c:v>31466.0</c:v>
                </c:pt>
                <c:pt idx="54555">
                  <c:v>31466.0</c:v>
                </c:pt>
                <c:pt idx="54556">
                  <c:v>31466.0</c:v>
                </c:pt>
                <c:pt idx="54557">
                  <c:v>31466.0</c:v>
                </c:pt>
                <c:pt idx="54558">
                  <c:v>31466.0</c:v>
                </c:pt>
                <c:pt idx="54559">
                  <c:v>31466.0</c:v>
                </c:pt>
                <c:pt idx="54560">
                  <c:v>31466.0</c:v>
                </c:pt>
                <c:pt idx="54561">
                  <c:v>31466.0</c:v>
                </c:pt>
                <c:pt idx="54562">
                  <c:v>31466.0</c:v>
                </c:pt>
                <c:pt idx="54563">
                  <c:v>31466.0</c:v>
                </c:pt>
                <c:pt idx="54564">
                  <c:v>31466.0</c:v>
                </c:pt>
                <c:pt idx="54565">
                  <c:v>31466.0</c:v>
                </c:pt>
                <c:pt idx="54566">
                  <c:v>31466.0</c:v>
                </c:pt>
                <c:pt idx="54567">
                  <c:v>31466.0</c:v>
                </c:pt>
                <c:pt idx="54568">
                  <c:v>31466.0</c:v>
                </c:pt>
                <c:pt idx="54569">
                  <c:v>31466.0</c:v>
                </c:pt>
                <c:pt idx="54570">
                  <c:v>31466.0</c:v>
                </c:pt>
                <c:pt idx="54571">
                  <c:v>31466.0</c:v>
                </c:pt>
                <c:pt idx="54572">
                  <c:v>31466.0</c:v>
                </c:pt>
                <c:pt idx="54573">
                  <c:v>31466.0</c:v>
                </c:pt>
                <c:pt idx="54574">
                  <c:v>31466.0</c:v>
                </c:pt>
                <c:pt idx="54575">
                  <c:v>31466.0</c:v>
                </c:pt>
                <c:pt idx="54576">
                  <c:v>31466.0</c:v>
                </c:pt>
                <c:pt idx="54577">
                  <c:v>31466.0</c:v>
                </c:pt>
                <c:pt idx="54578">
                  <c:v>31466.0</c:v>
                </c:pt>
                <c:pt idx="54579">
                  <c:v>31466.0</c:v>
                </c:pt>
                <c:pt idx="54580">
                  <c:v>31466.0</c:v>
                </c:pt>
                <c:pt idx="54581">
                  <c:v>31466.0</c:v>
                </c:pt>
                <c:pt idx="54582">
                  <c:v>31466.0</c:v>
                </c:pt>
                <c:pt idx="54583">
                  <c:v>31466.0</c:v>
                </c:pt>
                <c:pt idx="54584">
                  <c:v>31466.0</c:v>
                </c:pt>
                <c:pt idx="54585">
                  <c:v>31466.0</c:v>
                </c:pt>
                <c:pt idx="54586">
                  <c:v>31466.0</c:v>
                </c:pt>
                <c:pt idx="54587">
                  <c:v>31466.0</c:v>
                </c:pt>
                <c:pt idx="54588">
                  <c:v>31466.0</c:v>
                </c:pt>
                <c:pt idx="54589">
                  <c:v>31466.0</c:v>
                </c:pt>
                <c:pt idx="54590">
                  <c:v>31466.0</c:v>
                </c:pt>
                <c:pt idx="54591">
                  <c:v>31466.0</c:v>
                </c:pt>
                <c:pt idx="54592">
                  <c:v>31466.0</c:v>
                </c:pt>
                <c:pt idx="54593">
                  <c:v>31466.0</c:v>
                </c:pt>
                <c:pt idx="54594">
                  <c:v>31466.0</c:v>
                </c:pt>
                <c:pt idx="54595">
                  <c:v>31466.0</c:v>
                </c:pt>
                <c:pt idx="54596">
                  <c:v>31466.0</c:v>
                </c:pt>
                <c:pt idx="54597">
                  <c:v>31466.0</c:v>
                </c:pt>
                <c:pt idx="54598">
                  <c:v>31466.0</c:v>
                </c:pt>
                <c:pt idx="54599">
                  <c:v>31466.0</c:v>
                </c:pt>
                <c:pt idx="54600">
                  <c:v>31466.0</c:v>
                </c:pt>
                <c:pt idx="54601">
                  <c:v>31466.0</c:v>
                </c:pt>
                <c:pt idx="54602">
                  <c:v>31466.0</c:v>
                </c:pt>
                <c:pt idx="54603">
                  <c:v>31466.0</c:v>
                </c:pt>
                <c:pt idx="54604">
                  <c:v>31466.0</c:v>
                </c:pt>
                <c:pt idx="54605">
                  <c:v>31466.0</c:v>
                </c:pt>
                <c:pt idx="54606">
                  <c:v>31466.0</c:v>
                </c:pt>
                <c:pt idx="54607">
                  <c:v>31466.0</c:v>
                </c:pt>
                <c:pt idx="54608">
                  <c:v>31466.0</c:v>
                </c:pt>
                <c:pt idx="54609">
                  <c:v>31466.0</c:v>
                </c:pt>
                <c:pt idx="54610">
                  <c:v>31466.0</c:v>
                </c:pt>
                <c:pt idx="54611">
                  <c:v>31466.0</c:v>
                </c:pt>
                <c:pt idx="54612">
                  <c:v>31466.0</c:v>
                </c:pt>
                <c:pt idx="54613">
                  <c:v>31466.0</c:v>
                </c:pt>
                <c:pt idx="54614">
                  <c:v>31466.0</c:v>
                </c:pt>
                <c:pt idx="54615">
                  <c:v>31466.0</c:v>
                </c:pt>
                <c:pt idx="54616">
                  <c:v>31466.0</c:v>
                </c:pt>
                <c:pt idx="54617">
                  <c:v>31466.0</c:v>
                </c:pt>
                <c:pt idx="54618">
                  <c:v>31466.0</c:v>
                </c:pt>
                <c:pt idx="54619">
                  <c:v>31466.0</c:v>
                </c:pt>
                <c:pt idx="54620">
                  <c:v>31466.0</c:v>
                </c:pt>
                <c:pt idx="54621">
                  <c:v>31466.0</c:v>
                </c:pt>
                <c:pt idx="54622">
                  <c:v>31466.0</c:v>
                </c:pt>
                <c:pt idx="54623">
                  <c:v>31466.0</c:v>
                </c:pt>
                <c:pt idx="54624">
                  <c:v>31466.0</c:v>
                </c:pt>
                <c:pt idx="54625">
                  <c:v>31466.0</c:v>
                </c:pt>
                <c:pt idx="54626">
                  <c:v>31466.0</c:v>
                </c:pt>
                <c:pt idx="54627">
                  <c:v>31466.0</c:v>
                </c:pt>
                <c:pt idx="54628">
                  <c:v>31466.0</c:v>
                </c:pt>
                <c:pt idx="54629">
                  <c:v>31466.0</c:v>
                </c:pt>
                <c:pt idx="54630">
                  <c:v>31466.0</c:v>
                </c:pt>
                <c:pt idx="54631">
                  <c:v>31466.0</c:v>
                </c:pt>
                <c:pt idx="54632">
                  <c:v>31466.0</c:v>
                </c:pt>
                <c:pt idx="54633">
                  <c:v>31466.0</c:v>
                </c:pt>
                <c:pt idx="54634">
                  <c:v>31466.0</c:v>
                </c:pt>
                <c:pt idx="54635">
                  <c:v>31466.0</c:v>
                </c:pt>
                <c:pt idx="54636">
                  <c:v>31466.0</c:v>
                </c:pt>
                <c:pt idx="54637">
                  <c:v>31466.0</c:v>
                </c:pt>
                <c:pt idx="54638">
                  <c:v>31466.0</c:v>
                </c:pt>
                <c:pt idx="54639">
                  <c:v>31466.0</c:v>
                </c:pt>
                <c:pt idx="54640">
                  <c:v>31466.0</c:v>
                </c:pt>
                <c:pt idx="54641">
                  <c:v>31466.0</c:v>
                </c:pt>
                <c:pt idx="54642">
                  <c:v>31466.0</c:v>
                </c:pt>
                <c:pt idx="54643">
                  <c:v>31466.0</c:v>
                </c:pt>
                <c:pt idx="54644">
                  <c:v>31466.0</c:v>
                </c:pt>
                <c:pt idx="54645">
                  <c:v>31466.0</c:v>
                </c:pt>
                <c:pt idx="54646">
                  <c:v>31466.0</c:v>
                </c:pt>
                <c:pt idx="54647">
                  <c:v>31466.0</c:v>
                </c:pt>
                <c:pt idx="54648">
                  <c:v>31466.0</c:v>
                </c:pt>
                <c:pt idx="54649">
                  <c:v>31466.0</c:v>
                </c:pt>
                <c:pt idx="54650">
                  <c:v>31466.0</c:v>
                </c:pt>
                <c:pt idx="54651">
                  <c:v>31466.0</c:v>
                </c:pt>
                <c:pt idx="54652">
                  <c:v>31466.0</c:v>
                </c:pt>
                <c:pt idx="54653">
                  <c:v>31466.0</c:v>
                </c:pt>
                <c:pt idx="54654">
                  <c:v>31466.0</c:v>
                </c:pt>
                <c:pt idx="54655">
                  <c:v>31466.0</c:v>
                </c:pt>
                <c:pt idx="54656">
                  <c:v>31466.0</c:v>
                </c:pt>
                <c:pt idx="54657">
                  <c:v>31466.0</c:v>
                </c:pt>
                <c:pt idx="54658">
                  <c:v>31466.0</c:v>
                </c:pt>
                <c:pt idx="54659">
                  <c:v>31466.0</c:v>
                </c:pt>
                <c:pt idx="54660">
                  <c:v>31466.0</c:v>
                </c:pt>
                <c:pt idx="54661">
                  <c:v>31466.0</c:v>
                </c:pt>
                <c:pt idx="54662">
                  <c:v>31466.0</c:v>
                </c:pt>
                <c:pt idx="54663">
                  <c:v>31466.0</c:v>
                </c:pt>
                <c:pt idx="54664">
                  <c:v>31466.0</c:v>
                </c:pt>
                <c:pt idx="54665">
                  <c:v>31466.0</c:v>
                </c:pt>
                <c:pt idx="54666">
                  <c:v>31466.0</c:v>
                </c:pt>
                <c:pt idx="54667">
                  <c:v>31466.0</c:v>
                </c:pt>
                <c:pt idx="54668">
                  <c:v>31466.0</c:v>
                </c:pt>
                <c:pt idx="54669">
                  <c:v>31466.0</c:v>
                </c:pt>
                <c:pt idx="54670">
                  <c:v>31466.0</c:v>
                </c:pt>
                <c:pt idx="54671">
                  <c:v>31466.0</c:v>
                </c:pt>
                <c:pt idx="54672">
                  <c:v>31466.0</c:v>
                </c:pt>
                <c:pt idx="54673">
                  <c:v>31466.0</c:v>
                </c:pt>
                <c:pt idx="54674">
                  <c:v>31466.0</c:v>
                </c:pt>
                <c:pt idx="54675">
                  <c:v>31466.0</c:v>
                </c:pt>
                <c:pt idx="54676">
                  <c:v>31466.0</c:v>
                </c:pt>
                <c:pt idx="54677">
                  <c:v>31466.0</c:v>
                </c:pt>
                <c:pt idx="54678">
                  <c:v>31466.0</c:v>
                </c:pt>
                <c:pt idx="54679">
                  <c:v>31466.0</c:v>
                </c:pt>
                <c:pt idx="54680">
                  <c:v>31466.0</c:v>
                </c:pt>
                <c:pt idx="54681">
                  <c:v>31466.0</c:v>
                </c:pt>
                <c:pt idx="54682">
                  <c:v>31466.0</c:v>
                </c:pt>
                <c:pt idx="54683">
                  <c:v>31466.0</c:v>
                </c:pt>
                <c:pt idx="54684">
                  <c:v>31466.0</c:v>
                </c:pt>
                <c:pt idx="54685">
                  <c:v>31466.0</c:v>
                </c:pt>
                <c:pt idx="54686">
                  <c:v>31466.0</c:v>
                </c:pt>
                <c:pt idx="54687">
                  <c:v>31466.0</c:v>
                </c:pt>
                <c:pt idx="54688">
                  <c:v>31466.0</c:v>
                </c:pt>
                <c:pt idx="54689">
                  <c:v>31466.0</c:v>
                </c:pt>
                <c:pt idx="54690">
                  <c:v>31466.0</c:v>
                </c:pt>
                <c:pt idx="54691">
                  <c:v>31466.0</c:v>
                </c:pt>
                <c:pt idx="54692">
                  <c:v>31466.0</c:v>
                </c:pt>
                <c:pt idx="54693">
                  <c:v>31466.0</c:v>
                </c:pt>
                <c:pt idx="54694">
                  <c:v>31466.0</c:v>
                </c:pt>
                <c:pt idx="54695">
                  <c:v>31466.0</c:v>
                </c:pt>
                <c:pt idx="54696">
                  <c:v>31466.0</c:v>
                </c:pt>
                <c:pt idx="54697">
                  <c:v>31466.0</c:v>
                </c:pt>
                <c:pt idx="54698">
                  <c:v>31466.0</c:v>
                </c:pt>
                <c:pt idx="54699">
                  <c:v>31466.0</c:v>
                </c:pt>
                <c:pt idx="54700">
                  <c:v>31466.0</c:v>
                </c:pt>
                <c:pt idx="54701">
                  <c:v>31466.0</c:v>
                </c:pt>
                <c:pt idx="54702">
                  <c:v>31466.0</c:v>
                </c:pt>
                <c:pt idx="54703">
                  <c:v>31466.0</c:v>
                </c:pt>
                <c:pt idx="54704">
                  <c:v>31466.0</c:v>
                </c:pt>
                <c:pt idx="54705">
                  <c:v>31466.0</c:v>
                </c:pt>
                <c:pt idx="54706">
                  <c:v>31466.0</c:v>
                </c:pt>
                <c:pt idx="54707">
                  <c:v>31466.0</c:v>
                </c:pt>
                <c:pt idx="54708">
                  <c:v>31466.0</c:v>
                </c:pt>
                <c:pt idx="54709">
                  <c:v>31466.0</c:v>
                </c:pt>
                <c:pt idx="54710">
                  <c:v>31466.0</c:v>
                </c:pt>
                <c:pt idx="54711">
                  <c:v>31466.0</c:v>
                </c:pt>
                <c:pt idx="54712">
                  <c:v>31466.0</c:v>
                </c:pt>
                <c:pt idx="54713">
                  <c:v>31466.0</c:v>
                </c:pt>
                <c:pt idx="54714">
                  <c:v>31466.0</c:v>
                </c:pt>
                <c:pt idx="54715">
                  <c:v>31466.0</c:v>
                </c:pt>
                <c:pt idx="54716">
                  <c:v>31466.0</c:v>
                </c:pt>
                <c:pt idx="54717">
                  <c:v>31466.0</c:v>
                </c:pt>
                <c:pt idx="54718">
                  <c:v>31466.0</c:v>
                </c:pt>
                <c:pt idx="54719">
                  <c:v>31466.0</c:v>
                </c:pt>
                <c:pt idx="54720">
                  <c:v>31466.0</c:v>
                </c:pt>
                <c:pt idx="54721">
                  <c:v>31466.0</c:v>
                </c:pt>
                <c:pt idx="54722">
                  <c:v>31466.0</c:v>
                </c:pt>
                <c:pt idx="54723">
                  <c:v>31466.0</c:v>
                </c:pt>
                <c:pt idx="54724">
                  <c:v>31466.0</c:v>
                </c:pt>
                <c:pt idx="54725">
                  <c:v>31466.0</c:v>
                </c:pt>
                <c:pt idx="54726">
                  <c:v>31466.0</c:v>
                </c:pt>
                <c:pt idx="54727">
                  <c:v>31466.0</c:v>
                </c:pt>
                <c:pt idx="54728">
                  <c:v>31466.0</c:v>
                </c:pt>
                <c:pt idx="54729">
                  <c:v>31466.0</c:v>
                </c:pt>
                <c:pt idx="54730">
                  <c:v>31466.0</c:v>
                </c:pt>
                <c:pt idx="54731">
                  <c:v>31466.0</c:v>
                </c:pt>
                <c:pt idx="54732">
                  <c:v>31466.0</c:v>
                </c:pt>
                <c:pt idx="54733">
                  <c:v>31466.0</c:v>
                </c:pt>
                <c:pt idx="54734">
                  <c:v>31466.0</c:v>
                </c:pt>
                <c:pt idx="54735">
                  <c:v>31466.0</c:v>
                </c:pt>
                <c:pt idx="54736">
                  <c:v>31466.0</c:v>
                </c:pt>
                <c:pt idx="54737">
                  <c:v>31466.0</c:v>
                </c:pt>
                <c:pt idx="54738">
                  <c:v>31466.0</c:v>
                </c:pt>
                <c:pt idx="54739">
                  <c:v>31466.0</c:v>
                </c:pt>
                <c:pt idx="54740">
                  <c:v>31466.0</c:v>
                </c:pt>
                <c:pt idx="54741">
                  <c:v>31466.0</c:v>
                </c:pt>
                <c:pt idx="54742">
                  <c:v>31466.0</c:v>
                </c:pt>
                <c:pt idx="54743">
                  <c:v>31466.0</c:v>
                </c:pt>
                <c:pt idx="54744">
                  <c:v>31466.0</c:v>
                </c:pt>
                <c:pt idx="54745">
                  <c:v>31466.0</c:v>
                </c:pt>
                <c:pt idx="54746">
                  <c:v>31466.0</c:v>
                </c:pt>
                <c:pt idx="54747">
                  <c:v>31466.0</c:v>
                </c:pt>
                <c:pt idx="54748">
                  <c:v>31466.0</c:v>
                </c:pt>
                <c:pt idx="54749">
                  <c:v>31466.0</c:v>
                </c:pt>
                <c:pt idx="54750">
                  <c:v>31466.0</c:v>
                </c:pt>
                <c:pt idx="54751">
                  <c:v>31466.0</c:v>
                </c:pt>
                <c:pt idx="54752">
                  <c:v>31466.0</c:v>
                </c:pt>
                <c:pt idx="54753">
                  <c:v>31466.0</c:v>
                </c:pt>
                <c:pt idx="54754">
                  <c:v>31466.0</c:v>
                </c:pt>
                <c:pt idx="54755">
                  <c:v>31466.0</c:v>
                </c:pt>
                <c:pt idx="54756">
                  <c:v>31466.0</c:v>
                </c:pt>
                <c:pt idx="54757">
                  <c:v>31466.0</c:v>
                </c:pt>
                <c:pt idx="54758">
                  <c:v>31466.0</c:v>
                </c:pt>
                <c:pt idx="54759">
                  <c:v>31466.0</c:v>
                </c:pt>
                <c:pt idx="54760">
                  <c:v>31466.0</c:v>
                </c:pt>
                <c:pt idx="54761">
                  <c:v>31466.0</c:v>
                </c:pt>
                <c:pt idx="54762">
                  <c:v>31466.0</c:v>
                </c:pt>
                <c:pt idx="54763">
                  <c:v>31466.0</c:v>
                </c:pt>
                <c:pt idx="54764">
                  <c:v>31466.0</c:v>
                </c:pt>
                <c:pt idx="54765">
                  <c:v>31466.0</c:v>
                </c:pt>
                <c:pt idx="54766">
                  <c:v>31466.0</c:v>
                </c:pt>
                <c:pt idx="54767">
                  <c:v>31466.0</c:v>
                </c:pt>
                <c:pt idx="54768">
                  <c:v>31466.0</c:v>
                </c:pt>
                <c:pt idx="54769">
                  <c:v>31466.0</c:v>
                </c:pt>
                <c:pt idx="54770">
                  <c:v>31466.0</c:v>
                </c:pt>
                <c:pt idx="54771">
                  <c:v>31466.0</c:v>
                </c:pt>
                <c:pt idx="54772">
                  <c:v>31466.0</c:v>
                </c:pt>
                <c:pt idx="54773">
                  <c:v>31466.0</c:v>
                </c:pt>
                <c:pt idx="54774">
                  <c:v>31466.0</c:v>
                </c:pt>
                <c:pt idx="54775">
                  <c:v>31466.0</c:v>
                </c:pt>
                <c:pt idx="54776">
                  <c:v>31466.0</c:v>
                </c:pt>
                <c:pt idx="54777">
                  <c:v>31466.0</c:v>
                </c:pt>
                <c:pt idx="54778">
                  <c:v>31466.0</c:v>
                </c:pt>
                <c:pt idx="54779">
                  <c:v>31466.0</c:v>
                </c:pt>
                <c:pt idx="54780">
                  <c:v>31466.0</c:v>
                </c:pt>
                <c:pt idx="54781">
                  <c:v>31466.0</c:v>
                </c:pt>
                <c:pt idx="54782">
                  <c:v>31466.0</c:v>
                </c:pt>
                <c:pt idx="54783">
                  <c:v>31466.0</c:v>
                </c:pt>
                <c:pt idx="54784">
                  <c:v>31467.0</c:v>
                </c:pt>
                <c:pt idx="54785">
                  <c:v>31467.0</c:v>
                </c:pt>
                <c:pt idx="54786">
                  <c:v>31467.0</c:v>
                </c:pt>
                <c:pt idx="54787">
                  <c:v>31467.0</c:v>
                </c:pt>
                <c:pt idx="54788">
                  <c:v>31467.0</c:v>
                </c:pt>
                <c:pt idx="54789">
                  <c:v>31467.0</c:v>
                </c:pt>
                <c:pt idx="54790">
                  <c:v>31467.0</c:v>
                </c:pt>
                <c:pt idx="54791">
                  <c:v>31467.0</c:v>
                </c:pt>
                <c:pt idx="54792">
                  <c:v>31467.0</c:v>
                </c:pt>
                <c:pt idx="54793">
                  <c:v>31467.0</c:v>
                </c:pt>
                <c:pt idx="54794">
                  <c:v>31467.0</c:v>
                </c:pt>
                <c:pt idx="54795">
                  <c:v>31467.0</c:v>
                </c:pt>
                <c:pt idx="54796">
                  <c:v>31467.0</c:v>
                </c:pt>
                <c:pt idx="54797">
                  <c:v>31467.0</c:v>
                </c:pt>
                <c:pt idx="54798">
                  <c:v>31467.0</c:v>
                </c:pt>
                <c:pt idx="54799">
                  <c:v>31467.0</c:v>
                </c:pt>
                <c:pt idx="54800">
                  <c:v>31467.0</c:v>
                </c:pt>
                <c:pt idx="54801">
                  <c:v>31467.0</c:v>
                </c:pt>
                <c:pt idx="54802">
                  <c:v>31467.0</c:v>
                </c:pt>
                <c:pt idx="54803">
                  <c:v>31467.0</c:v>
                </c:pt>
                <c:pt idx="54804">
                  <c:v>31467.0</c:v>
                </c:pt>
                <c:pt idx="54805">
                  <c:v>31467.0</c:v>
                </c:pt>
                <c:pt idx="54806">
                  <c:v>31467.0</c:v>
                </c:pt>
                <c:pt idx="54807">
                  <c:v>31467.0</c:v>
                </c:pt>
                <c:pt idx="54808">
                  <c:v>31467.0</c:v>
                </c:pt>
                <c:pt idx="54809">
                  <c:v>31467.0</c:v>
                </c:pt>
                <c:pt idx="54810">
                  <c:v>31467.0</c:v>
                </c:pt>
                <c:pt idx="54811">
                  <c:v>31467.0</c:v>
                </c:pt>
                <c:pt idx="54812">
                  <c:v>31467.0</c:v>
                </c:pt>
                <c:pt idx="54813">
                  <c:v>31467.0</c:v>
                </c:pt>
                <c:pt idx="54814">
                  <c:v>31467.0</c:v>
                </c:pt>
                <c:pt idx="54815">
                  <c:v>31467.0</c:v>
                </c:pt>
                <c:pt idx="54816">
                  <c:v>31467.0</c:v>
                </c:pt>
                <c:pt idx="54817">
                  <c:v>31467.0</c:v>
                </c:pt>
                <c:pt idx="54818">
                  <c:v>31467.0</c:v>
                </c:pt>
                <c:pt idx="54819">
                  <c:v>31467.0</c:v>
                </c:pt>
                <c:pt idx="54820">
                  <c:v>31467.0</c:v>
                </c:pt>
                <c:pt idx="54821">
                  <c:v>31467.0</c:v>
                </c:pt>
                <c:pt idx="54822">
                  <c:v>31467.0</c:v>
                </c:pt>
                <c:pt idx="54823">
                  <c:v>31467.0</c:v>
                </c:pt>
                <c:pt idx="54824">
                  <c:v>31467.0</c:v>
                </c:pt>
                <c:pt idx="54825">
                  <c:v>31467.0</c:v>
                </c:pt>
                <c:pt idx="54826">
                  <c:v>31467.0</c:v>
                </c:pt>
                <c:pt idx="54827">
                  <c:v>31467.0</c:v>
                </c:pt>
                <c:pt idx="54828">
                  <c:v>31467.0</c:v>
                </c:pt>
                <c:pt idx="54829">
                  <c:v>31467.0</c:v>
                </c:pt>
                <c:pt idx="54830">
                  <c:v>31467.0</c:v>
                </c:pt>
                <c:pt idx="54831">
                  <c:v>31467.0</c:v>
                </c:pt>
                <c:pt idx="54832">
                  <c:v>31467.0</c:v>
                </c:pt>
                <c:pt idx="54833">
                  <c:v>31467.0</c:v>
                </c:pt>
                <c:pt idx="54834">
                  <c:v>31467.0</c:v>
                </c:pt>
                <c:pt idx="54835">
                  <c:v>31467.0</c:v>
                </c:pt>
                <c:pt idx="54836">
                  <c:v>31467.0</c:v>
                </c:pt>
                <c:pt idx="54837">
                  <c:v>31467.0</c:v>
                </c:pt>
                <c:pt idx="54838">
                  <c:v>31467.0</c:v>
                </c:pt>
                <c:pt idx="54839">
                  <c:v>31467.0</c:v>
                </c:pt>
                <c:pt idx="54840">
                  <c:v>31467.0</c:v>
                </c:pt>
                <c:pt idx="54841">
                  <c:v>31467.0</c:v>
                </c:pt>
                <c:pt idx="54842">
                  <c:v>31467.0</c:v>
                </c:pt>
                <c:pt idx="54843">
                  <c:v>31467.0</c:v>
                </c:pt>
                <c:pt idx="54844">
                  <c:v>31467.0</c:v>
                </c:pt>
                <c:pt idx="54845">
                  <c:v>31467.0</c:v>
                </c:pt>
                <c:pt idx="54846">
                  <c:v>31467.0</c:v>
                </c:pt>
                <c:pt idx="54847">
                  <c:v>31467.0</c:v>
                </c:pt>
                <c:pt idx="54848">
                  <c:v>31467.0</c:v>
                </c:pt>
                <c:pt idx="54849">
                  <c:v>31467.0</c:v>
                </c:pt>
                <c:pt idx="54850">
                  <c:v>31467.0</c:v>
                </c:pt>
                <c:pt idx="54851">
                  <c:v>31467.0</c:v>
                </c:pt>
                <c:pt idx="54852">
                  <c:v>31467.0</c:v>
                </c:pt>
                <c:pt idx="54853">
                  <c:v>31467.0</c:v>
                </c:pt>
                <c:pt idx="54854">
                  <c:v>31467.0</c:v>
                </c:pt>
                <c:pt idx="54855">
                  <c:v>31467.0</c:v>
                </c:pt>
                <c:pt idx="54856">
                  <c:v>31467.0</c:v>
                </c:pt>
                <c:pt idx="54857">
                  <c:v>31467.0</c:v>
                </c:pt>
                <c:pt idx="54858">
                  <c:v>31467.0</c:v>
                </c:pt>
                <c:pt idx="54859">
                  <c:v>31467.0</c:v>
                </c:pt>
                <c:pt idx="54860">
                  <c:v>31467.0</c:v>
                </c:pt>
                <c:pt idx="54861">
                  <c:v>31467.0</c:v>
                </c:pt>
                <c:pt idx="54862">
                  <c:v>31467.0</c:v>
                </c:pt>
                <c:pt idx="54863">
                  <c:v>31467.0</c:v>
                </c:pt>
                <c:pt idx="54864">
                  <c:v>31467.0</c:v>
                </c:pt>
                <c:pt idx="54865">
                  <c:v>31467.0</c:v>
                </c:pt>
                <c:pt idx="54866">
                  <c:v>31467.0</c:v>
                </c:pt>
                <c:pt idx="54867">
                  <c:v>31467.0</c:v>
                </c:pt>
                <c:pt idx="54868">
                  <c:v>31467.0</c:v>
                </c:pt>
                <c:pt idx="54869">
                  <c:v>31467.0</c:v>
                </c:pt>
                <c:pt idx="54870">
                  <c:v>31467.0</c:v>
                </c:pt>
                <c:pt idx="54871">
                  <c:v>31467.0</c:v>
                </c:pt>
                <c:pt idx="54872">
                  <c:v>31467.0</c:v>
                </c:pt>
                <c:pt idx="54873">
                  <c:v>31467.0</c:v>
                </c:pt>
                <c:pt idx="54874">
                  <c:v>31467.0</c:v>
                </c:pt>
                <c:pt idx="54875">
                  <c:v>31467.0</c:v>
                </c:pt>
                <c:pt idx="54876">
                  <c:v>31467.0</c:v>
                </c:pt>
                <c:pt idx="54877">
                  <c:v>31467.0</c:v>
                </c:pt>
                <c:pt idx="54878">
                  <c:v>31467.0</c:v>
                </c:pt>
                <c:pt idx="54879">
                  <c:v>31467.0</c:v>
                </c:pt>
                <c:pt idx="54880">
                  <c:v>31467.0</c:v>
                </c:pt>
                <c:pt idx="54881">
                  <c:v>31467.0</c:v>
                </c:pt>
                <c:pt idx="54882">
                  <c:v>31467.0</c:v>
                </c:pt>
                <c:pt idx="54883">
                  <c:v>31467.0</c:v>
                </c:pt>
                <c:pt idx="54884">
                  <c:v>31467.0</c:v>
                </c:pt>
                <c:pt idx="54885">
                  <c:v>31467.0</c:v>
                </c:pt>
                <c:pt idx="54886">
                  <c:v>31467.0</c:v>
                </c:pt>
                <c:pt idx="54887">
                  <c:v>31467.0</c:v>
                </c:pt>
                <c:pt idx="54888">
                  <c:v>31467.0</c:v>
                </c:pt>
                <c:pt idx="54889">
                  <c:v>31467.0</c:v>
                </c:pt>
                <c:pt idx="54890">
                  <c:v>31467.0</c:v>
                </c:pt>
                <c:pt idx="54891">
                  <c:v>31467.0</c:v>
                </c:pt>
                <c:pt idx="54892">
                  <c:v>31467.0</c:v>
                </c:pt>
                <c:pt idx="54893">
                  <c:v>31467.0</c:v>
                </c:pt>
                <c:pt idx="54894">
                  <c:v>31467.0</c:v>
                </c:pt>
                <c:pt idx="54895">
                  <c:v>31467.0</c:v>
                </c:pt>
                <c:pt idx="54896">
                  <c:v>31467.0</c:v>
                </c:pt>
                <c:pt idx="54897">
                  <c:v>31467.0</c:v>
                </c:pt>
                <c:pt idx="54898">
                  <c:v>31467.0</c:v>
                </c:pt>
                <c:pt idx="54899">
                  <c:v>31467.0</c:v>
                </c:pt>
                <c:pt idx="54900">
                  <c:v>31467.0</c:v>
                </c:pt>
                <c:pt idx="54901">
                  <c:v>31467.0</c:v>
                </c:pt>
                <c:pt idx="54902">
                  <c:v>31467.0</c:v>
                </c:pt>
                <c:pt idx="54903">
                  <c:v>31467.0</c:v>
                </c:pt>
                <c:pt idx="54904">
                  <c:v>31467.0</c:v>
                </c:pt>
                <c:pt idx="54905">
                  <c:v>31467.0</c:v>
                </c:pt>
                <c:pt idx="54906">
                  <c:v>31467.0</c:v>
                </c:pt>
                <c:pt idx="54907">
                  <c:v>31467.0</c:v>
                </c:pt>
                <c:pt idx="54908">
                  <c:v>31467.0</c:v>
                </c:pt>
                <c:pt idx="54909">
                  <c:v>31467.0</c:v>
                </c:pt>
                <c:pt idx="54910">
                  <c:v>31467.0</c:v>
                </c:pt>
                <c:pt idx="54911">
                  <c:v>31467.0</c:v>
                </c:pt>
                <c:pt idx="54912">
                  <c:v>31467.0</c:v>
                </c:pt>
                <c:pt idx="54913">
                  <c:v>31467.0</c:v>
                </c:pt>
                <c:pt idx="54914">
                  <c:v>31467.0</c:v>
                </c:pt>
                <c:pt idx="54915">
                  <c:v>31467.0</c:v>
                </c:pt>
                <c:pt idx="54916">
                  <c:v>31467.0</c:v>
                </c:pt>
                <c:pt idx="54917">
                  <c:v>31467.0</c:v>
                </c:pt>
                <c:pt idx="54918">
                  <c:v>31467.0</c:v>
                </c:pt>
                <c:pt idx="54919">
                  <c:v>31467.0</c:v>
                </c:pt>
                <c:pt idx="54920">
                  <c:v>31467.0</c:v>
                </c:pt>
                <c:pt idx="54921">
                  <c:v>31467.0</c:v>
                </c:pt>
                <c:pt idx="54922">
                  <c:v>31467.0</c:v>
                </c:pt>
                <c:pt idx="54923">
                  <c:v>31467.0</c:v>
                </c:pt>
                <c:pt idx="54924">
                  <c:v>31467.0</c:v>
                </c:pt>
                <c:pt idx="54925">
                  <c:v>31467.0</c:v>
                </c:pt>
                <c:pt idx="54926">
                  <c:v>31467.0</c:v>
                </c:pt>
                <c:pt idx="54927">
                  <c:v>31467.0</c:v>
                </c:pt>
                <c:pt idx="54928">
                  <c:v>31467.0</c:v>
                </c:pt>
                <c:pt idx="54929">
                  <c:v>31467.0</c:v>
                </c:pt>
                <c:pt idx="54930">
                  <c:v>31467.0</c:v>
                </c:pt>
                <c:pt idx="54931">
                  <c:v>31467.0</c:v>
                </c:pt>
                <c:pt idx="54932">
                  <c:v>31467.0</c:v>
                </c:pt>
                <c:pt idx="54933">
                  <c:v>31467.0</c:v>
                </c:pt>
                <c:pt idx="54934">
                  <c:v>31467.0</c:v>
                </c:pt>
                <c:pt idx="54935">
                  <c:v>31467.0</c:v>
                </c:pt>
                <c:pt idx="54936">
                  <c:v>31467.0</c:v>
                </c:pt>
                <c:pt idx="54937">
                  <c:v>31467.0</c:v>
                </c:pt>
                <c:pt idx="54938">
                  <c:v>31467.0</c:v>
                </c:pt>
                <c:pt idx="54939">
                  <c:v>31467.0</c:v>
                </c:pt>
                <c:pt idx="54940">
                  <c:v>31467.0</c:v>
                </c:pt>
                <c:pt idx="54941">
                  <c:v>31467.0</c:v>
                </c:pt>
                <c:pt idx="54942">
                  <c:v>31467.0</c:v>
                </c:pt>
                <c:pt idx="54943">
                  <c:v>31467.0</c:v>
                </c:pt>
                <c:pt idx="54944">
                  <c:v>31467.0</c:v>
                </c:pt>
                <c:pt idx="54945">
                  <c:v>31467.0</c:v>
                </c:pt>
                <c:pt idx="54946">
                  <c:v>31467.0</c:v>
                </c:pt>
                <c:pt idx="54947">
                  <c:v>31467.0</c:v>
                </c:pt>
                <c:pt idx="54948">
                  <c:v>31467.0</c:v>
                </c:pt>
                <c:pt idx="54949">
                  <c:v>31467.0</c:v>
                </c:pt>
                <c:pt idx="54950">
                  <c:v>31467.0</c:v>
                </c:pt>
                <c:pt idx="54951">
                  <c:v>31467.0</c:v>
                </c:pt>
                <c:pt idx="54952">
                  <c:v>31467.0</c:v>
                </c:pt>
                <c:pt idx="54953">
                  <c:v>31467.0</c:v>
                </c:pt>
                <c:pt idx="54954">
                  <c:v>31467.0</c:v>
                </c:pt>
                <c:pt idx="54955">
                  <c:v>31467.0</c:v>
                </c:pt>
                <c:pt idx="54956">
                  <c:v>31467.0</c:v>
                </c:pt>
                <c:pt idx="54957">
                  <c:v>31467.0</c:v>
                </c:pt>
                <c:pt idx="54958">
                  <c:v>31467.0</c:v>
                </c:pt>
                <c:pt idx="54959">
                  <c:v>31467.0</c:v>
                </c:pt>
                <c:pt idx="54960">
                  <c:v>31467.0</c:v>
                </c:pt>
                <c:pt idx="54961">
                  <c:v>31467.0</c:v>
                </c:pt>
                <c:pt idx="54962">
                  <c:v>31467.0</c:v>
                </c:pt>
                <c:pt idx="54963">
                  <c:v>31467.0</c:v>
                </c:pt>
                <c:pt idx="54964">
                  <c:v>31467.0</c:v>
                </c:pt>
                <c:pt idx="54965">
                  <c:v>31467.0</c:v>
                </c:pt>
                <c:pt idx="54966">
                  <c:v>31467.0</c:v>
                </c:pt>
                <c:pt idx="54967">
                  <c:v>31467.0</c:v>
                </c:pt>
                <c:pt idx="54968">
                  <c:v>31467.0</c:v>
                </c:pt>
                <c:pt idx="54969">
                  <c:v>31467.0</c:v>
                </c:pt>
                <c:pt idx="54970">
                  <c:v>31467.0</c:v>
                </c:pt>
                <c:pt idx="54971">
                  <c:v>31467.0</c:v>
                </c:pt>
                <c:pt idx="54972">
                  <c:v>31467.0</c:v>
                </c:pt>
                <c:pt idx="54973">
                  <c:v>31467.0</c:v>
                </c:pt>
                <c:pt idx="54974">
                  <c:v>31467.0</c:v>
                </c:pt>
                <c:pt idx="54975">
                  <c:v>31467.0</c:v>
                </c:pt>
                <c:pt idx="54976">
                  <c:v>31467.0</c:v>
                </c:pt>
                <c:pt idx="54977">
                  <c:v>31467.0</c:v>
                </c:pt>
                <c:pt idx="54978">
                  <c:v>31467.0</c:v>
                </c:pt>
                <c:pt idx="54979">
                  <c:v>31467.0</c:v>
                </c:pt>
                <c:pt idx="54980">
                  <c:v>31467.0</c:v>
                </c:pt>
                <c:pt idx="54981">
                  <c:v>31467.0</c:v>
                </c:pt>
                <c:pt idx="54982">
                  <c:v>31467.0</c:v>
                </c:pt>
                <c:pt idx="54983">
                  <c:v>31467.0</c:v>
                </c:pt>
                <c:pt idx="54984">
                  <c:v>31467.0</c:v>
                </c:pt>
                <c:pt idx="54985">
                  <c:v>31467.0</c:v>
                </c:pt>
                <c:pt idx="54986">
                  <c:v>31467.0</c:v>
                </c:pt>
                <c:pt idx="54987">
                  <c:v>31467.0</c:v>
                </c:pt>
                <c:pt idx="54988">
                  <c:v>31467.0</c:v>
                </c:pt>
                <c:pt idx="54989">
                  <c:v>31467.0</c:v>
                </c:pt>
                <c:pt idx="54990">
                  <c:v>31467.0</c:v>
                </c:pt>
                <c:pt idx="54991">
                  <c:v>31467.0</c:v>
                </c:pt>
                <c:pt idx="54992">
                  <c:v>31467.0</c:v>
                </c:pt>
                <c:pt idx="54993">
                  <c:v>31467.0</c:v>
                </c:pt>
                <c:pt idx="54994">
                  <c:v>31467.0</c:v>
                </c:pt>
                <c:pt idx="54995">
                  <c:v>31467.0</c:v>
                </c:pt>
                <c:pt idx="54996">
                  <c:v>31467.0</c:v>
                </c:pt>
                <c:pt idx="54997">
                  <c:v>31467.0</c:v>
                </c:pt>
                <c:pt idx="54998">
                  <c:v>31467.0</c:v>
                </c:pt>
                <c:pt idx="54999">
                  <c:v>31467.0</c:v>
                </c:pt>
                <c:pt idx="55000">
                  <c:v>31467.0</c:v>
                </c:pt>
                <c:pt idx="55001">
                  <c:v>31467.0</c:v>
                </c:pt>
                <c:pt idx="55002">
                  <c:v>31467.0</c:v>
                </c:pt>
                <c:pt idx="55003">
                  <c:v>31467.0</c:v>
                </c:pt>
                <c:pt idx="55004">
                  <c:v>31467.0</c:v>
                </c:pt>
                <c:pt idx="55005">
                  <c:v>31467.0</c:v>
                </c:pt>
                <c:pt idx="55006">
                  <c:v>31467.0</c:v>
                </c:pt>
                <c:pt idx="55007">
                  <c:v>31467.0</c:v>
                </c:pt>
                <c:pt idx="55008">
                  <c:v>31467.0</c:v>
                </c:pt>
                <c:pt idx="55009">
                  <c:v>31467.0</c:v>
                </c:pt>
                <c:pt idx="55010">
                  <c:v>31467.0</c:v>
                </c:pt>
                <c:pt idx="55011">
                  <c:v>31467.0</c:v>
                </c:pt>
                <c:pt idx="55012">
                  <c:v>31467.0</c:v>
                </c:pt>
                <c:pt idx="55013">
                  <c:v>31467.0</c:v>
                </c:pt>
                <c:pt idx="55014">
                  <c:v>31467.0</c:v>
                </c:pt>
                <c:pt idx="55015">
                  <c:v>31467.0</c:v>
                </c:pt>
                <c:pt idx="55016">
                  <c:v>31467.0</c:v>
                </c:pt>
                <c:pt idx="55017">
                  <c:v>31467.0</c:v>
                </c:pt>
                <c:pt idx="55018">
                  <c:v>31467.0</c:v>
                </c:pt>
                <c:pt idx="55019">
                  <c:v>31467.0</c:v>
                </c:pt>
                <c:pt idx="55020">
                  <c:v>31467.0</c:v>
                </c:pt>
                <c:pt idx="55021">
                  <c:v>31467.0</c:v>
                </c:pt>
                <c:pt idx="55022">
                  <c:v>31467.0</c:v>
                </c:pt>
                <c:pt idx="55023">
                  <c:v>31467.0</c:v>
                </c:pt>
                <c:pt idx="55024">
                  <c:v>31467.0</c:v>
                </c:pt>
                <c:pt idx="55025">
                  <c:v>31467.0</c:v>
                </c:pt>
                <c:pt idx="55026">
                  <c:v>31467.0</c:v>
                </c:pt>
                <c:pt idx="55027">
                  <c:v>31467.0</c:v>
                </c:pt>
                <c:pt idx="55028">
                  <c:v>31467.0</c:v>
                </c:pt>
                <c:pt idx="55029">
                  <c:v>31467.0</c:v>
                </c:pt>
                <c:pt idx="55030">
                  <c:v>31467.0</c:v>
                </c:pt>
                <c:pt idx="55031">
                  <c:v>31467.0</c:v>
                </c:pt>
                <c:pt idx="55032">
                  <c:v>31467.0</c:v>
                </c:pt>
                <c:pt idx="55033">
                  <c:v>31467.0</c:v>
                </c:pt>
                <c:pt idx="55034">
                  <c:v>31467.0</c:v>
                </c:pt>
                <c:pt idx="55035">
                  <c:v>31467.0</c:v>
                </c:pt>
                <c:pt idx="55036">
                  <c:v>31467.0</c:v>
                </c:pt>
                <c:pt idx="55037">
                  <c:v>31467.0</c:v>
                </c:pt>
                <c:pt idx="55038">
                  <c:v>31467.0</c:v>
                </c:pt>
                <c:pt idx="55039">
                  <c:v>31467.0</c:v>
                </c:pt>
                <c:pt idx="55040">
                  <c:v>31467.0</c:v>
                </c:pt>
                <c:pt idx="55041">
                  <c:v>31467.0</c:v>
                </c:pt>
                <c:pt idx="55042">
                  <c:v>31467.0</c:v>
                </c:pt>
                <c:pt idx="55043">
                  <c:v>31467.0</c:v>
                </c:pt>
                <c:pt idx="55044">
                  <c:v>31467.0</c:v>
                </c:pt>
                <c:pt idx="55045">
                  <c:v>31467.0</c:v>
                </c:pt>
                <c:pt idx="55046">
                  <c:v>31467.0</c:v>
                </c:pt>
                <c:pt idx="55047">
                  <c:v>31467.0</c:v>
                </c:pt>
                <c:pt idx="55048">
                  <c:v>31467.0</c:v>
                </c:pt>
                <c:pt idx="55049">
                  <c:v>31467.0</c:v>
                </c:pt>
                <c:pt idx="55050">
                  <c:v>31467.0</c:v>
                </c:pt>
                <c:pt idx="55051">
                  <c:v>31467.0</c:v>
                </c:pt>
                <c:pt idx="55052">
                  <c:v>31467.0</c:v>
                </c:pt>
                <c:pt idx="55053">
                  <c:v>31467.0</c:v>
                </c:pt>
                <c:pt idx="55054">
                  <c:v>31467.0</c:v>
                </c:pt>
                <c:pt idx="55055">
                  <c:v>31467.0</c:v>
                </c:pt>
                <c:pt idx="55056">
                  <c:v>31467.0</c:v>
                </c:pt>
                <c:pt idx="55057">
                  <c:v>31467.0</c:v>
                </c:pt>
                <c:pt idx="55058">
                  <c:v>31467.0</c:v>
                </c:pt>
                <c:pt idx="55059">
                  <c:v>31467.0</c:v>
                </c:pt>
                <c:pt idx="55060">
                  <c:v>31467.0</c:v>
                </c:pt>
                <c:pt idx="55061">
                  <c:v>31467.0</c:v>
                </c:pt>
                <c:pt idx="55062">
                  <c:v>31467.0</c:v>
                </c:pt>
                <c:pt idx="55063">
                  <c:v>31467.0</c:v>
                </c:pt>
                <c:pt idx="55064">
                  <c:v>31467.0</c:v>
                </c:pt>
                <c:pt idx="55065">
                  <c:v>31467.0</c:v>
                </c:pt>
                <c:pt idx="55066">
                  <c:v>31467.0</c:v>
                </c:pt>
                <c:pt idx="55067">
                  <c:v>31467.0</c:v>
                </c:pt>
                <c:pt idx="55068">
                  <c:v>31467.0</c:v>
                </c:pt>
                <c:pt idx="55069">
                  <c:v>31467.0</c:v>
                </c:pt>
                <c:pt idx="55070">
                  <c:v>31467.0</c:v>
                </c:pt>
                <c:pt idx="55071">
                  <c:v>31467.0</c:v>
                </c:pt>
                <c:pt idx="55072">
                  <c:v>31467.0</c:v>
                </c:pt>
                <c:pt idx="55073">
                  <c:v>31467.0</c:v>
                </c:pt>
                <c:pt idx="55074">
                  <c:v>31467.0</c:v>
                </c:pt>
                <c:pt idx="55075">
                  <c:v>31467.0</c:v>
                </c:pt>
                <c:pt idx="55076">
                  <c:v>31467.0</c:v>
                </c:pt>
                <c:pt idx="55077">
                  <c:v>31467.0</c:v>
                </c:pt>
                <c:pt idx="55078">
                  <c:v>31467.0</c:v>
                </c:pt>
                <c:pt idx="55079">
                  <c:v>31467.0</c:v>
                </c:pt>
                <c:pt idx="55080">
                  <c:v>31467.0</c:v>
                </c:pt>
                <c:pt idx="55081">
                  <c:v>31467.0</c:v>
                </c:pt>
                <c:pt idx="55082">
                  <c:v>31467.0</c:v>
                </c:pt>
                <c:pt idx="55083">
                  <c:v>31467.0</c:v>
                </c:pt>
                <c:pt idx="55084">
                  <c:v>31467.0</c:v>
                </c:pt>
                <c:pt idx="55085">
                  <c:v>31467.0</c:v>
                </c:pt>
                <c:pt idx="55086">
                  <c:v>31467.0</c:v>
                </c:pt>
                <c:pt idx="55087">
                  <c:v>31467.0</c:v>
                </c:pt>
                <c:pt idx="55088">
                  <c:v>31467.0</c:v>
                </c:pt>
                <c:pt idx="55089">
                  <c:v>31467.0</c:v>
                </c:pt>
                <c:pt idx="55090">
                  <c:v>31467.0</c:v>
                </c:pt>
                <c:pt idx="55091">
                  <c:v>31467.0</c:v>
                </c:pt>
                <c:pt idx="55092">
                  <c:v>31467.0</c:v>
                </c:pt>
                <c:pt idx="55093">
                  <c:v>31467.0</c:v>
                </c:pt>
                <c:pt idx="55094">
                  <c:v>31467.0</c:v>
                </c:pt>
                <c:pt idx="55095">
                  <c:v>31467.0</c:v>
                </c:pt>
                <c:pt idx="55096">
                  <c:v>31467.0</c:v>
                </c:pt>
                <c:pt idx="55097">
                  <c:v>31467.0</c:v>
                </c:pt>
                <c:pt idx="55098">
                  <c:v>31467.0</c:v>
                </c:pt>
                <c:pt idx="55099">
                  <c:v>31467.0</c:v>
                </c:pt>
                <c:pt idx="55100">
                  <c:v>31467.0</c:v>
                </c:pt>
                <c:pt idx="55101">
                  <c:v>31467.0</c:v>
                </c:pt>
                <c:pt idx="55102">
                  <c:v>31467.0</c:v>
                </c:pt>
                <c:pt idx="55103">
                  <c:v>31467.0</c:v>
                </c:pt>
                <c:pt idx="55104">
                  <c:v>31467.0</c:v>
                </c:pt>
                <c:pt idx="55105">
                  <c:v>31467.0</c:v>
                </c:pt>
                <c:pt idx="55106">
                  <c:v>31467.0</c:v>
                </c:pt>
                <c:pt idx="55107">
                  <c:v>31467.0</c:v>
                </c:pt>
                <c:pt idx="55108">
                  <c:v>31467.0</c:v>
                </c:pt>
                <c:pt idx="55109">
                  <c:v>31467.0</c:v>
                </c:pt>
                <c:pt idx="55110">
                  <c:v>31467.0</c:v>
                </c:pt>
                <c:pt idx="55111">
                  <c:v>31467.0</c:v>
                </c:pt>
                <c:pt idx="55112">
                  <c:v>31467.0</c:v>
                </c:pt>
                <c:pt idx="55113">
                  <c:v>31467.0</c:v>
                </c:pt>
                <c:pt idx="55114">
                  <c:v>31467.0</c:v>
                </c:pt>
                <c:pt idx="55115">
                  <c:v>31467.0</c:v>
                </c:pt>
                <c:pt idx="55116">
                  <c:v>31467.0</c:v>
                </c:pt>
                <c:pt idx="55117">
                  <c:v>31467.0</c:v>
                </c:pt>
                <c:pt idx="55118">
                  <c:v>31467.0</c:v>
                </c:pt>
                <c:pt idx="55119">
                  <c:v>31467.0</c:v>
                </c:pt>
                <c:pt idx="55120">
                  <c:v>31467.0</c:v>
                </c:pt>
                <c:pt idx="55121">
                  <c:v>31467.0</c:v>
                </c:pt>
                <c:pt idx="55122">
                  <c:v>31467.0</c:v>
                </c:pt>
                <c:pt idx="55123">
                  <c:v>31467.0</c:v>
                </c:pt>
                <c:pt idx="55124">
                  <c:v>31467.0</c:v>
                </c:pt>
                <c:pt idx="55125">
                  <c:v>31467.0</c:v>
                </c:pt>
                <c:pt idx="55126">
                  <c:v>31467.0</c:v>
                </c:pt>
                <c:pt idx="55127">
                  <c:v>31467.0</c:v>
                </c:pt>
                <c:pt idx="55128">
                  <c:v>31467.0</c:v>
                </c:pt>
                <c:pt idx="55129">
                  <c:v>31467.0</c:v>
                </c:pt>
                <c:pt idx="55130">
                  <c:v>31467.0</c:v>
                </c:pt>
                <c:pt idx="55131">
                  <c:v>31467.0</c:v>
                </c:pt>
                <c:pt idx="55132">
                  <c:v>31467.0</c:v>
                </c:pt>
                <c:pt idx="55133">
                  <c:v>31467.0</c:v>
                </c:pt>
                <c:pt idx="55134">
                  <c:v>31467.0</c:v>
                </c:pt>
                <c:pt idx="55135">
                  <c:v>31467.0</c:v>
                </c:pt>
                <c:pt idx="55136">
                  <c:v>31467.0</c:v>
                </c:pt>
                <c:pt idx="55137">
                  <c:v>31467.0</c:v>
                </c:pt>
                <c:pt idx="55138">
                  <c:v>31467.0</c:v>
                </c:pt>
                <c:pt idx="55139">
                  <c:v>31467.0</c:v>
                </c:pt>
                <c:pt idx="55140">
                  <c:v>31467.0</c:v>
                </c:pt>
                <c:pt idx="55141">
                  <c:v>31467.0</c:v>
                </c:pt>
                <c:pt idx="55142">
                  <c:v>31467.0</c:v>
                </c:pt>
                <c:pt idx="55143">
                  <c:v>31467.0</c:v>
                </c:pt>
                <c:pt idx="55144">
                  <c:v>31467.0</c:v>
                </c:pt>
                <c:pt idx="55145">
                  <c:v>31467.0</c:v>
                </c:pt>
                <c:pt idx="55146">
                  <c:v>31467.0</c:v>
                </c:pt>
                <c:pt idx="55147">
                  <c:v>31467.0</c:v>
                </c:pt>
                <c:pt idx="55148">
                  <c:v>31467.0</c:v>
                </c:pt>
                <c:pt idx="55149">
                  <c:v>31467.0</c:v>
                </c:pt>
                <c:pt idx="55150">
                  <c:v>31467.0</c:v>
                </c:pt>
                <c:pt idx="55151">
                  <c:v>31467.0</c:v>
                </c:pt>
                <c:pt idx="55152">
                  <c:v>31467.0</c:v>
                </c:pt>
                <c:pt idx="55153">
                  <c:v>31467.0</c:v>
                </c:pt>
                <c:pt idx="55154">
                  <c:v>31467.0</c:v>
                </c:pt>
                <c:pt idx="55155">
                  <c:v>31467.0</c:v>
                </c:pt>
                <c:pt idx="55156">
                  <c:v>31467.0</c:v>
                </c:pt>
                <c:pt idx="55157">
                  <c:v>31467.0</c:v>
                </c:pt>
                <c:pt idx="55158">
                  <c:v>31467.0</c:v>
                </c:pt>
                <c:pt idx="55159">
                  <c:v>31467.0</c:v>
                </c:pt>
                <c:pt idx="55160">
                  <c:v>31467.0</c:v>
                </c:pt>
                <c:pt idx="55161">
                  <c:v>31467.0</c:v>
                </c:pt>
                <c:pt idx="55162">
                  <c:v>31467.0</c:v>
                </c:pt>
                <c:pt idx="55163">
                  <c:v>31467.0</c:v>
                </c:pt>
                <c:pt idx="55164">
                  <c:v>31467.0</c:v>
                </c:pt>
                <c:pt idx="55165">
                  <c:v>31467.0</c:v>
                </c:pt>
                <c:pt idx="55166">
                  <c:v>31467.0</c:v>
                </c:pt>
                <c:pt idx="55167">
                  <c:v>31467.0</c:v>
                </c:pt>
                <c:pt idx="55168">
                  <c:v>31467.0</c:v>
                </c:pt>
                <c:pt idx="55169">
                  <c:v>31467.0</c:v>
                </c:pt>
                <c:pt idx="55170">
                  <c:v>31467.0</c:v>
                </c:pt>
                <c:pt idx="55171">
                  <c:v>31467.0</c:v>
                </c:pt>
                <c:pt idx="55172">
                  <c:v>31467.0</c:v>
                </c:pt>
                <c:pt idx="55173">
                  <c:v>31467.0</c:v>
                </c:pt>
                <c:pt idx="55174">
                  <c:v>31467.0</c:v>
                </c:pt>
                <c:pt idx="55175">
                  <c:v>31467.0</c:v>
                </c:pt>
                <c:pt idx="55176">
                  <c:v>31467.0</c:v>
                </c:pt>
                <c:pt idx="55177">
                  <c:v>31467.0</c:v>
                </c:pt>
                <c:pt idx="55178">
                  <c:v>31467.0</c:v>
                </c:pt>
                <c:pt idx="55179">
                  <c:v>31467.0</c:v>
                </c:pt>
                <c:pt idx="55180">
                  <c:v>31467.0</c:v>
                </c:pt>
                <c:pt idx="55181">
                  <c:v>31467.0</c:v>
                </c:pt>
                <c:pt idx="55182">
                  <c:v>31467.0</c:v>
                </c:pt>
                <c:pt idx="55183">
                  <c:v>31467.0</c:v>
                </c:pt>
                <c:pt idx="55184">
                  <c:v>31467.0</c:v>
                </c:pt>
                <c:pt idx="55185">
                  <c:v>31467.0</c:v>
                </c:pt>
                <c:pt idx="55186">
                  <c:v>31467.0</c:v>
                </c:pt>
                <c:pt idx="55187">
                  <c:v>31467.0</c:v>
                </c:pt>
                <c:pt idx="55188">
                  <c:v>31467.0</c:v>
                </c:pt>
                <c:pt idx="55189">
                  <c:v>31467.0</c:v>
                </c:pt>
                <c:pt idx="55190">
                  <c:v>31467.0</c:v>
                </c:pt>
                <c:pt idx="55191">
                  <c:v>31467.0</c:v>
                </c:pt>
                <c:pt idx="55192">
                  <c:v>31467.0</c:v>
                </c:pt>
                <c:pt idx="55193">
                  <c:v>31467.0</c:v>
                </c:pt>
                <c:pt idx="55194">
                  <c:v>31467.0</c:v>
                </c:pt>
                <c:pt idx="55195">
                  <c:v>31467.0</c:v>
                </c:pt>
                <c:pt idx="55196">
                  <c:v>31467.0</c:v>
                </c:pt>
                <c:pt idx="55197">
                  <c:v>31467.0</c:v>
                </c:pt>
                <c:pt idx="55198">
                  <c:v>31467.0</c:v>
                </c:pt>
                <c:pt idx="55199">
                  <c:v>31467.0</c:v>
                </c:pt>
                <c:pt idx="55200">
                  <c:v>31467.0</c:v>
                </c:pt>
                <c:pt idx="55201">
                  <c:v>31467.0</c:v>
                </c:pt>
                <c:pt idx="55202">
                  <c:v>31467.0</c:v>
                </c:pt>
                <c:pt idx="55203">
                  <c:v>31467.0</c:v>
                </c:pt>
                <c:pt idx="55204">
                  <c:v>31467.0</c:v>
                </c:pt>
                <c:pt idx="55205">
                  <c:v>31467.0</c:v>
                </c:pt>
                <c:pt idx="55206">
                  <c:v>31467.0</c:v>
                </c:pt>
                <c:pt idx="55207">
                  <c:v>31467.0</c:v>
                </c:pt>
                <c:pt idx="55208">
                  <c:v>31467.0</c:v>
                </c:pt>
                <c:pt idx="55209">
                  <c:v>31467.0</c:v>
                </c:pt>
                <c:pt idx="55210">
                  <c:v>31467.0</c:v>
                </c:pt>
                <c:pt idx="55211">
                  <c:v>31467.0</c:v>
                </c:pt>
                <c:pt idx="55212">
                  <c:v>31467.0</c:v>
                </c:pt>
                <c:pt idx="55213">
                  <c:v>31467.0</c:v>
                </c:pt>
                <c:pt idx="55214">
                  <c:v>31467.0</c:v>
                </c:pt>
                <c:pt idx="55215">
                  <c:v>31467.0</c:v>
                </c:pt>
                <c:pt idx="55216">
                  <c:v>31467.0</c:v>
                </c:pt>
                <c:pt idx="55217">
                  <c:v>31467.0</c:v>
                </c:pt>
                <c:pt idx="55218">
                  <c:v>31467.0</c:v>
                </c:pt>
                <c:pt idx="55219">
                  <c:v>31467.0</c:v>
                </c:pt>
                <c:pt idx="55220">
                  <c:v>31467.0</c:v>
                </c:pt>
                <c:pt idx="55221">
                  <c:v>31467.0</c:v>
                </c:pt>
                <c:pt idx="55222">
                  <c:v>31467.0</c:v>
                </c:pt>
                <c:pt idx="55223">
                  <c:v>31467.0</c:v>
                </c:pt>
                <c:pt idx="55224">
                  <c:v>31467.0</c:v>
                </c:pt>
                <c:pt idx="55225">
                  <c:v>31467.0</c:v>
                </c:pt>
                <c:pt idx="55226">
                  <c:v>31467.0</c:v>
                </c:pt>
                <c:pt idx="55227">
                  <c:v>31467.0</c:v>
                </c:pt>
                <c:pt idx="55228">
                  <c:v>31467.0</c:v>
                </c:pt>
                <c:pt idx="55229">
                  <c:v>31467.0</c:v>
                </c:pt>
                <c:pt idx="55230">
                  <c:v>31467.0</c:v>
                </c:pt>
                <c:pt idx="55231">
                  <c:v>31467.0</c:v>
                </c:pt>
                <c:pt idx="55232">
                  <c:v>31467.0</c:v>
                </c:pt>
                <c:pt idx="55233">
                  <c:v>31467.0</c:v>
                </c:pt>
                <c:pt idx="55234">
                  <c:v>31467.0</c:v>
                </c:pt>
                <c:pt idx="55235">
                  <c:v>31467.0</c:v>
                </c:pt>
                <c:pt idx="55236">
                  <c:v>31467.0</c:v>
                </c:pt>
                <c:pt idx="55237">
                  <c:v>31467.0</c:v>
                </c:pt>
                <c:pt idx="55238">
                  <c:v>31467.0</c:v>
                </c:pt>
                <c:pt idx="55239">
                  <c:v>31467.0</c:v>
                </c:pt>
                <c:pt idx="55240">
                  <c:v>31467.0</c:v>
                </c:pt>
                <c:pt idx="55241">
                  <c:v>31467.0</c:v>
                </c:pt>
                <c:pt idx="55242">
                  <c:v>31467.0</c:v>
                </c:pt>
                <c:pt idx="55243">
                  <c:v>31467.0</c:v>
                </c:pt>
                <c:pt idx="55244">
                  <c:v>31467.0</c:v>
                </c:pt>
                <c:pt idx="55245">
                  <c:v>31467.0</c:v>
                </c:pt>
                <c:pt idx="55246">
                  <c:v>31467.0</c:v>
                </c:pt>
                <c:pt idx="55247">
                  <c:v>31467.0</c:v>
                </c:pt>
                <c:pt idx="55248">
                  <c:v>31467.0</c:v>
                </c:pt>
                <c:pt idx="55249">
                  <c:v>31467.0</c:v>
                </c:pt>
                <c:pt idx="55250">
                  <c:v>31467.0</c:v>
                </c:pt>
                <c:pt idx="55251">
                  <c:v>31467.0</c:v>
                </c:pt>
                <c:pt idx="55252">
                  <c:v>31467.0</c:v>
                </c:pt>
                <c:pt idx="55253">
                  <c:v>31467.0</c:v>
                </c:pt>
                <c:pt idx="55254">
                  <c:v>31467.0</c:v>
                </c:pt>
                <c:pt idx="55255">
                  <c:v>31467.0</c:v>
                </c:pt>
                <c:pt idx="55256">
                  <c:v>31467.0</c:v>
                </c:pt>
                <c:pt idx="55257">
                  <c:v>31467.0</c:v>
                </c:pt>
                <c:pt idx="55258">
                  <c:v>31467.0</c:v>
                </c:pt>
                <c:pt idx="55259">
                  <c:v>31467.0</c:v>
                </c:pt>
                <c:pt idx="55260">
                  <c:v>31467.0</c:v>
                </c:pt>
                <c:pt idx="55261">
                  <c:v>31467.0</c:v>
                </c:pt>
                <c:pt idx="55262">
                  <c:v>31467.0</c:v>
                </c:pt>
                <c:pt idx="55263">
                  <c:v>31467.0</c:v>
                </c:pt>
                <c:pt idx="55264">
                  <c:v>31467.0</c:v>
                </c:pt>
                <c:pt idx="55265">
                  <c:v>31467.0</c:v>
                </c:pt>
                <c:pt idx="55266">
                  <c:v>31467.0</c:v>
                </c:pt>
                <c:pt idx="55267">
                  <c:v>31467.0</c:v>
                </c:pt>
                <c:pt idx="55268">
                  <c:v>31467.0</c:v>
                </c:pt>
                <c:pt idx="55269">
                  <c:v>31467.0</c:v>
                </c:pt>
                <c:pt idx="55270">
                  <c:v>31467.0</c:v>
                </c:pt>
                <c:pt idx="55271">
                  <c:v>31467.0</c:v>
                </c:pt>
                <c:pt idx="55272">
                  <c:v>31467.0</c:v>
                </c:pt>
                <c:pt idx="55273">
                  <c:v>31467.0</c:v>
                </c:pt>
                <c:pt idx="55274">
                  <c:v>31467.0</c:v>
                </c:pt>
                <c:pt idx="55275">
                  <c:v>31467.0</c:v>
                </c:pt>
                <c:pt idx="55276">
                  <c:v>31467.0</c:v>
                </c:pt>
                <c:pt idx="55277">
                  <c:v>31467.0</c:v>
                </c:pt>
                <c:pt idx="55278">
                  <c:v>31467.0</c:v>
                </c:pt>
                <c:pt idx="55279">
                  <c:v>31467.0</c:v>
                </c:pt>
                <c:pt idx="55280">
                  <c:v>31467.0</c:v>
                </c:pt>
                <c:pt idx="55281">
                  <c:v>31467.0</c:v>
                </c:pt>
                <c:pt idx="55282">
                  <c:v>31467.0</c:v>
                </c:pt>
                <c:pt idx="55283">
                  <c:v>31467.0</c:v>
                </c:pt>
                <c:pt idx="55284">
                  <c:v>31467.0</c:v>
                </c:pt>
                <c:pt idx="55285">
                  <c:v>31467.0</c:v>
                </c:pt>
                <c:pt idx="55286">
                  <c:v>31467.0</c:v>
                </c:pt>
                <c:pt idx="55287">
                  <c:v>31467.0</c:v>
                </c:pt>
                <c:pt idx="55288">
                  <c:v>31467.0</c:v>
                </c:pt>
                <c:pt idx="55289">
                  <c:v>31467.0</c:v>
                </c:pt>
                <c:pt idx="55290">
                  <c:v>31467.0</c:v>
                </c:pt>
                <c:pt idx="55291">
                  <c:v>31467.0</c:v>
                </c:pt>
                <c:pt idx="55292">
                  <c:v>31467.0</c:v>
                </c:pt>
                <c:pt idx="55293">
                  <c:v>31467.0</c:v>
                </c:pt>
                <c:pt idx="55294">
                  <c:v>31467.0</c:v>
                </c:pt>
                <c:pt idx="55295">
                  <c:v>31467.0</c:v>
                </c:pt>
                <c:pt idx="55296">
                  <c:v>31596.0</c:v>
                </c:pt>
                <c:pt idx="55297">
                  <c:v>31596.0</c:v>
                </c:pt>
                <c:pt idx="55298">
                  <c:v>31596.0</c:v>
                </c:pt>
                <c:pt idx="55299">
                  <c:v>31596.0</c:v>
                </c:pt>
                <c:pt idx="55300">
                  <c:v>31596.0</c:v>
                </c:pt>
                <c:pt idx="55301">
                  <c:v>31596.0</c:v>
                </c:pt>
                <c:pt idx="55302">
                  <c:v>31596.0</c:v>
                </c:pt>
                <c:pt idx="55303">
                  <c:v>31596.0</c:v>
                </c:pt>
                <c:pt idx="55304">
                  <c:v>31596.0</c:v>
                </c:pt>
                <c:pt idx="55305">
                  <c:v>31596.0</c:v>
                </c:pt>
                <c:pt idx="55306">
                  <c:v>31596.0</c:v>
                </c:pt>
                <c:pt idx="55307">
                  <c:v>31596.0</c:v>
                </c:pt>
                <c:pt idx="55308">
                  <c:v>31596.0</c:v>
                </c:pt>
                <c:pt idx="55309">
                  <c:v>31596.0</c:v>
                </c:pt>
                <c:pt idx="55310">
                  <c:v>31596.0</c:v>
                </c:pt>
                <c:pt idx="55311">
                  <c:v>31596.0</c:v>
                </c:pt>
                <c:pt idx="55312">
                  <c:v>31596.0</c:v>
                </c:pt>
                <c:pt idx="55313">
                  <c:v>31596.0</c:v>
                </c:pt>
                <c:pt idx="55314">
                  <c:v>31596.0</c:v>
                </c:pt>
                <c:pt idx="55315">
                  <c:v>31596.0</c:v>
                </c:pt>
                <c:pt idx="55316">
                  <c:v>31596.0</c:v>
                </c:pt>
                <c:pt idx="55317">
                  <c:v>31596.0</c:v>
                </c:pt>
                <c:pt idx="55318">
                  <c:v>31596.0</c:v>
                </c:pt>
                <c:pt idx="55319">
                  <c:v>31596.0</c:v>
                </c:pt>
                <c:pt idx="55320">
                  <c:v>31596.0</c:v>
                </c:pt>
                <c:pt idx="55321">
                  <c:v>31596.0</c:v>
                </c:pt>
                <c:pt idx="55322">
                  <c:v>31596.0</c:v>
                </c:pt>
                <c:pt idx="55323">
                  <c:v>31596.0</c:v>
                </c:pt>
                <c:pt idx="55324">
                  <c:v>31596.0</c:v>
                </c:pt>
                <c:pt idx="55325">
                  <c:v>31596.0</c:v>
                </c:pt>
                <c:pt idx="55326">
                  <c:v>31596.0</c:v>
                </c:pt>
                <c:pt idx="55327">
                  <c:v>31596.0</c:v>
                </c:pt>
                <c:pt idx="55328">
                  <c:v>31596.0</c:v>
                </c:pt>
                <c:pt idx="55329">
                  <c:v>31596.0</c:v>
                </c:pt>
                <c:pt idx="55330">
                  <c:v>31596.0</c:v>
                </c:pt>
                <c:pt idx="55331">
                  <c:v>31596.0</c:v>
                </c:pt>
                <c:pt idx="55332">
                  <c:v>31596.0</c:v>
                </c:pt>
                <c:pt idx="55333">
                  <c:v>31596.0</c:v>
                </c:pt>
                <c:pt idx="55334">
                  <c:v>31596.0</c:v>
                </c:pt>
                <c:pt idx="55335">
                  <c:v>31596.0</c:v>
                </c:pt>
                <c:pt idx="55336">
                  <c:v>31596.0</c:v>
                </c:pt>
                <c:pt idx="55337">
                  <c:v>31596.0</c:v>
                </c:pt>
                <c:pt idx="55338">
                  <c:v>31596.0</c:v>
                </c:pt>
                <c:pt idx="55339">
                  <c:v>31596.0</c:v>
                </c:pt>
                <c:pt idx="55340">
                  <c:v>31596.0</c:v>
                </c:pt>
                <c:pt idx="55341">
                  <c:v>31596.0</c:v>
                </c:pt>
                <c:pt idx="55342">
                  <c:v>31596.0</c:v>
                </c:pt>
                <c:pt idx="55343">
                  <c:v>31596.0</c:v>
                </c:pt>
                <c:pt idx="55344">
                  <c:v>31596.0</c:v>
                </c:pt>
                <c:pt idx="55345">
                  <c:v>31596.0</c:v>
                </c:pt>
                <c:pt idx="55346">
                  <c:v>31596.0</c:v>
                </c:pt>
                <c:pt idx="55347">
                  <c:v>31596.0</c:v>
                </c:pt>
                <c:pt idx="55348">
                  <c:v>31596.0</c:v>
                </c:pt>
                <c:pt idx="55349">
                  <c:v>31596.0</c:v>
                </c:pt>
                <c:pt idx="55350">
                  <c:v>31596.0</c:v>
                </c:pt>
                <c:pt idx="55351">
                  <c:v>31596.0</c:v>
                </c:pt>
                <c:pt idx="55352">
                  <c:v>31596.0</c:v>
                </c:pt>
                <c:pt idx="55353">
                  <c:v>31596.0</c:v>
                </c:pt>
                <c:pt idx="55354">
                  <c:v>31596.0</c:v>
                </c:pt>
                <c:pt idx="55355">
                  <c:v>31596.0</c:v>
                </c:pt>
                <c:pt idx="55356">
                  <c:v>31596.0</c:v>
                </c:pt>
                <c:pt idx="55357">
                  <c:v>31596.0</c:v>
                </c:pt>
                <c:pt idx="55358">
                  <c:v>31596.0</c:v>
                </c:pt>
                <c:pt idx="55359">
                  <c:v>31596.0</c:v>
                </c:pt>
                <c:pt idx="55360">
                  <c:v>31596.0</c:v>
                </c:pt>
                <c:pt idx="55361">
                  <c:v>31596.0</c:v>
                </c:pt>
                <c:pt idx="55362">
                  <c:v>31596.0</c:v>
                </c:pt>
                <c:pt idx="55363">
                  <c:v>31596.0</c:v>
                </c:pt>
                <c:pt idx="55364">
                  <c:v>31596.0</c:v>
                </c:pt>
                <c:pt idx="55365">
                  <c:v>31596.0</c:v>
                </c:pt>
                <c:pt idx="55366">
                  <c:v>31596.0</c:v>
                </c:pt>
                <c:pt idx="55367">
                  <c:v>31596.0</c:v>
                </c:pt>
                <c:pt idx="55368">
                  <c:v>31596.0</c:v>
                </c:pt>
                <c:pt idx="55369">
                  <c:v>31596.0</c:v>
                </c:pt>
                <c:pt idx="55370">
                  <c:v>31596.0</c:v>
                </c:pt>
                <c:pt idx="55371">
                  <c:v>31596.0</c:v>
                </c:pt>
                <c:pt idx="55372">
                  <c:v>31596.0</c:v>
                </c:pt>
                <c:pt idx="55373">
                  <c:v>31596.0</c:v>
                </c:pt>
                <c:pt idx="55374">
                  <c:v>31596.0</c:v>
                </c:pt>
                <c:pt idx="55375">
                  <c:v>31596.0</c:v>
                </c:pt>
                <c:pt idx="55376">
                  <c:v>31596.0</c:v>
                </c:pt>
                <c:pt idx="55377">
                  <c:v>31596.0</c:v>
                </c:pt>
                <c:pt idx="55378">
                  <c:v>31596.0</c:v>
                </c:pt>
                <c:pt idx="55379">
                  <c:v>31596.0</c:v>
                </c:pt>
                <c:pt idx="55380">
                  <c:v>31596.0</c:v>
                </c:pt>
                <c:pt idx="55381">
                  <c:v>31596.0</c:v>
                </c:pt>
                <c:pt idx="55382">
                  <c:v>31596.0</c:v>
                </c:pt>
                <c:pt idx="55383">
                  <c:v>31596.0</c:v>
                </c:pt>
                <c:pt idx="55384">
                  <c:v>31596.0</c:v>
                </c:pt>
                <c:pt idx="55385">
                  <c:v>31596.0</c:v>
                </c:pt>
                <c:pt idx="55386">
                  <c:v>31596.0</c:v>
                </c:pt>
                <c:pt idx="55387">
                  <c:v>31596.0</c:v>
                </c:pt>
                <c:pt idx="55388">
                  <c:v>31596.0</c:v>
                </c:pt>
                <c:pt idx="55389">
                  <c:v>31596.0</c:v>
                </c:pt>
                <c:pt idx="55390">
                  <c:v>31596.0</c:v>
                </c:pt>
                <c:pt idx="55391">
                  <c:v>31596.0</c:v>
                </c:pt>
                <c:pt idx="55392">
                  <c:v>31596.0</c:v>
                </c:pt>
                <c:pt idx="55393">
                  <c:v>31596.0</c:v>
                </c:pt>
                <c:pt idx="55394">
                  <c:v>31596.0</c:v>
                </c:pt>
                <c:pt idx="55395">
                  <c:v>31596.0</c:v>
                </c:pt>
                <c:pt idx="55396">
                  <c:v>31596.0</c:v>
                </c:pt>
                <c:pt idx="55397">
                  <c:v>31596.0</c:v>
                </c:pt>
                <c:pt idx="55398">
                  <c:v>31596.0</c:v>
                </c:pt>
                <c:pt idx="55399">
                  <c:v>31596.0</c:v>
                </c:pt>
                <c:pt idx="55400">
                  <c:v>31596.0</c:v>
                </c:pt>
                <c:pt idx="55401">
                  <c:v>31596.0</c:v>
                </c:pt>
                <c:pt idx="55402">
                  <c:v>31596.0</c:v>
                </c:pt>
                <c:pt idx="55403">
                  <c:v>31596.0</c:v>
                </c:pt>
                <c:pt idx="55404">
                  <c:v>31596.0</c:v>
                </c:pt>
                <c:pt idx="55405">
                  <c:v>31596.0</c:v>
                </c:pt>
                <c:pt idx="55406">
                  <c:v>31596.0</c:v>
                </c:pt>
                <c:pt idx="55407">
                  <c:v>31596.0</c:v>
                </c:pt>
                <c:pt idx="55408">
                  <c:v>31596.0</c:v>
                </c:pt>
                <c:pt idx="55409">
                  <c:v>31596.0</c:v>
                </c:pt>
                <c:pt idx="55410">
                  <c:v>31596.0</c:v>
                </c:pt>
                <c:pt idx="55411">
                  <c:v>31596.0</c:v>
                </c:pt>
                <c:pt idx="55412">
                  <c:v>31596.0</c:v>
                </c:pt>
                <c:pt idx="55413">
                  <c:v>31596.0</c:v>
                </c:pt>
                <c:pt idx="55414">
                  <c:v>31596.0</c:v>
                </c:pt>
                <c:pt idx="55415">
                  <c:v>31596.0</c:v>
                </c:pt>
                <c:pt idx="55416">
                  <c:v>31596.0</c:v>
                </c:pt>
                <c:pt idx="55417">
                  <c:v>31596.0</c:v>
                </c:pt>
                <c:pt idx="55418">
                  <c:v>31596.0</c:v>
                </c:pt>
                <c:pt idx="55419">
                  <c:v>31596.0</c:v>
                </c:pt>
                <c:pt idx="55420">
                  <c:v>31596.0</c:v>
                </c:pt>
                <c:pt idx="55421">
                  <c:v>31596.0</c:v>
                </c:pt>
                <c:pt idx="55422">
                  <c:v>31596.0</c:v>
                </c:pt>
                <c:pt idx="55423">
                  <c:v>31596.0</c:v>
                </c:pt>
                <c:pt idx="55424">
                  <c:v>31596.0</c:v>
                </c:pt>
                <c:pt idx="55425">
                  <c:v>31596.0</c:v>
                </c:pt>
                <c:pt idx="55426">
                  <c:v>31596.0</c:v>
                </c:pt>
                <c:pt idx="55427">
                  <c:v>31596.0</c:v>
                </c:pt>
                <c:pt idx="55428">
                  <c:v>31596.0</c:v>
                </c:pt>
                <c:pt idx="55429">
                  <c:v>31596.0</c:v>
                </c:pt>
                <c:pt idx="55430">
                  <c:v>31596.0</c:v>
                </c:pt>
                <c:pt idx="55431">
                  <c:v>31596.0</c:v>
                </c:pt>
                <c:pt idx="55432">
                  <c:v>31596.0</c:v>
                </c:pt>
                <c:pt idx="55433">
                  <c:v>31596.0</c:v>
                </c:pt>
                <c:pt idx="55434">
                  <c:v>31596.0</c:v>
                </c:pt>
                <c:pt idx="55435">
                  <c:v>31596.0</c:v>
                </c:pt>
                <c:pt idx="55436">
                  <c:v>31596.0</c:v>
                </c:pt>
                <c:pt idx="55437">
                  <c:v>31596.0</c:v>
                </c:pt>
                <c:pt idx="55438">
                  <c:v>31596.0</c:v>
                </c:pt>
                <c:pt idx="55439">
                  <c:v>31596.0</c:v>
                </c:pt>
                <c:pt idx="55440">
                  <c:v>31596.0</c:v>
                </c:pt>
                <c:pt idx="55441">
                  <c:v>31596.0</c:v>
                </c:pt>
                <c:pt idx="55442">
                  <c:v>31596.0</c:v>
                </c:pt>
                <c:pt idx="55443">
                  <c:v>31596.0</c:v>
                </c:pt>
                <c:pt idx="55444">
                  <c:v>31596.0</c:v>
                </c:pt>
                <c:pt idx="55445">
                  <c:v>31596.0</c:v>
                </c:pt>
                <c:pt idx="55446">
                  <c:v>31596.0</c:v>
                </c:pt>
                <c:pt idx="55447">
                  <c:v>31596.0</c:v>
                </c:pt>
                <c:pt idx="55448">
                  <c:v>31596.0</c:v>
                </c:pt>
                <c:pt idx="55449">
                  <c:v>31596.0</c:v>
                </c:pt>
                <c:pt idx="55450">
                  <c:v>31596.0</c:v>
                </c:pt>
                <c:pt idx="55451">
                  <c:v>31596.0</c:v>
                </c:pt>
                <c:pt idx="55452">
                  <c:v>31596.0</c:v>
                </c:pt>
                <c:pt idx="55453">
                  <c:v>31596.0</c:v>
                </c:pt>
                <c:pt idx="55454">
                  <c:v>31596.0</c:v>
                </c:pt>
                <c:pt idx="55455">
                  <c:v>31596.0</c:v>
                </c:pt>
                <c:pt idx="55456">
                  <c:v>31596.0</c:v>
                </c:pt>
                <c:pt idx="55457">
                  <c:v>31596.0</c:v>
                </c:pt>
                <c:pt idx="55458">
                  <c:v>31596.0</c:v>
                </c:pt>
                <c:pt idx="55459">
                  <c:v>31596.0</c:v>
                </c:pt>
                <c:pt idx="55460">
                  <c:v>31596.0</c:v>
                </c:pt>
                <c:pt idx="55461">
                  <c:v>31596.0</c:v>
                </c:pt>
                <c:pt idx="55462">
                  <c:v>31596.0</c:v>
                </c:pt>
                <c:pt idx="55463">
                  <c:v>31596.0</c:v>
                </c:pt>
                <c:pt idx="55464">
                  <c:v>31596.0</c:v>
                </c:pt>
                <c:pt idx="55465">
                  <c:v>31596.0</c:v>
                </c:pt>
                <c:pt idx="55466">
                  <c:v>31596.0</c:v>
                </c:pt>
                <c:pt idx="55467">
                  <c:v>31596.0</c:v>
                </c:pt>
                <c:pt idx="55468">
                  <c:v>31596.0</c:v>
                </c:pt>
                <c:pt idx="55469">
                  <c:v>31596.0</c:v>
                </c:pt>
                <c:pt idx="55470">
                  <c:v>31596.0</c:v>
                </c:pt>
                <c:pt idx="55471">
                  <c:v>31596.0</c:v>
                </c:pt>
                <c:pt idx="55472">
                  <c:v>31596.0</c:v>
                </c:pt>
                <c:pt idx="55473">
                  <c:v>31596.0</c:v>
                </c:pt>
                <c:pt idx="55474">
                  <c:v>31596.0</c:v>
                </c:pt>
                <c:pt idx="55475">
                  <c:v>31596.0</c:v>
                </c:pt>
                <c:pt idx="55476">
                  <c:v>31596.0</c:v>
                </c:pt>
                <c:pt idx="55477">
                  <c:v>31596.0</c:v>
                </c:pt>
                <c:pt idx="55478">
                  <c:v>31596.0</c:v>
                </c:pt>
                <c:pt idx="55479">
                  <c:v>31596.0</c:v>
                </c:pt>
                <c:pt idx="55480">
                  <c:v>31596.0</c:v>
                </c:pt>
                <c:pt idx="55481">
                  <c:v>31596.0</c:v>
                </c:pt>
                <c:pt idx="55482">
                  <c:v>31596.0</c:v>
                </c:pt>
                <c:pt idx="55483">
                  <c:v>31596.0</c:v>
                </c:pt>
                <c:pt idx="55484">
                  <c:v>31596.0</c:v>
                </c:pt>
                <c:pt idx="55485">
                  <c:v>31596.0</c:v>
                </c:pt>
                <c:pt idx="55486">
                  <c:v>31596.0</c:v>
                </c:pt>
                <c:pt idx="55487">
                  <c:v>31596.0</c:v>
                </c:pt>
                <c:pt idx="55488">
                  <c:v>31596.0</c:v>
                </c:pt>
                <c:pt idx="55489">
                  <c:v>31596.0</c:v>
                </c:pt>
                <c:pt idx="55490">
                  <c:v>31596.0</c:v>
                </c:pt>
                <c:pt idx="55491">
                  <c:v>31596.0</c:v>
                </c:pt>
                <c:pt idx="55492">
                  <c:v>31596.0</c:v>
                </c:pt>
                <c:pt idx="55493">
                  <c:v>31596.0</c:v>
                </c:pt>
                <c:pt idx="55494">
                  <c:v>31596.0</c:v>
                </c:pt>
                <c:pt idx="55495">
                  <c:v>31596.0</c:v>
                </c:pt>
                <c:pt idx="55496">
                  <c:v>31596.0</c:v>
                </c:pt>
                <c:pt idx="55497">
                  <c:v>31596.0</c:v>
                </c:pt>
                <c:pt idx="55498">
                  <c:v>31596.0</c:v>
                </c:pt>
                <c:pt idx="55499">
                  <c:v>31596.0</c:v>
                </c:pt>
                <c:pt idx="55500">
                  <c:v>31596.0</c:v>
                </c:pt>
                <c:pt idx="55501">
                  <c:v>31596.0</c:v>
                </c:pt>
                <c:pt idx="55502">
                  <c:v>31596.0</c:v>
                </c:pt>
                <c:pt idx="55503">
                  <c:v>31596.0</c:v>
                </c:pt>
                <c:pt idx="55504">
                  <c:v>31596.0</c:v>
                </c:pt>
                <c:pt idx="55505">
                  <c:v>31596.0</c:v>
                </c:pt>
                <c:pt idx="55506">
                  <c:v>31596.0</c:v>
                </c:pt>
                <c:pt idx="55507">
                  <c:v>31596.0</c:v>
                </c:pt>
                <c:pt idx="55508">
                  <c:v>31596.0</c:v>
                </c:pt>
                <c:pt idx="55509">
                  <c:v>31596.0</c:v>
                </c:pt>
                <c:pt idx="55510">
                  <c:v>31596.0</c:v>
                </c:pt>
                <c:pt idx="55511">
                  <c:v>31596.0</c:v>
                </c:pt>
                <c:pt idx="55512">
                  <c:v>31596.0</c:v>
                </c:pt>
                <c:pt idx="55513">
                  <c:v>31596.0</c:v>
                </c:pt>
                <c:pt idx="55514">
                  <c:v>31596.0</c:v>
                </c:pt>
                <c:pt idx="55515">
                  <c:v>31596.0</c:v>
                </c:pt>
                <c:pt idx="55516">
                  <c:v>31596.0</c:v>
                </c:pt>
                <c:pt idx="55517">
                  <c:v>31596.0</c:v>
                </c:pt>
                <c:pt idx="55518">
                  <c:v>31596.0</c:v>
                </c:pt>
                <c:pt idx="55519">
                  <c:v>31596.0</c:v>
                </c:pt>
                <c:pt idx="55520">
                  <c:v>31596.0</c:v>
                </c:pt>
                <c:pt idx="55521">
                  <c:v>31596.0</c:v>
                </c:pt>
                <c:pt idx="55522">
                  <c:v>31596.0</c:v>
                </c:pt>
                <c:pt idx="55523">
                  <c:v>31596.0</c:v>
                </c:pt>
                <c:pt idx="55524">
                  <c:v>31596.0</c:v>
                </c:pt>
                <c:pt idx="55525">
                  <c:v>31596.0</c:v>
                </c:pt>
                <c:pt idx="55526">
                  <c:v>31596.0</c:v>
                </c:pt>
                <c:pt idx="55527">
                  <c:v>31596.0</c:v>
                </c:pt>
                <c:pt idx="55528">
                  <c:v>31596.0</c:v>
                </c:pt>
                <c:pt idx="55529">
                  <c:v>31596.0</c:v>
                </c:pt>
                <c:pt idx="55530">
                  <c:v>31596.0</c:v>
                </c:pt>
                <c:pt idx="55531">
                  <c:v>31596.0</c:v>
                </c:pt>
                <c:pt idx="55532">
                  <c:v>31596.0</c:v>
                </c:pt>
                <c:pt idx="55533">
                  <c:v>31596.0</c:v>
                </c:pt>
                <c:pt idx="55534">
                  <c:v>31596.0</c:v>
                </c:pt>
                <c:pt idx="55535">
                  <c:v>31596.0</c:v>
                </c:pt>
                <c:pt idx="55536">
                  <c:v>31596.0</c:v>
                </c:pt>
                <c:pt idx="55537">
                  <c:v>31596.0</c:v>
                </c:pt>
                <c:pt idx="55538">
                  <c:v>31596.0</c:v>
                </c:pt>
                <c:pt idx="55539">
                  <c:v>31596.0</c:v>
                </c:pt>
                <c:pt idx="55540">
                  <c:v>31596.0</c:v>
                </c:pt>
                <c:pt idx="55541">
                  <c:v>31596.0</c:v>
                </c:pt>
                <c:pt idx="55542">
                  <c:v>31596.0</c:v>
                </c:pt>
                <c:pt idx="55543">
                  <c:v>31596.0</c:v>
                </c:pt>
                <c:pt idx="55544">
                  <c:v>31596.0</c:v>
                </c:pt>
                <c:pt idx="55545">
                  <c:v>31596.0</c:v>
                </c:pt>
                <c:pt idx="55546">
                  <c:v>31596.0</c:v>
                </c:pt>
                <c:pt idx="55547">
                  <c:v>31596.0</c:v>
                </c:pt>
                <c:pt idx="55548">
                  <c:v>31596.0</c:v>
                </c:pt>
                <c:pt idx="55549">
                  <c:v>31596.0</c:v>
                </c:pt>
                <c:pt idx="55550">
                  <c:v>31596.0</c:v>
                </c:pt>
                <c:pt idx="55551">
                  <c:v>31596.0</c:v>
                </c:pt>
                <c:pt idx="55552">
                  <c:v>31596.0</c:v>
                </c:pt>
                <c:pt idx="55553">
                  <c:v>31596.0</c:v>
                </c:pt>
                <c:pt idx="55554">
                  <c:v>31596.0</c:v>
                </c:pt>
                <c:pt idx="55555">
                  <c:v>31596.0</c:v>
                </c:pt>
                <c:pt idx="55556">
                  <c:v>31596.0</c:v>
                </c:pt>
                <c:pt idx="55557">
                  <c:v>31596.0</c:v>
                </c:pt>
                <c:pt idx="55558">
                  <c:v>31596.0</c:v>
                </c:pt>
                <c:pt idx="55559">
                  <c:v>31596.0</c:v>
                </c:pt>
                <c:pt idx="55560">
                  <c:v>31596.0</c:v>
                </c:pt>
                <c:pt idx="55561">
                  <c:v>31596.0</c:v>
                </c:pt>
                <c:pt idx="55562">
                  <c:v>31596.0</c:v>
                </c:pt>
                <c:pt idx="55563">
                  <c:v>31596.0</c:v>
                </c:pt>
                <c:pt idx="55564">
                  <c:v>31596.0</c:v>
                </c:pt>
                <c:pt idx="55565">
                  <c:v>31596.0</c:v>
                </c:pt>
                <c:pt idx="55566">
                  <c:v>31596.0</c:v>
                </c:pt>
                <c:pt idx="55567">
                  <c:v>31596.0</c:v>
                </c:pt>
                <c:pt idx="55568">
                  <c:v>31596.0</c:v>
                </c:pt>
                <c:pt idx="55569">
                  <c:v>31596.0</c:v>
                </c:pt>
                <c:pt idx="55570">
                  <c:v>31596.0</c:v>
                </c:pt>
                <c:pt idx="55571">
                  <c:v>31596.0</c:v>
                </c:pt>
                <c:pt idx="55572">
                  <c:v>31596.0</c:v>
                </c:pt>
                <c:pt idx="55573">
                  <c:v>31596.0</c:v>
                </c:pt>
                <c:pt idx="55574">
                  <c:v>31596.0</c:v>
                </c:pt>
                <c:pt idx="55575">
                  <c:v>31596.0</c:v>
                </c:pt>
                <c:pt idx="55576">
                  <c:v>31596.0</c:v>
                </c:pt>
                <c:pt idx="55577">
                  <c:v>31596.0</c:v>
                </c:pt>
                <c:pt idx="55578">
                  <c:v>31596.0</c:v>
                </c:pt>
                <c:pt idx="55579">
                  <c:v>31596.0</c:v>
                </c:pt>
                <c:pt idx="55580">
                  <c:v>31596.0</c:v>
                </c:pt>
                <c:pt idx="55581">
                  <c:v>31596.0</c:v>
                </c:pt>
                <c:pt idx="55582">
                  <c:v>31596.0</c:v>
                </c:pt>
                <c:pt idx="55583">
                  <c:v>31596.0</c:v>
                </c:pt>
                <c:pt idx="55584">
                  <c:v>31596.0</c:v>
                </c:pt>
                <c:pt idx="55585">
                  <c:v>31596.0</c:v>
                </c:pt>
                <c:pt idx="55586">
                  <c:v>31596.0</c:v>
                </c:pt>
                <c:pt idx="55587">
                  <c:v>31596.0</c:v>
                </c:pt>
                <c:pt idx="55588">
                  <c:v>31596.0</c:v>
                </c:pt>
                <c:pt idx="55589">
                  <c:v>31596.0</c:v>
                </c:pt>
                <c:pt idx="55590">
                  <c:v>31596.0</c:v>
                </c:pt>
                <c:pt idx="55591">
                  <c:v>31596.0</c:v>
                </c:pt>
                <c:pt idx="55592">
                  <c:v>31596.0</c:v>
                </c:pt>
                <c:pt idx="55593">
                  <c:v>31596.0</c:v>
                </c:pt>
                <c:pt idx="55594">
                  <c:v>31596.0</c:v>
                </c:pt>
                <c:pt idx="55595">
                  <c:v>31596.0</c:v>
                </c:pt>
                <c:pt idx="55596">
                  <c:v>31596.0</c:v>
                </c:pt>
                <c:pt idx="55597">
                  <c:v>31596.0</c:v>
                </c:pt>
                <c:pt idx="55598">
                  <c:v>31596.0</c:v>
                </c:pt>
                <c:pt idx="55599">
                  <c:v>31596.0</c:v>
                </c:pt>
                <c:pt idx="55600">
                  <c:v>31596.0</c:v>
                </c:pt>
                <c:pt idx="55601">
                  <c:v>31596.0</c:v>
                </c:pt>
                <c:pt idx="55602">
                  <c:v>31596.0</c:v>
                </c:pt>
                <c:pt idx="55603">
                  <c:v>31596.0</c:v>
                </c:pt>
                <c:pt idx="55604">
                  <c:v>31596.0</c:v>
                </c:pt>
                <c:pt idx="55605">
                  <c:v>31596.0</c:v>
                </c:pt>
                <c:pt idx="55606">
                  <c:v>31596.0</c:v>
                </c:pt>
                <c:pt idx="55607">
                  <c:v>31596.0</c:v>
                </c:pt>
                <c:pt idx="55608">
                  <c:v>31596.0</c:v>
                </c:pt>
                <c:pt idx="55609">
                  <c:v>31596.0</c:v>
                </c:pt>
                <c:pt idx="55610">
                  <c:v>31596.0</c:v>
                </c:pt>
                <c:pt idx="55611">
                  <c:v>31596.0</c:v>
                </c:pt>
                <c:pt idx="55612">
                  <c:v>31596.0</c:v>
                </c:pt>
                <c:pt idx="55613">
                  <c:v>31596.0</c:v>
                </c:pt>
                <c:pt idx="55614">
                  <c:v>31596.0</c:v>
                </c:pt>
                <c:pt idx="55615">
                  <c:v>31596.0</c:v>
                </c:pt>
                <c:pt idx="55616">
                  <c:v>31596.0</c:v>
                </c:pt>
                <c:pt idx="55617">
                  <c:v>31596.0</c:v>
                </c:pt>
                <c:pt idx="55618">
                  <c:v>31596.0</c:v>
                </c:pt>
                <c:pt idx="55619">
                  <c:v>31596.0</c:v>
                </c:pt>
                <c:pt idx="55620">
                  <c:v>31596.0</c:v>
                </c:pt>
                <c:pt idx="55621">
                  <c:v>31596.0</c:v>
                </c:pt>
                <c:pt idx="55622">
                  <c:v>31596.0</c:v>
                </c:pt>
                <c:pt idx="55623">
                  <c:v>31596.0</c:v>
                </c:pt>
                <c:pt idx="55624">
                  <c:v>31596.0</c:v>
                </c:pt>
                <c:pt idx="55625">
                  <c:v>31596.0</c:v>
                </c:pt>
                <c:pt idx="55626">
                  <c:v>31596.0</c:v>
                </c:pt>
                <c:pt idx="55627">
                  <c:v>31596.0</c:v>
                </c:pt>
                <c:pt idx="55628">
                  <c:v>31596.0</c:v>
                </c:pt>
                <c:pt idx="55629">
                  <c:v>31596.0</c:v>
                </c:pt>
                <c:pt idx="55630">
                  <c:v>31596.0</c:v>
                </c:pt>
                <c:pt idx="55631">
                  <c:v>31596.0</c:v>
                </c:pt>
                <c:pt idx="55632">
                  <c:v>31596.0</c:v>
                </c:pt>
                <c:pt idx="55633">
                  <c:v>31596.0</c:v>
                </c:pt>
                <c:pt idx="55634">
                  <c:v>31596.0</c:v>
                </c:pt>
                <c:pt idx="55635">
                  <c:v>31596.0</c:v>
                </c:pt>
                <c:pt idx="55636">
                  <c:v>31596.0</c:v>
                </c:pt>
                <c:pt idx="55637">
                  <c:v>31596.0</c:v>
                </c:pt>
                <c:pt idx="55638">
                  <c:v>31596.0</c:v>
                </c:pt>
                <c:pt idx="55639">
                  <c:v>31596.0</c:v>
                </c:pt>
                <c:pt idx="55640">
                  <c:v>31596.0</c:v>
                </c:pt>
                <c:pt idx="55641">
                  <c:v>31596.0</c:v>
                </c:pt>
                <c:pt idx="55642">
                  <c:v>31596.0</c:v>
                </c:pt>
                <c:pt idx="55643">
                  <c:v>31596.0</c:v>
                </c:pt>
                <c:pt idx="55644">
                  <c:v>31596.0</c:v>
                </c:pt>
                <c:pt idx="55645">
                  <c:v>31596.0</c:v>
                </c:pt>
                <c:pt idx="55646">
                  <c:v>31596.0</c:v>
                </c:pt>
                <c:pt idx="55647">
                  <c:v>31596.0</c:v>
                </c:pt>
                <c:pt idx="55648">
                  <c:v>31596.0</c:v>
                </c:pt>
                <c:pt idx="55649">
                  <c:v>31596.0</c:v>
                </c:pt>
                <c:pt idx="55650">
                  <c:v>31596.0</c:v>
                </c:pt>
                <c:pt idx="55651">
                  <c:v>31596.0</c:v>
                </c:pt>
                <c:pt idx="55652">
                  <c:v>31596.0</c:v>
                </c:pt>
                <c:pt idx="55653">
                  <c:v>31596.0</c:v>
                </c:pt>
                <c:pt idx="55654">
                  <c:v>31596.0</c:v>
                </c:pt>
                <c:pt idx="55655">
                  <c:v>31596.0</c:v>
                </c:pt>
                <c:pt idx="55656">
                  <c:v>31596.0</c:v>
                </c:pt>
                <c:pt idx="55657">
                  <c:v>31596.0</c:v>
                </c:pt>
                <c:pt idx="55658">
                  <c:v>31596.0</c:v>
                </c:pt>
                <c:pt idx="55659">
                  <c:v>31596.0</c:v>
                </c:pt>
                <c:pt idx="55660">
                  <c:v>31596.0</c:v>
                </c:pt>
                <c:pt idx="55661">
                  <c:v>31596.0</c:v>
                </c:pt>
                <c:pt idx="55662">
                  <c:v>31596.0</c:v>
                </c:pt>
                <c:pt idx="55663">
                  <c:v>31596.0</c:v>
                </c:pt>
                <c:pt idx="55664">
                  <c:v>31596.0</c:v>
                </c:pt>
                <c:pt idx="55665">
                  <c:v>31596.0</c:v>
                </c:pt>
                <c:pt idx="55666">
                  <c:v>31596.0</c:v>
                </c:pt>
                <c:pt idx="55667">
                  <c:v>31596.0</c:v>
                </c:pt>
                <c:pt idx="55668">
                  <c:v>31596.0</c:v>
                </c:pt>
                <c:pt idx="55669">
                  <c:v>31596.0</c:v>
                </c:pt>
                <c:pt idx="55670">
                  <c:v>31596.0</c:v>
                </c:pt>
                <c:pt idx="55671">
                  <c:v>31596.0</c:v>
                </c:pt>
                <c:pt idx="55672">
                  <c:v>31596.0</c:v>
                </c:pt>
                <c:pt idx="55673">
                  <c:v>31596.0</c:v>
                </c:pt>
                <c:pt idx="55674">
                  <c:v>31596.0</c:v>
                </c:pt>
                <c:pt idx="55675">
                  <c:v>31596.0</c:v>
                </c:pt>
                <c:pt idx="55676">
                  <c:v>31596.0</c:v>
                </c:pt>
                <c:pt idx="55677">
                  <c:v>31596.0</c:v>
                </c:pt>
                <c:pt idx="55678">
                  <c:v>31596.0</c:v>
                </c:pt>
                <c:pt idx="55679">
                  <c:v>31596.0</c:v>
                </c:pt>
                <c:pt idx="55680">
                  <c:v>31596.0</c:v>
                </c:pt>
                <c:pt idx="55681">
                  <c:v>31596.0</c:v>
                </c:pt>
                <c:pt idx="55682">
                  <c:v>31596.0</c:v>
                </c:pt>
                <c:pt idx="55683">
                  <c:v>31596.0</c:v>
                </c:pt>
                <c:pt idx="55684">
                  <c:v>31596.0</c:v>
                </c:pt>
                <c:pt idx="55685">
                  <c:v>31596.0</c:v>
                </c:pt>
                <c:pt idx="55686">
                  <c:v>31596.0</c:v>
                </c:pt>
                <c:pt idx="55687">
                  <c:v>31596.0</c:v>
                </c:pt>
                <c:pt idx="55688">
                  <c:v>31596.0</c:v>
                </c:pt>
                <c:pt idx="55689">
                  <c:v>31596.0</c:v>
                </c:pt>
                <c:pt idx="55690">
                  <c:v>31596.0</c:v>
                </c:pt>
                <c:pt idx="55691">
                  <c:v>31596.0</c:v>
                </c:pt>
                <c:pt idx="55692">
                  <c:v>31596.0</c:v>
                </c:pt>
                <c:pt idx="55693">
                  <c:v>31596.0</c:v>
                </c:pt>
                <c:pt idx="55694">
                  <c:v>31596.0</c:v>
                </c:pt>
                <c:pt idx="55695">
                  <c:v>31596.0</c:v>
                </c:pt>
                <c:pt idx="55696">
                  <c:v>31596.0</c:v>
                </c:pt>
                <c:pt idx="55697">
                  <c:v>31596.0</c:v>
                </c:pt>
                <c:pt idx="55698">
                  <c:v>31596.0</c:v>
                </c:pt>
                <c:pt idx="55699">
                  <c:v>31596.0</c:v>
                </c:pt>
                <c:pt idx="55700">
                  <c:v>31596.0</c:v>
                </c:pt>
                <c:pt idx="55701">
                  <c:v>31596.0</c:v>
                </c:pt>
                <c:pt idx="55702">
                  <c:v>31596.0</c:v>
                </c:pt>
                <c:pt idx="55703">
                  <c:v>31596.0</c:v>
                </c:pt>
                <c:pt idx="55704">
                  <c:v>31596.0</c:v>
                </c:pt>
                <c:pt idx="55705">
                  <c:v>31596.0</c:v>
                </c:pt>
                <c:pt idx="55706">
                  <c:v>31596.0</c:v>
                </c:pt>
                <c:pt idx="55707">
                  <c:v>31596.0</c:v>
                </c:pt>
                <c:pt idx="55708">
                  <c:v>31596.0</c:v>
                </c:pt>
                <c:pt idx="55709">
                  <c:v>31596.0</c:v>
                </c:pt>
                <c:pt idx="55710">
                  <c:v>31596.0</c:v>
                </c:pt>
                <c:pt idx="55711">
                  <c:v>31596.0</c:v>
                </c:pt>
                <c:pt idx="55712">
                  <c:v>31596.0</c:v>
                </c:pt>
                <c:pt idx="55713">
                  <c:v>31596.0</c:v>
                </c:pt>
                <c:pt idx="55714">
                  <c:v>31596.0</c:v>
                </c:pt>
                <c:pt idx="55715">
                  <c:v>31596.0</c:v>
                </c:pt>
                <c:pt idx="55716">
                  <c:v>31596.0</c:v>
                </c:pt>
                <c:pt idx="55717">
                  <c:v>31596.0</c:v>
                </c:pt>
                <c:pt idx="55718">
                  <c:v>31596.0</c:v>
                </c:pt>
                <c:pt idx="55719">
                  <c:v>31596.0</c:v>
                </c:pt>
                <c:pt idx="55720">
                  <c:v>31596.0</c:v>
                </c:pt>
                <c:pt idx="55721">
                  <c:v>31596.0</c:v>
                </c:pt>
                <c:pt idx="55722">
                  <c:v>31596.0</c:v>
                </c:pt>
                <c:pt idx="55723">
                  <c:v>31596.0</c:v>
                </c:pt>
                <c:pt idx="55724">
                  <c:v>31596.0</c:v>
                </c:pt>
                <c:pt idx="55725">
                  <c:v>31596.0</c:v>
                </c:pt>
                <c:pt idx="55726">
                  <c:v>31596.0</c:v>
                </c:pt>
                <c:pt idx="55727">
                  <c:v>31596.0</c:v>
                </c:pt>
                <c:pt idx="55728">
                  <c:v>31596.0</c:v>
                </c:pt>
                <c:pt idx="55729">
                  <c:v>31596.0</c:v>
                </c:pt>
                <c:pt idx="55730">
                  <c:v>31596.0</c:v>
                </c:pt>
                <c:pt idx="55731">
                  <c:v>31596.0</c:v>
                </c:pt>
                <c:pt idx="55732">
                  <c:v>31596.0</c:v>
                </c:pt>
                <c:pt idx="55733">
                  <c:v>31596.0</c:v>
                </c:pt>
                <c:pt idx="55734">
                  <c:v>31596.0</c:v>
                </c:pt>
                <c:pt idx="55735">
                  <c:v>31596.0</c:v>
                </c:pt>
                <c:pt idx="55736">
                  <c:v>31596.0</c:v>
                </c:pt>
                <c:pt idx="55737">
                  <c:v>31596.0</c:v>
                </c:pt>
                <c:pt idx="55738">
                  <c:v>31596.0</c:v>
                </c:pt>
                <c:pt idx="55739">
                  <c:v>31596.0</c:v>
                </c:pt>
                <c:pt idx="55740">
                  <c:v>31596.0</c:v>
                </c:pt>
                <c:pt idx="55741">
                  <c:v>31596.0</c:v>
                </c:pt>
                <c:pt idx="55742">
                  <c:v>31596.0</c:v>
                </c:pt>
                <c:pt idx="55743">
                  <c:v>31596.0</c:v>
                </c:pt>
                <c:pt idx="55744">
                  <c:v>31596.0</c:v>
                </c:pt>
                <c:pt idx="55745">
                  <c:v>31596.0</c:v>
                </c:pt>
                <c:pt idx="55746">
                  <c:v>31596.0</c:v>
                </c:pt>
                <c:pt idx="55747">
                  <c:v>31596.0</c:v>
                </c:pt>
                <c:pt idx="55748">
                  <c:v>31596.0</c:v>
                </c:pt>
                <c:pt idx="55749">
                  <c:v>31596.0</c:v>
                </c:pt>
                <c:pt idx="55750">
                  <c:v>31596.0</c:v>
                </c:pt>
                <c:pt idx="55751">
                  <c:v>31596.0</c:v>
                </c:pt>
                <c:pt idx="55752">
                  <c:v>31596.0</c:v>
                </c:pt>
                <c:pt idx="55753">
                  <c:v>31596.0</c:v>
                </c:pt>
                <c:pt idx="55754">
                  <c:v>31596.0</c:v>
                </c:pt>
                <c:pt idx="55755">
                  <c:v>31596.0</c:v>
                </c:pt>
                <c:pt idx="55756">
                  <c:v>31596.0</c:v>
                </c:pt>
                <c:pt idx="55757">
                  <c:v>31596.0</c:v>
                </c:pt>
                <c:pt idx="55758">
                  <c:v>31596.0</c:v>
                </c:pt>
                <c:pt idx="55759">
                  <c:v>31596.0</c:v>
                </c:pt>
                <c:pt idx="55760">
                  <c:v>31596.0</c:v>
                </c:pt>
                <c:pt idx="55761">
                  <c:v>31596.0</c:v>
                </c:pt>
                <c:pt idx="55762">
                  <c:v>31596.0</c:v>
                </c:pt>
                <c:pt idx="55763">
                  <c:v>31596.0</c:v>
                </c:pt>
                <c:pt idx="55764">
                  <c:v>31596.0</c:v>
                </c:pt>
                <c:pt idx="55765">
                  <c:v>31596.0</c:v>
                </c:pt>
                <c:pt idx="55766">
                  <c:v>31596.0</c:v>
                </c:pt>
                <c:pt idx="55767">
                  <c:v>31596.0</c:v>
                </c:pt>
                <c:pt idx="55768">
                  <c:v>31596.0</c:v>
                </c:pt>
                <c:pt idx="55769">
                  <c:v>31596.0</c:v>
                </c:pt>
                <c:pt idx="55770">
                  <c:v>31596.0</c:v>
                </c:pt>
                <c:pt idx="55771">
                  <c:v>31596.0</c:v>
                </c:pt>
                <c:pt idx="55772">
                  <c:v>31596.0</c:v>
                </c:pt>
                <c:pt idx="55773">
                  <c:v>31596.0</c:v>
                </c:pt>
                <c:pt idx="55774">
                  <c:v>31596.0</c:v>
                </c:pt>
                <c:pt idx="55775">
                  <c:v>31596.0</c:v>
                </c:pt>
                <c:pt idx="55776">
                  <c:v>31596.0</c:v>
                </c:pt>
                <c:pt idx="55777">
                  <c:v>31596.0</c:v>
                </c:pt>
                <c:pt idx="55778">
                  <c:v>31596.0</c:v>
                </c:pt>
                <c:pt idx="55779">
                  <c:v>31596.0</c:v>
                </c:pt>
                <c:pt idx="55780">
                  <c:v>31596.0</c:v>
                </c:pt>
                <c:pt idx="55781">
                  <c:v>31596.0</c:v>
                </c:pt>
                <c:pt idx="55782">
                  <c:v>31596.0</c:v>
                </c:pt>
                <c:pt idx="55783">
                  <c:v>31596.0</c:v>
                </c:pt>
                <c:pt idx="55784">
                  <c:v>31596.0</c:v>
                </c:pt>
                <c:pt idx="55785">
                  <c:v>31596.0</c:v>
                </c:pt>
                <c:pt idx="55786">
                  <c:v>31596.0</c:v>
                </c:pt>
                <c:pt idx="55787">
                  <c:v>31596.0</c:v>
                </c:pt>
                <c:pt idx="55788">
                  <c:v>31596.0</c:v>
                </c:pt>
                <c:pt idx="55789">
                  <c:v>31596.0</c:v>
                </c:pt>
                <c:pt idx="55790">
                  <c:v>31596.0</c:v>
                </c:pt>
                <c:pt idx="55791">
                  <c:v>31596.0</c:v>
                </c:pt>
                <c:pt idx="55792">
                  <c:v>31596.0</c:v>
                </c:pt>
                <c:pt idx="55793">
                  <c:v>31596.0</c:v>
                </c:pt>
                <c:pt idx="55794">
                  <c:v>31596.0</c:v>
                </c:pt>
                <c:pt idx="55795">
                  <c:v>31596.0</c:v>
                </c:pt>
                <c:pt idx="55796">
                  <c:v>31596.0</c:v>
                </c:pt>
                <c:pt idx="55797">
                  <c:v>31596.0</c:v>
                </c:pt>
                <c:pt idx="55798">
                  <c:v>31596.0</c:v>
                </c:pt>
                <c:pt idx="55799">
                  <c:v>31596.0</c:v>
                </c:pt>
                <c:pt idx="55800">
                  <c:v>31596.0</c:v>
                </c:pt>
                <c:pt idx="55801">
                  <c:v>31596.0</c:v>
                </c:pt>
                <c:pt idx="55802">
                  <c:v>31596.0</c:v>
                </c:pt>
                <c:pt idx="55803">
                  <c:v>31596.0</c:v>
                </c:pt>
                <c:pt idx="55804">
                  <c:v>31596.0</c:v>
                </c:pt>
                <c:pt idx="55805">
                  <c:v>31596.0</c:v>
                </c:pt>
                <c:pt idx="55806">
                  <c:v>31596.0</c:v>
                </c:pt>
                <c:pt idx="55807">
                  <c:v>31596.0</c:v>
                </c:pt>
                <c:pt idx="55808">
                  <c:v>31597.0</c:v>
                </c:pt>
                <c:pt idx="55809">
                  <c:v>31597.0</c:v>
                </c:pt>
                <c:pt idx="55810">
                  <c:v>31597.0</c:v>
                </c:pt>
                <c:pt idx="55811">
                  <c:v>31597.0</c:v>
                </c:pt>
                <c:pt idx="55812">
                  <c:v>31597.0</c:v>
                </c:pt>
                <c:pt idx="55813">
                  <c:v>31597.0</c:v>
                </c:pt>
                <c:pt idx="55814">
                  <c:v>31597.0</c:v>
                </c:pt>
                <c:pt idx="55815">
                  <c:v>31597.0</c:v>
                </c:pt>
                <c:pt idx="55816">
                  <c:v>31597.0</c:v>
                </c:pt>
                <c:pt idx="55817">
                  <c:v>31597.0</c:v>
                </c:pt>
                <c:pt idx="55818">
                  <c:v>31597.0</c:v>
                </c:pt>
                <c:pt idx="55819">
                  <c:v>31597.0</c:v>
                </c:pt>
                <c:pt idx="55820">
                  <c:v>31597.0</c:v>
                </c:pt>
                <c:pt idx="55821">
                  <c:v>31597.0</c:v>
                </c:pt>
                <c:pt idx="55822">
                  <c:v>31597.0</c:v>
                </c:pt>
                <c:pt idx="55823">
                  <c:v>31597.0</c:v>
                </c:pt>
                <c:pt idx="55824">
                  <c:v>31597.0</c:v>
                </c:pt>
                <c:pt idx="55825">
                  <c:v>31597.0</c:v>
                </c:pt>
                <c:pt idx="55826">
                  <c:v>31597.0</c:v>
                </c:pt>
                <c:pt idx="55827">
                  <c:v>31597.0</c:v>
                </c:pt>
                <c:pt idx="55828">
                  <c:v>31597.0</c:v>
                </c:pt>
                <c:pt idx="55829">
                  <c:v>31597.0</c:v>
                </c:pt>
                <c:pt idx="55830">
                  <c:v>31597.0</c:v>
                </c:pt>
                <c:pt idx="55831">
                  <c:v>31597.0</c:v>
                </c:pt>
                <c:pt idx="55832">
                  <c:v>31597.0</c:v>
                </c:pt>
                <c:pt idx="55833">
                  <c:v>31597.0</c:v>
                </c:pt>
                <c:pt idx="55834">
                  <c:v>31597.0</c:v>
                </c:pt>
                <c:pt idx="55835">
                  <c:v>31597.0</c:v>
                </c:pt>
                <c:pt idx="55836">
                  <c:v>31597.0</c:v>
                </c:pt>
                <c:pt idx="55837">
                  <c:v>31597.0</c:v>
                </c:pt>
                <c:pt idx="55838">
                  <c:v>31597.0</c:v>
                </c:pt>
                <c:pt idx="55839">
                  <c:v>31597.0</c:v>
                </c:pt>
                <c:pt idx="55840">
                  <c:v>31597.0</c:v>
                </c:pt>
                <c:pt idx="55841">
                  <c:v>31597.0</c:v>
                </c:pt>
                <c:pt idx="55842">
                  <c:v>31597.0</c:v>
                </c:pt>
                <c:pt idx="55843">
                  <c:v>31597.0</c:v>
                </c:pt>
                <c:pt idx="55844">
                  <c:v>31597.0</c:v>
                </c:pt>
                <c:pt idx="55845">
                  <c:v>31597.0</c:v>
                </c:pt>
                <c:pt idx="55846">
                  <c:v>31597.0</c:v>
                </c:pt>
                <c:pt idx="55847">
                  <c:v>31597.0</c:v>
                </c:pt>
                <c:pt idx="55848">
                  <c:v>31597.0</c:v>
                </c:pt>
                <c:pt idx="55849">
                  <c:v>31597.0</c:v>
                </c:pt>
                <c:pt idx="55850">
                  <c:v>31597.0</c:v>
                </c:pt>
                <c:pt idx="55851">
                  <c:v>31597.0</c:v>
                </c:pt>
                <c:pt idx="55852">
                  <c:v>31597.0</c:v>
                </c:pt>
                <c:pt idx="55853">
                  <c:v>31597.0</c:v>
                </c:pt>
                <c:pt idx="55854">
                  <c:v>31597.0</c:v>
                </c:pt>
                <c:pt idx="55855">
                  <c:v>31597.0</c:v>
                </c:pt>
                <c:pt idx="55856">
                  <c:v>31597.0</c:v>
                </c:pt>
                <c:pt idx="55857">
                  <c:v>31597.0</c:v>
                </c:pt>
                <c:pt idx="55858">
                  <c:v>31597.0</c:v>
                </c:pt>
                <c:pt idx="55859">
                  <c:v>31597.0</c:v>
                </c:pt>
                <c:pt idx="55860">
                  <c:v>31597.0</c:v>
                </c:pt>
                <c:pt idx="55861">
                  <c:v>31597.0</c:v>
                </c:pt>
                <c:pt idx="55862">
                  <c:v>31597.0</c:v>
                </c:pt>
                <c:pt idx="55863">
                  <c:v>31597.0</c:v>
                </c:pt>
                <c:pt idx="55864">
                  <c:v>31597.0</c:v>
                </c:pt>
                <c:pt idx="55865">
                  <c:v>31597.0</c:v>
                </c:pt>
                <c:pt idx="55866">
                  <c:v>31597.0</c:v>
                </c:pt>
                <c:pt idx="55867">
                  <c:v>31597.0</c:v>
                </c:pt>
                <c:pt idx="55868">
                  <c:v>31597.0</c:v>
                </c:pt>
                <c:pt idx="55869">
                  <c:v>31597.0</c:v>
                </c:pt>
                <c:pt idx="55870">
                  <c:v>31597.0</c:v>
                </c:pt>
                <c:pt idx="55871">
                  <c:v>31597.0</c:v>
                </c:pt>
                <c:pt idx="55872">
                  <c:v>31597.0</c:v>
                </c:pt>
                <c:pt idx="55873">
                  <c:v>31597.0</c:v>
                </c:pt>
                <c:pt idx="55874">
                  <c:v>31597.0</c:v>
                </c:pt>
                <c:pt idx="55875">
                  <c:v>31597.0</c:v>
                </c:pt>
                <c:pt idx="55876">
                  <c:v>31597.0</c:v>
                </c:pt>
                <c:pt idx="55877">
                  <c:v>31597.0</c:v>
                </c:pt>
                <c:pt idx="55878">
                  <c:v>31597.0</c:v>
                </c:pt>
                <c:pt idx="55879">
                  <c:v>31597.0</c:v>
                </c:pt>
                <c:pt idx="55880">
                  <c:v>31597.0</c:v>
                </c:pt>
                <c:pt idx="55881">
                  <c:v>31597.0</c:v>
                </c:pt>
                <c:pt idx="55882">
                  <c:v>31597.0</c:v>
                </c:pt>
                <c:pt idx="55883">
                  <c:v>31597.0</c:v>
                </c:pt>
                <c:pt idx="55884">
                  <c:v>31597.0</c:v>
                </c:pt>
                <c:pt idx="55885">
                  <c:v>31597.0</c:v>
                </c:pt>
                <c:pt idx="55886">
                  <c:v>31597.0</c:v>
                </c:pt>
                <c:pt idx="55887">
                  <c:v>31597.0</c:v>
                </c:pt>
                <c:pt idx="55888">
                  <c:v>31597.0</c:v>
                </c:pt>
                <c:pt idx="55889">
                  <c:v>31597.0</c:v>
                </c:pt>
                <c:pt idx="55890">
                  <c:v>31597.0</c:v>
                </c:pt>
                <c:pt idx="55891">
                  <c:v>31597.0</c:v>
                </c:pt>
                <c:pt idx="55892">
                  <c:v>31597.0</c:v>
                </c:pt>
                <c:pt idx="55893">
                  <c:v>31597.0</c:v>
                </c:pt>
                <c:pt idx="55894">
                  <c:v>31597.0</c:v>
                </c:pt>
                <c:pt idx="55895">
                  <c:v>31597.0</c:v>
                </c:pt>
                <c:pt idx="55896">
                  <c:v>31597.0</c:v>
                </c:pt>
                <c:pt idx="55897">
                  <c:v>31597.0</c:v>
                </c:pt>
                <c:pt idx="55898">
                  <c:v>31597.0</c:v>
                </c:pt>
                <c:pt idx="55899">
                  <c:v>31597.0</c:v>
                </c:pt>
                <c:pt idx="55900">
                  <c:v>31597.0</c:v>
                </c:pt>
                <c:pt idx="55901">
                  <c:v>31597.0</c:v>
                </c:pt>
                <c:pt idx="55902">
                  <c:v>31597.0</c:v>
                </c:pt>
                <c:pt idx="55903">
                  <c:v>31597.0</c:v>
                </c:pt>
                <c:pt idx="55904">
                  <c:v>31597.0</c:v>
                </c:pt>
                <c:pt idx="55905">
                  <c:v>31597.0</c:v>
                </c:pt>
                <c:pt idx="55906">
                  <c:v>31597.0</c:v>
                </c:pt>
                <c:pt idx="55907">
                  <c:v>31597.0</c:v>
                </c:pt>
                <c:pt idx="55908">
                  <c:v>31597.0</c:v>
                </c:pt>
                <c:pt idx="55909">
                  <c:v>31597.0</c:v>
                </c:pt>
                <c:pt idx="55910">
                  <c:v>31597.0</c:v>
                </c:pt>
                <c:pt idx="55911">
                  <c:v>31597.0</c:v>
                </c:pt>
                <c:pt idx="55912">
                  <c:v>31597.0</c:v>
                </c:pt>
                <c:pt idx="55913">
                  <c:v>31597.0</c:v>
                </c:pt>
                <c:pt idx="55914">
                  <c:v>31597.0</c:v>
                </c:pt>
                <c:pt idx="55915">
                  <c:v>31597.0</c:v>
                </c:pt>
                <c:pt idx="55916">
                  <c:v>31597.0</c:v>
                </c:pt>
                <c:pt idx="55917">
                  <c:v>31597.0</c:v>
                </c:pt>
                <c:pt idx="55918">
                  <c:v>31597.0</c:v>
                </c:pt>
                <c:pt idx="55919">
                  <c:v>31597.0</c:v>
                </c:pt>
                <c:pt idx="55920">
                  <c:v>31597.0</c:v>
                </c:pt>
                <c:pt idx="55921">
                  <c:v>31597.0</c:v>
                </c:pt>
                <c:pt idx="55922">
                  <c:v>31597.0</c:v>
                </c:pt>
                <c:pt idx="55923">
                  <c:v>31597.0</c:v>
                </c:pt>
                <c:pt idx="55924">
                  <c:v>31597.0</c:v>
                </c:pt>
                <c:pt idx="55925">
                  <c:v>31597.0</c:v>
                </c:pt>
                <c:pt idx="55926">
                  <c:v>31597.0</c:v>
                </c:pt>
                <c:pt idx="55927">
                  <c:v>31597.0</c:v>
                </c:pt>
                <c:pt idx="55928">
                  <c:v>31597.0</c:v>
                </c:pt>
                <c:pt idx="55929">
                  <c:v>31597.0</c:v>
                </c:pt>
                <c:pt idx="55930">
                  <c:v>31597.0</c:v>
                </c:pt>
                <c:pt idx="55931">
                  <c:v>31597.0</c:v>
                </c:pt>
                <c:pt idx="55932">
                  <c:v>31597.0</c:v>
                </c:pt>
                <c:pt idx="55933">
                  <c:v>31597.0</c:v>
                </c:pt>
                <c:pt idx="55934">
                  <c:v>31597.0</c:v>
                </c:pt>
                <c:pt idx="55935">
                  <c:v>31597.0</c:v>
                </c:pt>
                <c:pt idx="55936">
                  <c:v>31597.0</c:v>
                </c:pt>
                <c:pt idx="55937">
                  <c:v>31597.0</c:v>
                </c:pt>
                <c:pt idx="55938">
                  <c:v>31597.0</c:v>
                </c:pt>
                <c:pt idx="55939">
                  <c:v>31597.0</c:v>
                </c:pt>
                <c:pt idx="55940">
                  <c:v>31597.0</c:v>
                </c:pt>
                <c:pt idx="55941">
                  <c:v>31597.0</c:v>
                </c:pt>
                <c:pt idx="55942">
                  <c:v>31597.0</c:v>
                </c:pt>
                <c:pt idx="55943">
                  <c:v>31597.0</c:v>
                </c:pt>
                <c:pt idx="55944">
                  <c:v>31597.0</c:v>
                </c:pt>
                <c:pt idx="55945">
                  <c:v>31597.0</c:v>
                </c:pt>
                <c:pt idx="55946">
                  <c:v>31597.0</c:v>
                </c:pt>
                <c:pt idx="55947">
                  <c:v>31597.0</c:v>
                </c:pt>
                <c:pt idx="55948">
                  <c:v>31597.0</c:v>
                </c:pt>
                <c:pt idx="55949">
                  <c:v>31597.0</c:v>
                </c:pt>
                <c:pt idx="55950">
                  <c:v>31597.0</c:v>
                </c:pt>
                <c:pt idx="55951">
                  <c:v>31597.0</c:v>
                </c:pt>
                <c:pt idx="55952">
                  <c:v>31597.0</c:v>
                </c:pt>
                <c:pt idx="55953">
                  <c:v>31597.0</c:v>
                </c:pt>
                <c:pt idx="55954">
                  <c:v>31597.0</c:v>
                </c:pt>
                <c:pt idx="55955">
                  <c:v>31597.0</c:v>
                </c:pt>
                <c:pt idx="55956">
                  <c:v>31597.0</c:v>
                </c:pt>
                <c:pt idx="55957">
                  <c:v>31597.0</c:v>
                </c:pt>
                <c:pt idx="55958">
                  <c:v>31597.0</c:v>
                </c:pt>
                <c:pt idx="55959">
                  <c:v>31597.0</c:v>
                </c:pt>
                <c:pt idx="55960">
                  <c:v>31597.0</c:v>
                </c:pt>
                <c:pt idx="55961">
                  <c:v>31597.0</c:v>
                </c:pt>
                <c:pt idx="55962">
                  <c:v>31597.0</c:v>
                </c:pt>
                <c:pt idx="55963">
                  <c:v>31597.0</c:v>
                </c:pt>
                <c:pt idx="55964">
                  <c:v>31597.0</c:v>
                </c:pt>
                <c:pt idx="55965">
                  <c:v>31597.0</c:v>
                </c:pt>
                <c:pt idx="55966">
                  <c:v>31597.0</c:v>
                </c:pt>
                <c:pt idx="55967">
                  <c:v>31597.0</c:v>
                </c:pt>
                <c:pt idx="55968">
                  <c:v>31597.0</c:v>
                </c:pt>
                <c:pt idx="55969">
                  <c:v>31597.0</c:v>
                </c:pt>
                <c:pt idx="55970">
                  <c:v>31597.0</c:v>
                </c:pt>
                <c:pt idx="55971">
                  <c:v>31597.0</c:v>
                </c:pt>
                <c:pt idx="55972">
                  <c:v>31597.0</c:v>
                </c:pt>
                <c:pt idx="55973">
                  <c:v>31597.0</c:v>
                </c:pt>
                <c:pt idx="55974">
                  <c:v>31597.0</c:v>
                </c:pt>
                <c:pt idx="55975">
                  <c:v>31597.0</c:v>
                </c:pt>
                <c:pt idx="55976">
                  <c:v>31597.0</c:v>
                </c:pt>
                <c:pt idx="55977">
                  <c:v>31597.0</c:v>
                </c:pt>
                <c:pt idx="55978">
                  <c:v>31597.0</c:v>
                </c:pt>
                <c:pt idx="55979">
                  <c:v>31597.0</c:v>
                </c:pt>
                <c:pt idx="55980">
                  <c:v>31597.0</c:v>
                </c:pt>
                <c:pt idx="55981">
                  <c:v>31597.0</c:v>
                </c:pt>
                <c:pt idx="55982">
                  <c:v>31597.0</c:v>
                </c:pt>
                <c:pt idx="55983">
                  <c:v>31597.0</c:v>
                </c:pt>
                <c:pt idx="55984">
                  <c:v>31597.0</c:v>
                </c:pt>
                <c:pt idx="55985">
                  <c:v>31597.0</c:v>
                </c:pt>
                <c:pt idx="55986">
                  <c:v>31597.0</c:v>
                </c:pt>
                <c:pt idx="55987">
                  <c:v>31597.0</c:v>
                </c:pt>
                <c:pt idx="55988">
                  <c:v>31597.0</c:v>
                </c:pt>
                <c:pt idx="55989">
                  <c:v>31597.0</c:v>
                </c:pt>
                <c:pt idx="55990">
                  <c:v>31597.0</c:v>
                </c:pt>
                <c:pt idx="55991">
                  <c:v>31597.0</c:v>
                </c:pt>
                <c:pt idx="55992">
                  <c:v>31597.0</c:v>
                </c:pt>
                <c:pt idx="55993">
                  <c:v>31597.0</c:v>
                </c:pt>
                <c:pt idx="55994">
                  <c:v>31597.0</c:v>
                </c:pt>
                <c:pt idx="55995">
                  <c:v>31597.0</c:v>
                </c:pt>
                <c:pt idx="55996">
                  <c:v>31597.0</c:v>
                </c:pt>
                <c:pt idx="55997">
                  <c:v>31597.0</c:v>
                </c:pt>
                <c:pt idx="55998">
                  <c:v>31597.0</c:v>
                </c:pt>
                <c:pt idx="55999">
                  <c:v>31597.0</c:v>
                </c:pt>
                <c:pt idx="56000">
                  <c:v>31597.0</c:v>
                </c:pt>
                <c:pt idx="56001">
                  <c:v>31597.0</c:v>
                </c:pt>
                <c:pt idx="56002">
                  <c:v>31597.0</c:v>
                </c:pt>
                <c:pt idx="56003">
                  <c:v>31597.0</c:v>
                </c:pt>
                <c:pt idx="56004">
                  <c:v>31597.0</c:v>
                </c:pt>
                <c:pt idx="56005">
                  <c:v>31597.0</c:v>
                </c:pt>
                <c:pt idx="56006">
                  <c:v>31597.0</c:v>
                </c:pt>
                <c:pt idx="56007">
                  <c:v>31597.0</c:v>
                </c:pt>
                <c:pt idx="56008">
                  <c:v>31597.0</c:v>
                </c:pt>
                <c:pt idx="56009">
                  <c:v>31597.0</c:v>
                </c:pt>
                <c:pt idx="56010">
                  <c:v>31597.0</c:v>
                </c:pt>
                <c:pt idx="56011">
                  <c:v>31597.0</c:v>
                </c:pt>
                <c:pt idx="56012">
                  <c:v>31597.0</c:v>
                </c:pt>
                <c:pt idx="56013">
                  <c:v>31597.0</c:v>
                </c:pt>
                <c:pt idx="56014">
                  <c:v>31597.0</c:v>
                </c:pt>
                <c:pt idx="56015">
                  <c:v>31597.0</c:v>
                </c:pt>
                <c:pt idx="56016">
                  <c:v>31597.0</c:v>
                </c:pt>
                <c:pt idx="56017">
                  <c:v>31597.0</c:v>
                </c:pt>
                <c:pt idx="56018">
                  <c:v>31597.0</c:v>
                </c:pt>
                <c:pt idx="56019">
                  <c:v>31597.0</c:v>
                </c:pt>
                <c:pt idx="56020">
                  <c:v>31597.0</c:v>
                </c:pt>
                <c:pt idx="56021">
                  <c:v>31597.0</c:v>
                </c:pt>
                <c:pt idx="56022">
                  <c:v>31597.0</c:v>
                </c:pt>
                <c:pt idx="56023">
                  <c:v>31597.0</c:v>
                </c:pt>
                <c:pt idx="56024">
                  <c:v>31597.0</c:v>
                </c:pt>
                <c:pt idx="56025">
                  <c:v>31597.0</c:v>
                </c:pt>
                <c:pt idx="56026">
                  <c:v>31597.0</c:v>
                </c:pt>
                <c:pt idx="56027">
                  <c:v>31597.0</c:v>
                </c:pt>
                <c:pt idx="56028">
                  <c:v>31597.0</c:v>
                </c:pt>
                <c:pt idx="56029">
                  <c:v>31597.0</c:v>
                </c:pt>
                <c:pt idx="56030">
                  <c:v>31597.0</c:v>
                </c:pt>
                <c:pt idx="56031">
                  <c:v>31597.0</c:v>
                </c:pt>
                <c:pt idx="56032">
                  <c:v>31597.0</c:v>
                </c:pt>
                <c:pt idx="56033">
                  <c:v>31597.0</c:v>
                </c:pt>
                <c:pt idx="56034">
                  <c:v>31597.0</c:v>
                </c:pt>
                <c:pt idx="56035">
                  <c:v>31597.0</c:v>
                </c:pt>
                <c:pt idx="56036">
                  <c:v>31597.0</c:v>
                </c:pt>
                <c:pt idx="56037">
                  <c:v>31597.0</c:v>
                </c:pt>
                <c:pt idx="56038">
                  <c:v>31597.0</c:v>
                </c:pt>
                <c:pt idx="56039">
                  <c:v>31597.0</c:v>
                </c:pt>
                <c:pt idx="56040">
                  <c:v>31597.0</c:v>
                </c:pt>
                <c:pt idx="56041">
                  <c:v>31597.0</c:v>
                </c:pt>
                <c:pt idx="56042">
                  <c:v>31597.0</c:v>
                </c:pt>
                <c:pt idx="56043">
                  <c:v>31597.0</c:v>
                </c:pt>
                <c:pt idx="56044">
                  <c:v>31597.0</c:v>
                </c:pt>
                <c:pt idx="56045">
                  <c:v>31597.0</c:v>
                </c:pt>
                <c:pt idx="56046">
                  <c:v>31597.0</c:v>
                </c:pt>
                <c:pt idx="56047">
                  <c:v>31597.0</c:v>
                </c:pt>
                <c:pt idx="56048">
                  <c:v>31597.0</c:v>
                </c:pt>
                <c:pt idx="56049">
                  <c:v>31597.0</c:v>
                </c:pt>
                <c:pt idx="56050">
                  <c:v>31597.0</c:v>
                </c:pt>
                <c:pt idx="56051">
                  <c:v>31597.0</c:v>
                </c:pt>
                <c:pt idx="56052">
                  <c:v>31597.0</c:v>
                </c:pt>
                <c:pt idx="56053">
                  <c:v>31597.0</c:v>
                </c:pt>
                <c:pt idx="56054">
                  <c:v>31597.0</c:v>
                </c:pt>
                <c:pt idx="56055">
                  <c:v>31597.0</c:v>
                </c:pt>
                <c:pt idx="56056">
                  <c:v>31597.0</c:v>
                </c:pt>
                <c:pt idx="56057">
                  <c:v>31597.0</c:v>
                </c:pt>
                <c:pt idx="56058">
                  <c:v>31597.0</c:v>
                </c:pt>
                <c:pt idx="56059">
                  <c:v>31597.0</c:v>
                </c:pt>
                <c:pt idx="56060">
                  <c:v>31597.0</c:v>
                </c:pt>
                <c:pt idx="56061">
                  <c:v>31597.0</c:v>
                </c:pt>
                <c:pt idx="56062">
                  <c:v>31597.0</c:v>
                </c:pt>
                <c:pt idx="56063">
                  <c:v>31597.0</c:v>
                </c:pt>
                <c:pt idx="56064">
                  <c:v>31597.0</c:v>
                </c:pt>
                <c:pt idx="56065">
                  <c:v>31597.0</c:v>
                </c:pt>
                <c:pt idx="56066">
                  <c:v>31597.0</c:v>
                </c:pt>
                <c:pt idx="56067">
                  <c:v>31597.0</c:v>
                </c:pt>
                <c:pt idx="56068">
                  <c:v>31597.0</c:v>
                </c:pt>
                <c:pt idx="56069">
                  <c:v>31597.0</c:v>
                </c:pt>
                <c:pt idx="56070">
                  <c:v>31597.0</c:v>
                </c:pt>
                <c:pt idx="56071">
                  <c:v>31597.0</c:v>
                </c:pt>
                <c:pt idx="56072">
                  <c:v>31597.0</c:v>
                </c:pt>
                <c:pt idx="56073">
                  <c:v>31597.0</c:v>
                </c:pt>
                <c:pt idx="56074">
                  <c:v>31597.0</c:v>
                </c:pt>
                <c:pt idx="56075">
                  <c:v>31597.0</c:v>
                </c:pt>
                <c:pt idx="56076">
                  <c:v>31597.0</c:v>
                </c:pt>
                <c:pt idx="56077">
                  <c:v>31597.0</c:v>
                </c:pt>
                <c:pt idx="56078">
                  <c:v>31597.0</c:v>
                </c:pt>
                <c:pt idx="56079">
                  <c:v>31597.0</c:v>
                </c:pt>
                <c:pt idx="56080">
                  <c:v>31597.0</c:v>
                </c:pt>
                <c:pt idx="56081">
                  <c:v>31597.0</c:v>
                </c:pt>
                <c:pt idx="56082">
                  <c:v>31597.0</c:v>
                </c:pt>
                <c:pt idx="56083">
                  <c:v>31597.0</c:v>
                </c:pt>
                <c:pt idx="56084">
                  <c:v>31597.0</c:v>
                </c:pt>
                <c:pt idx="56085">
                  <c:v>31597.0</c:v>
                </c:pt>
                <c:pt idx="56086">
                  <c:v>31597.0</c:v>
                </c:pt>
                <c:pt idx="56087">
                  <c:v>31597.0</c:v>
                </c:pt>
                <c:pt idx="56088">
                  <c:v>31597.0</c:v>
                </c:pt>
                <c:pt idx="56089">
                  <c:v>31597.0</c:v>
                </c:pt>
                <c:pt idx="56090">
                  <c:v>31597.0</c:v>
                </c:pt>
                <c:pt idx="56091">
                  <c:v>31597.0</c:v>
                </c:pt>
                <c:pt idx="56092">
                  <c:v>31597.0</c:v>
                </c:pt>
                <c:pt idx="56093">
                  <c:v>31597.0</c:v>
                </c:pt>
                <c:pt idx="56094">
                  <c:v>31597.0</c:v>
                </c:pt>
                <c:pt idx="56095">
                  <c:v>31597.0</c:v>
                </c:pt>
                <c:pt idx="56096">
                  <c:v>31597.0</c:v>
                </c:pt>
                <c:pt idx="56097">
                  <c:v>31597.0</c:v>
                </c:pt>
                <c:pt idx="56098">
                  <c:v>31597.0</c:v>
                </c:pt>
                <c:pt idx="56099">
                  <c:v>31597.0</c:v>
                </c:pt>
                <c:pt idx="56100">
                  <c:v>31597.0</c:v>
                </c:pt>
                <c:pt idx="56101">
                  <c:v>31597.0</c:v>
                </c:pt>
                <c:pt idx="56102">
                  <c:v>31597.0</c:v>
                </c:pt>
                <c:pt idx="56103">
                  <c:v>31597.0</c:v>
                </c:pt>
                <c:pt idx="56104">
                  <c:v>31597.0</c:v>
                </c:pt>
                <c:pt idx="56105">
                  <c:v>31597.0</c:v>
                </c:pt>
                <c:pt idx="56106">
                  <c:v>31597.0</c:v>
                </c:pt>
                <c:pt idx="56107">
                  <c:v>31597.0</c:v>
                </c:pt>
                <c:pt idx="56108">
                  <c:v>31597.0</c:v>
                </c:pt>
                <c:pt idx="56109">
                  <c:v>31597.0</c:v>
                </c:pt>
                <c:pt idx="56110">
                  <c:v>31597.0</c:v>
                </c:pt>
                <c:pt idx="56111">
                  <c:v>31597.0</c:v>
                </c:pt>
                <c:pt idx="56112">
                  <c:v>31597.0</c:v>
                </c:pt>
                <c:pt idx="56113">
                  <c:v>31597.0</c:v>
                </c:pt>
                <c:pt idx="56114">
                  <c:v>31597.0</c:v>
                </c:pt>
                <c:pt idx="56115">
                  <c:v>31597.0</c:v>
                </c:pt>
                <c:pt idx="56116">
                  <c:v>31597.0</c:v>
                </c:pt>
                <c:pt idx="56117">
                  <c:v>31597.0</c:v>
                </c:pt>
                <c:pt idx="56118">
                  <c:v>31597.0</c:v>
                </c:pt>
                <c:pt idx="56119">
                  <c:v>31597.0</c:v>
                </c:pt>
                <c:pt idx="56120">
                  <c:v>31597.0</c:v>
                </c:pt>
                <c:pt idx="56121">
                  <c:v>31597.0</c:v>
                </c:pt>
                <c:pt idx="56122">
                  <c:v>31597.0</c:v>
                </c:pt>
                <c:pt idx="56123">
                  <c:v>31597.0</c:v>
                </c:pt>
                <c:pt idx="56124">
                  <c:v>31597.0</c:v>
                </c:pt>
                <c:pt idx="56125">
                  <c:v>31597.0</c:v>
                </c:pt>
                <c:pt idx="56126">
                  <c:v>31597.0</c:v>
                </c:pt>
                <c:pt idx="56127">
                  <c:v>31597.0</c:v>
                </c:pt>
                <c:pt idx="56128">
                  <c:v>31597.0</c:v>
                </c:pt>
                <c:pt idx="56129">
                  <c:v>31597.0</c:v>
                </c:pt>
                <c:pt idx="56130">
                  <c:v>31597.0</c:v>
                </c:pt>
                <c:pt idx="56131">
                  <c:v>31597.0</c:v>
                </c:pt>
                <c:pt idx="56132">
                  <c:v>31597.0</c:v>
                </c:pt>
                <c:pt idx="56133">
                  <c:v>31597.0</c:v>
                </c:pt>
                <c:pt idx="56134">
                  <c:v>31597.0</c:v>
                </c:pt>
                <c:pt idx="56135">
                  <c:v>31597.0</c:v>
                </c:pt>
                <c:pt idx="56136">
                  <c:v>31597.0</c:v>
                </c:pt>
                <c:pt idx="56137">
                  <c:v>31597.0</c:v>
                </c:pt>
                <c:pt idx="56138">
                  <c:v>31597.0</c:v>
                </c:pt>
                <c:pt idx="56139">
                  <c:v>31597.0</c:v>
                </c:pt>
                <c:pt idx="56140">
                  <c:v>31597.0</c:v>
                </c:pt>
                <c:pt idx="56141">
                  <c:v>31597.0</c:v>
                </c:pt>
                <c:pt idx="56142">
                  <c:v>31597.0</c:v>
                </c:pt>
                <c:pt idx="56143">
                  <c:v>31597.0</c:v>
                </c:pt>
                <c:pt idx="56144">
                  <c:v>31597.0</c:v>
                </c:pt>
                <c:pt idx="56145">
                  <c:v>31597.0</c:v>
                </c:pt>
                <c:pt idx="56146">
                  <c:v>31597.0</c:v>
                </c:pt>
                <c:pt idx="56147">
                  <c:v>31597.0</c:v>
                </c:pt>
                <c:pt idx="56148">
                  <c:v>31597.0</c:v>
                </c:pt>
                <c:pt idx="56149">
                  <c:v>31597.0</c:v>
                </c:pt>
                <c:pt idx="56150">
                  <c:v>31597.0</c:v>
                </c:pt>
                <c:pt idx="56151">
                  <c:v>31597.0</c:v>
                </c:pt>
                <c:pt idx="56152">
                  <c:v>31597.0</c:v>
                </c:pt>
                <c:pt idx="56153">
                  <c:v>31597.0</c:v>
                </c:pt>
                <c:pt idx="56154">
                  <c:v>31597.0</c:v>
                </c:pt>
                <c:pt idx="56155">
                  <c:v>31597.0</c:v>
                </c:pt>
                <c:pt idx="56156">
                  <c:v>31597.0</c:v>
                </c:pt>
                <c:pt idx="56157">
                  <c:v>31597.0</c:v>
                </c:pt>
                <c:pt idx="56158">
                  <c:v>31597.0</c:v>
                </c:pt>
                <c:pt idx="56159">
                  <c:v>31597.0</c:v>
                </c:pt>
                <c:pt idx="56160">
                  <c:v>31597.0</c:v>
                </c:pt>
                <c:pt idx="56161">
                  <c:v>31597.0</c:v>
                </c:pt>
                <c:pt idx="56162">
                  <c:v>31597.0</c:v>
                </c:pt>
                <c:pt idx="56163">
                  <c:v>31597.0</c:v>
                </c:pt>
                <c:pt idx="56164">
                  <c:v>31597.0</c:v>
                </c:pt>
                <c:pt idx="56165">
                  <c:v>31597.0</c:v>
                </c:pt>
                <c:pt idx="56166">
                  <c:v>31597.0</c:v>
                </c:pt>
                <c:pt idx="56167">
                  <c:v>31597.0</c:v>
                </c:pt>
                <c:pt idx="56168">
                  <c:v>31597.0</c:v>
                </c:pt>
                <c:pt idx="56169">
                  <c:v>31597.0</c:v>
                </c:pt>
                <c:pt idx="56170">
                  <c:v>31597.0</c:v>
                </c:pt>
                <c:pt idx="56171">
                  <c:v>31597.0</c:v>
                </c:pt>
                <c:pt idx="56172">
                  <c:v>31597.0</c:v>
                </c:pt>
                <c:pt idx="56173">
                  <c:v>31597.0</c:v>
                </c:pt>
                <c:pt idx="56174">
                  <c:v>31597.0</c:v>
                </c:pt>
                <c:pt idx="56175">
                  <c:v>31597.0</c:v>
                </c:pt>
                <c:pt idx="56176">
                  <c:v>31597.0</c:v>
                </c:pt>
                <c:pt idx="56177">
                  <c:v>31597.0</c:v>
                </c:pt>
                <c:pt idx="56178">
                  <c:v>31597.0</c:v>
                </c:pt>
                <c:pt idx="56179">
                  <c:v>31597.0</c:v>
                </c:pt>
                <c:pt idx="56180">
                  <c:v>31597.0</c:v>
                </c:pt>
                <c:pt idx="56181">
                  <c:v>31597.0</c:v>
                </c:pt>
                <c:pt idx="56182">
                  <c:v>31597.0</c:v>
                </c:pt>
                <c:pt idx="56183">
                  <c:v>31597.0</c:v>
                </c:pt>
                <c:pt idx="56184">
                  <c:v>31597.0</c:v>
                </c:pt>
                <c:pt idx="56185">
                  <c:v>31597.0</c:v>
                </c:pt>
                <c:pt idx="56186">
                  <c:v>31597.0</c:v>
                </c:pt>
                <c:pt idx="56187">
                  <c:v>31597.0</c:v>
                </c:pt>
                <c:pt idx="56188">
                  <c:v>31597.0</c:v>
                </c:pt>
                <c:pt idx="56189">
                  <c:v>31597.0</c:v>
                </c:pt>
                <c:pt idx="56190">
                  <c:v>31597.0</c:v>
                </c:pt>
                <c:pt idx="56191">
                  <c:v>31597.0</c:v>
                </c:pt>
                <c:pt idx="56192">
                  <c:v>31597.0</c:v>
                </c:pt>
                <c:pt idx="56193">
                  <c:v>31597.0</c:v>
                </c:pt>
                <c:pt idx="56194">
                  <c:v>31597.0</c:v>
                </c:pt>
                <c:pt idx="56195">
                  <c:v>31597.0</c:v>
                </c:pt>
                <c:pt idx="56196">
                  <c:v>31597.0</c:v>
                </c:pt>
                <c:pt idx="56197">
                  <c:v>31597.0</c:v>
                </c:pt>
                <c:pt idx="56198">
                  <c:v>31597.0</c:v>
                </c:pt>
                <c:pt idx="56199">
                  <c:v>31597.0</c:v>
                </c:pt>
                <c:pt idx="56200">
                  <c:v>31597.0</c:v>
                </c:pt>
                <c:pt idx="56201">
                  <c:v>31597.0</c:v>
                </c:pt>
                <c:pt idx="56202">
                  <c:v>31597.0</c:v>
                </c:pt>
                <c:pt idx="56203">
                  <c:v>31597.0</c:v>
                </c:pt>
                <c:pt idx="56204">
                  <c:v>31597.0</c:v>
                </c:pt>
                <c:pt idx="56205">
                  <c:v>31597.0</c:v>
                </c:pt>
                <c:pt idx="56206">
                  <c:v>31597.0</c:v>
                </c:pt>
                <c:pt idx="56207">
                  <c:v>31597.0</c:v>
                </c:pt>
                <c:pt idx="56208">
                  <c:v>31597.0</c:v>
                </c:pt>
                <c:pt idx="56209">
                  <c:v>31597.0</c:v>
                </c:pt>
                <c:pt idx="56210">
                  <c:v>31597.0</c:v>
                </c:pt>
                <c:pt idx="56211">
                  <c:v>31597.0</c:v>
                </c:pt>
                <c:pt idx="56212">
                  <c:v>31597.0</c:v>
                </c:pt>
                <c:pt idx="56213">
                  <c:v>31597.0</c:v>
                </c:pt>
                <c:pt idx="56214">
                  <c:v>31597.0</c:v>
                </c:pt>
                <c:pt idx="56215">
                  <c:v>31597.0</c:v>
                </c:pt>
                <c:pt idx="56216">
                  <c:v>31597.0</c:v>
                </c:pt>
                <c:pt idx="56217">
                  <c:v>31597.0</c:v>
                </c:pt>
                <c:pt idx="56218">
                  <c:v>31597.0</c:v>
                </c:pt>
                <c:pt idx="56219">
                  <c:v>31597.0</c:v>
                </c:pt>
                <c:pt idx="56220">
                  <c:v>31597.0</c:v>
                </c:pt>
                <c:pt idx="56221">
                  <c:v>31597.0</c:v>
                </c:pt>
                <c:pt idx="56222">
                  <c:v>31597.0</c:v>
                </c:pt>
                <c:pt idx="56223">
                  <c:v>31597.0</c:v>
                </c:pt>
                <c:pt idx="56224">
                  <c:v>31597.0</c:v>
                </c:pt>
                <c:pt idx="56225">
                  <c:v>31597.0</c:v>
                </c:pt>
                <c:pt idx="56226">
                  <c:v>31597.0</c:v>
                </c:pt>
                <c:pt idx="56227">
                  <c:v>31597.0</c:v>
                </c:pt>
                <c:pt idx="56228">
                  <c:v>31597.0</c:v>
                </c:pt>
                <c:pt idx="56229">
                  <c:v>31597.0</c:v>
                </c:pt>
                <c:pt idx="56230">
                  <c:v>31597.0</c:v>
                </c:pt>
                <c:pt idx="56231">
                  <c:v>31597.0</c:v>
                </c:pt>
                <c:pt idx="56232">
                  <c:v>31597.0</c:v>
                </c:pt>
                <c:pt idx="56233">
                  <c:v>31597.0</c:v>
                </c:pt>
                <c:pt idx="56234">
                  <c:v>31597.0</c:v>
                </c:pt>
                <c:pt idx="56235">
                  <c:v>31597.0</c:v>
                </c:pt>
                <c:pt idx="56236">
                  <c:v>31597.0</c:v>
                </c:pt>
                <c:pt idx="56237">
                  <c:v>31597.0</c:v>
                </c:pt>
                <c:pt idx="56238">
                  <c:v>31597.0</c:v>
                </c:pt>
                <c:pt idx="56239">
                  <c:v>31597.0</c:v>
                </c:pt>
                <c:pt idx="56240">
                  <c:v>31597.0</c:v>
                </c:pt>
                <c:pt idx="56241">
                  <c:v>31597.0</c:v>
                </c:pt>
                <c:pt idx="56242">
                  <c:v>31597.0</c:v>
                </c:pt>
                <c:pt idx="56243">
                  <c:v>31597.0</c:v>
                </c:pt>
                <c:pt idx="56244">
                  <c:v>31597.0</c:v>
                </c:pt>
                <c:pt idx="56245">
                  <c:v>31597.0</c:v>
                </c:pt>
                <c:pt idx="56246">
                  <c:v>31597.0</c:v>
                </c:pt>
                <c:pt idx="56247">
                  <c:v>31597.0</c:v>
                </c:pt>
                <c:pt idx="56248">
                  <c:v>31597.0</c:v>
                </c:pt>
                <c:pt idx="56249">
                  <c:v>31597.0</c:v>
                </c:pt>
                <c:pt idx="56250">
                  <c:v>31597.0</c:v>
                </c:pt>
                <c:pt idx="56251">
                  <c:v>31597.0</c:v>
                </c:pt>
                <c:pt idx="56252">
                  <c:v>31597.0</c:v>
                </c:pt>
                <c:pt idx="56253">
                  <c:v>31597.0</c:v>
                </c:pt>
                <c:pt idx="56254">
                  <c:v>31597.0</c:v>
                </c:pt>
                <c:pt idx="56255">
                  <c:v>31597.0</c:v>
                </c:pt>
                <c:pt idx="56256">
                  <c:v>31597.0</c:v>
                </c:pt>
                <c:pt idx="56257">
                  <c:v>31597.0</c:v>
                </c:pt>
                <c:pt idx="56258">
                  <c:v>31597.0</c:v>
                </c:pt>
                <c:pt idx="56259">
                  <c:v>31597.0</c:v>
                </c:pt>
                <c:pt idx="56260">
                  <c:v>31597.0</c:v>
                </c:pt>
                <c:pt idx="56261">
                  <c:v>31597.0</c:v>
                </c:pt>
                <c:pt idx="56262">
                  <c:v>31597.0</c:v>
                </c:pt>
                <c:pt idx="56263">
                  <c:v>31597.0</c:v>
                </c:pt>
                <c:pt idx="56264">
                  <c:v>31597.0</c:v>
                </c:pt>
                <c:pt idx="56265">
                  <c:v>31597.0</c:v>
                </c:pt>
                <c:pt idx="56266">
                  <c:v>31597.0</c:v>
                </c:pt>
                <c:pt idx="56267">
                  <c:v>31597.0</c:v>
                </c:pt>
                <c:pt idx="56268">
                  <c:v>31597.0</c:v>
                </c:pt>
                <c:pt idx="56269">
                  <c:v>31597.0</c:v>
                </c:pt>
                <c:pt idx="56270">
                  <c:v>31597.0</c:v>
                </c:pt>
                <c:pt idx="56271">
                  <c:v>31597.0</c:v>
                </c:pt>
                <c:pt idx="56272">
                  <c:v>31597.0</c:v>
                </c:pt>
                <c:pt idx="56273">
                  <c:v>31597.0</c:v>
                </c:pt>
                <c:pt idx="56274">
                  <c:v>31597.0</c:v>
                </c:pt>
                <c:pt idx="56275">
                  <c:v>31597.0</c:v>
                </c:pt>
                <c:pt idx="56276">
                  <c:v>31597.0</c:v>
                </c:pt>
                <c:pt idx="56277">
                  <c:v>31597.0</c:v>
                </c:pt>
                <c:pt idx="56278">
                  <c:v>31597.0</c:v>
                </c:pt>
                <c:pt idx="56279">
                  <c:v>31597.0</c:v>
                </c:pt>
                <c:pt idx="56280">
                  <c:v>31597.0</c:v>
                </c:pt>
                <c:pt idx="56281">
                  <c:v>31597.0</c:v>
                </c:pt>
                <c:pt idx="56282">
                  <c:v>31597.0</c:v>
                </c:pt>
                <c:pt idx="56283">
                  <c:v>31597.0</c:v>
                </c:pt>
                <c:pt idx="56284">
                  <c:v>31597.0</c:v>
                </c:pt>
                <c:pt idx="56285">
                  <c:v>31597.0</c:v>
                </c:pt>
                <c:pt idx="56286">
                  <c:v>31597.0</c:v>
                </c:pt>
                <c:pt idx="56287">
                  <c:v>31597.0</c:v>
                </c:pt>
                <c:pt idx="56288">
                  <c:v>31597.0</c:v>
                </c:pt>
                <c:pt idx="56289">
                  <c:v>31597.0</c:v>
                </c:pt>
                <c:pt idx="56290">
                  <c:v>31597.0</c:v>
                </c:pt>
                <c:pt idx="56291">
                  <c:v>31597.0</c:v>
                </c:pt>
                <c:pt idx="56292">
                  <c:v>31597.0</c:v>
                </c:pt>
                <c:pt idx="56293">
                  <c:v>31597.0</c:v>
                </c:pt>
                <c:pt idx="56294">
                  <c:v>31597.0</c:v>
                </c:pt>
                <c:pt idx="56295">
                  <c:v>31597.0</c:v>
                </c:pt>
                <c:pt idx="56296">
                  <c:v>31597.0</c:v>
                </c:pt>
                <c:pt idx="56297">
                  <c:v>31597.0</c:v>
                </c:pt>
                <c:pt idx="56298">
                  <c:v>31597.0</c:v>
                </c:pt>
                <c:pt idx="56299">
                  <c:v>31597.0</c:v>
                </c:pt>
                <c:pt idx="56300">
                  <c:v>31597.0</c:v>
                </c:pt>
                <c:pt idx="56301">
                  <c:v>31597.0</c:v>
                </c:pt>
                <c:pt idx="56302">
                  <c:v>31597.0</c:v>
                </c:pt>
                <c:pt idx="56303">
                  <c:v>31597.0</c:v>
                </c:pt>
                <c:pt idx="56304">
                  <c:v>31597.0</c:v>
                </c:pt>
                <c:pt idx="56305">
                  <c:v>31597.0</c:v>
                </c:pt>
                <c:pt idx="56306">
                  <c:v>31597.0</c:v>
                </c:pt>
                <c:pt idx="56307">
                  <c:v>31597.0</c:v>
                </c:pt>
                <c:pt idx="56308">
                  <c:v>31597.0</c:v>
                </c:pt>
                <c:pt idx="56309">
                  <c:v>31597.0</c:v>
                </c:pt>
                <c:pt idx="56310">
                  <c:v>31597.0</c:v>
                </c:pt>
                <c:pt idx="56311">
                  <c:v>31597.0</c:v>
                </c:pt>
                <c:pt idx="56312">
                  <c:v>31597.0</c:v>
                </c:pt>
                <c:pt idx="56313">
                  <c:v>31597.0</c:v>
                </c:pt>
                <c:pt idx="56314">
                  <c:v>31597.0</c:v>
                </c:pt>
                <c:pt idx="56315">
                  <c:v>31597.0</c:v>
                </c:pt>
                <c:pt idx="56316">
                  <c:v>31597.0</c:v>
                </c:pt>
                <c:pt idx="56317">
                  <c:v>31597.0</c:v>
                </c:pt>
                <c:pt idx="56318">
                  <c:v>31597.0</c:v>
                </c:pt>
                <c:pt idx="56319">
                  <c:v>31597.0</c:v>
                </c:pt>
                <c:pt idx="56320">
                  <c:v>31726.0</c:v>
                </c:pt>
                <c:pt idx="56321">
                  <c:v>31726.0</c:v>
                </c:pt>
                <c:pt idx="56322">
                  <c:v>31726.0</c:v>
                </c:pt>
                <c:pt idx="56323">
                  <c:v>31726.0</c:v>
                </c:pt>
                <c:pt idx="56324">
                  <c:v>31726.0</c:v>
                </c:pt>
                <c:pt idx="56325">
                  <c:v>31726.0</c:v>
                </c:pt>
                <c:pt idx="56326">
                  <c:v>31726.0</c:v>
                </c:pt>
                <c:pt idx="56327">
                  <c:v>31726.0</c:v>
                </c:pt>
                <c:pt idx="56328">
                  <c:v>31726.0</c:v>
                </c:pt>
                <c:pt idx="56329">
                  <c:v>31726.0</c:v>
                </c:pt>
                <c:pt idx="56330">
                  <c:v>31726.0</c:v>
                </c:pt>
                <c:pt idx="56331">
                  <c:v>31726.0</c:v>
                </c:pt>
                <c:pt idx="56332">
                  <c:v>31726.0</c:v>
                </c:pt>
                <c:pt idx="56333">
                  <c:v>31726.0</c:v>
                </c:pt>
                <c:pt idx="56334">
                  <c:v>31726.0</c:v>
                </c:pt>
                <c:pt idx="56335">
                  <c:v>31726.0</c:v>
                </c:pt>
                <c:pt idx="56336">
                  <c:v>31726.0</c:v>
                </c:pt>
                <c:pt idx="56337">
                  <c:v>31726.0</c:v>
                </c:pt>
                <c:pt idx="56338">
                  <c:v>31726.0</c:v>
                </c:pt>
                <c:pt idx="56339">
                  <c:v>31726.0</c:v>
                </c:pt>
                <c:pt idx="56340">
                  <c:v>31726.0</c:v>
                </c:pt>
                <c:pt idx="56341">
                  <c:v>31726.0</c:v>
                </c:pt>
                <c:pt idx="56342">
                  <c:v>31726.0</c:v>
                </c:pt>
                <c:pt idx="56343">
                  <c:v>31726.0</c:v>
                </c:pt>
                <c:pt idx="56344">
                  <c:v>31726.0</c:v>
                </c:pt>
                <c:pt idx="56345">
                  <c:v>31726.0</c:v>
                </c:pt>
                <c:pt idx="56346">
                  <c:v>31726.0</c:v>
                </c:pt>
                <c:pt idx="56347">
                  <c:v>31726.0</c:v>
                </c:pt>
                <c:pt idx="56348">
                  <c:v>31726.0</c:v>
                </c:pt>
                <c:pt idx="56349">
                  <c:v>31726.0</c:v>
                </c:pt>
                <c:pt idx="56350">
                  <c:v>31726.0</c:v>
                </c:pt>
                <c:pt idx="56351">
                  <c:v>31726.0</c:v>
                </c:pt>
                <c:pt idx="56352">
                  <c:v>31726.0</c:v>
                </c:pt>
                <c:pt idx="56353">
                  <c:v>31726.0</c:v>
                </c:pt>
                <c:pt idx="56354">
                  <c:v>31726.0</c:v>
                </c:pt>
                <c:pt idx="56355">
                  <c:v>31726.0</c:v>
                </c:pt>
                <c:pt idx="56356">
                  <c:v>31726.0</c:v>
                </c:pt>
                <c:pt idx="56357">
                  <c:v>31726.0</c:v>
                </c:pt>
                <c:pt idx="56358">
                  <c:v>31726.0</c:v>
                </c:pt>
                <c:pt idx="56359">
                  <c:v>31726.0</c:v>
                </c:pt>
                <c:pt idx="56360">
                  <c:v>31726.0</c:v>
                </c:pt>
                <c:pt idx="56361">
                  <c:v>31726.0</c:v>
                </c:pt>
                <c:pt idx="56362">
                  <c:v>31726.0</c:v>
                </c:pt>
                <c:pt idx="56363">
                  <c:v>31726.0</c:v>
                </c:pt>
                <c:pt idx="56364">
                  <c:v>31726.0</c:v>
                </c:pt>
                <c:pt idx="56365">
                  <c:v>31726.0</c:v>
                </c:pt>
                <c:pt idx="56366">
                  <c:v>31726.0</c:v>
                </c:pt>
                <c:pt idx="56367">
                  <c:v>31726.0</c:v>
                </c:pt>
                <c:pt idx="56368">
                  <c:v>31726.0</c:v>
                </c:pt>
                <c:pt idx="56369">
                  <c:v>31726.0</c:v>
                </c:pt>
                <c:pt idx="56370">
                  <c:v>31726.0</c:v>
                </c:pt>
                <c:pt idx="56371">
                  <c:v>31726.0</c:v>
                </c:pt>
                <c:pt idx="56372">
                  <c:v>31726.0</c:v>
                </c:pt>
                <c:pt idx="56373">
                  <c:v>31726.0</c:v>
                </c:pt>
                <c:pt idx="56374">
                  <c:v>31726.0</c:v>
                </c:pt>
                <c:pt idx="56375">
                  <c:v>31726.0</c:v>
                </c:pt>
                <c:pt idx="56376">
                  <c:v>31726.0</c:v>
                </c:pt>
                <c:pt idx="56377">
                  <c:v>31726.0</c:v>
                </c:pt>
                <c:pt idx="56378">
                  <c:v>31726.0</c:v>
                </c:pt>
                <c:pt idx="56379">
                  <c:v>31726.0</c:v>
                </c:pt>
                <c:pt idx="56380">
                  <c:v>31726.0</c:v>
                </c:pt>
                <c:pt idx="56381">
                  <c:v>31726.0</c:v>
                </c:pt>
                <c:pt idx="56382">
                  <c:v>31726.0</c:v>
                </c:pt>
                <c:pt idx="56383">
                  <c:v>31726.0</c:v>
                </c:pt>
                <c:pt idx="56384">
                  <c:v>31726.0</c:v>
                </c:pt>
                <c:pt idx="56385">
                  <c:v>31726.0</c:v>
                </c:pt>
                <c:pt idx="56386">
                  <c:v>31726.0</c:v>
                </c:pt>
                <c:pt idx="56387">
                  <c:v>31726.0</c:v>
                </c:pt>
                <c:pt idx="56388">
                  <c:v>31726.0</c:v>
                </c:pt>
                <c:pt idx="56389">
                  <c:v>31726.0</c:v>
                </c:pt>
                <c:pt idx="56390">
                  <c:v>31726.0</c:v>
                </c:pt>
                <c:pt idx="56391">
                  <c:v>31726.0</c:v>
                </c:pt>
                <c:pt idx="56392">
                  <c:v>31726.0</c:v>
                </c:pt>
                <c:pt idx="56393">
                  <c:v>31726.0</c:v>
                </c:pt>
                <c:pt idx="56394">
                  <c:v>31726.0</c:v>
                </c:pt>
                <c:pt idx="56395">
                  <c:v>31726.0</c:v>
                </c:pt>
                <c:pt idx="56396">
                  <c:v>31726.0</c:v>
                </c:pt>
                <c:pt idx="56397">
                  <c:v>31726.0</c:v>
                </c:pt>
                <c:pt idx="56398">
                  <c:v>31726.0</c:v>
                </c:pt>
                <c:pt idx="56399">
                  <c:v>31726.0</c:v>
                </c:pt>
                <c:pt idx="56400">
                  <c:v>31726.0</c:v>
                </c:pt>
                <c:pt idx="56401">
                  <c:v>31726.0</c:v>
                </c:pt>
                <c:pt idx="56402">
                  <c:v>31726.0</c:v>
                </c:pt>
                <c:pt idx="56403">
                  <c:v>31726.0</c:v>
                </c:pt>
                <c:pt idx="56404">
                  <c:v>31726.0</c:v>
                </c:pt>
                <c:pt idx="56405">
                  <c:v>31726.0</c:v>
                </c:pt>
                <c:pt idx="56406">
                  <c:v>31726.0</c:v>
                </c:pt>
                <c:pt idx="56407">
                  <c:v>31726.0</c:v>
                </c:pt>
                <c:pt idx="56408">
                  <c:v>31726.0</c:v>
                </c:pt>
                <c:pt idx="56409">
                  <c:v>31726.0</c:v>
                </c:pt>
                <c:pt idx="56410">
                  <c:v>31726.0</c:v>
                </c:pt>
                <c:pt idx="56411">
                  <c:v>31726.0</c:v>
                </c:pt>
                <c:pt idx="56412">
                  <c:v>31726.0</c:v>
                </c:pt>
                <c:pt idx="56413">
                  <c:v>31726.0</c:v>
                </c:pt>
                <c:pt idx="56414">
                  <c:v>31726.0</c:v>
                </c:pt>
                <c:pt idx="56415">
                  <c:v>31726.0</c:v>
                </c:pt>
                <c:pt idx="56416">
                  <c:v>31726.0</c:v>
                </c:pt>
                <c:pt idx="56417">
                  <c:v>31726.0</c:v>
                </c:pt>
                <c:pt idx="56418">
                  <c:v>31726.0</c:v>
                </c:pt>
                <c:pt idx="56419">
                  <c:v>31726.0</c:v>
                </c:pt>
                <c:pt idx="56420">
                  <c:v>31726.0</c:v>
                </c:pt>
                <c:pt idx="56421">
                  <c:v>31726.0</c:v>
                </c:pt>
                <c:pt idx="56422">
                  <c:v>31726.0</c:v>
                </c:pt>
                <c:pt idx="56423">
                  <c:v>31726.0</c:v>
                </c:pt>
                <c:pt idx="56424">
                  <c:v>31726.0</c:v>
                </c:pt>
                <c:pt idx="56425">
                  <c:v>31726.0</c:v>
                </c:pt>
                <c:pt idx="56426">
                  <c:v>31726.0</c:v>
                </c:pt>
                <c:pt idx="56427">
                  <c:v>31726.0</c:v>
                </c:pt>
                <c:pt idx="56428">
                  <c:v>31726.0</c:v>
                </c:pt>
                <c:pt idx="56429">
                  <c:v>31726.0</c:v>
                </c:pt>
                <c:pt idx="56430">
                  <c:v>31726.0</c:v>
                </c:pt>
                <c:pt idx="56431">
                  <c:v>31726.0</c:v>
                </c:pt>
                <c:pt idx="56432">
                  <c:v>31726.0</c:v>
                </c:pt>
                <c:pt idx="56433">
                  <c:v>31726.0</c:v>
                </c:pt>
                <c:pt idx="56434">
                  <c:v>31726.0</c:v>
                </c:pt>
                <c:pt idx="56435">
                  <c:v>31726.0</c:v>
                </c:pt>
                <c:pt idx="56436">
                  <c:v>31726.0</c:v>
                </c:pt>
                <c:pt idx="56437">
                  <c:v>31726.0</c:v>
                </c:pt>
                <c:pt idx="56438">
                  <c:v>31726.0</c:v>
                </c:pt>
                <c:pt idx="56439">
                  <c:v>31726.0</c:v>
                </c:pt>
                <c:pt idx="56440">
                  <c:v>31726.0</c:v>
                </c:pt>
                <c:pt idx="56441">
                  <c:v>31726.0</c:v>
                </c:pt>
                <c:pt idx="56442">
                  <c:v>31726.0</c:v>
                </c:pt>
                <c:pt idx="56443">
                  <c:v>31726.0</c:v>
                </c:pt>
                <c:pt idx="56444">
                  <c:v>31726.0</c:v>
                </c:pt>
                <c:pt idx="56445">
                  <c:v>31726.0</c:v>
                </c:pt>
                <c:pt idx="56446">
                  <c:v>31726.0</c:v>
                </c:pt>
                <c:pt idx="56447">
                  <c:v>31726.0</c:v>
                </c:pt>
                <c:pt idx="56448">
                  <c:v>31726.0</c:v>
                </c:pt>
                <c:pt idx="56449">
                  <c:v>31726.0</c:v>
                </c:pt>
                <c:pt idx="56450">
                  <c:v>31726.0</c:v>
                </c:pt>
                <c:pt idx="56451">
                  <c:v>31726.0</c:v>
                </c:pt>
                <c:pt idx="56452">
                  <c:v>31726.0</c:v>
                </c:pt>
                <c:pt idx="56453">
                  <c:v>31726.0</c:v>
                </c:pt>
                <c:pt idx="56454">
                  <c:v>31726.0</c:v>
                </c:pt>
                <c:pt idx="56455">
                  <c:v>31726.0</c:v>
                </c:pt>
                <c:pt idx="56456">
                  <c:v>31726.0</c:v>
                </c:pt>
                <c:pt idx="56457">
                  <c:v>31726.0</c:v>
                </c:pt>
                <c:pt idx="56458">
                  <c:v>31726.0</c:v>
                </c:pt>
                <c:pt idx="56459">
                  <c:v>31726.0</c:v>
                </c:pt>
                <c:pt idx="56460">
                  <c:v>31726.0</c:v>
                </c:pt>
                <c:pt idx="56461">
                  <c:v>31726.0</c:v>
                </c:pt>
                <c:pt idx="56462">
                  <c:v>31726.0</c:v>
                </c:pt>
                <c:pt idx="56463">
                  <c:v>31726.0</c:v>
                </c:pt>
                <c:pt idx="56464">
                  <c:v>31726.0</c:v>
                </c:pt>
                <c:pt idx="56465">
                  <c:v>31726.0</c:v>
                </c:pt>
                <c:pt idx="56466">
                  <c:v>31726.0</c:v>
                </c:pt>
                <c:pt idx="56467">
                  <c:v>31726.0</c:v>
                </c:pt>
                <c:pt idx="56468">
                  <c:v>31726.0</c:v>
                </c:pt>
                <c:pt idx="56469">
                  <c:v>31726.0</c:v>
                </c:pt>
                <c:pt idx="56470">
                  <c:v>31726.0</c:v>
                </c:pt>
                <c:pt idx="56471">
                  <c:v>31726.0</c:v>
                </c:pt>
                <c:pt idx="56472">
                  <c:v>31726.0</c:v>
                </c:pt>
                <c:pt idx="56473">
                  <c:v>31726.0</c:v>
                </c:pt>
                <c:pt idx="56474">
                  <c:v>31726.0</c:v>
                </c:pt>
                <c:pt idx="56475">
                  <c:v>31726.0</c:v>
                </c:pt>
                <c:pt idx="56476">
                  <c:v>31726.0</c:v>
                </c:pt>
                <c:pt idx="56477">
                  <c:v>31726.0</c:v>
                </c:pt>
                <c:pt idx="56478">
                  <c:v>31726.0</c:v>
                </c:pt>
                <c:pt idx="56479">
                  <c:v>31726.0</c:v>
                </c:pt>
                <c:pt idx="56480">
                  <c:v>31726.0</c:v>
                </c:pt>
                <c:pt idx="56481">
                  <c:v>31726.0</c:v>
                </c:pt>
                <c:pt idx="56482">
                  <c:v>31726.0</c:v>
                </c:pt>
                <c:pt idx="56483">
                  <c:v>31726.0</c:v>
                </c:pt>
                <c:pt idx="56484">
                  <c:v>31726.0</c:v>
                </c:pt>
                <c:pt idx="56485">
                  <c:v>31726.0</c:v>
                </c:pt>
                <c:pt idx="56486">
                  <c:v>31726.0</c:v>
                </c:pt>
                <c:pt idx="56487">
                  <c:v>31726.0</c:v>
                </c:pt>
                <c:pt idx="56488">
                  <c:v>31726.0</c:v>
                </c:pt>
                <c:pt idx="56489">
                  <c:v>31726.0</c:v>
                </c:pt>
                <c:pt idx="56490">
                  <c:v>31726.0</c:v>
                </c:pt>
                <c:pt idx="56491">
                  <c:v>31726.0</c:v>
                </c:pt>
                <c:pt idx="56492">
                  <c:v>31726.0</c:v>
                </c:pt>
                <c:pt idx="56493">
                  <c:v>31726.0</c:v>
                </c:pt>
                <c:pt idx="56494">
                  <c:v>31726.0</c:v>
                </c:pt>
                <c:pt idx="56495">
                  <c:v>31726.0</c:v>
                </c:pt>
                <c:pt idx="56496">
                  <c:v>31726.0</c:v>
                </c:pt>
                <c:pt idx="56497">
                  <c:v>31726.0</c:v>
                </c:pt>
                <c:pt idx="56498">
                  <c:v>31726.0</c:v>
                </c:pt>
                <c:pt idx="56499">
                  <c:v>31726.0</c:v>
                </c:pt>
                <c:pt idx="56500">
                  <c:v>31726.0</c:v>
                </c:pt>
                <c:pt idx="56501">
                  <c:v>31726.0</c:v>
                </c:pt>
                <c:pt idx="56502">
                  <c:v>31726.0</c:v>
                </c:pt>
                <c:pt idx="56503">
                  <c:v>31726.0</c:v>
                </c:pt>
                <c:pt idx="56504">
                  <c:v>31726.0</c:v>
                </c:pt>
                <c:pt idx="56505">
                  <c:v>31726.0</c:v>
                </c:pt>
                <c:pt idx="56506">
                  <c:v>31726.0</c:v>
                </c:pt>
                <c:pt idx="56507">
                  <c:v>31726.0</c:v>
                </c:pt>
                <c:pt idx="56508">
                  <c:v>31726.0</c:v>
                </c:pt>
                <c:pt idx="56509">
                  <c:v>31726.0</c:v>
                </c:pt>
                <c:pt idx="56510">
                  <c:v>31726.0</c:v>
                </c:pt>
                <c:pt idx="56511">
                  <c:v>31726.0</c:v>
                </c:pt>
                <c:pt idx="56512">
                  <c:v>31726.0</c:v>
                </c:pt>
                <c:pt idx="56513">
                  <c:v>31726.0</c:v>
                </c:pt>
                <c:pt idx="56514">
                  <c:v>31726.0</c:v>
                </c:pt>
                <c:pt idx="56515">
                  <c:v>31726.0</c:v>
                </c:pt>
                <c:pt idx="56516">
                  <c:v>31726.0</c:v>
                </c:pt>
                <c:pt idx="56517">
                  <c:v>31726.0</c:v>
                </c:pt>
                <c:pt idx="56518">
                  <c:v>31726.0</c:v>
                </c:pt>
                <c:pt idx="56519">
                  <c:v>31726.0</c:v>
                </c:pt>
                <c:pt idx="56520">
                  <c:v>31726.0</c:v>
                </c:pt>
                <c:pt idx="56521">
                  <c:v>31726.0</c:v>
                </c:pt>
                <c:pt idx="56522">
                  <c:v>31726.0</c:v>
                </c:pt>
                <c:pt idx="56523">
                  <c:v>31726.0</c:v>
                </c:pt>
                <c:pt idx="56524">
                  <c:v>31726.0</c:v>
                </c:pt>
                <c:pt idx="56525">
                  <c:v>31726.0</c:v>
                </c:pt>
                <c:pt idx="56526">
                  <c:v>31726.0</c:v>
                </c:pt>
                <c:pt idx="56527">
                  <c:v>31726.0</c:v>
                </c:pt>
                <c:pt idx="56528">
                  <c:v>31726.0</c:v>
                </c:pt>
                <c:pt idx="56529">
                  <c:v>31726.0</c:v>
                </c:pt>
                <c:pt idx="56530">
                  <c:v>31726.0</c:v>
                </c:pt>
                <c:pt idx="56531">
                  <c:v>31726.0</c:v>
                </c:pt>
                <c:pt idx="56532">
                  <c:v>31726.0</c:v>
                </c:pt>
                <c:pt idx="56533">
                  <c:v>31726.0</c:v>
                </c:pt>
                <c:pt idx="56534">
                  <c:v>31726.0</c:v>
                </c:pt>
                <c:pt idx="56535">
                  <c:v>31726.0</c:v>
                </c:pt>
                <c:pt idx="56536">
                  <c:v>31726.0</c:v>
                </c:pt>
                <c:pt idx="56537">
                  <c:v>31726.0</c:v>
                </c:pt>
                <c:pt idx="56538">
                  <c:v>31726.0</c:v>
                </c:pt>
                <c:pt idx="56539">
                  <c:v>31726.0</c:v>
                </c:pt>
                <c:pt idx="56540">
                  <c:v>31726.0</c:v>
                </c:pt>
                <c:pt idx="56541">
                  <c:v>31726.0</c:v>
                </c:pt>
                <c:pt idx="56542">
                  <c:v>31726.0</c:v>
                </c:pt>
                <c:pt idx="56543">
                  <c:v>31726.0</c:v>
                </c:pt>
                <c:pt idx="56544">
                  <c:v>31726.0</c:v>
                </c:pt>
                <c:pt idx="56545">
                  <c:v>31726.0</c:v>
                </c:pt>
                <c:pt idx="56546">
                  <c:v>31726.0</c:v>
                </c:pt>
                <c:pt idx="56547">
                  <c:v>31726.0</c:v>
                </c:pt>
                <c:pt idx="56548">
                  <c:v>31726.0</c:v>
                </c:pt>
                <c:pt idx="56549">
                  <c:v>31726.0</c:v>
                </c:pt>
                <c:pt idx="56550">
                  <c:v>31726.0</c:v>
                </c:pt>
                <c:pt idx="56551">
                  <c:v>31726.0</c:v>
                </c:pt>
                <c:pt idx="56552">
                  <c:v>31726.0</c:v>
                </c:pt>
                <c:pt idx="56553">
                  <c:v>31726.0</c:v>
                </c:pt>
                <c:pt idx="56554">
                  <c:v>31726.0</c:v>
                </c:pt>
                <c:pt idx="56555">
                  <c:v>31726.0</c:v>
                </c:pt>
                <c:pt idx="56556">
                  <c:v>31726.0</c:v>
                </c:pt>
                <c:pt idx="56557">
                  <c:v>31726.0</c:v>
                </c:pt>
                <c:pt idx="56558">
                  <c:v>31726.0</c:v>
                </c:pt>
                <c:pt idx="56559">
                  <c:v>31726.0</c:v>
                </c:pt>
                <c:pt idx="56560">
                  <c:v>31726.0</c:v>
                </c:pt>
                <c:pt idx="56561">
                  <c:v>31726.0</c:v>
                </c:pt>
                <c:pt idx="56562">
                  <c:v>31726.0</c:v>
                </c:pt>
                <c:pt idx="56563">
                  <c:v>31726.0</c:v>
                </c:pt>
                <c:pt idx="56564">
                  <c:v>31726.0</c:v>
                </c:pt>
                <c:pt idx="56565">
                  <c:v>31726.0</c:v>
                </c:pt>
                <c:pt idx="56566">
                  <c:v>31726.0</c:v>
                </c:pt>
                <c:pt idx="56567">
                  <c:v>31726.0</c:v>
                </c:pt>
                <c:pt idx="56568">
                  <c:v>31726.0</c:v>
                </c:pt>
                <c:pt idx="56569">
                  <c:v>31726.0</c:v>
                </c:pt>
                <c:pt idx="56570">
                  <c:v>31726.0</c:v>
                </c:pt>
                <c:pt idx="56571">
                  <c:v>31726.0</c:v>
                </c:pt>
                <c:pt idx="56572">
                  <c:v>31726.0</c:v>
                </c:pt>
                <c:pt idx="56573">
                  <c:v>31726.0</c:v>
                </c:pt>
                <c:pt idx="56574">
                  <c:v>31726.0</c:v>
                </c:pt>
                <c:pt idx="56575">
                  <c:v>31726.0</c:v>
                </c:pt>
                <c:pt idx="56576">
                  <c:v>31726.0</c:v>
                </c:pt>
                <c:pt idx="56577">
                  <c:v>31726.0</c:v>
                </c:pt>
                <c:pt idx="56578">
                  <c:v>31726.0</c:v>
                </c:pt>
                <c:pt idx="56579">
                  <c:v>31726.0</c:v>
                </c:pt>
                <c:pt idx="56580">
                  <c:v>31726.0</c:v>
                </c:pt>
                <c:pt idx="56581">
                  <c:v>31726.0</c:v>
                </c:pt>
                <c:pt idx="56582">
                  <c:v>31726.0</c:v>
                </c:pt>
                <c:pt idx="56583">
                  <c:v>31726.0</c:v>
                </c:pt>
                <c:pt idx="56584">
                  <c:v>31726.0</c:v>
                </c:pt>
                <c:pt idx="56585">
                  <c:v>31726.0</c:v>
                </c:pt>
                <c:pt idx="56586">
                  <c:v>31726.0</c:v>
                </c:pt>
                <c:pt idx="56587">
                  <c:v>31726.0</c:v>
                </c:pt>
                <c:pt idx="56588">
                  <c:v>31726.0</c:v>
                </c:pt>
                <c:pt idx="56589">
                  <c:v>31726.0</c:v>
                </c:pt>
                <c:pt idx="56590">
                  <c:v>31726.0</c:v>
                </c:pt>
                <c:pt idx="56591">
                  <c:v>31726.0</c:v>
                </c:pt>
                <c:pt idx="56592">
                  <c:v>31726.0</c:v>
                </c:pt>
                <c:pt idx="56593">
                  <c:v>31726.0</c:v>
                </c:pt>
                <c:pt idx="56594">
                  <c:v>31726.0</c:v>
                </c:pt>
                <c:pt idx="56595">
                  <c:v>31726.0</c:v>
                </c:pt>
                <c:pt idx="56596">
                  <c:v>31726.0</c:v>
                </c:pt>
                <c:pt idx="56597">
                  <c:v>31726.0</c:v>
                </c:pt>
                <c:pt idx="56598">
                  <c:v>31726.0</c:v>
                </c:pt>
                <c:pt idx="56599">
                  <c:v>31726.0</c:v>
                </c:pt>
                <c:pt idx="56600">
                  <c:v>31726.0</c:v>
                </c:pt>
                <c:pt idx="56601">
                  <c:v>31726.0</c:v>
                </c:pt>
                <c:pt idx="56602">
                  <c:v>31726.0</c:v>
                </c:pt>
                <c:pt idx="56603">
                  <c:v>31726.0</c:v>
                </c:pt>
                <c:pt idx="56604">
                  <c:v>31726.0</c:v>
                </c:pt>
                <c:pt idx="56605">
                  <c:v>31726.0</c:v>
                </c:pt>
                <c:pt idx="56606">
                  <c:v>31726.0</c:v>
                </c:pt>
                <c:pt idx="56607">
                  <c:v>31726.0</c:v>
                </c:pt>
                <c:pt idx="56608">
                  <c:v>31726.0</c:v>
                </c:pt>
                <c:pt idx="56609">
                  <c:v>31726.0</c:v>
                </c:pt>
                <c:pt idx="56610">
                  <c:v>31726.0</c:v>
                </c:pt>
                <c:pt idx="56611">
                  <c:v>31726.0</c:v>
                </c:pt>
                <c:pt idx="56612">
                  <c:v>31726.0</c:v>
                </c:pt>
                <c:pt idx="56613">
                  <c:v>31726.0</c:v>
                </c:pt>
                <c:pt idx="56614">
                  <c:v>31726.0</c:v>
                </c:pt>
                <c:pt idx="56615">
                  <c:v>31726.0</c:v>
                </c:pt>
                <c:pt idx="56616">
                  <c:v>31726.0</c:v>
                </c:pt>
                <c:pt idx="56617">
                  <c:v>31726.0</c:v>
                </c:pt>
                <c:pt idx="56618">
                  <c:v>31726.0</c:v>
                </c:pt>
                <c:pt idx="56619">
                  <c:v>31726.0</c:v>
                </c:pt>
                <c:pt idx="56620">
                  <c:v>31726.0</c:v>
                </c:pt>
                <c:pt idx="56621">
                  <c:v>31726.0</c:v>
                </c:pt>
                <c:pt idx="56622">
                  <c:v>31726.0</c:v>
                </c:pt>
                <c:pt idx="56623">
                  <c:v>31726.0</c:v>
                </c:pt>
                <c:pt idx="56624">
                  <c:v>31726.0</c:v>
                </c:pt>
                <c:pt idx="56625">
                  <c:v>31726.0</c:v>
                </c:pt>
                <c:pt idx="56626">
                  <c:v>31726.0</c:v>
                </c:pt>
                <c:pt idx="56627">
                  <c:v>31726.0</c:v>
                </c:pt>
                <c:pt idx="56628">
                  <c:v>31726.0</c:v>
                </c:pt>
                <c:pt idx="56629">
                  <c:v>31726.0</c:v>
                </c:pt>
                <c:pt idx="56630">
                  <c:v>31726.0</c:v>
                </c:pt>
                <c:pt idx="56631">
                  <c:v>31726.0</c:v>
                </c:pt>
                <c:pt idx="56632">
                  <c:v>31726.0</c:v>
                </c:pt>
                <c:pt idx="56633">
                  <c:v>31726.0</c:v>
                </c:pt>
                <c:pt idx="56634">
                  <c:v>31726.0</c:v>
                </c:pt>
                <c:pt idx="56635">
                  <c:v>31726.0</c:v>
                </c:pt>
                <c:pt idx="56636">
                  <c:v>31726.0</c:v>
                </c:pt>
                <c:pt idx="56637">
                  <c:v>31726.0</c:v>
                </c:pt>
                <c:pt idx="56638">
                  <c:v>31726.0</c:v>
                </c:pt>
                <c:pt idx="56639">
                  <c:v>31726.0</c:v>
                </c:pt>
                <c:pt idx="56640">
                  <c:v>31726.0</c:v>
                </c:pt>
                <c:pt idx="56641">
                  <c:v>31726.0</c:v>
                </c:pt>
                <c:pt idx="56642">
                  <c:v>31726.0</c:v>
                </c:pt>
                <c:pt idx="56643">
                  <c:v>31726.0</c:v>
                </c:pt>
                <c:pt idx="56644">
                  <c:v>31726.0</c:v>
                </c:pt>
                <c:pt idx="56645">
                  <c:v>31726.0</c:v>
                </c:pt>
                <c:pt idx="56646">
                  <c:v>31726.0</c:v>
                </c:pt>
                <c:pt idx="56647">
                  <c:v>31726.0</c:v>
                </c:pt>
                <c:pt idx="56648">
                  <c:v>31726.0</c:v>
                </c:pt>
                <c:pt idx="56649">
                  <c:v>31726.0</c:v>
                </c:pt>
                <c:pt idx="56650">
                  <c:v>31726.0</c:v>
                </c:pt>
                <c:pt idx="56651">
                  <c:v>31726.0</c:v>
                </c:pt>
                <c:pt idx="56652">
                  <c:v>31726.0</c:v>
                </c:pt>
                <c:pt idx="56653">
                  <c:v>31726.0</c:v>
                </c:pt>
                <c:pt idx="56654">
                  <c:v>31726.0</c:v>
                </c:pt>
                <c:pt idx="56655">
                  <c:v>31726.0</c:v>
                </c:pt>
                <c:pt idx="56656">
                  <c:v>31726.0</c:v>
                </c:pt>
                <c:pt idx="56657">
                  <c:v>31726.0</c:v>
                </c:pt>
                <c:pt idx="56658">
                  <c:v>31726.0</c:v>
                </c:pt>
                <c:pt idx="56659">
                  <c:v>31726.0</c:v>
                </c:pt>
                <c:pt idx="56660">
                  <c:v>31726.0</c:v>
                </c:pt>
                <c:pt idx="56661">
                  <c:v>31726.0</c:v>
                </c:pt>
                <c:pt idx="56662">
                  <c:v>31726.0</c:v>
                </c:pt>
                <c:pt idx="56663">
                  <c:v>31726.0</c:v>
                </c:pt>
                <c:pt idx="56664">
                  <c:v>31726.0</c:v>
                </c:pt>
                <c:pt idx="56665">
                  <c:v>31726.0</c:v>
                </c:pt>
                <c:pt idx="56666">
                  <c:v>31726.0</c:v>
                </c:pt>
                <c:pt idx="56667">
                  <c:v>31726.0</c:v>
                </c:pt>
                <c:pt idx="56668">
                  <c:v>31726.0</c:v>
                </c:pt>
                <c:pt idx="56669">
                  <c:v>31726.0</c:v>
                </c:pt>
                <c:pt idx="56670">
                  <c:v>31726.0</c:v>
                </c:pt>
                <c:pt idx="56671">
                  <c:v>31726.0</c:v>
                </c:pt>
                <c:pt idx="56672">
                  <c:v>31726.0</c:v>
                </c:pt>
                <c:pt idx="56673">
                  <c:v>31726.0</c:v>
                </c:pt>
                <c:pt idx="56674">
                  <c:v>31726.0</c:v>
                </c:pt>
                <c:pt idx="56675">
                  <c:v>31726.0</c:v>
                </c:pt>
                <c:pt idx="56676">
                  <c:v>31726.0</c:v>
                </c:pt>
                <c:pt idx="56677">
                  <c:v>31726.0</c:v>
                </c:pt>
                <c:pt idx="56678">
                  <c:v>31726.0</c:v>
                </c:pt>
                <c:pt idx="56679">
                  <c:v>31726.0</c:v>
                </c:pt>
                <c:pt idx="56680">
                  <c:v>31726.0</c:v>
                </c:pt>
                <c:pt idx="56681">
                  <c:v>31726.0</c:v>
                </c:pt>
                <c:pt idx="56682">
                  <c:v>31726.0</c:v>
                </c:pt>
                <c:pt idx="56683">
                  <c:v>31726.0</c:v>
                </c:pt>
                <c:pt idx="56684">
                  <c:v>31726.0</c:v>
                </c:pt>
                <c:pt idx="56685">
                  <c:v>31726.0</c:v>
                </c:pt>
                <c:pt idx="56686">
                  <c:v>31726.0</c:v>
                </c:pt>
                <c:pt idx="56687">
                  <c:v>31726.0</c:v>
                </c:pt>
                <c:pt idx="56688">
                  <c:v>31726.0</c:v>
                </c:pt>
                <c:pt idx="56689">
                  <c:v>31726.0</c:v>
                </c:pt>
                <c:pt idx="56690">
                  <c:v>31726.0</c:v>
                </c:pt>
                <c:pt idx="56691">
                  <c:v>31726.0</c:v>
                </c:pt>
                <c:pt idx="56692">
                  <c:v>31726.0</c:v>
                </c:pt>
                <c:pt idx="56693">
                  <c:v>31726.0</c:v>
                </c:pt>
                <c:pt idx="56694">
                  <c:v>31726.0</c:v>
                </c:pt>
                <c:pt idx="56695">
                  <c:v>31726.0</c:v>
                </c:pt>
                <c:pt idx="56696">
                  <c:v>31726.0</c:v>
                </c:pt>
                <c:pt idx="56697">
                  <c:v>31726.0</c:v>
                </c:pt>
                <c:pt idx="56698">
                  <c:v>31726.0</c:v>
                </c:pt>
                <c:pt idx="56699">
                  <c:v>31726.0</c:v>
                </c:pt>
                <c:pt idx="56700">
                  <c:v>31726.0</c:v>
                </c:pt>
                <c:pt idx="56701">
                  <c:v>31726.0</c:v>
                </c:pt>
                <c:pt idx="56702">
                  <c:v>31726.0</c:v>
                </c:pt>
                <c:pt idx="56703">
                  <c:v>31726.0</c:v>
                </c:pt>
                <c:pt idx="56704">
                  <c:v>31726.0</c:v>
                </c:pt>
                <c:pt idx="56705">
                  <c:v>31726.0</c:v>
                </c:pt>
                <c:pt idx="56706">
                  <c:v>31726.0</c:v>
                </c:pt>
                <c:pt idx="56707">
                  <c:v>31726.0</c:v>
                </c:pt>
                <c:pt idx="56708">
                  <c:v>31726.0</c:v>
                </c:pt>
                <c:pt idx="56709">
                  <c:v>31726.0</c:v>
                </c:pt>
                <c:pt idx="56710">
                  <c:v>31726.0</c:v>
                </c:pt>
                <c:pt idx="56711">
                  <c:v>31726.0</c:v>
                </c:pt>
                <c:pt idx="56712">
                  <c:v>31726.0</c:v>
                </c:pt>
                <c:pt idx="56713">
                  <c:v>31726.0</c:v>
                </c:pt>
                <c:pt idx="56714">
                  <c:v>31726.0</c:v>
                </c:pt>
                <c:pt idx="56715">
                  <c:v>31726.0</c:v>
                </c:pt>
                <c:pt idx="56716">
                  <c:v>31726.0</c:v>
                </c:pt>
                <c:pt idx="56717">
                  <c:v>31726.0</c:v>
                </c:pt>
                <c:pt idx="56718">
                  <c:v>31726.0</c:v>
                </c:pt>
                <c:pt idx="56719">
                  <c:v>31726.0</c:v>
                </c:pt>
                <c:pt idx="56720">
                  <c:v>31726.0</c:v>
                </c:pt>
                <c:pt idx="56721">
                  <c:v>31726.0</c:v>
                </c:pt>
                <c:pt idx="56722">
                  <c:v>31726.0</c:v>
                </c:pt>
                <c:pt idx="56723">
                  <c:v>31726.0</c:v>
                </c:pt>
                <c:pt idx="56724">
                  <c:v>31726.0</c:v>
                </c:pt>
                <c:pt idx="56725">
                  <c:v>31726.0</c:v>
                </c:pt>
                <c:pt idx="56726">
                  <c:v>31726.0</c:v>
                </c:pt>
                <c:pt idx="56727">
                  <c:v>31726.0</c:v>
                </c:pt>
                <c:pt idx="56728">
                  <c:v>31726.0</c:v>
                </c:pt>
                <c:pt idx="56729">
                  <c:v>31726.0</c:v>
                </c:pt>
                <c:pt idx="56730">
                  <c:v>31726.0</c:v>
                </c:pt>
                <c:pt idx="56731">
                  <c:v>31726.0</c:v>
                </c:pt>
                <c:pt idx="56732">
                  <c:v>31726.0</c:v>
                </c:pt>
                <c:pt idx="56733">
                  <c:v>31726.0</c:v>
                </c:pt>
                <c:pt idx="56734">
                  <c:v>31726.0</c:v>
                </c:pt>
                <c:pt idx="56735">
                  <c:v>31726.0</c:v>
                </c:pt>
                <c:pt idx="56736">
                  <c:v>31726.0</c:v>
                </c:pt>
                <c:pt idx="56737">
                  <c:v>31726.0</c:v>
                </c:pt>
                <c:pt idx="56738">
                  <c:v>31726.0</c:v>
                </c:pt>
                <c:pt idx="56739">
                  <c:v>31726.0</c:v>
                </c:pt>
                <c:pt idx="56740">
                  <c:v>31726.0</c:v>
                </c:pt>
                <c:pt idx="56741">
                  <c:v>31726.0</c:v>
                </c:pt>
                <c:pt idx="56742">
                  <c:v>31726.0</c:v>
                </c:pt>
                <c:pt idx="56743">
                  <c:v>31726.0</c:v>
                </c:pt>
                <c:pt idx="56744">
                  <c:v>31726.0</c:v>
                </c:pt>
                <c:pt idx="56745">
                  <c:v>31726.0</c:v>
                </c:pt>
                <c:pt idx="56746">
                  <c:v>31726.0</c:v>
                </c:pt>
                <c:pt idx="56747">
                  <c:v>31726.0</c:v>
                </c:pt>
                <c:pt idx="56748">
                  <c:v>31726.0</c:v>
                </c:pt>
                <c:pt idx="56749">
                  <c:v>31726.0</c:v>
                </c:pt>
                <c:pt idx="56750">
                  <c:v>31726.0</c:v>
                </c:pt>
                <c:pt idx="56751">
                  <c:v>31726.0</c:v>
                </c:pt>
                <c:pt idx="56752">
                  <c:v>31726.0</c:v>
                </c:pt>
                <c:pt idx="56753">
                  <c:v>31726.0</c:v>
                </c:pt>
                <c:pt idx="56754">
                  <c:v>31726.0</c:v>
                </c:pt>
                <c:pt idx="56755">
                  <c:v>31726.0</c:v>
                </c:pt>
                <c:pt idx="56756">
                  <c:v>31726.0</c:v>
                </c:pt>
                <c:pt idx="56757">
                  <c:v>31726.0</c:v>
                </c:pt>
                <c:pt idx="56758">
                  <c:v>31726.0</c:v>
                </c:pt>
                <c:pt idx="56759">
                  <c:v>31726.0</c:v>
                </c:pt>
                <c:pt idx="56760">
                  <c:v>31726.0</c:v>
                </c:pt>
                <c:pt idx="56761">
                  <c:v>31726.0</c:v>
                </c:pt>
                <c:pt idx="56762">
                  <c:v>31726.0</c:v>
                </c:pt>
                <c:pt idx="56763">
                  <c:v>31726.0</c:v>
                </c:pt>
                <c:pt idx="56764">
                  <c:v>31726.0</c:v>
                </c:pt>
                <c:pt idx="56765">
                  <c:v>31726.0</c:v>
                </c:pt>
                <c:pt idx="56766">
                  <c:v>31726.0</c:v>
                </c:pt>
                <c:pt idx="56767">
                  <c:v>31726.0</c:v>
                </c:pt>
                <c:pt idx="56768">
                  <c:v>31726.0</c:v>
                </c:pt>
                <c:pt idx="56769">
                  <c:v>31726.0</c:v>
                </c:pt>
                <c:pt idx="56770">
                  <c:v>31726.0</c:v>
                </c:pt>
                <c:pt idx="56771">
                  <c:v>31726.0</c:v>
                </c:pt>
                <c:pt idx="56772">
                  <c:v>31726.0</c:v>
                </c:pt>
                <c:pt idx="56773">
                  <c:v>31726.0</c:v>
                </c:pt>
                <c:pt idx="56774">
                  <c:v>31726.0</c:v>
                </c:pt>
                <c:pt idx="56775">
                  <c:v>31726.0</c:v>
                </c:pt>
                <c:pt idx="56776">
                  <c:v>31726.0</c:v>
                </c:pt>
                <c:pt idx="56777">
                  <c:v>31726.0</c:v>
                </c:pt>
                <c:pt idx="56778">
                  <c:v>31726.0</c:v>
                </c:pt>
                <c:pt idx="56779">
                  <c:v>31726.0</c:v>
                </c:pt>
                <c:pt idx="56780">
                  <c:v>31726.0</c:v>
                </c:pt>
                <c:pt idx="56781">
                  <c:v>31726.0</c:v>
                </c:pt>
                <c:pt idx="56782">
                  <c:v>31726.0</c:v>
                </c:pt>
                <c:pt idx="56783">
                  <c:v>31726.0</c:v>
                </c:pt>
                <c:pt idx="56784">
                  <c:v>31726.0</c:v>
                </c:pt>
                <c:pt idx="56785">
                  <c:v>31726.0</c:v>
                </c:pt>
                <c:pt idx="56786">
                  <c:v>31726.0</c:v>
                </c:pt>
                <c:pt idx="56787">
                  <c:v>31726.0</c:v>
                </c:pt>
                <c:pt idx="56788">
                  <c:v>31726.0</c:v>
                </c:pt>
                <c:pt idx="56789">
                  <c:v>31726.0</c:v>
                </c:pt>
                <c:pt idx="56790">
                  <c:v>31726.0</c:v>
                </c:pt>
                <c:pt idx="56791">
                  <c:v>31726.0</c:v>
                </c:pt>
                <c:pt idx="56792">
                  <c:v>31726.0</c:v>
                </c:pt>
                <c:pt idx="56793">
                  <c:v>31726.0</c:v>
                </c:pt>
                <c:pt idx="56794">
                  <c:v>31726.0</c:v>
                </c:pt>
                <c:pt idx="56795">
                  <c:v>31726.0</c:v>
                </c:pt>
                <c:pt idx="56796">
                  <c:v>31726.0</c:v>
                </c:pt>
                <c:pt idx="56797">
                  <c:v>31726.0</c:v>
                </c:pt>
                <c:pt idx="56798">
                  <c:v>31726.0</c:v>
                </c:pt>
                <c:pt idx="56799">
                  <c:v>31726.0</c:v>
                </c:pt>
                <c:pt idx="56800">
                  <c:v>31726.0</c:v>
                </c:pt>
                <c:pt idx="56801">
                  <c:v>31726.0</c:v>
                </c:pt>
                <c:pt idx="56802">
                  <c:v>31726.0</c:v>
                </c:pt>
                <c:pt idx="56803">
                  <c:v>31726.0</c:v>
                </c:pt>
                <c:pt idx="56804">
                  <c:v>31726.0</c:v>
                </c:pt>
                <c:pt idx="56805">
                  <c:v>31726.0</c:v>
                </c:pt>
                <c:pt idx="56806">
                  <c:v>31726.0</c:v>
                </c:pt>
                <c:pt idx="56807">
                  <c:v>31726.0</c:v>
                </c:pt>
                <c:pt idx="56808">
                  <c:v>31726.0</c:v>
                </c:pt>
                <c:pt idx="56809">
                  <c:v>31726.0</c:v>
                </c:pt>
                <c:pt idx="56810">
                  <c:v>31726.0</c:v>
                </c:pt>
                <c:pt idx="56811">
                  <c:v>31726.0</c:v>
                </c:pt>
                <c:pt idx="56812">
                  <c:v>31726.0</c:v>
                </c:pt>
                <c:pt idx="56813">
                  <c:v>31726.0</c:v>
                </c:pt>
                <c:pt idx="56814">
                  <c:v>31726.0</c:v>
                </c:pt>
                <c:pt idx="56815">
                  <c:v>31726.0</c:v>
                </c:pt>
                <c:pt idx="56816">
                  <c:v>31726.0</c:v>
                </c:pt>
                <c:pt idx="56817">
                  <c:v>31726.0</c:v>
                </c:pt>
                <c:pt idx="56818">
                  <c:v>31726.0</c:v>
                </c:pt>
                <c:pt idx="56819">
                  <c:v>31726.0</c:v>
                </c:pt>
                <c:pt idx="56820">
                  <c:v>31726.0</c:v>
                </c:pt>
                <c:pt idx="56821">
                  <c:v>31726.0</c:v>
                </c:pt>
                <c:pt idx="56822">
                  <c:v>31726.0</c:v>
                </c:pt>
                <c:pt idx="56823">
                  <c:v>31726.0</c:v>
                </c:pt>
                <c:pt idx="56824">
                  <c:v>31726.0</c:v>
                </c:pt>
                <c:pt idx="56825">
                  <c:v>31726.0</c:v>
                </c:pt>
                <c:pt idx="56826">
                  <c:v>31726.0</c:v>
                </c:pt>
                <c:pt idx="56827">
                  <c:v>31726.0</c:v>
                </c:pt>
                <c:pt idx="56828">
                  <c:v>31726.0</c:v>
                </c:pt>
                <c:pt idx="56829">
                  <c:v>31726.0</c:v>
                </c:pt>
                <c:pt idx="56830">
                  <c:v>31726.0</c:v>
                </c:pt>
                <c:pt idx="56831">
                  <c:v>31726.0</c:v>
                </c:pt>
                <c:pt idx="56832">
                  <c:v>31727.0</c:v>
                </c:pt>
                <c:pt idx="56833">
                  <c:v>31727.0</c:v>
                </c:pt>
                <c:pt idx="56834">
                  <c:v>31727.0</c:v>
                </c:pt>
                <c:pt idx="56835">
                  <c:v>31727.0</c:v>
                </c:pt>
                <c:pt idx="56836">
                  <c:v>31727.0</c:v>
                </c:pt>
                <c:pt idx="56837">
                  <c:v>31727.0</c:v>
                </c:pt>
                <c:pt idx="56838">
                  <c:v>31727.0</c:v>
                </c:pt>
                <c:pt idx="56839">
                  <c:v>31727.0</c:v>
                </c:pt>
                <c:pt idx="56840">
                  <c:v>31727.0</c:v>
                </c:pt>
                <c:pt idx="56841">
                  <c:v>31727.0</c:v>
                </c:pt>
                <c:pt idx="56842">
                  <c:v>31727.0</c:v>
                </c:pt>
                <c:pt idx="56843">
                  <c:v>31727.0</c:v>
                </c:pt>
                <c:pt idx="56844">
                  <c:v>31727.0</c:v>
                </c:pt>
                <c:pt idx="56845">
                  <c:v>31727.0</c:v>
                </c:pt>
                <c:pt idx="56846">
                  <c:v>31727.0</c:v>
                </c:pt>
                <c:pt idx="56847">
                  <c:v>31727.0</c:v>
                </c:pt>
                <c:pt idx="56848">
                  <c:v>31727.0</c:v>
                </c:pt>
                <c:pt idx="56849">
                  <c:v>31727.0</c:v>
                </c:pt>
                <c:pt idx="56850">
                  <c:v>31727.0</c:v>
                </c:pt>
                <c:pt idx="56851">
                  <c:v>31727.0</c:v>
                </c:pt>
                <c:pt idx="56852">
                  <c:v>31727.0</c:v>
                </c:pt>
                <c:pt idx="56853">
                  <c:v>31727.0</c:v>
                </c:pt>
                <c:pt idx="56854">
                  <c:v>31727.0</c:v>
                </c:pt>
                <c:pt idx="56855">
                  <c:v>31727.0</c:v>
                </c:pt>
                <c:pt idx="56856">
                  <c:v>31727.0</c:v>
                </c:pt>
                <c:pt idx="56857">
                  <c:v>31727.0</c:v>
                </c:pt>
                <c:pt idx="56858">
                  <c:v>31727.0</c:v>
                </c:pt>
                <c:pt idx="56859">
                  <c:v>31727.0</c:v>
                </c:pt>
                <c:pt idx="56860">
                  <c:v>31727.0</c:v>
                </c:pt>
                <c:pt idx="56861">
                  <c:v>31727.0</c:v>
                </c:pt>
                <c:pt idx="56862">
                  <c:v>31727.0</c:v>
                </c:pt>
                <c:pt idx="56863">
                  <c:v>31727.0</c:v>
                </c:pt>
                <c:pt idx="56864">
                  <c:v>31727.0</c:v>
                </c:pt>
                <c:pt idx="56865">
                  <c:v>31727.0</c:v>
                </c:pt>
                <c:pt idx="56866">
                  <c:v>31727.0</c:v>
                </c:pt>
                <c:pt idx="56867">
                  <c:v>31727.0</c:v>
                </c:pt>
                <c:pt idx="56868">
                  <c:v>31727.0</c:v>
                </c:pt>
                <c:pt idx="56869">
                  <c:v>31727.0</c:v>
                </c:pt>
                <c:pt idx="56870">
                  <c:v>31727.0</c:v>
                </c:pt>
                <c:pt idx="56871">
                  <c:v>31727.0</c:v>
                </c:pt>
                <c:pt idx="56872">
                  <c:v>31727.0</c:v>
                </c:pt>
                <c:pt idx="56873">
                  <c:v>31727.0</c:v>
                </c:pt>
                <c:pt idx="56874">
                  <c:v>31727.0</c:v>
                </c:pt>
                <c:pt idx="56875">
                  <c:v>31727.0</c:v>
                </c:pt>
                <c:pt idx="56876">
                  <c:v>31727.0</c:v>
                </c:pt>
                <c:pt idx="56877">
                  <c:v>31727.0</c:v>
                </c:pt>
                <c:pt idx="56878">
                  <c:v>31727.0</c:v>
                </c:pt>
                <c:pt idx="56879">
                  <c:v>31727.0</c:v>
                </c:pt>
                <c:pt idx="56880">
                  <c:v>31727.0</c:v>
                </c:pt>
                <c:pt idx="56881">
                  <c:v>31727.0</c:v>
                </c:pt>
                <c:pt idx="56882">
                  <c:v>31727.0</c:v>
                </c:pt>
                <c:pt idx="56883">
                  <c:v>31727.0</c:v>
                </c:pt>
                <c:pt idx="56884">
                  <c:v>31727.0</c:v>
                </c:pt>
                <c:pt idx="56885">
                  <c:v>31727.0</c:v>
                </c:pt>
                <c:pt idx="56886">
                  <c:v>31727.0</c:v>
                </c:pt>
                <c:pt idx="56887">
                  <c:v>31727.0</c:v>
                </c:pt>
                <c:pt idx="56888">
                  <c:v>31727.0</c:v>
                </c:pt>
                <c:pt idx="56889">
                  <c:v>31727.0</c:v>
                </c:pt>
                <c:pt idx="56890">
                  <c:v>31727.0</c:v>
                </c:pt>
                <c:pt idx="56891">
                  <c:v>31727.0</c:v>
                </c:pt>
                <c:pt idx="56892">
                  <c:v>31727.0</c:v>
                </c:pt>
                <c:pt idx="56893">
                  <c:v>31727.0</c:v>
                </c:pt>
                <c:pt idx="56894">
                  <c:v>31727.0</c:v>
                </c:pt>
                <c:pt idx="56895">
                  <c:v>31727.0</c:v>
                </c:pt>
                <c:pt idx="56896">
                  <c:v>31727.0</c:v>
                </c:pt>
                <c:pt idx="56897">
                  <c:v>31727.0</c:v>
                </c:pt>
                <c:pt idx="56898">
                  <c:v>31727.0</c:v>
                </c:pt>
                <c:pt idx="56899">
                  <c:v>31727.0</c:v>
                </c:pt>
                <c:pt idx="56900">
                  <c:v>31727.0</c:v>
                </c:pt>
                <c:pt idx="56901">
                  <c:v>31727.0</c:v>
                </c:pt>
                <c:pt idx="56902">
                  <c:v>31727.0</c:v>
                </c:pt>
                <c:pt idx="56903">
                  <c:v>31727.0</c:v>
                </c:pt>
                <c:pt idx="56904">
                  <c:v>31727.0</c:v>
                </c:pt>
                <c:pt idx="56905">
                  <c:v>31727.0</c:v>
                </c:pt>
                <c:pt idx="56906">
                  <c:v>31727.0</c:v>
                </c:pt>
                <c:pt idx="56907">
                  <c:v>31727.0</c:v>
                </c:pt>
                <c:pt idx="56908">
                  <c:v>31727.0</c:v>
                </c:pt>
                <c:pt idx="56909">
                  <c:v>31727.0</c:v>
                </c:pt>
                <c:pt idx="56910">
                  <c:v>31727.0</c:v>
                </c:pt>
                <c:pt idx="56911">
                  <c:v>31727.0</c:v>
                </c:pt>
                <c:pt idx="56912">
                  <c:v>31727.0</c:v>
                </c:pt>
                <c:pt idx="56913">
                  <c:v>31727.0</c:v>
                </c:pt>
                <c:pt idx="56914">
                  <c:v>31727.0</c:v>
                </c:pt>
                <c:pt idx="56915">
                  <c:v>31727.0</c:v>
                </c:pt>
                <c:pt idx="56916">
                  <c:v>31727.0</c:v>
                </c:pt>
                <c:pt idx="56917">
                  <c:v>31727.0</c:v>
                </c:pt>
                <c:pt idx="56918">
                  <c:v>31727.0</c:v>
                </c:pt>
                <c:pt idx="56919">
                  <c:v>31727.0</c:v>
                </c:pt>
                <c:pt idx="56920">
                  <c:v>31727.0</c:v>
                </c:pt>
                <c:pt idx="56921">
                  <c:v>31727.0</c:v>
                </c:pt>
                <c:pt idx="56922">
                  <c:v>31727.0</c:v>
                </c:pt>
                <c:pt idx="56923">
                  <c:v>31727.0</c:v>
                </c:pt>
                <c:pt idx="56924">
                  <c:v>31727.0</c:v>
                </c:pt>
                <c:pt idx="56925">
                  <c:v>31727.0</c:v>
                </c:pt>
                <c:pt idx="56926">
                  <c:v>31727.0</c:v>
                </c:pt>
                <c:pt idx="56927">
                  <c:v>31727.0</c:v>
                </c:pt>
                <c:pt idx="56928">
                  <c:v>31727.0</c:v>
                </c:pt>
                <c:pt idx="56929">
                  <c:v>31727.0</c:v>
                </c:pt>
                <c:pt idx="56930">
                  <c:v>31727.0</c:v>
                </c:pt>
                <c:pt idx="56931">
                  <c:v>31727.0</c:v>
                </c:pt>
                <c:pt idx="56932">
                  <c:v>31727.0</c:v>
                </c:pt>
                <c:pt idx="56933">
                  <c:v>31727.0</c:v>
                </c:pt>
                <c:pt idx="56934">
                  <c:v>31727.0</c:v>
                </c:pt>
                <c:pt idx="56935">
                  <c:v>31727.0</c:v>
                </c:pt>
                <c:pt idx="56936">
                  <c:v>31727.0</c:v>
                </c:pt>
                <c:pt idx="56937">
                  <c:v>31727.0</c:v>
                </c:pt>
                <c:pt idx="56938">
                  <c:v>31727.0</c:v>
                </c:pt>
                <c:pt idx="56939">
                  <c:v>31727.0</c:v>
                </c:pt>
                <c:pt idx="56940">
                  <c:v>31727.0</c:v>
                </c:pt>
                <c:pt idx="56941">
                  <c:v>31727.0</c:v>
                </c:pt>
                <c:pt idx="56942">
                  <c:v>31727.0</c:v>
                </c:pt>
                <c:pt idx="56943">
                  <c:v>31727.0</c:v>
                </c:pt>
                <c:pt idx="56944">
                  <c:v>31727.0</c:v>
                </c:pt>
                <c:pt idx="56945">
                  <c:v>31727.0</c:v>
                </c:pt>
                <c:pt idx="56946">
                  <c:v>31727.0</c:v>
                </c:pt>
                <c:pt idx="56947">
                  <c:v>31727.0</c:v>
                </c:pt>
                <c:pt idx="56948">
                  <c:v>31727.0</c:v>
                </c:pt>
                <c:pt idx="56949">
                  <c:v>31727.0</c:v>
                </c:pt>
                <c:pt idx="56950">
                  <c:v>31727.0</c:v>
                </c:pt>
                <c:pt idx="56951">
                  <c:v>31727.0</c:v>
                </c:pt>
                <c:pt idx="56952">
                  <c:v>31727.0</c:v>
                </c:pt>
                <c:pt idx="56953">
                  <c:v>31727.0</c:v>
                </c:pt>
                <c:pt idx="56954">
                  <c:v>31727.0</c:v>
                </c:pt>
                <c:pt idx="56955">
                  <c:v>31727.0</c:v>
                </c:pt>
                <c:pt idx="56956">
                  <c:v>31727.0</c:v>
                </c:pt>
                <c:pt idx="56957">
                  <c:v>31727.0</c:v>
                </c:pt>
                <c:pt idx="56958">
                  <c:v>31727.0</c:v>
                </c:pt>
                <c:pt idx="56959">
                  <c:v>31727.0</c:v>
                </c:pt>
                <c:pt idx="56960">
                  <c:v>31727.0</c:v>
                </c:pt>
                <c:pt idx="56961">
                  <c:v>31727.0</c:v>
                </c:pt>
                <c:pt idx="56962">
                  <c:v>31727.0</c:v>
                </c:pt>
                <c:pt idx="56963">
                  <c:v>31727.0</c:v>
                </c:pt>
                <c:pt idx="56964">
                  <c:v>31727.0</c:v>
                </c:pt>
                <c:pt idx="56965">
                  <c:v>31727.0</c:v>
                </c:pt>
                <c:pt idx="56966">
                  <c:v>31727.0</c:v>
                </c:pt>
                <c:pt idx="56967">
                  <c:v>31727.0</c:v>
                </c:pt>
                <c:pt idx="56968">
                  <c:v>31727.0</c:v>
                </c:pt>
                <c:pt idx="56969">
                  <c:v>31727.0</c:v>
                </c:pt>
                <c:pt idx="56970">
                  <c:v>31727.0</c:v>
                </c:pt>
                <c:pt idx="56971">
                  <c:v>31727.0</c:v>
                </c:pt>
                <c:pt idx="56972">
                  <c:v>31727.0</c:v>
                </c:pt>
                <c:pt idx="56973">
                  <c:v>31727.0</c:v>
                </c:pt>
                <c:pt idx="56974">
                  <c:v>31727.0</c:v>
                </c:pt>
                <c:pt idx="56975">
                  <c:v>31727.0</c:v>
                </c:pt>
                <c:pt idx="56976">
                  <c:v>31727.0</c:v>
                </c:pt>
                <c:pt idx="56977">
                  <c:v>31727.0</c:v>
                </c:pt>
                <c:pt idx="56978">
                  <c:v>31727.0</c:v>
                </c:pt>
                <c:pt idx="56979">
                  <c:v>31727.0</c:v>
                </c:pt>
                <c:pt idx="56980">
                  <c:v>31727.0</c:v>
                </c:pt>
                <c:pt idx="56981">
                  <c:v>31727.0</c:v>
                </c:pt>
                <c:pt idx="56982">
                  <c:v>31727.0</c:v>
                </c:pt>
                <c:pt idx="56983">
                  <c:v>31727.0</c:v>
                </c:pt>
                <c:pt idx="56984">
                  <c:v>31727.0</c:v>
                </c:pt>
                <c:pt idx="56985">
                  <c:v>31727.0</c:v>
                </c:pt>
                <c:pt idx="56986">
                  <c:v>31727.0</c:v>
                </c:pt>
                <c:pt idx="56987">
                  <c:v>31727.0</c:v>
                </c:pt>
                <c:pt idx="56988">
                  <c:v>31727.0</c:v>
                </c:pt>
                <c:pt idx="56989">
                  <c:v>31727.0</c:v>
                </c:pt>
                <c:pt idx="56990">
                  <c:v>31727.0</c:v>
                </c:pt>
                <c:pt idx="56991">
                  <c:v>31727.0</c:v>
                </c:pt>
                <c:pt idx="56992">
                  <c:v>31727.0</c:v>
                </c:pt>
                <c:pt idx="56993">
                  <c:v>31727.0</c:v>
                </c:pt>
                <c:pt idx="56994">
                  <c:v>31727.0</c:v>
                </c:pt>
                <c:pt idx="56995">
                  <c:v>31727.0</c:v>
                </c:pt>
                <c:pt idx="56996">
                  <c:v>31727.0</c:v>
                </c:pt>
                <c:pt idx="56997">
                  <c:v>31727.0</c:v>
                </c:pt>
                <c:pt idx="56998">
                  <c:v>31727.0</c:v>
                </c:pt>
                <c:pt idx="56999">
                  <c:v>31727.0</c:v>
                </c:pt>
                <c:pt idx="57000">
                  <c:v>31727.0</c:v>
                </c:pt>
                <c:pt idx="57001">
                  <c:v>31727.0</c:v>
                </c:pt>
                <c:pt idx="57002">
                  <c:v>31727.0</c:v>
                </c:pt>
                <c:pt idx="57003">
                  <c:v>31727.0</c:v>
                </c:pt>
                <c:pt idx="57004">
                  <c:v>31727.0</c:v>
                </c:pt>
                <c:pt idx="57005">
                  <c:v>31727.0</c:v>
                </c:pt>
                <c:pt idx="57006">
                  <c:v>31727.0</c:v>
                </c:pt>
                <c:pt idx="57007">
                  <c:v>31727.0</c:v>
                </c:pt>
                <c:pt idx="57008">
                  <c:v>31727.0</c:v>
                </c:pt>
                <c:pt idx="57009">
                  <c:v>31727.0</c:v>
                </c:pt>
                <c:pt idx="57010">
                  <c:v>31727.0</c:v>
                </c:pt>
                <c:pt idx="57011">
                  <c:v>31727.0</c:v>
                </c:pt>
                <c:pt idx="57012">
                  <c:v>31727.0</c:v>
                </c:pt>
                <c:pt idx="57013">
                  <c:v>31727.0</c:v>
                </c:pt>
                <c:pt idx="57014">
                  <c:v>31727.0</c:v>
                </c:pt>
                <c:pt idx="57015">
                  <c:v>31727.0</c:v>
                </c:pt>
                <c:pt idx="57016">
                  <c:v>31727.0</c:v>
                </c:pt>
                <c:pt idx="57017">
                  <c:v>31727.0</c:v>
                </c:pt>
                <c:pt idx="57018">
                  <c:v>31727.0</c:v>
                </c:pt>
                <c:pt idx="57019">
                  <c:v>31727.0</c:v>
                </c:pt>
                <c:pt idx="57020">
                  <c:v>31727.0</c:v>
                </c:pt>
                <c:pt idx="57021">
                  <c:v>31727.0</c:v>
                </c:pt>
                <c:pt idx="57022">
                  <c:v>31727.0</c:v>
                </c:pt>
                <c:pt idx="57023">
                  <c:v>31727.0</c:v>
                </c:pt>
                <c:pt idx="57024">
                  <c:v>31727.0</c:v>
                </c:pt>
                <c:pt idx="57025">
                  <c:v>31727.0</c:v>
                </c:pt>
                <c:pt idx="57026">
                  <c:v>31727.0</c:v>
                </c:pt>
                <c:pt idx="57027">
                  <c:v>31727.0</c:v>
                </c:pt>
                <c:pt idx="57028">
                  <c:v>31727.0</c:v>
                </c:pt>
                <c:pt idx="57029">
                  <c:v>31727.0</c:v>
                </c:pt>
                <c:pt idx="57030">
                  <c:v>31727.0</c:v>
                </c:pt>
                <c:pt idx="57031">
                  <c:v>31727.0</c:v>
                </c:pt>
                <c:pt idx="57032">
                  <c:v>31727.0</c:v>
                </c:pt>
                <c:pt idx="57033">
                  <c:v>31727.0</c:v>
                </c:pt>
                <c:pt idx="57034">
                  <c:v>31727.0</c:v>
                </c:pt>
                <c:pt idx="57035">
                  <c:v>31727.0</c:v>
                </c:pt>
                <c:pt idx="57036">
                  <c:v>31727.0</c:v>
                </c:pt>
                <c:pt idx="57037">
                  <c:v>31727.0</c:v>
                </c:pt>
                <c:pt idx="57038">
                  <c:v>31727.0</c:v>
                </c:pt>
                <c:pt idx="57039">
                  <c:v>31727.0</c:v>
                </c:pt>
                <c:pt idx="57040">
                  <c:v>31727.0</c:v>
                </c:pt>
                <c:pt idx="57041">
                  <c:v>31727.0</c:v>
                </c:pt>
                <c:pt idx="57042">
                  <c:v>31727.0</c:v>
                </c:pt>
                <c:pt idx="57043">
                  <c:v>31727.0</c:v>
                </c:pt>
                <c:pt idx="57044">
                  <c:v>31727.0</c:v>
                </c:pt>
                <c:pt idx="57045">
                  <c:v>31727.0</c:v>
                </c:pt>
                <c:pt idx="57046">
                  <c:v>31727.0</c:v>
                </c:pt>
                <c:pt idx="57047">
                  <c:v>31727.0</c:v>
                </c:pt>
                <c:pt idx="57048">
                  <c:v>31727.0</c:v>
                </c:pt>
                <c:pt idx="57049">
                  <c:v>31727.0</c:v>
                </c:pt>
                <c:pt idx="57050">
                  <c:v>31727.0</c:v>
                </c:pt>
                <c:pt idx="57051">
                  <c:v>31727.0</c:v>
                </c:pt>
                <c:pt idx="57052">
                  <c:v>31727.0</c:v>
                </c:pt>
                <c:pt idx="57053">
                  <c:v>31727.0</c:v>
                </c:pt>
                <c:pt idx="57054">
                  <c:v>31727.0</c:v>
                </c:pt>
                <c:pt idx="57055">
                  <c:v>31727.0</c:v>
                </c:pt>
                <c:pt idx="57056">
                  <c:v>31727.0</c:v>
                </c:pt>
                <c:pt idx="57057">
                  <c:v>31727.0</c:v>
                </c:pt>
                <c:pt idx="57058">
                  <c:v>31727.0</c:v>
                </c:pt>
                <c:pt idx="57059">
                  <c:v>31727.0</c:v>
                </c:pt>
                <c:pt idx="57060">
                  <c:v>31727.0</c:v>
                </c:pt>
                <c:pt idx="57061">
                  <c:v>31727.0</c:v>
                </c:pt>
                <c:pt idx="57062">
                  <c:v>31727.0</c:v>
                </c:pt>
                <c:pt idx="57063">
                  <c:v>31727.0</c:v>
                </c:pt>
                <c:pt idx="57064">
                  <c:v>31727.0</c:v>
                </c:pt>
                <c:pt idx="57065">
                  <c:v>31727.0</c:v>
                </c:pt>
                <c:pt idx="57066">
                  <c:v>31727.0</c:v>
                </c:pt>
                <c:pt idx="57067">
                  <c:v>31727.0</c:v>
                </c:pt>
                <c:pt idx="57068">
                  <c:v>31727.0</c:v>
                </c:pt>
                <c:pt idx="57069">
                  <c:v>31727.0</c:v>
                </c:pt>
                <c:pt idx="57070">
                  <c:v>31727.0</c:v>
                </c:pt>
                <c:pt idx="57071">
                  <c:v>31727.0</c:v>
                </c:pt>
                <c:pt idx="57072">
                  <c:v>31727.0</c:v>
                </c:pt>
                <c:pt idx="57073">
                  <c:v>31727.0</c:v>
                </c:pt>
                <c:pt idx="57074">
                  <c:v>31727.0</c:v>
                </c:pt>
                <c:pt idx="57075">
                  <c:v>31727.0</c:v>
                </c:pt>
                <c:pt idx="57076">
                  <c:v>31727.0</c:v>
                </c:pt>
                <c:pt idx="57077">
                  <c:v>31727.0</c:v>
                </c:pt>
                <c:pt idx="57078">
                  <c:v>31727.0</c:v>
                </c:pt>
                <c:pt idx="57079">
                  <c:v>31727.0</c:v>
                </c:pt>
                <c:pt idx="57080">
                  <c:v>31727.0</c:v>
                </c:pt>
                <c:pt idx="57081">
                  <c:v>31727.0</c:v>
                </c:pt>
                <c:pt idx="57082">
                  <c:v>31727.0</c:v>
                </c:pt>
                <c:pt idx="57083">
                  <c:v>31727.0</c:v>
                </c:pt>
                <c:pt idx="57084">
                  <c:v>31727.0</c:v>
                </c:pt>
                <c:pt idx="57085">
                  <c:v>31727.0</c:v>
                </c:pt>
                <c:pt idx="57086">
                  <c:v>31727.0</c:v>
                </c:pt>
                <c:pt idx="57087">
                  <c:v>31727.0</c:v>
                </c:pt>
                <c:pt idx="57088">
                  <c:v>31727.0</c:v>
                </c:pt>
                <c:pt idx="57089">
                  <c:v>31727.0</c:v>
                </c:pt>
                <c:pt idx="57090">
                  <c:v>31727.0</c:v>
                </c:pt>
                <c:pt idx="57091">
                  <c:v>31727.0</c:v>
                </c:pt>
                <c:pt idx="57092">
                  <c:v>31727.0</c:v>
                </c:pt>
                <c:pt idx="57093">
                  <c:v>31727.0</c:v>
                </c:pt>
                <c:pt idx="57094">
                  <c:v>31727.0</c:v>
                </c:pt>
                <c:pt idx="57095">
                  <c:v>31727.0</c:v>
                </c:pt>
                <c:pt idx="57096">
                  <c:v>31727.0</c:v>
                </c:pt>
                <c:pt idx="57097">
                  <c:v>31727.0</c:v>
                </c:pt>
                <c:pt idx="57098">
                  <c:v>31727.0</c:v>
                </c:pt>
                <c:pt idx="57099">
                  <c:v>31727.0</c:v>
                </c:pt>
                <c:pt idx="57100">
                  <c:v>31727.0</c:v>
                </c:pt>
                <c:pt idx="57101">
                  <c:v>31727.0</c:v>
                </c:pt>
                <c:pt idx="57102">
                  <c:v>31727.0</c:v>
                </c:pt>
                <c:pt idx="57103">
                  <c:v>31727.0</c:v>
                </c:pt>
                <c:pt idx="57104">
                  <c:v>31727.0</c:v>
                </c:pt>
                <c:pt idx="57105">
                  <c:v>31727.0</c:v>
                </c:pt>
                <c:pt idx="57106">
                  <c:v>31727.0</c:v>
                </c:pt>
                <c:pt idx="57107">
                  <c:v>31727.0</c:v>
                </c:pt>
                <c:pt idx="57108">
                  <c:v>31727.0</c:v>
                </c:pt>
                <c:pt idx="57109">
                  <c:v>31727.0</c:v>
                </c:pt>
                <c:pt idx="57110">
                  <c:v>31727.0</c:v>
                </c:pt>
                <c:pt idx="57111">
                  <c:v>31727.0</c:v>
                </c:pt>
                <c:pt idx="57112">
                  <c:v>31727.0</c:v>
                </c:pt>
                <c:pt idx="57113">
                  <c:v>31727.0</c:v>
                </c:pt>
                <c:pt idx="57114">
                  <c:v>31727.0</c:v>
                </c:pt>
                <c:pt idx="57115">
                  <c:v>31727.0</c:v>
                </c:pt>
                <c:pt idx="57116">
                  <c:v>31727.0</c:v>
                </c:pt>
                <c:pt idx="57117">
                  <c:v>31727.0</c:v>
                </c:pt>
                <c:pt idx="57118">
                  <c:v>31727.0</c:v>
                </c:pt>
                <c:pt idx="57119">
                  <c:v>31727.0</c:v>
                </c:pt>
                <c:pt idx="57120">
                  <c:v>31727.0</c:v>
                </c:pt>
                <c:pt idx="57121">
                  <c:v>31727.0</c:v>
                </c:pt>
                <c:pt idx="57122">
                  <c:v>31727.0</c:v>
                </c:pt>
                <c:pt idx="57123">
                  <c:v>31727.0</c:v>
                </c:pt>
                <c:pt idx="57124">
                  <c:v>31727.0</c:v>
                </c:pt>
                <c:pt idx="57125">
                  <c:v>31727.0</c:v>
                </c:pt>
                <c:pt idx="57126">
                  <c:v>31727.0</c:v>
                </c:pt>
                <c:pt idx="57127">
                  <c:v>31727.0</c:v>
                </c:pt>
                <c:pt idx="57128">
                  <c:v>31727.0</c:v>
                </c:pt>
                <c:pt idx="57129">
                  <c:v>31727.0</c:v>
                </c:pt>
                <c:pt idx="57130">
                  <c:v>31727.0</c:v>
                </c:pt>
                <c:pt idx="57131">
                  <c:v>31727.0</c:v>
                </c:pt>
                <c:pt idx="57132">
                  <c:v>31727.0</c:v>
                </c:pt>
                <c:pt idx="57133">
                  <c:v>31727.0</c:v>
                </c:pt>
                <c:pt idx="57134">
                  <c:v>31727.0</c:v>
                </c:pt>
                <c:pt idx="57135">
                  <c:v>31727.0</c:v>
                </c:pt>
                <c:pt idx="57136">
                  <c:v>31727.0</c:v>
                </c:pt>
                <c:pt idx="57137">
                  <c:v>31727.0</c:v>
                </c:pt>
                <c:pt idx="57138">
                  <c:v>31727.0</c:v>
                </c:pt>
                <c:pt idx="57139">
                  <c:v>31727.0</c:v>
                </c:pt>
                <c:pt idx="57140">
                  <c:v>31727.0</c:v>
                </c:pt>
                <c:pt idx="57141">
                  <c:v>31727.0</c:v>
                </c:pt>
                <c:pt idx="57142">
                  <c:v>31727.0</c:v>
                </c:pt>
                <c:pt idx="57143">
                  <c:v>31727.0</c:v>
                </c:pt>
                <c:pt idx="57144">
                  <c:v>31727.0</c:v>
                </c:pt>
                <c:pt idx="57145">
                  <c:v>31727.0</c:v>
                </c:pt>
                <c:pt idx="57146">
                  <c:v>31727.0</c:v>
                </c:pt>
                <c:pt idx="57147">
                  <c:v>31727.0</c:v>
                </c:pt>
                <c:pt idx="57148">
                  <c:v>31727.0</c:v>
                </c:pt>
                <c:pt idx="57149">
                  <c:v>31727.0</c:v>
                </c:pt>
                <c:pt idx="57150">
                  <c:v>31727.0</c:v>
                </c:pt>
                <c:pt idx="57151">
                  <c:v>31727.0</c:v>
                </c:pt>
                <c:pt idx="57152">
                  <c:v>31727.0</c:v>
                </c:pt>
                <c:pt idx="57153">
                  <c:v>31727.0</c:v>
                </c:pt>
                <c:pt idx="57154">
                  <c:v>31727.0</c:v>
                </c:pt>
                <c:pt idx="57155">
                  <c:v>31727.0</c:v>
                </c:pt>
                <c:pt idx="57156">
                  <c:v>31727.0</c:v>
                </c:pt>
                <c:pt idx="57157">
                  <c:v>31727.0</c:v>
                </c:pt>
                <c:pt idx="57158">
                  <c:v>31727.0</c:v>
                </c:pt>
                <c:pt idx="57159">
                  <c:v>31727.0</c:v>
                </c:pt>
                <c:pt idx="57160">
                  <c:v>31727.0</c:v>
                </c:pt>
                <c:pt idx="57161">
                  <c:v>31727.0</c:v>
                </c:pt>
                <c:pt idx="57162">
                  <c:v>31727.0</c:v>
                </c:pt>
                <c:pt idx="57163">
                  <c:v>31727.0</c:v>
                </c:pt>
                <c:pt idx="57164">
                  <c:v>31727.0</c:v>
                </c:pt>
                <c:pt idx="57165">
                  <c:v>31727.0</c:v>
                </c:pt>
                <c:pt idx="57166">
                  <c:v>31727.0</c:v>
                </c:pt>
                <c:pt idx="57167">
                  <c:v>31727.0</c:v>
                </c:pt>
                <c:pt idx="57168">
                  <c:v>31727.0</c:v>
                </c:pt>
                <c:pt idx="57169">
                  <c:v>31727.0</c:v>
                </c:pt>
                <c:pt idx="57170">
                  <c:v>31727.0</c:v>
                </c:pt>
                <c:pt idx="57171">
                  <c:v>31727.0</c:v>
                </c:pt>
                <c:pt idx="57172">
                  <c:v>31727.0</c:v>
                </c:pt>
                <c:pt idx="57173">
                  <c:v>31727.0</c:v>
                </c:pt>
                <c:pt idx="57174">
                  <c:v>31727.0</c:v>
                </c:pt>
                <c:pt idx="57175">
                  <c:v>31727.0</c:v>
                </c:pt>
                <c:pt idx="57176">
                  <c:v>31727.0</c:v>
                </c:pt>
                <c:pt idx="57177">
                  <c:v>31727.0</c:v>
                </c:pt>
                <c:pt idx="57178">
                  <c:v>31727.0</c:v>
                </c:pt>
                <c:pt idx="57179">
                  <c:v>31727.0</c:v>
                </c:pt>
                <c:pt idx="57180">
                  <c:v>31727.0</c:v>
                </c:pt>
                <c:pt idx="57181">
                  <c:v>31727.0</c:v>
                </c:pt>
                <c:pt idx="57182">
                  <c:v>31727.0</c:v>
                </c:pt>
                <c:pt idx="57183">
                  <c:v>31727.0</c:v>
                </c:pt>
                <c:pt idx="57184">
                  <c:v>31727.0</c:v>
                </c:pt>
                <c:pt idx="57185">
                  <c:v>31727.0</c:v>
                </c:pt>
                <c:pt idx="57186">
                  <c:v>31727.0</c:v>
                </c:pt>
                <c:pt idx="57187">
                  <c:v>31727.0</c:v>
                </c:pt>
                <c:pt idx="57188">
                  <c:v>31727.0</c:v>
                </c:pt>
                <c:pt idx="57189">
                  <c:v>31727.0</c:v>
                </c:pt>
                <c:pt idx="57190">
                  <c:v>31727.0</c:v>
                </c:pt>
                <c:pt idx="57191">
                  <c:v>31727.0</c:v>
                </c:pt>
                <c:pt idx="57192">
                  <c:v>31727.0</c:v>
                </c:pt>
                <c:pt idx="57193">
                  <c:v>31727.0</c:v>
                </c:pt>
                <c:pt idx="57194">
                  <c:v>31727.0</c:v>
                </c:pt>
                <c:pt idx="57195">
                  <c:v>31727.0</c:v>
                </c:pt>
                <c:pt idx="57196">
                  <c:v>31727.0</c:v>
                </c:pt>
                <c:pt idx="57197">
                  <c:v>31727.0</c:v>
                </c:pt>
                <c:pt idx="57198">
                  <c:v>31727.0</c:v>
                </c:pt>
                <c:pt idx="57199">
                  <c:v>31727.0</c:v>
                </c:pt>
                <c:pt idx="57200">
                  <c:v>31727.0</c:v>
                </c:pt>
                <c:pt idx="57201">
                  <c:v>31727.0</c:v>
                </c:pt>
                <c:pt idx="57202">
                  <c:v>31727.0</c:v>
                </c:pt>
                <c:pt idx="57203">
                  <c:v>31727.0</c:v>
                </c:pt>
                <c:pt idx="57204">
                  <c:v>31727.0</c:v>
                </c:pt>
                <c:pt idx="57205">
                  <c:v>31727.0</c:v>
                </c:pt>
                <c:pt idx="57206">
                  <c:v>31727.0</c:v>
                </c:pt>
                <c:pt idx="57207">
                  <c:v>31727.0</c:v>
                </c:pt>
                <c:pt idx="57208">
                  <c:v>31727.0</c:v>
                </c:pt>
                <c:pt idx="57209">
                  <c:v>31727.0</c:v>
                </c:pt>
                <c:pt idx="57210">
                  <c:v>31727.0</c:v>
                </c:pt>
                <c:pt idx="57211">
                  <c:v>31727.0</c:v>
                </c:pt>
                <c:pt idx="57212">
                  <c:v>31727.0</c:v>
                </c:pt>
                <c:pt idx="57213">
                  <c:v>31727.0</c:v>
                </c:pt>
                <c:pt idx="57214">
                  <c:v>31727.0</c:v>
                </c:pt>
                <c:pt idx="57215">
                  <c:v>31727.0</c:v>
                </c:pt>
                <c:pt idx="57216">
                  <c:v>31727.0</c:v>
                </c:pt>
                <c:pt idx="57217">
                  <c:v>31727.0</c:v>
                </c:pt>
                <c:pt idx="57218">
                  <c:v>31727.0</c:v>
                </c:pt>
                <c:pt idx="57219">
                  <c:v>31727.0</c:v>
                </c:pt>
                <c:pt idx="57220">
                  <c:v>31727.0</c:v>
                </c:pt>
                <c:pt idx="57221">
                  <c:v>31727.0</c:v>
                </c:pt>
                <c:pt idx="57222">
                  <c:v>31727.0</c:v>
                </c:pt>
                <c:pt idx="57223">
                  <c:v>31727.0</c:v>
                </c:pt>
                <c:pt idx="57224">
                  <c:v>31727.0</c:v>
                </c:pt>
                <c:pt idx="57225">
                  <c:v>31727.0</c:v>
                </c:pt>
                <c:pt idx="57226">
                  <c:v>31727.0</c:v>
                </c:pt>
                <c:pt idx="57227">
                  <c:v>31727.0</c:v>
                </c:pt>
                <c:pt idx="57228">
                  <c:v>31727.0</c:v>
                </c:pt>
                <c:pt idx="57229">
                  <c:v>31727.0</c:v>
                </c:pt>
                <c:pt idx="57230">
                  <c:v>31727.0</c:v>
                </c:pt>
                <c:pt idx="57231">
                  <c:v>31727.0</c:v>
                </c:pt>
                <c:pt idx="57232">
                  <c:v>31727.0</c:v>
                </c:pt>
                <c:pt idx="57233">
                  <c:v>31727.0</c:v>
                </c:pt>
                <c:pt idx="57234">
                  <c:v>31727.0</c:v>
                </c:pt>
                <c:pt idx="57235">
                  <c:v>31727.0</c:v>
                </c:pt>
                <c:pt idx="57236">
                  <c:v>31727.0</c:v>
                </c:pt>
                <c:pt idx="57237">
                  <c:v>31727.0</c:v>
                </c:pt>
                <c:pt idx="57238">
                  <c:v>31727.0</c:v>
                </c:pt>
                <c:pt idx="57239">
                  <c:v>31727.0</c:v>
                </c:pt>
                <c:pt idx="57240">
                  <c:v>31727.0</c:v>
                </c:pt>
                <c:pt idx="57241">
                  <c:v>31727.0</c:v>
                </c:pt>
                <c:pt idx="57242">
                  <c:v>31727.0</c:v>
                </c:pt>
                <c:pt idx="57243">
                  <c:v>31727.0</c:v>
                </c:pt>
                <c:pt idx="57244">
                  <c:v>31727.0</c:v>
                </c:pt>
                <c:pt idx="57245">
                  <c:v>31727.0</c:v>
                </c:pt>
                <c:pt idx="57246">
                  <c:v>31727.0</c:v>
                </c:pt>
                <c:pt idx="57247">
                  <c:v>31727.0</c:v>
                </c:pt>
                <c:pt idx="57248">
                  <c:v>31727.0</c:v>
                </c:pt>
                <c:pt idx="57249">
                  <c:v>31727.0</c:v>
                </c:pt>
                <c:pt idx="57250">
                  <c:v>31727.0</c:v>
                </c:pt>
                <c:pt idx="57251">
                  <c:v>31727.0</c:v>
                </c:pt>
                <c:pt idx="57252">
                  <c:v>31727.0</c:v>
                </c:pt>
                <c:pt idx="57253">
                  <c:v>31727.0</c:v>
                </c:pt>
                <c:pt idx="57254">
                  <c:v>31727.0</c:v>
                </c:pt>
                <c:pt idx="57255">
                  <c:v>31727.0</c:v>
                </c:pt>
                <c:pt idx="57256">
                  <c:v>31727.0</c:v>
                </c:pt>
                <c:pt idx="57257">
                  <c:v>31727.0</c:v>
                </c:pt>
                <c:pt idx="57258">
                  <c:v>31727.0</c:v>
                </c:pt>
                <c:pt idx="57259">
                  <c:v>31727.0</c:v>
                </c:pt>
                <c:pt idx="57260">
                  <c:v>31727.0</c:v>
                </c:pt>
                <c:pt idx="57261">
                  <c:v>31727.0</c:v>
                </c:pt>
                <c:pt idx="57262">
                  <c:v>31727.0</c:v>
                </c:pt>
                <c:pt idx="57263">
                  <c:v>31727.0</c:v>
                </c:pt>
                <c:pt idx="57264">
                  <c:v>31727.0</c:v>
                </c:pt>
                <c:pt idx="57265">
                  <c:v>31727.0</c:v>
                </c:pt>
                <c:pt idx="57266">
                  <c:v>31727.0</c:v>
                </c:pt>
                <c:pt idx="57267">
                  <c:v>31727.0</c:v>
                </c:pt>
                <c:pt idx="57268">
                  <c:v>31727.0</c:v>
                </c:pt>
                <c:pt idx="57269">
                  <c:v>31727.0</c:v>
                </c:pt>
                <c:pt idx="57270">
                  <c:v>31727.0</c:v>
                </c:pt>
                <c:pt idx="57271">
                  <c:v>31727.0</c:v>
                </c:pt>
                <c:pt idx="57272">
                  <c:v>31727.0</c:v>
                </c:pt>
                <c:pt idx="57273">
                  <c:v>31727.0</c:v>
                </c:pt>
                <c:pt idx="57274">
                  <c:v>31727.0</c:v>
                </c:pt>
                <c:pt idx="57275">
                  <c:v>31727.0</c:v>
                </c:pt>
                <c:pt idx="57276">
                  <c:v>31727.0</c:v>
                </c:pt>
                <c:pt idx="57277">
                  <c:v>31727.0</c:v>
                </c:pt>
                <c:pt idx="57278">
                  <c:v>31727.0</c:v>
                </c:pt>
                <c:pt idx="57279">
                  <c:v>31727.0</c:v>
                </c:pt>
                <c:pt idx="57280">
                  <c:v>31727.0</c:v>
                </c:pt>
                <c:pt idx="57281">
                  <c:v>31727.0</c:v>
                </c:pt>
                <c:pt idx="57282">
                  <c:v>31727.0</c:v>
                </c:pt>
                <c:pt idx="57283">
                  <c:v>31727.0</c:v>
                </c:pt>
                <c:pt idx="57284">
                  <c:v>31727.0</c:v>
                </c:pt>
                <c:pt idx="57285">
                  <c:v>31727.0</c:v>
                </c:pt>
                <c:pt idx="57286">
                  <c:v>31727.0</c:v>
                </c:pt>
                <c:pt idx="57287">
                  <c:v>31727.0</c:v>
                </c:pt>
                <c:pt idx="57288">
                  <c:v>31727.0</c:v>
                </c:pt>
                <c:pt idx="57289">
                  <c:v>31727.0</c:v>
                </c:pt>
                <c:pt idx="57290">
                  <c:v>31727.0</c:v>
                </c:pt>
                <c:pt idx="57291">
                  <c:v>31727.0</c:v>
                </c:pt>
                <c:pt idx="57292">
                  <c:v>31727.0</c:v>
                </c:pt>
                <c:pt idx="57293">
                  <c:v>31727.0</c:v>
                </c:pt>
                <c:pt idx="57294">
                  <c:v>31727.0</c:v>
                </c:pt>
                <c:pt idx="57295">
                  <c:v>31727.0</c:v>
                </c:pt>
                <c:pt idx="57296">
                  <c:v>31727.0</c:v>
                </c:pt>
                <c:pt idx="57297">
                  <c:v>31727.0</c:v>
                </c:pt>
                <c:pt idx="57298">
                  <c:v>31727.0</c:v>
                </c:pt>
                <c:pt idx="57299">
                  <c:v>31727.0</c:v>
                </c:pt>
                <c:pt idx="57300">
                  <c:v>31727.0</c:v>
                </c:pt>
                <c:pt idx="57301">
                  <c:v>31727.0</c:v>
                </c:pt>
                <c:pt idx="57302">
                  <c:v>31727.0</c:v>
                </c:pt>
                <c:pt idx="57303">
                  <c:v>31727.0</c:v>
                </c:pt>
                <c:pt idx="57304">
                  <c:v>31727.0</c:v>
                </c:pt>
                <c:pt idx="57305">
                  <c:v>31727.0</c:v>
                </c:pt>
                <c:pt idx="57306">
                  <c:v>31727.0</c:v>
                </c:pt>
                <c:pt idx="57307">
                  <c:v>31727.0</c:v>
                </c:pt>
                <c:pt idx="57308">
                  <c:v>31727.0</c:v>
                </c:pt>
                <c:pt idx="57309">
                  <c:v>31727.0</c:v>
                </c:pt>
                <c:pt idx="57310">
                  <c:v>31727.0</c:v>
                </c:pt>
                <c:pt idx="57311">
                  <c:v>31727.0</c:v>
                </c:pt>
                <c:pt idx="57312">
                  <c:v>31727.0</c:v>
                </c:pt>
                <c:pt idx="57313">
                  <c:v>31727.0</c:v>
                </c:pt>
                <c:pt idx="57314">
                  <c:v>31727.0</c:v>
                </c:pt>
                <c:pt idx="57315">
                  <c:v>31727.0</c:v>
                </c:pt>
                <c:pt idx="57316">
                  <c:v>31727.0</c:v>
                </c:pt>
                <c:pt idx="57317">
                  <c:v>31727.0</c:v>
                </c:pt>
                <c:pt idx="57318">
                  <c:v>31727.0</c:v>
                </c:pt>
                <c:pt idx="57319">
                  <c:v>31727.0</c:v>
                </c:pt>
                <c:pt idx="57320">
                  <c:v>31727.0</c:v>
                </c:pt>
                <c:pt idx="57321">
                  <c:v>31727.0</c:v>
                </c:pt>
                <c:pt idx="57322">
                  <c:v>31727.0</c:v>
                </c:pt>
                <c:pt idx="57323">
                  <c:v>31727.0</c:v>
                </c:pt>
                <c:pt idx="57324">
                  <c:v>31727.0</c:v>
                </c:pt>
                <c:pt idx="57325">
                  <c:v>31727.0</c:v>
                </c:pt>
                <c:pt idx="57326">
                  <c:v>31727.0</c:v>
                </c:pt>
                <c:pt idx="57327">
                  <c:v>31727.0</c:v>
                </c:pt>
                <c:pt idx="57328">
                  <c:v>31727.0</c:v>
                </c:pt>
                <c:pt idx="57329">
                  <c:v>31727.0</c:v>
                </c:pt>
                <c:pt idx="57330">
                  <c:v>31727.0</c:v>
                </c:pt>
                <c:pt idx="57331">
                  <c:v>31727.0</c:v>
                </c:pt>
                <c:pt idx="57332">
                  <c:v>31727.0</c:v>
                </c:pt>
                <c:pt idx="57333">
                  <c:v>31727.0</c:v>
                </c:pt>
                <c:pt idx="57334">
                  <c:v>31727.0</c:v>
                </c:pt>
                <c:pt idx="57335">
                  <c:v>31727.0</c:v>
                </c:pt>
                <c:pt idx="57336">
                  <c:v>31727.0</c:v>
                </c:pt>
                <c:pt idx="57337">
                  <c:v>31727.0</c:v>
                </c:pt>
                <c:pt idx="57338">
                  <c:v>31727.0</c:v>
                </c:pt>
                <c:pt idx="57339">
                  <c:v>31727.0</c:v>
                </c:pt>
                <c:pt idx="57340">
                  <c:v>31727.0</c:v>
                </c:pt>
                <c:pt idx="57341">
                  <c:v>31727.0</c:v>
                </c:pt>
                <c:pt idx="57342">
                  <c:v>31727.0</c:v>
                </c:pt>
                <c:pt idx="57343">
                  <c:v>31727.0</c:v>
                </c:pt>
                <c:pt idx="57344">
                  <c:v>31856.0</c:v>
                </c:pt>
                <c:pt idx="57345">
                  <c:v>31856.0</c:v>
                </c:pt>
                <c:pt idx="57346">
                  <c:v>31856.0</c:v>
                </c:pt>
                <c:pt idx="57347">
                  <c:v>31856.0</c:v>
                </c:pt>
                <c:pt idx="57348">
                  <c:v>31856.0</c:v>
                </c:pt>
                <c:pt idx="57349">
                  <c:v>31856.0</c:v>
                </c:pt>
                <c:pt idx="57350">
                  <c:v>31856.0</c:v>
                </c:pt>
                <c:pt idx="57351">
                  <c:v>31856.0</c:v>
                </c:pt>
                <c:pt idx="57352">
                  <c:v>31856.0</c:v>
                </c:pt>
                <c:pt idx="57353">
                  <c:v>31856.0</c:v>
                </c:pt>
                <c:pt idx="57354">
                  <c:v>31856.0</c:v>
                </c:pt>
                <c:pt idx="57355">
                  <c:v>31856.0</c:v>
                </c:pt>
                <c:pt idx="57356">
                  <c:v>31856.0</c:v>
                </c:pt>
                <c:pt idx="57357">
                  <c:v>31856.0</c:v>
                </c:pt>
                <c:pt idx="57358">
                  <c:v>31856.0</c:v>
                </c:pt>
                <c:pt idx="57359">
                  <c:v>31856.0</c:v>
                </c:pt>
                <c:pt idx="57360">
                  <c:v>31856.0</c:v>
                </c:pt>
                <c:pt idx="57361">
                  <c:v>31856.0</c:v>
                </c:pt>
                <c:pt idx="57362">
                  <c:v>31856.0</c:v>
                </c:pt>
                <c:pt idx="57363">
                  <c:v>31856.0</c:v>
                </c:pt>
                <c:pt idx="57364">
                  <c:v>31856.0</c:v>
                </c:pt>
                <c:pt idx="57365">
                  <c:v>31856.0</c:v>
                </c:pt>
                <c:pt idx="57366">
                  <c:v>31856.0</c:v>
                </c:pt>
                <c:pt idx="57367">
                  <c:v>31856.0</c:v>
                </c:pt>
                <c:pt idx="57368">
                  <c:v>31856.0</c:v>
                </c:pt>
                <c:pt idx="57369">
                  <c:v>31856.0</c:v>
                </c:pt>
                <c:pt idx="57370">
                  <c:v>31856.0</c:v>
                </c:pt>
                <c:pt idx="57371">
                  <c:v>31856.0</c:v>
                </c:pt>
                <c:pt idx="57372">
                  <c:v>31856.0</c:v>
                </c:pt>
                <c:pt idx="57373">
                  <c:v>31856.0</c:v>
                </c:pt>
                <c:pt idx="57374">
                  <c:v>31856.0</c:v>
                </c:pt>
                <c:pt idx="57375">
                  <c:v>31856.0</c:v>
                </c:pt>
                <c:pt idx="57376">
                  <c:v>31856.0</c:v>
                </c:pt>
                <c:pt idx="57377">
                  <c:v>31856.0</c:v>
                </c:pt>
                <c:pt idx="57378">
                  <c:v>31856.0</c:v>
                </c:pt>
                <c:pt idx="57379">
                  <c:v>31856.0</c:v>
                </c:pt>
                <c:pt idx="57380">
                  <c:v>31856.0</c:v>
                </c:pt>
                <c:pt idx="57381">
                  <c:v>31856.0</c:v>
                </c:pt>
                <c:pt idx="57382">
                  <c:v>31856.0</c:v>
                </c:pt>
                <c:pt idx="57383">
                  <c:v>31856.0</c:v>
                </c:pt>
                <c:pt idx="57384">
                  <c:v>31856.0</c:v>
                </c:pt>
                <c:pt idx="57385">
                  <c:v>31856.0</c:v>
                </c:pt>
                <c:pt idx="57386">
                  <c:v>31856.0</c:v>
                </c:pt>
                <c:pt idx="57387">
                  <c:v>31856.0</c:v>
                </c:pt>
                <c:pt idx="57388">
                  <c:v>31856.0</c:v>
                </c:pt>
                <c:pt idx="57389">
                  <c:v>31856.0</c:v>
                </c:pt>
                <c:pt idx="57390">
                  <c:v>31856.0</c:v>
                </c:pt>
                <c:pt idx="57391">
                  <c:v>31856.0</c:v>
                </c:pt>
                <c:pt idx="57392">
                  <c:v>31856.0</c:v>
                </c:pt>
                <c:pt idx="57393">
                  <c:v>31856.0</c:v>
                </c:pt>
                <c:pt idx="57394">
                  <c:v>31856.0</c:v>
                </c:pt>
                <c:pt idx="57395">
                  <c:v>31856.0</c:v>
                </c:pt>
                <c:pt idx="57396">
                  <c:v>31856.0</c:v>
                </c:pt>
                <c:pt idx="57397">
                  <c:v>31856.0</c:v>
                </c:pt>
                <c:pt idx="57398">
                  <c:v>31856.0</c:v>
                </c:pt>
                <c:pt idx="57399">
                  <c:v>31856.0</c:v>
                </c:pt>
                <c:pt idx="57400">
                  <c:v>31856.0</c:v>
                </c:pt>
                <c:pt idx="57401">
                  <c:v>31856.0</c:v>
                </c:pt>
                <c:pt idx="57402">
                  <c:v>31856.0</c:v>
                </c:pt>
                <c:pt idx="57403">
                  <c:v>31856.0</c:v>
                </c:pt>
                <c:pt idx="57404">
                  <c:v>31856.0</c:v>
                </c:pt>
                <c:pt idx="57405">
                  <c:v>31856.0</c:v>
                </c:pt>
                <c:pt idx="57406">
                  <c:v>31856.0</c:v>
                </c:pt>
                <c:pt idx="57407">
                  <c:v>31856.0</c:v>
                </c:pt>
                <c:pt idx="57408">
                  <c:v>31856.0</c:v>
                </c:pt>
                <c:pt idx="57409">
                  <c:v>31856.0</c:v>
                </c:pt>
                <c:pt idx="57410">
                  <c:v>31856.0</c:v>
                </c:pt>
                <c:pt idx="57411">
                  <c:v>31856.0</c:v>
                </c:pt>
                <c:pt idx="57412">
                  <c:v>31856.0</c:v>
                </c:pt>
                <c:pt idx="57413">
                  <c:v>31856.0</c:v>
                </c:pt>
                <c:pt idx="57414">
                  <c:v>31856.0</c:v>
                </c:pt>
                <c:pt idx="57415">
                  <c:v>31856.0</c:v>
                </c:pt>
                <c:pt idx="57416">
                  <c:v>31856.0</c:v>
                </c:pt>
                <c:pt idx="57417">
                  <c:v>31856.0</c:v>
                </c:pt>
                <c:pt idx="57418">
                  <c:v>31856.0</c:v>
                </c:pt>
                <c:pt idx="57419">
                  <c:v>31856.0</c:v>
                </c:pt>
                <c:pt idx="57420">
                  <c:v>31856.0</c:v>
                </c:pt>
                <c:pt idx="57421">
                  <c:v>31856.0</c:v>
                </c:pt>
                <c:pt idx="57422">
                  <c:v>31856.0</c:v>
                </c:pt>
                <c:pt idx="57423">
                  <c:v>31856.0</c:v>
                </c:pt>
                <c:pt idx="57424">
                  <c:v>31856.0</c:v>
                </c:pt>
                <c:pt idx="57425">
                  <c:v>31856.0</c:v>
                </c:pt>
                <c:pt idx="57426">
                  <c:v>31856.0</c:v>
                </c:pt>
                <c:pt idx="57427">
                  <c:v>31856.0</c:v>
                </c:pt>
                <c:pt idx="57428">
                  <c:v>31856.0</c:v>
                </c:pt>
                <c:pt idx="57429">
                  <c:v>31856.0</c:v>
                </c:pt>
                <c:pt idx="57430">
                  <c:v>31856.0</c:v>
                </c:pt>
                <c:pt idx="57431">
                  <c:v>31856.0</c:v>
                </c:pt>
                <c:pt idx="57432">
                  <c:v>31856.0</c:v>
                </c:pt>
                <c:pt idx="57433">
                  <c:v>31856.0</c:v>
                </c:pt>
                <c:pt idx="57434">
                  <c:v>31856.0</c:v>
                </c:pt>
                <c:pt idx="57435">
                  <c:v>31856.0</c:v>
                </c:pt>
                <c:pt idx="57436">
                  <c:v>31856.0</c:v>
                </c:pt>
                <c:pt idx="57437">
                  <c:v>31856.0</c:v>
                </c:pt>
                <c:pt idx="57438">
                  <c:v>31856.0</c:v>
                </c:pt>
                <c:pt idx="57439">
                  <c:v>31856.0</c:v>
                </c:pt>
                <c:pt idx="57440">
                  <c:v>31856.0</c:v>
                </c:pt>
                <c:pt idx="57441">
                  <c:v>31856.0</c:v>
                </c:pt>
                <c:pt idx="57442">
                  <c:v>31856.0</c:v>
                </c:pt>
                <c:pt idx="57443">
                  <c:v>31856.0</c:v>
                </c:pt>
                <c:pt idx="57444">
                  <c:v>31856.0</c:v>
                </c:pt>
                <c:pt idx="57445">
                  <c:v>31856.0</c:v>
                </c:pt>
                <c:pt idx="57446">
                  <c:v>31856.0</c:v>
                </c:pt>
                <c:pt idx="57447">
                  <c:v>31856.0</c:v>
                </c:pt>
                <c:pt idx="57448">
                  <c:v>31856.0</c:v>
                </c:pt>
                <c:pt idx="57449">
                  <c:v>31856.0</c:v>
                </c:pt>
                <c:pt idx="57450">
                  <c:v>31856.0</c:v>
                </c:pt>
                <c:pt idx="57451">
                  <c:v>31856.0</c:v>
                </c:pt>
                <c:pt idx="57452">
                  <c:v>31856.0</c:v>
                </c:pt>
                <c:pt idx="57453">
                  <c:v>31856.0</c:v>
                </c:pt>
                <c:pt idx="57454">
                  <c:v>31856.0</c:v>
                </c:pt>
                <c:pt idx="57455">
                  <c:v>31856.0</c:v>
                </c:pt>
                <c:pt idx="57456">
                  <c:v>31856.0</c:v>
                </c:pt>
                <c:pt idx="57457">
                  <c:v>31856.0</c:v>
                </c:pt>
                <c:pt idx="57458">
                  <c:v>31856.0</c:v>
                </c:pt>
                <c:pt idx="57459">
                  <c:v>31856.0</c:v>
                </c:pt>
                <c:pt idx="57460">
                  <c:v>31856.0</c:v>
                </c:pt>
                <c:pt idx="57461">
                  <c:v>31856.0</c:v>
                </c:pt>
                <c:pt idx="57462">
                  <c:v>31856.0</c:v>
                </c:pt>
                <c:pt idx="57463">
                  <c:v>31856.0</c:v>
                </c:pt>
                <c:pt idx="57464">
                  <c:v>31856.0</c:v>
                </c:pt>
                <c:pt idx="57465">
                  <c:v>31856.0</c:v>
                </c:pt>
                <c:pt idx="57466">
                  <c:v>31856.0</c:v>
                </c:pt>
                <c:pt idx="57467">
                  <c:v>31856.0</c:v>
                </c:pt>
                <c:pt idx="57468">
                  <c:v>31856.0</c:v>
                </c:pt>
                <c:pt idx="57469">
                  <c:v>31856.0</c:v>
                </c:pt>
                <c:pt idx="57470">
                  <c:v>31856.0</c:v>
                </c:pt>
                <c:pt idx="57471">
                  <c:v>31856.0</c:v>
                </c:pt>
                <c:pt idx="57472">
                  <c:v>31856.0</c:v>
                </c:pt>
                <c:pt idx="57473">
                  <c:v>31856.0</c:v>
                </c:pt>
                <c:pt idx="57474">
                  <c:v>31856.0</c:v>
                </c:pt>
                <c:pt idx="57475">
                  <c:v>31856.0</c:v>
                </c:pt>
                <c:pt idx="57476">
                  <c:v>31856.0</c:v>
                </c:pt>
                <c:pt idx="57477">
                  <c:v>31856.0</c:v>
                </c:pt>
                <c:pt idx="57478">
                  <c:v>31856.0</c:v>
                </c:pt>
                <c:pt idx="57479">
                  <c:v>31856.0</c:v>
                </c:pt>
                <c:pt idx="57480">
                  <c:v>31856.0</c:v>
                </c:pt>
                <c:pt idx="57481">
                  <c:v>31856.0</c:v>
                </c:pt>
                <c:pt idx="57482">
                  <c:v>31856.0</c:v>
                </c:pt>
                <c:pt idx="57483">
                  <c:v>31856.0</c:v>
                </c:pt>
                <c:pt idx="57484">
                  <c:v>31856.0</c:v>
                </c:pt>
                <c:pt idx="57485">
                  <c:v>31856.0</c:v>
                </c:pt>
                <c:pt idx="57486">
                  <c:v>31856.0</c:v>
                </c:pt>
                <c:pt idx="57487">
                  <c:v>31856.0</c:v>
                </c:pt>
                <c:pt idx="57488">
                  <c:v>31856.0</c:v>
                </c:pt>
                <c:pt idx="57489">
                  <c:v>31856.0</c:v>
                </c:pt>
                <c:pt idx="57490">
                  <c:v>31856.0</c:v>
                </c:pt>
                <c:pt idx="57491">
                  <c:v>31856.0</c:v>
                </c:pt>
                <c:pt idx="57492">
                  <c:v>31856.0</c:v>
                </c:pt>
                <c:pt idx="57493">
                  <c:v>31856.0</c:v>
                </c:pt>
                <c:pt idx="57494">
                  <c:v>31856.0</c:v>
                </c:pt>
                <c:pt idx="57495">
                  <c:v>31856.0</c:v>
                </c:pt>
                <c:pt idx="57496">
                  <c:v>31856.0</c:v>
                </c:pt>
                <c:pt idx="57497">
                  <c:v>31856.0</c:v>
                </c:pt>
                <c:pt idx="57498">
                  <c:v>31856.0</c:v>
                </c:pt>
                <c:pt idx="57499">
                  <c:v>31856.0</c:v>
                </c:pt>
                <c:pt idx="57500">
                  <c:v>31856.0</c:v>
                </c:pt>
                <c:pt idx="57501">
                  <c:v>31856.0</c:v>
                </c:pt>
                <c:pt idx="57502">
                  <c:v>31856.0</c:v>
                </c:pt>
                <c:pt idx="57503">
                  <c:v>31856.0</c:v>
                </c:pt>
                <c:pt idx="57504">
                  <c:v>31856.0</c:v>
                </c:pt>
                <c:pt idx="57505">
                  <c:v>31856.0</c:v>
                </c:pt>
                <c:pt idx="57506">
                  <c:v>31856.0</c:v>
                </c:pt>
                <c:pt idx="57507">
                  <c:v>31856.0</c:v>
                </c:pt>
                <c:pt idx="57508">
                  <c:v>31856.0</c:v>
                </c:pt>
                <c:pt idx="57509">
                  <c:v>31856.0</c:v>
                </c:pt>
                <c:pt idx="57510">
                  <c:v>31856.0</c:v>
                </c:pt>
                <c:pt idx="57511">
                  <c:v>31856.0</c:v>
                </c:pt>
                <c:pt idx="57512">
                  <c:v>31856.0</c:v>
                </c:pt>
                <c:pt idx="57513">
                  <c:v>31856.0</c:v>
                </c:pt>
                <c:pt idx="57514">
                  <c:v>31856.0</c:v>
                </c:pt>
                <c:pt idx="57515">
                  <c:v>31856.0</c:v>
                </c:pt>
                <c:pt idx="57516">
                  <c:v>31856.0</c:v>
                </c:pt>
                <c:pt idx="57517">
                  <c:v>31856.0</c:v>
                </c:pt>
                <c:pt idx="57518">
                  <c:v>31856.0</c:v>
                </c:pt>
                <c:pt idx="57519">
                  <c:v>31856.0</c:v>
                </c:pt>
                <c:pt idx="57520">
                  <c:v>31856.0</c:v>
                </c:pt>
                <c:pt idx="57521">
                  <c:v>31856.0</c:v>
                </c:pt>
                <c:pt idx="57522">
                  <c:v>31856.0</c:v>
                </c:pt>
                <c:pt idx="57523">
                  <c:v>31856.0</c:v>
                </c:pt>
                <c:pt idx="57524">
                  <c:v>31856.0</c:v>
                </c:pt>
                <c:pt idx="57525">
                  <c:v>31856.0</c:v>
                </c:pt>
                <c:pt idx="57526">
                  <c:v>31856.0</c:v>
                </c:pt>
                <c:pt idx="57527">
                  <c:v>31856.0</c:v>
                </c:pt>
                <c:pt idx="57528">
                  <c:v>31856.0</c:v>
                </c:pt>
                <c:pt idx="57529">
                  <c:v>31856.0</c:v>
                </c:pt>
                <c:pt idx="57530">
                  <c:v>31856.0</c:v>
                </c:pt>
                <c:pt idx="57531">
                  <c:v>31856.0</c:v>
                </c:pt>
                <c:pt idx="57532">
                  <c:v>31856.0</c:v>
                </c:pt>
                <c:pt idx="57533">
                  <c:v>31856.0</c:v>
                </c:pt>
                <c:pt idx="57534">
                  <c:v>31856.0</c:v>
                </c:pt>
                <c:pt idx="57535">
                  <c:v>31856.0</c:v>
                </c:pt>
                <c:pt idx="57536">
                  <c:v>31856.0</c:v>
                </c:pt>
                <c:pt idx="57537">
                  <c:v>31856.0</c:v>
                </c:pt>
                <c:pt idx="57538">
                  <c:v>31856.0</c:v>
                </c:pt>
                <c:pt idx="57539">
                  <c:v>31856.0</c:v>
                </c:pt>
                <c:pt idx="57540">
                  <c:v>31856.0</c:v>
                </c:pt>
                <c:pt idx="57541">
                  <c:v>31856.0</c:v>
                </c:pt>
                <c:pt idx="57542">
                  <c:v>31856.0</c:v>
                </c:pt>
                <c:pt idx="57543">
                  <c:v>31856.0</c:v>
                </c:pt>
                <c:pt idx="57544">
                  <c:v>31856.0</c:v>
                </c:pt>
                <c:pt idx="57545">
                  <c:v>31856.0</c:v>
                </c:pt>
                <c:pt idx="57546">
                  <c:v>31856.0</c:v>
                </c:pt>
                <c:pt idx="57547">
                  <c:v>31856.0</c:v>
                </c:pt>
                <c:pt idx="57548">
                  <c:v>31856.0</c:v>
                </c:pt>
                <c:pt idx="57549">
                  <c:v>31856.0</c:v>
                </c:pt>
                <c:pt idx="57550">
                  <c:v>31856.0</c:v>
                </c:pt>
                <c:pt idx="57551">
                  <c:v>31856.0</c:v>
                </c:pt>
                <c:pt idx="57552">
                  <c:v>31856.0</c:v>
                </c:pt>
                <c:pt idx="57553">
                  <c:v>31856.0</c:v>
                </c:pt>
                <c:pt idx="57554">
                  <c:v>31856.0</c:v>
                </c:pt>
                <c:pt idx="57555">
                  <c:v>31856.0</c:v>
                </c:pt>
                <c:pt idx="57556">
                  <c:v>31856.0</c:v>
                </c:pt>
                <c:pt idx="57557">
                  <c:v>31856.0</c:v>
                </c:pt>
                <c:pt idx="57558">
                  <c:v>31856.0</c:v>
                </c:pt>
                <c:pt idx="57559">
                  <c:v>31856.0</c:v>
                </c:pt>
                <c:pt idx="57560">
                  <c:v>31856.0</c:v>
                </c:pt>
                <c:pt idx="57561">
                  <c:v>31856.0</c:v>
                </c:pt>
                <c:pt idx="57562">
                  <c:v>31856.0</c:v>
                </c:pt>
                <c:pt idx="57563">
                  <c:v>31856.0</c:v>
                </c:pt>
                <c:pt idx="57564">
                  <c:v>31856.0</c:v>
                </c:pt>
                <c:pt idx="57565">
                  <c:v>31856.0</c:v>
                </c:pt>
                <c:pt idx="57566">
                  <c:v>31856.0</c:v>
                </c:pt>
                <c:pt idx="57567">
                  <c:v>31856.0</c:v>
                </c:pt>
                <c:pt idx="57568">
                  <c:v>31856.0</c:v>
                </c:pt>
                <c:pt idx="57569">
                  <c:v>31856.0</c:v>
                </c:pt>
                <c:pt idx="57570">
                  <c:v>31856.0</c:v>
                </c:pt>
                <c:pt idx="57571">
                  <c:v>31856.0</c:v>
                </c:pt>
                <c:pt idx="57572">
                  <c:v>31856.0</c:v>
                </c:pt>
                <c:pt idx="57573">
                  <c:v>31856.0</c:v>
                </c:pt>
                <c:pt idx="57574">
                  <c:v>31856.0</c:v>
                </c:pt>
                <c:pt idx="57575">
                  <c:v>31856.0</c:v>
                </c:pt>
                <c:pt idx="57576">
                  <c:v>31856.0</c:v>
                </c:pt>
                <c:pt idx="57577">
                  <c:v>31856.0</c:v>
                </c:pt>
                <c:pt idx="57578">
                  <c:v>31856.0</c:v>
                </c:pt>
                <c:pt idx="57579">
                  <c:v>31856.0</c:v>
                </c:pt>
                <c:pt idx="57580">
                  <c:v>31856.0</c:v>
                </c:pt>
                <c:pt idx="57581">
                  <c:v>31856.0</c:v>
                </c:pt>
                <c:pt idx="57582">
                  <c:v>31856.0</c:v>
                </c:pt>
                <c:pt idx="57583">
                  <c:v>31856.0</c:v>
                </c:pt>
                <c:pt idx="57584">
                  <c:v>31856.0</c:v>
                </c:pt>
                <c:pt idx="57585">
                  <c:v>31856.0</c:v>
                </c:pt>
                <c:pt idx="57586">
                  <c:v>31856.0</c:v>
                </c:pt>
                <c:pt idx="57587">
                  <c:v>31856.0</c:v>
                </c:pt>
                <c:pt idx="57588">
                  <c:v>31856.0</c:v>
                </c:pt>
                <c:pt idx="57589">
                  <c:v>31856.0</c:v>
                </c:pt>
                <c:pt idx="57590">
                  <c:v>31856.0</c:v>
                </c:pt>
                <c:pt idx="57591">
                  <c:v>31856.0</c:v>
                </c:pt>
                <c:pt idx="57592">
                  <c:v>31856.0</c:v>
                </c:pt>
                <c:pt idx="57593">
                  <c:v>31856.0</c:v>
                </c:pt>
                <c:pt idx="57594">
                  <c:v>31856.0</c:v>
                </c:pt>
                <c:pt idx="57595">
                  <c:v>31856.0</c:v>
                </c:pt>
                <c:pt idx="57596">
                  <c:v>31856.0</c:v>
                </c:pt>
                <c:pt idx="57597">
                  <c:v>31856.0</c:v>
                </c:pt>
                <c:pt idx="57598">
                  <c:v>31856.0</c:v>
                </c:pt>
                <c:pt idx="57599">
                  <c:v>31856.0</c:v>
                </c:pt>
                <c:pt idx="57600">
                  <c:v>31856.0</c:v>
                </c:pt>
                <c:pt idx="57601">
                  <c:v>31856.0</c:v>
                </c:pt>
                <c:pt idx="57602">
                  <c:v>31856.0</c:v>
                </c:pt>
                <c:pt idx="57603">
                  <c:v>31856.0</c:v>
                </c:pt>
                <c:pt idx="57604">
                  <c:v>31856.0</c:v>
                </c:pt>
                <c:pt idx="57605">
                  <c:v>31856.0</c:v>
                </c:pt>
                <c:pt idx="57606">
                  <c:v>31856.0</c:v>
                </c:pt>
                <c:pt idx="57607">
                  <c:v>31856.0</c:v>
                </c:pt>
                <c:pt idx="57608">
                  <c:v>31856.0</c:v>
                </c:pt>
                <c:pt idx="57609">
                  <c:v>31856.0</c:v>
                </c:pt>
                <c:pt idx="57610">
                  <c:v>31856.0</c:v>
                </c:pt>
                <c:pt idx="57611">
                  <c:v>31856.0</c:v>
                </c:pt>
                <c:pt idx="57612">
                  <c:v>31856.0</c:v>
                </c:pt>
                <c:pt idx="57613">
                  <c:v>31856.0</c:v>
                </c:pt>
                <c:pt idx="57614">
                  <c:v>31856.0</c:v>
                </c:pt>
                <c:pt idx="57615">
                  <c:v>31856.0</c:v>
                </c:pt>
                <c:pt idx="57616">
                  <c:v>31856.0</c:v>
                </c:pt>
                <c:pt idx="57617">
                  <c:v>31856.0</c:v>
                </c:pt>
                <c:pt idx="57618">
                  <c:v>31856.0</c:v>
                </c:pt>
                <c:pt idx="57619">
                  <c:v>31856.0</c:v>
                </c:pt>
                <c:pt idx="57620">
                  <c:v>31856.0</c:v>
                </c:pt>
                <c:pt idx="57621">
                  <c:v>31856.0</c:v>
                </c:pt>
                <c:pt idx="57622">
                  <c:v>31856.0</c:v>
                </c:pt>
                <c:pt idx="57623">
                  <c:v>31856.0</c:v>
                </c:pt>
                <c:pt idx="57624">
                  <c:v>31856.0</c:v>
                </c:pt>
                <c:pt idx="57625">
                  <c:v>31856.0</c:v>
                </c:pt>
                <c:pt idx="57626">
                  <c:v>31856.0</c:v>
                </c:pt>
                <c:pt idx="57627">
                  <c:v>31856.0</c:v>
                </c:pt>
                <c:pt idx="57628">
                  <c:v>31856.0</c:v>
                </c:pt>
                <c:pt idx="57629">
                  <c:v>31856.0</c:v>
                </c:pt>
                <c:pt idx="57630">
                  <c:v>31856.0</c:v>
                </c:pt>
                <c:pt idx="57631">
                  <c:v>31856.0</c:v>
                </c:pt>
                <c:pt idx="57632">
                  <c:v>31856.0</c:v>
                </c:pt>
                <c:pt idx="57633">
                  <c:v>31856.0</c:v>
                </c:pt>
                <c:pt idx="57634">
                  <c:v>31856.0</c:v>
                </c:pt>
                <c:pt idx="57635">
                  <c:v>31856.0</c:v>
                </c:pt>
                <c:pt idx="57636">
                  <c:v>31856.0</c:v>
                </c:pt>
                <c:pt idx="57637">
                  <c:v>31856.0</c:v>
                </c:pt>
                <c:pt idx="57638">
                  <c:v>31856.0</c:v>
                </c:pt>
                <c:pt idx="57639">
                  <c:v>31856.0</c:v>
                </c:pt>
                <c:pt idx="57640">
                  <c:v>31856.0</c:v>
                </c:pt>
                <c:pt idx="57641">
                  <c:v>31856.0</c:v>
                </c:pt>
                <c:pt idx="57642">
                  <c:v>31856.0</c:v>
                </c:pt>
                <c:pt idx="57643">
                  <c:v>31856.0</c:v>
                </c:pt>
                <c:pt idx="57644">
                  <c:v>31856.0</c:v>
                </c:pt>
                <c:pt idx="57645">
                  <c:v>31856.0</c:v>
                </c:pt>
                <c:pt idx="57646">
                  <c:v>31856.0</c:v>
                </c:pt>
                <c:pt idx="57647">
                  <c:v>31856.0</c:v>
                </c:pt>
                <c:pt idx="57648">
                  <c:v>31856.0</c:v>
                </c:pt>
                <c:pt idx="57649">
                  <c:v>31856.0</c:v>
                </c:pt>
                <c:pt idx="57650">
                  <c:v>31856.0</c:v>
                </c:pt>
                <c:pt idx="57651">
                  <c:v>31856.0</c:v>
                </c:pt>
                <c:pt idx="57652">
                  <c:v>31856.0</c:v>
                </c:pt>
                <c:pt idx="57653">
                  <c:v>31856.0</c:v>
                </c:pt>
                <c:pt idx="57654">
                  <c:v>31856.0</c:v>
                </c:pt>
                <c:pt idx="57655">
                  <c:v>31856.0</c:v>
                </c:pt>
                <c:pt idx="57656">
                  <c:v>31856.0</c:v>
                </c:pt>
                <c:pt idx="57657">
                  <c:v>31856.0</c:v>
                </c:pt>
                <c:pt idx="57658">
                  <c:v>31856.0</c:v>
                </c:pt>
                <c:pt idx="57659">
                  <c:v>31856.0</c:v>
                </c:pt>
                <c:pt idx="57660">
                  <c:v>31856.0</c:v>
                </c:pt>
                <c:pt idx="57661">
                  <c:v>31856.0</c:v>
                </c:pt>
                <c:pt idx="57662">
                  <c:v>31856.0</c:v>
                </c:pt>
                <c:pt idx="57663">
                  <c:v>31856.0</c:v>
                </c:pt>
                <c:pt idx="57664">
                  <c:v>31856.0</c:v>
                </c:pt>
                <c:pt idx="57665">
                  <c:v>31856.0</c:v>
                </c:pt>
                <c:pt idx="57666">
                  <c:v>31856.0</c:v>
                </c:pt>
                <c:pt idx="57667">
                  <c:v>31856.0</c:v>
                </c:pt>
                <c:pt idx="57668">
                  <c:v>31856.0</c:v>
                </c:pt>
                <c:pt idx="57669">
                  <c:v>31856.0</c:v>
                </c:pt>
                <c:pt idx="57670">
                  <c:v>31856.0</c:v>
                </c:pt>
                <c:pt idx="57671">
                  <c:v>31856.0</c:v>
                </c:pt>
                <c:pt idx="57672">
                  <c:v>31856.0</c:v>
                </c:pt>
                <c:pt idx="57673">
                  <c:v>31856.0</c:v>
                </c:pt>
                <c:pt idx="57674">
                  <c:v>31856.0</c:v>
                </c:pt>
                <c:pt idx="57675">
                  <c:v>31856.0</c:v>
                </c:pt>
                <c:pt idx="57676">
                  <c:v>31856.0</c:v>
                </c:pt>
                <c:pt idx="57677">
                  <c:v>31856.0</c:v>
                </c:pt>
                <c:pt idx="57678">
                  <c:v>31856.0</c:v>
                </c:pt>
                <c:pt idx="57679">
                  <c:v>31856.0</c:v>
                </c:pt>
                <c:pt idx="57680">
                  <c:v>31856.0</c:v>
                </c:pt>
                <c:pt idx="57681">
                  <c:v>31856.0</c:v>
                </c:pt>
                <c:pt idx="57682">
                  <c:v>31856.0</c:v>
                </c:pt>
                <c:pt idx="57683">
                  <c:v>31856.0</c:v>
                </c:pt>
                <c:pt idx="57684">
                  <c:v>31856.0</c:v>
                </c:pt>
                <c:pt idx="57685">
                  <c:v>31856.0</c:v>
                </c:pt>
                <c:pt idx="57686">
                  <c:v>31856.0</c:v>
                </c:pt>
                <c:pt idx="57687">
                  <c:v>31856.0</c:v>
                </c:pt>
                <c:pt idx="57688">
                  <c:v>31856.0</c:v>
                </c:pt>
                <c:pt idx="57689">
                  <c:v>31856.0</c:v>
                </c:pt>
                <c:pt idx="57690">
                  <c:v>31856.0</c:v>
                </c:pt>
                <c:pt idx="57691">
                  <c:v>31856.0</c:v>
                </c:pt>
                <c:pt idx="57692">
                  <c:v>31856.0</c:v>
                </c:pt>
                <c:pt idx="57693">
                  <c:v>31856.0</c:v>
                </c:pt>
                <c:pt idx="57694">
                  <c:v>31856.0</c:v>
                </c:pt>
                <c:pt idx="57695">
                  <c:v>31856.0</c:v>
                </c:pt>
                <c:pt idx="57696">
                  <c:v>31856.0</c:v>
                </c:pt>
                <c:pt idx="57697">
                  <c:v>31856.0</c:v>
                </c:pt>
                <c:pt idx="57698">
                  <c:v>31856.0</c:v>
                </c:pt>
                <c:pt idx="57699">
                  <c:v>31856.0</c:v>
                </c:pt>
                <c:pt idx="57700">
                  <c:v>31856.0</c:v>
                </c:pt>
                <c:pt idx="57701">
                  <c:v>31856.0</c:v>
                </c:pt>
                <c:pt idx="57702">
                  <c:v>31856.0</c:v>
                </c:pt>
                <c:pt idx="57703">
                  <c:v>31856.0</c:v>
                </c:pt>
                <c:pt idx="57704">
                  <c:v>31856.0</c:v>
                </c:pt>
                <c:pt idx="57705">
                  <c:v>31856.0</c:v>
                </c:pt>
                <c:pt idx="57706">
                  <c:v>31856.0</c:v>
                </c:pt>
                <c:pt idx="57707">
                  <c:v>31856.0</c:v>
                </c:pt>
                <c:pt idx="57708">
                  <c:v>31856.0</c:v>
                </c:pt>
                <c:pt idx="57709">
                  <c:v>31856.0</c:v>
                </c:pt>
                <c:pt idx="57710">
                  <c:v>31856.0</c:v>
                </c:pt>
                <c:pt idx="57711">
                  <c:v>31856.0</c:v>
                </c:pt>
                <c:pt idx="57712">
                  <c:v>31856.0</c:v>
                </c:pt>
                <c:pt idx="57713">
                  <c:v>31856.0</c:v>
                </c:pt>
                <c:pt idx="57714">
                  <c:v>31856.0</c:v>
                </c:pt>
                <c:pt idx="57715">
                  <c:v>31856.0</c:v>
                </c:pt>
                <c:pt idx="57716">
                  <c:v>31856.0</c:v>
                </c:pt>
                <c:pt idx="57717">
                  <c:v>31856.0</c:v>
                </c:pt>
                <c:pt idx="57718">
                  <c:v>31856.0</c:v>
                </c:pt>
                <c:pt idx="57719">
                  <c:v>31856.0</c:v>
                </c:pt>
                <c:pt idx="57720">
                  <c:v>31856.0</c:v>
                </c:pt>
                <c:pt idx="57721">
                  <c:v>31856.0</c:v>
                </c:pt>
                <c:pt idx="57722">
                  <c:v>31856.0</c:v>
                </c:pt>
                <c:pt idx="57723">
                  <c:v>31856.0</c:v>
                </c:pt>
                <c:pt idx="57724">
                  <c:v>31856.0</c:v>
                </c:pt>
                <c:pt idx="57725">
                  <c:v>31856.0</c:v>
                </c:pt>
                <c:pt idx="57726">
                  <c:v>31856.0</c:v>
                </c:pt>
                <c:pt idx="57727">
                  <c:v>31856.0</c:v>
                </c:pt>
                <c:pt idx="57728">
                  <c:v>31856.0</c:v>
                </c:pt>
                <c:pt idx="57729">
                  <c:v>31856.0</c:v>
                </c:pt>
                <c:pt idx="57730">
                  <c:v>31856.0</c:v>
                </c:pt>
                <c:pt idx="57731">
                  <c:v>31856.0</c:v>
                </c:pt>
                <c:pt idx="57732">
                  <c:v>31856.0</c:v>
                </c:pt>
                <c:pt idx="57733">
                  <c:v>31856.0</c:v>
                </c:pt>
                <c:pt idx="57734">
                  <c:v>31856.0</c:v>
                </c:pt>
                <c:pt idx="57735">
                  <c:v>31856.0</c:v>
                </c:pt>
                <c:pt idx="57736">
                  <c:v>31856.0</c:v>
                </c:pt>
                <c:pt idx="57737">
                  <c:v>31856.0</c:v>
                </c:pt>
                <c:pt idx="57738">
                  <c:v>31856.0</c:v>
                </c:pt>
                <c:pt idx="57739">
                  <c:v>31856.0</c:v>
                </c:pt>
                <c:pt idx="57740">
                  <c:v>31856.0</c:v>
                </c:pt>
                <c:pt idx="57741">
                  <c:v>31856.0</c:v>
                </c:pt>
                <c:pt idx="57742">
                  <c:v>31856.0</c:v>
                </c:pt>
                <c:pt idx="57743">
                  <c:v>31856.0</c:v>
                </c:pt>
                <c:pt idx="57744">
                  <c:v>31856.0</c:v>
                </c:pt>
                <c:pt idx="57745">
                  <c:v>31856.0</c:v>
                </c:pt>
                <c:pt idx="57746">
                  <c:v>31856.0</c:v>
                </c:pt>
                <c:pt idx="57747">
                  <c:v>31856.0</c:v>
                </c:pt>
                <c:pt idx="57748">
                  <c:v>31856.0</c:v>
                </c:pt>
                <c:pt idx="57749">
                  <c:v>31856.0</c:v>
                </c:pt>
                <c:pt idx="57750">
                  <c:v>31856.0</c:v>
                </c:pt>
                <c:pt idx="57751">
                  <c:v>31856.0</c:v>
                </c:pt>
                <c:pt idx="57752">
                  <c:v>31856.0</c:v>
                </c:pt>
                <c:pt idx="57753">
                  <c:v>31856.0</c:v>
                </c:pt>
                <c:pt idx="57754">
                  <c:v>31856.0</c:v>
                </c:pt>
                <c:pt idx="57755">
                  <c:v>31856.0</c:v>
                </c:pt>
                <c:pt idx="57756">
                  <c:v>31856.0</c:v>
                </c:pt>
                <c:pt idx="57757">
                  <c:v>31856.0</c:v>
                </c:pt>
                <c:pt idx="57758">
                  <c:v>31856.0</c:v>
                </c:pt>
                <c:pt idx="57759">
                  <c:v>31856.0</c:v>
                </c:pt>
                <c:pt idx="57760">
                  <c:v>31856.0</c:v>
                </c:pt>
                <c:pt idx="57761">
                  <c:v>31856.0</c:v>
                </c:pt>
                <c:pt idx="57762">
                  <c:v>31856.0</c:v>
                </c:pt>
                <c:pt idx="57763">
                  <c:v>31856.0</c:v>
                </c:pt>
                <c:pt idx="57764">
                  <c:v>31856.0</c:v>
                </c:pt>
                <c:pt idx="57765">
                  <c:v>31856.0</c:v>
                </c:pt>
                <c:pt idx="57766">
                  <c:v>31856.0</c:v>
                </c:pt>
                <c:pt idx="57767">
                  <c:v>31856.0</c:v>
                </c:pt>
                <c:pt idx="57768">
                  <c:v>31856.0</c:v>
                </c:pt>
                <c:pt idx="57769">
                  <c:v>31856.0</c:v>
                </c:pt>
                <c:pt idx="57770">
                  <c:v>31856.0</c:v>
                </c:pt>
                <c:pt idx="57771">
                  <c:v>31856.0</c:v>
                </c:pt>
                <c:pt idx="57772">
                  <c:v>31856.0</c:v>
                </c:pt>
                <c:pt idx="57773">
                  <c:v>31856.0</c:v>
                </c:pt>
                <c:pt idx="57774">
                  <c:v>31856.0</c:v>
                </c:pt>
                <c:pt idx="57775">
                  <c:v>31856.0</c:v>
                </c:pt>
                <c:pt idx="57776">
                  <c:v>31856.0</c:v>
                </c:pt>
                <c:pt idx="57777">
                  <c:v>31856.0</c:v>
                </c:pt>
                <c:pt idx="57778">
                  <c:v>31856.0</c:v>
                </c:pt>
                <c:pt idx="57779">
                  <c:v>31856.0</c:v>
                </c:pt>
                <c:pt idx="57780">
                  <c:v>31856.0</c:v>
                </c:pt>
                <c:pt idx="57781">
                  <c:v>31856.0</c:v>
                </c:pt>
                <c:pt idx="57782">
                  <c:v>31856.0</c:v>
                </c:pt>
                <c:pt idx="57783">
                  <c:v>31856.0</c:v>
                </c:pt>
                <c:pt idx="57784">
                  <c:v>31856.0</c:v>
                </c:pt>
                <c:pt idx="57785">
                  <c:v>31856.0</c:v>
                </c:pt>
                <c:pt idx="57786">
                  <c:v>31856.0</c:v>
                </c:pt>
                <c:pt idx="57787">
                  <c:v>31856.0</c:v>
                </c:pt>
                <c:pt idx="57788">
                  <c:v>31856.0</c:v>
                </c:pt>
                <c:pt idx="57789">
                  <c:v>31856.0</c:v>
                </c:pt>
                <c:pt idx="57790">
                  <c:v>31856.0</c:v>
                </c:pt>
                <c:pt idx="57791">
                  <c:v>31856.0</c:v>
                </c:pt>
                <c:pt idx="57792">
                  <c:v>31856.0</c:v>
                </c:pt>
                <c:pt idx="57793">
                  <c:v>31856.0</c:v>
                </c:pt>
                <c:pt idx="57794">
                  <c:v>31856.0</c:v>
                </c:pt>
                <c:pt idx="57795">
                  <c:v>31856.0</c:v>
                </c:pt>
                <c:pt idx="57796">
                  <c:v>31856.0</c:v>
                </c:pt>
                <c:pt idx="57797">
                  <c:v>31856.0</c:v>
                </c:pt>
                <c:pt idx="57798">
                  <c:v>31856.0</c:v>
                </c:pt>
                <c:pt idx="57799">
                  <c:v>31856.0</c:v>
                </c:pt>
                <c:pt idx="57800">
                  <c:v>31856.0</c:v>
                </c:pt>
                <c:pt idx="57801">
                  <c:v>31856.0</c:v>
                </c:pt>
                <c:pt idx="57802">
                  <c:v>31856.0</c:v>
                </c:pt>
                <c:pt idx="57803">
                  <c:v>31856.0</c:v>
                </c:pt>
                <c:pt idx="57804">
                  <c:v>31856.0</c:v>
                </c:pt>
                <c:pt idx="57805">
                  <c:v>31856.0</c:v>
                </c:pt>
                <c:pt idx="57806">
                  <c:v>31856.0</c:v>
                </c:pt>
                <c:pt idx="57807">
                  <c:v>31856.0</c:v>
                </c:pt>
                <c:pt idx="57808">
                  <c:v>31856.0</c:v>
                </c:pt>
                <c:pt idx="57809">
                  <c:v>31856.0</c:v>
                </c:pt>
                <c:pt idx="57810">
                  <c:v>31856.0</c:v>
                </c:pt>
                <c:pt idx="57811">
                  <c:v>31856.0</c:v>
                </c:pt>
                <c:pt idx="57812">
                  <c:v>31856.0</c:v>
                </c:pt>
                <c:pt idx="57813">
                  <c:v>31856.0</c:v>
                </c:pt>
                <c:pt idx="57814">
                  <c:v>31856.0</c:v>
                </c:pt>
                <c:pt idx="57815">
                  <c:v>31856.0</c:v>
                </c:pt>
                <c:pt idx="57816">
                  <c:v>31856.0</c:v>
                </c:pt>
                <c:pt idx="57817">
                  <c:v>31856.0</c:v>
                </c:pt>
                <c:pt idx="57818">
                  <c:v>31856.0</c:v>
                </c:pt>
                <c:pt idx="57819">
                  <c:v>31856.0</c:v>
                </c:pt>
                <c:pt idx="57820">
                  <c:v>31856.0</c:v>
                </c:pt>
                <c:pt idx="57821">
                  <c:v>31856.0</c:v>
                </c:pt>
                <c:pt idx="57822">
                  <c:v>31856.0</c:v>
                </c:pt>
                <c:pt idx="57823">
                  <c:v>31856.0</c:v>
                </c:pt>
                <c:pt idx="57824">
                  <c:v>31856.0</c:v>
                </c:pt>
                <c:pt idx="57825">
                  <c:v>31856.0</c:v>
                </c:pt>
                <c:pt idx="57826">
                  <c:v>31856.0</c:v>
                </c:pt>
                <c:pt idx="57827">
                  <c:v>31856.0</c:v>
                </c:pt>
                <c:pt idx="57828">
                  <c:v>31856.0</c:v>
                </c:pt>
                <c:pt idx="57829">
                  <c:v>31856.0</c:v>
                </c:pt>
                <c:pt idx="57830">
                  <c:v>31856.0</c:v>
                </c:pt>
                <c:pt idx="57831">
                  <c:v>31856.0</c:v>
                </c:pt>
                <c:pt idx="57832">
                  <c:v>31856.0</c:v>
                </c:pt>
                <c:pt idx="57833">
                  <c:v>31856.0</c:v>
                </c:pt>
                <c:pt idx="57834">
                  <c:v>31856.0</c:v>
                </c:pt>
                <c:pt idx="57835">
                  <c:v>31856.0</c:v>
                </c:pt>
                <c:pt idx="57836">
                  <c:v>31856.0</c:v>
                </c:pt>
                <c:pt idx="57837">
                  <c:v>31856.0</c:v>
                </c:pt>
                <c:pt idx="57838">
                  <c:v>31856.0</c:v>
                </c:pt>
                <c:pt idx="57839">
                  <c:v>31856.0</c:v>
                </c:pt>
                <c:pt idx="57840">
                  <c:v>31856.0</c:v>
                </c:pt>
                <c:pt idx="57841">
                  <c:v>31856.0</c:v>
                </c:pt>
                <c:pt idx="57842">
                  <c:v>31856.0</c:v>
                </c:pt>
                <c:pt idx="57843">
                  <c:v>31856.0</c:v>
                </c:pt>
                <c:pt idx="57844">
                  <c:v>31856.0</c:v>
                </c:pt>
                <c:pt idx="57845">
                  <c:v>31856.0</c:v>
                </c:pt>
                <c:pt idx="57846">
                  <c:v>31856.0</c:v>
                </c:pt>
                <c:pt idx="57847">
                  <c:v>31856.0</c:v>
                </c:pt>
                <c:pt idx="57848">
                  <c:v>31856.0</c:v>
                </c:pt>
                <c:pt idx="57849">
                  <c:v>31856.0</c:v>
                </c:pt>
                <c:pt idx="57850">
                  <c:v>31856.0</c:v>
                </c:pt>
                <c:pt idx="57851">
                  <c:v>31856.0</c:v>
                </c:pt>
                <c:pt idx="57852">
                  <c:v>31856.0</c:v>
                </c:pt>
                <c:pt idx="57853">
                  <c:v>31856.0</c:v>
                </c:pt>
                <c:pt idx="57854">
                  <c:v>31856.0</c:v>
                </c:pt>
                <c:pt idx="57855">
                  <c:v>31856.0</c:v>
                </c:pt>
                <c:pt idx="57856">
                  <c:v>31857.0</c:v>
                </c:pt>
                <c:pt idx="57857">
                  <c:v>31857.0</c:v>
                </c:pt>
                <c:pt idx="57858">
                  <c:v>31857.0</c:v>
                </c:pt>
                <c:pt idx="57859">
                  <c:v>31857.0</c:v>
                </c:pt>
                <c:pt idx="57860">
                  <c:v>31857.0</c:v>
                </c:pt>
                <c:pt idx="57861">
                  <c:v>31857.0</c:v>
                </c:pt>
                <c:pt idx="57862">
                  <c:v>31857.0</c:v>
                </c:pt>
                <c:pt idx="57863">
                  <c:v>31857.0</c:v>
                </c:pt>
                <c:pt idx="57864">
                  <c:v>31857.0</c:v>
                </c:pt>
                <c:pt idx="57865">
                  <c:v>31857.0</c:v>
                </c:pt>
                <c:pt idx="57866">
                  <c:v>31857.0</c:v>
                </c:pt>
                <c:pt idx="57867">
                  <c:v>31857.0</c:v>
                </c:pt>
                <c:pt idx="57868">
                  <c:v>31857.0</c:v>
                </c:pt>
                <c:pt idx="57869">
                  <c:v>31857.0</c:v>
                </c:pt>
                <c:pt idx="57870">
                  <c:v>31857.0</c:v>
                </c:pt>
                <c:pt idx="57871">
                  <c:v>31857.0</c:v>
                </c:pt>
                <c:pt idx="57872">
                  <c:v>31857.0</c:v>
                </c:pt>
                <c:pt idx="57873">
                  <c:v>31857.0</c:v>
                </c:pt>
                <c:pt idx="57874">
                  <c:v>31857.0</c:v>
                </c:pt>
                <c:pt idx="57875">
                  <c:v>31857.0</c:v>
                </c:pt>
                <c:pt idx="57876">
                  <c:v>31857.0</c:v>
                </c:pt>
                <c:pt idx="57877">
                  <c:v>31857.0</c:v>
                </c:pt>
                <c:pt idx="57878">
                  <c:v>31857.0</c:v>
                </c:pt>
                <c:pt idx="57879">
                  <c:v>31857.0</c:v>
                </c:pt>
                <c:pt idx="57880">
                  <c:v>31857.0</c:v>
                </c:pt>
                <c:pt idx="57881">
                  <c:v>31857.0</c:v>
                </c:pt>
                <c:pt idx="57882">
                  <c:v>31857.0</c:v>
                </c:pt>
                <c:pt idx="57883">
                  <c:v>31857.0</c:v>
                </c:pt>
                <c:pt idx="57884">
                  <c:v>31857.0</c:v>
                </c:pt>
                <c:pt idx="57885">
                  <c:v>31857.0</c:v>
                </c:pt>
                <c:pt idx="57886">
                  <c:v>31857.0</c:v>
                </c:pt>
                <c:pt idx="57887">
                  <c:v>31857.0</c:v>
                </c:pt>
                <c:pt idx="57888">
                  <c:v>31857.0</c:v>
                </c:pt>
                <c:pt idx="57889">
                  <c:v>31857.0</c:v>
                </c:pt>
                <c:pt idx="57890">
                  <c:v>31857.0</c:v>
                </c:pt>
                <c:pt idx="57891">
                  <c:v>31857.0</c:v>
                </c:pt>
                <c:pt idx="57892">
                  <c:v>31857.0</c:v>
                </c:pt>
                <c:pt idx="57893">
                  <c:v>31857.0</c:v>
                </c:pt>
                <c:pt idx="57894">
                  <c:v>31857.0</c:v>
                </c:pt>
                <c:pt idx="57895">
                  <c:v>31857.0</c:v>
                </c:pt>
                <c:pt idx="57896">
                  <c:v>31857.0</c:v>
                </c:pt>
                <c:pt idx="57897">
                  <c:v>31857.0</c:v>
                </c:pt>
                <c:pt idx="57898">
                  <c:v>31857.0</c:v>
                </c:pt>
                <c:pt idx="57899">
                  <c:v>31857.0</c:v>
                </c:pt>
                <c:pt idx="57900">
                  <c:v>31857.0</c:v>
                </c:pt>
                <c:pt idx="57901">
                  <c:v>31857.0</c:v>
                </c:pt>
                <c:pt idx="57902">
                  <c:v>31857.0</c:v>
                </c:pt>
                <c:pt idx="57903">
                  <c:v>31857.0</c:v>
                </c:pt>
                <c:pt idx="57904">
                  <c:v>31857.0</c:v>
                </c:pt>
                <c:pt idx="57905">
                  <c:v>31857.0</c:v>
                </c:pt>
                <c:pt idx="57906">
                  <c:v>31857.0</c:v>
                </c:pt>
                <c:pt idx="57907">
                  <c:v>31857.0</c:v>
                </c:pt>
                <c:pt idx="57908">
                  <c:v>31857.0</c:v>
                </c:pt>
                <c:pt idx="57909">
                  <c:v>31857.0</c:v>
                </c:pt>
                <c:pt idx="57910">
                  <c:v>31857.0</c:v>
                </c:pt>
                <c:pt idx="57911">
                  <c:v>31857.0</c:v>
                </c:pt>
                <c:pt idx="57912">
                  <c:v>31857.0</c:v>
                </c:pt>
                <c:pt idx="57913">
                  <c:v>31857.0</c:v>
                </c:pt>
                <c:pt idx="57914">
                  <c:v>31857.0</c:v>
                </c:pt>
                <c:pt idx="57915">
                  <c:v>31857.0</c:v>
                </c:pt>
                <c:pt idx="57916">
                  <c:v>31857.0</c:v>
                </c:pt>
                <c:pt idx="57917">
                  <c:v>31857.0</c:v>
                </c:pt>
                <c:pt idx="57918">
                  <c:v>31857.0</c:v>
                </c:pt>
                <c:pt idx="57919">
                  <c:v>31857.0</c:v>
                </c:pt>
                <c:pt idx="57920">
                  <c:v>31857.0</c:v>
                </c:pt>
                <c:pt idx="57921">
                  <c:v>31857.0</c:v>
                </c:pt>
                <c:pt idx="57922">
                  <c:v>31857.0</c:v>
                </c:pt>
                <c:pt idx="57923">
                  <c:v>31857.0</c:v>
                </c:pt>
                <c:pt idx="57924">
                  <c:v>31857.0</c:v>
                </c:pt>
                <c:pt idx="57925">
                  <c:v>31857.0</c:v>
                </c:pt>
                <c:pt idx="57926">
                  <c:v>31857.0</c:v>
                </c:pt>
                <c:pt idx="57927">
                  <c:v>31857.0</c:v>
                </c:pt>
                <c:pt idx="57928">
                  <c:v>31857.0</c:v>
                </c:pt>
                <c:pt idx="57929">
                  <c:v>31857.0</c:v>
                </c:pt>
                <c:pt idx="57930">
                  <c:v>31857.0</c:v>
                </c:pt>
                <c:pt idx="57931">
                  <c:v>31857.0</c:v>
                </c:pt>
                <c:pt idx="57932">
                  <c:v>31857.0</c:v>
                </c:pt>
                <c:pt idx="57933">
                  <c:v>31857.0</c:v>
                </c:pt>
                <c:pt idx="57934">
                  <c:v>31857.0</c:v>
                </c:pt>
                <c:pt idx="57935">
                  <c:v>31857.0</c:v>
                </c:pt>
                <c:pt idx="57936">
                  <c:v>31857.0</c:v>
                </c:pt>
                <c:pt idx="57937">
                  <c:v>31857.0</c:v>
                </c:pt>
                <c:pt idx="57938">
                  <c:v>31857.0</c:v>
                </c:pt>
                <c:pt idx="57939">
                  <c:v>31857.0</c:v>
                </c:pt>
                <c:pt idx="57940">
                  <c:v>31857.0</c:v>
                </c:pt>
                <c:pt idx="57941">
                  <c:v>31857.0</c:v>
                </c:pt>
                <c:pt idx="57942">
                  <c:v>31857.0</c:v>
                </c:pt>
                <c:pt idx="57943">
                  <c:v>31857.0</c:v>
                </c:pt>
                <c:pt idx="57944">
                  <c:v>31857.0</c:v>
                </c:pt>
                <c:pt idx="57945">
                  <c:v>31857.0</c:v>
                </c:pt>
                <c:pt idx="57946">
                  <c:v>31857.0</c:v>
                </c:pt>
                <c:pt idx="57947">
                  <c:v>31857.0</c:v>
                </c:pt>
                <c:pt idx="57948">
                  <c:v>31857.0</c:v>
                </c:pt>
                <c:pt idx="57949">
                  <c:v>31857.0</c:v>
                </c:pt>
                <c:pt idx="57950">
                  <c:v>31857.0</c:v>
                </c:pt>
                <c:pt idx="57951">
                  <c:v>31857.0</c:v>
                </c:pt>
                <c:pt idx="57952">
                  <c:v>31857.0</c:v>
                </c:pt>
                <c:pt idx="57953">
                  <c:v>31857.0</c:v>
                </c:pt>
                <c:pt idx="57954">
                  <c:v>31857.0</c:v>
                </c:pt>
                <c:pt idx="57955">
                  <c:v>31857.0</c:v>
                </c:pt>
                <c:pt idx="57956">
                  <c:v>31857.0</c:v>
                </c:pt>
                <c:pt idx="57957">
                  <c:v>31857.0</c:v>
                </c:pt>
                <c:pt idx="57958">
                  <c:v>31857.0</c:v>
                </c:pt>
                <c:pt idx="57959">
                  <c:v>31857.0</c:v>
                </c:pt>
                <c:pt idx="57960">
                  <c:v>31857.0</c:v>
                </c:pt>
                <c:pt idx="57961">
                  <c:v>31857.0</c:v>
                </c:pt>
                <c:pt idx="57962">
                  <c:v>31857.0</c:v>
                </c:pt>
                <c:pt idx="57963">
                  <c:v>31857.0</c:v>
                </c:pt>
                <c:pt idx="57964">
                  <c:v>31857.0</c:v>
                </c:pt>
                <c:pt idx="57965">
                  <c:v>31857.0</c:v>
                </c:pt>
                <c:pt idx="57966">
                  <c:v>31857.0</c:v>
                </c:pt>
                <c:pt idx="57967">
                  <c:v>31857.0</c:v>
                </c:pt>
                <c:pt idx="57968">
                  <c:v>31857.0</c:v>
                </c:pt>
                <c:pt idx="57969">
                  <c:v>31857.0</c:v>
                </c:pt>
                <c:pt idx="57970">
                  <c:v>31857.0</c:v>
                </c:pt>
                <c:pt idx="57971">
                  <c:v>31857.0</c:v>
                </c:pt>
                <c:pt idx="57972">
                  <c:v>31857.0</c:v>
                </c:pt>
                <c:pt idx="57973">
                  <c:v>31857.0</c:v>
                </c:pt>
                <c:pt idx="57974">
                  <c:v>31857.0</c:v>
                </c:pt>
                <c:pt idx="57975">
                  <c:v>31857.0</c:v>
                </c:pt>
                <c:pt idx="57976">
                  <c:v>31857.0</c:v>
                </c:pt>
                <c:pt idx="57977">
                  <c:v>31857.0</c:v>
                </c:pt>
                <c:pt idx="57978">
                  <c:v>31857.0</c:v>
                </c:pt>
                <c:pt idx="57979">
                  <c:v>31857.0</c:v>
                </c:pt>
                <c:pt idx="57980">
                  <c:v>31857.0</c:v>
                </c:pt>
                <c:pt idx="57981">
                  <c:v>31857.0</c:v>
                </c:pt>
                <c:pt idx="57982">
                  <c:v>31857.0</c:v>
                </c:pt>
                <c:pt idx="57983">
                  <c:v>31857.0</c:v>
                </c:pt>
                <c:pt idx="57984">
                  <c:v>31857.0</c:v>
                </c:pt>
                <c:pt idx="57985">
                  <c:v>31857.0</c:v>
                </c:pt>
                <c:pt idx="57986">
                  <c:v>31857.0</c:v>
                </c:pt>
                <c:pt idx="57987">
                  <c:v>31857.0</c:v>
                </c:pt>
                <c:pt idx="57988">
                  <c:v>31857.0</c:v>
                </c:pt>
                <c:pt idx="57989">
                  <c:v>31857.0</c:v>
                </c:pt>
                <c:pt idx="57990">
                  <c:v>31857.0</c:v>
                </c:pt>
                <c:pt idx="57991">
                  <c:v>31857.0</c:v>
                </c:pt>
                <c:pt idx="57992">
                  <c:v>31857.0</c:v>
                </c:pt>
                <c:pt idx="57993">
                  <c:v>31857.0</c:v>
                </c:pt>
                <c:pt idx="57994">
                  <c:v>31857.0</c:v>
                </c:pt>
                <c:pt idx="57995">
                  <c:v>31857.0</c:v>
                </c:pt>
                <c:pt idx="57996">
                  <c:v>31857.0</c:v>
                </c:pt>
                <c:pt idx="57997">
                  <c:v>31857.0</c:v>
                </c:pt>
                <c:pt idx="57998">
                  <c:v>31857.0</c:v>
                </c:pt>
                <c:pt idx="57999">
                  <c:v>31857.0</c:v>
                </c:pt>
                <c:pt idx="58000">
                  <c:v>31857.0</c:v>
                </c:pt>
                <c:pt idx="58001">
                  <c:v>31857.0</c:v>
                </c:pt>
                <c:pt idx="58002">
                  <c:v>31857.0</c:v>
                </c:pt>
                <c:pt idx="58003">
                  <c:v>31857.0</c:v>
                </c:pt>
                <c:pt idx="58004">
                  <c:v>31857.0</c:v>
                </c:pt>
                <c:pt idx="58005">
                  <c:v>31857.0</c:v>
                </c:pt>
                <c:pt idx="58006">
                  <c:v>31857.0</c:v>
                </c:pt>
                <c:pt idx="58007">
                  <c:v>31857.0</c:v>
                </c:pt>
                <c:pt idx="58008">
                  <c:v>31857.0</c:v>
                </c:pt>
                <c:pt idx="58009">
                  <c:v>31857.0</c:v>
                </c:pt>
                <c:pt idx="58010">
                  <c:v>31857.0</c:v>
                </c:pt>
                <c:pt idx="58011">
                  <c:v>31857.0</c:v>
                </c:pt>
                <c:pt idx="58012">
                  <c:v>31857.0</c:v>
                </c:pt>
                <c:pt idx="58013">
                  <c:v>31857.0</c:v>
                </c:pt>
                <c:pt idx="58014">
                  <c:v>31857.0</c:v>
                </c:pt>
                <c:pt idx="58015">
                  <c:v>31857.0</c:v>
                </c:pt>
                <c:pt idx="58016">
                  <c:v>31857.0</c:v>
                </c:pt>
                <c:pt idx="58017">
                  <c:v>31857.0</c:v>
                </c:pt>
                <c:pt idx="58018">
                  <c:v>31857.0</c:v>
                </c:pt>
                <c:pt idx="58019">
                  <c:v>31857.0</c:v>
                </c:pt>
                <c:pt idx="58020">
                  <c:v>31857.0</c:v>
                </c:pt>
                <c:pt idx="58021">
                  <c:v>31857.0</c:v>
                </c:pt>
                <c:pt idx="58022">
                  <c:v>31857.0</c:v>
                </c:pt>
                <c:pt idx="58023">
                  <c:v>31857.0</c:v>
                </c:pt>
                <c:pt idx="58024">
                  <c:v>31857.0</c:v>
                </c:pt>
                <c:pt idx="58025">
                  <c:v>31857.0</c:v>
                </c:pt>
                <c:pt idx="58026">
                  <c:v>31857.0</c:v>
                </c:pt>
                <c:pt idx="58027">
                  <c:v>31857.0</c:v>
                </c:pt>
                <c:pt idx="58028">
                  <c:v>31857.0</c:v>
                </c:pt>
                <c:pt idx="58029">
                  <c:v>31857.0</c:v>
                </c:pt>
                <c:pt idx="58030">
                  <c:v>31857.0</c:v>
                </c:pt>
                <c:pt idx="58031">
                  <c:v>31857.0</c:v>
                </c:pt>
                <c:pt idx="58032">
                  <c:v>31857.0</c:v>
                </c:pt>
                <c:pt idx="58033">
                  <c:v>31857.0</c:v>
                </c:pt>
                <c:pt idx="58034">
                  <c:v>31857.0</c:v>
                </c:pt>
                <c:pt idx="58035">
                  <c:v>31857.0</c:v>
                </c:pt>
                <c:pt idx="58036">
                  <c:v>31857.0</c:v>
                </c:pt>
                <c:pt idx="58037">
                  <c:v>31857.0</c:v>
                </c:pt>
                <c:pt idx="58038">
                  <c:v>31857.0</c:v>
                </c:pt>
                <c:pt idx="58039">
                  <c:v>31857.0</c:v>
                </c:pt>
                <c:pt idx="58040">
                  <c:v>31857.0</c:v>
                </c:pt>
                <c:pt idx="58041">
                  <c:v>31857.0</c:v>
                </c:pt>
                <c:pt idx="58042">
                  <c:v>31857.0</c:v>
                </c:pt>
                <c:pt idx="58043">
                  <c:v>31857.0</c:v>
                </c:pt>
                <c:pt idx="58044">
                  <c:v>31857.0</c:v>
                </c:pt>
                <c:pt idx="58045">
                  <c:v>31857.0</c:v>
                </c:pt>
                <c:pt idx="58046">
                  <c:v>31857.0</c:v>
                </c:pt>
                <c:pt idx="58047">
                  <c:v>31857.0</c:v>
                </c:pt>
                <c:pt idx="58048">
                  <c:v>31857.0</c:v>
                </c:pt>
                <c:pt idx="58049">
                  <c:v>31857.0</c:v>
                </c:pt>
                <c:pt idx="58050">
                  <c:v>31857.0</c:v>
                </c:pt>
                <c:pt idx="58051">
                  <c:v>31857.0</c:v>
                </c:pt>
                <c:pt idx="58052">
                  <c:v>31857.0</c:v>
                </c:pt>
                <c:pt idx="58053">
                  <c:v>31857.0</c:v>
                </c:pt>
                <c:pt idx="58054">
                  <c:v>31857.0</c:v>
                </c:pt>
                <c:pt idx="58055">
                  <c:v>31857.0</c:v>
                </c:pt>
                <c:pt idx="58056">
                  <c:v>31857.0</c:v>
                </c:pt>
                <c:pt idx="58057">
                  <c:v>31857.0</c:v>
                </c:pt>
                <c:pt idx="58058">
                  <c:v>31857.0</c:v>
                </c:pt>
                <c:pt idx="58059">
                  <c:v>31857.0</c:v>
                </c:pt>
                <c:pt idx="58060">
                  <c:v>31857.0</c:v>
                </c:pt>
                <c:pt idx="58061">
                  <c:v>31857.0</c:v>
                </c:pt>
                <c:pt idx="58062">
                  <c:v>31857.0</c:v>
                </c:pt>
                <c:pt idx="58063">
                  <c:v>31857.0</c:v>
                </c:pt>
                <c:pt idx="58064">
                  <c:v>31857.0</c:v>
                </c:pt>
                <c:pt idx="58065">
                  <c:v>31857.0</c:v>
                </c:pt>
                <c:pt idx="58066">
                  <c:v>31857.0</c:v>
                </c:pt>
                <c:pt idx="58067">
                  <c:v>31857.0</c:v>
                </c:pt>
                <c:pt idx="58068">
                  <c:v>31857.0</c:v>
                </c:pt>
                <c:pt idx="58069">
                  <c:v>31857.0</c:v>
                </c:pt>
                <c:pt idx="58070">
                  <c:v>31857.0</c:v>
                </c:pt>
                <c:pt idx="58071">
                  <c:v>31857.0</c:v>
                </c:pt>
                <c:pt idx="58072">
                  <c:v>31857.0</c:v>
                </c:pt>
                <c:pt idx="58073">
                  <c:v>31857.0</c:v>
                </c:pt>
                <c:pt idx="58074">
                  <c:v>31857.0</c:v>
                </c:pt>
                <c:pt idx="58075">
                  <c:v>31857.0</c:v>
                </c:pt>
                <c:pt idx="58076">
                  <c:v>31857.0</c:v>
                </c:pt>
                <c:pt idx="58077">
                  <c:v>31857.0</c:v>
                </c:pt>
                <c:pt idx="58078">
                  <c:v>31857.0</c:v>
                </c:pt>
                <c:pt idx="58079">
                  <c:v>31857.0</c:v>
                </c:pt>
                <c:pt idx="58080">
                  <c:v>31857.0</c:v>
                </c:pt>
                <c:pt idx="58081">
                  <c:v>31857.0</c:v>
                </c:pt>
                <c:pt idx="58082">
                  <c:v>31857.0</c:v>
                </c:pt>
                <c:pt idx="58083">
                  <c:v>31857.0</c:v>
                </c:pt>
                <c:pt idx="58084">
                  <c:v>31857.0</c:v>
                </c:pt>
                <c:pt idx="58085">
                  <c:v>31857.0</c:v>
                </c:pt>
                <c:pt idx="58086">
                  <c:v>31857.0</c:v>
                </c:pt>
                <c:pt idx="58087">
                  <c:v>31857.0</c:v>
                </c:pt>
                <c:pt idx="58088">
                  <c:v>31857.0</c:v>
                </c:pt>
                <c:pt idx="58089">
                  <c:v>31857.0</c:v>
                </c:pt>
                <c:pt idx="58090">
                  <c:v>31857.0</c:v>
                </c:pt>
                <c:pt idx="58091">
                  <c:v>31857.0</c:v>
                </c:pt>
                <c:pt idx="58092">
                  <c:v>31857.0</c:v>
                </c:pt>
                <c:pt idx="58093">
                  <c:v>31857.0</c:v>
                </c:pt>
                <c:pt idx="58094">
                  <c:v>31857.0</c:v>
                </c:pt>
                <c:pt idx="58095">
                  <c:v>31857.0</c:v>
                </c:pt>
                <c:pt idx="58096">
                  <c:v>31857.0</c:v>
                </c:pt>
                <c:pt idx="58097">
                  <c:v>31857.0</c:v>
                </c:pt>
                <c:pt idx="58098">
                  <c:v>31857.0</c:v>
                </c:pt>
                <c:pt idx="58099">
                  <c:v>31857.0</c:v>
                </c:pt>
                <c:pt idx="58100">
                  <c:v>31857.0</c:v>
                </c:pt>
                <c:pt idx="58101">
                  <c:v>31857.0</c:v>
                </c:pt>
                <c:pt idx="58102">
                  <c:v>31857.0</c:v>
                </c:pt>
                <c:pt idx="58103">
                  <c:v>31857.0</c:v>
                </c:pt>
                <c:pt idx="58104">
                  <c:v>31857.0</c:v>
                </c:pt>
                <c:pt idx="58105">
                  <c:v>31857.0</c:v>
                </c:pt>
                <c:pt idx="58106">
                  <c:v>31857.0</c:v>
                </c:pt>
                <c:pt idx="58107">
                  <c:v>31857.0</c:v>
                </c:pt>
                <c:pt idx="58108">
                  <c:v>31857.0</c:v>
                </c:pt>
                <c:pt idx="58109">
                  <c:v>31857.0</c:v>
                </c:pt>
                <c:pt idx="58110">
                  <c:v>31857.0</c:v>
                </c:pt>
                <c:pt idx="58111">
                  <c:v>31857.0</c:v>
                </c:pt>
                <c:pt idx="58112">
                  <c:v>31857.0</c:v>
                </c:pt>
                <c:pt idx="58113">
                  <c:v>31857.0</c:v>
                </c:pt>
                <c:pt idx="58114">
                  <c:v>31857.0</c:v>
                </c:pt>
                <c:pt idx="58115">
                  <c:v>31857.0</c:v>
                </c:pt>
                <c:pt idx="58116">
                  <c:v>31857.0</c:v>
                </c:pt>
                <c:pt idx="58117">
                  <c:v>31857.0</c:v>
                </c:pt>
                <c:pt idx="58118">
                  <c:v>31857.0</c:v>
                </c:pt>
                <c:pt idx="58119">
                  <c:v>31857.0</c:v>
                </c:pt>
                <c:pt idx="58120">
                  <c:v>31857.0</c:v>
                </c:pt>
                <c:pt idx="58121">
                  <c:v>31857.0</c:v>
                </c:pt>
                <c:pt idx="58122">
                  <c:v>31857.0</c:v>
                </c:pt>
                <c:pt idx="58123">
                  <c:v>31857.0</c:v>
                </c:pt>
                <c:pt idx="58124">
                  <c:v>31857.0</c:v>
                </c:pt>
                <c:pt idx="58125">
                  <c:v>31857.0</c:v>
                </c:pt>
                <c:pt idx="58126">
                  <c:v>31857.0</c:v>
                </c:pt>
                <c:pt idx="58127">
                  <c:v>31857.0</c:v>
                </c:pt>
                <c:pt idx="58128">
                  <c:v>31857.0</c:v>
                </c:pt>
                <c:pt idx="58129">
                  <c:v>31857.0</c:v>
                </c:pt>
                <c:pt idx="58130">
                  <c:v>31857.0</c:v>
                </c:pt>
                <c:pt idx="58131">
                  <c:v>31857.0</c:v>
                </c:pt>
                <c:pt idx="58132">
                  <c:v>31857.0</c:v>
                </c:pt>
                <c:pt idx="58133">
                  <c:v>31857.0</c:v>
                </c:pt>
                <c:pt idx="58134">
                  <c:v>31857.0</c:v>
                </c:pt>
                <c:pt idx="58135">
                  <c:v>31857.0</c:v>
                </c:pt>
                <c:pt idx="58136">
                  <c:v>31857.0</c:v>
                </c:pt>
                <c:pt idx="58137">
                  <c:v>31857.0</c:v>
                </c:pt>
                <c:pt idx="58138">
                  <c:v>31857.0</c:v>
                </c:pt>
                <c:pt idx="58139">
                  <c:v>31857.0</c:v>
                </c:pt>
                <c:pt idx="58140">
                  <c:v>31857.0</c:v>
                </c:pt>
                <c:pt idx="58141">
                  <c:v>31857.0</c:v>
                </c:pt>
                <c:pt idx="58142">
                  <c:v>31857.0</c:v>
                </c:pt>
                <c:pt idx="58143">
                  <c:v>31857.0</c:v>
                </c:pt>
                <c:pt idx="58144">
                  <c:v>31857.0</c:v>
                </c:pt>
                <c:pt idx="58145">
                  <c:v>31857.0</c:v>
                </c:pt>
                <c:pt idx="58146">
                  <c:v>31857.0</c:v>
                </c:pt>
                <c:pt idx="58147">
                  <c:v>31857.0</c:v>
                </c:pt>
                <c:pt idx="58148">
                  <c:v>31857.0</c:v>
                </c:pt>
                <c:pt idx="58149">
                  <c:v>31857.0</c:v>
                </c:pt>
                <c:pt idx="58150">
                  <c:v>31857.0</c:v>
                </c:pt>
                <c:pt idx="58151">
                  <c:v>31857.0</c:v>
                </c:pt>
                <c:pt idx="58152">
                  <c:v>31857.0</c:v>
                </c:pt>
                <c:pt idx="58153">
                  <c:v>31857.0</c:v>
                </c:pt>
                <c:pt idx="58154">
                  <c:v>31857.0</c:v>
                </c:pt>
                <c:pt idx="58155">
                  <c:v>31857.0</c:v>
                </c:pt>
                <c:pt idx="58156">
                  <c:v>31857.0</c:v>
                </c:pt>
                <c:pt idx="58157">
                  <c:v>31857.0</c:v>
                </c:pt>
                <c:pt idx="58158">
                  <c:v>31857.0</c:v>
                </c:pt>
                <c:pt idx="58159">
                  <c:v>31857.0</c:v>
                </c:pt>
                <c:pt idx="58160">
                  <c:v>31857.0</c:v>
                </c:pt>
                <c:pt idx="58161">
                  <c:v>31857.0</c:v>
                </c:pt>
                <c:pt idx="58162">
                  <c:v>31857.0</c:v>
                </c:pt>
                <c:pt idx="58163">
                  <c:v>31857.0</c:v>
                </c:pt>
                <c:pt idx="58164">
                  <c:v>31857.0</c:v>
                </c:pt>
                <c:pt idx="58165">
                  <c:v>31857.0</c:v>
                </c:pt>
                <c:pt idx="58166">
                  <c:v>31857.0</c:v>
                </c:pt>
                <c:pt idx="58167">
                  <c:v>31857.0</c:v>
                </c:pt>
                <c:pt idx="58168">
                  <c:v>31857.0</c:v>
                </c:pt>
                <c:pt idx="58169">
                  <c:v>31857.0</c:v>
                </c:pt>
                <c:pt idx="58170">
                  <c:v>31857.0</c:v>
                </c:pt>
                <c:pt idx="58171">
                  <c:v>31857.0</c:v>
                </c:pt>
                <c:pt idx="58172">
                  <c:v>31857.0</c:v>
                </c:pt>
                <c:pt idx="58173">
                  <c:v>31857.0</c:v>
                </c:pt>
                <c:pt idx="58174">
                  <c:v>31857.0</c:v>
                </c:pt>
                <c:pt idx="58175">
                  <c:v>31857.0</c:v>
                </c:pt>
                <c:pt idx="58176">
                  <c:v>31857.0</c:v>
                </c:pt>
                <c:pt idx="58177">
                  <c:v>31857.0</c:v>
                </c:pt>
                <c:pt idx="58178">
                  <c:v>31857.0</c:v>
                </c:pt>
                <c:pt idx="58179">
                  <c:v>31857.0</c:v>
                </c:pt>
                <c:pt idx="58180">
                  <c:v>31857.0</c:v>
                </c:pt>
                <c:pt idx="58181">
                  <c:v>31857.0</c:v>
                </c:pt>
                <c:pt idx="58182">
                  <c:v>31857.0</c:v>
                </c:pt>
                <c:pt idx="58183">
                  <c:v>31857.0</c:v>
                </c:pt>
                <c:pt idx="58184">
                  <c:v>31857.0</c:v>
                </c:pt>
                <c:pt idx="58185">
                  <c:v>31857.0</c:v>
                </c:pt>
                <c:pt idx="58186">
                  <c:v>31857.0</c:v>
                </c:pt>
                <c:pt idx="58187">
                  <c:v>31857.0</c:v>
                </c:pt>
                <c:pt idx="58188">
                  <c:v>31857.0</c:v>
                </c:pt>
                <c:pt idx="58189">
                  <c:v>31857.0</c:v>
                </c:pt>
                <c:pt idx="58190">
                  <c:v>31857.0</c:v>
                </c:pt>
                <c:pt idx="58191">
                  <c:v>31857.0</c:v>
                </c:pt>
                <c:pt idx="58192">
                  <c:v>31857.0</c:v>
                </c:pt>
                <c:pt idx="58193">
                  <c:v>31857.0</c:v>
                </c:pt>
                <c:pt idx="58194">
                  <c:v>31857.0</c:v>
                </c:pt>
                <c:pt idx="58195">
                  <c:v>31857.0</c:v>
                </c:pt>
                <c:pt idx="58196">
                  <c:v>31857.0</c:v>
                </c:pt>
                <c:pt idx="58197">
                  <c:v>31857.0</c:v>
                </c:pt>
                <c:pt idx="58198">
                  <c:v>31857.0</c:v>
                </c:pt>
                <c:pt idx="58199">
                  <c:v>31857.0</c:v>
                </c:pt>
                <c:pt idx="58200">
                  <c:v>31857.0</c:v>
                </c:pt>
                <c:pt idx="58201">
                  <c:v>31857.0</c:v>
                </c:pt>
                <c:pt idx="58202">
                  <c:v>31857.0</c:v>
                </c:pt>
                <c:pt idx="58203">
                  <c:v>31857.0</c:v>
                </c:pt>
                <c:pt idx="58204">
                  <c:v>31857.0</c:v>
                </c:pt>
                <c:pt idx="58205">
                  <c:v>31857.0</c:v>
                </c:pt>
                <c:pt idx="58206">
                  <c:v>31857.0</c:v>
                </c:pt>
                <c:pt idx="58207">
                  <c:v>31857.0</c:v>
                </c:pt>
                <c:pt idx="58208">
                  <c:v>31857.0</c:v>
                </c:pt>
                <c:pt idx="58209">
                  <c:v>31857.0</c:v>
                </c:pt>
                <c:pt idx="58210">
                  <c:v>31857.0</c:v>
                </c:pt>
                <c:pt idx="58211">
                  <c:v>31857.0</c:v>
                </c:pt>
                <c:pt idx="58212">
                  <c:v>31857.0</c:v>
                </c:pt>
                <c:pt idx="58213">
                  <c:v>31857.0</c:v>
                </c:pt>
                <c:pt idx="58214">
                  <c:v>31857.0</c:v>
                </c:pt>
                <c:pt idx="58215">
                  <c:v>31857.0</c:v>
                </c:pt>
                <c:pt idx="58216">
                  <c:v>31857.0</c:v>
                </c:pt>
                <c:pt idx="58217">
                  <c:v>31857.0</c:v>
                </c:pt>
                <c:pt idx="58218">
                  <c:v>31857.0</c:v>
                </c:pt>
                <c:pt idx="58219">
                  <c:v>31857.0</c:v>
                </c:pt>
                <c:pt idx="58220">
                  <c:v>31857.0</c:v>
                </c:pt>
                <c:pt idx="58221">
                  <c:v>31857.0</c:v>
                </c:pt>
                <c:pt idx="58222">
                  <c:v>31857.0</c:v>
                </c:pt>
                <c:pt idx="58223">
                  <c:v>31857.0</c:v>
                </c:pt>
                <c:pt idx="58224">
                  <c:v>31857.0</c:v>
                </c:pt>
                <c:pt idx="58225">
                  <c:v>31857.0</c:v>
                </c:pt>
                <c:pt idx="58226">
                  <c:v>31857.0</c:v>
                </c:pt>
                <c:pt idx="58227">
                  <c:v>31857.0</c:v>
                </c:pt>
                <c:pt idx="58228">
                  <c:v>31857.0</c:v>
                </c:pt>
                <c:pt idx="58229">
                  <c:v>31857.0</c:v>
                </c:pt>
                <c:pt idx="58230">
                  <c:v>31857.0</c:v>
                </c:pt>
                <c:pt idx="58231">
                  <c:v>31857.0</c:v>
                </c:pt>
                <c:pt idx="58232">
                  <c:v>31857.0</c:v>
                </c:pt>
                <c:pt idx="58233">
                  <c:v>31857.0</c:v>
                </c:pt>
                <c:pt idx="58234">
                  <c:v>31857.0</c:v>
                </c:pt>
                <c:pt idx="58235">
                  <c:v>31857.0</c:v>
                </c:pt>
                <c:pt idx="58236">
                  <c:v>31857.0</c:v>
                </c:pt>
                <c:pt idx="58237">
                  <c:v>31857.0</c:v>
                </c:pt>
                <c:pt idx="58238">
                  <c:v>31857.0</c:v>
                </c:pt>
                <c:pt idx="58239">
                  <c:v>31857.0</c:v>
                </c:pt>
                <c:pt idx="58240">
                  <c:v>31857.0</c:v>
                </c:pt>
                <c:pt idx="58241">
                  <c:v>31857.0</c:v>
                </c:pt>
                <c:pt idx="58242">
                  <c:v>31857.0</c:v>
                </c:pt>
                <c:pt idx="58243">
                  <c:v>31857.0</c:v>
                </c:pt>
                <c:pt idx="58244">
                  <c:v>31857.0</c:v>
                </c:pt>
                <c:pt idx="58245">
                  <c:v>31857.0</c:v>
                </c:pt>
                <c:pt idx="58246">
                  <c:v>31857.0</c:v>
                </c:pt>
                <c:pt idx="58247">
                  <c:v>31857.0</c:v>
                </c:pt>
                <c:pt idx="58248">
                  <c:v>31857.0</c:v>
                </c:pt>
                <c:pt idx="58249">
                  <c:v>31857.0</c:v>
                </c:pt>
                <c:pt idx="58250">
                  <c:v>31857.0</c:v>
                </c:pt>
                <c:pt idx="58251">
                  <c:v>31857.0</c:v>
                </c:pt>
                <c:pt idx="58252">
                  <c:v>31857.0</c:v>
                </c:pt>
                <c:pt idx="58253">
                  <c:v>31857.0</c:v>
                </c:pt>
                <c:pt idx="58254">
                  <c:v>31857.0</c:v>
                </c:pt>
                <c:pt idx="58255">
                  <c:v>31857.0</c:v>
                </c:pt>
                <c:pt idx="58256">
                  <c:v>31857.0</c:v>
                </c:pt>
                <c:pt idx="58257">
                  <c:v>31857.0</c:v>
                </c:pt>
                <c:pt idx="58258">
                  <c:v>31857.0</c:v>
                </c:pt>
                <c:pt idx="58259">
                  <c:v>31857.0</c:v>
                </c:pt>
                <c:pt idx="58260">
                  <c:v>31857.0</c:v>
                </c:pt>
                <c:pt idx="58261">
                  <c:v>31857.0</c:v>
                </c:pt>
                <c:pt idx="58262">
                  <c:v>31857.0</c:v>
                </c:pt>
                <c:pt idx="58263">
                  <c:v>31857.0</c:v>
                </c:pt>
                <c:pt idx="58264">
                  <c:v>31857.0</c:v>
                </c:pt>
                <c:pt idx="58265">
                  <c:v>31857.0</c:v>
                </c:pt>
                <c:pt idx="58266">
                  <c:v>31857.0</c:v>
                </c:pt>
                <c:pt idx="58267">
                  <c:v>31857.0</c:v>
                </c:pt>
                <c:pt idx="58268">
                  <c:v>31857.0</c:v>
                </c:pt>
                <c:pt idx="58269">
                  <c:v>31857.0</c:v>
                </c:pt>
                <c:pt idx="58270">
                  <c:v>31857.0</c:v>
                </c:pt>
                <c:pt idx="58271">
                  <c:v>31857.0</c:v>
                </c:pt>
                <c:pt idx="58272">
                  <c:v>31857.0</c:v>
                </c:pt>
                <c:pt idx="58273">
                  <c:v>31857.0</c:v>
                </c:pt>
                <c:pt idx="58274">
                  <c:v>31857.0</c:v>
                </c:pt>
                <c:pt idx="58275">
                  <c:v>31857.0</c:v>
                </c:pt>
                <c:pt idx="58276">
                  <c:v>31857.0</c:v>
                </c:pt>
                <c:pt idx="58277">
                  <c:v>31857.0</c:v>
                </c:pt>
                <c:pt idx="58278">
                  <c:v>31857.0</c:v>
                </c:pt>
                <c:pt idx="58279">
                  <c:v>31857.0</c:v>
                </c:pt>
                <c:pt idx="58280">
                  <c:v>31857.0</c:v>
                </c:pt>
                <c:pt idx="58281">
                  <c:v>31857.0</c:v>
                </c:pt>
                <c:pt idx="58282">
                  <c:v>31857.0</c:v>
                </c:pt>
                <c:pt idx="58283">
                  <c:v>31857.0</c:v>
                </c:pt>
                <c:pt idx="58284">
                  <c:v>31857.0</c:v>
                </c:pt>
                <c:pt idx="58285">
                  <c:v>31857.0</c:v>
                </c:pt>
                <c:pt idx="58286">
                  <c:v>31857.0</c:v>
                </c:pt>
                <c:pt idx="58287">
                  <c:v>31857.0</c:v>
                </c:pt>
                <c:pt idx="58288">
                  <c:v>31857.0</c:v>
                </c:pt>
                <c:pt idx="58289">
                  <c:v>31857.0</c:v>
                </c:pt>
                <c:pt idx="58290">
                  <c:v>31857.0</c:v>
                </c:pt>
                <c:pt idx="58291">
                  <c:v>31857.0</c:v>
                </c:pt>
                <c:pt idx="58292">
                  <c:v>31857.0</c:v>
                </c:pt>
                <c:pt idx="58293">
                  <c:v>31857.0</c:v>
                </c:pt>
                <c:pt idx="58294">
                  <c:v>31857.0</c:v>
                </c:pt>
                <c:pt idx="58295">
                  <c:v>31857.0</c:v>
                </c:pt>
                <c:pt idx="58296">
                  <c:v>31857.0</c:v>
                </c:pt>
                <c:pt idx="58297">
                  <c:v>31857.0</c:v>
                </c:pt>
                <c:pt idx="58298">
                  <c:v>31857.0</c:v>
                </c:pt>
                <c:pt idx="58299">
                  <c:v>31857.0</c:v>
                </c:pt>
                <c:pt idx="58300">
                  <c:v>31857.0</c:v>
                </c:pt>
                <c:pt idx="58301">
                  <c:v>31857.0</c:v>
                </c:pt>
                <c:pt idx="58302">
                  <c:v>31857.0</c:v>
                </c:pt>
                <c:pt idx="58303">
                  <c:v>31857.0</c:v>
                </c:pt>
                <c:pt idx="58304">
                  <c:v>31857.0</c:v>
                </c:pt>
                <c:pt idx="58305">
                  <c:v>31857.0</c:v>
                </c:pt>
                <c:pt idx="58306">
                  <c:v>31857.0</c:v>
                </c:pt>
                <c:pt idx="58307">
                  <c:v>31857.0</c:v>
                </c:pt>
                <c:pt idx="58308">
                  <c:v>31857.0</c:v>
                </c:pt>
                <c:pt idx="58309">
                  <c:v>31857.0</c:v>
                </c:pt>
                <c:pt idx="58310">
                  <c:v>31857.0</c:v>
                </c:pt>
                <c:pt idx="58311">
                  <c:v>31857.0</c:v>
                </c:pt>
                <c:pt idx="58312">
                  <c:v>31857.0</c:v>
                </c:pt>
                <c:pt idx="58313">
                  <c:v>31857.0</c:v>
                </c:pt>
                <c:pt idx="58314">
                  <c:v>31857.0</c:v>
                </c:pt>
                <c:pt idx="58315">
                  <c:v>31857.0</c:v>
                </c:pt>
                <c:pt idx="58316">
                  <c:v>31857.0</c:v>
                </c:pt>
                <c:pt idx="58317">
                  <c:v>31857.0</c:v>
                </c:pt>
                <c:pt idx="58318">
                  <c:v>31857.0</c:v>
                </c:pt>
                <c:pt idx="58319">
                  <c:v>31857.0</c:v>
                </c:pt>
                <c:pt idx="58320">
                  <c:v>31857.0</c:v>
                </c:pt>
                <c:pt idx="58321">
                  <c:v>31857.0</c:v>
                </c:pt>
                <c:pt idx="58322">
                  <c:v>31857.0</c:v>
                </c:pt>
                <c:pt idx="58323">
                  <c:v>31857.0</c:v>
                </c:pt>
                <c:pt idx="58324">
                  <c:v>31857.0</c:v>
                </c:pt>
                <c:pt idx="58325">
                  <c:v>31857.0</c:v>
                </c:pt>
                <c:pt idx="58326">
                  <c:v>31857.0</c:v>
                </c:pt>
                <c:pt idx="58327">
                  <c:v>31857.0</c:v>
                </c:pt>
                <c:pt idx="58328">
                  <c:v>31857.0</c:v>
                </c:pt>
                <c:pt idx="58329">
                  <c:v>31857.0</c:v>
                </c:pt>
                <c:pt idx="58330">
                  <c:v>31857.0</c:v>
                </c:pt>
                <c:pt idx="58331">
                  <c:v>31857.0</c:v>
                </c:pt>
                <c:pt idx="58332">
                  <c:v>31857.0</c:v>
                </c:pt>
                <c:pt idx="58333">
                  <c:v>31857.0</c:v>
                </c:pt>
                <c:pt idx="58334">
                  <c:v>31857.0</c:v>
                </c:pt>
                <c:pt idx="58335">
                  <c:v>31857.0</c:v>
                </c:pt>
                <c:pt idx="58336">
                  <c:v>31857.0</c:v>
                </c:pt>
                <c:pt idx="58337">
                  <c:v>31857.0</c:v>
                </c:pt>
                <c:pt idx="58338">
                  <c:v>31857.0</c:v>
                </c:pt>
                <c:pt idx="58339">
                  <c:v>31857.0</c:v>
                </c:pt>
                <c:pt idx="58340">
                  <c:v>31857.0</c:v>
                </c:pt>
                <c:pt idx="58341">
                  <c:v>31857.0</c:v>
                </c:pt>
                <c:pt idx="58342">
                  <c:v>31857.0</c:v>
                </c:pt>
                <c:pt idx="58343">
                  <c:v>31857.0</c:v>
                </c:pt>
                <c:pt idx="58344">
                  <c:v>31857.0</c:v>
                </c:pt>
                <c:pt idx="58345">
                  <c:v>31857.0</c:v>
                </c:pt>
                <c:pt idx="58346">
                  <c:v>31857.0</c:v>
                </c:pt>
                <c:pt idx="58347">
                  <c:v>31857.0</c:v>
                </c:pt>
                <c:pt idx="58348">
                  <c:v>31857.0</c:v>
                </c:pt>
                <c:pt idx="58349">
                  <c:v>31857.0</c:v>
                </c:pt>
                <c:pt idx="58350">
                  <c:v>31857.0</c:v>
                </c:pt>
                <c:pt idx="58351">
                  <c:v>31857.0</c:v>
                </c:pt>
                <c:pt idx="58352">
                  <c:v>31857.0</c:v>
                </c:pt>
                <c:pt idx="58353">
                  <c:v>31857.0</c:v>
                </c:pt>
                <c:pt idx="58354">
                  <c:v>31857.0</c:v>
                </c:pt>
                <c:pt idx="58355">
                  <c:v>31857.0</c:v>
                </c:pt>
                <c:pt idx="58356">
                  <c:v>31857.0</c:v>
                </c:pt>
                <c:pt idx="58357">
                  <c:v>31857.0</c:v>
                </c:pt>
                <c:pt idx="58358">
                  <c:v>31857.0</c:v>
                </c:pt>
                <c:pt idx="58359">
                  <c:v>31857.0</c:v>
                </c:pt>
                <c:pt idx="58360">
                  <c:v>31857.0</c:v>
                </c:pt>
                <c:pt idx="58361">
                  <c:v>31857.0</c:v>
                </c:pt>
                <c:pt idx="58362">
                  <c:v>31857.0</c:v>
                </c:pt>
                <c:pt idx="58363">
                  <c:v>31857.0</c:v>
                </c:pt>
                <c:pt idx="58364">
                  <c:v>31857.0</c:v>
                </c:pt>
                <c:pt idx="58365">
                  <c:v>31857.0</c:v>
                </c:pt>
                <c:pt idx="58366">
                  <c:v>31857.0</c:v>
                </c:pt>
                <c:pt idx="58367">
                  <c:v>31857.0</c:v>
                </c:pt>
                <c:pt idx="58368">
                  <c:v>31986.0</c:v>
                </c:pt>
                <c:pt idx="58369">
                  <c:v>31986.0</c:v>
                </c:pt>
                <c:pt idx="58370">
                  <c:v>31986.0</c:v>
                </c:pt>
                <c:pt idx="58371">
                  <c:v>31986.0</c:v>
                </c:pt>
                <c:pt idx="58372">
                  <c:v>31986.0</c:v>
                </c:pt>
                <c:pt idx="58373">
                  <c:v>31986.0</c:v>
                </c:pt>
                <c:pt idx="58374">
                  <c:v>31986.0</c:v>
                </c:pt>
                <c:pt idx="58375">
                  <c:v>31986.0</c:v>
                </c:pt>
                <c:pt idx="58376">
                  <c:v>31986.0</c:v>
                </c:pt>
                <c:pt idx="58377">
                  <c:v>31986.0</c:v>
                </c:pt>
                <c:pt idx="58378">
                  <c:v>31986.0</c:v>
                </c:pt>
                <c:pt idx="58379">
                  <c:v>31986.0</c:v>
                </c:pt>
                <c:pt idx="58380">
                  <c:v>31986.0</c:v>
                </c:pt>
                <c:pt idx="58381">
                  <c:v>31986.0</c:v>
                </c:pt>
                <c:pt idx="58382">
                  <c:v>31986.0</c:v>
                </c:pt>
                <c:pt idx="58383">
                  <c:v>31986.0</c:v>
                </c:pt>
                <c:pt idx="58384">
                  <c:v>31986.0</c:v>
                </c:pt>
                <c:pt idx="58385">
                  <c:v>31986.0</c:v>
                </c:pt>
                <c:pt idx="58386">
                  <c:v>31986.0</c:v>
                </c:pt>
                <c:pt idx="58387">
                  <c:v>31986.0</c:v>
                </c:pt>
                <c:pt idx="58388">
                  <c:v>31986.0</c:v>
                </c:pt>
                <c:pt idx="58389">
                  <c:v>31986.0</c:v>
                </c:pt>
                <c:pt idx="58390">
                  <c:v>31986.0</c:v>
                </c:pt>
                <c:pt idx="58391">
                  <c:v>31986.0</c:v>
                </c:pt>
                <c:pt idx="58392">
                  <c:v>31986.0</c:v>
                </c:pt>
                <c:pt idx="58393">
                  <c:v>31986.0</c:v>
                </c:pt>
                <c:pt idx="58394">
                  <c:v>31986.0</c:v>
                </c:pt>
                <c:pt idx="58395">
                  <c:v>31986.0</c:v>
                </c:pt>
                <c:pt idx="58396">
                  <c:v>31986.0</c:v>
                </c:pt>
                <c:pt idx="58397">
                  <c:v>31986.0</c:v>
                </c:pt>
                <c:pt idx="58398">
                  <c:v>31986.0</c:v>
                </c:pt>
                <c:pt idx="58399">
                  <c:v>31986.0</c:v>
                </c:pt>
                <c:pt idx="58400">
                  <c:v>31986.0</c:v>
                </c:pt>
                <c:pt idx="58401">
                  <c:v>31986.0</c:v>
                </c:pt>
                <c:pt idx="58402">
                  <c:v>31986.0</c:v>
                </c:pt>
                <c:pt idx="58403">
                  <c:v>31986.0</c:v>
                </c:pt>
                <c:pt idx="58404">
                  <c:v>31986.0</c:v>
                </c:pt>
                <c:pt idx="58405">
                  <c:v>31986.0</c:v>
                </c:pt>
                <c:pt idx="58406">
                  <c:v>31986.0</c:v>
                </c:pt>
                <c:pt idx="58407">
                  <c:v>31986.0</c:v>
                </c:pt>
                <c:pt idx="58408">
                  <c:v>31986.0</c:v>
                </c:pt>
                <c:pt idx="58409">
                  <c:v>31986.0</c:v>
                </c:pt>
                <c:pt idx="58410">
                  <c:v>31986.0</c:v>
                </c:pt>
                <c:pt idx="58411">
                  <c:v>31986.0</c:v>
                </c:pt>
                <c:pt idx="58412">
                  <c:v>31986.0</c:v>
                </c:pt>
                <c:pt idx="58413">
                  <c:v>31986.0</c:v>
                </c:pt>
                <c:pt idx="58414">
                  <c:v>31986.0</c:v>
                </c:pt>
                <c:pt idx="58415">
                  <c:v>31986.0</c:v>
                </c:pt>
                <c:pt idx="58416">
                  <c:v>31986.0</c:v>
                </c:pt>
                <c:pt idx="58417">
                  <c:v>31986.0</c:v>
                </c:pt>
                <c:pt idx="58418">
                  <c:v>31986.0</c:v>
                </c:pt>
                <c:pt idx="58419">
                  <c:v>31986.0</c:v>
                </c:pt>
                <c:pt idx="58420">
                  <c:v>31986.0</c:v>
                </c:pt>
                <c:pt idx="58421">
                  <c:v>31986.0</c:v>
                </c:pt>
                <c:pt idx="58422">
                  <c:v>31986.0</c:v>
                </c:pt>
                <c:pt idx="58423">
                  <c:v>31986.0</c:v>
                </c:pt>
                <c:pt idx="58424">
                  <c:v>31986.0</c:v>
                </c:pt>
                <c:pt idx="58425">
                  <c:v>31986.0</c:v>
                </c:pt>
                <c:pt idx="58426">
                  <c:v>31986.0</c:v>
                </c:pt>
                <c:pt idx="58427">
                  <c:v>31986.0</c:v>
                </c:pt>
                <c:pt idx="58428">
                  <c:v>31986.0</c:v>
                </c:pt>
                <c:pt idx="58429">
                  <c:v>31986.0</c:v>
                </c:pt>
                <c:pt idx="58430">
                  <c:v>31986.0</c:v>
                </c:pt>
                <c:pt idx="58431">
                  <c:v>31986.0</c:v>
                </c:pt>
                <c:pt idx="58432">
                  <c:v>31986.0</c:v>
                </c:pt>
                <c:pt idx="58433">
                  <c:v>31986.0</c:v>
                </c:pt>
                <c:pt idx="58434">
                  <c:v>31986.0</c:v>
                </c:pt>
                <c:pt idx="58435">
                  <c:v>31986.0</c:v>
                </c:pt>
                <c:pt idx="58436">
                  <c:v>31986.0</c:v>
                </c:pt>
                <c:pt idx="58437">
                  <c:v>31986.0</c:v>
                </c:pt>
                <c:pt idx="58438">
                  <c:v>31986.0</c:v>
                </c:pt>
                <c:pt idx="58439">
                  <c:v>31986.0</c:v>
                </c:pt>
                <c:pt idx="58440">
                  <c:v>31986.0</c:v>
                </c:pt>
                <c:pt idx="58441">
                  <c:v>31986.0</c:v>
                </c:pt>
                <c:pt idx="58442">
                  <c:v>31986.0</c:v>
                </c:pt>
                <c:pt idx="58443">
                  <c:v>31986.0</c:v>
                </c:pt>
                <c:pt idx="58444">
                  <c:v>31986.0</c:v>
                </c:pt>
                <c:pt idx="58445">
                  <c:v>31986.0</c:v>
                </c:pt>
                <c:pt idx="58446">
                  <c:v>31986.0</c:v>
                </c:pt>
                <c:pt idx="58447">
                  <c:v>31986.0</c:v>
                </c:pt>
                <c:pt idx="58448">
                  <c:v>31986.0</c:v>
                </c:pt>
                <c:pt idx="58449">
                  <c:v>31986.0</c:v>
                </c:pt>
                <c:pt idx="58450">
                  <c:v>31986.0</c:v>
                </c:pt>
                <c:pt idx="58451">
                  <c:v>31986.0</c:v>
                </c:pt>
                <c:pt idx="58452">
                  <c:v>31986.0</c:v>
                </c:pt>
                <c:pt idx="58453">
                  <c:v>31986.0</c:v>
                </c:pt>
                <c:pt idx="58454">
                  <c:v>31986.0</c:v>
                </c:pt>
                <c:pt idx="58455">
                  <c:v>31986.0</c:v>
                </c:pt>
                <c:pt idx="58456">
                  <c:v>31986.0</c:v>
                </c:pt>
                <c:pt idx="58457">
                  <c:v>31986.0</c:v>
                </c:pt>
                <c:pt idx="58458">
                  <c:v>31986.0</c:v>
                </c:pt>
                <c:pt idx="58459">
                  <c:v>31986.0</c:v>
                </c:pt>
                <c:pt idx="58460">
                  <c:v>31986.0</c:v>
                </c:pt>
                <c:pt idx="58461">
                  <c:v>31986.0</c:v>
                </c:pt>
                <c:pt idx="58462">
                  <c:v>31986.0</c:v>
                </c:pt>
                <c:pt idx="58463">
                  <c:v>31986.0</c:v>
                </c:pt>
                <c:pt idx="58464">
                  <c:v>31986.0</c:v>
                </c:pt>
                <c:pt idx="58465">
                  <c:v>31986.0</c:v>
                </c:pt>
                <c:pt idx="58466">
                  <c:v>31986.0</c:v>
                </c:pt>
                <c:pt idx="58467">
                  <c:v>31986.0</c:v>
                </c:pt>
                <c:pt idx="58468">
                  <c:v>31986.0</c:v>
                </c:pt>
                <c:pt idx="58469">
                  <c:v>31986.0</c:v>
                </c:pt>
                <c:pt idx="58470">
                  <c:v>31986.0</c:v>
                </c:pt>
                <c:pt idx="58471">
                  <c:v>31986.0</c:v>
                </c:pt>
                <c:pt idx="58472">
                  <c:v>31986.0</c:v>
                </c:pt>
                <c:pt idx="58473">
                  <c:v>31986.0</c:v>
                </c:pt>
                <c:pt idx="58474">
                  <c:v>31986.0</c:v>
                </c:pt>
                <c:pt idx="58475">
                  <c:v>31986.0</c:v>
                </c:pt>
                <c:pt idx="58476">
                  <c:v>31986.0</c:v>
                </c:pt>
                <c:pt idx="58477">
                  <c:v>31986.0</c:v>
                </c:pt>
                <c:pt idx="58478">
                  <c:v>31986.0</c:v>
                </c:pt>
                <c:pt idx="58479">
                  <c:v>31986.0</c:v>
                </c:pt>
                <c:pt idx="58480">
                  <c:v>31986.0</c:v>
                </c:pt>
                <c:pt idx="58481">
                  <c:v>31986.0</c:v>
                </c:pt>
                <c:pt idx="58482">
                  <c:v>31986.0</c:v>
                </c:pt>
                <c:pt idx="58483">
                  <c:v>31986.0</c:v>
                </c:pt>
                <c:pt idx="58484">
                  <c:v>31986.0</c:v>
                </c:pt>
                <c:pt idx="58485">
                  <c:v>31986.0</c:v>
                </c:pt>
                <c:pt idx="58486">
                  <c:v>31986.0</c:v>
                </c:pt>
                <c:pt idx="58487">
                  <c:v>31986.0</c:v>
                </c:pt>
                <c:pt idx="58488">
                  <c:v>31986.0</c:v>
                </c:pt>
                <c:pt idx="58489">
                  <c:v>31986.0</c:v>
                </c:pt>
                <c:pt idx="58490">
                  <c:v>31986.0</c:v>
                </c:pt>
                <c:pt idx="58491">
                  <c:v>31986.0</c:v>
                </c:pt>
                <c:pt idx="58492">
                  <c:v>31986.0</c:v>
                </c:pt>
                <c:pt idx="58493">
                  <c:v>31986.0</c:v>
                </c:pt>
                <c:pt idx="58494">
                  <c:v>31986.0</c:v>
                </c:pt>
                <c:pt idx="58495">
                  <c:v>31986.0</c:v>
                </c:pt>
                <c:pt idx="58496">
                  <c:v>31986.0</c:v>
                </c:pt>
                <c:pt idx="58497">
                  <c:v>31986.0</c:v>
                </c:pt>
                <c:pt idx="58498">
                  <c:v>31986.0</c:v>
                </c:pt>
                <c:pt idx="58499">
                  <c:v>31986.0</c:v>
                </c:pt>
                <c:pt idx="58500">
                  <c:v>31986.0</c:v>
                </c:pt>
                <c:pt idx="58501">
                  <c:v>31986.0</c:v>
                </c:pt>
                <c:pt idx="58502">
                  <c:v>31986.0</c:v>
                </c:pt>
                <c:pt idx="58503">
                  <c:v>31986.0</c:v>
                </c:pt>
                <c:pt idx="58504">
                  <c:v>31986.0</c:v>
                </c:pt>
                <c:pt idx="58505">
                  <c:v>31986.0</c:v>
                </c:pt>
                <c:pt idx="58506">
                  <c:v>31986.0</c:v>
                </c:pt>
                <c:pt idx="58507">
                  <c:v>31986.0</c:v>
                </c:pt>
                <c:pt idx="58508">
                  <c:v>31986.0</c:v>
                </c:pt>
                <c:pt idx="58509">
                  <c:v>31986.0</c:v>
                </c:pt>
                <c:pt idx="58510">
                  <c:v>31986.0</c:v>
                </c:pt>
                <c:pt idx="58511">
                  <c:v>31986.0</c:v>
                </c:pt>
                <c:pt idx="58512">
                  <c:v>31986.0</c:v>
                </c:pt>
                <c:pt idx="58513">
                  <c:v>31986.0</c:v>
                </c:pt>
                <c:pt idx="58514">
                  <c:v>31986.0</c:v>
                </c:pt>
                <c:pt idx="58515">
                  <c:v>31986.0</c:v>
                </c:pt>
                <c:pt idx="58516">
                  <c:v>31986.0</c:v>
                </c:pt>
                <c:pt idx="58517">
                  <c:v>31986.0</c:v>
                </c:pt>
                <c:pt idx="58518">
                  <c:v>31986.0</c:v>
                </c:pt>
                <c:pt idx="58519">
                  <c:v>31986.0</c:v>
                </c:pt>
                <c:pt idx="58520">
                  <c:v>31986.0</c:v>
                </c:pt>
                <c:pt idx="58521">
                  <c:v>31986.0</c:v>
                </c:pt>
                <c:pt idx="58522">
                  <c:v>31986.0</c:v>
                </c:pt>
                <c:pt idx="58523">
                  <c:v>31986.0</c:v>
                </c:pt>
                <c:pt idx="58524">
                  <c:v>31986.0</c:v>
                </c:pt>
                <c:pt idx="58525">
                  <c:v>31986.0</c:v>
                </c:pt>
                <c:pt idx="58526">
                  <c:v>31986.0</c:v>
                </c:pt>
                <c:pt idx="58527">
                  <c:v>31986.0</c:v>
                </c:pt>
                <c:pt idx="58528">
                  <c:v>31986.0</c:v>
                </c:pt>
                <c:pt idx="58529">
                  <c:v>31986.0</c:v>
                </c:pt>
                <c:pt idx="58530">
                  <c:v>31986.0</c:v>
                </c:pt>
                <c:pt idx="58531">
                  <c:v>31986.0</c:v>
                </c:pt>
                <c:pt idx="58532">
                  <c:v>31986.0</c:v>
                </c:pt>
                <c:pt idx="58533">
                  <c:v>31986.0</c:v>
                </c:pt>
                <c:pt idx="58534">
                  <c:v>31986.0</c:v>
                </c:pt>
                <c:pt idx="58535">
                  <c:v>31986.0</c:v>
                </c:pt>
                <c:pt idx="58536">
                  <c:v>31986.0</c:v>
                </c:pt>
                <c:pt idx="58537">
                  <c:v>31986.0</c:v>
                </c:pt>
                <c:pt idx="58538">
                  <c:v>31986.0</c:v>
                </c:pt>
                <c:pt idx="58539">
                  <c:v>31986.0</c:v>
                </c:pt>
                <c:pt idx="58540">
                  <c:v>31986.0</c:v>
                </c:pt>
                <c:pt idx="58541">
                  <c:v>31986.0</c:v>
                </c:pt>
                <c:pt idx="58542">
                  <c:v>31986.0</c:v>
                </c:pt>
                <c:pt idx="58543">
                  <c:v>31986.0</c:v>
                </c:pt>
                <c:pt idx="58544">
                  <c:v>31986.0</c:v>
                </c:pt>
                <c:pt idx="58545">
                  <c:v>31986.0</c:v>
                </c:pt>
                <c:pt idx="58546">
                  <c:v>31986.0</c:v>
                </c:pt>
                <c:pt idx="58547">
                  <c:v>31986.0</c:v>
                </c:pt>
                <c:pt idx="58548">
                  <c:v>31986.0</c:v>
                </c:pt>
                <c:pt idx="58549">
                  <c:v>31986.0</c:v>
                </c:pt>
                <c:pt idx="58550">
                  <c:v>31986.0</c:v>
                </c:pt>
                <c:pt idx="58551">
                  <c:v>31986.0</c:v>
                </c:pt>
                <c:pt idx="58552">
                  <c:v>31986.0</c:v>
                </c:pt>
                <c:pt idx="58553">
                  <c:v>31986.0</c:v>
                </c:pt>
                <c:pt idx="58554">
                  <c:v>31986.0</c:v>
                </c:pt>
                <c:pt idx="58555">
                  <c:v>31986.0</c:v>
                </c:pt>
                <c:pt idx="58556">
                  <c:v>31986.0</c:v>
                </c:pt>
                <c:pt idx="58557">
                  <c:v>31986.0</c:v>
                </c:pt>
                <c:pt idx="58558">
                  <c:v>31986.0</c:v>
                </c:pt>
                <c:pt idx="58559">
                  <c:v>31986.0</c:v>
                </c:pt>
                <c:pt idx="58560">
                  <c:v>31986.0</c:v>
                </c:pt>
                <c:pt idx="58561">
                  <c:v>31986.0</c:v>
                </c:pt>
                <c:pt idx="58562">
                  <c:v>31986.0</c:v>
                </c:pt>
                <c:pt idx="58563">
                  <c:v>31986.0</c:v>
                </c:pt>
                <c:pt idx="58564">
                  <c:v>31986.0</c:v>
                </c:pt>
                <c:pt idx="58565">
                  <c:v>31986.0</c:v>
                </c:pt>
                <c:pt idx="58566">
                  <c:v>31986.0</c:v>
                </c:pt>
                <c:pt idx="58567">
                  <c:v>31986.0</c:v>
                </c:pt>
                <c:pt idx="58568">
                  <c:v>31986.0</c:v>
                </c:pt>
                <c:pt idx="58569">
                  <c:v>31986.0</c:v>
                </c:pt>
                <c:pt idx="58570">
                  <c:v>31986.0</c:v>
                </c:pt>
                <c:pt idx="58571">
                  <c:v>31986.0</c:v>
                </c:pt>
                <c:pt idx="58572">
                  <c:v>31986.0</c:v>
                </c:pt>
                <c:pt idx="58573">
                  <c:v>31986.0</c:v>
                </c:pt>
                <c:pt idx="58574">
                  <c:v>31986.0</c:v>
                </c:pt>
                <c:pt idx="58575">
                  <c:v>31986.0</c:v>
                </c:pt>
                <c:pt idx="58576">
                  <c:v>31986.0</c:v>
                </c:pt>
                <c:pt idx="58577">
                  <c:v>31986.0</c:v>
                </c:pt>
                <c:pt idx="58578">
                  <c:v>31986.0</c:v>
                </c:pt>
                <c:pt idx="58579">
                  <c:v>31986.0</c:v>
                </c:pt>
                <c:pt idx="58580">
                  <c:v>31986.0</c:v>
                </c:pt>
                <c:pt idx="58581">
                  <c:v>31986.0</c:v>
                </c:pt>
                <c:pt idx="58582">
                  <c:v>31986.0</c:v>
                </c:pt>
                <c:pt idx="58583">
                  <c:v>31986.0</c:v>
                </c:pt>
                <c:pt idx="58584">
                  <c:v>31986.0</c:v>
                </c:pt>
                <c:pt idx="58585">
                  <c:v>31986.0</c:v>
                </c:pt>
                <c:pt idx="58586">
                  <c:v>31986.0</c:v>
                </c:pt>
                <c:pt idx="58587">
                  <c:v>31986.0</c:v>
                </c:pt>
                <c:pt idx="58588">
                  <c:v>31986.0</c:v>
                </c:pt>
                <c:pt idx="58589">
                  <c:v>31986.0</c:v>
                </c:pt>
                <c:pt idx="58590">
                  <c:v>31986.0</c:v>
                </c:pt>
                <c:pt idx="58591">
                  <c:v>31986.0</c:v>
                </c:pt>
                <c:pt idx="58592">
                  <c:v>31986.0</c:v>
                </c:pt>
                <c:pt idx="58593">
                  <c:v>31986.0</c:v>
                </c:pt>
                <c:pt idx="58594">
                  <c:v>31986.0</c:v>
                </c:pt>
                <c:pt idx="58595">
                  <c:v>31986.0</c:v>
                </c:pt>
                <c:pt idx="58596">
                  <c:v>31986.0</c:v>
                </c:pt>
                <c:pt idx="58597">
                  <c:v>31986.0</c:v>
                </c:pt>
                <c:pt idx="58598">
                  <c:v>31986.0</c:v>
                </c:pt>
                <c:pt idx="58599">
                  <c:v>31986.0</c:v>
                </c:pt>
                <c:pt idx="58600">
                  <c:v>31986.0</c:v>
                </c:pt>
                <c:pt idx="58601">
                  <c:v>31986.0</c:v>
                </c:pt>
                <c:pt idx="58602">
                  <c:v>31986.0</c:v>
                </c:pt>
                <c:pt idx="58603">
                  <c:v>31986.0</c:v>
                </c:pt>
                <c:pt idx="58604">
                  <c:v>31986.0</c:v>
                </c:pt>
                <c:pt idx="58605">
                  <c:v>31986.0</c:v>
                </c:pt>
                <c:pt idx="58606">
                  <c:v>31986.0</c:v>
                </c:pt>
                <c:pt idx="58607">
                  <c:v>31986.0</c:v>
                </c:pt>
                <c:pt idx="58608">
                  <c:v>31986.0</c:v>
                </c:pt>
                <c:pt idx="58609">
                  <c:v>31986.0</c:v>
                </c:pt>
                <c:pt idx="58610">
                  <c:v>31986.0</c:v>
                </c:pt>
                <c:pt idx="58611">
                  <c:v>31986.0</c:v>
                </c:pt>
                <c:pt idx="58612">
                  <c:v>31986.0</c:v>
                </c:pt>
                <c:pt idx="58613">
                  <c:v>31986.0</c:v>
                </c:pt>
                <c:pt idx="58614">
                  <c:v>31986.0</c:v>
                </c:pt>
                <c:pt idx="58615">
                  <c:v>31986.0</c:v>
                </c:pt>
                <c:pt idx="58616">
                  <c:v>31986.0</c:v>
                </c:pt>
                <c:pt idx="58617">
                  <c:v>31986.0</c:v>
                </c:pt>
                <c:pt idx="58618">
                  <c:v>31986.0</c:v>
                </c:pt>
                <c:pt idx="58619">
                  <c:v>31986.0</c:v>
                </c:pt>
                <c:pt idx="58620">
                  <c:v>31986.0</c:v>
                </c:pt>
                <c:pt idx="58621">
                  <c:v>31986.0</c:v>
                </c:pt>
                <c:pt idx="58622">
                  <c:v>31986.0</c:v>
                </c:pt>
                <c:pt idx="58623">
                  <c:v>31986.0</c:v>
                </c:pt>
                <c:pt idx="58624">
                  <c:v>31986.0</c:v>
                </c:pt>
                <c:pt idx="58625">
                  <c:v>31986.0</c:v>
                </c:pt>
                <c:pt idx="58626">
                  <c:v>31986.0</c:v>
                </c:pt>
                <c:pt idx="58627">
                  <c:v>31986.0</c:v>
                </c:pt>
                <c:pt idx="58628">
                  <c:v>31986.0</c:v>
                </c:pt>
                <c:pt idx="58629">
                  <c:v>31986.0</c:v>
                </c:pt>
                <c:pt idx="58630">
                  <c:v>31986.0</c:v>
                </c:pt>
                <c:pt idx="58631">
                  <c:v>31986.0</c:v>
                </c:pt>
                <c:pt idx="58632">
                  <c:v>31986.0</c:v>
                </c:pt>
                <c:pt idx="58633">
                  <c:v>31986.0</c:v>
                </c:pt>
                <c:pt idx="58634">
                  <c:v>31986.0</c:v>
                </c:pt>
                <c:pt idx="58635">
                  <c:v>31986.0</c:v>
                </c:pt>
                <c:pt idx="58636">
                  <c:v>31986.0</c:v>
                </c:pt>
                <c:pt idx="58637">
                  <c:v>31986.0</c:v>
                </c:pt>
                <c:pt idx="58638">
                  <c:v>31986.0</c:v>
                </c:pt>
                <c:pt idx="58639">
                  <c:v>31986.0</c:v>
                </c:pt>
                <c:pt idx="58640">
                  <c:v>31986.0</c:v>
                </c:pt>
                <c:pt idx="58641">
                  <c:v>31986.0</c:v>
                </c:pt>
                <c:pt idx="58642">
                  <c:v>31986.0</c:v>
                </c:pt>
                <c:pt idx="58643">
                  <c:v>31986.0</c:v>
                </c:pt>
                <c:pt idx="58644">
                  <c:v>31986.0</c:v>
                </c:pt>
                <c:pt idx="58645">
                  <c:v>31986.0</c:v>
                </c:pt>
                <c:pt idx="58646">
                  <c:v>31986.0</c:v>
                </c:pt>
                <c:pt idx="58647">
                  <c:v>31986.0</c:v>
                </c:pt>
                <c:pt idx="58648">
                  <c:v>31986.0</c:v>
                </c:pt>
                <c:pt idx="58649">
                  <c:v>31986.0</c:v>
                </c:pt>
                <c:pt idx="58650">
                  <c:v>31986.0</c:v>
                </c:pt>
                <c:pt idx="58651">
                  <c:v>31986.0</c:v>
                </c:pt>
                <c:pt idx="58652">
                  <c:v>31986.0</c:v>
                </c:pt>
                <c:pt idx="58653">
                  <c:v>31986.0</c:v>
                </c:pt>
                <c:pt idx="58654">
                  <c:v>31986.0</c:v>
                </c:pt>
                <c:pt idx="58655">
                  <c:v>31986.0</c:v>
                </c:pt>
                <c:pt idx="58656">
                  <c:v>31986.0</c:v>
                </c:pt>
                <c:pt idx="58657">
                  <c:v>31986.0</c:v>
                </c:pt>
                <c:pt idx="58658">
                  <c:v>31986.0</c:v>
                </c:pt>
                <c:pt idx="58659">
                  <c:v>31986.0</c:v>
                </c:pt>
                <c:pt idx="58660">
                  <c:v>31986.0</c:v>
                </c:pt>
                <c:pt idx="58661">
                  <c:v>31986.0</c:v>
                </c:pt>
                <c:pt idx="58662">
                  <c:v>31986.0</c:v>
                </c:pt>
                <c:pt idx="58663">
                  <c:v>31986.0</c:v>
                </c:pt>
                <c:pt idx="58664">
                  <c:v>31986.0</c:v>
                </c:pt>
                <c:pt idx="58665">
                  <c:v>31986.0</c:v>
                </c:pt>
                <c:pt idx="58666">
                  <c:v>31986.0</c:v>
                </c:pt>
                <c:pt idx="58667">
                  <c:v>31986.0</c:v>
                </c:pt>
                <c:pt idx="58668">
                  <c:v>31986.0</c:v>
                </c:pt>
                <c:pt idx="58669">
                  <c:v>31986.0</c:v>
                </c:pt>
                <c:pt idx="58670">
                  <c:v>31986.0</c:v>
                </c:pt>
                <c:pt idx="58671">
                  <c:v>31986.0</c:v>
                </c:pt>
                <c:pt idx="58672">
                  <c:v>31986.0</c:v>
                </c:pt>
                <c:pt idx="58673">
                  <c:v>31986.0</c:v>
                </c:pt>
                <c:pt idx="58674">
                  <c:v>31986.0</c:v>
                </c:pt>
                <c:pt idx="58675">
                  <c:v>31986.0</c:v>
                </c:pt>
                <c:pt idx="58676">
                  <c:v>31986.0</c:v>
                </c:pt>
                <c:pt idx="58677">
                  <c:v>31986.0</c:v>
                </c:pt>
                <c:pt idx="58678">
                  <c:v>31986.0</c:v>
                </c:pt>
                <c:pt idx="58679">
                  <c:v>31986.0</c:v>
                </c:pt>
                <c:pt idx="58680">
                  <c:v>31986.0</c:v>
                </c:pt>
                <c:pt idx="58681">
                  <c:v>31986.0</c:v>
                </c:pt>
                <c:pt idx="58682">
                  <c:v>31986.0</c:v>
                </c:pt>
                <c:pt idx="58683">
                  <c:v>31986.0</c:v>
                </c:pt>
                <c:pt idx="58684">
                  <c:v>31986.0</c:v>
                </c:pt>
                <c:pt idx="58685">
                  <c:v>31986.0</c:v>
                </c:pt>
                <c:pt idx="58686">
                  <c:v>31986.0</c:v>
                </c:pt>
                <c:pt idx="58687">
                  <c:v>31986.0</c:v>
                </c:pt>
                <c:pt idx="58688">
                  <c:v>31986.0</c:v>
                </c:pt>
                <c:pt idx="58689">
                  <c:v>31986.0</c:v>
                </c:pt>
                <c:pt idx="58690">
                  <c:v>31986.0</c:v>
                </c:pt>
                <c:pt idx="58691">
                  <c:v>31986.0</c:v>
                </c:pt>
                <c:pt idx="58692">
                  <c:v>31986.0</c:v>
                </c:pt>
                <c:pt idx="58693">
                  <c:v>31986.0</c:v>
                </c:pt>
                <c:pt idx="58694">
                  <c:v>31986.0</c:v>
                </c:pt>
                <c:pt idx="58695">
                  <c:v>31986.0</c:v>
                </c:pt>
                <c:pt idx="58696">
                  <c:v>31986.0</c:v>
                </c:pt>
                <c:pt idx="58697">
                  <c:v>31986.0</c:v>
                </c:pt>
                <c:pt idx="58698">
                  <c:v>31986.0</c:v>
                </c:pt>
                <c:pt idx="58699">
                  <c:v>31986.0</c:v>
                </c:pt>
                <c:pt idx="58700">
                  <c:v>31986.0</c:v>
                </c:pt>
                <c:pt idx="58701">
                  <c:v>31986.0</c:v>
                </c:pt>
                <c:pt idx="58702">
                  <c:v>31986.0</c:v>
                </c:pt>
                <c:pt idx="58703">
                  <c:v>31986.0</c:v>
                </c:pt>
                <c:pt idx="58704">
                  <c:v>31986.0</c:v>
                </c:pt>
                <c:pt idx="58705">
                  <c:v>31986.0</c:v>
                </c:pt>
                <c:pt idx="58706">
                  <c:v>31986.0</c:v>
                </c:pt>
                <c:pt idx="58707">
                  <c:v>31986.0</c:v>
                </c:pt>
                <c:pt idx="58708">
                  <c:v>31986.0</c:v>
                </c:pt>
                <c:pt idx="58709">
                  <c:v>31986.0</c:v>
                </c:pt>
                <c:pt idx="58710">
                  <c:v>31986.0</c:v>
                </c:pt>
                <c:pt idx="58711">
                  <c:v>31986.0</c:v>
                </c:pt>
                <c:pt idx="58712">
                  <c:v>31986.0</c:v>
                </c:pt>
                <c:pt idx="58713">
                  <c:v>31986.0</c:v>
                </c:pt>
                <c:pt idx="58714">
                  <c:v>31986.0</c:v>
                </c:pt>
                <c:pt idx="58715">
                  <c:v>31986.0</c:v>
                </c:pt>
                <c:pt idx="58716">
                  <c:v>31986.0</c:v>
                </c:pt>
                <c:pt idx="58717">
                  <c:v>31986.0</c:v>
                </c:pt>
                <c:pt idx="58718">
                  <c:v>31986.0</c:v>
                </c:pt>
                <c:pt idx="58719">
                  <c:v>31986.0</c:v>
                </c:pt>
                <c:pt idx="58720">
                  <c:v>31986.0</c:v>
                </c:pt>
                <c:pt idx="58721">
                  <c:v>31986.0</c:v>
                </c:pt>
                <c:pt idx="58722">
                  <c:v>31986.0</c:v>
                </c:pt>
                <c:pt idx="58723">
                  <c:v>31986.0</c:v>
                </c:pt>
                <c:pt idx="58724">
                  <c:v>31986.0</c:v>
                </c:pt>
                <c:pt idx="58725">
                  <c:v>31986.0</c:v>
                </c:pt>
                <c:pt idx="58726">
                  <c:v>31986.0</c:v>
                </c:pt>
                <c:pt idx="58727">
                  <c:v>31986.0</c:v>
                </c:pt>
                <c:pt idx="58728">
                  <c:v>31986.0</c:v>
                </c:pt>
                <c:pt idx="58729">
                  <c:v>31986.0</c:v>
                </c:pt>
                <c:pt idx="58730">
                  <c:v>31986.0</c:v>
                </c:pt>
                <c:pt idx="58731">
                  <c:v>31986.0</c:v>
                </c:pt>
                <c:pt idx="58732">
                  <c:v>31986.0</c:v>
                </c:pt>
                <c:pt idx="58733">
                  <c:v>31986.0</c:v>
                </c:pt>
                <c:pt idx="58734">
                  <c:v>31986.0</c:v>
                </c:pt>
                <c:pt idx="58735">
                  <c:v>31986.0</c:v>
                </c:pt>
                <c:pt idx="58736">
                  <c:v>31986.0</c:v>
                </c:pt>
                <c:pt idx="58737">
                  <c:v>31986.0</c:v>
                </c:pt>
                <c:pt idx="58738">
                  <c:v>31986.0</c:v>
                </c:pt>
                <c:pt idx="58739">
                  <c:v>31986.0</c:v>
                </c:pt>
                <c:pt idx="58740">
                  <c:v>31986.0</c:v>
                </c:pt>
                <c:pt idx="58741">
                  <c:v>31986.0</c:v>
                </c:pt>
                <c:pt idx="58742">
                  <c:v>31986.0</c:v>
                </c:pt>
                <c:pt idx="58743">
                  <c:v>31986.0</c:v>
                </c:pt>
                <c:pt idx="58744">
                  <c:v>31986.0</c:v>
                </c:pt>
                <c:pt idx="58745">
                  <c:v>31986.0</c:v>
                </c:pt>
                <c:pt idx="58746">
                  <c:v>31986.0</c:v>
                </c:pt>
                <c:pt idx="58747">
                  <c:v>31986.0</c:v>
                </c:pt>
                <c:pt idx="58748">
                  <c:v>31986.0</c:v>
                </c:pt>
                <c:pt idx="58749">
                  <c:v>31986.0</c:v>
                </c:pt>
                <c:pt idx="58750">
                  <c:v>31986.0</c:v>
                </c:pt>
                <c:pt idx="58751">
                  <c:v>31986.0</c:v>
                </c:pt>
                <c:pt idx="58752">
                  <c:v>31986.0</c:v>
                </c:pt>
                <c:pt idx="58753">
                  <c:v>31986.0</c:v>
                </c:pt>
                <c:pt idx="58754">
                  <c:v>31986.0</c:v>
                </c:pt>
                <c:pt idx="58755">
                  <c:v>31986.0</c:v>
                </c:pt>
                <c:pt idx="58756">
                  <c:v>31986.0</c:v>
                </c:pt>
                <c:pt idx="58757">
                  <c:v>31986.0</c:v>
                </c:pt>
                <c:pt idx="58758">
                  <c:v>31986.0</c:v>
                </c:pt>
                <c:pt idx="58759">
                  <c:v>31986.0</c:v>
                </c:pt>
                <c:pt idx="58760">
                  <c:v>31986.0</c:v>
                </c:pt>
                <c:pt idx="58761">
                  <c:v>31986.0</c:v>
                </c:pt>
                <c:pt idx="58762">
                  <c:v>31986.0</c:v>
                </c:pt>
                <c:pt idx="58763">
                  <c:v>31986.0</c:v>
                </c:pt>
                <c:pt idx="58764">
                  <c:v>31986.0</c:v>
                </c:pt>
                <c:pt idx="58765">
                  <c:v>31986.0</c:v>
                </c:pt>
                <c:pt idx="58766">
                  <c:v>31986.0</c:v>
                </c:pt>
                <c:pt idx="58767">
                  <c:v>31986.0</c:v>
                </c:pt>
                <c:pt idx="58768">
                  <c:v>31986.0</c:v>
                </c:pt>
                <c:pt idx="58769">
                  <c:v>31986.0</c:v>
                </c:pt>
                <c:pt idx="58770">
                  <c:v>31986.0</c:v>
                </c:pt>
                <c:pt idx="58771">
                  <c:v>31986.0</c:v>
                </c:pt>
                <c:pt idx="58772">
                  <c:v>31986.0</c:v>
                </c:pt>
                <c:pt idx="58773">
                  <c:v>31986.0</c:v>
                </c:pt>
                <c:pt idx="58774">
                  <c:v>31986.0</c:v>
                </c:pt>
                <c:pt idx="58775">
                  <c:v>31986.0</c:v>
                </c:pt>
                <c:pt idx="58776">
                  <c:v>31986.0</c:v>
                </c:pt>
                <c:pt idx="58777">
                  <c:v>31986.0</c:v>
                </c:pt>
                <c:pt idx="58778">
                  <c:v>31986.0</c:v>
                </c:pt>
                <c:pt idx="58779">
                  <c:v>31986.0</c:v>
                </c:pt>
                <c:pt idx="58780">
                  <c:v>31986.0</c:v>
                </c:pt>
                <c:pt idx="58781">
                  <c:v>31986.0</c:v>
                </c:pt>
                <c:pt idx="58782">
                  <c:v>31986.0</c:v>
                </c:pt>
                <c:pt idx="58783">
                  <c:v>31986.0</c:v>
                </c:pt>
                <c:pt idx="58784">
                  <c:v>31986.0</c:v>
                </c:pt>
                <c:pt idx="58785">
                  <c:v>31986.0</c:v>
                </c:pt>
                <c:pt idx="58786">
                  <c:v>31986.0</c:v>
                </c:pt>
                <c:pt idx="58787">
                  <c:v>31986.0</c:v>
                </c:pt>
                <c:pt idx="58788">
                  <c:v>31986.0</c:v>
                </c:pt>
                <c:pt idx="58789">
                  <c:v>31986.0</c:v>
                </c:pt>
                <c:pt idx="58790">
                  <c:v>31986.0</c:v>
                </c:pt>
                <c:pt idx="58791">
                  <c:v>31986.0</c:v>
                </c:pt>
                <c:pt idx="58792">
                  <c:v>31986.0</c:v>
                </c:pt>
                <c:pt idx="58793">
                  <c:v>31986.0</c:v>
                </c:pt>
                <c:pt idx="58794">
                  <c:v>31986.0</c:v>
                </c:pt>
                <c:pt idx="58795">
                  <c:v>31986.0</c:v>
                </c:pt>
                <c:pt idx="58796">
                  <c:v>31986.0</c:v>
                </c:pt>
                <c:pt idx="58797">
                  <c:v>31986.0</c:v>
                </c:pt>
                <c:pt idx="58798">
                  <c:v>31986.0</c:v>
                </c:pt>
                <c:pt idx="58799">
                  <c:v>31986.0</c:v>
                </c:pt>
                <c:pt idx="58800">
                  <c:v>31986.0</c:v>
                </c:pt>
                <c:pt idx="58801">
                  <c:v>31986.0</c:v>
                </c:pt>
                <c:pt idx="58802">
                  <c:v>31986.0</c:v>
                </c:pt>
                <c:pt idx="58803">
                  <c:v>31986.0</c:v>
                </c:pt>
                <c:pt idx="58804">
                  <c:v>31986.0</c:v>
                </c:pt>
                <c:pt idx="58805">
                  <c:v>31986.0</c:v>
                </c:pt>
                <c:pt idx="58806">
                  <c:v>31986.0</c:v>
                </c:pt>
                <c:pt idx="58807">
                  <c:v>31986.0</c:v>
                </c:pt>
                <c:pt idx="58808">
                  <c:v>31986.0</c:v>
                </c:pt>
                <c:pt idx="58809">
                  <c:v>31986.0</c:v>
                </c:pt>
                <c:pt idx="58810">
                  <c:v>31986.0</c:v>
                </c:pt>
                <c:pt idx="58811">
                  <c:v>31986.0</c:v>
                </c:pt>
                <c:pt idx="58812">
                  <c:v>31986.0</c:v>
                </c:pt>
                <c:pt idx="58813">
                  <c:v>31986.0</c:v>
                </c:pt>
                <c:pt idx="58814">
                  <c:v>31986.0</c:v>
                </c:pt>
                <c:pt idx="58815">
                  <c:v>31986.0</c:v>
                </c:pt>
                <c:pt idx="58816">
                  <c:v>31986.0</c:v>
                </c:pt>
                <c:pt idx="58817">
                  <c:v>31986.0</c:v>
                </c:pt>
                <c:pt idx="58818">
                  <c:v>31986.0</c:v>
                </c:pt>
                <c:pt idx="58819">
                  <c:v>31986.0</c:v>
                </c:pt>
                <c:pt idx="58820">
                  <c:v>31986.0</c:v>
                </c:pt>
                <c:pt idx="58821">
                  <c:v>31986.0</c:v>
                </c:pt>
                <c:pt idx="58822">
                  <c:v>31986.0</c:v>
                </c:pt>
                <c:pt idx="58823">
                  <c:v>31986.0</c:v>
                </c:pt>
                <c:pt idx="58824">
                  <c:v>31986.0</c:v>
                </c:pt>
                <c:pt idx="58825">
                  <c:v>31986.0</c:v>
                </c:pt>
                <c:pt idx="58826">
                  <c:v>31986.0</c:v>
                </c:pt>
                <c:pt idx="58827">
                  <c:v>31986.0</c:v>
                </c:pt>
                <c:pt idx="58828">
                  <c:v>31986.0</c:v>
                </c:pt>
                <c:pt idx="58829">
                  <c:v>31986.0</c:v>
                </c:pt>
                <c:pt idx="58830">
                  <c:v>31986.0</c:v>
                </c:pt>
                <c:pt idx="58831">
                  <c:v>31986.0</c:v>
                </c:pt>
                <c:pt idx="58832">
                  <c:v>31986.0</c:v>
                </c:pt>
                <c:pt idx="58833">
                  <c:v>31986.0</c:v>
                </c:pt>
                <c:pt idx="58834">
                  <c:v>31986.0</c:v>
                </c:pt>
                <c:pt idx="58835">
                  <c:v>31986.0</c:v>
                </c:pt>
                <c:pt idx="58836">
                  <c:v>31986.0</c:v>
                </c:pt>
                <c:pt idx="58837">
                  <c:v>31986.0</c:v>
                </c:pt>
                <c:pt idx="58838">
                  <c:v>31986.0</c:v>
                </c:pt>
                <c:pt idx="58839">
                  <c:v>31986.0</c:v>
                </c:pt>
                <c:pt idx="58840">
                  <c:v>31986.0</c:v>
                </c:pt>
                <c:pt idx="58841">
                  <c:v>31986.0</c:v>
                </c:pt>
                <c:pt idx="58842">
                  <c:v>31986.0</c:v>
                </c:pt>
                <c:pt idx="58843">
                  <c:v>31986.0</c:v>
                </c:pt>
                <c:pt idx="58844">
                  <c:v>31986.0</c:v>
                </c:pt>
                <c:pt idx="58845">
                  <c:v>31986.0</c:v>
                </c:pt>
                <c:pt idx="58846">
                  <c:v>31986.0</c:v>
                </c:pt>
                <c:pt idx="58847">
                  <c:v>31986.0</c:v>
                </c:pt>
                <c:pt idx="58848">
                  <c:v>31986.0</c:v>
                </c:pt>
                <c:pt idx="58849">
                  <c:v>31986.0</c:v>
                </c:pt>
                <c:pt idx="58850">
                  <c:v>31986.0</c:v>
                </c:pt>
                <c:pt idx="58851">
                  <c:v>31986.0</c:v>
                </c:pt>
                <c:pt idx="58852">
                  <c:v>31986.0</c:v>
                </c:pt>
                <c:pt idx="58853">
                  <c:v>31986.0</c:v>
                </c:pt>
                <c:pt idx="58854">
                  <c:v>31986.0</c:v>
                </c:pt>
                <c:pt idx="58855">
                  <c:v>31986.0</c:v>
                </c:pt>
                <c:pt idx="58856">
                  <c:v>31986.0</c:v>
                </c:pt>
                <c:pt idx="58857">
                  <c:v>31986.0</c:v>
                </c:pt>
                <c:pt idx="58858">
                  <c:v>31986.0</c:v>
                </c:pt>
                <c:pt idx="58859">
                  <c:v>31986.0</c:v>
                </c:pt>
                <c:pt idx="58860">
                  <c:v>31986.0</c:v>
                </c:pt>
                <c:pt idx="58861">
                  <c:v>31986.0</c:v>
                </c:pt>
                <c:pt idx="58862">
                  <c:v>31986.0</c:v>
                </c:pt>
                <c:pt idx="58863">
                  <c:v>31986.0</c:v>
                </c:pt>
                <c:pt idx="58864">
                  <c:v>31986.0</c:v>
                </c:pt>
                <c:pt idx="58865">
                  <c:v>31986.0</c:v>
                </c:pt>
                <c:pt idx="58866">
                  <c:v>31986.0</c:v>
                </c:pt>
                <c:pt idx="58867">
                  <c:v>31986.0</c:v>
                </c:pt>
                <c:pt idx="58868">
                  <c:v>31986.0</c:v>
                </c:pt>
                <c:pt idx="58869">
                  <c:v>31986.0</c:v>
                </c:pt>
                <c:pt idx="58870">
                  <c:v>31986.0</c:v>
                </c:pt>
                <c:pt idx="58871">
                  <c:v>31986.0</c:v>
                </c:pt>
                <c:pt idx="58872">
                  <c:v>31986.0</c:v>
                </c:pt>
                <c:pt idx="58873">
                  <c:v>31986.0</c:v>
                </c:pt>
                <c:pt idx="58874">
                  <c:v>31986.0</c:v>
                </c:pt>
                <c:pt idx="58875">
                  <c:v>31986.0</c:v>
                </c:pt>
                <c:pt idx="58876">
                  <c:v>31986.0</c:v>
                </c:pt>
                <c:pt idx="58877">
                  <c:v>31986.0</c:v>
                </c:pt>
                <c:pt idx="58878">
                  <c:v>31986.0</c:v>
                </c:pt>
                <c:pt idx="58879">
                  <c:v>31986.0</c:v>
                </c:pt>
                <c:pt idx="58880">
                  <c:v>31987.0</c:v>
                </c:pt>
                <c:pt idx="58881">
                  <c:v>31987.0</c:v>
                </c:pt>
                <c:pt idx="58882">
                  <c:v>31987.0</c:v>
                </c:pt>
                <c:pt idx="58883">
                  <c:v>31987.0</c:v>
                </c:pt>
                <c:pt idx="58884">
                  <c:v>31987.0</c:v>
                </c:pt>
                <c:pt idx="58885">
                  <c:v>31987.0</c:v>
                </c:pt>
                <c:pt idx="58886">
                  <c:v>31987.0</c:v>
                </c:pt>
                <c:pt idx="58887">
                  <c:v>31987.0</c:v>
                </c:pt>
                <c:pt idx="58888">
                  <c:v>31987.0</c:v>
                </c:pt>
                <c:pt idx="58889">
                  <c:v>31987.0</c:v>
                </c:pt>
                <c:pt idx="58890">
                  <c:v>31987.0</c:v>
                </c:pt>
                <c:pt idx="58891">
                  <c:v>31987.0</c:v>
                </c:pt>
                <c:pt idx="58892">
                  <c:v>31987.0</c:v>
                </c:pt>
                <c:pt idx="58893">
                  <c:v>31987.0</c:v>
                </c:pt>
                <c:pt idx="58894">
                  <c:v>31987.0</c:v>
                </c:pt>
                <c:pt idx="58895">
                  <c:v>31987.0</c:v>
                </c:pt>
                <c:pt idx="58896">
                  <c:v>31987.0</c:v>
                </c:pt>
                <c:pt idx="58897">
                  <c:v>31987.0</c:v>
                </c:pt>
                <c:pt idx="58898">
                  <c:v>31987.0</c:v>
                </c:pt>
                <c:pt idx="58899">
                  <c:v>31987.0</c:v>
                </c:pt>
                <c:pt idx="58900">
                  <c:v>31987.0</c:v>
                </c:pt>
                <c:pt idx="58901">
                  <c:v>31987.0</c:v>
                </c:pt>
                <c:pt idx="58902">
                  <c:v>31987.0</c:v>
                </c:pt>
                <c:pt idx="58903">
                  <c:v>31987.0</c:v>
                </c:pt>
                <c:pt idx="58904">
                  <c:v>31987.0</c:v>
                </c:pt>
                <c:pt idx="58905">
                  <c:v>31987.0</c:v>
                </c:pt>
                <c:pt idx="58906">
                  <c:v>31987.0</c:v>
                </c:pt>
                <c:pt idx="58907">
                  <c:v>31987.0</c:v>
                </c:pt>
                <c:pt idx="58908">
                  <c:v>31987.0</c:v>
                </c:pt>
                <c:pt idx="58909">
                  <c:v>31987.0</c:v>
                </c:pt>
                <c:pt idx="58910">
                  <c:v>31987.0</c:v>
                </c:pt>
                <c:pt idx="58911">
                  <c:v>31987.0</c:v>
                </c:pt>
                <c:pt idx="58912">
                  <c:v>31987.0</c:v>
                </c:pt>
                <c:pt idx="58913">
                  <c:v>31987.0</c:v>
                </c:pt>
                <c:pt idx="58914">
                  <c:v>31987.0</c:v>
                </c:pt>
                <c:pt idx="58915">
                  <c:v>31987.0</c:v>
                </c:pt>
                <c:pt idx="58916">
                  <c:v>31987.0</c:v>
                </c:pt>
                <c:pt idx="58917">
                  <c:v>31987.0</c:v>
                </c:pt>
                <c:pt idx="58918">
                  <c:v>31987.0</c:v>
                </c:pt>
                <c:pt idx="58919">
                  <c:v>31987.0</c:v>
                </c:pt>
                <c:pt idx="58920">
                  <c:v>31987.0</c:v>
                </c:pt>
                <c:pt idx="58921">
                  <c:v>31987.0</c:v>
                </c:pt>
                <c:pt idx="58922">
                  <c:v>31987.0</c:v>
                </c:pt>
                <c:pt idx="58923">
                  <c:v>31987.0</c:v>
                </c:pt>
                <c:pt idx="58924">
                  <c:v>31987.0</c:v>
                </c:pt>
                <c:pt idx="58925">
                  <c:v>31987.0</c:v>
                </c:pt>
                <c:pt idx="58926">
                  <c:v>31987.0</c:v>
                </c:pt>
                <c:pt idx="58927">
                  <c:v>31987.0</c:v>
                </c:pt>
                <c:pt idx="58928">
                  <c:v>31987.0</c:v>
                </c:pt>
                <c:pt idx="58929">
                  <c:v>31987.0</c:v>
                </c:pt>
                <c:pt idx="58930">
                  <c:v>31987.0</c:v>
                </c:pt>
                <c:pt idx="58931">
                  <c:v>31987.0</c:v>
                </c:pt>
                <c:pt idx="58932">
                  <c:v>31987.0</c:v>
                </c:pt>
                <c:pt idx="58933">
                  <c:v>31987.0</c:v>
                </c:pt>
                <c:pt idx="58934">
                  <c:v>31987.0</c:v>
                </c:pt>
                <c:pt idx="58935">
                  <c:v>31987.0</c:v>
                </c:pt>
                <c:pt idx="58936">
                  <c:v>31987.0</c:v>
                </c:pt>
                <c:pt idx="58937">
                  <c:v>31987.0</c:v>
                </c:pt>
                <c:pt idx="58938">
                  <c:v>31987.0</c:v>
                </c:pt>
                <c:pt idx="58939">
                  <c:v>31987.0</c:v>
                </c:pt>
                <c:pt idx="58940">
                  <c:v>31987.0</c:v>
                </c:pt>
                <c:pt idx="58941">
                  <c:v>31987.0</c:v>
                </c:pt>
                <c:pt idx="58942">
                  <c:v>31987.0</c:v>
                </c:pt>
                <c:pt idx="58943">
                  <c:v>31987.0</c:v>
                </c:pt>
                <c:pt idx="58944">
                  <c:v>31987.0</c:v>
                </c:pt>
                <c:pt idx="58945">
                  <c:v>31987.0</c:v>
                </c:pt>
                <c:pt idx="58946">
                  <c:v>31987.0</c:v>
                </c:pt>
                <c:pt idx="58947">
                  <c:v>31987.0</c:v>
                </c:pt>
                <c:pt idx="58948">
                  <c:v>31987.0</c:v>
                </c:pt>
                <c:pt idx="58949">
                  <c:v>31987.0</c:v>
                </c:pt>
                <c:pt idx="58950">
                  <c:v>31987.0</c:v>
                </c:pt>
                <c:pt idx="58951">
                  <c:v>31987.0</c:v>
                </c:pt>
                <c:pt idx="58952">
                  <c:v>31987.0</c:v>
                </c:pt>
                <c:pt idx="58953">
                  <c:v>31987.0</c:v>
                </c:pt>
                <c:pt idx="58954">
                  <c:v>31987.0</c:v>
                </c:pt>
                <c:pt idx="58955">
                  <c:v>31987.0</c:v>
                </c:pt>
                <c:pt idx="58956">
                  <c:v>31987.0</c:v>
                </c:pt>
                <c:pt idx="58957">
                  <c:v>31987.0</c:v>
                </c:pt>
                <c:pt idx="58958">
                  <c:v>31987.0</c:v>
                </c:pt>
                <c:pt idx="58959">
                  <c:v>31987.0</c:v>
                </c:pt>
                <c:pt idx="58960">
                  <c:v>31987.0</c:v>
                </c:pt>
                <c:pt idx="58961">
                  <c:v>31987.0</c:v>
                </c:pt>
                <c:pt idx="58962">
                  <c:v>31987.0</c:v>
                </c:pt>
                <c:pt idx="58963">
                  <c:v>31987.0</c:v>
                </c:pt>
                <c:pt idx="58964">
                  <c:v>31987.0</c:v>
                </c:pt>
                <c:pt idx="58965">
                  <c:v>31987.0</c:v>
                </c:pt>
                <c:pt idx="58966">
                  <c:v>31987.0</c:v>
                </c:pt>
                <c:pt idx="58967">
                  <c:v>31987.0</c:v>
                </c:pt>
                <c:pt idx="58968">
                  <c:v>31987.0</c:v>
                </c:pt>
                <c:pt idx="58969">
                  <c:v>31987.0</c:v>
                </c:pt>
                <c:pt idx="58970">
                  <c:v>31987.0</c:v>
                </c:pt>
                <c:pt idx="58971">
                  <c:v>31987.0</c:v>
                </c:pt>
                <c:pt idx="58972">
                  <c:v>31987.0</c:v>
                </c:pt>
                <c:pt idx="58973">
                  <c:v>31987.0</c:v>
                </c:pt>
                <c:pt idx="58974">
                  <c:v>31987.0</c:v>
                </c:pt>
                <c:pt idx="58975">
                  <c:v>31987.0</c:v>
                </c:pt>
                <c:pt idx="58976">
                  <c:v>31987.0</c:v>
                </c:pt>
                <c:pt idx="58977">
                  <c:v>31987.0</c:v>
                </c:pt>
                <c:pt idx="58978">
                  <c:v>31987.0</c:v>
                </c:pt>
                <c:pt idx="58979">
                  <c:v>31987.0</c:v>
                </c:pt>
                <c:pt idx="58980">
                  <c:v>31987.0</c:v>
                </c:pt>
                <c:pt idx="58981">
                  <c:v>31987.0</c:v>
                </c:pt>
                <c:pt idx="58982">
                  <c:v>31987.0</c:v>
                </c:pt>
                <c:pt idx="58983">
                  <c:v>31987.0</c:v>
                </c:pt>
                <c:pt idx="58984">
                  <c:v>31987.0</c:v>
                </c:pt>
                <c:pt idx="58985">
                  <c:v>31987.0</c:v>
                </c:pt>
                <c:pt idx="58986">
                  <c:v>31987.0</c:v>
                </c:pt>
                <c:pt idx="58987">
                  <c:v>31987.0</c:v>
                </c:pt>
                <c:pt idx="58988">
                  <c:v>31987.0</c:v>
                </c:pt>
                <c:pt idx="58989">
                  <c:v>31987.0</c:v>
                </c:pt>
                <c:pt idx="58990">
                  <c:v>31987.0</c:v>
                </c:pt>
                <c:pt idx="58991">
                  <c:v>31987.0</c:v>
                </c:pt>
                <c:pt idx="58992">
                  <c:v>31987.0</c:v>
                </c:pt>
                <c:pt idx="58993">
                  <c:v>31987.0</c:v>
                </c:pt>
                <c:pt idx="58994">
                  <c:v>31987.0</c:v>
                </c:pt>
                <c:pt idx="58995">
                  <c:v>31987.0</c:v>
                </c:pt>
                <c:pt idx="58996">
                  <c:v>31987.0</c:v>
                </c:pt>
                <c:pt idx="58997">
                  <c:v>31987.0</c:v>
                </c:pt>
                <c:pt idx="58998">
                  <c:v>31987.0</c:v>
                </c:pt>
                <c:pt idx="58999">
                  <c:v>31987.0</c:v>
                </c:pt>
                <c:pt idx="59000">
                  <c:v>31987.0</c:v>
                </c:pt>
                <c:pt idx="59001">
                  <c:v>31987.0</c:v>
                </c:pt>
                <c:pt idx="59002">
                  <c:v>31987.0</c:v>
                </c:pt>
                <c:pt idx="59003">
                  <c:v>31987.0</c:v>
                </c:pt>
                <c:pt idx="59004">
                  <c:v>31987.0</c:v>
                </c:pt>
                <c:pt idx="59005">
                  <c:v>31987.0</c:v>
                </c:pt>
                <c:pt idx="59006">
                  <c:v>31987.0</c:v>
                </c:pt>
                <c:pt idx="59007">
                  <c:v>31987.0</c:v>
                </c:pt>
                <c:pt idx="59008">
                  <c:v>31987.0</c:v>
                </c:pt>
                <c:pt idx="59009">
                  <c:v>31987.0</c:v>
                </c:pt>
                <c:pt idx="59010">
                  <c:v>31987.0</c:v>
                </c:pt>
                <c:pt idx="59011">
                  <c:v>31987.0</c:v>
                </c:pt>
                <c:pt idx="59012">
                  <c:v>31987.0</c:v>
                </c:pt>
                <c:pt idx="59013">
                  <c:v>31987.0</c:v>
                </c:pt>
                <c:pt idx="59014">
                  <c:v>31987.0</c:v>
                </c:pt>
                <c:pt idx="59015">
                  <c:v>31987.0</c:v>
                </c:pt>
                <c:pt idx="59016">
                  <c:v>31987.0</c:v>
                </c:pt>
                <c:pt idx="59017">
                  <c:v>31987.0</c:v>
                </c:pt>
                <c:pt idx="59018">
                  <c:v>31987.0</c:v>
                </c:pt>
                <c:pt idx="59019">
                  <c:v>31987.0</c:v>
                </c:pt>
                <c:pt idx="59020">
                  <c:v>31987.0</c:v>
                </c:pt>
                <c:pt idx="59021">
                  <c:v>31987.0</c:v>
                </c:pt>
                <c:pt idx="59022">
                  <c:v>31987.0</c:v>
                </c:pt>
                <c:pt idx="59023">
                  <c:v>31987.0</c:v>
                </c:pt>
                <c:pt idx="59024">
                  <c:v>31987.0</c:v>
                </c:pt>
                <c:pt idx="59025">
                  <c:v>31987.0</c:v>
                </c:pt>
                <c:pt idx="59026">
                  <c:v>31987.0</c:v>
                </c:pt>
                <c:pt idx="59027">
                  <c:v>31987.0</c:v>
                </c:pt>
                <c:pt idx="59028">
                  <c:v>31987.0</c:v>
                </c:pt>
                <c:pt idx="59029">
                  <c:v>31987.0</c:v>
                </c:pt>
                <c:pt idx="59030">
                  <c:v>31987.0</c:v>
                </c:pt>
                <c:pt idx="59031">
                  <c:v>31987.0</c:v>
                </c:pt>
                <c:pt idx="59032">
                  <c:v>31987.0</c:v>
                </c:pt>
                <c:pt idx="59033">
                  <c:v>31987.0</c:v>
                </c:pt>
                <c:pt idx="59034">
                  <c:v>31987.0</c:v>
                </c:pt>
                <c:pt idx="59035">
                  <c:v>31987.0</c:v>
                </c:pt>
                <c:pt idx="59036">
                  <c:v>31987.0</c:v>
                </c:pt>
                <c:pt idx="59037">
                  <c:v>31987.0</c:v>
                </c:pt>
                <c:pt idx="59038">
                  <c:v>31987.0</c:v>
                </c:pt>
                <c:pt idx="59039">
                  <c:v>31987.0</c:v>
                </c:pt>
                <c:pt idx="59040">
                  <c:v>31987.0</c:v>
                </c:pt>
                <c:pt idx="59041">
                  <c:v>31987.0</c:v>
                </c:pt>
                <c:pt idx="59042">
                  <c:v>31987.0</c:v>
                </c:pt>
                <c:pt idx="59043">
                  <c:v>31987.0</c:v>
                </c:pt>
                <c:pt idx="59044">
                  <c:v>31987.0</c:v>
                </c:pt>
                <c:pt idx="59045">
                  <c:v>31987.0</c:v>
                </c:pt>
                <c:pt idx="59046">
                  <c:v>31987.0</c:v>
                </c:pt>
                <c:pt idx="59047">
                  <c:v>31987.0</c:v>
                </c:pt>
                <c:pt idx="59048">
                  <c:v>31987.0</c:v>
                </c:pt>
                <c:pt idx="59049">
                  <c:v>31987.0</c:v>
                </c:pt>
                <c:pt idx="59050">
                  <c:v>31987.0</c:v>
                </c:pt>
                <c:pt idx="59051">
                  <c:v>31987.0</c:v>
                </c:pt>
                <c:pt idx="59052">
                  <c:v>31987.0</c:v>
                </c:pt>
                <c:pt idx="59053">
                  <c:v>31987.0</c:v>
                </c:pt>
                <c:pt idx="59054">
                  <c:v>31987.0</c:v>
                </c:pt>
                <c:pt idx="59055">
                  <c:v>31987.0</c:v>
                </c:pt>
                <c:pt idx="59056">
                  <c:v>31987.0</c:v>
                </c:pt>
                <c:pt idx="59057">
                  <c:v>31987.0</c:v>
                </c:pt>
                <c:pt idx="59058">
                  <c:v>31987.0</c:v>
                </c:pt>
                <c:pt idx="59059">
                  <c:v>31987.0</c:v>
                </c:pt>
                <c:pt idx="59060">
                  <c:v>31987.0</c:v>
                </c:pt>
                <c:pt idx="59061">
                  <c:v>31987.0</c:v>
                </c:pt>
                <c:pt idx="59062">
                  <c:v>31987.0</c:v>
                </c:pt>
                <c:pt idx="59063">
                  <c:v>31987.0</c:v>
                </c:pt>
                <c:pt idx="59064">
                  <c:v>31987.0</c:v>
                </c:pt>
                <c:pt idx="59065">
                  <c:v>31987.0</c:v>
                </c:pt>
                <c:pt idx="59066">
                  <c:v>31987.0</c:v>
                </c:pt>
                <c:pt idx="59067">
                  <c:v>31987.0</c:v>
                </c:pt>
                <c:pt idx="59068">
                  <c:v>31987.0</c:v>
                </c:pt>
                <c:pt idx="59069">
                  <c:v>31987.0</c:v>
                </c:pt>
                <c:pt idx="59070">
                  <c:v>31987.0</c:v>
                </c:pt>
                <c:pt idx="59071">
                  <c:v>31987.0</c:v>
                </c:pt>
                <c:pt idx="59072">
                  <c:v>31987.0</c:v>
                </c:pt>
                <c:pt idx="59073">
                  <c:v>31987.0</c:v>
                </c:pt>
                <c:pt idx="59074">
                  <c:v>31987.0</c:v>
                </c:pt>
                <c:pt idx="59075">
                  <c:v>31987.0</c:v>
                </c:pt>
                <c:pt idx="59076">
                  <c:v>31987.0</c:v>
                </c:pt>
                <c:pt idx="59077">
                  <c:v>31987.0</c:v>
                </c:pt>
                <c:pt idx="59078">
                  <c:v>31987.0</c:v>
                </c:pt>
                <c:pt idx="59079">
                  <c:v>31987.0</c:v>
                </c:pt>
                <c:pt idx="59080">
                  <c:v>31987.0</c:v>
                </c:pt>
                <c:pt idx="59081">
                  <c:v>31987.0</c:v>
                </c:pt>
                <c:pt idx="59082">
                  <c:v>31987.0</c:v>
                </c:pt>
                <c:pt idx="59083">
                  <c:v>31987.0</c:v>
                </c:pt>
                <c:pt idx="59084">
                  <c:v>31987.0</c:v>
                </c:pt>
                <c:pt idx="59085">
                  <c:v>31987.0</c:v>
                </c:pt>
                <c:pt idx="59086">
                  <c:v>31987.0</c:v>
                </c:pt>
                <c:pt idx="59087">
                  <c:v>31987.0</c:v>
                </c:pt>
                <c:pt idx="59088">
                  <c:v>31987.0</c:v>
                </c:pt>
                <c:pt idx="59089">
                  <c:v>31987.0</c:v>
                </c:pt>
                <c:pt idx="59090">
                  <c:v>31987.0</c:v>
                </c:pt>
                <c:pt idx="59091">
                  <c:v>31987.0</c:v>
                </c:pt>
                <c:pt idx="59092">
                  <c:v>31987.0</c:v>
                </c:pt>
                <c:pt idx="59093">
                  <c:v>31987.0</c:v>
                </c:pt>
                <c:pt idx="59094">
                  <c:v>31987.0</c:v>
                </c:pt>
                <c:pt idx="59095">
                  <c:v>31987.0</c:v>
                </c:pt>
                <c:pt idx="59096">
                  <c:v>31987.0</c:v>
                </c:pt>
                <c:pt idx="59097">
                  <c:v>31987.0</c:v>
                </c:pt>
                <c:pt idx="59098">
                  <c:v>31987.0</c:v>
                </c:pt>
                <c:pt idx="59099">
                  <c:v>31987.0</c:v>
                </c:pt>
                <c:pt idx="59100">
                  <c:v>31987.0</c:v>
                </c:pt>
                <c:pt idx="59101">
                  <c:v>31987.0</c:v>
                </c:pt>
                <c:pt idx="59102">
                  <c:v>31987.0</c:v>
                </c:pt>
                <c:pt idx="59103">
                  <c:v>31987.0</c:v>
                </c:pt>
                <c:pt idx="59104">
                  <c:v>31987.0</c:v>
                </c:pt>
                <c:pt idx="59105">
                  <c:v>31987.0</c:v>
                </c:pt>
                <c:pt idx="59106">
                  <c:v>31987.0</c:v>
                </c:pt>
                <c:pt idx="59107">
                  <c:v>31987.0</c:v>
                </c:pt>
                <c:pt idx="59108">
                  <c:v>31987.0</c:v>
                </c:pt>
                <c:pt idx="59109">
                  <c:v>31987.0</c:v>
                </c:pt>
                <c:pt idx="59110">
                  <c:v>31987.0</c:v>
                </c:pt>
                <c:pt idx="59111">
                  <c:v>31987.0</c:v>
                </c:pt>
                <c:pt idx="59112">
                  <c:v>31987.0</c:v>
                </c:pt>
                <c:pt idx="59113">
                  <c:v>31987.0</c:v>
                </c:pt>
                <c:pt idx="59114">
                  <c:v>31987.0</c:v>
                </c:pt>
                <c:pt idx="59115">
                  <c:v>31987.0</c:v>
                </c:pt>
                <c:pt idx="59116">
                  <c:v>31987.0</c:v>
                </c:pt>
                <c:pt idx="59117">
                  <c:v>31987.0</c:v>
                </c:pt>
                <c:pt idx="59118">
                  <c:v>31987.0</c:v>
                </c:pt>
                <c:pt idx="59119">
                  <c:v>31987.0</c:v>
                </c:pt>
                <c:pt idx="59120">
                  <c:v>31987.0</c:v>
                </c:pt>
                <c:pt idx="59121">
                  <c:v>31987.0</c:v>
                </c:pt>
                <c:pt idx="59122">
                  <c:v>31987.0</c:v>
                </c:pt>
                <c:pt idx="59123">
                  <c:v>31987.0</c:v>
                </c:pt>
                <c:pt idx="59124">
                  <c:v>31987.0</c:v>
                </c:pt>
                <c:pt idx="59125">
                  <c:v>31987.0</c:v>
                </c:pt>
                <c:pt idx="59126">
                  <c:v>31987.0</c:v>
                </c:pt>
                <c:pt idx="59127">
                  <c:v>31987.0</c:v>
                </c:pt>
                <c:pt idx="59128">
                  <c:v>31987.0</c:v>
                </c:pt>
                <c:pt idx="59129">
                  <c:v>31987.0</c:v>
                </c:pt>
                <c:pt idx="59130">
                  <c:v>31987.0</c:v>
                </c:pt>
                <c:pt idx="59131">
                  <c:v>31987.0</c:v>
                </c:pt>
                <c:pt idx="59132">
                  <c:v>31987.0</c:v>
                </c:pt>
                <c:pt idx="59133">
                  <c:v>31987.0</c:v>
                </c:pt>
                <c:pt idx="59134">
                  <c:v>31987.0</c:v>
                </c:pt>
                <c:pt idx="59135">
                  <c:v>31987.0</c:v>
                </c:pt>
                <c:pt idx="59136">
                  <c:v>31987.0</c:v>
                </c:pt>
                <c:pt idx="59137">
                  <c:v>31987.0</c:v>
                </c:pt>
                <c:pt idx="59138">
                  <c:v>31987.0</c:v>
                </c:pt>
                <c:pt idx="59139">
                  <c:v>31987.0</c:v>
                </c:pt>
                <c:pt idx="59140">
                  <c:v>31987.0</c:v>
                </c:pt>
                <c:pt idx="59141">
                  <c:v>31987.0</c:v>
                </c:pt>
                <c:pt idx="59142">
                  <c:v>31987.0</c:v>
                </c:pt>
                <c:pt idx="59143">
                  <c:v>31987.0</c:v>
                </c:pt>
                <c:pt idx="59144">
                  <c:v>31987.0</c:v>
                </c:pt>
                <c:pt idx="59145">
                  <c:v>31987.0</c:v>
                </c:pt>
                <c:pt idx="59146">
                  <c:v>31987.0</c:v>
                </c:pt>
                <c:pt idx="59147">
                  <c:v>31987.0</c:v>
                </c:pt>
                <c:pt idx="59148">
                  <c:v>31987.0</c:v>
                </c:pt>
                <c:pt idx="59149">
                  <c:v>31987.0</c:v>
                </c:pt>
                <c:pt idx="59150">
                  <c:v>31987.0</c:v>
                </c:pt>
                <c:pt idx="59151">
                  <c:v>31987.0</c:v>
                </c:pt>
                <c:pt idx="59152">
                  <c:v>31987.0</c:v>
                </c:pt>
                <c:pt idx="59153">
                  <c:v>31987.0</c:v>
                </c:pt>
                <c:pt idx="59154">
                  <c:v>31987.0</c:v>
                </c:pt>
                <c:pt idx="59155">
                  <c:v>31987.0</c:v>
                </c:pt>
                <c:pt idx="59156">
                  <c:v>31987.0</c:v>
                </c:pt>
                <c:pt idx="59157">
                  <c:v>31987.0</c:v>
                </c:pt>
                <c:pt idx="59158">
                  <c:v>31987.0</c:v>
                </c:pt>
                <c:pt idx="59159">
                  <c:v>31987.0</c:v>
                </c:pt>
                <c:pt idx="59160">
                  <c:v>31987.0</c:v>
                </c:pt>
                <c:pt idx="59161">
                  <c:v>31987.0</c:v>
                </c:pt>
                <c:pt idx="59162">
                  <c:v>31987.0</c:v>
                </c:pt>
                <c:pt idx="59163">
                  <c:v>31987.0</c:v>
                </c:pt>
                <c:pt idx="59164">
                  <c:v>31987.0</c:v>
                </c:pt>
                <c:pt idx="59165">
                  <c:v>31987.0</c:v>
                </c:pt>
                <c:pt idx="59166">
                  <c:v>31987.0</c:v>
                </c:pt>
                <c:pt idx="59167">
                  <c:v>31987.0</c:v>
                </c:pt>
                <c:pt idx="59168">
                  <c:v>31987.0</c:v>
                </c:pt>
                <c:pt idx="59169">
                  <c:v>31987.0</c:v>
                </c:pt>
                <c:pt idx="59170">
                  <c:v>31987.0</c:v>
                </c:pt>
                <c:pt idx="59171">
                  <c:v>31987.0</c:v>
                </c:pt>
                <c:pt idx="59172">
                  <c:v>31987.0</c:v>
                </c:pt>
                <c:pt idx="59173">
                  <c:v>31987.0</c:v>
                </c:pt>
                <c:pt idx="59174">
                  <c:v>31987.0</c:v>
                </c:pt>
                <c:pt idx="59175">
                  <c:v>31987.0</c:v>
                </c:pt>
                <c:pt idx="59176">
                  <c:v>31987.0</c:v>
                </c:pt>
                <c:pt idx="59177">
                  <c:v>31987.0</c:v>
                </c:pt>
                <c:pt idx="59178">
                  <c:v>31987.0</c:v>
                </c:pt>
                <c:pt idx="59179">
                  <c:v>31987.0</c:v>
                </c:pt>
                <c:pt idx="59180">
                  <c:v>31987.0</c:v>
                </c:pt>
                <c:pt idx="59181">
                  <c:v>31987.0</c:v>
                </c:pt>
                <c:pt idx="59182">
                  <c:v>31987.0</c:v>
                </c:pt>
                <c:pt idx="59183">
                  <c:v>31987.0</c:v>
                </c:pt>
                <c:pt idx="59184">
                  <c:v>31987.0</c:v>
                </c:pt>
                <c:pt idx="59185">
                  <c:v>31987.0</c:v>
                </c:pt>
                <c:pt idx="59186">
                  <c:v>31987.0</c:v>
                </c:pt>
                <c:pt idx="59187">
                  <c:v>31987.0</c:v>
                </c:pt>
                <c:pt idx="59188">
                  <c:v>31987.0</c:v>
                </c:pt>
                <c:pt idx="59189">
                  <c:v>31987.0</c:v>
                </c:pt>
                <c:pt idx="59190">
                  <c:v>31987.0</c:v>
                </c:pt>
                <c:pt idx="59191">
                  <c:v>31987.0</c:v>
                </c:pt>
                <c:pt idx="59192">
                  <c:v>31987.0</c:v>
                </c:pt>
                <c:pt idx="59193">
                  <c:v>31987.0</c:v>
                </c:pt>
                <c:pt idx="59194">
                  <c:v>31987.0</c:v>
                </c:pt>
                <c:pt idx="59195">
                  <c:v>31987.0</c:v>
                </c:pt>
                <c:pt idx="59196">
                  <c:v>31987.0</c:v>
                </c:pt>
                <c:pt idx="59197">
                  <c:v>31987.0</c:v>
                </c:pt>
                <c:pt idx="59198">
                  <c:v>31987.0</c:v>
                </c:pt>
                <c:pt idx="59199">
                  <c:v>31987.0</c:v>
                </c:pt>
                <c:pt idx="59200">
                  <c:v>31987.0</c:v>
                </c:pt>
                <c:pt idx="59201">
                  <c:v>31987.0</c:v>
                </c:pt>
                <c:pt idx="59202">
                  <c:v>31987.0</c:v>
                </c:pt>
                <c:pt idx="59203">
                  <c:v>31987.0</c:v>
                </c:pt>
                <c:pt idx="59204">
                  <c:v>31987.0</c:v>
                </c:pt>
                <c:pt idx="59205">
                  <c:v>31987.0</c:v>
                </c:pt>
                <c:pt idx="59206">
                  <c:v>31987.0</c:v>
                </c:pt>
                <c:pt idx="59207">
                  <c:v>31987.0</c:v>
                </c:pt>
                <c:pt idx="59208">
                  <c:v>31987.0</c:v>
                </c:pt>
                <c:pt idx="59209">
                  <c:v>31987.0</c:v>
                </c:pt>
                <c:pt idx="59210">
                  <c:v>31987.0</c:v>
                </c:pt>
                <c:pt idx="59211">
                  <c:v>31987.0</c:v>
                </c:pt>
                <c:pt idx="59212">
                  <c:v>31987.0</c:v>
                </c:pt>
                <c:pt idx="59213">
                  <c:v>31987.0</c:v>
                </c:pt>
                <c:pt idx="59214">
                  <c:v>31987.0</c:v>
                </c:pt>
                <c:pt idx="59215">
                  <c:v>31987.0</c:v>
                </c:pt>
                <c:pt idx="59216">
                  <c:v>31987.0</c:v>
                </c:pt>
                <c:pt idx="59217">
                  <c:v>31987.0</c:v>
                </c:pt>
                <c:pt idx="59218">
                  <c:v>31987.0</c:v>
                </c:pt>
                <c:pt idx="59219">
                  <c:v>31987.0</c:v>
                </c:pt>
                <c:pt idx="59220">
                  <c:v>31987.0</c:v>
                </c:pt>
                <c:pt idx="59221">
                  <c:v>31987.0</c:v>
                </c:pt>
                <c:pt idx="59222">
                  <c:v>31987.0</c:v>
                </c:pt>
                <c:pt idx="59223">
                  <c:v>31987.0</c:v>
                </c:pt>
                <c:pt idx="59224">
                  <c:v>31987.0</c:v>
                </c:pt>
                <c:pt idx="59225">
                  <c:v>31987.0</c:v>
                </c:pt>
                <c:pt idx="59226">
                  <c:v>31987.0</c:v>
                </c:pt>
                <c:pt idx="59227">
                  <c:v>31987.0</c:v>
                </c:pt>
                <c:pt idx="59228">
                  <c:v>31987.0</c:v>
                </c:pt>
                <c:pt idx="59229">
                  <c:v>31987.0</c:v>
                </c:pt>
                <c:pt idx="59230">
                  <c:v>31987.0</c:v>
                </c:pt>
                <c:pt idx="59231">
                  <c:v>31987.0</c:v>
                </c:pt>
                <c:pt idx="59232">
                  <c:v>31987.0</c:v>
                </c:pt>
                <c:pt idx="59233">
                  <c:v>31987.0</c:v>
                </c:pt>
                <c:pt idx="59234">
                  <c:v>31987.0</c:v>
                </c:pt>
                <c:pt idx="59235">
                  <c:v>31987.0</c:v>
                </c:pt>
                <c:pt idx="59236">
                  <c:v>31987.0</c:v>
                </c:pt>
                <c:pt idx="59237">
                  <c:v>31987.0</c:v>
                </c:pt>
                <c:pt idx="59238">
                  <c:v>31987.0</c:v>
                </c:pt>
                <c:pt idx="59239">
                  <c:v>31987.0</c:v>
                </c:pt>
                <c:pt idx="59240">
                  <c:v>31987.0</c:v>
                </c:pt>
                <c:pt idx="59241">
                  <c:v>31987.0</c:v>
                </c:pt>
                <c:pt idx="59242">
                  <c:v>31987.0</c:v>
                </c:pt>
                <c:pt idx="59243">
                  <c:v>31987.0</c:v>
                </c:pt>
                <c:pt idx="59244">
                  <c:v>31987.0</c:v>
                </c:pt>
                <c:pt idx="59245">
                  <c:v>31987.0</c:v>
                </c:pt>
                <c:pt idx="59246">
                  <c:v>31987.0</c:v>
                </c:pt>
                <c:pt idx="59247">
                  <c:v>31987.0</c:v>
                </c:pt>
                <c:pt idx="59248">
                  <c:v>31987.0</c:v>
                </c:pt>
                <c:pt idx="59249">
                  <c:v>31987.0</c:v>
                </c:pt>
                <c:pt idx="59250">
                  <c:v>31987.0</c:v>
                </c:pt>
                <c:pt idx="59251">
                  <c:v>31987.0</c:v>
                </c:pt>
                <c:pt idx="59252">
                  <c:v>31987.0</c:v>
                </c:pt>
                <c:pt idx="59253">
                  <c:v>31987.0</c:v>
                </c:pt>
                <c:pt idx="59254">
                  <c:v>31987.0</c:v>
                </c:pt>
                <c:pt idx="59255">
                  <c:v>31987.0</c:v>
                </c:pt>
                <c:pt idx="59256">
                  <c:v>31987.0</c:v>
                </c:pt>
                <c:pt idx="59257">
                  <c:v>31987.0</c:v>
                </c:pt>
                <c:pt idx="59258">
                  <c:v>31987.0</c:v>
                </c:pt>
                <c:pt idx="59259">
                  <c:v>31987.0</c:v>
                </c:pt>
                <c:pt idx="59260">
                  <c:v>31987.0</c:v>
                </c:pt>
                <c:pt idx="59261">
                  <c:v>31987.0</c:v>
                </c:pt>
                <c:pt idx="59262">
                  <c:v>31987.0</c:v>
                </c:pt>
                <c:pt idx="59263">
                  <c:v>31987.0</c:v>
                </c:pt>
                <c:pt idx="59264">
                  <c:v>31987.0</c:v>
                </c:pt>
                <c:pt idx="59265">
                  <c:v>31987.0</c:v>
                </c:pt>
                <c:pt idx="59266">
                  <c:v>31987.0</c:v>
                </c:pt>
                <c:pt idx="59267">
                  <c:v>31987.0</c:v>
                </c:pt>
                <c:pt idx="59268">
                  <c:v>31987.0</c:v>
                </c:pt>
                <c:pt idx="59269">
                  <c:v>31987.0</c:v>
                </c:pt>
                <c:pt idx="59270">
                  <c:v>31987.0</c:v>
                </c:pt>
                <c:pt idx="59271">
                  <c:v>31987.0</c:v>
                </c:pt>
                <c:pt idx="59272">
                  <c:v>31987.0</c:v>
                </c:pt>
                <c:pt idx="59273">
                  <c:v>31987.0</c:v>
                </c:pt>
                <c:pt idx="59274">
                  <c:v>31987.0</c:v>
                </c:pt>
                <c:pt idx="59275">
                  <c:v>31987.0</c:v>
                </c:pt>
                <c:pt idx="59276">
                  <c:v>31987.0</c:v>
                </c:pt>
                <c:pt idx="59277">
                  <c:v>31987.0</c:v>
                </c:pt>
                <c:pt idx="59278">
                  <c:v>31987.0</c:v>
                </c:pt>
                <c:pt idx="59279">
                  <c:v>31987.0</c:v>
                </c:pt>
                <c:pt idx="59280">
                  <c:v>31987.0</c:v>
                </c:pt>
                <c:pt idx="59281">
                  <c:v>31987.0</c:v>
                </c:pt>
                <c:pt idx="59282">
                  <c:v>31987.0</c:v>
                </c:pt>
                <c:pt idx="59283">
                  <c:v>31987.0</c:v>
                </c:pt>
                <c:pt idx="59284">
                  <c:v>31987.0</c:v>
                </c:pt>
                <c:pt idx="59285">
                  <c:v>31987.0</c:v>
                </c:pt>
                <c:pt idx="59286">
                  <c:v>31987.0</c:v>
                </c:pt>
                <c:pt idx="59287">
                  <c:v>31987.0</c:v>
                </c:pt>
                <c:pt idx="59288">
                  <c:v>31987.0</c:v>
                </c:pt>
                <c:pt idx="59289">
                  <c:v>31987.0</c:v>
                </c:pt>
                <c:pt idx="59290">
                  <c:v>31987.0</c:v>
                </c:pt>
                <c:pt idx="59291">
                  <c:v>31987.0</c:v>
                </c:pt>
                <c:pt idx="59292">
                  <c:v>31987.0</c:v>
                </c:pt>
                <c:pt idx="59293">
                  <c:v>31987.0</c:v>
                </c:pt>
                <c:pt idx="59294">
                  <c:v>31987.0</c:v>
                </c:pt>
                <c:pt idx="59295">
                  <c:v>31987.0</c:v>
                </c:pt>
                <c:pt idx="59296">
                  <c:v>31987.0</c:v>
                </c:pt>
                <c:pt idx="59297">
                  <c:v>31987.0</c:v>
                </c:pt>
                <c:pt idx="59298">
                  <c:v>31987.0</c:v>
                </c:pt>
                <c:pt idx="59299">
                  <c:v>31987.0</c:v>
                </c:pt>
                <c:pt idx="59300">
                  <c:v>31987.0</c:v>
                </c:pt>
                <c:pt idx="59301">
                  <c:v>31987.0</c:v>
                </c:pt>
                <c:pt idx="59302">
                  <c:v>31987.0</c:v>
                </c:pt>
                <c:pt idx="59303">
                  <c:v>31987.0</c:v>
                </c:pt>
                <c:pt idx="59304">
                  <c:v>31987.0</c:v>
                </c:pt>
                <c:pt idx="59305">
                  <c:v>31987.0</c:v>
                </c:pt>
                <c:pt idx="59306">
                  <c:v>31987.0</c:v>
                </c:pt>
                <c:pt idx="59307">
                  <c:v>31987.0</c:v>
                </c:pt>
                <c:pt idx="59308">
                  <c:v>31987.0</c:v>
                </c:pt>
                <c:pt idx="59309">
                  <c:v>31987.0</c:v>
                </c:pt>
                <c:pt idx="59310">
                  <c:v>31987.0</c:v>
                </c:pt>
                <c:pt idx="59311">
                  <c:v>31987.0</c:v>
                </c:pt>
                <c:pt idx="59312">
                  <c:v>31987.0</c:v>
                </c:pt>
                <c:pt idx="59313">
                  <c:v>31987.0</c:v>
                </c:pt>
                <c:pt idx="59314">
                  <c:v>31987.0</c:v>
                </c:pt>
                <c:pt idx="59315">
                  <c:v>31987.0</c:v>
                </c:pt>
                <c:pt idx="59316">
                  <c:v>31987.0</c:v>
                </c:pt>
                <c:pt idx="59317">
                  <c:v>31987.0</c:v>
                </c:pt>
                <c:pt idx="59318">
                  <c:v>31987.0</c:v>
                </c:pt>
                <c:pt idx="59319">
                  <c:v>31987.0</c:v>
                </c:pt>
                <c:pt idx="59320">
                  <c:v>31987.0</c:v>
                </c:pt>
                <c:pt idx="59321">
                  <c:v>31987.0</c:v>
                </c:pt>
                <c:pt idx="59322">
                  <c:v>31987.0</c:v>
                </c:pt>
                <c:pt idx="59323">
                  <c:v>31987.0</c:v>
                </c:pt>
                <c:pt idx="59324">
                  <c:v>31987.0</c:v>
                </c:pt>
                <c:pt idx="59325">
                  <c:v>31987.0</c:v>
                </c:pt>
                <c:pt idx="59326">
                  <c:v>31987.0</c:v>
                </c:pt>
                <c:pt idx="59327">
                  <c:v>31987.0</c:v>
                </c:pt>
                <c:pt idx="59328">
                  <c:v>31987.0</c:v>
                </c:pt>
                <c:pt idx="59329">
                  <c:v>31987.0</c:v>
                </c:pt>
                <c:pt idx="59330">
                  <c:v>31987.0</c:v>
                </c:pt>
                <c:pt idx="59331">
                  <c:v>31987.0</c:v>
                </c:pt>
                <c:pt idx="59332">
                  <c:v>31987.0</c:v>
                </c:pt>
                <c:pt idx="59333">
                  <c:v>31987.0</c:v>
                </c:pt>
                <c:pt idx="59334">
                  <c:v>31987.0</c:v>
                </c:pt>
                <c:pt idx="59335">
                  <c:v>31987.0</c:v>
                </c:pt>
                <c:pt idx="59336">
                  <c:v>31987.0</c:v>
                </c:pt>
                <c:pt idx="59337">
                  <c:v>31987.0</c:v>
                </c:pt>
                <c:pt idx="59338">
                  <c:v>31987.0</c:v>
                </c:pt>
                <c:pt idx="59339">
                  <c:v>31987.0</c:v>
                </c:pt>
                <c:pt idx="59340">
                  <c:v>31987.0</c:v>
                </c:pt>
                <c:pt idx="59341">
                  <c:v>31987.0</c:v>
                </c:pt>
                <c:pt idx="59342">
                  <c:v>31987.0</c:v>
                </c:pt>
                <c:pt idx="59343">
                  <c:v>31987.0</c:v>
                </c:pt>
                <c:pt idx="59344">
                  <c:v>31987.0</c:v>
                </c:pt>
                <c:pt idx="59345">
                  <c:v>31987.0</c:v>
                </c:pt>
                <c:pt idx="59346">
                  <c:v>31987.0</c:v>
                </c:pt>
                <c:pt idx="59347">
                  <c:v>31987.0</c:v>
                </c:pt>
                <c:pt idx="59348">
                  <c:v>31987.0</c:v>
                </c:pt>
                <c:pt idx="59349">
                  <c:v>31987.0</c:v>
                </c:pt>
                <c:pt idx="59350">
                  <c:v>31987.0</c:v>
                </c:pt>
                <c:pt idx="59351">
                  <c:v>31987.0</c:v>
                </c:pt>
                <c:pt idx="59352">
                  <c:v>31987.0</c:v>
                </c:pt>
                <c:pt idx="59353">
                  <c:v>31987.0</c:v>
                </c:pt>
                <c:pt idx="59354">
                  <c:v>31987.0</c:v>
                </c:pt>
                <c:pt idx="59355">
                  <c:v>31987.0</c:v>
                </c:pt>
                <c:pt idx="59356">
                  <c:v>31987.0</c:v>
                </c:pt>
                <c:pt idx="59357">
                  <c:v>31987.0</c:v>
                </c:pt>
                <c:pt idx="59358">
                  <c:v>31987.0</c:v>
                </c:pt>
                <c:pt idx="59359">
                  <c:v>31987.0</c:v>
                </c:pt>
                <c:pt idx="59360">
                  <c:v>31987.0</c:v>
                </c:pt>
                <c:pt idx="59361">
                  <c:v>31987.0</c:v>
                </c:pt>
                <c:pt idx="59362">
                  <c:v>31987.0</c:v>
                </c:pt>
                <c:pt idx="59363">
                  <c:v>31987.0</c:v>
                </c:pt>
                <c:pt idx="59364">
                  <c:v>31987.0</c:v>
                </c:pt>
                <c:pt idx="59365">
                  <c:v>31987.0</c:v>
                </c:pt>
                <c:pt idx="59366">
                  <c:v>31987.0</c:v>
                </c:pt>
                <c:pt idx="59367">
                  <c:v>31987.0</c:v>
                </c:pt>
                <c:pt idx="59368">
                  <c:v>31987.0</c:v>
                </c:pt>
                <c:pt idx="59369">
                  <c:v>31987.0</c:v>
                </c:pt>
                <c:pt idx="59370">
                  <c:v>31987.0</c:v>
                </c:pt>
                <c:pt idx="59371">
                  <c:v>31987.0</c:v>
                </c:pt>
                <c:pt idx="59372">
                  <c:v>31987.0</c:v>
                </c:pt>
                <c:pt idx="59373">
                  <c:v>31987.0</c:v>
                </c:pt>
                <c:pt idx="59374">
                  <c:v>31987.0</c:v>
                </c:pt>
                <c:pt idx="59375">
                  <c:v>31987.0</c:v>
                </c:pt>
                <c:pt idx="59376">
                  <c:v>31987.0</c:v>
                </c:pt>
                <c:pt idx="59377">
                  <c:v>31987.0</c:v>
                </c:pt>
                <c:pt idx="59378">
                  <c:v>31987.0</c:v>
                </c:pt>
                <c:pt idx="59379">
                  <c:v>31987.0</c:v>
                </c:pt>
                <c:pt idx="59380">
                  <c:v>31987.0</c:v>
                </c:pt>
                <c:pt idx="59381">
                  <c:v>31987.0</c:v>
                </c:pt>
                <c:pt idx="59382">
                  <c:v>31987.0</c:v>
                </c:pt>
                <c:pt idx="59383">
                  <c:v>31987.0</c:v>
                </c:pt>
                <c:pt idx="59384">
                  <c:v>31987.0</c:v>
                </c:pt>
                <c:pt idx="59385">
                  <c:v>31987.0</c:v>
                </c:pt>
                <c:pt idx="59386">
                  <c:v>31987.0</c:v>
                </c:pt>
                <c:pt idx="59387">
                  <c:v>31987.0</c:v>
                </c:pt>
                <c:pt idx="59388">
                  <c:v>31987.0</c:v>
                </c:pt>
                <c:pt idx="59389">
                  <c:v>31987.0</c:v>
                </c:pt>
                <c:pt idx="59390">
                  <c:v>31987.0</c:v>
                </c:pt>
                <c:pt idx="59391">
                  <c:v>31987.0</c:v>
                </c:pt>
                <c:pt idx="59392">
                  <c:v>32116.0</c:v>
                </c:pt>
                <c:pt idx="59393">
                  <c:v>32116.0</c:v>
                </c:pt>
                <c:pt idx="59394">
                  <c:v>32116.0</c:v>
                </c:pt>
                <c:pt idx="59395">
                  <c:v>32116.0</c:v>
                </c:pt>
                <c:pt idx="59396">
                  <c:v>32116.0</c:v>
                </c:pt>
                <c:pt idx="59397">
                  <c:v>32116.0</c:v>
                </c:pt>
                <c:pt idx="59398">
                  <c:v>32116.0</c:v>
                </c:pt>
                <c:pt idx="59399">
                  <c:v>32116.0</c:v>
                </c:pt>
                <c:pt idx="59400">
                  <c:v>32116.0</c:v>
                </c:pt>
                <c:pt idx="59401">
                  <c:v>32116.0</c:v>
                </c:pt>
                <c:pt idx="59402">
                  <c:v>32116.0</c:v>
                </c:pt>
                <c:pt idx="59403">
                  <c:v>32116.0</c:v>
                </c:pt>
                <c:pt idx="59404">
                  <c:v>32116.0</c:v>
                </c:pt>
                <c:pt idx="59405">
                  <c:v>32116.0</c:v>
                </c:pt>
                <c:pt idx="59406">
                  <c:v>32116.0</c:v>
                </c:pt>
                <c:pt idx="59407">
                  <c:v>32116.0</c:v>
                </c:pt>
                <c:pt idx="59408">
                  <c:v>32116.0</c:v>
                </c:pt>
                <c:pt idx="59409">
                  <c:v>32116.0</c:v>
                </c:pt>
                <c:pt idx="59410">
                  <c:v>32116.0</c:v>
                </c:pt>
                <c:pt idx="59411">
                  <c:v>32116.0</c:v>
                </c:pt>
                <c:pt idx="59412">
                  <c:v>32116.0</c:v>
                </c:pt>
                <c:pt idx="59413">
                  <c:v>32116.0</c:v>
                </c:pt>
                <c:pt idx="59414">
                  <c:v>32116.0</c:v>
                </c:pt>
                <c:pt idx="59415">
                  <c:v>32116.0</c:v>
                </c:pt>
                <c:pt idx="59416">
                  <c:v>32116.0</c:v>
                </c:pt>
                <c:pt idx="59417">
                  <c:v>32116.0</c:v>
                </c:pt>
                <c:pt idx="59418">
                  <c:v>32116.0</c:v>
                </c:pt>
                <c:pt idx="59419">
                  <c:v>32116.0</c:v>
                </c:pt>
                <c:pt idx="59420">
                  <c:v>32116.0</c:v>
                </c:pt>
                <c:pt idx="59421">
                  <c:v>32116.0</c:v>
                </c:pt>
                <c:pt idx="59422">
                  <c:v>32116.0</c:v>
                </c:pt>
                <c:pt idx="59423">
                  <c:v>32116.0</c:v>
                </c:pt>
                <c:pt idx="59424">
                  <c:v>32116.0</c:v>
                </c:pt>
                <c:pt idx="59425">
                  <c:v>32116.0</c:v>
                </c:pt>
                <c:pt idx="59426">
                  <c:v>32116.0</c:v>
                </c:pt>
                <c:pt idx="59427">
                  <c:v>32116.0</c:v>
                </c:pt>
                <c:pt idx="59428">
                  <c:v>32116.0</c:v>
                </c:pt>
                <c:pt idx="59429">
                  <c:v>32116.0</c:v>
                </c:pt>
                <c:pt idx="59430">
                  <c:v>32116.0</c:v>
                </c:pt>
                <c:pt idx="59431">
                  <c:v>32116.0</c:v>
                </c:pt>
                <c:pt idx="59432">
                  <c:v>32116.0</c:v>
                </c:pt>
                <c:pt idx="59433">
                  <c:v>32116.0</c:v>
                </c:pt>
                <c:pt idx="59434">
                  <c:v>32116.0</c:v>
                </c:pt>
                <c:pt idx="59435">
                  <c:v>32116.0</c:v>
                </c:pt>
                <c:pt idx="59436">
                  <c:v>32116.0</c:v>
                </c:pt>
                <c:pt idx="59437">
                  <c:v>32116.0</c:v>
                </c:pt>
                <c:pt idx="59438">
                  <c:v>32116.0</c:v>
                </c:pt>
                <c:pt idx="59439">
                  <c:v>32116.0</c:v>
                </c:pt>
                <c:pt idx="59440">
                  <c:v>32116.0</c:v>
                </c:pt>
                <c:pt idx="59441">
                  <c:v>32116.0</c:v>
                </c:pt>
                <c:pt idx="59442">
                  <c:v>32116.0</c:v>
                </c:pt>
                <c:pt idx="59443">
                  <c:v>32116.0</c:v>
                </c:pt>
                <c:pt idx="59444">
                  <c:v>32116.0</c:v>
                </c:pt>
                <c:pt idx="59445">
                  <c:v>32116.0</c:v>
                </c:pt>
                <c:pt idx="59446">
                  <c:v>32116.0</c:v>
                </c:pt>
                <c:pt idx="59447">
                  <c:v>32116.0</c:v>
                </c:pt>
                <c:pt idx="59448">
                  <c:v>32116.0</c:v>
                </c:pt>
                <c:pt idx="59449">
                  <c:v>32116.0</c:v>
                </c:pt>
                <c:pt idx="59450">
                  <c:v>32116.0</c:v>
                </c:pt>
                <c:pt idx="59451">
                  <c:v>32116.0</c:v>
                </c:pt>
                <c:pt idx="59452">
                  <c:v>32116.0</c:v>
                </c:pt>
                <c:pt idx="59453">
                  <c:v>32116.0</c:v>
                </c:pt>
                <c:pt idx="59454">
                  <c:v>32116.0</c:v>
                </c:pt>
                <c:pt idx="59455">
                  <c:v>32116.0</c:v>
                </c:pt>
                <c:pt idx="59456">
                  <c:v>32116.0</c:v>
                </c:pt>
                <c:pt idx="59457">
                  <c:v>32116.0</c:v>
                </c:pt>
                <c:pt idx="59458">
                  <c:v>32116.0</c:v>
                </c:pt>
                <c:pt idx="59459">
                  <c:v>32116.0</c:v>
                </c:pt>
                <c:pt idx="59460">
                  <c:v>32116.0</c:v>
                </c:pt>
                <c:pt idx="59461">
                  <c:v>32116.0</c:v>
                </c:pt>
                <c:pt idx="59462">
                  <c:v>32116.0</c:v>
                </c:pt>
                <c:pt idx="59463">
                  <c:v>32116.0</c:v>
                </c:pt>
                <c:pt idx="59464">
                  <c:v>32116.0</c:v>
                </c:pt>
                <c:pt idx="59465">
                  <c:v>32116.0</c:v>
                </c:pt>
                <c:pt idx="59466">
                  <c:v>32116.0</c:v>
                </c:pt>
                <c:pt idx="59467">
                  <c:v>32116.0</c:v>
                </c:pt>
                <c:pt idx="59468">
                  <c:v>32116.0</c:v>
                </c:pt>
                <c:pt idx="59469">
                  <c:v>32116.0</c:v>
                </c:pt>
                <c:pt idx="59470">
                  <c:v>32116.0</c:v>
                </c:pt>
                <c:pt idx="59471">
                  <c:v>32116.0</c:v>
                </c:pt>
                <c:pt idx="59472">
                  <c:v>32116.0</c:v>
                </c:pt>
                <c:pt idx="59473">
                  <c:v>32116.0</c:v>
                </c:pt>
                <c:pt idx="59474">
                  <c:v>32116.0</c:v>
                </c:pt>
                <c:pt idx="59475">
                  <c:v>32116.0</c:v>
                </c:pt>
                <c:pt idx="59476">
                  <c:v>32116.0</c:v>
                </c:pt>
                <c:pt idx="59477">
                  <c:v>32116.0</c:v>
                </c:pt>
                <c:pt idx="59478">
                  <c:v>32116.0</c:v>
                </c:pt>
                <c:pt idx="59479">
                  <c:v>32116.0</c:v>
                </c:pt>
                <c:pt idx="59480">
                  <c:v>32116.0</c:v>
                </c:pt>
                <c:pt idx="59481">
                  <c:v>32116.0</c:v>
                </c:pt>
                <c:pt idx="59482">
                  <c:v>32116.0</c:v>
                </c:pt>
                <c:pt idx="59483">
                  <c:v>32116.0</c:v>
                </c:pt>
                <c:pt idx="59484">
                  <c:v>32116.0</c:v>
                </c:pt>
                <c:pt idx="59485">
                  <c:v>32116.0</c:v>
                </c:pt>
                <c:pt idx="59486">
                  <c:v>32116.0</c:v>
                </c:pt>
                <c:pt idx="59487">
                  <c:v>32116.0</c:v>
                </c:pt>
                <c:pt idx="59488">
                  <c:v>32116.0</c:v>
                </c:pt>
                <c:pt idx="59489">
                  <c:v>32116.0</c:v>
                </c:pt>
                <c:pt idx="59490">
                  <c:v>32116.0</c:v>
                </c:pt>
                <c:pt idx="59491">
                  <c:v>32116.0</c:v>
                </c:pt>
                <c:pt idx="59492">
                  <c:v>32116.0</c:v>
                </c:pt>
                <c:pt idx="59493">
                  <c:v>32116.0</c:v>
                </c:pt>
                <c:pt idx="59494">
                  <c:v>32116.0</c:v>
                </c:pt>
                <c:pt idx="59495">
                  <c:v>32116.0</c:v>
                </c:pt>
                <c:pt idx="59496">
                  <c:v>32116.0</c:v>
                </c:pt>
                <c:pt idx="59497">
                  <c:v>32116.0</c:v>
                </c:pt>
                <c:pt idx="59498">
                  <c:v>32116.0</c:v>
                </c:pt>
                <c:pt idx="59499">
                  <c:v>32116.0</c:v>
                </c:pt>
                <c:pt idx="59500">
                  <c:v>32116.0</c:v>
                </c:pt>
                <c:pt idx="59501">
                  <c:v>32116.0</c:v>
                </c:pt>
                <c:pt idx="59502">
                  <c:v>32116.0</c:v>
                </c:pt>
                <c:pt idx="59503">
                  <c:v>32116.0</c:v>
                </c:pt>
                <c:pt idx="59504">
                  <c:v>32116.0</c:v>
                </c:pt>
                <c:pt idx="59505">
                  <c:v>32116.0</c:v>
                </c:pt>
                <c:pt idx="59506">
                  <c:v>32116.0</c:v>
                </c:pt>
                <c:pt idx="59507">
                  <c:v>32116.0</c:v>
                </c:pt>
                <c:pt idx="59508">
                  <c:v>32116.0</c:v>
                </c:pt>
                <c:pt idx="59509">
                  <c:v>32116.0</c:v>
                </c:pt>
                <c:pt idx="59510">
                  <c:v>32116.0</c:v>
                </c:pt>
                <c:pt idx="59511">
                  <c:v>32116.0</c:v>
                </c:pt>
                <c:pt idx="59512">
                  <c:v>32116.0</c:v>
                </c:pt>
                <c:pt idx="59513">
                  <c:v>32116.0</c:v>
                </c:pt>
                <c:pt idx="59514">
                  <c:v>32116.0</c:v>
                </c:pt>
                <c:pt idx="59515">
                  <c:v>32116.0</c:v>
                </c:pt>
                <c:pt idx="59516">
                  <c:v>32116.0</c:v>
                </c:pt>
                <c:pt idx="59517">
                  <c:v>32116.0</c:v>
                </c:pt>
                <c:pt idx="59518">
                  <c:v>32116.0</c:v>
                </c:pt>
                <c:pt idx="59519">
                  <c:v>32116.0</c:v>
                </c:pt>
                <c:pt idx="59520">
                  <c:v>32116.0</c:v>
                </c:pt>
                <c:pt idx="59521">
                  <c:v>32116.0</c:v>
                </c:pt>
                <c:pt idx="59522">
                  <c:v>32116.0</c:v>
                </c:pt>
                <c:pt idx="59523">
                  <c:v>32116.0</c:v>
                </c:pt>
                <c:pt idx="59524">
                  <c:v>32116.0</c:v>
                </c:pt>
                <c:pt idx="59525">
                  <c:v>32116.0</c:v>
                </c:pt>
                <c:pt idx="59526">
                  <c:v>32116.0</c:v>
                </c:pt>
                <c:pt idx="59527">
                  <c:v>32116.0</c:v>
                </c:pt>
                <c:pt idx="59528">
                  <c:v>32116.0</c:v>
                </c:pt>
                <c:pt idx="59529">
                  <c:v>32116.0</c:v>
                </c:pt>
                <c:pt idx="59530">
                  <c:v>32116.0</c:v>
                </c:pt>
                <c:pt idx="59531">
                  <c:v>32116.0</c:v>
                </c:pt>
                <c:pt idx="59532">
                  <c:v>32116.0</c:v>
                </c:pt>
                <c:pt idx="59533">
                  <c:v>32116.0</c:v>
                </c:pt>
                <c:pt idx="59534">
                  <c:v>32116.0</c:v>
                </c:pt>
                <c:pt idx="59535">
                  <c:v>32116.0</c:v>
                </c:pt>
                <c:pt idx="59536">
                  <c:v>32116.0</c:v>
                </c:pt>
                <c:pt idx="59537">
                  <c:v>32116.0</c:v>
                </c:pt>
                <c:pt idx="59538">
                  <c:v>32116.0</c:v>
                </c:pt>
                <c:pt idx="59539">
                  <c:v>32116.0</c:v>
                </c:pt>
                <c:pt idx="59540">
                  <c:v>32116.0</c:v>
                </c:pt>
                <c:pt idx="59541">
                  <c:v>32116.0</c:v>
                </c:pt>
                <c:pt idx="59542">
                  <c:v>32116.0</c:v>
                </c:pt>
                <c:pt idx="59543">
                  <c:v>32116.0</c:v>
                </c:pt>
                <c:pt idx="59544">
                  <c:v>32116.0</c:v>
                </c:pt>
                <c:pt idx="59545">
                  <c:v>32116.0</c:v>
                </c:pt>
                <c:pt idx="59546">
                  <c:v>32116.0</c:v>
                </c:pt>
                <c:pt idx="59547">
                  <c:v>32116.0</c:v>
                </c:pt>
                <c:pt idx="59548">
                  <c:v>32116.0</c:v>
                </c:pt>
                <c:pt idx="59549">
                  <c:v>32116.0</c:v>
                </c:pt>
                <c:pt idx="59550">
                  <c:v>32116.0</c:v>
                </c:pt>
                <c:pt idx="59551">
                  <c:v>32116.0</c:v>
                </c:pt>
                <c:pt idx="59552">
                  <c:v>32116.0</c:v>
                </c:pt>
                <c:pt idx="59553">
                  <c:v>32116.0</c:v>
                </c:pt>
                <c:pt idx="59554">
                  <c:v>32116.0</c:v>
                </c:pt>
                <c:pt idx="59555">
                  <c:v>32116.0</c:v>
                </c:pt>
                <c:pt idx="59556">
                  <c:v>32116.0</c:v>
                </c:pt>
                <c:pt idx="59557">
                  <c:v>32116.0</c:v>
                </c:pt>
                <c:pt idx="59558">
                  <c:v>32116.0</c:v>
                </c:pt>
                <c:pt idx="59559">
                  <c:v>32116.0</c:v>
                </c:pt>
                <c:pt idx="59560">
                  <c:v>32116.0</c:v>
                </c:pt>
                <c:pt idx="59561">
                  <c:v>32116.0</c:v>
                </c:pt>
                <c:pt idx="59562">
                  <c:v>32116.0</c:v>
                </c:pt>
                <c:pt idx="59563">
                  <c:v>32116.0</c:v>
                </c:pt>
                <c:pt idx="59564">
                  <c:v>32116.0</c:v>
                </c:pt>
                <c:pt idx="59565">
                  <c:v>32116.0</c:v>
                </c:pt>
                <c:pt idx="59566">
                  <c:v>32116.0</c:v>
                </c:pt>
                <c:pt idx="59567">
                  <c:v>32116.0</c:v>
                </c:pt>
                <c:pt idx="59568">
                  <c:v>32116.0</c:v>
                </c:pt>
                <c:pt idx="59569">
                  <c:v>32116.0</c:v>
                </c:pt>
                <c:pt idx="59570">
                  <c:v>32116.0</c:v>
                </c:pt>
                <c:pt idx="59571">
                  <c:v>32116.0</c:v>
                </c:pt>
                <c:pt idx="59572">
                  <c:v>32116.0</c:v>
                </c:pt>
                <c:pt idx="59573">
                  <c:v>32116.0</c:v>
                </c:pt>
                <c:pt idx="59574">
                  <c:v>32116.0</c:v>
                </c:pt>
                <c:pt idx="59575">
                  <c:v>32116.0</c:v>
                </c:pt>
                <c:pt idx="59576">
                  <c:v>32116.0</c:v>
                </c:pt>
                <c:pt idx="59577">
                  <c:v>32116.0</c:v>
                </c:pt>
                <c:pt idx="59578">
                  <c:v>32116.0</c:v>
                </c:pt>
                <c:pt idx="59579">
                  <c:v>32116.0</c:v>
                </c:pt>
                <c:pt idx="59580">
                  <c:v>32116.0</c:v>
                </c:pt>
                <c:pt idx="59581">
                  <c:v>32116.0</c:v>
                </c:pt>
                <c:pt idx="59582">
                  <c:v>32116.0</c:v>
                </c:pt>
                <c:pt idx="59583">
                  <c:v>32116.0</c:v>
                </c:pt>
                <c:pt idx="59584">
                  <c:v>32116.0</c:v>
                </c:pt>
                <c:pt idx="59585">
                  <c:v>32116.0</c:v>
                </c:pt>
                <c:pt idx="59586">
                  <c:v>32116.0</c:v>
                </c:pt>
                <c:pt idx="59587">
                  <c:v>32116.0</c:v>
                </c:pt>
                <c:pt idx="59588">
                  <c:v>32116.0</c:v>
                </c:pt>
                <c:pt idx="59589">
                  <c:v>32116.0</c:v>
                </c:pt>
                <c:pt idx="59590">
                  <c:v>32116.0</c:v>
                </c:pt>
                <c:pt idx="59591">
                  <c:v>32116.0</c:v>
                </c:pt>
                <c:pt idx="59592">
                  <c:v>32116.0</c:v>
                </c:pt>
                <c:pt idx="59593">
                  <c:v>32116.0</c:v>
                </c:pt>
                <c:pt idx="59594">
                  <c:v>32116.0</c:v>
                </c:pt>
                <c:pt idx="59595">
                  <c:v>32116.0</c:v>
                </c:pt>
                <c:pt idx="59596">
                  <c:v>32116.0</c:v>
                </c:pt>
                <c:pt idx="59597">
                  <c:v>32116.0</c:v>
                </c:pt>
                <c:pt idx="59598">
                  <c:v>32116.0</c:v>
                </c:pt>
                <c:pt idx="59599">
                  <c:v>32116.0</c:v>
                </c:pt>
                <c:pt idx="59600">
                  <c:v>32116.0</c:v>
                </c:pt>
                <c:pt idx="59601">
                  <c:v>32116.0</c:v>
                </c:pt>
                <c:pt idx="59602">
                  <c:v>32116.0</c:v>
                </c:pt>
                <c:pt idx="59603">
                  <c:v>32116.0</c:v>
                </c:pt>
                <c:pt idx="59604">
                  <c:v>32116.0</c:v>
                </c:pt>
                <c:pt idx="59605">
                  <c:v>32116.0</c:v>
                </c:pt>
                <c:pt idx="59606">
                  <c:v>32116.0</c:v>
                </c:pt>
                <c:pt idx="59607">
                  <c:v>32116.0</c:v>
                </c:pt>
                <c:pt idx="59608">
                  <c:v>32116.0</c:v>
                </c:pt>
                <c:pt idx="59609">
                  <c:v>32116.0</c:v>
                </c:pt>
                <c:pt idx="59610">
                  <c:v>32116.0</c:v>
                </c:pt>
                <c:pt idx="59611">
                  <c:v>32116.0</c:v>
                </c:pt>
                <c:pt idx="59612">
                  <c:v>32116.0</c:v>
                </c:pt>
                <c:pt idx="59613">
                  <c:v>32116.0</c:v>
                </c:pt>
                <c:pt idx="59614">
                  <c:v>32116.0</c:v>
                </c:pt>
                <c:pt idx="59615">
                  <c:v>32116.0</c:v>
                </c:pt>
                <c:pt idx="59616">
                  <c:v>32116.0</c:v>
                </c:pt>
                <c:pt idx="59617">
                  <c:v>32116.0</c:v>
                </c:pt>
                <c:pt idx="59618">
                  <c:v>32116.0</c:v>
                </c:pt>
                <c:pt idx="59619">
                  <c:v>32116.0</c:v>
                </c:pt>
                <c:pt idx="59620">
                  <c:v>32116.0</c:v>
                </c:pt>
                <c:pt idx="59621">
                  <c:v>32116.0</c:v>
                </c:pt>
                <c:pt idx="59622">
                  <c:v>32116.0</c:v>
                </c:pt>
                <c:pt idx="59623">
                  <c:v>32116.0</c:v>
                </c:pt>
                <c:pt idx="59624">
                  <c:v>32116.0</c:v>
                </c:pt>
                <c:pt idx="59625">
                  <c:v>32116.0</c:v>
                </c:pt>
                <c:pt idx="59626">
                  <c:v>32116.0</c:v>
                </c:pt>
                <c:pt idx="59627">
                  <c:v>32116.0</c:v>
                </c:pt>
                <c:pt idx="59628">
                  <c:v>32116.0</c:v>
                </c:pt>
                <c:pt idx="59629">
                  <c:v>32116.0</c:v>
                </c:pt>
                <c:pt idx="59630">
                  <c:v>32116.0</c:v>
                </c:pt>
                <c:pt idx="59631">
                  <c:v>32116.0</c:v>
                </c:pt>
                <c:pt idx="59632">
                  <c:v>32116.0</c:v>
                </c:pt>
                <c:pt idx="59633">
                  <c:v>32116.0</c:v>
                </c:pt>
                <c:pt idx="59634">
                  <c:v>32116.0</c:v>
                </c:pt>
                <c:pt idx="59635">
                  <c:v>32116.0</c:v>
                </c:pt>
                <c:pt idx="59636">
                  <c:v>32116.0</c:v>
                </c:pt>
                <c:pt idx="59637">
                  <c:v>32116.0</c:v>
                </c:pt>
                <c:pt idx="59638">
                  <c:v>32116.0</c:v>
                </c:pt>
                <c:pt idx="59639">
                  <c:v>32116.0</c:v>
                </c:pt>
                <c:pt idx="59640">
                  <c:v>32116.0</c:v>
                </c:pt>
                <c:pt idx="59641">
                  <c:v>32116.0</c:v>
                </c:pt>
                <c:pt idx="59642">
                  <c:v>32116.0</c:v>
                </c:pt>
                <c:pt idx="59643">
                  <c:v>32116.0</c:v>
                </c:pt>
                <c:pt idx="59644">
                  <c:v>32116.0</c:v>
                </c:pt>
                <c:pt idx="59645">
                  <c:v>32116.0</c:v>
                </c:pt>
                <c:pt idx="59646">
                  <c:v>32116.0</c:v>
                </c:pt>
                <c:pt idx="59647">
                  <c:v>32116.0</c:v>
                </c:pt>
                <c:pt idx="59648">
                  <c:v>32116.0</c:v>
                </c:pt>
                <c:pt idx="59649">
                  <c:v>32116.0</c:v>
                </c:pt>
                <c:pt idx="59650">
                  <c:v>32116.0</c:v>
                </c:pt>
                <c:pt idx="59651">
                  <c:v>32116.0</c:v>
                </c:pt>
                <c:pt idx="59652">
                  <c:v>32116.0</c:v>
                </c:pt>
                <c:pt idx="59653">
                  <c:v>32116.0</c:v>
                </c:pt>
                <c:pt idx="59654">
                  <c:v>32116.0</c:v>
                </c:pt>
                <c:pt idx="59655">
                  <c:v>32116.0</c:v>
                </c:pt>
                <c:pt idx="59656">
                  <c:v>32116.0</c:v>
                </c:pt>
                <c:pt idx="59657">
                  <c:v>32116.0</c:v>
                </c:pt>
                <c:pt idx="59658">
                  <c:v>32116.0</c:v>
                </c:pt>
                <c:pt idx="59659">
                  <c:v>32116.0</c:v>
                </c:pt>
                <c:pt idx="59660">
                  <c:v>32116.0</c:v>
                </c:pt>
                <c:pt idx="59661">
                  <c:v>32116.0</c:v>
                </c:pt>
                <c:pt idx="59662">
                  <c:v>32116.0</c:v>
                </c:pt>
                <c:pt idx="59663">
                  <c:v>32116.0</c:v>
                </c:pt>
                <c:pt idx="59664">
                  <c:v>32116.0</c:v>
                </c:pt>
                <c:pt idx="59665">
                  <c:v>32116.0</c:v>
                </c:pt>
                <c:pt idx="59666">
                  <c:v>32116.0</c:v>
                </c:pt>
                <c:pt idx="59667">
                  <c:v>32116.0</c:v>
                </c:pt>
                <c:pt idx="59668">
                  <c:v>32116.0</c:v>
                </c:pt>
                <c:pt idx="59669">
                  <c:v>32116.0</c:v>
                </c:pt>
                <c:pt idx="59670">
                  <c:v>32116.0</c:v>
                </c:pt>
                <c:pt idx="59671">
                  <c:v>32116.0</c:v>
                </c:pt>
                <c:pt idx="59672">
                  <c:v>32116.0</c:v>
                </c:pt>
                <c:pt idx="59673">
                  <c:v>32116.0</c:v>
                </c:pt>
                <c:pt idx="59674">
                  <c:v>32116.0</c:v>
                </c:pt>
                <c:pt idx="59675">
                  <c:v>32116.0</c:v>
                </c:pt>
                <c:pt idx="59676">
                  <c:v>32116.0</c:v>
                </c:pt>
                <c:pt idx="59677">
                  <c:v>32116.0</c:v>
                </c:pt>
                <c:pt idx="59678">
                  <c:v>32116.0</c:v>
                </c:pt>
                <c:pt idx="59679">
                  <c:v>32116.0</c:v>
                </c:pt>
                <c:pt idx="59680">
                  <c:v>32116.0</c:v>
                </c:pt>
                <c:pt idx="59681">
                  <c:v>32116.0</c:v>
                </c:pt>
                <c:pt idx="59682">
                  <c:v>32116.0</c:v>
                </c:pt>
                <c:pt idx="59683">
                  <c:v>32116.0</c:v>
                </c:pt>
                <c:pt idx="59684">
                  <c:v>32116.0</c:v>
                </c:pt>
                <c:pt idx="59685">
                  <c:v>32116.0</c:v>
                </c:pt>
                <c:pt idx="59686">
                  <c:v>32116.0</c:v>
                </c:pt>
                <c:pt idx="59687">
                  <c:v>32116.0</c:v>
                </c:pt>
                <c:pt idx="59688">
                  <c:v>32116.0</c:v>
                </c:pt>
                <c:pt idx="59689">
                  <c:v>32116.0</c:v>
                </c:pt>
                <c:pt idx="59690">
                  <c:v>32116.0</c:v>
                </c:pt>
                <c:pt idx="59691">
                  <c:v>32116.0</c:v>
                </c:pt>
                <c:pt idx="59692">
                  <c:v>32116.0</c:v>
                </c:pt>
                <c:pt idx="59693">
                  <c:v>32116.0</c:v>
                </c:pt>
                <c:pt idx="59694">
                  <c:v>32116.0</c:v>
                </c:pt>
                <c:pt idx="59695">
                  <c:v>32116.0</c:v>
                </c:pt>
                <c:pt idx="59696">
                  <c:v>32116.0</c:v>
                </c:pt>
                <c:pt idx="59697">
                  <c:v>32116.0</c:v>
                </c:pt>
                <c:pt idx="59698">
                  <c:v>32116.0</c:v>
                </c:pt>
                <c:pt idx="59699">
                  <c:v>32116.0</c:v>
                </c:pt>
                <c:pt idx="59700">
                  <c:v>32116.0</c:v>
                </c:pt>
                <c:pt idx="59701">
                  <c:v>32116.0</c:v>
                </c:pt>
                <c:pt idx="59702">
                  <c:v>32116.0</c:v>
                </c:pt>
                <c:pt idx="59703">
                  <c:v>32116.0</c:v>
                </c:pt>
                <c:pt idx="59704">
                  <c:v>32116.0</c:v>
                </c:pt>
                <c:pt idx="59705">
                  <c:v>32116.0</c:v>
                </c:pt>
                <c:pt idx="59706">
                  <c:v>32116.0</c:v>
                </c:pt>
                <c:pt idx="59707">
                  <c:v>32116.0</c:v>
                </c:pt>
                <c:pt idx="59708">
                  <c:v>32116.0</c:v>
                </c:pt>
                <c:pt idx="59709">
                  <c:v>32116.0</c:v>
                </c:pt>
                <c:pt idx="59710">
                  <c:v>32116.0</c:v>
                </c:pt>
                <c:pt idx="59711">
                  <c:v>32116.0</c:v>
                </c:pt>
                <c:pt idx="59712">
                  <c:v>32116.0</c:v>
                </c:pt>
                <c:pt idx="59713">
                  <c:v>32116.0</c:v>
                </c:pt>
                <c:pt idx="59714">
                  <c:v>32116.0</c:v>
                </c:pt>
                <c:pt idx="59715">
                  <c:v>32116.0</c:v>
                </c:pt>
                <c:pt idx="59716">
                  <c:v>32116.0</c:v>
                </c:pt>
                <c:pt idx="59717">
                  <c:v>32116.0</c:v>
                </c:pt>
                <c:pt idx="59718">
                  <c:v>32116.0</c:v>
                </c:pt>
                <c:pt idx="59719">
                  <c:v>32116.0</c:v>
                </c:pt>
                <c:pt idx="59720">
                  <c:v>32116.0</c:v>
                </c:pt>
                <c:pt idx="59721">
                  <c:v>32116.0</c:v>
                </c:pt>
                <c:pt idx="59722">
                  <c:v>32116.0</c:v>
                </c:pt>
                <c:pt idx="59723">
                  <c:v>32116.0</c:v>
                </c:pt>
                <c:pt idx="59724">
                  <c:v>32116.0</c:v>
                </c:pt>
                <c:pt idx="59725">
                  <c:v>32116.0</c:v>
                </c:pt>
                <c:pt idx="59726">
                  <c:v>32116.0</c:v>
                </c:pt>
                <c:pt idx="59727">
                  <c:v>32116.0</c:v>
                </c:pt>
                <c:pt idx="59728">
                  <c:v>32116.0</c:v>
                </c:pt>
                <c:pt idx="59729">
                  <c:v>32116.0</c:v>
                </c:pt>
                <c:pt idx="59730">
                  <c:v>32116.0</c:v>
                </c:pt>
                <c:pt idx="59731">
                  <c:v>32116.0</c:v>
                </c:pt>
                <c:pt idx="59732">
                  <c:v>32116.0</c:v>
                </c:pt>
                <c:pt idx="59733">
                  <c:v>32116.0</c:v>
                </c:pt>
                <c:pt idx="59734">
                  <c:v>32116.0</c:v>
                </c:pt>
                <c:pt idx="59735">
                  <c:v>32116.0</c:v>
                </c:pt>
                <c:pt idx="59736">
                  <c:v>32116.0</c:v>
                </c:pt>
                <c:pt idx="59737">
                  <c:v>32116.0</c:v>
                </c:pt>
                <c:pt idx="59738">
                  <c:v>32116.0</c:v>
                </c:pt>
                <c:pt idx="59739">
                  <c:v>32116.0</c:v>
                </c:pt>
                <c:pt idx="59740">
                  <c:v>32116.0</c:v>
                </c:pt>
                <c:pt idx="59741">
                  <c:v>32116.0</c:v>
                </c:pt>
                <c:pt idx="59742">
                  <c:v>32116.0</c:v>
                </c:pt>
                <c:pt idx="59743">
                  <c:v>32116.0</c:v>
                </c:pt>
                <c:pt idx="59744">
                  <c:v>32116.0</c:v>
                </c:pt>
                <c:pt idx="59745">
                  <c:v>32116.0</c:v>
                </c:pt>
                <c:pt idx="59746">
                  <c:v>32116.0</c:v>
                </c:pt>
                <c:pt idx="59747">
                  <c:v>32116.0</c:v>
                </c:pt>
                <c:pt idx="59748">
                  <c:v>32116.0</c:v>
                </c:pt>
                <c:pt idx="59749">
                  <c:v>32116.0</c:v>
                </c:pt>
                <c:pt idx="59750">
                  <c:v>32116.0</c:v>
                </c:pt>
                <c:pt idx="59751">
                  <c:v>32116.0</c:v>
                </c:pt>
                <c:pt idx="59752">
                  <c:v>32116.0</c:v>
                </c:pt>
                <c:pt idx="59753">
                  <c:v>32116.0</c:v>
                </c:pt>
                <c:pt idx="59754">
                  <c:v>32116.0</c:v>
                </c:pt>
                <c:pt idx="59755">
                  <c:v>32116.0</c:v>
                </c:pt>
                <c:pt idx="59756">
                  <c:v>32116.0</c:v>
                </c:pt>
                <c:pt idx="59757">
                  <c:v>32116.0</c:v>
                </c:pt>
                <c:pt idx="59758">
                  <c:v>32116.0</c:v>
                </c:pt>
                <c:pt idx="59759">
                  <c:v>32116.0</c:v>
                </c:pt>
                <c:pt idx="59760">
                  <c:v>32116.0</c:v>
                </c:pt>
                <c:pt idx="59761">
                  <c:v>32116.0</c:v>
                </c:pt>
                <c:pt idx="59762">
                  <c:v>32116.0</c:v>
                </c:pt>
                <c:pt idx="59763">
                  <c:v>32116.0</c:v>
                </c:pt>
                <c:pt idx="59764">
                  <c:v>32116.0</c:v>
                </c:pt>
                <c:pt idx="59765">
                  <c:v>32116.0</c:v>
                </c:pt>
                <c:pt idx="59766">
                  <c:v>32116.0</c:v>
                </c:pt>
                <c:pt idx="59767">
                  <c:v>32116.0</c:v>
                </c:pt>
                <c:pt idx="59768">
                  <c:v>32116.0</c:v>
                </c:pt>
                <c:pt idx="59769">
                  <c:v>32116.0</c:v>
                </c:pt>
                <c:pt idx="59770">
                  <c:v>32116.0</c:v>
                </c:pt>
                <c:pt idx="59771">
                  <c:v>32116.0</c:v>
                </c:pt>
                <c:pt idx="59772">
                  <c:v>32116.0</c:v>
                </c:pt>
                <c:pt idx="59773">
                  <c:v>32116.0</c:v>
                </c:pt>
                <c:pt idx="59774">
                  <c:v>32116.0</c:v>
                </c:pt>
                <c:pt idx="59775">
                  <c:v>32116.0</c:v>
                </c:pt>
                <c:pt idx="59776">
                  <c:v>32116.0</c:v>
                </c:pt>
                <c:pt idx="59777">
                  <c:v>32116.0</c:v>
                </c:pt>
                <c:pt idx="59778">
                  <c:v>32116.0</c:v>
                </c:pt>
                <c:pt idx="59779">
                  <c:v>32116.0</c:v>
                </c:pt>
                <c:pt idx="59780">
                  <c:v>32116.0</c:v>
                </c:pt>
                <c:pt idx="59781">
                  <c:v>32116.0</c:v>
                </c:pt>
                <c:pt idx="59782">
                  <c:v>32116.0</c:v>
                </c:pt>
                <c:pt idx="59783">
                  <c:v>32116.0</c:v>
                </c:pt>
                <c:pt idx="59784">
                  <c:v>32116.0</c:v>
                </c:pt>
                <c:pt idx="59785">
                  <c:v>32116.0</c:v>
                </c:pt>
                <c:pt idx="59786">
                  <c:v>32116.0</c:v>
                </c:pt>
                <c:pt idx="59787">
                  <c:v>32116.0</c:v>
                </c:pt>
                <c:pt idx="59788">
                  <c:v>32116.0</c:v>
                </c:pt>
                <c:pt idx="59789">
                  <c:v>32116.0</c:v>
                </c:pt>
                <c:pt idx="59790">
                  <c:v>32116.0</c:v>
                </c:pt>
                <c:pt idx="59791">
                  <c:v>32116.0</c:v>
                </c:pt>
                <c:pt idx="59792">
                  <c:v>32116.0</c:v>
                </c:pt>
                <c:pt idx="59793">
                  <c:v>32116.0</c:v>
                </c:pt>
                <c:pt idx="59794">
                  <c:v>32116.0</c:v>
                </c:pt>
                <c:pt idx="59795">
                  <c:v>32116.0</c:v>
                </c:pt>
                <c:pt idx="59796">
                  <c:v>32116.0</c:v>
                </c:pt>
                <c:pt idx="59797">
                  <c:v>32116.0</c:v>
                </c:pt>
                <c:pt idx="59798">
                  <c:v>32116.0</c:v>
                </c:pt>
                <c:pt idx="59799">
                  <c:v>32116.0</c:v>
                </c:pt>
                <c:pt idx="59800">
                  <c:v>32116.0</c:v>
                </c:pt>
                <c:pt idx="59801">
                  <c:v>32116.0</c:v>
                </c:pt>
                <c:pt idx="59802">
                  <c:v>32116.0</c:v>
                </c:pt>
                <c:pt idx="59803">
                  <c:v>32116.0</c:v>
                </c:pt>
                <c:pt idx="59804">
                  <c:v>32116.0</c:v>
                </c:pt>
                <c:pt idx="59805">
                  <c:v>32116.0</c:v>
                </c:pt>
                <c:pt idx="59806">
                  <c:v>32116.0</c:v>
                </c:pt>
                <c:pt idx="59807">
                  <c:v>32116.0</c:v>
                </c:pt>
                <c:pt idx="59808">
                  <c:v>32116.0</c:v>
                </c:pt>
                <c:pt idx="59809">
                  <c:v>32116.0</c:v>
                </c:pt>
                <c:pt idx="59810">
                  <c:v>32116.0</c:v>
                </c:pt>
                <c:pt idx="59811">
                  <c:v>32116.0</c:v>
                </c:pt>
                <c:pt idx="59812">
                  <c:v>32116.0</c:v>
                </c:pt>
                <c:pt idx="59813">
                  <c:v>32116.0</c:v>
                </c:pt>
                <c:pt idx="59814">
                  <c:v>32116.0</c:v>
                </c:pt>
                <c:pt idx="59815">
                  <c:v>32116.0</c:v>
                </c:pt>
                <c:pt idx="59816">
                  <c:v>32116.0</c:v>
                </c:pt>
                <c:pt idx="59817">
                  <c:v>32116.0</c:v>
                </c:pt>
                <c:pt idx="59818">
                  <c:v>32116.0</c:v>
                </c:pt>
                <c:pt idx="59819">
                  <c:v>32116.0</c:v>
                </c:pt>
                <c:pt idx="59820">
                  <c:v>32116.0</c:v>
                </c:pt>
                <c:pt idx="59821">
                  <c:v>32116.0</c:v>
                </c:pt>
                <c:pt idx="59822">
                  <c:v>32116.0</c:v>
                </c:pt>
                <c:pt idx="59823">
                  <c:v>32116.0</c:v>
                </c:pt>
                <c:pt idx="59824">
                  <c:v>32116.0</c:v>
                </c:pt>
                <c:pt idx="59825">
                  <c:v>32116.0</c:v>
                </c:pt>
                <c:pt idx="59826">
                  <c:v>32116.0</c:v>
                </c:pt>
                <c:pt idx="59827">
                  <c:v>32116.0</c:v>
                </c:pt>
                <c:pt idx="59828">
                  <c:v>32116.0</c:v>
                </c:pt>
                <c:pt idx="59829">
                  <c:v>32116.0</c:v>
                </c:pt>
                <c:pt idx="59830">
                  <c:v>32116.0</c:v>
                </c:pt>
                <c:pt idx="59831">
                  <c:v>32116.0</c:v>
                </c:pt>
                <c:pt idx="59832">
                  <c:v>32116.0</c:v>
                </c:pt>
                <c:pt idx="59833">
                  <c:v>32116.0</c:v>
                </c:pt>
                <c:pt idx="59834">
                  <c:v>32116.0</c:v>
                </c:pt>
                <c:pt idx="59835">
                  <c:v>32116.0</c:v>
                </c:pt>
                <c:pt idx="59836">
                  <c:v>32116.0</c:v>
                </c:pt>
                <c:pt idx="59837">
                  <c:v>32116.0</c:v>
                </c:pt>
                <c:pt idx="59838">
                  <c:v>32116.0</c:v>
                </c:pt>
                <c:pt idx="59839">
                  <c:v>32116.0</c:v>
                </c:pt>
                <c:pt idx="59840">
                  <c:v>32116.0</c:v>
                </c:pt>
                <c:pt idx="59841">
                  <c:v>32116.0</c:v>
                </c:pt>
                <c:pt idx="59842">
                  <c:v>32116.0</c:v>
                </c:pt>
                <c:pt idx="59843">
                  <c:v>32116.0</c:v>
                </c:pt>
                <c:pt idx="59844">
                  <c:v>32116.0</c:v>
                </c:pt>
                <c:pt idx="59845">
                  <c:v>32116.0</c:v>
                </c:pt>
                <c:pt idx="59846">
                  <c:v>32116.0</c:v>
                </c:pt>
                <c:pt idx="59847">
                  <c:v>32116.0</c:v>
                </c:pt>
                <c:pt idx="59848">
                  <c:v>32116.0</c:v>
                </c:pt>
                <c:pt idx="59849">
                  <c:v>32116.0</c:v>
                </c:pt>
                <c:pt idx="59850">
                  <c:v>32116.0</c:v>
                </c:pt>
                <c:pt idx="59851">
                  <c:v>32116.0</c:v>
                </c:pt>
                <c:pt idx="59852">
                  <c:v>32116.0</c:v>
                </c:pt>
                <c:pt idx="59853">
                  <c:v>32116.0</c:v>
                </c:pt>
                <c:pt idx="59854">
                  <c:v>32116.0</c:v>
                </c:pt>
                <c:pt idx="59855">
                  <c:v>32116.0</c:v>
                </c:pt>
                <c:pt idx="59856">
                  <c:v>32116.0</c:v>
                </c:pt>
                <c:pt idx="59857">
                  <c:v>32116.0</c:v>
                </c:pt>
                <c:pt idx="59858">
                  <c:v>32116.0</c:v>
                </c:pt>
                <c:pt idx="59859">
                  <c:v>32116.0</c:v>
                </c:pt>
                <c:pt idx="59860">
                  <c:v>32116.0</c:v>
                </c:pt>
                <c:pt idx="59861">
                  <c:v>32116.0</c:v>
                </c:pt>
                <c:pt idx="59862">
                  <c:v>32116.0</c:v>
                </c:pt>
                <c:pt idx="59863">
                  <c:v>32116.0</c:v>
                </c:pt>
                <c:pt idx="59864">
                  <c:v>32116.0</c:v>
                </c:pt>
                <c:pt idx="59865">
                  <c:v>32116.0</c:v>
                </c:pt>
                <c:pt idx="59866">
                  <c:v>32116.0</c:v>
                </c:pt>
                <c:pt idx="59867">
                  <c:v>32116.0</c:v>
                </c:pt>
                <c:pt idx="59868">
                  <c:v>32116.0</c:v>
                </c:pt>
                <c:pt idx="59869">
                  <c:v>32116.0</c:v>
                </c:pt>
                <c:pt idx="59870">
                  <c:v>32116.0</c:v>
                </c:pt>
                <c:pt idx="59871">
                  <c:v>32116.0</c:v>
                </c:pt>
                <c:pt idx="59872">
                  <c:v>32116.0</c:v>
                </c:pt>
                <c:pt idx="59873">
                  <c:v>32116.0</c:v>
                </c:pt>
                <c:pt idx="59874">
                  <c:v>32116.0</c:v>
                </c:pt>
                <c:pt idx="59875">
                  <c:v>32116.0</c:v>
                </c:pt>
                <c:pt idx="59876">
                  <c:v>32116.0</c:v>
                </c:pt>
                <c:pt idx="59877">
                  <c:v>32116.0</c:v>
                </c:pt>
                <c:pt idx="59878">
                  <c:v>32116.0</c:v>
                </c:pt>
                <c:pt idx="59879">
                  <c:v>32116.0</c:v>
                </c:pt>
                <c:pt idx="59880">
                  <c:v>32116.0</c:v>
                </c:pt>
                <c:pt idx="59881">
                  <c:v>32116.0</c:v>
                </c:pt>
                <c:pt idx="59882">
                  <c:v>32116.0</c:v>
                </c:pt>
                <c:pt idx="59883">
                  <c:v>32116.0</c:v>
                </c:pt>
                <c:pt idx="59884">
                  <c:v>32116.0</c:v>
                </c:pt>
                <c:pt idx="59885">
                  <c:v>32116.0</c:v>
                </c:pt>
                <c:pt idx="59886">
                  <c:v>32116.0</c:v>
                </c:pt>
                <c:pt idx="59887">
                  <c:v>32116.0</c:v>
                </c:pt>
                <c:pt idx="59888">
                  <c:v>32116.0</c:v>
                </c:pt>
                <c:pt idx="59889">
                  <c:v>32116.0</c:v>
                </c:pt>
                <c:pt idx="59890">
                  <c:v>32116.0</c:v>
                </c:pt>
                <c:pt idx="59891">
                  <c:v>32116.0</c:v>
                </c:pt>
                <c:pt idx="59892">
                  <c:v>32116.0</c:v>
                </c:pt>
                <c:pt idx="59893">
                  <c:v>32116.0</c:v>
                </c:pt>
                <c:pt idx="59894">
                  <c:v>32116.0</c:v>
                </c:pt>
                <c:pt idx="59895">
                  <c:v>32116.0</c:v>
                </c:pt>
                <c:pt idx="59896">
                  <c:v>32116.0</c:v>
                </c:pt>
                <c:pt idx="59897">
                  <c:v>32116.0</c:v>
                </c:pt>
                <c:pt idx="59898">
                  <c:v>32116.0</c:v>
                </c:pt>
                <c:pt idx="59899">
                  <c:v>32116.0</c:v>
                </c:pt>
                <c:pt idx="59900">
                  <c:v>32116.0</c:v>
                </c:pt>
                <c:pt idx="59901">
                  <c:v>32116.0</c:v>
                </c:pt>
                <c:pt idx="59902">
                  <c:v>32116.0</c:v>
                </c:pt>
                <c:pt idx="59903">
                  <c:v>32116.0</c:v>
                </c:pt>
                <c:pt idx="59904">
                  <c:v>32117.0</c:v>
                </c:pt>
                <c:pt idx="59905">
                  <c:v>32117.0</c:v>
                </c:pt>
                <c:pt idx="59906">
                  <c:v>32117.0</c:v>
                </c:pt>
                <c:pt idx="59907">
                  <c:v>32117.0</c:v>
                </c:pt>
                <c:pt idx="59908">
                  <c:v>32117.0</c:v>
                </c:pt>
                <c:pt idx="59909">
                  <c:v>32117.0</c:v>
                </c:pt>
                <c:pt idx="59910">
                  <c:v>32117.0</c:v>
                </c:pt>
                <c:pt idx="59911">
                  <c:v>32117.0</c:v>
                </c:pt>
                <c:pt idx="59912">
                  <c:v>32117.0</c:v>
                </c:pt>
                <c:pt idx="59913">
                  <c:v>32117.0</c:v>
                </c:pt>
                <c:pt idx="59914">
                  <c:v>32117.0</c:v>
                </c:pt>
                <c:pt idx="59915">
                  <c:v>32117.0</c:v>
                </c:pt>
                <c:pt idx="59916">
                  <c:v>32117.0</c:v>
                </c:pt>
                <c:pt idx="59917">
                  <c:v>32117.0</c:v>
                </c:pt>
                <c:pt idx="59918">
                  <c:v>32117.0</c:v>
                </c:pt>
                <c:pt idx="59919">
                  <c:v>32117.0</c:v>
                </c:pt>
                <c:pt idx="59920">
                  <c:v>32117.0</c:v>
                </c:pt>
                <c:pt idx="59921">
                  <c:v>32117.0</c:v>
                </c:pt>
                <c:pt idx="59922">
                  <c:v>32117.0</c:v>
                </c:pt>
                <c:pt idx="59923">
                  <c:v>32117.0</c:v>
                </c:pt>
                <c:pt idx="59924">
                  <c:v>32117.0</c:v>
                </c:pt>
                <c:pt idx="59925">
                  <c:v>32117.0</c:v>
                </c:pt>
                <c:pt idx="59926">
                  <c:v>32117.0</c:v>
                </c:pt>
                <c:pt idx="59927">
                  <c:v>32117.0</c:v>
                </c:pt>
                <c:pt idx="59928">
                  <c:v>32117.0</c:v>
                </c:pt>
                <c:pt idx="59929">
                  <c:v>32117.0</c:v>
                </c:pt>
                <c:pt idx="59930">
                  <c:v>32117.0</c:v>
                </c:pt>
                <c:pt idx="59931">
                  <c:v>32117.0</c:v>
                </c:pt>
                <c:pt idx="59932">
                  <c:v>32117.0</c:v>
                </c:pt>
                <c:pt idx="59933">
                  <c:v>32117.0</c:v>
                </c:pt>
                <c:pt idx="59934">
                  <c:v>32117.0</c:v>
                </c:pt>
                <c:pt idx="59935">
                  <c:v>32117.0</c:v>
                </c:pt>
                <c:pt idx="59936">
                  <c:v>32117.0</c:v>
                </c:pt>
                <c:pt idx="59937">
                  <c:v>32117.0</c:v>
                </c:pt>
                <c:pt idx="59938">
                  <c:v>32117.0</c:v>
                </c:pt>
                <c:pt idx="59939">
                  <c:v>32117.0</c:v>
                </c:pt>
                <c:pt idx="59940">
                  <c:v>32117.0</c:v>
                </c:pt>
                <c:pt idx="59941">
                  <c:v>32117.0</c:v>
                </c:pt>
                <c:pt idx="59942">
                  <c:v>32117.0</c:v>
                </c:pt>
                <c:pt idx="59943">
                  <c:v>32117.0</c:v>
                </c:pt>
                <c:pt idx="59944">
                  <c:v>32117.0</c:v>
                </c:pt>
                <c:pt idx="59945">
                  <c:v>32117.0</c:v>
                </c:pt>
                <c:pt idx="59946">
                  <c:v>32117.0</c:v>
                </c:pt>
                <c:pt idx="59947">
                  <c:v>32117.0</c:v>
                </c:pt>
                <c:pt idx="59948">
                  <c:v>32117.0</c:v>
                </c:pt>
                <c:pt idx="59949">
                  <c:v>32117.0</c:v>
                </c:pt>
                <c:pt idx="59950">
                  <c:v>32117.0</c:v>
                </c:pt>
                <c:pt idx="59951">
                  <c:v>32117.0</c:v>
                </c:pt>
                <c:pt idx="59952">
                  <c:v>32117.0</c:v>
                </c:pt>
                <c:pt idx="59953">
                  <c:v>32117.0</c:v>
                </c:pt>
                <c:pt idx="59954">
                  <c:v>32117.0</c:v>
                </c:pt>
                <c:pt idx="59955">
                  <c:v>32117.0</c:v>
                </c:pt>
                <c:pt idx="59956">
                  <c:v>32117.0</c:v>
                </c:pt>
                <c:pt idx="59957">
                  <c:v>32117.0</c:v>
                </c:pt>
                <c:pt idx="59958">
                  <c:v>32117.0</c:v>
                </c:pt>
                <c:pt idx="59959">
                  <c:v>32117.0</c:v>
                </c:pt>
                <c:pt idx="59960">
                  <c:v>32117.0</c:v>
                </c:pt>
                <c:pt idx="59961">
                  <c:v>32117.0</c:v>
                </c:pt>
                <c:pt idx="59962">
                  <c:v>32117.0</c:v>
                </c:pt>
                <c:pt idx="59963">
                  <c:v>32117.0</c:v>
                </c:pt>
                <c:pt idx="59964">
                  <c:v>32117.0</c:v>
                </c:pt>
                <c:pt idx="59965">
                  <c:v>32117.0</c:v>
                </c:pt>
                <c:pt idx="59966">
                  <c:v>32117.0</c:v>
                </c:pt>
                <c:pt idx="59967">
                  <c:v>32117.0</c:v>
                </c:pt>
                <c:pt idx="59968">
                  <c:v>32117.0</c:v>
                </c:pt>
                <c:pt idx="59969">
                  <c:v>32117.0</c:v>
                </c:pt>
                <c:pt idx="59970">
                  <c:v>32117.0</c:v>
                </c:pt>
                <c:pt idx="59971">
                  <c:v>32117.0</c:v>
                </c:pt>
                <c:pt idx="59972">
                  <c:v>32117.0</c:v>
                </c:pt>
                <c:pt idx="59973">
                  <c:v>32117.0</c:v>
                </c:pt>
                <c:pt idx="59974">
                  <c:v>32117.0</c:v>
                </c:pt>
                <c:pt idx="59975">
                  <c:v>32117.0</c:v>
                </c:pt>
                <c:pt idx="59976">
                  <c:v>32117.0</c:v>
                </c:pt>
                <c:pt idx="59977">
                  <c:v>32117.0</c:v>
                </c:pt>
                <c:pt idx="59978">
                  <c:v>32117.0</c:v>
                </c:pt>
                <c:pt idx="59979">
                  <c:v>32117.0</c:v>
                </c:pt>
                <c:pt idx="59980">
                  <c:v>32117.0</c:v>
                </c:pt>
                <c:pt idx="59981">
                  <c:v>32117.0</c:v>
                </c:pt>
                <c:pt idx="59982">
                  <c:v>32117.0</c:v>
                </c:pt>
                <c:pt idx="59983">
                  <c:v>32117.0</c:v>
                </c:pt>
                <c:pt idx="59984">
                  <c:v>32117.0</c:v>
                </c:pt>
                <c:pt idx="59985">
                  <c:v>32117.0</c:v>
                </c:pt>
                <c:pt idx="59986">
                  <c:v>32117.0</c:v>
                </c:pt>
                <c:pt idx="59987">
                  <c:v>32117.0</c:v>
                </c:pt>
                <c:pt idx="59988">
                  <c:v>32117.0</c:v>
                </c:pt>
                <c:pt idx="59989">
                  <c:v>32117.0</c:v>
                </c:pt>
                <c:pt idx="59990">
                  <c:v>32117.0</c:v>
                </c:pt>
                <c:pt idx="59991">
                  <c:v>32117.0</c:v>
                </c:pt>
                <c:pt idx="59992">
                  <c:v>32117.0</c:v>
                </c:pt>
                <c:pt idx="59993">
                  <c:v>32117.0</c:v>
                </c:pt>
                <c:pt idx="59994">
                  <c:v>32117.0</c:v>
                </c:pt>
                <c:pt idx="59995">
                  <c:v>32117.0</c:v>
                </c:pt>
                <c:pt idx="59996">
                  <c:v>32117.0</c:v>
                </c:pt>
                <c:pt idx="59997">
                  <c:v>32117.0</c:v>
                </c:pt>
                <c:pt idx="59998">
                  <c:v>32117.0</c:v>
                </c:pt>
                <c:pt idx="59999">
                  <c:v>32117.0</c:v>
                </c:pt>
                <c:pt idx="60000">
                  <c:v>32117.0</c:v>
                </c:pt>
                <c:pt idx="60001">
                  <c:v>32117.0</c:v>
                </c:pt>
                <c:pt idx="60002">
                  <c:v>32117.0</c:v>
                </c:pt>
                <c:pt idx="60003">
                  <c:v>32117.0</c:v>
                </c:pt>
                <c:pt idx="60004">
                  <c:v>32117.0</c:v>
                </c:pt>
                <c:pt idx="60005">
                  <c:v>32117.0</c:v>
                </c:pt>
                <c:pt idx="60006">
                  <c:v>32117.0</c:v>
                </c:pt>
                <c:pt idx="60007">
                  <c:v>32117.0</c:v>
                </c:pt>
                <c:pt idx="60008">
                  <c:v>32117.0</c:v>
                </c:pt>
                <c:pt idx="60009">
                  <c:v>32117.0</c:v>
                </c:pt>
                <c:pt idx="60010">
                  <c:v>32117.0</c:v>
                </c:pt>
                <c:pt idx="60011">
                  <c:v>32117.0</c:v>
                </c:pt>
                <c:pt idx="60012">
                  <c:v>32117.0</c:v>
                </c:pt>
                <c:pt idx="60013">
                  <c:v>32117.0</c:v>
                </c:pt>
                <c:pt idx="60014">
                  <c:v>32117.0</c:v>
                </c:pt>
                <c:pt idx="60015">
                  <c:v>32117.0</c:v>
                </c:pt>
                <c:pt idx="60016">
                  <c:v>32117.0</c:v>
                </c:pt>
                <c:pt idx="60017">
                  <c:v>32117.0</c:v>
                </c:pt>
                <c:pt idx="60018">
                  <c:v>32117.0</c:v>
                </c:pt>
                <c:pt idx="60019">
                  <c:v>32117.0</c:v>
                </c:pt>
                <c:pt idx="60020">
                  <c:v>32117.0</c:v>
                </c:pt>
                <c:pt idx="60021">
                  <c:v>32117.0</c:v>
                </c:pt>
                <c:pt idx="60022">
                  <c:v>32117.0</c:v>
                </c:pt>
                <c:pt idx="60023">
                  <c:v>32117.0</c:v>
                </c:pt>
                <c:pt idx="60024">
                  <c:v>32117.0</c:v>
                </c:pt>
                <c:pt idx="60025">
                  <c:v>32117.0</c:v>
                </c:pt>
                <c:pt idx="60026">
                  <c:v>32117.0</c:v>
                </c:pt>
                <c:pt idx="60027">
                  <c:v>32117.0</c:v>
                </c:pt>
                <c:pt idx="60028">
                  <c:v>32117.0</c:v>
                </c:pt>
                <c:pt idx="60029">
                  <c:v>32117.0</c:v>
                </c:pt>
                <c:pt idx="60030">
                  <c:v>32117.0</c:v>
                </c:pt>
                <c:pt idx="60031">
                  <c:v>32117.0</c:v>
                </c:pt>
                <c:pt idx="60032">
                  <c:v>32117.0</c:v>
                </c:pt>
                <c:pt idx="60033">
                  <c:v>32117.0</c:v>
                </c:pt>
                <c:pt idx="60034">
                  <c:v>32117.0</c:v>
                </c:pt>
                <c:pt idx="60035">
                  <c:v>32117.0</c:v>
                </c:pt>
                <c:pt idx="60036">
                  <c:v>32117.0</c:v>
                </c:pt>
                <c:pt idx="60037">
                  <c:v>32117.0</c:v>
                </c:pt>
                <c:pt idx="60038">
                  <c:v>32117.0</c:v>
                </c:pt>
                <c:pt idx="60039">
                  <c:v>32117.0</c:v>
                </c:pt>
                <c:pt idx="60040">
                  <c:v>32117.0</c:v>
                </c:pt>
                <c:pt idx="60041">
                  <c:v>32117.0</c:v>
                </c:pt>
                <c:pt idx="60042">
                  <c:v>32117.0</c:v>
                </c:pt>
                <c:pt idx="60043">
                  <c:v>32117.0</c:v>
                </c:pt>
                <c:pt idx="60044">
                  <c:v>32117.0</c:v>
                </c:pt>
                <c:pt idx="60045">
                  <c:v>32117.0</c:v>
                </c:pt>
                <c:pt idx="60046">
                  <c:v>32117.0</c:v>
                </c:pt>
                <c:pt idx="60047">
                  <c:v>32117.0</c:v>
                </c:pt>
                <c:pt idx="60048">
                  <c:v>32117.0</c:v>
                </c:pt>
                <c:pt idx="60049">
                  <c:v>32117.0</c:v>
                </c:pt>
                <c:pt idx="60050">
                  <c:v>32117.0</c:v>
                </c:pt>
                <c:pt idx="60051">
                  <c:v>32117.0</c:v>
                </c:pt>
                <c:pt idx="60052">
                  <c:v>32117.0</c:v>
                </c:pt>
                <c:pt idx="60053">
                  <c:v>32117.0</c:v>
                </c:pt>
                <c:pt idx="60054">
                  <c:v>32117.0</c:v>
                </c:pt>
                <c:pt idx="60055">
                  <c:v>32117.0</c:v>
                </c:pt>
                <c:pt idx="60056">
                  <c:v>32117.0</c:v>
                </c:pt>
                <c:pt idx="60057">
                  <c:v>32117.0</c:v>
                </c:pt>
                <c:pt idx="60058">
                  <c:v>32117.0</c:v>
                </c:pt>
                <c:pt idx="60059">
                  <c:v>32117.0</c:v>
                </c:pt>
                <c:pt idx="60060">
                  <c:v>32117.0</c:v>
                </c:pt>
                <c:pt idx="60061">
                  <c:v>32117.0</c:v>
                </c:pt>
                <c:pt idx="60062">
                  <c:v>32117.0</c:v>
                </c:pt>
                <c:pt idx="60063">
                  <c:v>32117.0</c:v>
                </c:pt>
                <c:pt idx="60064">
                  <c:v>32117.0</c:v>
                </c:pt>
                <c:pt idx="60065">
                  <c:v>32117.0</c:v>
                </c:pt>
                <c:pt idx="60066">
                  <c:v>32117.0</c:v>
                </c:pt>
                <c:pt idx="60067">
                  <c:v>32117.0</c:v>
                </c:pt>
                <c:pt idx="60068">
                  <c:v>32117.0</c:v>
                </c:pt>
                <c:pt idx="60069">
                  <c:v>32117.0</c:v>
                </c:pt>
                <c:pt idx="60070">
                  <c:v>32117.0</c:v>
                </c:pt>
                <c:pt idx="60071">
                  <c:v>32117.0</c:v>
                </c:pt>
                <c:pt idx="60072">
                  <c:v>32117.0</c:v>
                </c:pt>
                <c:pt idx="60073">
                  <c:v>32117.0</c:v>
                </c:pt>
                <c:pt idx="60074">
                  <c:v>32117.0</c:v>
                </c:pt>
                <c:pt idx="60075">
                  <c:v>32117.0</c:v>
                </c:pt>
                <c:pt idx="60076">
                  <c:v>32117.0</c:v>
                </c:pt>
                <c:pt idx="60077">
                  <c:v>32117.0</c:v>
                </c:pt>
                <c:pt idx="60078">
                  <c:v>32117.0</c:v>
                </c:pt>
                <c:pt idx="60079">
                  <c:v>32117.0</c:v>
                </c:pt>
                <c:pt idx="60080">
                  <c:v>32117.0</c:v>
                </c:pt>
                <c:pt idx="60081">
                  <c:v>32117.0</c:v>
                </c:pt>
                <c:pt idx="60082">
                  <c:v>32117.0</c:v>
                </c:pt>
                <c:pt idx="60083">
                  <c:v>32117.0</c:v>
                </c:pt>
                <c:pt idx="60084">
                  <c:v>32117.0</c:v>
                </c:pt>
                <c:pt idx="60085">
                  <c:v>32117.0</c:v>
                </c:pt>
                <c:pt idx="60086">
                  <c:v>32117.0</c:v>
                </c:pt>
                <c:pt idx="60087">
                  <c:v>32117.0</c:v>
                </c:pt>
                <c:pt idx="60088">
                  <c:v>32117.0</c:v>
                </c:pt>
                <c:pt idx="60089">
                  <c:v>32117.0</c:v>
                </c:pt>
                <c:pt idx="60090">
                  <c:v>32117.0</c:v>
                </c:pt>
                <c:pt idx="60091">
                  <c:v>32117.0</c:v>
                </c:pt>
                <c:pt idx="60092">
                  <c:v>32117.0</c:v>
                </c:pt>
                <c:pt idx="60093">
                  <c:v>32117.0</c:v>
                </c:pt>
                <c:pt idx="60094">
                  <c:v>32117.0</c:v>
                </c:pt>
                <c:pt idx="60095">
                  <c:v>32117.0</c:v>
                </c:pt>
                <c:pt idx="60096">
                  <c:v>32117.0</c:v>
                </c:pt>
                <c:pt idx="60097">
                  <c:v>32117.0</c:v>
                </c:pt>
                <c:pt idx="60098">
                  <c:v>32117.0</c:v>
                </c:pt>
                <c:pt idx="60099">
                  <c:v>32117.0</c:v>
                </c:pt>
                <c:pt idx="60100">
                  <c:v>32117.0</c:v>
                </c:pt>
                <c:pt idx="60101">
                  <c:v>32117.0</c:v>
                </c:pt>
                <c:pt idx="60102">
                  <c:v>32117.0</c:v>
                </c:pt>
                <c:pt idx="60103">
                  <c:v>32117.0</c:v>
                </c:pt>
                <c:pt idx="60104">
                  <c:v>32117.0</c:v>
                </c:pt>
                <c:pt idx="60105">
                  <c:v>32117.0</c:v>
                </c:pt>
                <c:pt idx="60106">
                  <c:v>32117.0</c:v>
                </c:pt>
                <c:pt idx="60107">
                  <c:v>32117.0</c:v>
                </c:pt>
                <c:pt idx="60108">
                  <c:v>32117.0</c:v>
                </c:pt>
                <c:pt idx="60109">
                  <c:v>32117.0</c:v>
                </c:pt>
                <c:pt idx="60110">
                  <c:v>32117.0</c:v>
                </c:pt>
                <c:pt idx="60111">
                  <c:v>32117.0</c:v>
                </c:pt>
                <c:pt idx="60112">
                  <c:v>32117.0</c:v>
                </c:pt>
                <c:pt idx="60113">
                  <c:v>32117.0</c:v>
                </c:pt>
                <c:pt idx="60114">
                  <c:v>32117.0</c:v>
                </c:pt>
                <c:pt idx="60115">
                  <c:v>32117.0</c:v>
                </c:pt>
                <c:pt idx="60116">
                  <c:v>32117.0</c:v>
                </c:pt>
                <c:pt idx="60117">
                  <c:v>32117.0</c:v>
                </c:pt>
                <c:pt idx="60118">
                  <c:v>32117.0</c:v>
                </c:pt>
                <c:pt idx="60119">
                  <c:v>32117.0</c:v>
                </c:pt>
                <c:pt idx="60120">
                  <c:v>32117.0</c:v>
                </c:pt>
                <c:pt idx="60121">
                  <c:v>32117.0</c:v>
                </c:pt>
                <c:pt idx="60122">
                  <c:v>32117.0</c:v>
                </c:pt>
                <c:pt idx="60123">
                  <c:v>32117.0</c:v>
                </c:pt>
                <c:pt idx="60124">
                  <c:v>32117.0</c:v>
                </c:pt>
                <c:pt idx="60125">
                  <c:v>32117.0</c:v>
                </c:pt>
                <c:pt idx="60126">
                  <c:v>32117.0</c:v>
                </c:pt>
                <c:pt idx="60127">
                  <c:v>32117.0</c:v>
                </c:pt>
                <c:pt idx="60128">
                  <c:v>32117.0</c:v>
                </c:pt>
                <c:pt idx="60129">
                  <c:v>32117.0</c:v>
                </c:pt>
                <c:pt idx="60130">
                  <c:v>32117.0</c:v>
                </c:pt>
                <c:pt idx="60131">
                  <c:v>32117.0</c:v>
                </c:pt>
                <c:pt idx="60132">
                  <c:v>32117.0</c:v>
                </c:pt>
                <c:pt idx="60133">
                  <c:v>32117.0</c:v>
                </c:pt>
                <c:pt idx="60134">
                  <c:v>32117.0</c:v>
                </c:pt>
                <c:pt idx="60135">
                  <c:v>32117.0</c:v>
                </c:pt>
                <c:pt idx="60136">
                  <c:v>32117.0</c:v>
                </c:pt>
                <c:pt idx="60137">
                  <c:v>32117.0</c:v>
                </c:pt>
                <c:pt idx="60138">
                  <c:v>32117.0</c:v>
                </c:pt>
                <c:pt idx="60139">
                  <c:v>32117.0</c:v>
                </c:pt>
                <c:pt idx="60140">
                  <c:v>32117.0</c:v>
                </c:pt>
                <c:pt idx="60141">
                  <c:v>32117.0</c:v>
                </c:pt>
                <c:pt idx="60142">
                  <c:v>32117.0</c:v>
                </c:pt>
                <c:pt idx="60143">
                  <c:v>32117.0</c:v>
                </c:pt>
                <c:pt idx="60144">
                  <c:v>32117.0</c:v>
                </c:pt>
                <c:pt idx="60145">
                  <c:v>32117.0</c:v>
                </c:pt>
                <c:pt idx="60146">
                  <c:v>32117.0</c:v>
                </c:pt>
                <c:pt idx="60147">
                  <c:v>32117.0</c:v>
                </c:pt>
                <c:pt idx="60148">
                  <c:v>32117.0</c:v>
                </c:pt>
                <c:pt idx="60149">
                  <c:v>32117.0</c:v>
                </c:pt>
                <c:pt idx="60150">
                  <c:v>32117.0</c:v>
                </c:pt>
                <c:pt idx="60151">
                  <c:v>32117.0</c:v>
                </c:pt>
                <c:pt idx="60152">
                  <c:v>32117.0</c:v>
                </c:pt>
                <c:pt idx="60153">
                  <c:v>32117.0</c:v>
                </c:pt>
                <c:pt idx="60154">
                  <c:v>32117.0</c:v>
                </c:pt>
                <c:pt idx="60155">
                  <c:v>32117.0</c:v>
                </c:pt>
                <c:pt idx="60156">
                  <c:v>32117.0</c:v>
                </c:pt>
                <c:pt idx="60157">
                  <c:v>32117.0</c:v>
                </c:pt>
                <c:pt idx="60158">
                  <c:v>32117.0</c:v>
                </c:pt>
                <c:pt idx="60159">
                  <c:v>32117.0</c:v>
                </c:pt>
                <c:pt idx="60160">
                  <c:v>32117.0</c:v>
                </c:pt>
                <c:pt idx="60161">
                  <c:v>32117.0</c:v>
                </c:pt>
                <c:pt idx="60162">
                  <c:v>32117.0</c:v>
                </c:pt>
                <c:pt idx="60163">
                  <c:v>32117.0</c:v>
                </c:pt>
                <c:pt idx="60164">
                  <c:v>32117.0</c:v>
                </c:pt>
                <c:pt idx="60165">
                  <c:v>32117.0</c:v>
                </c:pt>
                <c:pt idx="60166">
                  <c:v>32117.0</c:v>
                </c:pt>
                <c:pt idx="60167">
                  <c:v>32117.0</c:v>
                </c:pt>
                <c:pt idx="60168">
                  <c:v>32117.0</c:v>
                </c:pt>
                <c:pt idx="60169">
                  <c:v>32117.0</c:v>
                </c:pt>
                <c:pt idx="60170">
                  <c:v>32117.0</c:v>
                </c:pt>
                <c:pt idx="60171">
                  <c:v>32117.0</c:v>
                </c:pt>
                <c:pt idx="60172">
                  <c:v>32117.0</c:v>
                </c:pt>
                <c:pt idx="60173">
                  <c:v>32117.0</c:v>
                </c:pt>
                <c:pt idx="60174">
                  <c:v>32117.0</c:v>
                </c:pt>
                <c:pt idx="60175">
                  <c:v>32117.0</c:v>
                </c:pt>
                <c:pt idx="60176">
                  <c:v>32117.0</c:v>
                </c:pt>
                <c:pt idx="60177">
                  <c:v>32117.0</c:v>
                </c:pt>
                <c:pt idx="60178">
                  <c:v>32117.0</c:v>
                </c:pt>
                <c:pt idx="60179">
                  <c:v>32117.0</c:v>
                </c:pt>
                <c:pt idx="60180">
                  <c:v>32117.0</c:v>
                </c:pt>
                <c:pt idx="60181">
                  <c:v>32117.0</c:v>
                </c:pt>
                <c:pt idx="60182">
                  <c:v>32117.0</c:v>
                </c:pt>
                <c:pt idx="60183">
                  <c:v>32117.0</c:v>
                </c:pt>
                <c:pt idx="60184">
                  <c:v>32117.0</c:v>
                </c:pt>
                <c:pt idx="60185">
                  <c:v>32117.0</c:v>
                </c:pt>
                <c:pt idx="60186">
                  <c:v>32117.0</c:v>
                </c:pt>
                <c:pt idx="60187">
                  <c:v>32117.0</c:v>
                </c:pt>
                <c:pt idx="60188">
                  <c:v>32117.0</c:v>
                </c:pt>
                <c:pt idx="60189">
                  <c:v>32117.0</c:v>
                </c:pt>
                <c:pt idx="60190">
                  <c:v>32117.0</c:v>
                </c:pt>
                <c:pt idx="60191">
                  <c:v>32117.0</c:v>
                </c:pt>
                <c:pt idx="60192">
                  <c:v>32117.0</c:v>
                </c:pt>
                <c:pt idx="60193">
                  <c:v>32117.0</c:v>
                </c:pt>
                <c:pt idx="60194">
                  <c:v>32117.0</c:v>
                </c:pt>
                <c:pt idx="60195">
                  <c:v>32117.0</c:v>
                </c:pt>
                <c:pt idx="60196">
                  <c:v>32117.0</c:v>
                </c:pt>
                <c:pt idx="60197">
                  <c:v>32117.0</c:v>
                </c:pt>
                <c:pt idx="60198">
                  <c:v>32117.0</c:v>
                </c:pt>
                <c:pt idx="60199">
                  <c:v>32117.0</c:v>
                </c:pt>
                <c:pt idx="60200">
                  <c:v>32117.0</c:v>
                </c:pt>
                <c:pt idx="60201">
                  <c:v>32117.0</c:v>
                </c:pt>
                <c:pt idx="60202">
                  <c:v>32117.0</c:v>
                </c:pt>
                <c:pt idx="60203">
                  <c:v>32117.0</c:v>
                </c:pt>
                <c:pt idx="60204">
                  <c:v>32117.0</c:v>
                </c:pt>
                <c:pt idx="60205">
                  <c:v>32117.0</c:v>
                </c:pt>
                <c:pt idx="60206">
                  <c:v>32117.0</c:v>
                </c:pt>
                <c:pt idx="60207">
                  <c:v>32117.0</c:v>
                </c:pt>
                <c:pt idx="60208">
                  <c:v>32117.0</c:v>
                </c:pt>
                <c:pt idx="60209">
                  <c:v>32117.0</c:v>
                </c:pt>
                <c:pt idx="60210">
                  <c:v>32117.0</c:v>
                </c:pt>
                <c:pt idx="60211">
                  <c:v>32117.0</c:v>
                </c:pt>
                <c:pt idx="60212">
                  <c:v>32117.0</c:v>
                </c:pt>
                <c:pt idx="60213">
                  <c:v>32117.0</c:v>
                </c:pt>
                <c:pt idx="60214">
                  <c:v>32117.0</c:v>
                </c:pt>
                <c:pt idx="60215">
                  <c:v>32117.0</c:v>
                </c:pt>
                <c:pt idx="60216">
                  <c:v>32117.0</c:v>
                </c:pt>
                <c:pt idx="60217">
                  <c:v>32117.0</c:v>
                </c:pt>
                <c:pt idx="60218">
                  <c:v>32117.0</c:v>
                </c:pt>
                <c:pt idx="60219">
                  <c:v>32117.0</c:v>
                </c:pt>
                <c:pt idx="60220">
                  <c:v>32117.0</c:v>
                </c:pt>
                <c:pt idx="60221">
                  <c:v>32117.0</c:v>
                </c:pt>
                <c:pt idx="60222">
                  <c:v>32117.0</c:v>
                </c:pt>
                <c:pt idx="60223">
                  <c:v>32117.0</c:v>
                </c:pt>
                <c:pt idx="60224">
                  <c:v>32117.0</c:v>
                </c:pt>
                <c:pt idx="60225">
                  <c:v>32117.0</c:v>
                </c:pt>
                <c:pt idx="60226">
                  <c:v>32117.0</c:v>
                </c:pt>
                <c:pt idx="60227">
                  <c:v>32117.0</c:v>
                </c:pt>
                <c:pt idx="60228">
                  <c:v>32117.0</c:v>
                </c:pt>
                <c:pt idx="60229">
                  <c:v>32117.0</c:v>
                </c:pt>
                <c:pt idx="60230">
                  <c:v>32117.0</c:v>
                </c:pt>
                <c:pt idx="60231">
                  <c:v>32117.0</c:v>
                </c:pt>
                <c:pt idx="60232">
                  <c:v>32117.0</c:v>
                </c:pt>
                <c:pt idx="60233">
                  <c:v>32117.0</c:v>
                </c:pt>
                <c:pt idx="60234">
                  <c:v>32117.0</c:v>
                </c:pt>
                <c:pt idx="60235">
                  <c:v>32117.0</c:v>
                </c:pt>
                <c:pt idx="60236">
                  <c:v>32117.0</c:v>
                </c:pt>
                <c:pt idx="60237">
                  <c:v>32117.0</c:v>
                </c:pt>
                <c:pt idx="60238">
                  <c:v>32117.0</c:v>
                </c:pt>
                <c:pt idx="60239">
                  <c:v>32117.0</c:v>
                </c:pt>
                <c:pt idx="60240">
                  <c:v>32117.0</c:v>
                </c:pt>
                <c:pt idx="60241">
                  <c:v>32117.0</c:v>
                </c:pt>
                <c:pt idx="60242">
                  <c:v>32117.0</c:v>
                </c:pt>
                <c:pt idx="60243">
                  <c:v>32117.0</c:v>
                </c:pt>
                <c:pt idx="60244">
                  <c:v>32117.0</c:v>
                </c:pt>
                <c:pt idx="60245">
                  <c:v>32117.0</c:v>
                </c:pt>
                <c:pt idx="60246">
                  <c:v>32117.0</c:v>
                </c:pt>
                <c:pt idx="60247">
                  <c:v>32117.0</c:v>
                </c:pt>
                <c:pt idx="60248">
                  <c:v>32117.0</c:v>
                </c:pt>
                <c:pt idx="60249">
                  <c:v>32117.0</c:v>
                </c:pt>
                <c:pt idx="60250">
                  <c:v>32117.0</c:v>
                </c:pt>
                <c:pt idx="60251">
                  <c:v>32117.0</c:v>
                </c:pt>
                <c:pt idx="60252">
                  <c:v>32117.0</c:v>
                </c:pt>
                <c:pt idx="60253">
                  <c:v>32117.0</c:v>
                </c:pt>
                <c:pt idx="60254">
                  <c:v>32117.0</c:v>
                </c:pt>
                <c:pt idx="60255">
                  <c:v>32117.0</c:v>
                </c:pt>
                <c:pt idx="60256">
                  <c:v>32117.0</c:v>
                </c:pt>
                <c:pt idx="60257">
                  <c:v>32117.0</c:v>
                </c:pt>
                <c:pt idx="60258">
                  <c:v>32117.0</c:v>
                </c:pt>
                <c:pt idx="60259">
                  <c:v>32117.0</c:v>
                </c:pt>
                <c:pt idx="60260">
                  <c:v>32117.0</c:v>
                </c:pt>
                <c:pt idx="60261">
                  <c:v>32117.0</c:v>
                </c:pt>
                <c:pt idx="60262">
                  <c:v>32117.0</c:v>
                </c:pt>
                <c:pt idx="60263">
                  <c:v>32117.0</c:v>
                </c:pt>
                <c:pt idx="60264">
                  <c:v>32117.0</c:v>
                </c:pt>
                <c:pt idx="60265">
                  <c:v>32117.0</c:v>
                </c:pt>
                <c:pt idx="60266">
                  <c:v>32117.0</c:v>
                </c:pt>
                <c:pt idx="60267">
                  <c:v>32117.0</c:v>
                </c:pt>
                <c:pt idx="60268">
                  <c:v>32117.0</c:v>
                </c:pt>
                <c:pt idx="60269">
                  <c:v>32117.0</c:v>
                </c:pt>
                <c:pt idx="60270">
                  <c:v>32117.0</c:v>
                </c:pt>
                <c:pt idx="60271">
                  <c:v>32117.0</c:v>
                </c:pt>
                <c:pt idx="60272">
                  <c:v>32117.0</c:v>
                </c:pt>
                <c:pt idx="60273">
                  <c:v>32117.0</c:v>
                </c:pt>
                <c:pt idx="60274">
                  <c:v>32117.0</c:v>
                </c:pt>
                <c:pt idx="60275">
                  <c:v>32117.0</c:v>
                </c:pt>
                <c:pt idx="60276">
                  <c:v>32117.0</c:v>
                </c:pt>
                <c:pt idx="60277">
                  <c:v>32117.0</c:v>
                </c:pt>
                <c:pt idx="60278">
                  <c:v>32117.0</c:v>
                </c:pt>
                <c:pt idx="60279">
                  <c:v>32117.0</c:v>
                </c:pt>
                <c:pt idx="60280">
                  <c:v>32117.0</c:v>
                </c:pt>
                <c:pt idx="60281">
                  <c:v>32117.0</c:v>
                </c:pt>
                <c:pt idx="60282">
                  <c:v>32117.0</c:v>
                </c:pt>
                <c:pt idx="60283">
                  <c:v>32117.0</c:v>
                </c:pt>
                <c:pt idx="60284">
                  <c:v>32117.0</c:v>
                </c:pt>
                <c:pt idx="60285">
                  <c:v>32117.0</c:v>
                </c:pt>
                <c:pt idx="60286">
                  <c:v>32117.0</c:v>
                </c:pt>
                <c:pt idx="60287">
                  <c:v>32117.0</c:v>
                </c:pt>
                <c:pt idx="60288">
                  <c:v>32117.0</c:v>
                </c:pt>
                <c:pt idx="60289">
                  <c:v>32117.0</c:v>
                </c:pt>
                <c:pt idx="60290">
                  <c:v>32117.0</c:v>
                </c:pt>
                <c:pt idx="60291">
                  <c:v>32117.0</c:v>
                </c:pt>
                <c:pt idx="60292">
                  <c:v>32117.0</c:v>
                </c:pt>
                <c:pt idx="60293">
                  <c:v>32117.0</c:v>
                </c:pt>
                <c:pt idx="60294">
                  <c:v>32117.0</c:v>
                </c:pt>
                <c:pt idx="60295">
                  <c:v>32117.0</c:v>
                </c:pt>
                <c:pt idx="60296">
                  <c:v>32117.0</c:v>
                </c:pt>
                <c:pt idx="60297">
                  <c:v>32117.0</c:v>
                </c:pt>
                <c:pt idx="60298">
                  <c:v>32117.0</c:v>
                </c:pt>
                <c:pt idx="60299">
                  <c:v>32117.0</c:v>
                </c:pt>
                <c:pt idx="60300">
                  <c:v>32117.0</c:v>
                </c:pt>
                <c:pt idx="60301">
                  <c:v>32117.0</c:v>
                </c:pt>
                <c:pt idx="60302">
                  <c:v>32117.0</c:v>
                </c:pt>
                <c:pt idx="60303">
                  <c:v>32117.0</c:v>
                </c:pt>
                <c:pt idx="60304">
                  <c:v>32117.0</c:v>
                </c:pt>
                <c:pt idx="60305">
                  <c:v>32117.0</c:v>
                </c:pt>
                <c:pt idx="60306">
                  <c:v>32117.0</c:v>
                </c:pt>
                <c:pt idx="60307">
                  <c:v>32117.0</c:v>
                </c:pt>
                <c:pt idx="60308">
                  <c:v>32117.0</c:v>
                </c:pt>
                <c:pt idx="60309">
                  <c:v>32117.0</c:v>
                </c:pt>
                <c:pt idx="60310">
                  <c:v>32117.0</c:v>
                </c:pt>
                <c:pt idx="60311">
                  <c:v>32117.0</c:v>
                </c:pt>
                <c:pt idx="60312">
                  <c:v>32117.0</c:v>
                </c:pt>
                <c:pt idx="60313">
                  <c:v>32117.0</c:v>
                </c:pt>
                <c:pt idx="60314">
                  <c:v>32117.0</c:v>
                </c:pt>
                <c:pt idx="60315">
                  <c:v>32117.0</c:v>
                </c:pt>
                <c:pt idx="60316">
                  <c:v>32117.0</c:v>
                </c:pt>
                <c:pt idx="60317">
                  <c:v>32117.0</c:v>
                </c:pt>
                <c:pt idx="60318">
                  <c:v>32117.0</c:v>
                </c:pt>
                <c:pt idx="60319">
                  <c:v>32117.0</c:v>
                </c:pt>
                <c:pt idx="60320">
                  <c:v>32117.0</c:v>
                </c:pt>
                <c:pt idx="60321">
                  <c:v>32117.0</c:v>
                </c:pt>
                <c:pt idx="60322">
                  <c:v>32117.0</c:v>
                </c:pt>
                <c:pt idx="60323">
                  <c:v>32117.0</c:v>
                </c:pt>
                <c:pt idx="60324">
                  <c:v>32117.0</c:v>
                </c:pt>
                <c:pt idx="60325">
                  <c:v>32117.0</c:v>
                </c:pt>
                <c:pt idx="60326">
                  <c:v>32117.0</c:v>
                </c:pt>
                <c:pt idx="60327">
                  <c:v>32117.0</c:v>
                </c:pt>
                <c:pt idx="60328">
                  <c:v>32117.0</c:v>
                </c:pt>
                <c:pt idx="60329">
                  <c:v>32117.0</c:v>
                </c:pt>
                <c:pt idx="60330">
                  <c:v>32117.0</c:v>
                </c:pt>
                <c:pt idx="60331">
                  <c:v>32117.0</c:v>
                </c:pt>
                <c:pt idx="60332">
                  <c:v>32117.0</c:v>
                </c:pt>
                <c:pt idx="60333">
                  <c:v>32117.0</c:v>
                </c:pt>
                <c:pt idx="60334">
                  <c:v>32117.0</c:v>
                </c:pt>
                <c:pt idx="60335">
                  <c:v>32117.0</c:v>
                </c:pt>
                <c:pt idx="60336">
                  <c:v>32117.0</c:v>
                </c:pt>
                <c:pt idx="60337">
                  <c:v>32117.0</c:v>
                </c:pt>
                <c:pt idx="60338">
                  <c:v>32117.0</c:v>
                </c:pt>
                <c:pt idx="60339">
                  <c:v>32117.0</c:v>
                </c:pt>
                <c:pt idx="60340">
                  <c:v>32117.0</c:v>
                </c:pt>
                <c:pt idx="60341">
                  <c:v>32117.0</c:v>
                </c:pt>
                <c:pt idx="60342">
                  <c:v>32117.0</c:v>
                </c:pt>
                <c:pt idx="60343">
                  <c:v>32117.0</c:v>
                </c:pt>
                <c:pt idx="60344">
                  <c:v>32117.0</c:v>
                </c:pt>
                <c:pt idx="60345">
                  <c:v>32117.0</c:v>
                </c:pt>
                <c:pt idx="60346">
                  <c:v>32117.0</c:v>
                </c:pt>
                <c:pt idx="60347">
                  <c:v>32117.0</c:v>
                </c:pt>
                <c:pt idx="60348">
                  <c:v>32117.0</c:v>
                </c:pt>
                <c:pt idx="60349">
                  <c:v>32117.0</c:v>
                </c:pt>
                <c:pt idx="60350">
                  <c:v>32117.0</c:v>
                </c:pt>
                <c:pt idx="60351">
                  <c:v>32117.0</c:v>
                </c:pt>
                <c:pt idx="60352">
                  <c:v>32117.0</c:v>
                </c:pt>
                <c:pt idx="60353">
                  <c:v>32117.0</c:v>
                </c:pt>
                <c:pt idx="60354">
                  <c:v>32117.0</c:v>
                </c:pt>
                <c:pt idx="60355">
                  <c:v>32117.0</c:v>
                </c:pt>
                <c:pt idx="60356">
                  <c:v>32117.0</c:v>
                </c:pt>
                <c:pt idx="60357">
                  <c:v>32117.0</c:v>
                </c:pt>
                <c:pt idx="60358">
                  <c:v>32117.0</c:v>
                </c:pt>
                <c:pt idx="60359">
                  <c:v>32117.0</c:v>
                </c:pt>
                <c:pt idx="60360">
                  <c:v>32117.0</c:v>
                </c:pt>
                <c:pt idx="60361">
                  <c:v>32117.0</c:v>
                </c:pt>
                <c:pt idx="60362">
                  <c:v>32117.0</c:v>
                </c:pt>
                <c:pt idx="60363">
                  <c:v>32117.0</c:v>
                </c:pt>
                <c:pt idx="60364">
                  <c:v>32117.0</c:v>
                </c:pt>
                <c:pt idx="60365">
                  <c:v>32117.0</c:v>
                </c:pt>
                <c:pt idx="60366">
                  <c:v>32117.0</c:v>
                </c:pt>
                <c:pt idx="60367">
                  <c:v>32117.0</c:v>
                </c:pt>
                <c:pt idx="60368">
                  <c:v>32117.0</c:v>
                </c:pt>
                <c:pt idx="60369">
                  <c:v>32117.0</c:v>
                </c:pt>
                <c:pt idx="60370">
                  <c:v>32117.0</c:v>
                </c:pt>
                <c:pt idx="60371">
                  <c:v>32117.0</c:v>
                </c:pt>
                <c:pt idx="60372">
                  <c:v>32117.0</c:v>
                </c:pt>
                <c:pt idx="60373">
                  <c:v>32117.0</c:v>
                </c:pt>
                <c:pt idx="60374">
                  <c:v>32117.0</c:v>
                </c:pt>
                <c:pt idx="60375">
                  <c:v>32117.0</c:v>
                </c:pt>
                <c:pt idx="60376">
                  <c:v>32117.0</c:v>
                </c:pt>
                <c:pt idx="60377">
                  <c:v>32117.0</c:v>
                </c:pt>
                <c:pt idx="60378">
                  <c:v>32117.0</c:v>
                </c:pt>
                <c:pt idx="60379">
                  <c:v>32117.0</c:v>
                </c:pt>
                <c:pt idx="60380">
                  <c:v>32117.0</c:v>
                </c:pt>
                <c:pt idx="60381">
                  <c:v>32117.0</c:v>
                </c:pt>
                <c:pt idx="60382">
                  <c:v>32117.0</c:v>
                </c:pt>
                <c:pt idx="60383">
                  <c:v>32117.0</c:v>
                </c:pt>
                <c:pt idx="60384">
                  <c:v>32117.0</c:v>
                </c:pt>
                <c:pt idx="60385">
                  <c:v>32117.0</c:v>
                </c:pt>
                <c:pt idx="60386">
                  <c:v>32117.0</c:v>
                </c:pt>
                <c:pt idx="60387">
                  <c:v>32117.0</c:v>
                </c:pt>
                <c:pt idx="60388">
                  <c:v>32117.0</c:v>
                </c:pt>
                <c:pt idx="60389">
                  <c:v>32117.0</c:v>
                </c:pt>
                <c:pt idx="60390">
                  <c:v>32117.0</c:v>
                </c:pt>
                <c:pt idx="60391">
                  <c:v>32117.0</c:v>
                </c:pt>
                <c:pt idx="60392">
                  <c:v>32117.0</c:v>
                </c:pt>
                <c:pt idx="60393">
                  <c:v>32117.0</c:v>
                </c:pt>
                <c:pt idx="60394">
                  <c:v>32117.0</c:v>
                </c:pt>
                <c:pt idx="60395">
                  <c:v>32117.0</c:v>
                </c:pt>
                <c:pt idx="60396">
                  <c:v>32117.0</c:v>
                </c:pt>
                <c:pt idx="60397">
                  <c:v>32117.0</c:v>
                </c:pt>
                <c:pt idx="60398">
                  <c:v>32117.0</c:v>
                </c:pt>
                <c:pt idx="60399">
                  <c:v>32117.0</c:v>
                </c:pt>
                <c:pt idx="60400">
                  <c:v>32117.0</c:v>
                </c:pt>
                <c:pt idx="60401">
                  <c:v>32117.0</c:v>
                </c:pt>
                <c:pt idx="60402">
                  <c:v>32117.0</c:v>
                </c:pt>
                <c:pt idx="60403">
                  <c:v>32117.0</c:v>
                </c:pt>
                <c:pt idx="60404">
                  <c:v>32117.0</c:v>
                </c:pt>
                <c:pt idx="60405">
                  <c:v>32117.0</c:v>
                </c:pt>
                <c:pt idx="60406">
                  <c:v>32117.0</c:v>
                </c:pt>
                <c:pt idx="60407">
                  <c:v>32117.0</c:v>
                </c:pt>
                <c:pt idx="60408">
                  <c:v>32117.0</c:v>
                </c:pt>
                <c:pt idx="60409">
                  <c:v>32117.0</c:v>
                </c:pt>
                <c:pt idx="60410">
                  <c:v>32117.0</c:v>
                </c:pt>
                <c:pt idx="60411">
                  <c:v>32117.0</c:v>
                </c:pt>
                <c:pt idx="60412">
                  <c:v>32117.0</c:v>
                </c:pt>
                <c:pt idx="60413">
                  <c:v>32117.0</c:v>
                </c:pt>
                <c:pt idx="60414">
                  <c:v>32117.0</c:v>
                </c:pt>
                <c:pt idx="60415">
                  <c:v>32117.0</c:v>
                </c:pt>
                <c:pt idx="60416">
                  <c:v>32246.0</c:v>
                </c:pt>
                <c:pt idx="60417">
                  <c:v>32246.0</c:v>
                </c:pt>
                <c:pt idx="60418">
                  <c:v>32246.0</c:v>
                </c:pt>
                <c:pt idx="60419">
                  <c:v>32246.0</c:v>
                </c:pt>
                <c:pt idx="60420">
                  <c:v>32246.0</c:v>
                </c:pt>
                <c:pt idx="60421">
                  <c:v>32246.0</c:v>
                </c:pt>
                <c:pt idx="60422">
                  <c:v>32246.0</c:v>
                </c:pt>
                <c:pt idx="60423">
                  <c:v>32246.0</c:v>
                </c:pt>
                <c:pt idx="60424">
                  <c:v>32246.0</c:v>
                </c:pt>
                <c:pt idx="60425">
                  <c:v>32246.0</c:v>
                </c:pt>
                <c:pt idx="60426">
                  <c:v>32246.0</c:v>
                </c:pt>
                <c:pt idx="60427">
                  <c:v>32246.0</c:v>
                </c:pt>
                <c:pt idx="60428">
                  <c:v>32246.0</c:v>
                </c:pt>
                <c:pt idx="60429">
                  <c:v>32246.0</c:v>
                </c:pt>
                <c:pt idx="60430">
                  <c:v>32246.0</c:v>
                </c:pt>
                <c:pt idx="60431">
                  <c:v>32246.0</c:v>
                </c:pt>
                <c:pt idx="60432">
                  <c:v>32246.0</c:v>
                </c:pt>
                <c:pt idx="60433">
                  <c:v>32246.0</c:v>
                </c:pt>
                <c:pt idx="60434">
                  <c:v>32246.0</c:v>
                </c:pt>
                <c:pt idx="60435">
                  <c:v>32246.0</c:v>
                </c:pt>
                <c:pt idx="60436">
                  <c:v>32246.0</c:v>
                </c:pt>
                <c:pt idx="60437">
                  <c:v>32246.0</c:v>
                </c:pt>
                <c:pt idx="60438">
                  <c:v>32246.0</c:v>
                </c:pt>
                <c:pt idx="60439">
                  <c:v>32246.0</c:v>
                </c:pt>
                <c:pt idx="60440">
                  <c:v>32246.0</c:v>
                </c:pt>
                <c:pt idx="60441">
                  <c:v>32246.0</c:v>
                </c:pt>
                <c:pt idx="60442">
                  <c:v>32246.0</c:v>
                </c:pt>
                <c:pt idx="60443">
                  <c:v>32246.0</c:v>
                </c:pt>
                <c:pt idx="60444">
                  <c:v>32246.0</c:v>
                </c:pt>
                <c:pt idx="60445">
                  <c:v>32246.0</c:v>
                </c:pt>
                <c:pt idx="60446">
                  <c:v>32246.0</c:v>
                </c:pt>
                <c:pt idx="60447">
                  <c:v>32246.0</c:v>
                </c:pt>
                <c:pt idx="60448">
                  <c:v>32246.0</c:v>
                </c:pt>
                <c:pt idx="60449">
                  <c:v>32246.0</c:v>
                </c:pt>
                <c:pt idx="60450">
                  <c:v>32246.0</c:v>
                </c:pt>
                <c:pt idx="60451">
                  <c:v>32246.0</c:v>
                </c:pt>
                <c:pt idx="60452">
                  <c:v>32246.0</c:v>
                </c:pt>
                <c:pt idx="60453">
                  <c:v>32246.0</c:v>
                </c:pt>
                <c:pt idx="60454">
                  <c:v>32246.0</c:v>
                </c:pt>
                <c:pt idx="60455">
                  <c:v>32246.0</c:v>
                </c:pt>
                <c:pt idx="60456">
                  <c:v>32246.0</c:v>
                </c:pt>
                <c:pt idx="60457">
                  <c:v>32246.0</c:v>
                </c:pt>
                <c:pt idx="60458">
                  <c:v>32246.0</c:v>
                </c:pt>
                <c:pt idx="60459">
                  <c:v>32246.0</c:v>
                </c:pt>
                <c:pt idx="60460">
                  <c:v>32246.0</c:v>
                </c:pt>
                <c:pt idx="60461">
                  <c:v>32246.0</c:v>
                </c:pt>
                <c:pt idx="60462">
                  <c:v>32246.0</c:v>
                </c:pt>
                <c:pt idx="60463">
                  <c:v>32246.0</c:v>
                </c:pt>
                <c:pt idx="60464">
                  <c:v>32246.0</c:v>
                </c:pt>
                <c:pt idx="60465">
                  <c:v>32246.0</c:v>
                </c:pt>
                <c:pt idx="60466">
                  <c:v>32246.0</c:v>
                </c:pt>
                <c:pt idx="60467">
                  <c:v>32246.0</c:v>
                </c:pt>
                <c:pt idx="60468">
                  <c:v>32246.0</c:v>
                </c:pt>
                <c:pt idx="60469">
                  <c:v>32246.0</c:v>
                </c:pt>
                <c:pt idx="60470">
                  <c:v>32246.0</c:v>
                </c:pt>
                <c:pt idx="60471">
                  <c:v>32246.0</c:v>
                </c:pt>
                <c:pt idx="60472">
                  <c:v>32246.0</c:v>
                </c:pt>
                <c:pt idx="60473">
                  <c:v>32246.0</c:v>
                </c:pt>
                <c:pt idx="60474">
                  <c:v>32246.0</c:v>
                </c:pt>
                <c:pt idx="60475">
                  <c:v>32246.0</c:v>
                </c:pt>
                <c:pt idx="60476">
                  <c:v>32246.0</c:v>
                </c:pt>
                <c:pt idx="60477">
                  <c:v>32246.0</c:v>
                </c:pt>
                <c:pt idx="60478">
                  <c:v>32246.0</c:v>
                </c:pt>
                <c:pt idx="60479">
                  <c:v>32246.0</c:v>
                </c:pt>
                <c:pt idx="60480">
                  <c:v>32246.0</c:v>
                </c:pt>
                <c:pt idx="60481">
                  <c:v>32246.0</c:v>
                </c:pt>
                <c:pt idx="60482">
                  <c:v>32246.0</c:v>
                </c:pt>
                <c:pt idx="60483">
                  <c:v>32246.0</c:v>
                </c:pt>
                <c:pt idx="60484">
                  <c:v>32246.0</c:v>
                </c:pt>
                <c:pt idx="60485">
                  <c:v>32246.0</c:v>
                </c:pt>
                <c:pt idx="60486">
                  <c:v>32246.0</c:v>
                </c:pt>
                <c:pt idx="60487">
                  <c:v>32246.0</c:v>
                </c:pt>
                <c:pt idx="60488">
                  <c:v>32246.0</c:v>
                </c:pt>
                <c:pt idx="60489">
                  <c:v>32246.0</c:v>
                </c:pt>
                <c:pt idx="60490">
                  <c:v>32246.0</c:v>
                </c:pt>
                <c:pt idx="60491">
                  <c:v>32246.0</c:v>
                </c:pt>
                <c:pt idx="60492">
                  <c:v>32246.0</c:v>
                </c:pt>
                <c:pt idx="60493">
                  <c:v>32246.0</c:v>
                </c:pt>
                <c:pt idx="60494">
                  <c:v>32246.0</c:v>
                </c:pt>
                <c:pt idx="60495">
                  <c:v>32246.0</c:v>
                </c:pt>
                <c:pt idx="60496">
                  <c:v>32246.0</c:v>
                </c:pt>
                <c:pt idx="60497">
                  <c:v>32246.0</c:v>
                </c:pt>
                <c:pt idx="60498">
                  <c:v>32246.0</c:v>
                </c:pt>
                <c:pt idx="60499">
                  <c:v>32246.0</c:v>
                </c:pt>
                <c:pt idx="60500">
                  <c:v>32246.0</c:v>
                </c:pt>
                <c:pt idx="60501">
                  <c:v>32246.0</c:v>
                </c:pt>
                <c:pt idx="60502">
                  <c:v>32246.0</c:v>
                </c:pt>
                <c:pt idx="60503">
                  <c:v>32246.0</c:v>
                </c:pt>
                <c:pt idx="60504">
                  <c:v>32246.0</c:v>
                </c:pt>
                <c:pt idx="60505">
                  <c:v>32246.0</c:v>
                </c:pt>
                <c:pt idx="60506">
                  <c:v>32246.0</c:v>
                </c:pt>
                <c:pt idx="60507">
                  <c:v>32246.0</c:v>
                </c:pt>
                <c:pt idx="60508">
                  <c:v>32246.0</c:v>
                </c:pt>
                <c:pt idx="60509">
                  <c:v>32246.0</c:v>
                </c:pt>
                <c:pt idx="60510">
                  <c:v>32246.0</c:v>
                </c:pt>
                <c:pt idx="60511">
                  <c:v>32246.0</c:v>
                </c:pt>
                <c:pt idx="60512">
                  <c:v>32246.0</c:v>
                </c:pt>
                <c:pt idx="60513">
                  <c:v>32246.0</c:v>
                </c:pt>
                <c:pt idx="60514">
                  <c:v>32246.0</c:v>
                </c:pt>
                <c:pt idx="60515">
                  <c:v>32246.0</c:v>
                </c:pt>
                <c:pt idx="60516">
                  <c:v>32246.0</c:v>
                </c:pt>
                <c:pt idx="60517">
                  <c:v>32246.0</c:v>
                </c:pt>
                <c:pt idx="60518">
                  <c:v>32246.0</c:v>
                </c:pt>
                <c:pt idx="60519">
                  <c:v>32246.0</c:v>
                </c:pt>
                <c:pt idx="60520">
                  <c:v>32246.0</c:v>
                </c:pt>
                <c:pt idx="60521">
                  <c:v>32246.0</c:v>
                </c:pt>
                <c:pt idx="60522">
                  <c:v>32246.0</c:v>
                </c:pt>
                <c:pt idx="60523">
                  <c:v>32246.0</c:v>
                </c:pt>
                <c:pt idx="60524">
                  <c:v>32246.0</c:v>
                </c:pt>
                <c:pt idx="60525">
                  <c:v>32246.0</c:v>
                </c:pt>
                <c:pt idx="60526">
                  <c:v>32246.0</c:v>
                </c:pt>
                <c:pt idx="60527">
                  <c:v>32246.0</c:v>
                </c:pt>
                <c:pt idx="60528">
                  <c:v>32246.0</c:v>
                </c:pt>
                <c:pt idx="60529">
                  <c:v>32246.0</c:v>
                </c:pt>
                <c:pt idx="60530">
                  <c:v>32246.0</c:v>
                </c:pt>
                <c:pt idx="60531">
                  <c:v>32246.0</c:v>
                </c:pt>
                <c:pt idx="60532">
                  <c:v>32246.0</c:v>
                </c:pt>
                <c:pt idx="60533">
                  <c:v>32246.0</c:v>
                </c:pt>
                <c:pt idx="60534">
                  <c:v>32246.0</c:v>
                </c:pt>
                <c:pt idx="60535">
                  <c:v>32246.0</c:v>
                </c:pt>
                <c:pt idx="60536">
                  <c:v>32246.0</c:v>
                </c:pt>
                <c:pt idx="60537">
                  <c:v>32246.0</c:v>
                </c:pt>
                <c:pt idx="60538">
                  <c:v>32246.0</c:v>
                </c:pt>
                <c:pt idx="60539">
                  <c:v>32246.0</c:v>
                </c:pt>
                <c:pt idx="60540">
                  <c:v>32246.0</c:v>
                </c:pt>
                <c:pt idx="60541">
                  <c:v>32246.0</c:v>
                </c:pt>
                <c:pt idx="60542">
                  <c:v>32246.0</c:v>
                </c:pt>
                <c:pt idx="60543">
                  <c:v>32246.0</c:v>
                </c:pt>
                <c:pt idx="60544">
                  <c:v>32246.0</c:v>
                </c:pt>
                <c:pt idx="60545">
                  <c:v>32246.0</c:v>
                </c:pt>
                <c:pt idx="60546">
                  <c:v>32246.0</c:v>
                </c:pt>
                <c:pt idx="60547">
                  <c:v>32246.0</c:v>
                </c:pt>
                <c:pt idx="60548">
                  <c:v>32246.0</c:v>
                </c:pt>
                <c:pt idx="60549">
                  <c:v>32246.0</c:v>
                </c:pt>
                <c:pt idx="60550">
                  <c:v>32246.0</c:v>
                </c:pt>
                <c:pt idx="60551">
                  <c:v>32246.0</c:v>
                </c:pt>
                <c:pt idx="60552">
                  <c:v>32246.0</c:v>
                </c:pt>
                <c:pt idx="60553">
                  <c:v>32246.0</c:v>
                </c:pt>
                <c:pt idx="60554">
                  <c:v>32246.0</c:v>
                </c:pt>
                <c:pt idx="60555">
                  <c:v>32246.0</c:v>
                </c:pt>
                <c:pt idx="60556">
                  <c:v>32246.0</c:v>
                </c:pt>
                <c:pt idx="60557">
                  <c:v>32246.0</c:v>
                </c:pt>
                <c:pt idx="60558">
                  <c:v>32246.0</c:v>
                </c:pt>
                <c:pt idx="60559">
                  <c:v>32246.0</c:v>
                </c:pt>
                <c:pt idx="60560">
                  <c:v>32246.0</c:v>
                </c:pt>
                <c:pt idx="60561">
                  <c:v>32246.0</c:v>
                </c:pt>
                <c:pt idx="60562">
                  <c:v>32246.0</c:v>
                </c:pt>
                <c:pt idx="60563">
                  <c:v>32246.0</c:v>
                </c:pt>
                <c:pt idx="60564">
                  <c:v>32246.0</c:v>
                </c:pt>
                <c:pt idx="60565">
                  <c:v>32246.0</c:v>
                </c:pt>
                <c:pt idx="60566">
                  <c:v>32246.0</c:v>
                </c:pt>
                <c:pt idx="60567">
                  <c:v>32246.0</c:v>
                </c:pt>
                <c:pt idx="60568">
                  <c:v>32246.0</c:v>
                </c:pt>
                <c:pt idx="60569">
                  <c:v>32246.0</c:v>
                </c:pt>
                <c:pt idx="60570">
                  <c:v>32246.0</c:v>
                </c:pt>
                <c:pt idx="60571">
                  <c:v>32246.0</c:v>
                </c:pt>
                <c:pt idx="60572">
                  <c:v>32246.0</c:v>
                </c:pt>
                <c:pt idx="60573">
                  <c:v>32246.0</c:v>
                </c:pt>
                <c:pt idx="60574">
                  <c:v>32246.0</c:v>
                </c:pt>
                <c:pt idx="60575">
                  <c:v>32246.0</c:v>
                </c:pt>
                <c:pt idx="60576">
                  <c:v>32246.0</c:v>
                </c:pt>
                <c:pt idx="60577">
                  <c:v>32246.0</c:v>
                </c:pt>
                <c:pt idx="60578">
                  <c:v>32246.0</c:v>
                </c:pt>
                <c:pt idx="60579">
                  <c:v>32246.0</c:v>
                </c:pt>
                <c:pt idx="60580">
                  <c:v>32246.0</c:v>
                </c:pt>
                <c:pt idx="60581">
                  <c:v>32246.0</c:v>
                </c:pt>
                <c:pt idx="60582">
                  <c:v>32246.0</c:v>
                </c:pt>
                <c:pt idx="60583">
                  <c:v>32246.0</c:v>
                </c:pt>
                <c:pt idx="60584">
                  <c:v>32246.0</c:v>
                </c:pt>
                <c:pt idx="60585">
                  <c:v>32246.0</c:v>
                </c:pt>
                <c:pt idx="60586">
                  <c:v>32246.0</c:v>
                </c:pt>
                <c:pt idx="60587">
                  <c:v>32246.0</c:v>
                </c:pt>
                <c:pt idx="60588">
                  <c:v>32246.0</c:v>
                </c:pt>
                <c:pt idx="60589">
                  <c:v>32246.0</c:v>
                </c:pt>
                <c:pt idx="60590">
                  <c:v>32246.0</c:v>
                </c:pt>
                <c:pt idx="60591">
                  <c:v>32246.0</c:v>
                </c:pt>
                <c:pt idx="60592">
                  <c:v>32246.0</c:v>
                </c:pt>
                <c:pt idx="60593">
                  <c:v>32246.0</c:v>
                </c:pt>
                <c:pt idx="60594">
                  <c:v>32246.0</c:v>
                </c:pt>
                <c:pt idx="60595">
                  <c:v>32246.0</c:v>
                </c:pt>
                <c:pt idx="60596">
                  <c:v>32246.0</c:v>
                </c:pt>
                <c:pt idx="60597">
                  <c:v>32246.0</c:v>
                </c:pt>
                <c:pt idx="60598">
                  <c:v>32246.0</c:v>
                </c:pt>
                <c:pt idx="60599">
                  <c:v>32246.0</c:v>
                </c:pt>
                <c:pt idx="60600">
                  <c:v>32246.0</c:v>
                </c:pt>
                <c:pt idx="60601">
                  <c:v>32246.0</c:v>
                </c:pt>
                <c:pt idx="60602">
                  <c:v>32246.0</c:v>
                </c:pt>
                <c:pt idx="60603">
                  <c:v>32246.0</c:v>
                </c:pt>
                <c:pt idx="60604">
                  <c:v>32246.0</c:v>
                </c:pt>
                <c:pt idx="60605">
                  <c:v>32246.0</c:v>
                </c:pt>
                <c:pt idx="60606">
                  <c:v>32246.0</c:v>
                </c:pt>
                <c:pt idx="60607">
                  <c:v>32246.0</c:v>
                </c:pt>
                <c:pt idx="60608">
                  <c:v>32246.0</c:v>
                </c:pt>
                <c:pt idx="60609">
                  <c:v>32246.0</c:v>
                </c:pt>
                <c:pt idx="60610">
                  <c:v>32246.0</c:v>
                </c:pt>
                <c:pt idx="60611">
                  <c:v>32246.0</c:v>
                </c:pt>
                <c:pt idx="60612">
                  <c:v>32246.0</c:v>
                </c:pt>
                <c:pt idx="60613">
                  <c:v>32246.0</c:v>
                </c:pt>
                <c:pt idx="60614">
                  <c:v>32246.0</c:v>
                </c:pt>
                <c:pt idx="60615">
                  <c:v>32246.0</c:v>
                </c:pt>
                <c:pt idx="60616">
                  <c:v>32246.0</c:v>
                </c:pt>
                <c:pt idx="60617">
                  <c:v>32246.0</c:v>
                </c:pt>
                <c:pt idx="60618">
                  <c:v>32246.0</c:v>
                </c:pt>
                <c:pt idx="60619">
                  <c:v>32246.0</c:v>
                </c:pt>
                <c:pt idx="60620">
                  <c:v>32246.0</c:v>
                </c:pt>
                <c:pt idx="60621">
                  <c:v>32246.0</c:v>
                </c:pt>
                <c:pt idx="60622">
                  <c:v>32246.0</c:v>
                </c:pt>
                <c:pt idx="60623">
                  <c:v>32246.0</c:v>
                </c:pt>
                <c:pt idx="60624">
                  <c:v>32246.0</c:v>
                </c:pt>
                <c:pt idx="60625">
                  <c:v>32246.0</c:v>
                </c:pt>
                <c:pt idx="60626">
                  <c:v>32246.0</c:v>
                </c:pt>
                <c:pt idx="60627">
                  <c:v>32246.0</c:v>
                </c:pt>
                <c:pt idx="60628">
                  <c:v>32246.0</c:v>
                </c:pt>
                <c:pt idx="60629">
                  <c:v>32246.0</c:v>
                </c:pt>
                <c:pt idx="60630">
                  <c:v>32246.0</c:v>
                </c:pt>
                <c:pt idx="60631">
                  <c:v>32246.0</c:v>
                </c:pt>
                <c:pt idx="60632">
                  <c:v>32246.0</c:v>
                </c:pt>
                <c:pt idx="60633">
                  <c:v>32246.0</c:v>
                </c:pt>
                <c:pt idx="60634">
                  <c:v>32246.0</c:v>
                </c:pt>
                <c:pt idx="60635">
                  <c:v>32246.0</c:v>
                </c:pt>
                <c:pt idx="60636">
                  <c:v>32246.0</c:v>
                </c:pt>
                <c:pt idx="60637">
                  <c:v>32246.0</c:v>
                </c:pt>
                <c:pt idx="60638">
                  <c:v>32246.0</c:v>
                </c:pt>
                <c:pt idx="60639">
                  <c:v>32246.0</c:v>
                </c:pt>
                <c:pt idx="60640">
                  <c:v>32246.0</c:v>
                </c:pt>
                <c:pt idx="60641">
                  <c:v>32246.0</c:v>
                </c:pt>
                <c:pt idx="60642">
                  <c:v>32246.0</c:v>
                </c:pt>
                <c:pt idx="60643">
                  <c:v>32246.0</c:v>
                </c:pt>
                <c:pt idx="60644">
                  <c:v>32246.0</c:v>
                </c:pt>
                <c:pt idx="60645">
                  <c:v>32246.0</c:v>
                </c:pt>
                <c:pt idx="60646">
                  <c:v>32246.0</c:v>
                </c:pt>
                <c:pt idx="60647">
                  <c:v>32246.0</c:v>
                </c:pt>
                <c:pt idx="60648">
                  <c:v>32246.0</c:v>
                </c:pt>
                <c:pt idx="60649">
                  <c:v>32246.0</c:v>
                </c:pt>
                <c:pt idx="60650">
                  <c:v>32246.0</c:v>
                </c:pt>
                <c:pt idx="60651">
                  <c:v>32246.0</c:v>
                </c:pt>
                <c:pt idx="60652">
                  <c:v>32246.0</c:v>
                </c:pt>
                <c:pt idx="60653">
                  <c:v>32246.0</c:v>
                </c:pt>
                <c:pt idx="60654">
                  <c:v>32246.0</c:v>
                </c:pt>
                <c:pt idx="60655">
                  <c:v>32246.0</c:v>
                </c:pt>
                <c:pt idx="60656">
                  <c:v>32246.0</c:v>
                </c:pt>
                <c:pt idx="60657">
                  <c:v>32246.0</c:v>
                </c:pt>
                <c:pt idx="60658">
                  <c:v>32246.0</c:v>
                </c:pt>
                <c:pt idx="60659">
                  <c:v>32246.0</c:v>
                </c:pt>
                <c:pt idx="60660">
                  <c:v>32246.0</c:v>
                </c:pt>
                <c:pt idx="60661">
                  <c:v>32246.0</c:v>
                </c:pt>
                <c:pt idx="60662">
                  <c:v>32246.0</c:v>
                </c:pt>
                <c:pt idx="60663">
                  <c:v>32246.0</c:v>
                </c:pt>
                <c:pt idx="60664">
                  <c:v>32246.0</c:v>
                </c:pt>
                <c:pt idx="60665">
                  <c:v>32246.0</c:v>
                </c:pt>
                <c:pt idx="60666">
                  <c:v>32246.0</c:v>
                </c:pt>
                <c:pt idx="60667">
                  <c:v>32246.0</c:v>
                </c:pt>
                <c:pt idx="60668">
                  <c:v>32246.0</c:v>
                </c:pt>
                <c:pt idx="60669">
                  <c:v>32246.0</c:v>
                </c:pt>
                <c:pt idx="60670">
                  <c:v>32246.0</c:v>
                </c:pt>
                <c:pt idx="60671">
                  <c:v>32246.0</c:v>
                </c:pt>
                <c:pt idx="60672">
                  <c:v>32246.0</c:v>
                </c:pt>
                <c:pt idx="60673">
                  <c:v>32246.0</c:v>
                </c:pt>
                <c:pt idx="60674">
                  <c:v>32246.0</c:v>
                </c:pt>
                <c:pt idx="60675">
                  <c:v>32246.0</c:v>
                </c:pt>
                <c:pt idx="60676">
                  <c:v>32246.0</c:v>
                </c:pt>
                <c:pt idx="60677">
                  <c:v>32246.0</c:v>
                </c:pt>
                <c:pt idx="60678">
                  <c:v>32246.0</c:v>
                </c:pt>
                <c:pt idx="60679">
                  <c:v>32246.0</c:v>
                </c:pt>
                <c:pt idx="60680">
                  <c:v>32246.0</c:v>
                </c:pt>
                <c:pt idx="60681">
                  <c:v>32246.0</c:v>
                </c:pt>
                <c:pt idx="60682">
                  <c:v>32246.0</c:v>
                </c:pt>
                <c:pt idx="60683">
                  <c:v>32246.0</c:v>
                </c:pt>
                <c:pt idx="60684">
                  <c:v>32246.0</c:v>
                </c:pt>
                <c:pt idx="60685">
                  <c:v>32246.0</c:v>
                </c:pt>
                <c:pt idx="60686">
                  <c:v>32246.0</c:v>
                </c:pt>
                <c:pt idx="60687">
                  <c:v>32246.0</c:v>
                </c:pt>
                <c:pt idx="60688">
                  <c:v>32246.0</c:v>
                </c:pt>
                <c:pt idx="60689">
                  <c:v>32246.0</c:v>
                </c:pt>
                <c:pt idx="60690">
                  <c:v>32246.0</c:v>
                </c:pt>
                <c:pt idx="60691">
                  <c:v>32246.0</c:v>
                </c:pt>
                <c:pt idx="60692">
                  <c:v>32246.0</c:v>
                </c:pt>
                <c:pt idx="60693">
                  <c:v>32246.0</c:v>
                </c:pt>
                <c:pt idx="60694">
                  <c:v>32246.0</c:v>
                </c:pt>
                <c:pt idx="60695">
                  <c:v>32246.0</c:v>
                </c:pt>
                <c:pt idx="60696">
                  <c:v>32246.0</c:v>
                </c:pt>
                <c:pt idx="60697">
                  <c:v>32246.0</c:v>
                </c:pt>
                <c:pt idx="60698">
                  <c:v>32246.0</c:v>
                </c:pt>
                <c:pt idx="60699">
                  <c:v>32246.0</c:v>
                </c:pt>
                <c:pt idx="60700">
                  <c:v>32246.0</c:v>
                </c:pt>
                <c:pt idx="60701">
                  <c:v>32246.0</c:v>
                </c:pt>
                <c:pt idx="60702">
                  <c:v>32246.0</c:v>
                </c:pt>
                <c:pt idx="60703">
                  <c:v>32246.0</c:v>
                </c:pt>
                <c:pt idx="60704">
                  <c:v>32246.0</c:v>
                </c:pt>
                <c:pt idx="60705">
                  <c:v>32246.0</c:v>
                </c:pt>
                <c:pt idx="60706">
                  <c:v>32246.0</c:v>
                </c:pt>
                <c:pt idx="60707">
                  <c:v>32246.0</c:v>
                </c:pt>
                <c:pt idx="60708">
                  <c:v>32246.0</c:v>
                </c:pt>
                <c:pt idx="60709">
                  <c:v>32246.0</c:v>
                </c:pt>
                <c:pt idx="60710">
                  <c:v>32246.0</c:v>
                </c:pt>
                <c:pt idx="60711">
                  <c:v>32246.0</c:v>
                </c:pt>
                <c:pt idx="60712">
                  <c:v>32246.0</c:v>
                </c:pt>
                <c:pt idx="60713">
                  <c:v>32246.0</c:v>
                </c:pt>
                <c:pt idx="60714">
                  <c:v>32246.0</c:v>
                </c:pt>
                <c:pt idx="60715">
                  <c:v>32246.0</c:v>
                </c:pt>
                <c:pt idx="60716">
                  <c:v>32246.0</c:v>
                </c:pt>
                <c:pt idx="60717">
                  <c:v>32246.0</c:v>
                </c:pt>
                <c:pt idx="60718">
                  <c:v>32246.0</c:v>
                </c:pt>
                <c:pt idx="60719">
                  <c:v>32246.0</c:v>
                </c:pt>
                <c:pt idx="60720">
                  <c:v>32246.0</c:v>
                </c:pt>
                <c:pt idx="60721">
                  <c:v>32246.0</c:v>
                </c:pt>
                <c:pt idx="60722">
                  <c:v>32246.0</c:v>
                </c:pt>
                <c:pt idx="60723">
                  <c:v>32246.0</c:v>
                </c:pt>
                <c:pt idx="60724">
                  <c:v>32246.0</c:v>
                </c:pt>
                <c:pt idx="60725">
                  <c:v>32246.0</c:v>
                </c:pt>
                <c:pt idx="60726">
                  <c:v>32246.0</c:v>
                </c:pt>
                <c:pt idx="60727">
                  <c:v>32246.0</c:v>
                </c:pt>
                <c:pt idx="60728">
                  <c:v>32246.0</c:v>
                </c:pt>
                <c:pt idx="60729">
                  <c:v>32246.0</c:v>
                </c:pt>
                <c:pt idx="60730">
                  <c:v>32246.0</c:v>
                </c:pt>
                <c:pt idx="60731">
                  <c:v>32246.0</c:v>
                </c:pt>
                <c:pt idx="60732">
                  <c:v>32246.0</c:v>
                </c:pt>
                <c:pt idx="60733">
                  <c:v>32246.0</c:v>
                </c:pt>
                <c:pt idx="60734">
                  <c:v>32246.0</c:v>
                </c:pt>
                <c:pt idx="60735">
                  <c:v>32246.0</c:v>
                </c:pt>
                <c:pt idx="60736">
                  <c:v>32246.0</c:v>
                </c:pt>
                <c:pt idx="60737">
                  <c:v>32246.0</c:v>
                </c:pt>
                <c:pt idx="60738">
                  <c:v>32246.0</c:v>
                </c:pt>
                <c:pt idx="60739">
                  <c:v>32246.0</c:v>
                </c:pt>
                <c:pt idx="60740">
                  <c:v>32246.0</c:v>
                </c:pt>
                <c:pt idx="60741">
                  <c:v>32246.0</c:v>
                </c:pt>
                <c:pt idx="60742">
                  <c:v>32246.0</c:v>
                </c:pt>
                <c:pt idx="60743">
                  <c:v>32246.0</c:v>
                </c:pt>
                <c:pt idx="60744">
                  <c:v>32246.0</c:v>
                </c:pt>
                <c:pt idx="60745">
                  <c:v>32246.0</c:v>
                </c:pt>
                <c:pt idx="60746">
                  <c:v>32246.0</c:v>
                </c:pt>
                <c:pt idx="60747">
                  <c:v>32246.0</c:v>
                </c:pt>
                <c:pt idx="60748">
                  <c:v>32246.0</c:v>
                </c:pt>
                <c:pt idx="60749">
                  <c:v>32246.0</c:v>
                </c:pt>
                <c:pt idx="60750">
                  <c:v>32246.0</c:v>
                </c:pt>
                <c:pt idx="60751">
                  <c:v>32246.0</c:v>
                </c:pt>
                <c:pt idx="60752">
                  <c:v>32246.0</c:v>
                </c:pt>
                <c:pt idx="60753">
                  <c:v>32246.0</c:v>
                </c:pt>
                <c:pt idx="60754">
                  <c:v>32246.0</c:v>
                </c:pt>
                <c:pt idx="60755">
                  <c:v>32246.0</c:v>
                </c:pt>
                <c:pt idx="60756">
                  <c:v>32246.0</c:v>
                </c:pt>
                <c:pt idx="60757">
                  <c:v>32246.0</c:v>
                </c:pt>
                <c:pt idx="60758">
                  <c:v>32246.0</c:v>
                </c:pt>
                <c:pt idx="60759">
                  <c:v>32246.0</c:v>
                </c:pt>
                <c:pt idx="60760">
                  <c:v>32246.0</c:v>
                </c:pt>
                <c:pt idx="60761">
                  <c:v>32246.0</c:v>
                </c:pt>
                <c:pt idx="60762">
                  <c:v>32246.0</c:v>
                </c:pt>
                <c:pt idx="60763">
                  <c:v>32246.0</c:v>
                </c:pt>
                <c:pt idx="60764">
                  <c:v>32246.0</c:v>
                </c:pt>
                <c:pt idx="60765">
                  <c:v>32246.0</c:v>
                </c:pt>
                <c:pt idx="60766">
                  <c:v>32246.0</c:v>
                </c:pt>
                <c:pt idx="60767">
                  <c:v>32246.0</c:v>
                </c:pt>
                <c:pt idx="60768">
                  <c:v>32246.0</c:v>
                </c:pt>
                <c:pt idx="60769">
                  <c:v>32246.0</c:v>
                </c:pt>
                <c:pt idx="60770">
                  <c:v>32246.0</c:v>
                </c:pt>
                <c:pt idx="60771">
                  <c:v>32246.0</c:v>
                </c:pt>
                <c:pt idx="60772">
                  <c:v>32246.0</c:v>
                </c:pt>
                <c:pt idx="60773">
                  <c:v>32246.0</c:v>
                </c:pt>
                <c:pt idx="60774">
                  <c:v>32246.0</c:v>
                </c:pt>
                <c:pt idx="60775">
                  <c:v>32246.0</c:v>
                </c:pt>
                <c:pt idx="60776">
                  <c:v>32246.0</c:v>
                </c:pt>
                <c:pt idx="60777">
                  <c:v>32246.0</c:v>
                </c:pt>
                <c:pt idx="60778">
                  <c:v>32246.0</c:v>
                </c:pt>
                <c:pt idx="60779">
                  <c:v>32246.0</c:v>
                </c:pt>
                <c:pt idx="60780">
                  <c:v>32246.0</c:v>
                </c:pt>
                <c:pt idx="60781">
                  <c:v>32246.0</c:v>
                </c:pt>
                <c:pt idx="60782">
                  <c:v>32246.0</c:v>
                </c:pt>
                <c:pt idx="60783">
                  <c:v>32246.0</c:v>
                </c:pt>
                <c:pt idx="60784">
                  <c:v>32246.0</c:v>
                </c:pt>
                <c:pt idx="60785">
                  <c:v>32246.0</c:v>
                </c:pt>
                <c:pt idx="60786">
                  <c:v>32246.0</c:v>
                </c:pt>
                <c:pt idx="60787">
                  <c:v>32246.0</c:v>
                </c:pt>
                <c:pt idx="60788">
                  <c:v>32246.0</c:v>
                </c:pt>
                <c:pt idx="60789">
                  <c:v>32246.0</c:v>
                </c:pt>
                <c:pt idx="60790">
                  <c:v>32246.0</c:v>
                </c:pt>
                <c:pt idx="60791">
                  <c:v>32246.0</c:v>
                </c:pt>
                <c:pt idx="60792">
                  <c:v>32246.0</c:v>
                </c:pt>
                <c:pt idx="60793">
                  <c:v>32246.0</c:v>
                </c:pt>
                <c:pt idx="60794">
                  <c:v>32246.0</c:v>
                </c:pt>
                <c:pt idx="60795">
                  <c:v>32246.0</c:v>
                </c:pt>
                <c:pt idx="60796">
                  <c:v>32246.0</c:v>
                </c:pt>
                <c:pt idx="60797">
                  <c:v>32246.0</c:v>
                </c:pt>
                <c:pt idx="60798">
                  <c:v>32246.0</c:v>
                </c:pt>
                <c:pt idx="60799">
                  <c:v>32246.0</c:v>
                </c:pt>
                <c:pt idx="60800">
                  <c:v>32246.0</c:v>
                </c:pt>
                <c:pt idx="60801">
                  <c:v>32246.0</c:v>
                </c:pt>
                <c:pt idx="60802">
                  <c:v>32246.0</c:v>
                </c:pt>
                <c:pt idx="60803">
                  <c:v>32246.0</c:v>
                </c:pt>
                <c:pt idx="60804">
                  <c:v>32246.0</c:v>
                </c:pt>
                <c:pt idx="60805">
                  <c:v>32246.0</c:v>
                </c:pt>
                <c:pt idx="60806">
                  <c:v>32246.0</c:v>
                </c:pt>
                <c:pt idx="60807">
                  <c:v>32246.0</c:v>
                </c:pt>
                <c:pt idx="60808">
                  <c:v>32246.0</c:v>
                </c:pt>
                <c:pt idx="60809">
                  <c:v>32246.0</c:v>
                </c:pt>
                <c:pt idx="60810">
                  <c:v>32246.0</c:v>
                </c:pt>
                <c:pt idx="60811">
                  <c:v>32246.0</c:v>
                </c:pt>
                <c:pt idx="60812">
                  <c:v>32246.0</c:v>
                </c:pt>
                <c:pt idx="60813">
                  <c:v>32246.0</c:v>
                </c:pt>
                <c:pt idx="60814">
                  <c:v>32246.0</c:v>
                </c:pt>
                <c:pt idx="60815">
                  <c:v>32246.0</c:v>
                </c:pt>
                <c:pt idx="60816">
                  <c:v>32246.0</c:v>
                </c:pt>
                <c:pt idx="60817">
                  <c:v>32246.0</c:v>
                </c:pt>
                <c:pt idx="60818">
                  <c:v>32246.0</c:v>
                </c:pt>
                <c:pt idx="60819">
                  <c:v>32246.0</c:v>
                </c:pt>
                <c:pt idx="60820">
                  <c:v>32246.0</c:v>
                </c:pt>
                <c:pt idx="60821">
                  <c:v>32246.0</c:v>
                </c:pt>
                <c:pt idx="60822">
                  <c:v>32246.0</c:v>
                </c:pt>
                <c:pt idx="60823">
                  <c:v>32246.0</c:v>
                </c:pt>
                <c:pt idx="60824">
                  <c:v>32246.0</c:v>
                </c:pt>
                <c:pt idx="60825">
                  <c:v>32246.0</c:v>
                </c:pt>
                <c:pt idx="60826">
                  <c:v>32246.0</c:v>
                </c:pt>
                <c:pt idx="60827">
                  <c:v>32246.0</c:v>
                </c:pt>
                <c:pt idx="60828">
                  <c:v>32246.0</c:v>
                </c:pt>
                <c:pt idx="60829">
                  <c:v>32246.0</c:v>
                </c:pt>
                <c:pt idx="60830">
                  <c:v>32246.0</c:v>
                </c:pt>
                <c:pt idx="60831">
                  <c:v>32246.0</c:v>
                </c:pt>
                <c:pt idx="60832">
                  <c:v>32246.0</c:v>
                </c:pt>
                <c:pt idx="60833">
                  <c:v>32246.0</c:v>
                </c:pt>
                <c:pt idx="60834">
                  <c:v>32246.0</c:v>
                </c:pt>
                <c:pt idx="60835">
                  <c:v>32246.0</c:v>
                </c:pt>
                <c:pt idx="60836">
                  <c:v>32246.0</c:v>
                </c:pt>
                <c:pt idx="60837">
                  <c:v>32246.0</c:v>
                </c:pt>
                <c:pt idx="60838">
                  <c:v>32246.0</c:v>
                </c:pt>
                <c:pt idx="60839">
                  <c:v>32246.0</c:v>
                </c:pt>
                <c:pt idx="60840">
                  <c:v>32246.0</c:v>
                </c:pt>
                <c:pt idx="60841">
                  <c:v>32246.0</c:v>
                </c:pt>
                <c:pt idx="60842">
                  <c:v>32246.0</c:v>
                </c:pt>
                <c:pt idx="60843">
                  <c:v>32246.0</c:v>
                </c:pt>
                <c:pt idx="60844">
                  <c:v>32246.0</c:v>
                </c:pt>
                <c:pt idx="60845">
                  <c:v>32246.0</c:v>
                </c:pt>
                <c:pt idx="60846">
                  <c:v>32246.0</c:v>
                </c:pt>
                <c:pt idx="60847">
                  <c:v>32246.0</c:v>
                </c:pt>
                <c:pt idx="60848">
                  <c:v>32246.0</c:v>
                </c:pt>
                <c:pt idx="60849">
                  <c:v>32246.0</c:v>
                </c:pt>
                <c:pt idx="60850">
                  <c:v>32246.0</c:v>
                </c:pt>
                <c:pt idx="60851">
                  <c:v>32246.0</c:v>
                </c:pt>
                <c:pt idx="60852">
                  <c:v>32246.0</c:v>
                </c:pt>
                <c:pt idx="60853">
                  <c:v>32246.0</c:v>
                </c:pt>
                <c:pt idx="60854">
                  <c:v>32246.0</c:v>
                </c:pt>
                <c:pt idx="60855">
                  <c:v>32246.0</c:v>
                </c:pt>
                <c:pt idx="60856">
                  <c:v>32246.0</c:v>
                </c:pt>
                <c:pt idx="60857">
                  <c:v>32246.0</c:v>
                </c:pt>
                <c:pt idx="60858">
                  <c:v>32246.0</c:v>
                </c:pt>
                <c:pt idx="60859">
                  <c:v>32246.0</c:v>
                </c:pt>
                <c:pt idx="60860">
                  <c:v>32246.0</c:v>
                </c:pt>
                <c:pt idx="60861">
                  <c:v>32246.0</c:v>
                </c:pt>
                <c:pt idx="60862">
                  <c:v>32246.0</c:v>
                </c:pt>
                <c:pt idx="60863">
                  <c:v>32246.0</c:v>
                </c:pt>
                <c:pt idx="60864">
                  <c:v>32246.0</c:v>
                </c:pt>
                <c:pt idx="60865">
                  <c:v>32246.0</c:v>
                </c:pt>
                <c:pt idx="60866">
                  <c:v>32246.0</c:v>
                </c:pt>
                <c:pt idx="60867">
                  <c:v>32246.0</c:v>
                </c:pt>
                <c:pt idx="60868">
                  <c:v>32246.0</c:v>
                </c:pt>
                <c:pt idx="60869">
                  <c:v>32246.0</c:v>
                </c:pt>
                <c:pt idx="60870">
                  <c:v>32246.0</c:v>
                </c:pt>
                <c:pt idx="60871">
                  <c:v>32246.0</c:v>
                </c:pt>
                <c:pt idx="60872">
                  <c:v>32246.0</c:v>
                </c:pt>
                <c:pt idx="60873">
                  <c:v>32246.0</c:v>
                </c:pt>
                <c:pt idx="60874">
                  <c:v>32246.0</c:v>
                </c:pt>
                <c:pt idx="60875">
                  <c:v>32246.0</c:v>
                </c:pt>
                <c:pt idx="60876">
                  <c:v>32246.0</c:v>
                </c:pt>
                <c:pt idx="60877">
                  <c:v>32246.0</c:v>
                </c:pt>
                <c:pt idx="60878">
                  <c:v>32246.0</c:v>
                </c:pt>
                <c:pt idx="60879">
                  <c:v>32246.0</c:v>
                </c:pt>
                <c:pt idx="60880">
                  <c:v>32246.0</c:v>
                </c:pt>
                <c:pt idx="60881">
                  <c:v>32246.0</c:v>
                </c:pt>
                <c:pt idx="60882">
                  <c:v>32246.0</c:v>
                </c:pt>
                <c:pt idx="60883">
                  <c:v>32246.0</c:v>
                </c:pt>
                <c:pt idx="60884">
                  <c:v>32246.0</c:v>
                </c:pt>
                <c:pt idx="60885">
                  <c:v>32246.0</c:v>
                </c:pt>
                <c:pt idx="60886">
                  <c:v>32246.0</c:v>
                </c:pt>
                <c:pt idx="60887">
                  <c:v>32246.0</c:v>
                </c:pt>
                <c:pt idx="60888">
                  <c:v>32246.0</c:v>
                </c:pt>
                <c:pt idx="60889">
                  <c:v>32246.0</c:v>
                </c:pt>
                <c:pt idx="60890">
                  <c:v>32246.0</c:v>
                </c:pt>
                <c:pt idx="60891">
                  <c:v>32246.0</c:v>
                </c:pt>
                <c:pt idx="60892">
                  <c:v>32246.0</c:v>
                </c:pt>
                <c:pt idx="60893">
                  <c:v>32246.0</c:v>
                </c:pt>
                <c:pt idx="60894">
                  <c:v>32246.0</c:v>
                </c:pt>
                <c:pt idx="60895">
                  <c:v>32246.0</c:v>
                </c:pt>
                <c:pt idx="60896">
                  <c:v>32246.0</c:v>
                </c:pt>
                <c:pt idx="60897">
                  <c:v>32246.0</c:v>
                </c:pt>
                <c:pt idx="60898">
                  <c:v>32246.0</c:v>
                </c:pt>
                <c:pt idx="60899">
                  <c:v>32246.0</c:v>
                </c:pt>
                <c:pt idx="60900">
                  <c:v>32246.0</c:v>
                </c:pt>
                <c:pt idx="60901">
                  <c:v>32246.0</c:v>
                </c:pt>
                <c:pt idx="60902">
                  <c:v>32246.0</c:v>
                </c:pt>
                <c:pt idx="60903">
                  <c:v>32246.0</c:v>
                </c:pt>
                <c:pt idx="60904">
                  <c:v>32246.0</c:v>
                </c:pt>
                <c:pt idx="60905">
                  <c:v>32246.0</c:v>
                </c:pt>
                <c:pt idx="60906">
                  <c:v>32246.0</c:v>
                </c:pt>
                <c:pt idx="60907">
                  <c:v>32246.0</c:v>
                </c:pt>
                <c:pt idx="60908">
                  <c:v>32246.0</c:v>
                </c:pt>
                <c:pt idx="60909">
                  <c:v>32246.0</c:v>
                </c:pt>
                <c:pt idx="60910">
                  <c:v>32246.0</c:v>
                </c:pt>
                <c:pt idx="60911">
                  <c:v>32246.0</c:v>
                </c:pt>
                <c:pt idx="60912">
                  <c:v>32246.0</c:v>
                </c:pt>
                <c:pt idx="60913">
                  <c:v>32246.0</c:v>
                </c:pt>
                <c:pt idx="60914">
                  <c:v>32246.0</c:v>
                </c:pt>
                <c:pt idx="60915">
                  <c:v>32246.0</c:v>
                </c:pt>
                <c:pt idx="60916">
                  <c:v>32246.0</c:v>
                </c:pt>
                <c:pt idx="60917">
                  <c:v>32246.0</c:v>
                </c:pt>
                <c:pt idx="60918">
                  <c:v>32246.0</c:v>
                </c:pt>
                <c:pt idx="60919">
                  <c:v>32246.0</c:v>
                </c:pt>
                <c:pt idx="60920">
                  <c:v>32246.0</c:v>
                </c:pt>
                <c:pt idx="60921">
                  <c:v>32246.0</c:v>
                </c:pt>
                <c:pt idx="60922">
                  <c:v>32246.0</c:v>
                </c:pt>
                <c:pt idx="60923">
                  <c:v>32246.0</c:v>
                </c:pt>
                <c:pt idx="60924">
                  <c:v>32246.0</c:v>
                </c:pt>
                <c:pt idx="60925">
                  <c:v>32246.0</c:v>
                </c:pt>
                <c:pt idx="60926">
                  <c:v>32246.0</c:v>
                </c:pt>
                <c:pt idx="60927">
                  <c:v>32246.0</c:v>
                </c:pt>
                <c:pt idx="60928">
                  <c:v>32247.0</c:v>
                </c:pt>
                <c:pt idx="60929">
                  <c:v>32247.0</c:v>
                </c:pt>
                <c:pt idx="60930">
                  <c:v>32247.0</c:v>
                </c:pt>
                <c:pt idx="60931">
                  <c:v>32247.0</c:v>
                </c:pt>
                <c:pt idx="60932">
                  <c:v>32247.0</c:v>
                </c:pt>
                <c:pt idx="60933">
                  <c:v>32247.0</c:v>
                </c:pt>
                <c:pt idx="60934">
                  <c:v>32247.0</c:v>
                </c:pt>
                <c:pt idx="60935">
                  <c:v>32247.0</c:v>
                </c:pt>
                <c:pt idx="60936">
                  <c:v>32247.0</c:v>
                </c:pt>
                <c:pt idx="60937">
                  <c:v>32247.0</c:v>
                </c:pt>
                <c:pt idx="60938">
                  <c:v>32247.0</c:v>
                </c:pt>
                <c:pt idx="60939">
                  <c:v>32247.0</c:v>
                </c:pt>
                <c:pt idx="60940">
                  <c:v>32247.0</c:v>
                </c:pt>
                <c:pt idx="60941">
                  <c:v>32247.0</c:v>
                </c:pt>
                <c:pt idx="60942">
                  <c:v>32247.0</c:v>
                </c:pt>
                <c:pt idx="60943">
                  <c:v>32247.0</c:v>
                </c:pt>
                <c:pt idx="60944">
                  <c:v>32247.0</c:v>
                </c:pt>
                <c:pt idx="60945">
                  <c:v>32247.0</c:v>
                </c:pt>
                <c:pt idx="60946">
                  <c:v>32247.0</c:v>
                </c:pt>
                <c:pt idx="60947">
                  <c:v>32247.0</c:v>
                </c:pt>
                <c:pt idx="60948">
                  <c:v>32247.0</c:v>
                </c:pt>
                <c:pt idx="60949">
                  <c:v>32247.0</c:v>
                </c:pt>
                <c:pt idx="60950">
                  <c:v>32247.0</c:v>
                </c:pt>
                <c:pt idx="60951">
                  <c:v>32247.0</c:v>
                </c:pt>
                <c:pt idx="60952">
                  <c:v>32247.0</c:v>
                </c:pt>
                <c:pt idx="60953">
                  <c:v>32247.0</c:v>
                </c:pt>
                <c:pt idx="60954">
                  <c:v>32247.0</c:v>
                </c:pt>
                <c:pt idx="60955">
                  <c:v>32247.0</c:v>
                </c:pt>
                <c:pt idx="60956">
                  <c:v>32247.0</c:v>
                </c:pt>
                <c:pt idx="60957">
                  <c:v>32247.0</c:v>
                </c:pt>
                <c:pt idx="60958">
                  <c:v>32247.0</c:v>
                </c:pt>
                <c:pt idx="60959">
                  <c:v>32247.0</c:v>
                </c:pt>
                <c:pt idx="60960">
                  <c:v>32247.0</c:v>
                </c:pt>
                <c:pt idx="60961">
                  <c:v>32247.0</c:v>
                </c:pt>
                <c:pt idx="60962">
                  <c:v>32247.0</c:v>
                </c:pt>
                <c:pt idx="60963">
                  <c:v>32247.0</c:v>
                </c:pt>
                <c:pt idx="60964">
                  <c:v>32247.0</c:v>
                </c:pt>
                <c:pt idx="60965">
                  <c:v>32247.0</c:v>
                </c:pt>
                <c:pt idx="60966">
                  <c:v>32247.0</c:v>
                </c:pt>
                <c:pt idx="60967">
                  <c:v>32247.0</c:v>
                </c:pt>
                <c:pt idx="60968">
                  <c:v>32247.0</c:v>
                </c:pt>
                <c:pt idx="60969">
                  <c:v>32247.0</c:v>
                </c:pt>
                <c:pt idx="60970">
                  <c:v>32247.0</c:v>
                </c:pt>
                <c:pt idx="60971">
                  <c:v>32247.0</c:v>
                </c:pt>
                <c:pt idx="60972">
                  <c:v>32247.0</c:v>
                </c:pt>
                <c:pt idx="60973">
                  <c:v>32247.0</c:v>
                </c:pt>
                <c:pt idx="60974">
                  <c:v>32247.0</c:v>
                </c:pt>
                <c:pt idx="60975">
                  <c:v>32247.0</c:v>
                </c:pt>
                <c:pt idx="60976">
                  <c:v>32247.0</c:v>
                </c:pt>
                <c:pt idx="60977">
                  <c:v>32247.0</c:v>
                </c:pt>
                <c:pt idx="60978">
                  <c:v>32247.0</c:v>
                </c:pt>
                <c:pt idx="60979">
                  <c:v>32247.0</c:v>
                </c:pt>
                <c:pt idx="60980">
                  <c:v>32247.0</c:v>
                </c:pt>
                <c:pt idx="60981">
                  <c:v>32247.0</c:v>
                </c:pt>
                <c:pt idx="60982">
                  <c:v>32247.0</c:v>
                </c:pt>
                <c:pt idx="60983">
                  <c:v>32247.0</c:v>
                </c:pt>
                <c:pt idx="60984">
                  <c:v>32247.0</c:v>
                </c:pt>
                <c:pt idx="60985">
                  <c:v>32247.0</c:v>
                </c:pt>
                <c:pt idx="60986">
                  <c:v>32247.0</c:v>
                </c:pt>
                <c:pt idx="60987">
                  <c:v>32247.0</c:v>
                </c:pt>
                <c:pt idx="60988">
                  <c:v>32247.0</c:v>
                </c:pt>
                <c:pt idx="60989">
                  <c:v>32247.0</c:v>
                </c:pt>
                <c:pt idx="60990">
                  <c:v>32247.0</c:v>
                </c:pt>
                <c:pt idx="60991">
                  <c:v>32247.0</c:v>
                </c:pt>
                <c:pt idx="60992">
                  <c:v>32247.0</c:v>
                </c:pt>
                <c:pt idx="60993">
                  <c:v>32247.0</c:v>
                </c:pt>
                <c:pt idx="60994">
                  <c:v>32247.0</c:v>
                </c:pt>
                <c:pt idx="60995">
                  <c:v>32247.0</c:v>
                </c:pt>
                <c:pt idx="60996">
                  <c:v>32247.0</c:v>
                </c:pt>
                <c:pt idx="60997">
                  <c:v>32247.0</c:v>
                </c:pt>
                <c:pt idx="60998">
                  <c:v>32247.0</c:v>
                </c:pt>
                <c:pt idx="60999">
                  <c:v>32247.0</c:v>
                </c:pt>
                <c:pt idx="61000">
                  <c:v>32247.0</c:v>
                </c:pt>
                <c:pt idx="61001">
                  <c:v>32247.0</c:v>
                </c:pt>
                <c:pt idx="61002">
                  <c:v>32247.0</c:v>
                </c:pt>
                <c:pt idx="61003">
                  <c:v>32247.0</c:v>
                </c:pt>
                <c:pt idx="61004">
                  <c:v>32247.0</c:v>
                </c:pt>
                <c:pt idx="61005">
                  <c:v>32247.0</c:v>
                </c:pt>
                <c:pt idx="61006">
                  <c:v>32247.0</c:v>
                </c:pt>
                <c:pt idx="61007">
                  <c:v>32247.0</c:v>
                </c:pt>
                <c:pt idx="61008">
                  <c:v>32247.0</c:v>
                </c:pt>
                <c:pt idx="61009">
                  <c:v>32247.0</c:v>
                </c:pt>
                <c:pt idx="61010">
                  <c:v>32247.0</c:v>
                </c:pt>
                <c:pt idx="61011">
                  <c:v>32247.0</c:v>
                </c:pt>
                <c:pt idx="61012">
                  <c:v>32247.0</c:v>
                </c:pt>
                <c:pt idx="61013">
                  <c:v>32247.0</c:v>
                </c:pt>
                <c:pt idx="61014">
                  <c:v>32247.0</c:v>
                </c:pt>
                <c:pt idx="61015">
                  <c:v>32247.0</c:v>
                </c:pt>
                <c:pt idx="61016">
                  <c:v>32247.0</c:v>
                </c:pt>
                <c:pt idx="61017">
                  <c:v>32247.0</c:v>
                </c:pt>
                <c:pt idx="61018">
                  <c:v>32247.0</c:v>
                </c:pt>
                <c:pt idx="61019">
                  <c:v>32247.0</c:v>
                </c:pt>
                <c:pt idx="61020">
                  <c:v>32247.0</c:v>
                </c:pt>
                <c:pt idx="61021">
                  <c:v>32247.0</c:v>
                </c:pt>
                <c:pt idx="61022">
                  <c:v>32247.0</c:v>
                </c:pt>
                <c:pt idx="61023">
                  <c:v>32247.0</c:v>
                </c:pt>
                <c:pt idx="61024">
                  <c:v>32247.0</c:v>
                </c:pt>
                <c:pt idx="61025">
                  <c:v>32247.0</c:v>
                </c:pt>
                <c:pt idx="61026">
                  <c:v>32247.0</c:v>
                </c:pt>
                <c:pt idx="61027">
                  <c:v>32247.0</c:v>
                </c:pt>
                <c:pt idx="61028">
                  <c:v>32247.0</c:v>
                </c:pt>
                <c:pt idx="61029">
                  <c:v>32247.0</c:v>
                </c:pt>
                <c:pt idx="61030">
                  <c:v>32247.0</c:v>
                </c:pt>
                <c:pt idx="61031">
                  <c:v>32247.0</c:v>
                </c:pt>
                <c:pt idx="61032">
                  <c:v>32247.0</c:v>
                </c:pt>
                <c:pt idx="61033">
                  <c:v>32247.0</c:v>
                </c:pt>
                <c:pt idx="61034">
                  <c:v>32247.0</c:v>
                </c:pt>
                <c:pt idx="61035">
                  <c:v>32247.0</c:v>
                </c:pt>
                <c:pt idx="61036">
                  <c:v>32247.0</c:v>
                </c:pt>
                <c:pt idx="61037">
                  <c:v>32247.0</c:v>
                </c:pt>
                <c:pt idx="61038">
                  <c:v>32247.0</c:v>
                </c:pt>
                <c:pt idx="61039">
                  <c:v>32247.0</c:v>
                </c:pt>
                <c:pt idx="61040">
                  <c:v>32247.0</c:v>
                </c:pt>
                <c:pt idx="61041">
                  <c:v>32247.0</c:v>
                </c:pt>
                <c:pt idx="61042">
                  <c:v>32247.0</c:v>
                </c:pt>
                <c:pt idx="61043">
                  <c:v>32247.0</c:v>
                </c:pt>
                <c:pt idx="61044">
                  <c:v>32247.0</c:v>
                </c:pt>
                <c:pt idx="61045">
                  <c:v>32247.0</c:v>
                </c:pt>
                <c:pt idx="61046">
                  <c:v>32247.0</c:v>
                </c:pt>
                <c:pt idx="61047">
                  <c:v>32247.0</c:v>
                </c:pt>
                <c:pt idx="61048">
                  <c:v>32247.0</c:v>
                </c:pt>
                <c:pt idx="61049">
                  <c:v>32247.0</c:v>
                </c:pt>
                <c:pt idx="61050">
                  <c:v>32247.0</c:v>
                </c:pt>
                <c:pt idx="61051">
                  <c:v>32247.0</c:v>
                </c:pt>
                <c:pt idx="61052">
                  <c:v>32247.0</c:v>
                </c:pt>
                <c:pt idx="61053">
                  <c:v>32247.0</c:v>
                </c:pt>
                <c:pt idx="61054">
                  <c:v>32247.0</c:v>
                </c:pt>
                <c:pt idx="61055">
                  <c:v>32247.0</c:v>
                </c:pt>
                <c:pt idx="61056">
                  <c:v>32247.0</c:v>
                </c:pt>
                <c:pt idx="61057">
                  <c:v>32247.0</c:v>
                </c:pt>
                <c:pt idx="61058">
                  <c:v>32247.0</c:v>
                </c:pt>
                <c:pt idx="61059">
                  <c:v>32247.0</c:v>
                </c:pt>
                <c:pt idx="61060">
                  <c:v>32247.0</c:v>
                </c:pt>
                <c:pt idx="61061">
                  <c:v>32247.0</c:v>
                </c:pt>
                <c:pt idx="61062">
                  <c:v>32247.0</c:v>
                </c:pt>
                <c:pt idx="61063">
                  <c:v>32247.0</c:v>
                </c:pt>
                <c:pt idx="61064">
                  <c:v>32247.0</c:v>
                </c:pt>
                <c:pt idx="61065">
                  <c:v>32247.0</c:v>
                </c:pt>
                <c:pt idx="61066">
                  <c:v>32247.0</c:v>
                </c:pt>
                <c:pt idx="61067">
                  <c:v>32247.0</c:v>
                </c:pt>
                <c:pt idx="61068">
                  <c:v>32247.0</c:v>
                </c:pt>
                <c:pt idx="61069">
                  <c:v>32247.0</c:v>
                </c:pt>
                <c:pt idx="61070">
                  <c:v>32247.0</c:v>
                </c:pt>
                <c:pt idx="61071">
                  <c:v>32247.0</c:v>
                </c:pt>
                <c:pt idx="61072">
                  <c:v>32247.0</c:v>
                </c:pt>
                <c:pt idx="61073">
                  <c:v>32247.0</c:v>
                </c:pt>
                <c:pt idx="61074">
                  <c:v>32247.0</c:v>
                </c:pt>
                <c:pt idx="61075">
                  <c:v>32247.0</c:v>
                </c:pt>
                <c:pt idx="61076">
                  <c:v>32247.0</c:v>
                </c:pt>
                <c:pt idx="61077">
                  <c:v>32247.0</c:v>
                </c:pt>
                <c:pt idx="61078">
                  <c:v>32247.0</c:v>
                </c:pt>
                <c:pt idx="61079">
                  <c:v>32247.0</c:v>
                </c:pt>
                <c:pt idx="61080">
                  <c:v>32247.0</c:v>
                </c:pt>
                <c:pt idx="61081">
                  <c:v>32247.0</c:v>
                </c:pt>
                <c:pt idx="61082">
                  <c:v>32247.0</c:v>
                </c:pt>
                <c:pt idx="61083">
                  <c:v>32247.0</c:v>
                </c:pt>
                <c:pt idx="61084">
                  <c:v>32247.0</c:v>
                </c:pt>
                <c:pt idx="61085">
                  <c:v>32247.0</c:v>
                </c:pt>
                <c:pt idx="61086">
                  <c:v>32247.0</c:v>
                </c:pt>
                <c:pt idx="61087">
                  <c:v>32247.0</c:v>
                </c:pt>
                <c:pt idx="61088">
                  <c:v>32247.0</c:v>
                </c:pt>
                <c:pt idx="61089">
                  <c:v>32247.0</c:v>
                </c:pt>
                <c:pt idx="61090">
                  <c:v>32247.0</c:v>
                </c:pt>
                <c:pt idx="61091">
                  <c:v>32247.0</c:v>
                </c:pt>
                <c:pt idx="61092">
                  <c:v>32247.0</c:v>
                </c:pt>
                <c:pt idx="61093">
                  <c:v>32247.0</c:v>
                </c:pt>
                <c:pt idx="61094">
                  <c:v>32247.0</c:v>
                </c:pt>
                <c:pt idx="61095">
                  <c:v>32247.0</c:v>
                </c:pt>
                <c:pt idx="61096">
                  <c:v>32247.0</c:v>
                </c:pt>
                <c:pt idx="61097">
                  <c:v>32247.0</c:v>
                </c:pt>
                <c:pt idx="61098">
                  <c:v>32247.0</c:v>
                </c:pt>
                <c:pt idx="61099">
                  <c:v>32247.0</c:v>
                </c:pt>
                <c:pt idx="61100">
                  <c:v>32247.0</c:v>
                </c:pt>
                <c:pt idx="61101">
                  <c:v>32247.0</c:v>
                </c:pt>
                <c:pt idx="61102">
                  <c:v>32247.0</c:v>
                </c:pt>
                <c:pt idx="61103">
                  <c:v>32247.0</c:v>
                </c:pt>
                <c:pt idx="61104">
                  <c:v>32247.0</c:v>
                </c:pt>
                <c:pt idx="61105">
                  <c:v>32247.0</c:v>
                </c:pt>
                <c:pt idx="61106">
                  <c:v>32247.0</c:v>
                </c:pt>
                <c:pt idx="61107">
                  <c:v>32247.0</c:v>
                </c:pt>
                <c:pt idx="61108">
                  <c:v>32247.0</c:v>
                </c:pt>
                <c:pt idx="61109">
                  <c:v>32247.0</c:v>
                </c:pt>
                <c:pt idx="61110">
                  <c:v>32247.0</c:v>
                </c:pt>
                <c:pt idx="61111">
                  <c:v>32247.0</c:v>
                </c:pt>
                <c:pt idx="61112">
                  <c:v>32247.0</c:v>
                </c:pt>
                <c:pt idx="61113">
                  <c:v>32247.0</c:v>
                </c:pt>
                <c:pt idx="61114">
                  <c:v>32247.0</c:v>
                </c:pt>
                <c:pt idx="61115">
                  <c:v>32247.0</c:v>
                </c:pt>
                <c:pt idx="61116">
                  <c:v>32247.0</c:v>
                </c:pt>
                <c:pt idx="61117">
                  <c:v>32247.0</c:v>
                </c:pt>
                <c:pt idx="61118">
                  <c:v>32247.0</c:v>
                </c:pt>
                <c:pt idx="61119">
                  <c:v>32247.0</c:v>
                </c:pt>
                <c:pt idx="61120">
                  <c:v>32247.0</c:v>
                </c:pt>
                <c:pt idx="61121">
                  <c:v>32247.0</c:v>
                </c:pt>
                <c:pt idx="61122">
                  <c:v>32247.0</c:v>
                </c:pt>
                <c:pt idx="61123">
                  <c:v>32247.0</c:v>
                </c:pt>
                <c:pt idx="61124">
                  <c:v>32247.0</c:v>
                </c:pt>
                <c:pt idx="61125">
                  <c:v>32247.0</c:v>
                </c:pt>
                <c:pt idx="61126">
                  <c:v>32247.0</c:v>
                </c:pt>
                <c:pt idx="61127">
                  <c:v>32247.0</c:v>
                </c:pt>
                <c:pt idx="61128">
                  <c:v>32247.0</c:v>
                </c:pt>
                <c:pt idx="61129">
                  <c:v>32247.0</c:v>
                </c:pt>
                <c:pt idx="61130">
                  <c:v>32247.0</c:v>
                </c:pt>
                <c:pt idx="61131">
                  <c:v>32247.0</c:v>
                </c:pt>
                <c:pt idx="61132">
                  <c:v>32247.0</c:v>
                </c:pt>
                <c:pt idx="61133">
                  <c:v>32247.0</c:v>
                </c:pt>
                <c:pt idx="61134">
                  <c:v>32247.0</c:v>
                </c:pt>
                <c:pt idx="61135">
                  <c:v>32247.0</c:v>
                </c:pt>
                <c:pt idx="61136">
                  <c:v>32247.0</c:v>
                </c:pt>
                <c:pt idx="61137">
                  <c:v>32247.0</c:v>
                </c:pt>
                <c:pt idx="61138">
                  <c:v>32247.0</c:v>
                </c:pt>
                <c:pt idx="61139">
                  <c:v>32247.0</c:v>
                </c:pt>
                <c:pt idx="61140">
                  <c:v>32247.0</c:v>
                </c:pt>
                <c:pt idx="61141">
                  <c:v>32247.0</c:v>
                </c:pt>
                <c:pt idx="61142">
                  <c:v>32247.0</c:v>
                </c:pt>
                <c:pt idx="61143">
                  <c:v>32247.0</c:v>
                </c:pt>
                <c:pt idx="61144">
                  <c:v>32247.0</c:v>
                </c:pt>
                <c:pt idx="61145">
                  <c:v>32247.0</c:v>
                </c:pt>
                <c:pt idx="61146">
                  <c:v>32247.0</c:v>
                </c:pt>
                <c:pt idx="61147">
                  <c:v>32247.0</c:v>
                </c:pt>
                <c:pt idx="61148">
                  <c:v>32247.0</c:v>
                </c:pt>
                <c:pt idx="61149">
                  <c:v>32247.0</c:v>
                </c:pt>
                <c:pt idx="61150">
                  <c:v>32247.0</c:v>
                </c:pt>
                <c:pt idx="61151">
                  <c:v>32247.0</c:v>
                </c:pt>
                <c:pt idx="61152">
                  <c:v>32247.0</c:v>
                </c:pt>
                <c:pt idx="61153">
                  <c:v>32247.0</c:v>
                </c:pt>
                <c:pt idx="61154">
                  <c:v>32247.0</c:v>
                </c:pt>
                <c:pt idx="61155">
                  <c:v>32247.0</c:v>
                </c:pt>
                <c:pt idx="61156">
                  <c:v>32247.0</c:v>
                </c:pt>
                <c:pt idx="61157">
                  <c:v>32247.0</c:v>
                </c:pt>
                <c:pt idx="61158">
                  <c:v>32247.0</c:v>
                </c:pt>
                <c:pt idx="61159">
                  <c:v>32247.0</c:v>
                </c:pt>
                <c:pt idx="61160">
                  <c:v>32247.0</c:v>
                </c:pt>
                <c:pt idx="61161">
                  <c:v>32247.0</c:v>
                </c:pt>
                <c:pt idx="61162">
                  <c:v>32247.0</c:v>
                </c:pt>
                <c:pt idx="61163">
                  <c:v>32247.0</c:v>
                </c:pt>
                <c:pt idx="61164">
                  <c:v>32247.0</c:v>
                </c:pt>
                <c:pt idx="61165">
                  <c:v>32247.0</c:v>
                </c:pt>
                <c:pt idx="61166">
                  <c:v>32247.0</c:v>
                </c:pt>
                <c:pt idx="61167">
                  <c:v>32247.0</c:v>
                </c:pt>
                <c:pt idx="61168">
                  <c:v>32247.0</c:v>
                </c:pt>
                <c:pt idx="61169">
                  <c:v>32247.0</c:v>
                </c:pt>
                <c:pt idx="61170">
                  <c:v>32247.0</c:v>
                </c:pt>
                <c:pt idx="61171">
                  <c:v>32247.0</c:v>
                </c:pt>
                <c:pt idx="61172">
                  <c:v>32247.0</c:v>
                </c:pt>
                <c:pt idx="61173">
                  <c:v>32247.0</c:v>
                </c:pt>
                <c:pt idx="61174">
                  <c:v>32247.0</c:v>
                </c:pt>
                <c:pt idx="61175">
                  <c:v>32247.0</c:v>
                </c:pt>
                <c:pt idx="61176">
                  <c:v>32247.0</c:v>
                </c:pt>
                <c:pt idx="61177">
                  <c:v>32247.0</c:v>
                </c:pt>
                <c:pt idx="61178">
                  <c:v>32247.0</c:v>
                </c:pt>
                <c:pt idx="61179">
                  <c:v>32247.0</c:v>
                </c:pt>
                <c:pt idx="61180">
                  <c:v>32247.0</c:v>
                </c:pt>
                <c:pt idx="61181">
                  <c:v>32247.0</c:v>
                </c:pt>
                <c:pt idx="61182">
                  <c:v>32247.0</c:v>
                </c:pt>
                <c:pt idx="61183">
                  <c:v>32247.0</c:v>
                </c:pt>
                <c:pt idx="61184">
                  <c:v>32247.0</c:v>
                </c:pt>
                <c:pt idx="61185">
                  <c:v>32247.0</c:v>
                </c:pt>
                <c:pt idx="61186">
                  <c:v>32247.0</c:v>
                </c:pt>
                <c:pt idx="61187">
                  <c:v>32247.0</c:v>
                </c:pt>
                <c:pt idx="61188">
                  <c:v>32247.0</c:v>
                </c:pt>
                <c:pt idx="61189">
                  <c:v>32247.0</c:v>
                </c:pt>
                <c:pt idx="61190">
                  <c:v>32247.0</c:v>
                </c:pt>
                <c:pt idx="61191">
                  <c:v>32247.0</c:v>
                </c:pt>
                <c:pt idx="61192">
                  <c:v>32247.0</c:v>
                </c:pt>
                <c:pt idx="61193">
                  <c:v>32247.0</c:v>
                </c:pt>
                <c:pt idx="61194">
                  <c:v>32247.0</c:v>
                </c:pt>
                <c:pt idx="61195">
                  <c:v>32247.0</c:v>
                </c:pt>
                <c:pt idx="61196">
                  <c:v>32247.0</c:v>
                </c:pt>
                <c:pt idx="61197">
                  <c:v>32247.0</c:v>
                </c:pt>
                <c:pt idx="61198">
                  <c:v>32247.0</c:v>
                </c:pt>
                <c:pt idx="61199">
                  <c:v>32247.0</c:v>
                </c:pt>
                <c:pt idx="61200">
                  <c:v>32247.0</c:v>
                </c:pt>
                <c:pt idx="61201">
                  <c:v>32247.0</c:v>
                </c:pt>
                <c:pt idx="61202">
                  <c:v>32247.0</c:v>
                </c:pt>
                <c:pt idx="61203">
                  <c:v>32247.0</c:v>
                </c:pt>
                <c:pt idx="61204">
                  <c:v>32247.0</c:v>
                </c:pt>
                <c:pt idx="61205">
                  <c:v>32247.0</c:v>
                </c:pt>
                <c:pt idx="61206">
                  <c:v>32247.0</c:v>
                </c:pt>
                <c:pt idx="61207">
                  <c:v>32247.0</c:v>
                </c:pt>
                <c:pt idx="61208">
                  <c:v>32247.0</c:v>
                </c:pt>
                <c:pt idx="61209">
                  <c:v>32247.0</c:v>
                </c:pt>
                <c:pt idx="61210">
                  <c:v>32247.0</c:v>
                </c:pt>
                <c:pt idx="61211">
                  <c:v>32247.0</c:v>
                </c:pt>
                <c:pt idx="61212">
                  <c:v>32247.0</c:v>
                </c:pt>
                <c:pt idx="61213">
                  <c:v>32247.0</c:v>
                </c:pt>
                <c:pt idx="61214">
                  <c:v>32247.0</c:v>
                </c:pt>
                <c:pt idx="61215">
                  <c:v>32247.0</c:v>
                </c:pt>
                <c:pt idx="61216">
                  <c:v>32247.0</c:v>
                </c:pt>
                <c:pt idx="61217">
                  <c:v>32247.0</c:v>
                </c:pt>
                <c:pt idx="61218">
                  <c:v>32247.0</c:v>
                </c:pt>
                <c:pt idx="61219">
                  <c:v>32247.0</c:v>
                </c:pt>
                <c:pt idx="61220">
                  <c:v>32247.0</c:v>
                </c:pt>
                <c:pt idx="61221">
                  <c:v>32247.0</c:v>
                </c:pt>
                <c:pt idx="61222">
                  <c:v>32247.0</c:v>
                </c:pt>
                <c:pt idx="61223">
                  <c:v>32247.0</c:v>
                </c:pt>
                <c:pt idx="61224">
                  <c:v>32247.0</c:v>
                </c:pt>
                <c:pt idx="61225">
                  <c:v>32247.0</c:v>
                </c:pt>
                <c:pt idx="61226">
                  <c:v>32247.0</c:v>
                </c:pt>
                <c:pt idx="61227">
                  <c:v>32247.0</c:v>
                </c:pt>
                <c:pt idx="61228">
                  <c:v>32247.0</c:v>
                </c:pt>
                <c:pt idx="61229">
                  <c:v>32247.0</c:v>
                </c:pt>
                <c:pt idx="61230">
                  <c:v>32247.0</c:v>
                </c:pt>
                <c:pt idx="61231">
                  <c:v>32247.0</c:v>
                </c:pt>
                <c:pt idx="61232">
                  <c:v>32247.0</c:v>
                </c:pt>
                <c:pt idx="61233">
                  <c:v>32247.0</c:v>
                </c:pt>
                <c:pt idx="61234">
                  <c:v>32247.0</c:v>
                </c:pt>
                <c:pt idx="61235">
                  <c:v>32247.0</c:v>
                </c:pt>
                <c:pt idx="61236">
                  <c:v>32247.0</c:v>
                </c:pt>
                <c:pt idx="61237">
                  <c:v>32247.0</c:v>
                </c:pt>
                <c:pt idx="61238">
                  <c:v>32247.0</c:v>
                </c:pt>
                <c:pt idx="61239">
                  <c:v>32247.0</c:v>
                </c:pt>
                <c:pt idx="61240">
                  <c:v>32247.0</c:v>
                </c:pt>
                <c:pt idx="61241">
                  <c:v>32247.0</c:v>
                </c:pt>
                <c:pt idx="61242">
                  <c:v>32247.0</c:v>
                </c:pt>
                <c:pt idx="61243">
                  <c:v>32247.0</c:v>
                </c:pt>
                <c:pt idx="61244">
                  <c:v>32247.0</c:v>
                </c:pt>
                <c:pt idx="61245">
                  <c:v>32247.0</c:v>
                </c:pt>
                <c:pt idx="61246">
                  <c:v>32247.0</c:v>
                </c:pt>
                <c:pt idx="61247">
                  <c:v>32247.0</c:v>
                </c:pt>
                <c:pt idx="61248">
                  <c:v>32247.0</c:v>
                </c:pt>
                <c:pt idx="61249">
                  <c:v>32247.0</c:v>
                </c:pt>
                <c:pt idx="61250">
                  <c:v>32247.0</c:v>
                </c:pt>
                <c:pt idx="61251">
                  <c:v>32247.0</c:v>
                </c:pt>
                <c:pt idx="61252">
                  <c:v>32247.0</c:v>
                </c:pt>
                <c:pt idx="61253">
                  <c:v>32247.0</c:v>
                </c:pt>
                <c:pt idx="61254">
                  <c:v>32247.0</c:v>
                </c:pt>
                <c:pt idx="61255">
                  <c:v>32247.0</c:v>
                </c:pt>
                <c:pt idx="61256">
                  <c:v>32247.0</c:v>
                </c:pt>
                <c:pt idx="61257">
                  <c:v>32247.0</c:v>
                </c:pt>
                <c:pt idx="61258">
                  <c:v>32247.0</c:v>
                </c:pt>
                <c:pt idx="61259">
                  <c:v>32247.0</c:v>
                </c:pt>
                <c:pt idx="61260">
                  <c:v>32247.0</c:v>
                </c:pt>
                <c:pt idx="61261">
                  <c:v>32247.0</c:v>
                </c:pt>
                <c:pt idx="61262">
                  <c:v>32247.0</c:v>
                </c:pt>
                <c:pt idx="61263">
                  <c:v>32247.0</c:v>
                </c:pt>
                <c:pt idx="61264">
                  <c:v>32247.0</c:v>
                </c:pt>
                <c:pt idx="61265">
                  <c:v>32247.0</c:v>
                </c:pt>
                <c:pt idx="61266">
                  <c:v>32247.0</c:v>
                </c:pt>
                <c:pt idx="61267">
                  <c:v>32247.0</c:v>
                </c:pt>
                <c:pt idx="61268">
                  <c:v>32247.0</c:v>
                </c:pt>
                <c:pt idx="61269">
                  <c:v>32247.0</c:v>
                </c:pt>
                <c:pt idx="61270">
                  <c:v>32247.0</c:v>
                </c:pt>
                <c:pt idx="61271">
                  <c:v>32247.0</c:v>
                </c:pt>
                <c:pt idx="61272">
                  <c:v>32247.0</c:v>
                </c:pt>
                <c:pt idx="61273">
                  <c:v>32247.0</c:v>
                </c:pt>
                <c:pt idx="61274">
                  <c:v>32247.0</c:v>
                </c:pt>
                <c:pt idx="61275">
                  <c:v>32247.0</c:v>
                </c:pt>
                <c:pt idx="61276">
                  <c:v>32247.0</c:v>
                </c:pt>
                <c:pt idx="61277">
                  <c:v>32247.0</c:v>
                </c:pt>
                <c:pt idx="61278">
                  <c:v>32247.0</c:v>
                </c:pt>
                <c:pt idx="61279">
                  <c:v>32247.0</c:v>
                </c:pt>
                <c:pt idx="61280">
                  <c:v>32247.0</c:v>
                </c:pt>
                <c:pt idx="61281">
                  <c:v>32247.0</c:v>
                </c:pt>
                <c:pt idx="61282">
                  <c:v>32247.0</c:v>
                </c:pt>
                <c:pt idx="61283">
                  <c:v>32247.0</c:v>
                </c:pt>
                <c:pt idx="61284">
                  <c:v>32247.0</c:v>
                </c:pt>
                <c:pt idx="61285">
                  <c:v>32247.0</c:v>
                </c:pt>
                <c:pt idx="61286">
                  <c:v>32247.0</c:v>
                </c:pt>
                <c:pt idx="61287">
                  <c:v>32247.0</c:v>
                </c:pt>
                <c:pt idx="61288">
                  <c:v>32247.0</c:v>
                </c:pt>
                <c:pt idx="61289">
                  <c:v>32247.0</c:v>
                </c:pt>
                <c:pt idx="61290">
                  <c:v>32247.0</c:v>
                </c:pt>
                <c:pt idx="61291">
                  <c:v>32247.0</c:v>
                </c:pt>
                <c:pt idx="61292">
                  <c:v>32247.0</c:v>
                </c:pt>
                <c:pt idx="61293">
                  <c:v>32247.0</c:v>
                </c:pt>
                <c:pt idx="61294">
                  <c:v>32247.0</c:v>
                </c:pt>
                <c:pt idx="61295">
                  <c:v>32247.0</c:v>
                </c:pt>
                <c:pt idx="61296">
                  <c:v>32247.0</c:v>
                </c:pt>
                <c:pt idx="61297">
                  <c:v>32247.0</c:v>
                </c:pt>
                <c:pt idx="61298">
                  <c:v>32247.0</c:v>
                </c:pt>
                <c:pt idx="61299">
                  <c:v>32247.0</c:v>
                </c:pt>
                <c:pt idx="61300">
                  <c:v>32247.0</c:v>
                </c:pt>
                <c:pt idx="61301">
                  <c:v>32247.0</c:v>
                </c:pt>
                <c:pt idx="61302">
                  <c:v>32247.0</c:v>
                </c:pt>
                <c:pt idx="61303">
                  <c:v>32247.0</c:v>
                </c:pt>
                <c:pt idx="61304">
                  <c:v>32247.0</c:v>
                </c:pt>
                <c:pt idx="61305">
                  <c:v>32247.0</c:v>
                </c:pt>
                <c:pt idx="61306">
                  <c:v>32247.0</c:v>
                </c:pt>
                <c:pt idx="61307">
                  <c:v>32247.0</c:v>
                </c:pt>
                <c:pt idx="61308">
                  <c:v>32247.0</c:v>
                </c:pt>
                <c:pt idx="61309">
                  <c:v>32247.0</c:v>
                </c:pt>
                <c:pt idx="61310">
                  <c:v>32247.0</c:v>
                </c:pt>
                <c:pt idx="61311">
                  <c:v>32247.0</c:v>
                </c:pt>
                <c:pt idx="61312">
                  <c:v>32247.0</c:v>
                </c:pt>
                <c:pt idx="61313">
                  <c:v>32247.0</c:v>
                </c:pt>
                <c:pt idx="61314">
                  <c:v>32247.0</c:v>
                </c:pt>
                <c:pt idx="61315">
                  <c:v>32247.0</c:v>
                </c:pt>
                <c:pt idx="61316">
                  <c:v>32247.0</c:v>
                </c:pt>
                <c:pt idx="61317">
                  <c:v>32247.0</c:v>
                </c:pt>
                <c:pt idx="61318">
                  <c:v>32247.0</c:v>
                </c:pt>
                <c:pt idx="61319">
                  <c:v>32247.0</c:v>
                </c:pt>
                <c:pt idx="61320">
                  <c:v>32247.0</c:v>
                </c:pt>
                <c:pt idx="61321">
                  <c:v>32247.0</c:v>
                </c:pt>
                <c:pt idx="61322">
                  <c:v>32247.0</c:v>
                </c:pt>
                <c:pt idx="61323">
                  <c:v>32247.0</c:v>
                </c:pt>
                <c:pt idx="61324">
                  <c:v>32247.0</c:v>
                </c:pt>
                <c:pt idx="61325">
                  <c:v>32247.0</c:v>
                </c:pt>
                <c:pt idx="61326">
                  <c:v>32247.0</c:v>
                </c:pt>
                <c:pt idx="61327">
                  <c:v>32247.0</c:v>
                </c:pt>
                <c:pt idx="61328">
                  <c:v>32247.0</c:v>
                </c:pt>
                <c:pt idx="61329">
                  <c:v>32247.0</c:v>
                </c:pt>
                <c:pt idx="61330">
                  <c:v>32247.0</c:v>
                </c:pt>
                <c:pt idx="61331">
                  <c:v>32247.0</c:v>
                </c:pt>
                <c:pt idx="61332">
                  <c:v>32247.0</c:v>
                </c:pt>
                <c:pt idx="61333">
                  <c:v>32247.0</c:v>
                </c:pt>
                <c:pt idx="61334">
                  <c:v>32247.0</c:v>
                </c:pt>
                <c:pt idx="61335">
                  <c:v>32247.0</c:v>
                </c:pt>
                <c:pt idx="61336">
                  <c:v>32247.0</c:v>
                </c:pt>
                <c:pt idx="61337">
                  <c:v>32247.0</c:v>
                </c:pt>
                <c:pt idx="61338">
                  <c:v>32247.0</c:v>
                </c:pt>
                <c:pt idx="61339">
                  <c:v>32247.0</c:v>
                </c:pt>
                <c:pt idx="61340">
                  <c:v>32247.0</c:v>
                </c:pt>
                <c:pt idx="61341">
                  <c:v>32247.0</c:v>
                </c:pt>
                <c:pt idx="61342">
                  <c:v>32247.0</c:v>
                </c:pt>
                <c:pt idx="61343">
                  <c:v>32247.0</c:v>
                </c:pt>
                <c:pt idx="61344">
                  <c:v>32247.0</c:v>
                </c:pt>
                <c:pt idx="61345">
                  <c:v>32247.0</c:v>
                </c:pt>
                <c:pt idx="61346">
                  <c:v>32247.0</c:v>
                </c:pt>
                <c:pt idx="61347">
                  <c:v>32247.0</c:v>
                </c:pt>
                <c:pt idx="61348">
                  <c:v>32247.0</c:v>
                </c:pt>
                <c:pt idx="61349">
                  <c:v>32247.0</c:v>
                </c:pt>
                <c:pt idx="61350">
                  <c:v>32247.0</c:v>
                </c:pt>
                <c:pt idx="61351">
                  <c:v>32247.0</c:v>
                </c:pt>
                <c:pt idx="61352">
                  <c:v>32247.0</c:v>
                </c:pt>
                <c:pt idx="61353">
                  <c:v>32247.0</c:v>
                </c:pt>
                <c:pt idx="61354">
                  <c:v>32247.0</c:v>
                </c:pt>
                <c:pt idx="61355">
                  <c:v>32247.0</c:v>
                </c:pt>
                <c:pt idx="61356">
                  <c:v>32247.0</c:v>
                </c:pt>
                <c:pt idx="61357">
                  <c:v>32247.0</c:v>
                </c:pt>
                <c:pt idx="61358">
                  <c:v>32247.0</c:v>
                </c:pt>
                <c:pt idx="61359">
                  <c:v>32247.0</c:v>
                </c:pt>
                <c:pt idx="61360">
                  <c:v>32247.0</c:v>
                </c:pt>
                <c:pt idx="61361">
                  <c:v>32247.0</c:v>
                </c:pt>
                <c:pt idx="61362">
                  <c:v>32247.0</c:v>
                </c:pt>
                <c:pt idx="61363">
                  <c:v>32247.0</c:v>
                </c:pt>
                <c:pt idx="61364">
                  <c:v>32247.0</c:v>
                </c:pt>
                <c:pt idx="61365">
                  <c:v>32247.0</c:v>
                </c:pt>
                <c:pt idx="61366">
                  <c:v>32247.0</c:v>
                </c:pt>
                <c:pt idx="61367">
                  <c:v>32247.0</c:v>
                </c:pt>
                <c:pt idx="61368">
                  <c:v>32247.0</c:v>
                </c:pt>
                <c:pt idx="61369">
                  <c:v>32247.0</c:v>
                </c:pt>
                <c:pt idx="61370">
                  <c:v>32247.0</c:v>
                </c:pt>
                <c:pt idx="61371">
                  <c:v>32247.0</c:v>
                </c:pt>
                <c:pt idx="61372">
                  <c:v>32247.0</c:v>
                </c:pt>
                <c:pt idx="61373">
                  <c:v>32247.0</c:v>
                </c:pt>
                <c:pt idx="61374">
                  <c:v>32247.0</c:v>
                </c:pt>
                <c:pt idx="61375">
                  <c:v>32247.0</c:v>
                </c:pt>
                <c:pt idx="61376">
                  <c:v>32247.0</c:v>
                </c:pt>
                <c:pt idx="61377">
                  <c:v>32247.0</c:v>
                </c:pt>
                <c:pt idx="61378">
                  <c:v>32247.0</c:v>
                </c:pt>
                <c:pt idx="61379">
                  <c:v>32247.0</c:v>
                </c:pt>
                <c:pt idx="61380">
                  <c:v>32247.0</c:v>
                </c:pt>
                <c:pt idx="61381">
                  <c:v>32247.0</c:v>
                </c:pt>
                <c:pt idx="61382">
                  <c:v>32247.0</c:v>
                </c:pt>
                <c:pt idx="61383">
                  <c:v>32247.0</c:v>
                </c:pt>
                <c:pt idx="61384">
                  <c:v>32247.0</c:v>
                </c:pt>
                <c:pt idx="61385">
                  <c:v>32247.0</c:v>
                </c:pt>
                <c:pt idx="61386">
                  <c:v>32247.0</c:v>
                </c:pt>
                <c:pt idx="61387">
                  <c:v>32247.0</c:v>
                </c:pt>
                <c:pt idx="61388">
                  <c:v>32247.0</c:v>
                </c:pt>
                <c:pt idx="61389">
                  <c:v>32247.0</c:v>
                </c:pt>
                <c:pt idx="61390">
                  <c:v>32247.0</c:v>
                </c:pt>
                <c:pt idx="61391">
                  <c:v>32247.0</c:v>
                </c:pt>
                <c:pt idx="61392">
                  <c:v>32247.0</c:v>
                </c:pt>
                <c:pt idx="61393">
                  <c:v>32247.0</c:v>
                </c:pt>
                <c:pt idx="61394">
                  <c:v>32247.0</c:v>
                </c:pt>
                <c:pt idx="61395">
                  <c:v>32247.0</c:v>
                </c:pt>
                <c:pt idx="61396">
                  <c:v>32247.0</c:v>
                </c:pt>
                <c:pt idx="61397">
                  <c:v>32247.0</c:v>
                </c:pt>
                <c:pt idx="61398">
                  <c:v>32247.0</c:v>
                </c:pt>
                <c:pt idx="61399">
                  <c:v>32247.0</c:v>
                </c:pt>
                <c:pt idx="61400">
                  <c:v>32247.0</c:v>
                </c:pt>
                <c:pt idx="61401">
                  <c:v>32247.0</c:v>
                </c:pt>
                <c:pt idx="61402">
                  <c:v>32247.0</c:v>
                </c:pt>
                <c:pt idx="61403">
                  <c:v>32247.0</c:v>
                </c:pt>
                <c:pt idx="61404">
                  <c:v>32247.0</c:v>
                </c:pt>
                <c:pt idx="61405">
                  <c:v>32247.0</c:v>
                </c:pt>
                <c:pt idx="61406">
                  <c:v>32247.0</c:v>
                </c:pt>
                <c:pt idx="61407">
                  <c:v>32247.0</c:v>
                </c:pt>
                <c:pt idx="61408">
                  <c:v>32247.0</c:v>
                </c:pt>
                <c:pt idx="61409">
                  <c:v>32247.0</c:v>
                </c:pt>
                <c:pt idx="61410">
                  <c:v>32247.0</c:v>
                </c:pt>
                <c:pt idx="61411">
                  <c:v>32247.0</c:v>
                </c:pt>
                <c:pt idx="61412">
                  <c:v>32247.0</c:v>
                </c:pt>
                <c:pt idx="61413">
                  <c:v>32247.0</c:v>
                </c:pt>
                <c:pt idx="61414">
                  <c:v>32247.0</c:v>
                </c:pt>
                <c:pt idx="61415">
                  <c:v>32247.0</c:v>
                </c:pt>
                <c:pt idx="61416">
                  <c:v>32247.0</c:v>
                </c:pt>
                <c:pt idx="61417">
                  <c:v>32247.0</c:v>
                </c:pt>
                <c:pt idx="61418">
                  <c:v>32247.0</c:v>
                </c:pt>
                <c:pt idx="61419">
                  <c:v>32247.0</c:v>
                </c:pt>
                <c:pt idx="61420">
                  <c:v>32247.0</c:v>
                </c:pt>
                <c:pt idx="61421">
                  <c:v>32247.0</c:v>
                </c:pt>
                <c:pt idx="61422">
                  <c:v>32247.0</c:v>
                </c:pt>
                <c:pt idx="61423">
                  <c:v>32247.0</c:v>
                </c:pt>
                <c:pt idx="61424">
                  <c:v>32247.0</c:v>
                </c:pt>
                <c:pt idx="61425">
                  <c:v>32247.0</c:v>
                </c:pt>
                <c:pt idx="61426">
                  <c:v>32247.0</c:v>
                </c:pt>
                <c:pt idx="61427">
                  <c:v>32247.0</c:v>
                </c:pt>
                <c:pt idx="61428">
                  <c:v>32247.0</c:v>
                </c:pt>
                <c:pt idx="61429">
                  <c:v>32247.0</c:v>
                </c:pt>
                <c:pt idx="61430">
                  <c:v>32247.0</c:v>
                </c:pt>
                <c:pt idx="61431">
                  <c:v>32247.0</c:v>
                </c:pt>
                <c:pt idx="61432">
                  <c:v>32247.0</c:v>
                </c:pt>
                <c:pt idx="61433">
                  <c:v>32247.0</c:v>
                </c:pt>
                <c:pt idx="61434">
                  <c:v>32247.0</c:v>
                </c:pt>
                <c:pt idx="61435">
                  <c:v>32247.0</c:v>
                </c:pt>
                <c:pt idx="61436">
                  <c:v>32247.0</c:v>
                </c:pt>
                <c:pt idx="61437">
                  <c:v>32247.0</c:v>
                </c:pt>
                <c:pt idx="61438">
                  <c:v>32247.0</c:v>
                </c:pt>
                <c:pt idx="61439">
                  <c:v>32247.0</c:v>
                </c:pt>
                <c:pt idx="61440">
                  <c:v>32376.0</c:v>
                </c:pt>
                <c:pt idx="61441">
                  <c:v>32376.0</c:v>
                </c:pt>
                <c:pt idx="61442">
                  <c:v>32376.0</c:v>
                </c:pt>
                <c:pt idx="61443">
                  <c:v>32376.0</c:v>
                </c:pt>
                <c:pt idx="61444">
                  <c:v>32376.0</c:v>
                </c:pt>
                <c:pt idx="61445">
                  <c:v>32376.0</c:v>
                </c:pt>
                <c:pt idx="61446">
                  <c:v>32376.0</c:v>
                </c:pt>
                <c:pt idx="61447">
                  <c:v>32376.0</c:v>
                </c:pt>
                <c:pt idx="61448">
                  <c:v>32376.0</c:v>
                </c:pt>
                <c:pt idx="61449">
                  <c:v>32376.0</c:v>
                </c:pt>
                <c:pt idx="61450">
                  <c:v>32376.0</c:v>
                </c:pt>
                <c:pt idx="61451">
                  <c:v>32376.0</c:v>
                </c:pt>
                <c:pt idx="61452">
                  <c:v>32376.0</c:v>
                </c:pt>
                <c:pt idx="61453">
                  <c:v>32376.0</c:v>
                </c:pt>
                <c:pt idx="61454">
                  <c:v>32376.0</c:v>
                </c:pt>
                <c:pt idx="61455">
                  <c:v>32376.0</c:v>
                </c:pt>
                <c:pt idx="61456">
                  <c:v>32376.0</c:v>
                </c:pt>
                <c:pt idx="61457">
                  <c:v>32376.0</c:v>
                </c:pt>
                <c:pt idx="61458">
                  <c:v>32376.0</c:v>
                </c:pt>
                <c:pt idx="61459">
                  <c:v>32376.0</c:v>
                </c:pt>
                <c:pt idx="61460">
                  <c:v>32376.0</c:v>
                </c:pt>
                <c:pt idx="61461">
                  <c:v>32376.0</c:v>
                </c:pt>
                <c:pt idx="61462">
                  <c:v>32376.0</c:v>
                </c:pt>
                <c:pt idx="61463">
                  <c:v>32376.0</c:v>
                </c:pt>
                <c:pt idx="61464">
                  <c:v>32376.0</c:v>
                </c:pt>
                <c:pt idx="61465">
                  <c:v>32376.0</c:v>
                </c:pt>
                <c:pt idx="61466">
                  <c:v>32376.0</c:v>
                </c:pt>
                <c:pt idx="61467">
                  <c:v>32376.0</c:v>
                </c:pt>
                <c:pt idx="61468">
                  <c:v>32376.0</c:v>
                </c:pt>
                <c:pt idx="61469">
                  <c:v>32376.0</c:v>
                </c:pt>
                <c:pt idx="61470">
                  <c:v>32376.0</c:v>
                </c:pt>
                <c:pt idx="61471">
                  <c:v>32376.0</c:v>
                </c:pt>
                <c:pt idx="61472">
                  <c:v>32376.0</c:v>
                </c:pt>
                <c:pt idx="61473">
                  <c:v>32376.0</c:v>
                </c:pt>
                <c:pt idx="61474">
                  <c:v>32376.0</c:v>
                </c:pt>
                <c:pt idx="61475">
                  <c:v>32376.0</c:v>
                </c:pt>
                <c:pt idx="61476">
                  <c:v>32376.0</c:v>
                </c:pt>
                <c:pt idx="61477">
                  <c:v>32376.0</c:v>
                </c:pt>
                <c:pt idx="61478">
                  <c:v>32376.0</c:v>
                </c:pt>
                <c:pt idx="61479">
                  <c:v>32376.0</c:v>
                </c:pt>
                <c:pt idx="61480">
                  <c:v>32376.0</c:v>
                </c:pt>
                <c:pt idx="61481">
                  <c:v>32376.0</c:v>
                </c:pt>
                <c:pt idx="61482">
                  <c:v>32376.0</c:v>
                </c:pt>
                <c:pt idx="61483">
                  <c:v>32376.0</c:v>
                </c:pt>
                <c:pt idx="61484">
                  <c:v>32376.0</c:v>
                </c:pt>
                <c:pt idx="61485">
                  <c:v>32376.0</c:v>
                </c:pt>
                <c:pt idx="61486">
                  <c:v>32376.0</c:v>
                </c:pt>
                <c:pt idx="61487">
                  <c:v>32376.0</c:v>
                </c:pt>
                <c:pt idx="61488">
                  <c:v>32376.0</c:v>
                </c:pt>
                <c:pt idx="61489">
                  <c:v>32376.0</c:v>
                </c:pt>
                <c:pt idx="61490">
                  <c:v>32376.0</c:v>
                </c:pt>
                <c:pt idx="61491">
                  <c:v>32376.0</c:v>
                </c:pt>
                <c:pt idx="61492">
                  <c:v>32376.0</c:v>
                </c:pt>
                <c:pt idx="61493">
                  <c:v>32376.0</c:v>
                </c:pt>
                <c:pt idx="61494">
                  <c:v>32376.0</c:v>
                </c:pt>
                <c:pt idx="61495">
                  <c:v>32376.0</c:v>
                </c:pt>
                <c:pt idx="61496">
                  <c:v>32376.0</c:v>
                </c:pt>
                <c:pt idx="61497">
                  <c:v>32376.0</c:v>
                </c:pt>
                <c:pt idx="61498">
                  <c:v>32376.0</c:v>
                </c:pt>
                <c:pt idx="61499">
                  <c:v>32376.0</c:v>
                </c:pt>
                <c:pt idx="61500">
                  <c:v>32376.0</c:v>
                </c:pt>
                <c:pt idx="61501">
                  <c:v>32376.0</c:v>
                </c:pt>
                <c:pt idx="61502">
                  <c:v>32376.0</c:v>
                </c:pt>
                <c:pt idx="61503">
                  <c:v>32376.0</c:v>
                </c:pt>
                <c:pt idx="61504">
                  <c:v>32376.0</c:v>
                </c:pt>
                <c:pt idx="61505">
                  <c:v>32376.0</c:v>
                </c:pt>
                <c:pt idx="61506">
                  <c:v>32376.0</c:v>
                </c:pt>
                <c:pt idx="61507">
                  <c:v>32376.0</c:v>
                </c:pt>
                <c:pt idx="61508">
                  <c:v>32376.0</c:v>
                </c:pt>
                <c:pt idx="61509">
                  <c:v>32376.0</c:v>
                </c:pt>
                <c:pt idx="61510">
                  <c:v>32376.0</c:v>
                </c:pt>
                <c:pt idx="61511">
                  <c:v>32376.0</c:v>
                </c:pt>
                <c:pt idx="61512">
                  <c:v>32376.0</c:v>
                </c:pt>
                <c:pt idx="61513">
                  <c:v>32376.0</c:v>
                </c:pt>
                <c:pt idx="61514">
                  <c:v>32376.0</c:v>
                </c:pt>
                <c:pt idx="61515">
                  <c:v>32376.0</c:v>
                </c:pt>
                <c:pt idx="61516">
                  <c:v>32376.0</c:v>
                </c:pt>
                <c:pt idx="61517">
                  <c:v>32376.0</c:v>
                </c:pt>
                <c:pt idx="61518">
                  <c:v>32376.0</c:v>
                </c:pt>
                <c:pt idx="61519">
                  <c:v>32376.0</c:v>
                </c:pt>
                <c:pt idx="61520">
                  <c:v>32376.0</c:v>
                </c:pt>
                <c:pt idx="61521">
                  <c:v>32376.0</c:v>
                </c:pt>
                <c:pt idx="61522">
                  <c:v>32376.0</c:v>
                </c:pt>
                <c:pt idx="61523">
                  <c:v>32376.0</c:v>
                </c:pt>
                <c:pt idx="61524">
                  <c:v>32376.0</c:v>
                </c:pt>
                <c:pt idx="61525">
                  <c:v>32376.0</c:v>
                </c:pt>
                <c:pt idx="61526">
                  <c:v>32376.0</c:v>
                </c:pt>
                <c:pt idx="61527">
                  <c:v>32376.0</c:v>
                </c:pt>
                <c:pt idx="61528">
                  <c:v>32376.0</c:v>
                </c:pt>
                <c:pt idx="61529">
                  <c:v>32376.0</c:v>
                </c:pt>
                <c:pt idx="61530">
                  <c:v>32376.0</c:v>
                </c:pt>
                <c:pt idx="61531">
                  <c:v>32376.0</c:v>
                </c:pt>
                <c:pt idx="61532">
                  <c:v>32376.0</c:v>
                </c:pt>
                <c:pt idx="61533">
                  <c:v>32376.0</c:v>
                </c:pt>
                <c:pt idx="61534">
                  <c:v>32376.0</c:v>
                </c:pt>
                <c:pt idx="61535">
                  <c:v>32376.0</c:v>
                </c:pt>
                <c:pt idx="61536">
                  <c:v>32376.0</c:v>
                </c:pt>
                <c:pt idx="61537">
                  <c:v>32376.0</c:v>
                </c:pt>
                <c:pt idx="61538">
                  <c:v>32376.0</c:v>
                </c:pt>
                <c:pt idx="61539">
                  <c:v>32376.0</c:v>
                </c:pt>
                <c:pt idx="61540">
                  <c:v>32376.0</c:v>
                </c:pt>
                <c:pt idx="61541">
                  <c:v>32376.0</c:v>
                </c:pt>
                <c:pt idx="61542">
                  <c:v>32376.0</c:v>
                </c:pt>
                <c:pt idx="61543">
                  <c:v>32376.0</c:v>
                </c:pt>
                <c:pt idx="61544">
                  <c:v>32376.0</c:v>
                </c:pt>
                <c:pt idx="61545">
                  <c:v>32376.0</c:v>
                </c:pt>
                <c:pt idx="61546">
                  <c:v>32376.0</c:v>
                </c:pt>
                <c:pt idx="61547">
                  <c:v>32376.0</c:v>
                </c:pt>
                <c:pt idx="61548">
                  <c:v>32376.0</c:v>
                </c:pt>
                <c:pt idx="61549">
                  <c:v>32376.0</c:v>
                </c:pt>
                <c:pt idx="61550">
                  <c:v>32376.0</c:v>
                </c:pt>
                <c:pt idx="61551">
                  <c:v>32376.0</c:v>
                </c:pt>
                <c:pt idx="61552">
                  <c:v>32376.0</c:v>
                </c:pt>
                <c:pt idx="61553">
                  <c:v>32376.0</c:v>
                </c:pt>
                <c:pt idx="61554">
                  <c:v>32376.0</c:v>
                </c:pt>
                <c:pt idx="61555">
                  <c:v>32376.0</c:v>
                </c:pt>
                <c:pt idx="61556">
                  <c:v>32376.0</c:v>
                </c:pt>
                <c:pt idx="61557">
                  <c:v>32376.0</c:v>
                </c:pt>
                <c:pt idx="61558">
                  <c:v>32376.0</c:v>
                </c:pt>
                <c:pt idx="61559">
                  <c:v>32376.0</c:v>
                </c:pt>
                <c:pt idx="61560">
                  <c:v>32376.0</c:v>
                </c:pt>
                <c:pt idx="61561">
                  <c:v>32376.0</c:v>
                </c:pt>
                <c:pt idx="61562">
                  <c:v>32376.0</c:v>
                </c:pt>
                <c:pt idx="61563">
                  <c:v>32376.0</c:v>
                </c:pt>
                <c:pt idx="61564">
                  <c:v>32376.0</c:v>
                </c:pt>
                <c:pt idx="61565">
                  <c:v>32376.0</c:v>
                </c:pt>
                <c:pt idx="61566">
                  <c:v>32376.0</c:v>
                </c:pt>
                <c:pt idx="61567">
                  <c:v>32376.0</c:v>
                </c:pt>
                <c:pt idx="61568">
                  <c:v>32376.0</c:v>
                </c:pt>
                <c:pt idx="61569">
                  <c:v>32376.0</c:v>
                </c:pt>
                <c:pt idx="61570">
                  <c:v>32376.0</c:v>
                </c:pt>
                <c:pt idx="61571">
                  <c:v>32376.0</c:v>
                </c:pt>
                <c:pt idx="61572">
                  <c:v>32376.0</c:v>
                </c:pt>
                <c:pt idx="61573">
                  <c:v>32376.0</c:v>
                </c:pt>
                <c:pt idx="61574">
                  <c:v>32376.0</c:v>
                </c:pt>
                <c:pt idx="61575">
                  <c:v>32376.0</c:v>
                </c:pt>
                <c:pt idx="61576">
                  <c:v>32376.0</c:v>
                </c:pt>
                <c:pt idx="61577">
                  <c:v>32376.0</c:v>
                </c:pt>
                <c:pt idx="61578">
                  <c:v>32376.0</c:v>
                </c:pt>
                <c:pt idx="61579">
                  <c:v>32376.0</c:v>
                </c:pt>
                <c:pt idx="61580">
                  <c:v>32376.0</c:v>
                </c:pt>
                <c:pt idx="61581">
                  <c:v>32376.0</c:v>
                </c:pt>
                <c:pt idx="61582">
                  <c:v>32376.0</c:v>
                </c:pt>
                <c:pt idx="61583">
                  <c:v>32376.0</c:v>
                </c:pt>
                <c:pt idx="61584">
                  <c:v>32376.0</c:v>
                </c:pt>
                <c:pt idx="61585">
                  <c:v>32376.0</c:v>
                </c:pt>
                <c:pt idx="61586">
                  <c:v>32376.0</c:v>
                </c:pt>
                <c:pt idx="61587">
                  <c:v>32376.0</c:v>
                </c:pt>
                <c:pt idx="61588">
                  <c:v>32376.0</c:v>
                </c:pt>
                <c:pt idx="61589">
                  <c:v>32376.0</c:v>
                </c:pt>
                <c:pt idx="61590">
                  <c:v>32376.0</c:v>
                </c:pt>
                <c:pt idx="61591">
                  <c:v>32376.0</c:v>
                </c:pt>
                <c:pt idx="61592">
                  <c:v>32376.0</c:v>
                </c:pt>
                <c:pt idx="61593">
                  <c:v>32376.0</c:v>
                </c:pt>
                <c:pt idx="61594">
                  <c:v>32376.0</c:v>
                </c:pt>
                <c:pt idx="61595">
                  <c:v>32376.0</c:v>
                </c:pt>
                <c:pt idx="61596">
                  <c:v>32376.0</c:v>
                </c:pt>
                <c:pt idx="61597">
                  <c:v>32376.0</c:v>
                </c:pt>
                <c:pt idx="61598">
                  <c:v>32376.0</c:v>
                </c:pt>
                <c:pt idx="61599">
                  <c:v>32376.0</c:v>
                </c:pt>
                <c:pt idx="61600">
                  <c:v>32376.0</c:v>
                </c:pt>
                <c:pt idx="61601">
                  <c:v>32376.0</c:v>
                </c:pt>
                <c:pt idx="61602">
                  <c:v>32376.0</c:v>
                </c:pt>
                <c:pt idx="61603">
                  <c:v>32376.0</c:v>
                </c:pt>
                <c:pt idx="61604">
                  <c:v>32376.0</c:v>
                </c:pt>
                <c:pt idx="61605">
                  <c:v>32376.0</c:v>
                </c:pt>
                <c:pt idx="61606">
                  <c:v>32376.0</c:v>
                </c:pt>
                <c:pt idx="61607">
                  <c:v>32376.0</c:v>
                </c:pt>
                <c:pt idx="61608">
                  <c:v>32376.0</c:v>
                </c:pt>
                <c:pt idx="61609">
                  <c:v>32376.0</c:v>
                </c:pt>
                <c:pt idx="61610">
                  <c:v>32376.0</c:v>
                </c:pt>
                <c:pt idx="61611">
                  <c:v>32376.0</c:v>
                </c:pt>
                <c:pt idx="61612">
                  <c:v>32376.0</c:v>
                </c:pt>
                <c:pt idx="61613">
                  <c:v>32376.0</c:v>
                </c:pt>
                <c:pt idx="61614">
                  <c:v>32376.0</c:v>
                </c:pt>
                <c:pt idx="61615">
                  <c:v>32376.0</c:v>
                </c:pt>
                <c:pt idx="61616">
                  <c:v>32376.0</c:v>
                </c:pt>
                <c:pt idx="61617">
                  <c:v>32376.0</c:v>
                </c:pt>
                <c:pt idx="61618">
                  <c:v>32376.0</c:v>
                </c:pt>
                <c:pt idx="61619">
                  <c:v>32376.0</c:v>
                </c:pt>
                <c:pt idx="61620">
                  <c:v>32376.0</c:v>
                </c:pt>
                <c:pt idx="61621">
                  <c:v>32376.0</c:v>
                </c:pt>
                <c:pt idx="61622">
                  <c:v>32376.0</c:v>
                </c:pt>
                <c:pt idx="61623">
                  <c:v>32376.0</c:v>
                </c:pt>
                <c:pt idx="61624">
                  <c:v>32376.0</c:v>
                </c:pt>
                <c:pt idx="61625">
                  <c:v>32376.0</c:v>
                </c:pt>
                <c:pt idx="61626">
                  <c:v>32376.0</c:v>
                </c:pt>
                <c:pt idx="61627">
                  <c:v>32376.0</c:v>
                </c:pt>
                <c:pt idx="61628">
                  <c:v>32376.0</c:v>
                </c:pt>
                <c:pt idx="61629">
                  <c:v>32376.0</c:v>
                </c:pt>
                <c:pt idx="61630">
                  <c:v>32376.0</c:v>
                </c:pt>
                <c:pt idx="61631">
                  <c:v>32376.0</c:v>
                </c:pt>
                <c:pt idx="61632">
                  <c:v>32376.0</c:v>
                </c:pt>
                <c:pt idx="61633">
                  <c:v>32376.0</c:v>
                </c:pt>
                <c:pt idx="61634">
                  <c:v>32376.0</c:v>
                </c:pt>
                <c:pt idx="61635">
                  <c:v>32376.0</c:v>
                </c:pt>
                <c:pt idx="61636">
                  <c:v>32376.0</c:v>
                </c:pt>
                <c:pt idx="61637">
                  <c:v>32376.0</c:v>
                </c:pt>
                <c:pt idx="61638">
                  <c:v>32376.0</c:v>
                </c:pt>
                <c:pt idx="61639">
                  <c:v>32376.0</c:v>
                </c:pt>
                <c:pt idx="61640">
                  <c:v>32376.0</c:v>
                </c:pt>
                <c:pt idx="61641">
                  <c:v>32376.0</c:v>
                </c:pt>
                <c:pt idx="61642">
                  <c:v>32376.0</c:v>
                </c:pt>
                <c:pt idx="61643">
                  <c:v>32376.0</c:v>
                </c:pt>
                <c:pt idx="61644">
                  <c:v>32376.0</c:v>
                </c:pt>
                <c:pt idx="61645">
                  <c:v>32376.0</c:v>
                </c:pt>
                <c:pt idx="61646">
                  <c:v>32376.0</c:v>
                </c:pt>
                <c:pt idx="61647">
                  <c:v>32376.0</c:v>
                </c:pt>
                <c:pt idx="61648">
                  <c:v>32376.0</c:v>
                </c:pt>
                <c:pt idx="61649">
                  <c:v>32376.0</c:v>
                </c:pt>
                <c:pt idx="61650">
                  <c:v>32376.0</c:v>
                </c:pt>
                <c:pt idx="61651">
                  <c:v>32376.0</c:v>
                </c:pt>
                <c:pt idx="61652">
                  <c:v>32376.0</c:v>
                </c:pt>
                <c:pt idx="61653">
                  <c:v>32376.0</c:v>
                </c:pt>
                <c:pt idx="61654">
                  <c:v>32376.0</c:v>
                </c:pt>
                <c:pt idx="61655">
                  <c:v>32376.0</c:v>
                </c:pt>
                <c:pt idx="61656">
                  <c:v>32376.0</c:v>
                </c:pt>
                <c:pt idx="61657">
                  <c:v>32376.0</c:v>
                </c:pt>
                <c:pt idx="61658">
                  <c:v>32376.0</c:v>
                </c:pt>
                <c:pt idx="61659">
                  <c:v>32376.0</c:v>
                </c:pt>
                <c:pt idx="61660">
                  <c:v>32376.0</c:v>
                </c:pt>
                <c:pt idx="61661">
                  <c:v>32376.0</c:v>
                </c:pt>
                <c:pt idx="61662">
                  <c:v>32376.0</c:v>
                </c:pt>
                <c:pt idx="61663">
                  <c:v>32376.0</c:v>
                </c:pt>
                <c:pt idx="61664">
                  <c:v>32376.0</c:v>
                </c:pt>
                <c:pt idx="61665">
                  <c:v>32376.0</c:v>
                </c:pt>
                <c:pt idx="61666">
                  <c:v>32376.0</c:v>
                </c:pt>
                <c:pt idx="61667">
                  <c:v>32376.0</c:v>
                </c:pt>
                <c:pt idx="61668">
                  <c:v>32376.0</c:v>
                </c:pt>
                <c:pt idx="61669">
                  <c:v>32376.0</c:v>
                </c:pt>
                <c:pt idx="61670">
                  <c:v>32376.0</c:v>
                </c:pt>
                <c:pt idx="61671">
                  <c:v>32376.0</c:v>
                </c:pt>
                <c:pt idx="61672">
                  <c:v>32376.0</c:v>
                </c:pt>
                <c:pt idx="61673">
                  <c:v>32376.0</c:v>
                </c:pt>
                <c:pt idx="61674">
                  <c:v>32376.0</c:v>
                </c:pt>
                <c:pt idx="61675">
                  <c:v>32376.0</c:v>
                </c:pt>
                <c:pt idx="61676">
                  <c:v>32376.0</c:v>
                </c:pt>
                <c:pt idx="61677">
                  <c:v>32376.0</c:v>
                </c:pt>
                <c:pt idx="61678">
                  <c:v>32376.0</c:v>
                </c:pt>
                <c:pt idx="61679">
                  <c:v>32376.0</c:v>
                </c:pt>
                <c:pt idx="61680">
                  <c:v>32376.0</c:v>
                </c:pt>
                <c:pt idx="61681">
                  <c:v>32376.0</c:v>
                </c:pt>
                <c:pt idx="61682">
                  <c:v>32376.0</c:v>
                </c:pt>
                <c:pt idx="61683">
                  <c:v>32376.0</c:v>
                </c:pt>
                <c:pt idx="61684">
                  <c:v>32376.0</c:v>
                </c:pt>
                <c:pt idx="61685">
                  <c:v>32376.0</c:v>
                </c:pt>
                <c:pt idx="61686">
                  <c:v>32376.0</c:v>
                </c:pt>
                <c:pt idx="61687">
                  <c:v>32376.0</c:v>
                </c:pt>
                <c:pt idx="61688">
                  <c:v>32376.0</c:v>
                </c:pt>
                <c:pt idx="61689">
                  <c:v>32376.0</c:v>
                </c:pt>
                <c:pt idx="61690">
                  <c:v>32376.0</c:v>
                </c:pt>
                <c:pt idx="61691">
                  <c:v>32376.0</c:v>
                </c:pt>
                <c:pt idx="61692">
                  <c:v>32376.0</c:v>
                </c:pt>
                <c:pt idx="61693">
                  <c:v>32376.0</c:v>
                </c:pt>
                <c:pt idx="61694">
                  <c:v>32376.0</c:v>
                </c:pt>
                <c:pt idx="61695">
                  <c:v>32376.0</c:v>
                </c:pt>
                <c:pt idx="61696">
                  <c:v>32376.0</c:v>
                </c:pt>
                <c:pt idx="61697">
                  <c:v>32376.0</c:v>
                </c:pt>
                <c:pt idx="61698">
                  <c:v>32376.0</c:v>
                </c:pt>
                <c:pt idx="61699">
                  <c:v>32376.0</c:v>
                </c:pt>
                <c:pt idx="61700">
                  <c:v>32376.0</c:v>
                </c:pt>
                <c:pt idx="61701">
                  <c:v>32376.0</c:v>
                </c:pt>
                <c:pt idx="61702">
                  <c:v>32376.0</c:v>
                </c:pt>
                <c:pt idx="61703">
                  <c:v>32376.0</c:v>
                </c:pt>
                <c:pt idx="61704">
                  <c:v>32376.0</c:v>
                </c:pt>
                <c:pt idx="61705">
                  <c:v>32376.0</c:v>
                </c:pt>
                <c:pt idx="61706">
                  <c:v>32376.0</c:v>
                </c:pt>
                <c:pt idx="61707">
                  <c:v>32376.0</c:v>
                </c:pt>
                <c:pt idx="61708">
                  <c:v>32376.0</c:v>
                </c:pt>
                <c:pt idx="61709">
                  <c:v>32376.0</c:v>
                </c:pt>
                <c:pt idx="61710">
                  <c:v>32376.0</c:v>
                </c:pt>
                <c:pt idx="61711">
                  <c:v>32376.0</c:v>
                </c:pt>
                <c:pt idx="61712">
                  <c:v>32376.0</c:v>
                </c:pt>
                <c:pt idx="61713">
                  <c:v>32376.0</c:v>
                </c:pt>
                <c:pt idx="61714">
                  <c:v>32376.0</c:v>
                </c:pt>
                <c:pt idx="61715">
                  <c:v>32376.0</c:v>
                </c:pt>
                <c:pt idx="61716">
                  <c:v>32376.0</c:v>
                </c:pt>
                <c:pt idx="61717">
                  <c:v>32376.0</c:v>
                </c:pt>
                <c:pt idx="61718">
                  <c:v>32376.0</c:v>
                </c:pt>
                <c:pt idx="61719">
                  <c:v>32376.0</c:v>
                </c:pt>
                <c:pt idx="61720">
                  <c:v>32376.0</c:v>
                </c:pt>
                <c:pt idx="61721">
                  <c:v>32376.0</c:v>
                </c:pt>
                <c:pt idx="61722">
                  <c:v>32376.0</c:v>
                </c:pt>
                <c:pt idx="61723">
                  <c:v>32376.0</c:v>
                </c:pt>
                <c:pt idx="61724">
                  <c:v>32376.0</c:v>
                </c:pt>
                <c:pt idx="61725">
                  <c:v>32376.0</c:v>
                </c:pt>
                <c:pt idx="61726">
                  <c:v>32376.0</c:v>
                </c:pt>
                <c:pt idx="61727">
                  <c:v>32376.0</c:v>
                </c:pt>
                <c:pt idx="61728">
                  <c:v>32376.0</c:v>
                </c:pt>
                <c:pt idx="61729">
                  <c:v>32376.0</c:v>
                </c:pt>
                <c:pt idx="61730">
                  <c:v>32376.0</c:v>
                </c:pt>
                <c:pt idx="61731">
                  <c:v>32376.0</c:v>
                </c:pt>
                <c:pt idx="61732">
                  <c:v>32376.0</c:v>
                </c:pt>
                <c:pt idx="61733">
                  <c:v>32376.0</c:v>
                </c:pt>
                <c:pt idx="61734">
                  <c:v>32376.0</c:v>
                </c:pt>
                <c:pt idx="61735">
                  <c:v>32376.0</c:v>
                </c:pt>
                <c:pt idx="61736">
                  <c:v>32376.0</c:v>
                </c:pt>
                <c:pt idx="61737">
                  <c:v>32376.0</c:v>
                </c:pt>
                <c:pt idx="61738">
                  <c:v>32376.0</c:v>
                </c:pt>
                <c:pt idx="61739">
                  <c:v>32376.0</c:v>
                </c:pt>
                <c:pt idx="61740">
                  <c:v>32376.0</c:v>
                </c:pt>
                <c:pt idx="61741">
                  <c:v>32376.0</c:v>
                </c:pt>
                <c:pt idx="61742">
                  <c:v>32376.0</c:v>
                </c:pt>
                <c:pt idx="61743">
                  <c:v>32376.0</c:v>
                </c:pt>
                <c:pt idx="61744">
                  <c:v>32376.0</c:v>
                </c:pt>
                <c:pt idx="61745">
                  <c:v>32376.0</c:v>
                </c:pt>
                <c:pt idx="61746">
                  <c:v>32376.0</c:v>
                </c:pt>
                <c:pt idx="61747">
                  <c:v>32376.0</c:v>
                </c:pt>
                <c:pt idx="61748">
                  <c:v>32376.0</c:v>
                </c:pt>
                <c:pt idx="61749">
                  <c:v>32376.0</c:v>
                </c:pt>
                <c:pt idx="61750">
                  <c:v>32376.0</c:v>
                </c:pt>
                <c:pt idx="61751">
                  <c:v>32376.0</c:v>
                </c:pt>
                <c:pt idx="61752">
                  <c:v>32376.0</c:v>
                </c:pt>
                <c:pt idx="61753">
                  <c:v>32376.0</c:v>
                </c:pt>
                <c:pt idx="61754">
                  <c:v>32376.0</c:v>
                </c:pt>
                <c:pt idx="61755">
                  <c:v>32376.0</c:v>
                </c:pt>
                <c:pt idx="61756">
                  <c:v>32376.0</c:v>
                </c:pt>
                <c:pt idx="61757">
                  <c:v>32376.0</c:v>
                </c:pt>
                <c:pt idx="61758">
                  <c:v>32376.0</c:v>
                </c:pt>
                <c:pt idx="61759">
                  <c:v>32376.0</c:v>
                </c:pt>
                <c:pt idx="61760">
                  <c:v>32376.0</c:v>
                </c:pt>
                <c:pt idx="61761">
                  <c:v>32376.0</c:v>
                </c:pt>
                <c:pt idx="61762">
                  <c:v>32376.0</c:v>
                </c:pt>
                <c:pt idx="61763">
                  <c:v>32376.0</c:v>
                </c:pt>
                <c:pt idx="61764">
                  <c:v>32376.0</c:v>
                </c:pt>
                <c:pt idx="61765">
                  <c:v>32376.0</c:v>
                </c:pt>
                <c:pt idx="61766">
                  <c:v>32376.0</c:v>
                </c:pt>
                <c:pt idx="61767">
                  <c:v>32376.0</c:v>
                </c:pt>
                <c:pt idx="61768">
                  <c:v>32376.0</c:v>
                </c:pt>
                <c:pt idx="61769">
                  <c:v>32376.0</c:v>
                </c:pt>
                <c:pt idx="61770">
                  <c:v>32376.0</c:v>
                </c:pt>
                <c:pt idx="61771">
                  <c:v>32376.0</c:v>
                </c:pt>
                <c:pt idx="61772">
                  <c:v>32376.0</c:v>
                </c:pt>
                <c:pt idx="61773">
                  <c:v>32376.0</c:v>
                </c:pt>
                <c:pt idx="61774">
                  <c:v>32376.0</c:v>
                </c:pt>
                <c:pt idx="61775">
                  <c:v>32376.0</c:v>
                </c:pt>
                <c:pt idx="61776">
                  <c:v>32376.0</c:v>
                </c:pt>
                <c:pt idx="61777">
                  <c:v>32376.0</c:v>
                </c:pt>
                <c:pt idx="61778">
                  <c:v>32376.0</c:v>
                </c:pt>
                <c:pt idx="61779">
                  <c:v>32376.0</c:v>
                </c:pt>
                <c:pt idx="61780">
                  <c:v>32376.0</c:v>
                </c:pt>
                <c:pt idx="61781">
                  <c:v>32376.0</c:v>
                </c:pt>
                <c:pt idx="61782">
                  <c:v>32376.0</c:v>
                </c:pt>
                <c:pt idx="61783">
                  <c:v>32376.0</c:v>
                </c:pt>
                <c:pt idx="61784">
                  <c:v>32376.0</c:v>
                </c:pt>
                <c:pt idx="61785">
                  <c:v>32376.0</c:v>
                </c:pt>
                <c:pt idx="61786">
                  <c:v>32376.0</c:v>
                </c:pt>
                <c:pt idx="61787">
                  <c:v>32376.0</c:v>
                </c:pt>
                <c:pt idx="61788">
                  <c:v>32376.0</c:v>
                </c:pt>
                <c:pt idx="61789">
                  <c:v>32376.0</c:v>
                </c:pt>
                <c:pt idx="61790">
                  <c:v>32376.0</c:v>
                </c:pt>
                <c:pt idx="61791">
                  <c:v>32376.0</c:v>
                </c:pt>
                <c:pt idx="61792">
                  <c:v>32376.0</c:v>
                </c:pt>
                <c:pt idx="61793">
                  <c:v>32376.0</c:v>
                </c:pt>
                <c:pt idx="61794">
                  <c:v>32376.0</c:v>
                </c:pt>
                <c:pt idx="61795">
                  <c:v>32376.0</c:v>
                </c:pt>
                <c:pt idx="61796">
                  <c:v>32376.0</c:v>
                </c:pt>
                <c:pt idx="61797">
                  <c:v>32376.0</c:v>
                </c:pt>
                <c:pt idx="61798">
                  <c:v>32376.0</c:v>
                </c:pt>
                <c:pt idx="61799">
                  <c:v>32376.0</c:v>
                </c:pt>
                <c:pt idx="61800">
                  <c:v>32376.0</c:v>
                </c:pt>
                <c:pt idx="61801">
                  <c:v>32376.0</c:v>
                </c:pt>
                <c:pt idx="61802">
                  <c:v>32376.0</c:v>
                </c:pt>
                <c:pt idx="61803">
                  <c:v>32376.0</c:v>
                </c:pt>
                <c:pt idx="61804">
                  <c:v>32376.0</c:v>
                </c:pt>
                <c:pt idx="61805">
                  <c:v>32376.0</c:v>
                </c:pt>
                <c:pt idx="61806">
                  <c:v>32376.0</c:v>
                </c:pt>
                <c:pt idx="61807">
                  <c:v>32376.0</c:v>
                </c:pt>
                <c:pt idx="61808">
                  <c:v>32376.0</c:v>
                </c:pt>
                <c:pt idx="61809">
                  <c:v>32376.0</c:v>
                </c:pt>
                <c:pt idx="61810">
                  <c:v>32376.0</c:v>
                </c:pt>
                <c:pt idx="61811">
                  <c:v>32376.0</c:v>
                </c:pt>
                <c:pt idx="61812">
                  <c:v>32376.0</c:v>
                </c:pt>
                <c:pt idx="61813">
                  <c:v>32376.0</c:v>
                </c:pt>
                <c:pt idx="61814">
                  <c:v>32376.0</c:v>
                </c:pt>
                <c:pt idx="61815">
                  <c:v>32376.0</c:v>
                </c:pt>
                <c:pt idx="61816">
                  <c:v>32376.0</c:v>
                </c:pt>
                <c:pt idx="61817">
                  <c:v>32376.0</c:v>
                </c:pt>
                <c:pt idx="61818">
                  <c:v>32376.0</c:v>
                </c:pt>
                <c:pt idx="61819">
                  <c:v>32376.0</c:v>
                </c:pt>
                <c:pt idx="61820">
                  <c:v>32376.0</c:v>
                </c:pt>
                <c:pt idx="61821">
                  <c:v>32376.0</c:v>
                </c:pt>
                <c:pt idx="61822">
                  <c:v>32376.0</c:v>
                </c:pt>
                <c:pt idx="61823">
                  <c:v>32376.0</c:v>
                </c:pt>
                <c:pt idx="61824">
                  <c:v>32376.0</c:v>
                </c:pt>
                <c:pt idx="61825">
                  <c:v>32376.0</c:v>
                </c:pt>
                <c:pt idx="61826">
                  <c:v>32376.0</c:v>
                </c:pt>
                <c:pt idx="61827">
                  <c:v>32376.0</c:v>
                </c:pt>
                <c:pt idx="61828">
                  <c:v>32376.0</c:v>
                </c:pt>
                <c:pt idx="61829">
                  <c:v>32376.0</c:v>
                </c:pt>
                <c:pt idx="61830">
                  <c:v>32376.0</c:v>
                </c:pt>
                <c:pt idx="61831">
                  <c:v>32376.0</c:v>
                </c:pt>
                <c:pt idx="61832">
                  <c:v>32376.0</c:v>
                </c:pt>
                <c:pt idx="61833">
                  <c:v>32376.0</c:v>
                </c:pt>
                <c:pt idx="61834">
                  <c:v>32376.0</c:v>
                </c:pt>
                <c:pt idx="61835">
                  <c:v>32376.0</c:v>
                </c:pt>
                <c:pt idx="61836">
                  <c:v>32376.0</c:v>
                </c:pt>
                <c:pt idx="61837">
                  <c:v>32376.0</c:v>
                </c:pt>
                <c:pt idx="61838">
                  <c:v>32376.0</c:v>
                </c:pt>
                <c:pt idx="61839">
                  <c:v>32376.0</c:v>
                </c:pt>
                <c:pt idx="61840">
                  <c:v>32376.0</c:v>
                </c:pt>
                <c:pt idx="61841">
                  <c:v>32376.0</c:v>
                </c:pt>
                <c:pt idx="61842">
                  <c:v>32376.0</c:v>
                </c:pt>
                <c:pt idx="61843">
                  <c:v>32376.0</c:v>
                </c:pt>
                <c:pt idx="61844">
                  <c:v>32376.0</c:v>
                </c:pt>
                <c:pt idx="61845">
                  <c:v>32376.0</c:v>
                </c:pt>
                <c:pt idx="61846">
                  <c:v>32376.0</c:v>
                </c:pt>
                <c:pt idx="61847">
                  <c:v>32376.0</c:v>
                </c:pt>
                <c:pt idx="61848">
                  <c:v>32376.0</c:v>
                </c:pt>
                <c:pt idx="61849">
                  <c:v>32376.0</c:v>
                </c:pt>
                <c:pt idx="61850">
                  <c:v>32376.0</c:v>
                </c:pt>
                <c:pt idx="61851">
                  <c:v>32376.0</c:v>
                </c:pt>
                <c:pt idx="61852">
                  <c:v>32376.0</c:v>
                </c:pt>
                <c:pt idx="61853">
                  <c:v>32376.0</c:v>
                </c:pt>
                <c:pt idx="61854">
                  <c:v>32376.0</c:v>
                </c:pt>
                <c:pt idx="61855">
                  <c:v>32376.0</c:v>
                </c:pt>
                <c:pt idx="61856">
                  <c:v>32376.0</c:v>
                </c:pt>
                <c:pt idx="61857">
                  <c:v>32376.0</c:v>
                </c:pt>
                <c:pt idx="61858">
                  <c:v>32376.0</c:v>
                </c:pt>
                <c:pt idx="61859">
                  <c:v>32376.0</c:v>
                </c:pt>
                <c:pt idx="61860">
                  <c:v>32376.0</c:v>
                </c:pt>
                <c:pt idx="61861">
                  <c:v>32376.0</c:v>
                </c:pt>
                <c:pt idx="61862">
                  <c:v>32376.0</c:v>
                </c:pt>
                <c:pt idx="61863">
                  <c:v>32376.0</c:v>
                </c:pt>
                <c:pt idx="61864">
                  <c:v>32376.0</c:v>
                </c:pt>
                <c:pt idx="61865">
                  <c:v>32376.0</c:v>
                </c:pt>
                <c:pt idx="61866">
                  <c:v>32376.0</c:v>
                </c:pt>
                <c:pt idx="61867">
                  <c:v>32376.0</c:v>
                </c:pt>
                <c:pt idx="61868">
                  <c:v>32376.0</c:v>
                </c:pt>
                <c:pt idx="61869">
                  <c:v>32376.0</c:v>
                </c:pt>
                <c:pt idx="61870">
                  <c:v>32376.0</c:v>
                </c:pt>
                <c:pt idx="61871">
                  <c:v>32376.0</c:v>
                </c:pt>
                <c:pt idx="61872">
                  <c:v>32376.0</c:v>
                </c:pt>
                <c:pt idx="61873">
                  <c:v>32376.0</c:v>
                </c:pt>
                <c:pt idx="61874">
                  <c:v>32376.0</c:v>
                </c:pt>
                <c:pt idx="61875">
                  <c:v>32376.0</c:v>
                </c:pt>
                <c:pt idx="61876">
                  <c:v>32376.0</c:v>
                </c:pt>
                <c:pt idx="61877">
                  <c:v>32376.0</c:v>
                </c:pt>
                <c:pt idx="61878">
                  <c:v>32376.0</c:v>
                </c:pt>
                <c:pt idx="61879">
                  <c:v>32376.0</c:v>
                </c:pt>
                <c:pt idx="61880">
                  <c:v>32376.0</c:v>
                </c:pt>
                <c:pt idx="61881">
                  <c:v>32376.0</c:v>
                </c:pt>
                <c:pt idx="61882">
                  <c:v>32376.0</c:v>
                </c:pt>
                <c:pt idx="61883">
                  <c:v>32376.0</c:v>
                </c:pt>
                <c:pt idx="61884">
                  <c:v>32376.0</c:v>
                </c:pt>
                <c:pt idx="61885">
                  <c:v>32376.0</c:v>
                </c:pt>
                <c:pt idx="61886">
                  <c:v>32376.0</c:v>
                </c:pt>
                <c:pt idx="61887">
                  <c:v>32376.0</c:v>
                </c:pt>
                <c:pt idx="61888">
                  <c:v>32376.0</c:v>
                </c:pt>
                <c:pt idx="61889">
                  <c:v>32376.0</c:v>
                </c:pt>
                <c:pt idx="61890">
                  <c:v>32376.0</c:v>
                </c:pt>
                <c:pt idx="61891">
                  <c:v>32376.0</c:v>
                </c:pt>
                <c:pt idx="61892">
                  <c:v>32376.0</c:v>
                </c:pt>
                <c:pt idx="61893">
                  <c:v>32376.0</c:v>
                </c:pt>
                <c:pt idx="61894">
                  <c:v>32376.0</c:v>
                </c:pt>
                <c:pt idx="61895">
                  <c:v>32376.0</c:v>
                </c:pt>
                <c:pt idx="61896">
                  <c:v>32376.0</c:v>
                </c:pt>
                <c:pt idx="61897">
                  <c:v>32376.0</c:v>
                </c:pt>
                <c:pt idx="61898">
                  <c:v>32376.0</c:v>
                </c:pt>
                <c:pt idx="61899">
                  <c:v>32376.0</c:v>
                </c:pt>
                <c:pt idx="61900">
                  <c:v>32376.0</c:v>
                </c:pt>
                <c:pt idx="61901">
                  <c:v>32376.0</c:v>
                </c:pt>
                <c:pt idx="61902">
                  <c:v>32376.0</c:v>
                </c:pt>
                <c:pt idx="61903">
                  <c:v>32376.0</c:v>
                </c:pt>
                <c:pt idx="61904">
                  <c:v>32376.0</c:v>
                </c:pt>
                <c:pt idx="61905">
                  <c:v>32376.0</c:v>
                </c:pt>
                <c:pt idx="61906">
                  <c:v>32376.0</c:v>
                </c:pt>
                <c:pt idx="61907">
                  <c:v>32376.0</c:v>
                </c:pt>
                <c:pt idx="61908">
                  <c:v>32376.0</c:v>
                </c:pt>
                <c:pt idx="61909">
                  <c:v>32376.0</c:v>
                </c:pt>
                <c:pt idx="61910">
                  <c:v>32376.0</c:v>
                </c:pt>
                <c:pt idx="61911">
                  <c:v>32376.0</c:v>
                </c:pt>
                <c:pt idx="61912">
                  <c:v>32376.0</c:v>
                </c:pt>
                <c:pt idx="61913">
                  <c:v>32376.0</c:v>
                </c:pt>
                <c:pt idx="61914">
                  <c:v>32376.0</c:v>
                </c:pt>
                <c:pt idx="61915">
                  <c:v>32376.0</c:v>
                </c:pt>
                <c:pt idx="61916">
                  <c:v>32376.0</c:v>
                </c:pt>
                <c:pt idx="61917">
                  <c:v>32376.0</c:v>
                </c:pt>
                <c:pt idx="61918">
                  <c:v>32376.0</c:v>
                </c:pt>
                <c:pt idx="61919">
                  <c:v>32376.0</c:v>
                </c:pt>
                <c:pt idx="61920">
                  <c:v>32376.0</c:v>
                </c:pt>
                <c:pt idx="61921">
                  <c:v>32376.0</c:v>
                </c:pt>
                <c:pt idx="61922">
                  <c:v>32376.0</c:v>
                </c:pt>
                <c:pt idx="61923">
                  <c:v>32376.0</c:v>
                </c:pt>
                <c:pt idx="61924">
                  <c:v>32376.0</c:v>
                </c:pt>
                <c:pt idx="61925">
                  <c:v>32376.0</c:v>
                </c:pt>
                <c:pt idx="61926">
                  <c:v>32376.0</c:v>
                </c:pt>
                <c:pt idx="61927">
                  <c:v>32376.0</c:v>
                </c:pt>
                <c:pt idx="61928">
                  <c:v>32376.0</c:v>
                </c:pt>
                <c:pt idx="61929">
                  <c:v>32376.0</c:v>
                </c:pt>
                <c:pt idx="61930">
                  <c:v>32376.0</c:v>
                </c:pt>
                <c:pt idx="61931">
                  <c:v>32376.0</c:v>
                </c:pt>
                <c:pt idx="61932">
                  <c:v>32376.0</c:v>
                </c:pt>
                <c:pt idx="61933">
                  <c:v>32376.0</c:v>
                </c:pt>
                <c:pt idx="61934">
                  <c:v>32376.0</c:v>
                </c:pt>
                <c:pt idx="61935">
                  <c:v>32376.0</c:v>
                </c:pt>
                <c:pt idx="61936">
                  <c:v>32376.0</c:v>
                </c:pt>
                <c:pt idx="61937">
                  <c:v>32376.0</c:v>
                </c:pt>
                <c:pt idx="61938">
                  <c:v>32376.0</c:v>
                </c:pt>
                <c:pt idx="61939">
                  <c:v>32376.0</c:v>
                </c:pt>
                <c:pt idx="61940">
                  <c:v>32376.0</c:v>
                </c:pt>
                <c:pt idx="61941">
                  <c:v>32376.0</c:v>
                </c:pt>
                <c:pt idx="61942">
                  <c:v>32376.0</c:v>
                </c:pt>
                <c:pt idx="61943">
                  <c:v>32376.0</c:v>
                </c:pt>
                <c:pt idx="61944">
                  <c:v>32376.0</c:v>
                </c:pt>
                <c:pt idx="61945">
                  <c:v>32376.0</c:v>
                </c:pt>
                <c:pt idx="61946">
                  <c:v>32376.0</c:v>
                </c:pt>
                <c:pt idx="61947">
                  <c:v>32376.0</c:v>
                </c:pt>
                <c:pt idx="61948">
                  <c:v>32376.0</c:v>
                </c:pt>
                <c:pt idx="61949">
                  <c:v>32376.0</c:v>
                </c:pt>
                <c:pt idx="61950">
                  <c:v>32376.0</c:v>
                </c:pt>
                <c:pt idx="61951">
                  <c:v>32376.0</c:v>
                </c:pt>
                <c:pt idx="61952">
                  <c:v>32377.0</c:v>
                </c:pt>
                <c:pt idx="61953">
                  <c:v>32377.0</c:v>
                </c:pt>
                <c:pt idx="61954">
                  <c:v>32377.0</c:v>
                </c:pt>
                <c:pt idx="61955">
                  <c:v>32377.0</c:v>
                </c:pt>
                <c:pt idx="61956">
                  <c:v>32377.0</c:v>
                </c:pt>
                <c:pt idx="61957">
                  <c:v>32377.0</c:v>
                </c:pt>
                <c:pt idx="61958">
                  <c:v>32377.0</c:v>
                </c:pt>
                <c:pt idx="61959">
                  <c:v>32377.0</c:v>
                </c:pt>
                <c:pt idx="61960">
                  <c:v>32377.0</c:v>
                </c:pt>
                <c:pt idx="61961">
                  <c:v>32377.0</c:v>
                </c:pt>
                <c:pt idx="61962">
                  <c:v>32377.0</c:v>
                </c:pt>
                <c:pt idx="61963">
                  <c:v>32377.0</c:v>
                </c:pt>
                <c:pt idx="61964">
                  <c:v>32377.0</c:v>
                </c:pt>
                <c:pt idx="61965">
                  <c:v>32377.0</c:v>
                </c:pt>
                <c:pt idx="61966">
                  <c:v>32377.0</c:v>
                </c:pt>
                <c:pt idx="61967">
                  <c:v>32377.0</c:v>
                </c:pt>
                <c:pt idx="61968">
                  <c:v>32377.0</c:v>
                </c:pt>
                <c:pt idx="61969">
                  <c:v>32377.0</c:v>
                </c:pt>
                <c:pt idx="61970">
                  <c:v>32377.0</c:v>
                </c:pt>
                <c:pt idx="61971">
                  <c:v>32377.0</c:v>
                </c:pt>
                <c:pt idx="61972">
                  <c:v>32377.0</c:v>
                </c:pt>
                <c:pt idx="61973">
                  <c:v>32377.0</c:v>
                </c:pt>
                <c:pt idx="61974">
                  <c:v>32377.0</c:v>
                </c:pt>
                <c:pt idx="61975">
                  <c:v>32377.0</c:v>
                </c:pt>
                <c:pt idx="61976">
                  <c:v>32377.0</c:v>
                </c:pt>
                <c:pt idx="61977">
                  <c:v>32377.0</c:v>
                </c:pt>
                <c:pt idx="61978">
                  <c:v>32377.0</c:v>
                </c:pt>
                <c:pt idx="61979">
                  <c:v>32377.0</c:v>
                </c:pt>
                <c:pt idx="61980">
                  <c:v>32377.0</c:v>
                </c:pt>
                <c:pt idx="61981">
                  <c:v>32377.0</c:v>
                </c:pt>
                <c:pt idx="61982">
                  <c:v>32377.0</c:v>
                </c:pt>
                <c:pt idx="61983">
                  <c:v>32377.0</c:v>
                </c:pt>
                <c:pt idx="61984">
                  <c:v>32377.0</c:v>
                </c:pt>
                <c:pt idx="61985">
                  <c:v>32377.0</c:v>
                </c:pt>
                <c:pt idx="61986">
                  <c:v>32377.0</c:v>
                </c:pt>
                <c:pt idx="61987">
                  <c:v>32377.0</c:v>
                </c:pt>
                <c:pt idx="61988">
                  <c:v>32377.0</c:v>
                </c:pt>
                <c:pt idx="61989">
                  <c:v>32377.0</c:v>
                </c:pt>
                <c:pt idx="61990">
                  <c:v>32377.0</c:v>
                </c:pt>
                <c:pt idx="61991">
                  <c:v>32377.0</c:v>
                </c:pt>
                <c:pt idx="61992">
                  <c:v>32377.0</c:v>
                </c:pt>
                <c:pt idx="61993">
                  <c:v>32377.0</c:v>
                </c:pt>
                <c:pt idx="61994">
                  <c:v>32377.0</c:v>
                </c:pt>
                <c:pt idx="61995">
                  <c:v>32377.0</c:v>
                </c:pt>
                <c:pt idx="61996">
                  <c:v>32377.0</c:v>
                </c:pt>
                <c:pt idx="61997">
                  <c:v>32377.0</c:v>
                </c:pt>
                <c:pt idx="61998">
                  <c:v>32377.0</c:v>
                </c:pt>
                <c:pt idx="61999">
                  <c:v>32377.0</c:v>
                </c:pt>
                <c:pt idx="62000">
                  <c:v>32377.0</c:v>
                </c:pt>
                <c:pt idx="62001">
                  <c:v>32377.0</c:v>
                </c:pt>
                <c:pt idx="62002">
                  <c:v>32377.0</c:v>
                </c:pt>
                <c:pt idx="62003">
                  <c:v>32377.0</c:v>
                </c:pt>
                <c:pt idx="62004">
                  <c:v>32377.0</c:v>
                </c:pt>
                <c:pt idx="62005">
                  <c:v>32377.0</c:v>
                </c:pt>
                <c:pt idx="62006">
                  <c:v>32377.0</c:v>
                </c:pt>
                <c:pt idx="62007">
                  <c:v>32377.0</c:v>
                </c:pt>
                <c:pt idx="62008">
                  <c:v>32377.0</c:v>
                </c:pt>
                <c:pt idx="62009">
                  <c:v>32377.0</c:v>
                </c:pt>
                <c:pt idx="62010">
                  <c:v>32377.0</c:v>
                </c:pt>
                <c:pt idx="62011">
                  <c:v>32377.0</c:v>
                </c:pt>
                <c:pt idx="62012">
                  <c:v>32377.0</c:v>
                </c:pt>
                <c:pt idx="62013">
                  <c:v>32377.0</c:v>
                </c:pt>
                <c:pt idx="62014">
                  <c:v>32377.0</c:v>
                </c:pt>
                <c:pt idx="62015">
                  <c:v>32377.0</c:v>
                </c:pt>
                <c:pt idx="62016">
                  <c:v>32377.0</c:v>
                </c:pt>
                <c:pt idx="62017">
                  <c:v>32377.0</c:v>
                </c:pt>
                <c:pt idx="62018">
                  <c:v>32377.0</c:v>
                </c:pt>
                <c:pt idx="62019">
                  <c:v>32377.0</c:v>
                </c:pt>
                <c:pt idx="62020">
                  <c:v>32377.0</c:v>
                </c:pt>
                <c:pt idx="62021">
                  <c:v>32377.0</c:v>
                </c:pt>
                <c:pt idx="62022">
                  <c:v>32377.0</c:v>
                </c:pt>
                <c:pt idx="62023">
                  <c:v>32377.0</c:v>
                </c:pt>
                <c:pt idx="62024">
                  <c:v>32377.0</c:v>
                </c:pt>
                <c:pt idx="62025">
                  <c:v>32377.0</c:v>
                </c:pt>
                <c:pt idx="62026">
                  <c:v>32377.0</c:v>
                </c:pt>
                <c:pt idx="62027">
                  <c:v>32377.0</c:v>
                </c:pt>
                <c:pt idx="62028">
                  <c:v>32377.0</c:v>
                </c:pt>
                <c:pt idx="62029">
                  <c:v>32377.0</c:v>
                </c:pt>
                <c:pt idx="62030">
                  <c:v>32377.0</c:v>
                </c:pt>
                <c:pt idx="62031">
                  <c:v>32377.0</c:v>
                </c:pt>
                <c:pt idx="62032">
                  <c:v>32377.0</c:v>
                </c:pt>
                <c:pt idx="62033">
                  <c:v>32377.0</c:v>
                </c:pt>
                <c:pt idx="62034">
                  <c:v>32377.0</c:v>
                </c:pt>
                <c:pt idx="62035">
                  <c:v>32377.0</c:v>
                </c:pt>
                <c:pt idx="62036">
                  <c:v>32377.0</c:v>
                </c:pt>
                <c:pt idx="62037">
                  <c:v>32377.0</c:v>
                </c:pt>
                <c:pt idx="62038">
                  <c:v>32377.0</c:v>
                </c:pt>
                <c:pt idx="62039">
                  <c:v>32377.0</c:v>
                </c:pt>
                <c:pt idx="62040">
                  <c:v>32377.0</c:v>
                </c:pt>
                <c:pt idx="62041">
                  <c:v>32377.0</c:v>
                </c:pt>
                <c:pt idx="62042">
                  <c:v>32377.0</c:v>
                </c:pt>
                <c:pt idx="62043">
                  <c:v>32377.0</c:v>
                </c:pt>
                <c:pt idx="62044">
                  <c:v>32377.0</c:v>
                </c:pt>
                <c:pt idx="62045">
                  <c:v>32377.0</c:v>
                </c:pt>
                <c:pt idx="62046">
                  <c:v>32377.0</c:v>
                </c:pt>
                <c:pt idx="62047">
                  <c:v>32377.0</c:v>
                </c:pt>
                <c:pt idx="62048">
                  <c:v>32377.0</c:v>
                </c:pt>
                <c:pt idx="62049">
                  <c:v>32377.0</c:v>
                </c:pt>
                <c:pt idx="62050">
                  <c:v>32377.0</c:v>
                </c:pt>
                <c:pt idx="62051">
                  <c:v>32377.0</c:v>
                </c:pt>
                <c:pt idx="62052">
                  <c:v>32377.0</c:v>
                </c:pt>
                <c:pt idx="62053">
                  <c:v>32377.0</c:v>
                </c:pt>
                <c:pt idx="62054">
                  <c:v>32377.0</c:v>
                </c:pt>
                <c:pt idx="62055">
                  <c:v>32377.0</c:v>
                </c:pt>
                <c:pt idx="62056">
                  <c:v>32377.0</c:v>
                </c:pt>
                <c:pt idx="62057">
                  <c:v>32377.0</c:v>
                </c:pt>
                <c:pt idx="62058">
                  <c:v>32377.0</c:v>
                </c:pt>
                <c:pt idx="62059">
                  <c:v>32377.0</c:v>
                </c:pt>
                <c:pt idx="62060">
                  <c:v>32377.0</c:v>
                </c:pt>
                <c:pt idx="62061">
                  <c:v>32377.0</c:v>
                </c:pt>
                <c:pt idx="62062">
                  <c:v>32377.0</c:v>
                </c:pt>
                <c:pt idx="62063">
                  <c:v>32377.0</c:v>
                </c:pt>
                <c:pt idx="62064">
                  <c:v>32377.0</c:v>
                </c:pt>
                <c:pt idx="62065">
                  <c:v>32377.0</c:v>
                </c:pt>
                <c:pt idx="62066">
                  <c:v>32377.0</c:v>
                </c:pt>
                <c:pt idx="62067">
                  <c:v>32377.0</c:v>
                </c:pt>
                <c:pt idx="62068">
                  <c:v>32377.0</c:v>
                </c:pt>
                <c:pt idx="62069">
                  <c:v>32377.0</c:v>
                </c:pt>
                <c:pt idx="62070">
                  <c:v>32377.0</c:v>
                </c:pt>
                <c:pt idx="62071">
                  <c:v>32377.0</c:v>
                </c:pt>
                <c:pt idx="62072">
                  <c:v>32377.0</c:v>
                </c:pt>
                <c:pt idx="62073">
                  <c:v>32377.0</c:v>
                </c:pt>
                <c:pt idx="62074">
                  <c:v>32377.0</c:v>
                </c:pt>
                <c:pt idx="62075">
                  <c:v>32377.0</c:v>
                </c:pt>
                <c:pt idx="62076">
                  <c:v>32377.0</c:v>
                </c:pt>
                <c:pt idx="62077">
                  <c:v>32377.0</c:v>
                </c:pt>
                <c:pt idx="62078">
                  <c:v>32377.0</c:v>
                </c:pt>
                <c:pt idx="62079">
                  <c:v>32377.0</c:v>
                </c:pt>
                <c:pt idx="62080">
                  <c:v>32377.0</c:v>
                </c:pt>
                <c:pt idx="62081">
                  <c:v>32377.0</c:v>
                </c:pt>
                <c:pt idx="62082">
                  <c:v>32377.0</c:v>
                </c:pt>
                <c:pt idx="62083">
                  <c:v>32377.0</c:v>
                </c:pt>
                <c:pt idx="62084">
                  <c:v>32377.0</c:v>
                </c:pt>
                <c:pt idx="62085">
                  <c:v>32377.0</c:v>
                </c:pt>
                <c:pt idx="62086">
                  <c:v>32377.0</c:v>
                </c:pt>
                <c:pt idx="62087">
                  <c:v>32377.0</c:v>
                </c:pt>
                <c:pt idx="62088">
                  <c:v>32377.0</c:v>
                </c:pt>
                <c:pt idx="62089">
                  <c:v>32377.0</c:v>
                </c:pt>
                <c:pt idx="62090">
                  <c:v>32377.0</c:v>
                </c:pt>
                <c:pt idx="62091">
                  <c:v>32377.0</c:v>
                </c:pt>
                <c:pt idx="62092">
                  <c:v>32377.0</c:v>
                </c:pt>
                <c:pt idx="62093">
                  <c:v>32377.0</c:v>
                </c:pt>
                <c:pt idx="62094">
                  <c:v>32377.0</c:v>
                </c:pt>
                <c:pt idx="62095">
                  <c:v>32377.0</c:v>
                </c:pt>
                <c:pt idx="62096">
                  <c:v>32377.0</c:v>
                </c:pt>
                <c:pt idx="62097">
                  <c:v>32377.0</c:v>
                </c:pt>
                <c:pt idx="62098">
                  <c:v>32377.0</c:v>
                </c:pt>
                <c:pt idx="62099">
                  <c:v>32377.0</c:v>
                </c:pt>
                <c:pt idx="62100">
                  <c:v>32377.0</c:v>
                </c:pt>
                <c:pt idx="62101">
                  <c:v>32377.0</c:v>
                </c:pt>
                <c:pt idx="62102">
                  <c:v>32377.0</c:v>
                </c:pt>
                <c:pt idx="62103">
                  <c:v>32377.0</c:v>
                </c:pt>
                <c:pt idx="62104">
                  <c:v>32377.0</c:v>
                </c:pt>
                <c:pt idx="62105">
                  <c:v>32377.0</c:v>
                </c:pt>
                <c:pt idx="62106">
                  <c:v>32377.0</c:v>
                </c:pt>
                <c:pt idx="62107">
                  <c:v>32377.0</c:v>
                </c:pt>
                <c:pt idx="62108">
                  <c:v>32377.0</c:v>
                </c:pt>
                <c:pt idx="62109">
                  <c:v>32377.0</c:v>
                </c:pt>
                <c:pt idx="62110">
                  <c:v>32377.0</c:v>
                </c:pt>
                <c:pt idx="62111">
                  <c:v>32377.0</c:v>
                </c:pt>
                <c:pt idx="62112">
                  <c:v>32377.0</c:v>
                </c:pt>
                <c:pt idx="62113">
                  <c:v>32377.0</c:v>
                </c:pt>
                <c:pt idx="62114">
                  <c:v>32377.0</c:v>
                </c:pt>
                <c:pt idx="62115">
                  <c:v>32377.0</c:v>
                </c:pt>
                <c:pt idx="62116">
                  <c:v>32377.0</c:v>
                </c:pt>
                <c:pt idx="62117">
                  <c:v>32377.0</c:v>
                </c:pt>
                <c:pt idx="62118">
                  <c:v>32377.0</c:v>
                </c:pt>
                <c:pt idx="62119">
                  <c:v>32377.0</c:v>
                </c:pt>
                <c:pt idx="62120">
                  <c:v>32377.0</c:v>
                </c:pt>
                <c:pt idx="62121">
                  <c:v>32377.0</c:v>
                </c:pt>
                <c:pt idx="62122">
                  <c:v>32377.0</c:v>
                </c:pt>
                <c:pt idx="62123">
                  <c:v>32377.0</c:v>
                </c:pt>
                <c:pt idx="62124">
                  <c:v>32377.0</c:v>
                </c:pt>
                <c:pt idx="62125">
                  <c:v>32377.0</c:v>
                </c:pt>
                <c:pt idx="62126">
                  <c:v>32377.0</c:v>
                </c:pt>
                <c:pt idx="62127">
                  <c:v>32377.0</c:v>
                </c:pt>
                <c:pt idx="62128">
                  <c:v>32377.0</c:v>
                </c:pt>
                <c:pt idx="62129">
                  <c:v>32377.0</c:v>
                </c:pt>
                <c:pt idx="62130">
                  <c:v>32377.0</c:v>
                </c:pt>
                <c:pt idx="62131">
                  <c:v>32377.0</c:v>
                </c:pt>
                <c:pt idx="62132">
                  <c:v>32377.0</c:v>
                </c:pt>
                <c:pt idx="62133">
                  <c:v>32377.0</c:v>
                </c:pt>
                <c:pt idx="62134">
                  <c:v>32377.0</c:v>
                </c:pt>
                <c:pt idx="62135">
                  <c:v>32377.0</c:v>
                </c:pt>
                <c:pt idx="62136">
                  <c:v>32377.0</c:v>
                </c:pt>
                <c:pt idx="62137">
                  <c:v>32377.0</c:v>
                </c:pt>
                <c:pt idx="62138">
                  <c:v>32377.0</c:v>
                </c:pt>
                <c:pt idx="62139">
                  <c:v>32377.0</c:v>
                </c:pt>
                <c:pt idx="62140">
                  <c:v>32377.0</c:v>
                </c:pt>
                <c:pt idx="62141">
                  <c:v>32377.0</c:v>
                </c:pt>
                <c:pt idx="62142">
                  <c:v>32377.0</c:v>
                </c:pt>
                <c:pt idx="62143">
                  <c:v>32377.0</c:v>
                </c:pt>
                <c:pt idx="62144">
                  <c:v>32377.0</c:v>
                </c:pt>
                <c:pt idx="62145">
                  <c:v>32377.0</c:v>
                </c:pt>
                <c:pt idx="62146">
                  <c:v>32377.0</c:v>
                </c:pt>
                <c:pt idx="62147">
                  <c:v>32377.0</c:v>
                </c:pt>
                <c:pt idx="62148">
                  <c:v>32377.0</c:v>
                </c:pt>
                <c:pt idx="62149">
                  <c:v>32377.0</c:v>
                </c:pt>
                <c:pt idx="62150">
                  <c:v>32377.0</c:v>
                </c:pt>
                <c:pt idx="62151">
                  <c:v>32377.0</c:v>
                </c:pt>
                <c:pt idx="62152">
                  <c:v>32377.0</c:v>
                </c:pt>
                <c:pt idx="62153">
                  <c:v>32377.0</c:v>
                </c:pt>
                <c:pt idx="62154">
                  <c:v>32377.0</c:v>
                </c:pt>
                <c:pt idx="62155">
                  <c:v>32377.0</c:v>
                </c:pt>
                <c:pt idx="62156">
                  <c:v>32377.0</c:v>
                </c:pt>
                <c:pt idx="62157">
                  <c:v>32377.0</c:v>
                </c:pt>
                <c:pt idx="62158">
                  <c:v>32377.0</c:v>
                </c:pt>
                <c:pt idx="62159">
                  <c:v>32377.0</c:v>
                </c:pt>
                <c:pt idx="62160">
                  <c:v>32377.0</c:v>
                </c:pt>
                <c:pt idx="62161">
                  <c:v>32377.0</c:v>
                </c:pt>
                <c:pt idx="62162">
                  <c:v>32377.0</c:v>
                </c:pt>
                <c:pt idx="62163">
                  <c:v>32377.0</c:v>
                </c:pt>
                <c:pt idx="62164">
                  <c:v>32377.0</c:v>
                </c:pt>
                <c:pt idx="62165">
                  <c:v>32377.0</c:v>
                </c:pt>
                <c:pt idx="62166">
                  <c:v>32377.0</c:v>
                </c:pt>
                <c:pt idx="62167">
                  <c:v>32377.0</c:v>
                </c:pt>
                <c:pt idx="62168">
                  <c:v>32377.0</c:v>
                </c:pt>
                <c:pt idx="62169">
                  <c:v>32377.0</c:v>
                </c:pt>
                <c:pt idx="62170">
                  <c:v>32377.0</c:v>
                </c:pt>
                <c:pt idx="62171">
                  <c:v>32377.0</c:v>
                </c:pt>
                <c:pt idx="62172">
                  <c:v>32377.0</c:v>
                </c:pt>
                <c:pt idx="62173">
                  <c:v>32377.0</c:v>
                </c:pt>
                <c:pt idx="62174">
                  <c:v>32377.0</c:v>
                </c:pt>
                <c:pt idx="62175">
                  <c:v>32377.0</c:v>
                </c:pt>
                <c:pt idx="62176">
                  <c:v>32377.0</c:v>
                </c:pt>
                <c:pt idx="62177">
                  <c:v>32377.0</c:v>
                </c:pt>
                <c:pt idx="62178">
                  <c:v>32377.0</c:v>
                </c:pt>
                <c:pt idx="62179">
                  <c:v>32377.0</c:v>
                </c:pt>
                <c:pt idx="62180">
                  <c:v>32377.0</c:v>
                </c:pt>
                <c:pt idx="62181">
                  <c:v>32377.0</c:v>
                </c:pt>
                <c:pt idx="62182">
                  <c:v>32377.0</c:v>
                </c:pt>
                <c:pt idx="62183">
                  <c:v>32377.0</c:v>
                </c:pt>
                <c:pt idx="62184">
                  <c:v>32377.0</c:v>
                </c:pt>
                <c:pt idx="62185">
                  <c:v>32377.0</c:v>
                </c:pt>
                <c:pt idx="62186">
                  <c:v>32377.0</c:v>
                </c:pt>
                <c:pt idx="62187">
                  <c:v>32377.0</c:v>
                </c:pt>
                <c:pt idx="62188">
                  <c:v>32377.0</c:v>
                </c:pt>
                <c:pt idx="62189">
                  <c:v>32377.0</c:v>
                </c:pt>
                <c:pt idx="62190">
                  <c:v>32377.0</c:v>
                </c:pt>
                <c:pt idx="62191">
                  <c:v>32377.0</c:v>
                </c:pt>
                <c:pt idx="62192">
                  <c:v>32377.0</c:v>
                </c:pt>
                <c:pt idx="62193">
                  <c:v>32377.0</c:v>
                </c:pt>
                <c:pt idx="62194">
                  <c:v>32377.0</c:v>
                </c:pt>
                <c:pt idx="62195">
                  <c:v>32377.0</c:v>
                </c:pt>
                <c:pt idx="62196">
                  <c:v>32377.0</c:v>
                </c:pt>
                <c:pt idx="62197">
                  <c:v>32377.0</c:v>
                </c:pt>
                <c:pt idx="62198">
                  <c:v>32377.0</c:v>
                </c:pt>
                <c:pt idx="62199">
                  <c:v>32377.0</c:v>
                </c:pt>
                <c:pt idx="62200">
                  <c:v>32377.0</c:v>
                </c:pt>
                <c:pt idx="62201">
                  <c:v>32377.0</c:v>
                </c:pt>
                <c:pt idx="62202">
                  <c:v>32377.0</c:v>
                </c:pt>
                <c:pt idx="62203">
                  <c:v>32377.0</c:v>
                </c:pt>
                <c:pt idx="62204">
                  <c:v>32377.0</c:v>
                </c:pt>
                <c:pt idx="62205">
                  <c:v>32377.0</c:v>
                </c:pt>
                <c:pt idx="62206">
                  <c:v>32377.0</c:v>
                </c:pt>
                <c:pt idx="62207">
                  <c:v>32377.0</c:v>
                </c:pt>
                <c:pt idx="62208">
                  <c:v>32377.0</c:v>
                </c:pt>
                <c:pt idx="62209">
                  <c:v>32377.0</c:v>
                </c:pt>
                <c:pt idx="62210">
                  <c:v>32377.0</c:v>
                </c:pt>
                <c:pt idx="62211">
                  <c:v>32377.0</c:v>
                </c:pt>
                <c:pt idx="62212">
                  <c:v>32377.0</c:v>
                </c:pt>
                <c:pt idx="62213">
                  <c:v>32377.0</c:v>
                </c:pt>
                <c:pt idx="62214">
                  <c:v>32377.0</c:v>
                </c:pt>
                <c:pt idx="62215">
                  <c:v>32377.0</c:v>
                </c:pt>
                <c:pt idx="62216">
                  <c:v>32377.0</c:v>
                </c:pt>
                <c:pt idx="62217">
                  <c:v>32377.0</c:v>
                </c:pt>
                <c:pt idx="62218">
                  <c:v>32377.0</c:v>
                </c:pt>
                <c:pt idx="62219">
                  <c:v>32377.0</c:v>
                </c:pt>
                <c:pt idx="62220">
                  <c:v>32377.0</c:v>
                </c:pt>
                <c:pt idx="62221">
                  <c:v>32377.0</c:v>
                </c:pt>
                <c:pt idx="62222">
                  <c:v>32377.0</c:v>
                </c:pt>
                <c:pt idx="62223">
                  <c:v>32377.0</c:v>
                </c:pt>
                <c:pt idx="62224">
                  <c:v>32377.0</c:v>
                </c:pt>
                <c:pt idx="62225">
                  <c:v>32377.0</c:v>
                </c:pt>
                <c:pt idx="62226">
                  <c:v>32377.0</c:v>
                </c:pt>
                <c:pt idx="62227">
                  <c:v>32377.0</c:v>
                </c:pt>
                <c:pt idx="62228">
                  <c:v>32377.0</c:v>
                </c:pt>
                <c:pt idx="62229">
                  <c:v>32377.0</c:v>
                </c:pt>
                <c:pt idx="62230">
                  <c:v>32377.0</c:v>
                </c:pt>
                <c:pt idx="62231">
                  <c:v>32377.0</c:v>
                </c:pt>
                <c:pt idx="62232">
                  <c:v>32377.0</c:v>
                </c:pt>
                <c:pt idx="62233">
                  <c:v>32377.0</c:v>
                </c:pt>
                <c:pt idx="62234">
                  <c:v>32377.0</c:v>
                </c:pt>
                <c:pt idx="62235">
                  <c:v>32377.0</c:v>
                </c:pt>
                <c:pt idx="62236">
                  <c:v>32377.0</c:v>
                </c:pt>
                <c:pt idx="62237">
                  <c:v>32377.0</c:v>
                </c:pt>
                <c:pt idx="62238">
                  <c:v>32377.0</c:v>
                </c:pt>
                <c:pt idx="62239">
                  <c:v>32377.0</c:v>
                </c:pt>
                <c:pt idx="62240">
                  <c:v>32377.0</c:v>
                </c:pt>
                <c:pt idx="62241">
                  <c:v>32377.0</c:v>
                </c:pt>
                <c:pt idx="62242">
                  <c:v>32377.0</c:v>
                </c:pt>
                <c:pt idx="62243">
                  <c:v>32377.0</c:v>
                </c:pt>
                <c:pt idx="62244">
                  <c:v>32377.0</c:v>
                </c:pt>
                <c:pt idx="62245">
                  <c:v>32377.0</c:v>
                </c:pt>
                <c:pt idx="62246">
                  <c:v>32377.0</c:v>
                </c:pt>
                <c:pt idx="62247">
                  <c:v>32377.0</c:v>
                </c:pt>
                <c:pt idx="62248">
                  <c:v>32377.0</c:v>
                </c:pt>
                <c:pt idx="62249">
                  <c:v>32377.0</c:v>
                </c:pt>
                <c:pt idx="62250">
                  <c:v>32377.0</c:v>
                </c:pt>
                <c:pt idx="62251">
                  <c:v>32377.0</c:v>
                </c:pt>
                <c:pt idx="62252">
                  <c:v>32377.0</c:v>
                </c:pt>
                <c:pt idx="62253">
                  <c:v>32377.0</c:v>
                </c:pt>
                <c:pt idx="62254">
                  <c:v>32377.0</c:v>
                </c:pt>
                <c:pt idx="62255">
                  <c:v>32377.0</c:v>
                </c:pt>
                <c:pt idx="62256">
                  <c:v>32377.0</c:v>
                </c:pt>
                <c:pt idx="62257">
                  <c:v>32377.0</c:v>
                </c:pt>
                <c:pt idx="62258">
                  <c:v>32377.0</c:v>
                </c:pt>
                <c:pt idx="62259">
                  <c:v>32377.0</c:v>
                </c:pt>
                <c:pt idx="62260">
                  <c:v>32377.0</c:v>
                </c:pt>
                <c:pt idx="62261">
                  <c:v>32377.0</c:v>
                </c:pt>
                <c:pt idx="62262">
                  <c:v>32377.0</c:v>
                </c:pt>
                <c:pt idx="62263">
                  <c:v>32377.0</c:v>
                </c:pt>
                <c:pt idx="62264">
                  <c:v>32377.0</c:v>
                </c:pt>
                <c:pt idx="62265">
                  <c:v>32377.0</c:v>
                </c:pt>
                <c:pt idx="62266">
                  <c:v>32377.0</c:v>
                </c:pt>
                <c:pt idx="62267">
                  <c:v>32377.0</c:v>
                </c:pt>
                <c:pt idx="62268">
                  <c:v>32377.0</c:v>
                </c:pt>
                <c:pt idx="62269">
                  <c:v>32377.0</c:v>
                </c:pt>
                <c:pt idx="62270">
                  <c:v>32377.0</c:v>
                </c:pt>
                <c:pt idx="62271">
                  <c:v>32377.0</c:v>
                </c:pt>
                <c:pt idx="62272">
                  <c:v>32377.0</c:v>
                </c:pt>
                <c:pt idx="62273">
                  <c:v>32377.0</c:v>
                </c:pt>
                <c:pt idx="62274">
                  <c:v>32377.0</c:v>
                </c:pt>
                <c:pt idx="62275">
                  <c:v>32377.0</c:v>
                </c:pt>
                <c:pt idx="62276">
                  <c:v>32377.0</c:v>
                </c:pt>
                <c:pt idx="62277">
                  <c:v>32377.0</c:v>
                </c:pt>
                <c:pt idx="62278">
                  <c:v>32377.0</c:v>
                </c:pt>
                <c:pt idx="62279">
                  <c:v>32377.0</c:v>
                </c:pt>
                <c:pt idx="62280">
                  <c:v>32377.0</c:v>
                </c:pt>
                <c:pt idx="62281">
                  <c:v>32377.0</c:v>
                </c:pt>
                <c:pt idx="62282">
                  <c:v>32377.0</c:v>
                </c:pt>
                <c:pt idx="62283">
                  <c:v>32377.0</c:v>
                </c:pt>
                <c:pt idx="62284">
                  <c:v>32377.0</c:v>
                </c:pt>
                <c:pt idx="62285">
                  <c:v>32377.0</c:v>
                </c:pt>
                <c:pt idx="62286">
                  <c:v>32377.0</c:v>
                </c:pt>
                <c:pt idx="62287">
                  <c:v>32377.0</c:v>
                </c:pt>
                <c:pt idx="62288">
                  <c:v>32377.0</c:v>
                </c:pt>
                <c:pt idx="62289">
                  <c:v>32377.0</c:v>
                </c:pt>
                <c:pt idx="62290">
                  <c:v>32377.0</c:v>
                </c:pt>
                <c:pt idx="62291">
                  <c:v>32377.0</c:v>
                </c:pt>
                <c:pt idx="62292">
                  <c:v>32377.0</c:v>
                </c:pt>
                <c:pt idx="62293">
                  <c:v>32377.0</c:v>
                </c:pt>
                <c:pt idx="62294">
                  <c:v>32377.0</c:v>
                </c:pt>
                <c:pt idx="62295">
                  <c:v>32377.0</c:v>
                </c:pt>
                <c:pt idx="62296">
                  <c:v>32377.0</c:v>
                </c:pt>
                <c:pt idx="62297">
                  <c:v>32377.0</c:v>
                </c:pt>
                <c:pt idx="62298">
                  <c:v>32377.0</c:v>
                </c:pt>
                <c:pt idx="62299">
                  <c:v>32377.0</c:v>
                </c:pt>
                <c:pt idx="62300">
                  <c:v>32377.0</c:v>
                </c:pt>
                <c:pt idx="62301">
                  <c:v>32377.0</c:v>
                </c:pt>
                <c:pt idx="62302">
                  <c:v>32377.0</c:v>
                </c:pt>
                <c:pt idx="62303">
                  <c:v>32377.0</c:v>
                </c:pt>
                <c:pt idx="62304">
                  <c:v>32377.0</c:v>
                </c:pt>
                <c:pt idx="62305">
                  <c:v>32377.0</c:v>
                </c:pt>
                <c:pt idx="62306">
                  <c:v>32377.0</c:v>
                </c:pt>
                <c:pt idx="62307">
                  <c:v>32377.0</c:v>
                </c:pt>
                <c:pt idx="62308">
                  <c:v>32377.0</c:v>
                </c:pt>
                <c:pt idx="62309">
                  <c:v>32377.0</c:v>
                </c:pt>
                <c:pt idx="62310">
                  <c:v>32377.0</c:v>
                </c:pt>
                <c:pt idx="62311">
                  <c:v>32377.0</c:v>
                </c:pt>
                <c:pt idx="62312">
                  <c:v>32377.0</c:v>
                </c:pt>
                <c:pt idx="62313">
                  <c:v>32377.0</c:v>
                </c:pt>
                <c:pt idx="62314">
                  <c:v>32377.0</c:v>
                </c:pt>
                <c:pt idx="62315">
                  <c:v>32377.0</c:v>
                </c:pt>
                <c:pt idx="62316">
                  <c:v>32377.0</c:v>
                </c:pt>
                <c:pt idx="62317">
                  <c:v>32377.0</c:v>
                </c:pt>
                <c:pt idx="62318">
                  <c:v>32377.0</c:v>
                </c:pt>
                <c:pt idx="62319">
                  <c:v>32377.0</c:v>
                </c:pt>
                <c:pt idx="62320">
                  <c:v>32377.0</c:v>
                </c:pt>
                <c:pt idx="62321">
                  <c:v>32377.0</c:v>
                </c:pt>
                <c:pt idx="62322">
                  <c:v>32377.0</c:v>
                </c:pt>
                <c:pt idx="62323">
                  <c:v>32377.0</c:v>
                </c:pt>
                <c:pt idx="62324">
                  <c:v>32377.0</c:v>
                </c:pt>
                <c:pt idx="62325">
                  <c:v>32377.0</c:v>
                </c:pt>
                <c:pt idx="62326">
                  <c:v>32377.0</c:v>
                </c:pt>
                <c:pt idx="62327">
                  <c:v>32377.0</c:v>
                </c:pt>
                <c:pt idx="62328">
                  <c:v>32377.0</c:v>
                </c:pt>
                <c:pt idx="62329">
                  <c:v>32377.0</c:v>
                </c:pt>
                <c:pt idx="62330">
                  <c:v>32377.0</c:v>
                </c:pt>
                <c:pt idx="62331">
                  <c:v>32377.0</c:v>
                </c:pt>
                <c:pt idx="62332">
                  <c:v>32377.0</c:v>
                </c:pt>
                <c:pt idx="62333">
                  <c:v>32377.0</c:v>
                </c:pt>
                <c:pt idx="62334">
                  <c:v>32377.0</c:v>
                </c:pt>
                <c:pt idx="62335">
                  <c:v>32377.0</c:v>
                </c:pt>
                <c:pt idx="62336">
                  <c:v>32377.0</c:v>
                </c:pt>
                <c:pt idx="62337">
                  <c:v>32377.0</c:v>
                </c:pt>
                <c:pt idx="62338">
                  <c:v>32377.0</c:v>
                </c:pt>
                <c:pt idx="62339">
                  <c:v>32377.0</c:v>
                </c:pt>
                <c:pt idx="62340">
                  <c:v>32377.0</c:v>
                </c:pt>
                <c:pt idx="62341">
                  <c:v>32377.0</c:v>
                </c:pt>
                <c:pt idx="62342">
                  <c:v>32377.0</c:v>
                </c:pt>
                <c:pt idx="62343">
                  <c:v>32377.0</c:v>
                </c:pt>
                <c:pt idx="62344">
                  <c:v>32377.0</c:v>
                </c:pt>
                <c:pt idx="62345">
                  <c:v>32377.0</c:v>
                </c:pt>
                <c:pt idx="62346">
                  <c:v>32377.0</c:v>
                </c:pt>
                <c:pt idx="62347">
                  <c:v>32377.0</c:v>
                </c:pt>
                <c:pt idx="62348">
                  <c:v>32377.0</c:v>
                </c:pt>
                <c:pt idx="62349">
                  <c:v>32377.0</c:v>
                </c:pt>
                <c:pt idx="62350">
                  <c:v>32377.0</c:v>
                </c:pt>
                <c:pt idx="62351">
                  <c:v>32377.0</c:v>
                </c:pt>
                <c:pt idx="62352">
                  <c:v>32377.0</c:v>
                </c:pt>
                <c:pt idx="62353">
                  <c:v>32377.0</c:v>
                </c:pt>
                <c:pt idx="62354">
                  <c:v>32377.0</c:v>
                </c:pt>
                <c:pt idx="62355">
                  <c:v>32377.0</c:v>
                </c:pt>
                <c:pt idx="62356">
                  <c:v>32377.0</c:v>
                </c:pt>
                <c:pt idx="62357">
                  <c:v>32377.0</c:v>
                </c:pt>
                <c:pt idx="62358">
                  <c:v>32377.0</c:v>
                </c:pt>
                <c:pt idx="62359">
                  <c:v>32377.0</c:v>
                </c:pt>
                <c:pt idx="62360">
                  <c:v>32377.0</c:v>
                </c:pt>
                <c:pt idx="62361">
                  <c:v>32377.0</c:v>
                </c:pt>
                <c:pt idx="62362">
                  <c:v>32377.0</c:v>
                </c:pt>
                <c:pt idx="62363">
                  <c:v>32377.0</c:v>
                </c:pt>
                <c:pt idx="62364">
                  <c:v>32377.0</c:v>
                </c:pt>
                <c:pt idx="62365">
                  <c:v>32377.0</c:v>
                </c:pt>
                <c:pt idx="62366">
                  <c:v>32377.0</c:v>
                </c:pt>
                <c:pt idx="62367">
                  <c:v>32377.0</c:v>
                </c:pt>
                <c:pt idx="62368">
                  <c:v>32377.0</c:v>
                </c:pt>
                <c:pt idx="62369">
                  <c:v>32377.0</c:v>
                </c:pt>
                <c:pt idx="62370">
                  <c:v>32377.0</c:v>
                </c:pt>
                <c:pt idx="62371">
                  <c:v>32377.0</c:v>
                </c:pt>
                <c:pt idx="62372">
                  <c:v>32377.0</c:v>
                </c:pt>
                <c:pt idx="62373">
                  <c:v>32377.0</c:v>
                </c:pt>
                <c:pt idx="62374">
                  <c:v>32377.0</c:v>
                </c:pt>
                <c:pt idx="62375">
                  <c:v>32377.0</c:v>
                </c:pt>
                <c:pt idx="62376">
                  <c:v>32377.0</c:v>
                </c:pt>
                <c:pt idx="62377">
                  <c:v>32377.0</c:v>
                </c:pt>
                <c:pt idx="62378">
                  <c:v>32377.0</c:v>
                </c:pt>
                <c:pt idx="62379">
                  <c:v>32377.0</c:v>
                </c:pt>
                <c:pt idx="62380">
                  <c:v>32377.0</c:v>
                </c:pt>
                <c:pt idx="62381">
                  <c:v>32377.0</c:v>
                </c:pt>
                <c:pt idx="62382">
                  <c:v>32377.0</c:v>
                </c:pt>
                <c:pt idx="62383">
                  <c:v>32377.0</c:v>
                </c:pt>
                <c:pt idx="62384">
                  <c:v>32377.0</c:v>
                </c:pt>
                <c:pt idx="62385">
                  <c:v>32377.0</c:v>
                </c:pt>
                <c:pt idx="62386">
                  <c:v>32377.0</c:v>
                </c:pt>
                <c:pt idx="62387">
                  <c:v>32377.0</c:v>
                </c:pt>
                <c:pt idx="62388">
                  <c:v>32377.0</c:v>
                </c:pt>
                <c:pt idx="62389">
                  <c:v>32377.0</c:v>
                </c:pt>
                <c:pt idx="62390">
                  <c:v>32377.0</c:v>
                </c:pt>
                <c:pt idx="62391">
                  <c:v>32377.0</c:v>
                </c:pt>
                <c:pt idx="62392">
                  <c:v>32377.0</c:v>
                </c:pt>
                <c:pt idx="62393">
                  <c:v>32377.0</c:v>
                </c:pt>
                <c:pt idx="62394">
                  <c:v>32377.0</c:v>
                </c:pt>
                <c:pt idx="62395">
                  <c:v>32377.0</c:v>
                </c:pt>
                <c:pt idx="62396">
                  <c:v>32377.0</c:v>
                </c:pt>
                <c:pt idx="62397">
                  <c:v>32377.0</c:v>
                </c:pt>
                <c:pt idx="62398">
                  <c:v>32377.0</c:v>
                </c:pt>
                <c:pt idx="62399">
                  <c:v>32377.0</c:v>
                </c:pt>
                <c:pt idx="62400">
                  <c:v>32377.0</c:v>
                </c:pt>
                <c:pt idx="62401">
                  <c:v>32377.0</c:v>
                </c:pt>
                <c:pt idx="62402">
                  <c:v>32377.0</c:v>
                </c:pt>
                <c:pt idx="62403">
                  <c:v>32377.0</c:v>
                </c:pt>
                <c:pt idx="62404">
                  <c:v>32377.0</c:v>
                </c:pt>
                <c:pt idx="62405">
                  <c:v>32377.0</c:v>
                </c:pt>
                <c:pt idx="62406">
                  <c:v>32377.0</c:v>
                </c:pt>
                <c:pt idx="62407">
                  <c:v>32377.0</c:v>
                </c:pt>
                <c:pt idx="62408">
                  <c:v>32377.0</c:v>
                </c:pt>
                <c:pt idx="62409">
                  <c:v>32377.0</c:v>
                </c:pt>
                <c:pt idx="62410">
                  <c:v>32377.0</c:v>
                </c:pt>
                <c:pt idx="62411">
                  <c:v>32377.0</c:v>
                </c:pt>
                <c:pt idx="62412">
                  <c:v>32377.0</c:v>
                </c:pt>
                <c:pt idx="62413">
                  <c:v>32377.0</c:v>
                </c:pt>
                <c:pt idx="62414">
                  <c:v>32377.0</c:v>
                </c:pt>
                <c:pt idx="62415">
                  <c:v>32377.0</c:v>
                </c:pt>
                <c:pt idx="62416">
                  <c:v>32377.0</c:v>
                </c:pt>
                <c:pt idx="62417">
                  <c:v>32377.0</c:v>
                </c:pt>
                <c:pt idx="62418">
                  <c:v>32377.0</c:v>
                </c:pt>
                <c:pt idx="62419">
                  <c:v>32377.0</c:v>
                </c:pt>
                <c:pt idx="62420">
                  <c:v>32377.0</c:v>
                </c:pt>
                <c:pt idx="62421">
                  <c:v>32377.0</c:v>
                </c:pt>
                <c:pt idx="62422">
                  <c:v>32377.0</c:v>
                </c:pt>
                <c:pt idx="62423">
                  <c:v>32377.0</c:v>
                </c:pt>
                <c:pt idx="62424">
                  <c:v>32377.0</c:v>
                </c:pt>
                <c:pt idx="62425">
                  <c:v>32377.0</c:v>
                </c:pt>
                <c:pt idx="62426">
                  <c:v>32377.0</c:v>
                </c:pt>
                <c:pt idx="62427">
                  <c:v>32377.0</c:v>
                </c:pt>
                <c:pt idx="62428">
                  <c:v>32377.0</c:v>
                </c:pt>
                <c:pt idx="62429">
                  <c:v>32377.0</c:v>
                </c:pt>
                <c:pt idx="62430">
                  <c:v>32377.0</c:v>
                </c:pt>
                <c:pt idx="62431">
                  <c:v>32377.0</c:v>
                </c:pt>
                <c:pt idx="62432">
                  <c:v>32377.0</c:v>
                </c:pt>
                <c:pt idx="62433">
                  <c:v>32377.0</c:v>
                </c:pt>
                <c:pt idx="62434">
                  <c:v>32377.0</c:v>
                </c:pt>
                <c:pt idx="62435">
                  <c:v>32377.0</c:v>
                </c:pt>
                <c:pt idx="62436">
                  <c:v>32377.0</c:v>
                </c:pt>
                <c:pt idx="62437">
                  <c:v>32377.0</c:v>
                </c:pt>
                <c:pt idx="62438">
                  <c:v>32377.0</c:v>
                </c:pt>
                <c:pt idx="62439">
                  <c:v>32377.0</c:v>
                </c:pt>
                <c:pt idx="62440">
                  <c:v>32377.0</c:v>
                </c:pt>
                <c:pt idx="62441">
                  <c:v>32377.0</c:v>
                </c:pt>
                <c:pt idx="62442">
                  <c:v>32377.0</c:v>
                </c:pt>
                <c:pt idx="62443">
                  <c:v>32377.0</c:v>
                </c:pt>
                <c:pt idx="62444">
                  <c:v>32377.0</c:v>
                </c:pt>
                <c:pt idx="62445">
                  <c:v>32377.0</c:v>
                </c:pt>
                <c:pt idx="62446">
                  <c:v>32377.0</c:v>
                </c:pt>
                <c:pt idx="62447">
                  <c:v>32377.0</c:v>
                </c:pt>
                <c:pt idx="62448">
                  <c:v>32377.0</c:v>
                </c:pt>
                <c:pt idx="62449">
                  <c:v>32377.0</c:v>
                </c:pt>
                <c:pt idx="62450">
                  <c:v>32377.0</c:v>
                </c:pt>
                <c:pt idx="62451">
                  <c:v>32377.0</c:v>
                </c:pt>
                <c:pt idx="62452">
                  <c:v>32377.0</c:v>
                </c:pt>
                <c:pt idx="62453">
                  <c:v>32377.0</c:v>
                </c:pt>
                <c:pt idx="62454">
                  <c:v>32377.0</c:v>
                </c:pt>
                <c:pt idx="62455">
                  <c:v>32377.0</c:v>
                </c:pt>
                <c:pt idx="62456">
                  <c:v>32377.0</c:v>
                </c:pt>
                <c:pt idx="62457">
                  <c:v>32377.0</c:v>
                </c:pt>
                <c:pt idx="62458">
                  <c:v>32377.0</c:v>
                </c:pt>
                <c:pt idx="62459">
                  <c:v>32377.0</c:v>
                </c:pt>
                <c:pt idx="62460">
                  <c:v>32377.0</c:v>
                </c:pt>
                <c:pt idx="62461">
                  <c:v>32377.0</c:v>
                </c:pt>
                <c:pt idx="62462">
                  <c:v>32377.0</c:v>
                </c:pt>
                <c:pt idx="62463">
                  <c:v>32377.0</c:v>
                </c:pt>
                <c:pt idx="62464">
                  <c:v>32506.0</c:v>
                </c:pt>
                <c:pt idx="62465">
                  <c:v>32506.0</c:v>
                </c:pt>
                <c:pt idx="62466">
                  <c:v>32506.0</c:v>
                </c:pt>
                <c:pt idx="62467">
                  <c:v>32506.0</c:v>
                </c:pt>
                <c:pt idx="62468">
                  <c:v>32506.0</c:v>
                </c:pt>
                <c:pt idx="62469">
                  <c:v>32506.0</c:v>
                </c:pt>
                <c:pt idx="62470">
                  <c:v>32506.0</c:v>
                </c:pt>
                <c:pt idx="62471">
                  <c:v>32506.0</c:v>
                </c:pt>
                <c:pt idx="62472">
                  <c:v>32506.0</c:v>
                </c:pt>
                <c:pt idx="62473">
                  <c:v>32506.0</c:v>
                </c:pt>
                <c:pt idx="62474">
                  <c:v>32506.0</c:v>
                </c:pt>
                <c:pt idx="62475">
                  <c:v>32506.0</c:v>
                </c:pt>
                <c:pt idx="62476">
                  <c:v>32506.0</c:v>
                </c:pt>
                <c:pt idx="62477">
                  <c:v>32506.0</c:v>
                </c:pt>
                <c:pt idx="62478">
                  <c:v>32506.0</c:v>
                </c:pt>
                <c:pt idx="62479">
                  <c:v>32506.0</c:v>
                </c:pt>
                <c:pt idx="62480">
                  <c:v>32506.0</c:v>
                </c:pt>
                <c:pt idx="62481">
                  <c:v>32506.0</c:v>
                </c:pt>
                <c:pt idx="62482">
                  <c:v>32506.0</c:v>
                </c:pt>
                <c:pt idx="62483">
                  <c:v>32506.0</c:v>
                </c:pt>
                <c:pt idx="62484">
                  <c:v>32506.0</c:v>
                </c:pt>
                <c:pt idx="62485">
                  <c:v>32506.0</c:v>
                </c:pt>
                <c:pt idx="62486">
                  <c:v>32506.0</c:v>
                </c:pt>
                <c:pt idx="62487">
                  <c:v>32506.0</c:v>
                </c:pt>
                <c:pt idx="62488">
                  <c:v>32506.0</c:v>
                </c:pt>
                <c:pt idx="62489">
                  <c:v>32506.0</c:v>
                </c:pt>
                <c:pt idx="62490">
                  <c:v>32506.0</c:v>
                </c:pt>
                <c:pt idx="62491">
                  <c:v>32506.0</c:v>
                </c:pt>
                <c:pt idx="62492">
                  <c:v>32506.0</c:v>
                </c:pt>
                <c:pt idx="62493">
                  <c:v>32506.0</c:v>
                </c:pt>
                <c:pt idx="62494">
                  <c:v>32506.0</c:v>
                </c:pt>
                <c:pt idx="62495">
                  <c:v>32506.0</c:v>
                </c:pt>
                <c:pt idx="62496">
                  <c:v>32506.0</c:v>
                </c:pt>
                <c:pt idx="62497">
                  <c:v>32506.0</c:v>
                </c:pt>
                <c:pt idx="62498">
                  <c:v>32506.0</c:v>
                </c:pt>
                <c:pt idx="62499">
                  <c:v>32506.0</c:v>
                </c:pt>
                <c:pt idx="62500">
                  <c:v>32506.0</c:v>
                </c:pt>
                <c:pt idx="62501">
                  <c:v>32506.0</c:v>
                </c:pt>
                <c:pt idx="62502">
                  <c:v>32506.0</c:v>
                </c:pt>
                <c:pt idx="62503">
                  <c:v>32506.0</c:v>
                </c:pt>
                <c:pt idx="62504">
                  <c:v>32506.0</c:v>
                </c:pt>
                <c:pt idx="62505">
                  <c:v>32506.0</c:v>
                </c:pt>
                <c:pt idx="62506">
                  <c:v>32506.0</c:v>
                </c:pt>
                <c:pt idx="62507">
                  <c:v>32506.0</c:v>
                </c:pt>
                <c:pt idx="62508">
                  <c:v>32506.0</c:v>
                </c:pt>
                <c:pt idx="62509">
                  <c:v>32506.0</c:v>
                </c:pt>
                <c:pt idx="62510">
                  <c:v>32506.0</c:v>
                </c:pt>
                <c:pt idx="62511">
                  <c:v>32506.0</c:v>
                </c:pt>
                <c:pt idx="62512">
                  <c:v>32506.0</c:v>
                </c:pt>
                <c:pt idx="62513">
                  <c:v>32506.0</c:v>
                </c:pt>
                <c:pt idx="62514">
                  <c:v>32506.0</c:v>
                </c:pt>
                <c:pt idx="62515">
                  <c:v>32506.0</c:v>
                </c:pt>
                <c:pt idx="62516">
                  <c:v>32506.0</c:v>
                </c:pt>
                <c:pt idx="62517">
                  <c:v>32506.0</c:v>
                </c:pt>
                <c:pt idx="62518">
                  <c:v>32506.0</c:v>
                </c:pt>
                <c:pt idx="62519">
                  <c:v>32506.0</c:v>
                </c:pt>
                <c:pt idx="62520">
                  <c:v>32506.0</c:v>
                </c:pt>
                <c:pt idx="62521">
                  <c:v>32506.0</c:v>
                </c:pt>
                <c:pt idx="62522">
                  <c:v>32506.0</c:v>
                </c:pt>
                <c:pt idx="62523">
                  <c:v>32506.0</c:v>
                </c:pt>
                <c:pt idx="62524">
                  <c:v>32506.0</c:v>
                </c:pt>
                <c:pt idx="62525">
                  <c:v>32506.0</c:v>
                </c:pt>
                <c:pt idx="62526">
                  <c:v>32506.0</c:v>
                </c:pt>
                <c:pt idx="62527">
                  <c:v>32506.0</c:v>
                </c:pt>
                <c:pt idx="62528">
                  <c:v>32506.0</c:v>
                </c:pt>
                <c:pt idx="62529">
                  <c:v>32506.0</c:v>
                </c:pt>
                <c:pt idx="62530">
                  <c:v>32506.0</c:v>
                </c:pt>
                <c:pt idx="62531">
                  <c:v>32506.0</c:v>
                </c:pt>
                <c:pt idx="62532">
                  <c:v>32506.0</c:v>
                </c:pt>
                <c:pt idx="62533">
                  <c:v>32506.0</c:v>
                </c:pt>
                <c:pt idx="62534">
                  <c:v>32506.0</c:v>
                </c:pt>
                <c:pt idx="62535">
                  <c:v>32506.0</c:v>
                </c:pt>
                <c:pt idx="62536">
                  <c:v>32506.0</c:v>
                </c:pt>
                <c:pt idx="62537">
                  <c:v>32506.0</c:v>
                </c:pt>
                <c:pt idx="62538">
                  <c:v>32506.0</c:v>
                </c:pt>
                <c:pt idx="62539">
                  <c:v>32506.0</c:v>
                </c:pt>
                <c:pt idx="62540">
                  <c:v>32506.0</c:v>
                </c:pt>
                <c:pt idx="62541">
                  <c:v>32506.0</c:v>
                </c:pt>
                <c:pt idx="62542">
                  <c:v>32506.0</c:v>
                </c:pt>
                <c:pt idx="62543">
                  <c:v>32506.0</c:v>
                </c:pt>
                <c:pt idx="62544">
                  <c:v>32506.0</c:v>
                </c:pt>
                <c:pt idx="62545">
                  <c:v>32506.0</c:v>
                </c:pt>
                <c:pt idx="62546">
                  <c:v>32506.0</c:v>
                </c:pt>
                <c:pt idx="62547">
                  <c:v>32506.0</c:v>
                </c:pt>
                <c:pt idx="62548">
                  <c:v>32506.0</c:v>
                </c:pt>
                <c:pt idx="62549">
                  <c:v>32506.0</c:v>
                </c:pt>
                <c:pt idx="62550">
                  <c:v>32506.0</c:v>
                </c:pt>
                <c:pt idx="62551">
                  <c:v>32506.0</c:v>
                </c:pt>
                <c:pt idx="62552">
                  <c:v>32506.0</c:v>
                </c:pt>
                <c:pt idx="62553">
                  <c:v>32506.0</c:v>
                </c:pt>
                <c:pt idx="62554">
                  <c:v>32506.0</c:v>
                </c:pt>
                <c:pt idx="62555">
                  <c:v>32506.0</c:v>
                </c:pt>
                <c:pt idx="62556">
                  <c:v>32506.0</c:v>
                </c:pt>
                <c:pt idx="62557">
                  <c:v>32506.0</c:v>
                </c:pt>
                <c:pt idx="62558">
                  <c:v>32506.0</c:v>
                </c:pt>
                <c:pt idx="62559">
                  <c:v>32506.0</c:v>
                </c:pt>
                <c:pt idx="62560">
                  <c:v>32506.0</c:v>
                </c:pt>
                <c:pt idx="62561">
                  <c:v>32506.0</c:v>
                </c:pt>
                <c:pt idx="62562">
                  <c:v>32506.0</c:v>
                </c:pt>
                <c:pt idx="62563">
                  <c:v>32506.0</c:v>
                </c:pt>
                <c:pt idx="62564">
                  <c:v>32506.0</c:v>
                </c:pt>
                <c:pt idx="62565">
                  <c:v>32506.0</c:v>
                </c:pt>
                <c:pt idx="62566">
                  <c:v>32506.0</c:v>
                </c:pt>
                <c:pt idx="62567">
                  <c:v>32506.0</c:v>
                </c:pt>
                <c:pt idx="62568">
                  <c:v>32506.0</c:v>
                </c:pt>
                <c:pt idx="62569">
                  <c:v>32506.0</c:v>
                </c:pt>
                <c:pt idx="62570">
                  <c:v>32506.0</c:v>
                </c:pt>
                <c:pt idx="62571">
                  <c:v>32506.0</c:v>
                </c:pt>
                <c:pt idx="62572">
                  <c:v>32506.0</c:v>
                </c:pt>
                <c:pt idx="62573">
                  <c:v>32506.0</c:v>
                </c:pt>
                <c:pt idx="62574">
                  <c:v>32506.0</c:v>
                </c:pt>
                <c:pt idx="62575">
                  <c:v>32506.0</c:v>
                </c:pt>
                <c:pt idx="62576">
                  <c:v>32506.0</c:v>
                </c:pt>
                <c:pt idx="62577">
                  <c:v>32506.0</c:v>
                </c:pt>
                <c:pt idx="62578">
                  <c:v>32506.0</c:v>
                </c:pt>
                <c:pt idx="62579">
                  <c:v>32506.0</c:v>
                </c:pt>
                <c:pt idx="62580">
                  <c:v>32506.0</c:v>
                </c:pt>
                <c:pt idx="62581">
                  <c:v>32506.0</c:v>
                </c:pt>
                <c:pt idx="62582">
                  <c:v>32506.0</c:v>
                </c:pt>
                <c:pt idx="62583">
                  <c:v>32506.0</c:v>
                </c:pt>
                <c:pt idx="62584">
                  <c:v>32506.0</c:v>
                </c:pt>
                <c:pt idx="62585">
                  <c:v>32506.0</c:v>
                </c:pt>
                <c:pt idx="62586">
                  <c:v>32506.0</c:v>
                </c:pt>
                <c:pt idx="62587">
                  <c:v>32506.0</c:v>
                </c:pt>
                <c:pt idx="62588">
                  <c:v>32506.0</c:v>
                </c:pt>
                <c:pt idx="62589">
                  <c:v>32506.0</c:v>
                </c:pt>
                <c:pt idx="62590">
                  <c:v>32506.0</c:v>
                </c:pt>
                <c:pt idx="62591">
                  <c:v>32506.0</c:v>
                </c:pt>
                <c:pt idx="62592">
                  <c:v>32506.0</c:v>
                </c:pt>
                <c:pt idx="62593">
                  <c:v>32506.0</c:v>
                </c:pt>
                <c:pt idx="62594">
                  <c:v>32506.0</c:v>
                </c:pt>
                <c:pt idx="62595">
                  <c:v>32506.0</c:v>
                </c:pt>
                <c:pt idx="62596">
                  <c:v>32506.0</c:v>
                </c:pt>
                <c:pt idx="62597">
                  <c:v>32506.0</c:v>
                </c:pt>
                <c:pt idx="62598">
                  <c:v>32506.0</c:v>
                </c:pt>
                <c:pt idx="62599">
                  <c:v>32506.0</c:v>
                </c:pt>
                <c:pt idx="62600">
                  <c:v>32506.0</c:v>
                </c:pt>
                <c:pt idx="62601">
                  <c:v>32506.0</c:v>
                </c:pt>
                <c:pt idx="62602">
                  <c:v>32506.0</c:v>
                </c:pt>
                <c:pt idx="62603">
                  <c:v>32506.0</c:v>
                </c:pt>
                <c:pt idx="62604">
                  <c:v>32506.0</c:v>
                </c:pt>
                <c:pt idx="62605">
                  <c:v>32506.0</c:v>
                </c:pt>
                <c:pt idx="62606">
                  <c:v>32506.0</c:v>
                </c:pt>
                <c:pt idx="62607">
                  <c:v>32506.0</c:v>
                </c:pt>
                <c:pt idx="62608">
                  <c:v>32506.0</c:v>
                </c:pt>
                <c:pt idx="62609">
                  <c:v>32506.0</c:v>
                </c:pt>
                <c:pt idx="62610">
                  <c:v>32506.0</c:v>
                </c:pt>
                <c:pt idx="62611">
                  <c:v>32506.0</c:v>
                </c:pt>
                <c:pt idx="62612">
                  <c:v>32506.0</c:v>
                </c:pt>
                <c:pt idx="62613">
                  <c:v>32506.0</c:v>
                </c:pt>
                <c:pt idx="62614">
                  <c:v>32506.0</c:v>
                </c:pt>
                <c:pt idx="62615">
                  <c:v>32506.0</c:v>
                </c:pt>
                <c:pt idx="62616">
                  <c:v>32506.0</c:v>
                </c:pt>
                <c:pt idx="62617">
                  <c:v>32506.0</c:v>
                </c:pt>
                <c:pt idx="62618">
                  <c:v>32506.0</c:v>
                </c:pt>
                <c:pt idx="62619">
                  <c:v>32506.0</c:v>
                </c:pt>
                <c:pt idx="62620">
                  <c:v>32506.0</c:v>
                </c:pt>
                <c:pt idx="62621">
                  <c:v>32506.0</c:v>
                </c:pt>
                <c:pt idx="62622">
                  <c:v>32506.0</c:v>
                </c:pt>
                <c:pt idx="62623">
                  <c:v>32506.0</c:v>
                </c:pt>
                <c:pt idx="62624">
                  <c:v>32506.0</c:v>
                </c:pt>
                <c:pt idx="62625">
                  <c:v>32506.0</c:v>
                </c:pt>
                <c:pt idx="62626">
                  <c:v>32506.0</c:v>
                </c:pt>
                <c:pt idx="62627">
                  <c:v>32506.0</c:v>
                </c:pt>
                <c:pt idx="62628">
                  <c:v>32506.0</c:v>
                </c:pt>
                <c:pt idx="62629">
                  <c:v>32506.0</c:v>
                </c:pt>
                <c:pt idx="62630">
                  <c:v>32506.0</c:v>
                </c:pt>
                <c:pt idx="62631">
                  <c:v>32506.0</c:v>
                </c:pt>
                <c:pt idx="62632">
                  <c:v>32506.0</c:v>
                </c:pt>
                <c:pt idx="62633">
                  <c:v>32506.0</c:v>
                </c:pt>
                <c:pt idx="62634">
                  <c:v>32506.0</c:v>
                </c:pt>
                <c:pt idx="62635">
                  <c:v>32506.0</c:v>
                </c:pt>
                <c:pt idx="62636">
                  <c:v>32506.0</c:v>
                </c:pt>
                <c:pt idx="62637">
                  <c:v>32506.0</c:v>
                </c:pt>
                <c:pt idx="62638">
                  <c:v>32506.0</c:v>
                </c:pt>
                <c:pt idx="62639">
                  <c:v>32506.0</c:v>
                </c:pt>
                <c:pt idx="62640">
                  <c:v>32506.0</c:v>
                </c:pt>
                <c:pt idx="62641">
                  <c:v>32506.0</c:v>
                </c:pt>
                <c:pt idx="62642">
                  <c:v>32506.0</c:v>
                </c:pt>
                <c:pt idx="62643">
                  <c:v>32506.0</c:v>
                </c:pt>
                <c:pt idx="62644">
                  <c:v>32506.0</c:v>
                </c:pt>
                <c:pt idx="62645">
                  <c:v>32506.0</c:v>
                </c:pt>
                <c:pt idx="62646">
                  <c:v>32506.0</c:v>
                </c:pt>
                <c:pt idx="62647">
                  <c:v>32506.0</c:v>
                </c:pt>
                <c:pt idx="62648">
                  <c:v>32506.0</c:v>
                </c:pt>
                <c:pt idx="62649">
                  <c:v>32506.0</c:v>
                </c:pt>
                <c:pt idx="62650">
                  <c:v>32506.0</c:v>
                </c:pt>
                <c:pt idx="62651">
                  <c:v>32506.0</c:v>
                </c:pt>
                <c:pt idx="62652">
                  <c:v>32506.0</c:v>
                </c:pt>
                <c:pt idx="62653">
                  <c:v>32506.0</c:v>
                </c:pt>
                <c:pt idx="62654">
                  <c:v>32506.0</c:v>
                </c:pt>
                <c:pt idx="62655">
                  <c:v>32506.0</c:v>
                </c:pt>
                <c:pt idx="62656">
                  <c:v>32506.0</c:v>
                </c:pt>
                <c:pt idx="62657">
                  <c:v>32506.0</c:v>
                </c:pt>
                <c:pt idx="62658">
                  <c:v>32506.0</c:v>
                </c:pt>
                <c:pt idx="62659">
                  <c:v>32506.0</c:v>
                </c:pt>
                <c:pt idx="62660">
                  <c:v>32506.0</c:v>
                </c:pt>
                <c:pt idx="62661">
                  <c:v>32506.0</c:v>
                </c:pt>
                <c:pt idx="62662">
                  <c:v>32506.0</c:v>
                </c:pt>
                <c:pt idx="62663">
                  <c:v>32506.0</c:v>
                </c:pt>
                <c:pt idx="62664">
                  <c:v>32506.0</c:v>
                </c:pt>
                <c:pt idx="62665">
                  <c:v>32506.0</c:v>
                </c:pt>
                <c:pt idx="62666">
                  <c:v>32506.0</c:v>
                </c:pt>
                <c:pt idx="62667">
                  <c:v>32506.0</c:v>
                </c:pt>
                <c:pt idx="62668">
                  <c:v>32506.0</c:v>
                </c:pt>
                <c:pt idx="62669">
                  <c:v>32506.0</c:v>
                </c:pt>
                <c:pt idx="62670">
                  <c:v>32506.0</c:v>
                </c:pt>
                <c:pt idx="62671">
                  <c:v>32506.0</c:v>
                </c:pt>
                <c:pt idx="62672">
                  <c:v>32506.0</c:v>
                </c:pt>
                <c:pt idx="62673">
                  <c:v>32506.0</c:v>
                </c:pt>
                <c:pt idx="62674">
                  <c:v>32506.0</c:v>
                </c:pt>
                <c:pt idx="62675">
                  <c:v>32506.0</c:v>
                </c:pt>
                <c:pt idx="62676">
                  <c:v>32506.0</c:v>
                </c:pt>
                <c:pt idx="62677">
                  <c:v>32506.0</c:v>
                </c:pt>
                <c:pt idx="62678">
                  <c:v>32506.0</c:v>
                </c:pt>
                <c:pt idx="62679">
                  <c:v>32506.0</c:v>
                </c:pt>
                <c:pt idx="62680">
                  <c:v>32506.0</c:v>
                </c:pt>
                <c:pt idx="62681">
                  <c:v>32506.0</c:v>
                </c:pt>
                <c:pt idx="62682">
                  <c:v>32506.0</c:v>
                </c:pt>
                <c:pt idx="62683">
                  <c:v>32506.0</c:v>
                </c:pt>
                <c:pt idx="62684">
                  <c:v>32506.0</c:v>
                </c:pt>
                <c:pt idx="62685">
                  <c:v>32506.0</c:v>
                </c:pt>
                <c:pt idx="62686">
                  <c:v>32506.0</c:v>
                </c:pt>
                <c:pt idx="62687">
                  <c:v>32506.0</c:v>
                </c:pt>
                <c:pt idx="62688">
                  <c:v>32506.0</c:v>
                </c:pt>
                <c:pt idx="62689">
                  <c:v>32506.0</c:v>
                </c:pt>
                <c:pt idx="62690">
                  <c:v>32506.0</c:v>
                </c:pt>
                <c:pt idx="62691">
                  <c:v>32506.0</c:v>
                </c:pt>
                <c:pt idx="62692">
                  <c:v>32506.0</c:v>
                </c:pt>
                <c:pt idx="62693">
                  <c:v>32506.0</c:v>
                </c:pt>
                <c:pt idx="62694">
                  <c:v>32506.0</c:v>
                </c:pt>
                <c:pt idx="62695">
                  <c:v>32506.0</c:v>
                </c:pt>
                <c:pt idx="62696">
                  <c:v>32506.0</c:v>
                </c:pt>
                <c:pt idx="62697">
                  <c:v>32506.0</c:v>
                </c:pt>
                <c:pt idx="62698">
                  <c:v>32506.0</c:v>
                </c:pt>
                <c:pt idx="62699">
                  <c:v>32506.0</c:v>
                </c:pt>
                <c:pt idx="62700">
                  <c:v>32506.0</c:v>
                </c:pt>
                <c:pt idx="62701">
                  <c:v>32506.0</c:v>
                </c:pt>
                <c:pt idx="62702">
                  <c:v>32506.0</c:v>
                </c:pt>
                <c:pt idx="62703">
                  <c:v>32506.0</c:v>
                </c:pt>
                <c:pt idx="62704">
                  <c:v>32506.0</c:v>
                </c:pt>
                <c:pt idx="62705">
                  <c:v>32506.0</c:v>
                </c:pt>
                <c:pt idx="62706">
                  <c:v>32506.0</c:v>
                </c:pt>
                <c:pt idx="62707">
                  <c:v>32506.0</c:v>
                </c:pt>
                <c:pt idx="62708">
                  <c:v>32506.0</c:v>
                </c:pt>
                <c:pt idx="62709">
                  <c:v>32506.0</c:v>
                </c:pt>
                <c:pt idx="62710">
                  <c:v>32506.0</c:v>
                </c:pt>
                <c:pt idx="62711">
                  <c:v>32506.0</c:v>
                </c:pt>
                <c:pt idx="62712">
                  <c:v>32506.0</c:v>
                </c:pt>
                <c:pt idx="62713">
                  <c:v>32506.0</c:v>
                </c:pt>
                <c:pt idx="62714">
                  <c:v>32506.0</c:v>
                </c:pt>
                <c:pt idx="62715">
                  <c:v>32506.0</c:v>
                </c:pt>
                <c:pt idx="62716">
                  <c:v>32506.0</c:v>
                </c:pt>
                <c:pt idx="62717">
                  <c:v>32506.0</c:v>
                </c:pt>
                <c:pt idx="62718">
                  <c:v>32506.0</c:v>
                </c:pt>
                <c:pt idx="62719">
                  <c:v>32506.0</c:v>
                </c:pt>
                <c:pt idx="62720">
                  <c:v>32506.0</c:v>
                </c:pt>
                <c:pt idx="62721">
                  <c:v>32506.0</c:v>
                </c:pt>
                <c:pt idx="62722">
                  <c:v>32506.0</c:v>
                </c:pt>
                <c:pt idx="62723">
                  <c:v>32506.0</c:v>
                </c:pt>
                <c:pt idx="62724">
                  <c:v>32506.0</c:v>
                </c:pt>
                <c:pt idx="62725">
                  <c:v>32506.0</c:v>
                </c:pt>
                <c:pt idx="62726">
                  <c:v>32506.0</c:v>
                </c:pt>
                <c:pt idx="62727">
                  <c:v>32506.0</c:v>
                </c:pt>
                <c:pt idx="62728">
                  <c:v>32506.0</c:v>
                </c:pt>
                <c:pt idx="62729">
                  <c:v>32506.0</c:v>
                </c:pt>
                <c:pt idx="62730">
                  <c:v>32506.0</c:v>
                </c:pt>
                <c:pt idx="62731">
                  <c:v>32506.0</c:v>
                </c:pt>
                <c:pt idx="62732">
                  <c:v>32506.0</c:v>
                </c:pt>
                <c:pt idx="62733">
                  <c:v>32506.0</c:v>
                </c:pt>
                <c:pt idx="62734">
                  <c:v>32506.0</c:v>
                </c:pt>
                <c:pt idx="62735">
                  <c:v>32506.0</c:v>
                </c:pt>
                <c:pt idx="62736">
                  <c:v>32506.0</c:v>
                </c:pt>
                <c:pt idx="62737">
                  <c:v>32506.0</c:v>
                </c:pt>
                <c:pt idx="62738">
                  <c:v>32506.0</c:v>
                </c:pt>
                <c:pt idx="62739">
                  <c:v>32506.0</c:v>
                </c:pt>
                <c:pt idx="62740">
                  <c:v>32506.0</c:v>
                </c:pt>
                <c:pt idx="62741">
                  <c:v>32506.0</c:v>
                </c:pt>
                <c:pt idx="62742">
                  <c:v>32506.0</c:v>
                </c:pt>
                <c:pt idx="62743">
                  <c:v>32506.0</c:v>
                </c:pt>
                <c:pt idx="62744">
                  <c:v>32506.0</c:v>
                </c:pt>
                <c:pt idx="62745">
                  <c:v>32506.0</c:v>
                </c:pt>
                <c:pt idx="62746">
                  <c:v>32506.0</c:v>
                </c:pt>
                <c:pt idx="62747">
                  <c:v>32506.0</c:v>
                </c:pt>
                <c:pt idx="62748">
                  <c:v>32506.0</c:v>
                </c:pt>
                <c:pt idx="62749">
                  <c:v>32506.0</c:v>
                </c:pt>
                <c:pt idx="62750">
                  <c:v>32506.0</c:v>
                </c:pt>
                <c:pt idx="62751">
                  <c:v>32506.0</c:v>
                </c:pt>
                <c:pt idx="62752">
                  <c:v>32506.0</c:v>
                </c:pt>
                <c:pt idx="62753">
                  <c:v>32506.0</c:v>
                </c:pt>
                <c:pt idx="62754">
                  <c:v>32506.0</c:v>
                </c:pt>
                <c:pt idx="62755">
                  <c:v>32506.0</c:v>
                </c:pt>
                <c:pt idx="62756">
                  <c:v>32506.0</c:v>
                </c:pt>
                <c:pt idx="62757">
                  <c:v>32506.0</c:v>
                </c:pt>
                <c:pt idx="62758">
                  <c:v>32506.0</c:v>
                </c:pt>
                <c:pt idx="62759">
                  <c:v>32506.0</c:v>
                </c:pt>
                <c:pt idx="62760">
                  <c:v>32506.0</c:v>
                </c:pt>
                <c:pt idx="62761">
                  <c:v>32506.0</c:v>
                </c:pt>
                <c:pt idx="62762">
                  <c:v>32506.0</c:v>
                </c:pt>
                <c:pt idx="62763">
                  <c:v>32506.0</c:v>
                </c:pt>
                <c:pt idx="62764">
                  <c:v>32506.0</c:v>
                </c:pt>
                <c:pt idx="62765">
                  <c:v>32506.0</c:v>
                </c:pt>
                <c:pt idx="62766">
                  <c:v>32506.0</c:v>
                </c:pt>
                <c:pt idx="62767">
                  <c:v>32506.0</c:v>
                </c:pt>
                <c:pt idx="62768">
                  <c:v>32506.0</c:v>
                </c:pt>
                <c:pt idx="62769">
                  <c:v>32506.0</c:v>
                </c:pt>
                <c:pt idx="62770">
                  <c:v>32506.0</c:v>
                </c:pt>
                <c:pt idx="62771">
                  <c:v>32506.0</c:v>
                </c:pt>
                <c:pt idx="62772">
                  <c:v>32506.0</c:v>
                </c:pt>
                <c:pt idx="62773">
                  <c:v>32506.0</c:v>
                </c:pt>
                <c:pt idx="62774">
                  <c:v>32506.0</c:v>
                </c:pt>
                <c:pt idx="62775">
                  <c:v>32506.0</c:v>
                </c:pt>
                <c:pt idx="62776">
                  <c:v>32506.0</c:v>
                </c:pt>
                <c:pt idx="62777">
                  <c:v>32506.0</c:v>
                </c:pt>
                <c:pt idx="62778">
                  <c:v>32506.0</c:v>
                </c:pt>
                <c:pt idx="62779">
                  <c:v>32506.0</c:v>
                </c:pt>
                <c:pt idx="62780">
                  <c:v>32506.0</c:v>
                </c:pt>
                <c:pt idx="62781">
                  <c:v>32506.0</c:v>
                </c:pt>
                <c:pt idx="62782">
                  <c:v>32506.0</c:v>
                </c:pt>
                <c:pt idx="62783">
                  <c:v>32506.0</c:v>
                </c:pt>
                <c:pt idx="62784">
                  <c:v>32506.0</c:v>
                </c:pt>
                <c:pt idx="62785">
                  <c:v>32506.0</c:v>
                </c:pt>
                <c:pt idx="62786">
                  <c:v>32506.0</c:v>
                </c:pt>
                <c:pt idx="62787">
                  <c:v>32506.0</c:v>
                </c:pt>
                <c:pt idx="62788">
                  <c:v>32506.0</c:v>
                </c:pt>
                <c:pt idx="62789">
                  <c:v>32506.0</c:v>
                </c:pt>
                <c:pt idx="62790">
                  <c:v>32506.0</c:v>
                </c:pt>
                <c:pt idx="62791">
                  <c:v>32506.0</c:v>
                </c:pt>
                <c:pt idx="62792">
                  <c:v>32506.0</c:v>
                </c:pt>
                <c:pt idx="62793">
                  <c:v>32506.0</c:v>
                </c:pt>
                <c:pt idx="62794">
                  <c:v>32506.0</c:v>
                </c:pt>
                <c:pt idx="62795">
                  <c:v>32506.0</c:v>
                </c:pt>
                <c:pt idx="62796">
                  <c:v>32506.0</c:v>
                </c:pt>
                <c:pt idx="62797">
                  <c:v>32506.0</c:v>
                </c:pt>
                <c:pt idx="62798">
                  <c:v>32506.0</c:v>
                </c:pt>
                <c:pt idx="62799">
                  <c:v>32506.0</c:v>
                </c:pt>
                <c:pt idx="62800">
                  <c:v>32506.0</c:v>
                </c:pt>
                <c:pt idx="62801">
                  <c:v>32506.0</c:v>
                </c:pt>
                <c:pt idx="62802">
                  <c:v>32506.0</c:v>
                </c:pt>
                <c:pt idx="62803">
                  <c:v>32506.0</c:v>
                </c:pt>
                <c:pt idx="62804">
                  <c:v>32506.0</c:v>
                </c:pt>
                <c:pt idx="62805">
                  <c:v>32506.0</c:v>
                </c:pt>
                <c:pt idx="62806">
                  <c:v>32506.0</c:v>
                </c:pt>
                <c:pt idx="62807">
                  <c:v>32506.0</c:v>
                </c:pt>
                <c:pt idx="62808">
                  <c:v>32506.0</c:v>
                </c:pt>
                <c:pt idx="62809">
                  <c:v>32506.0</c:v>
                </c:pt>
                <c:pt idx="62810">
                  <c:v>32506.0</c:v>
                </c:pt>
                <c:pt idx="62811">
                  <c:v>32506.0</c:v>
                </c:pt>
                <c:pt idx="62812">
                  <c:v>32506.0</c:v>
                </c:pt>
                <c:pt idx="62813">
                  <c:v>32506.0</c:v>
                </c:pt>
                <c:pt idx="62814">
                  <c:v>32506.0</c:v>
                </c:pt>
                <c:pt idx="62815">
                  <c:v>32506.0</c:v>
                </c:pt>
                <c:pt idx="62816">
                  <c:v>32506.0</c:v>
                </c:pt>
                <c:pt idx="62817">
                  <c:v>32506.0</c:v>
                </c:pt>
                <c:pt idx="62818">
                  <c:v>32506.0</c:v>
                </c:pt>
                <c:pt idx="62819">
                  <c:v>32506.0</c:v>
                </c:pt>
                <c:pt idx="62820">
                  <c:v>32506.0</c:v>
                </c:pt>
                <c:pt idx="62821">
                  <c:v>32506.0</c:v>
                </c:pt>
                <c:pt idx="62822">
                  <c:v>32506.0</c:v>
                </c:pt>
                <c:pt idx="62823">
                  <c:v>32506.0</c:v>
                </c:pt>
                <c:pt idx="62824">
                  <c:v>32506.0</c:v>
                </c:pt>
                <c:pt idx="62825">
                  <c:v>32506.0</c:v>
                </c:pt>
                <c:pt idx="62826">
                  <c:v>32506.0</c:v>
                </c:pt>
                <c:pt idx="62827">
                  <c:v>32506.0</c:v>
                </c:pt>
                <c:pt idx="62828">
                  <c:v>32506.0</c:v>
                </c:pt>
                <c:pt idx="62829">
                  <c:v>32506.0</c:v>
                </c:pt>
                <c:pt idx="62830">
                  <c:v>32506.0</c:v>
                </c:pt>
                <c:pt idx="62831">
                  <c:v>32506.0</c:v>
                </c:pt>
                <c:pt idx="62832">
                  <c:v>32506.0</c:v>
                </c:pt>
                <c:pt idx="62833">
                  <c:v>32506.0</c:v>
                </c:pt>
                <c:pt idx="62834">
                  <c:v>32506.0</c:v>
                </c:pt>
                <c:pt idx="62835">
                  <c:v>32506.0</c:v>
                </c:pt>
                <c:pt idx="62836">
                  <c:v>32506.0</c:v>
                </c:pt>
                <c:pt idx="62837">
                  <c:v>32506.0</c:v>
                </c:pt>
                <c:pt idx="62838">
                  <c:v>32506.0</c:v>
                </c:pt>
                <c:pt idx="62839">
                  <c:v>32506.0</c:v>
                </c:pt>
                <c:pt idx="62840">
                  <c:v>32506.0</c:v>
                </c:pt>
                <c:pt idx="62841">
                  <c:v>32506.0</c:v>
                </c:pt>
                <c:pt idx="62842">
                  <c:v>32506.0</c:v>
                </c:pt>
                <c:pt idx="62843">
                  <c:v>32506.0</c:v>
                </c:pt>
                <c:pt idx="62844">
                  <c:v>32506.0</c:v>
                </c:pt>
                <c:pt idx="62845">
                  <c:v>32506.0</c:v>
                </c:pt>
                <c:pt idx="62846">
                  <c:v>32506.0</c:v>
                </c:pt>
                <c:pt idx="62847">
                  <c:v>32506.0</c:v>
                </c:pt>
                <c:pt idx="62848">
                  <c:v>32506.0</c:v>
                </c:pt>
                <c:pt idx="62849">
                  <c:v>32506.0</c:v>
                </c:pt>
                <c:pt idx="62850">
                  <c:v>32506.0</c:v>
                </c:pt>
                <c:pt idx="62851">
                  <c:v>32506.0</c:v>
                </c:pt>
                <c:pt idx="62852">
                  <c:v>32506.0</c:v>
                </c:pt>
                <c:pt idx="62853">
                  <c:v>32506.0</c:v>
                </c:pt>
                <c:pt idx="62854">
                  <c:v>32506.0</c:v>
                </c:pt>
                <c:pt idx="62855">
                  <c:v>32506.0</c:v>
                </c:pt>
                <c:pt idx="62856">
                  <c:v>32506.0</c:v>
                </c:pt>
                <c:pt idx="62857">
                  <c:v>32506.0</c:v>
                </c:pt>
                <c:pt idx="62858">
                  <c:v>32506.0</c:v>
                </c:pt>
                <c:pt idx="62859">
                  <c:v>32506.0</c:v>
                </c:pt>
                <c:pt idx="62860">
                  <c:v>32506.0</c:v>
                </c:pt>
                <c:pt idx="62861">
                  <c:v>32506.0</c:v>
                </c:pt>
                <c:pt idx="62862">
                  <c:v>32506.0</c:v>
                </c:pt>
                <c:pt idx="62863">
                  <c:v>32506.0</c:v>
                </c:pt>
                <c:pt idx="62864">
                  <c:v>32506.0</c:v>
                </c:pt>
                <c:pt idx="62865">
                  <c:v>32506.0</c:v>
                </c:pt>
                <c:pt idx="62866">
                  <c:v>32506.0</c:v>
                </c:pt>
                <c:pt idx="62867">
                  <c:v>32506.0</c:v>
                </c:pt>
                <c:pt idx="62868">
                  <c:v>32506.0</c:v>
                </c:pt>
                <c:pt idx="62869">
                  <c:v>32506.0</c:v>
                </c:pt>
                <c:pt idx="62870">
                  <c:v>32506.0</c:v>
                </c:pt>
                <c:pt idx="62871">
                  <c:v>32506.0</c:v>
                </c:pt>
                <c:pt idx="62872">
                  <c:v>32506.0</c:v>
                </c:pt>
                <c:pt idx="62873">
                  <c:v>32506.0</c:v>
                </c:pt>
                <c:pt idx="62874">
                  <c:v>32506.0</c:v>
                </c:pt>
                <c:pt idx="62875">
                  <c:v>32506.0</c:v>
                </c:pt>
                <c:pt idx="62876">
                  <c:v>32506.0</c:v>
                </c:pt>
                <c:pt idx="62877">
                  <c:v>32506.0</c:v>
                </c:pt>
                <c:pt idx="62878">
                  <c:v>32506.0</c:v>
                </c:pt>
                <c:pt idx="62879">
                  <c:v>32506.0</c:v>
                </c:pt>
                <c:pt idx="62880">
                  <c:v>32506.0</c:v>
                </c:pt>
                <c:pt idx="62881">
                  <c:v>32506.0</c:v>
                </c:pt>
                <c:pt idx="62882">
                  <c:v>32506.0</c:v>
                </c:pt>
                <c:pt idx="62883">
                  <c:v>32506.0</c:v>
                </c:pt>
                <c:pt idx="62884">
                  <c:v>32506.0</c:v>
                </c:pt>
                <c:pt idx="62885">
                  <c:v>32506.0</c:v>
                </c:pt>
                <c:pt idx="62886">
                  <c:v>32506.0</c:v>
                </c:pt>
                <c:pt idx="62887">
                  <c:v>32506.0</c:v>
                </c:pt>
                <c:pt idx="62888">
                  <c:v>32506.0</c:v>
                </c:pt>
                <c:pt idx="62889">
                  <c:v>32506.0</c:v>
                </c:pt>
                <c:pt idx="62890">
                  <c:v>32506.0</c:v>
                </c:pt>
                <c:pt idx="62891">
                  <c:v>32506.0</c:v>
                </c:pt>
                <c:pt idx="62892">
                  <c:v>32506.0</c:v>
                </c:pt>
                <c:pt idx="62893">
                  <c:v>32506.0</c:v>
                </c:pt>
                <c:pt idx="62894">
                  <c:v>32506.0</c:v>
                </c:pt>
                <c:pt idx="62895">
                  <c:v>32506.0</c:v>
                </c:pt>
                <c:pt idx="62896">
                  <c:v>32506.0</c:v>
                </c:pt>
                <c:pt idx="62897">
                  <c:v>32506.0</c:v>
                </c:pt>
                <c:pt idx="62898">
                  <c:v>32506.0</c:v>
                </c:pt>
                <c:pt idx="62899">
                  <c:v>32506.0</c:v>
                </c:pt>
                <c:pt idx="62900">
                  <c:v>32506.0</c:v>
                </c:pt>
                <c:pt idx="62901">
                  <c:v>32506.0</c:v>
                </c:pt>
                <c:pt idx="62902">
                  <c:v>32506.0</c:v>
                </c:pt>
                <c:pt idx="62903">
                  <c:v>32506.0</c:v>
                </c:pt>
                <c:pt idx="62904">
                  <c:v>32506.0</c:v>
                </c:pt>
                <c:pt idx="62905">
                  <c:v>32506.0</c:v>
                </c:pt>
                <c:pt idx="62906">
                  <c:v>32506.0</c:v>
                </c:pt>
                <c:pt idx="62907">
                  <c:v>32506.0</c:v>
                </c:pt>
                <c:pt idx="62908">
                  <c:v>32506.0</c:v>
                </c:pt>
                <c:pt idx="62909">
                  <c:v>32506.0</c:v>
                </c:pt>
                <c:pt idx="62910">
                  <c:v>32506.0</c:v>
                </c:pt>
                <c:pt idx="62911">
                  <c:v>32506.0</c:v>
                </c:pt>
                <c:pt idx="62912">
                  <c:v>32506.0</c:v>
                </c:pt>
                <c:pt idx="62913">
                  <c:v>32506.0</c:v>
                </c:pt>
                <c:pt idx="62914">
                  <c:v>32506.0</c:v>
                </c:pt>
                <c:pt idx="62915">
                  <c:v>32506.0</c:v>
                </c:pt>
                <c:pt idx="62916">
                  <c:v>32506.0</c:v>
                </c:pt>
                <c:pt idx="62917">
                  <c:v>32506.0</c:v>
                </c:pt>
                <c:pt idx="62918">
                  <c:v>32506.0</c:v>
                </c:pt>
                <c:pt idx="62919">
                  <c:v>32506.0</c:v>
                </c:pt>
                <c:pt idx="62920">
                  <c:v>32506.0</c:v>
                </c:pt>
                <c:pt idx="62921">
                  <c:v>32506.0</c:v>
                </c:pt>
                <c:pt idx="62922">
                  <c:v>32506.0</c:v>
                </c:pt>
                <c:pt idx="62923">
                  <c:v>32506.0</c:v>
                </c:pt>
                <c:pt idx="62924">
                  <c:v>32506.0</c:v>
                </c:pt>
                <c:pt idx="62925">
                  <c:v>32506.0</c:v>
                </c:pt>
                <c:pt idx="62926">
                  <c:v>32506.0</c:v>
                </c:pt>
                <c:pt idx="62927">
                  <c:v>32506.0</c:v>
                </c:pt>
                <c:pt idx="62928">
                  <c:v>32506.0</c:v>
                </c:pt>
                <c:pt idx="62929">
                  <c:v>32506.0</c:v>
                </c:pt>
                <c:pt idx="62930">
                  <c:v>32506.0</c:v>
                </c:pt>
                <c:pt idx="62931">
                  <c:v>32506.0</c:v>
                </c:pt>
                <c:pt idx="62932">
                  <c:v>32506.0</c:v>
                </c:pt>
                <c:pt idx="62933">
                  <c:v>32506.0</c:v>
                </c:pt>
                <c:pt idx="62934">
                  <c:v>32506.0</c:v>
                </c:pt>
                <c:pt idx="62935">
                  <c:v>32506.0</c:v>
                </c:pt>
                <c:pt idx="62936">
                  <c:v>32506.0</c:v>
                </c:pt>
                <c:pt idx="62937">
                  <c:v>32506.0</c:v>
                </c:pt>
                <c:pt idx="62938">
                  <c:v>32506.0</c:v>
                </c:pt>
                <c:pt idx="62939">
                  <c:v>32506.0</c:v>
                </c:pt>
                <c:pt idx="62940">
                  <c:v>32506.0</c:v>
                </c:pt>
                <c:pt idx="62941">
                  <c:v>32506.0</c:v>
                </c:pt>
                <c:pt idx="62942">
                  <c:v>32506.0</c:v>
                </c:pt>
                <c:pt idx="62943">
                  <c:v>32506.0</c:v>
                </c:pt>
                <c:pt idx="62944">
                  <c:v>32506.0</c:v>
                </c:pt>
                <c:pt idx="62945">
                  <c:v>32506.0</c:v>
                </c:pt>
                <c:pt idx="62946">
                  <c:v>32506.0</c:v>
                </c:pt>
                <c:pt idx="62947">
                  <c:v>32506.0</c:v>
                </c:pt>
                <c:pt idx="62948">
                  <c:v>32506.0</c:v>
                </c:pt>
                <c:pt idx="62949">
                  <c:v>32506.0</c:v>
                </c:pt>
                <c:pt idx="62950">
                  <c:v>32506.0</c:v>
                </c:pt>
                <c:pt idx="62951">
                  <c:v>32506.0</c:v>
                </c:pt>
                <c:pt idx="62952">
                  <c:v>32506.0</c:v>
                </c:pt>
                <c:pt idx="62953">
                  <c:v>32506.0</c:v>
                </c:pt>
                <c:pt idx="62954">
                  <c:v>32506.0</c:v>
                </c:pt>
                <c:pt idx="62955">
                  <c:v>32506.0</c:v>
                </c:pt>
                <c:pt idx="62956">
                  <c:v>32506.0</c:v>
                </c:pt>
                <c:pt idx="62957">
                  <c:v>32506.0</c:v>
                </c:pt>
                <c:pt idx="62958">
                  <c:v>32506.0</c:v>
                </c:pt>
                <c:pt idx="62959">
                  <c:v>32506.0</c:v>
                </c:pt>
                <c:pt idx="62960">
                  <c:v>32506.0</c:v>
                </c:pt>
                <c:pt idx="62961">
                  <c:v>32506.0</c:v>
                </c:pt>
                <c:pt idx="62962">
                  <c:v>32506.0</c:v>
                </c:pt>
                <c:pt idx="62963">
                  <c:v>32506.0</c:v>
                </c:pt>
                <c:pt idx="62964">
                  <c:v>32506.0</c:v>
                </c:pt>
                <c:pt idx="62965">
                  <c:v>32506.0</c:v>
                </c:pt>
                <c:pt idx="62966">
                  <c:v>32506.0</c:v>
                </c:pt>
                <c:pt idx="62967">
                  <c:v>32506.0</c:v>
                </c:pt>
                <c:pt idx="62968">
                  <c:v>32506.0</c:v>
                </c:pt>
                <c:pt idx="62969">
                  <c:v>32506.0</c:v>
                </c:pt>
                <c:pt idx="62970">
                  <c:v>32506.0</c:v>
                </c:pt>
                <c:pt idx="62971">
                  <c:v>32506.0</c:v>
                </c:pt>
                <c:pt idx="62972">
                  <c:v>32506.0</c:v>
                </c:pt>
                <c:pt idx="62973">
                  <c:v>32506.0</c:v>
                </c:pt>
                <c:pt idx="62974">
                  <c:v>32506.0</c:v>
                </c:pt>
                <c:pt idx="62975">
                  <c:v>32506.0</c:v>
                </c:pt>
                <c:pt idx="62976">
                  <c:v>32507.0</c:v>
                </c:pt>
                <c:pt idx="62977">
                  <c:v>32507.0</c:v>
                </c:pt>
                <c:pt idx="62978">
                  <c:v>32507.0</c:v>
                </c:pt>
                <c:pt idx="62979">
                  <c:v>32507.0</c:v>
                </c:pt>
                <c:pt idx="62980">
                  <c:v>32507.0</c:v>
                </c:pt>
                <c:pt idx="62981">
                  <c:v>32507.0</c:v>
                </c:pt>
                <c:pt idx="62982">
                  <c:v>32507.0</c:v>
                </c:pt>
                <c:pt idx="62983">
                  <c:v>32507.0</c:v>
                </c:pt>
                <c:pt idx="62984">
                  <c:v>32507.0</c:v>
                </c:pt>
                <c:pt idx="62985">
                  <c:v>32507.0</c:v>
                </c:pt>
                <c:pt idx="62986">
                  <c:v>32507.0</c:v>
                </c:pt>
                <c:pt idx="62987">
                  <c:v>32507.0</c:v>
                </c:pt>
                <c:pt idx="62988">
                  <c:v>32507.0</c:v>
                </c:pt>
                <c:pt idx="62989">
                  <c:v>32507.0</c:v>
                </c:pt>
                <c:pt idx="62990">
                  <c:v>32507.0</c:v>
                </c:pt>
                <c:pt idx="62991">
                  <c:v>32507.0</c:v>
                </c:pt>
                <c:pt idx="62992">
                  <c:v>32507.0</c:v>
                </c:pt>
                <c:pt idx="62993">
                  <c:v>32507.0</c:v>
                </c:pt>
                <c:pt idx="62994">
                  <c:v>32507.0</c:v>
                </c:pt>
                <c:pt idx="62995">
                  <c:v>32507.0</c:v>
                </c:pt>
                <c:pt idx="62996">
                  <c:v>32507.0</c:v>
                </c:pt>
                <c:pt idx="62997">
                  <c:v>32507.0</c:v>
                </c:pt>
                <c:pt idx="62998">
                  <c:v>32507.0</c:v>
                </c:pt>
                <c:pt idx="62999">
                  <c:v>32507.0</c:v>
                </c:pt>
                <c:pt idx="63000">
                  <c:v>32507.0</c:v>
                </c:pt>
                <c:pt idx="63001">
                  <c:v>32507.0</c:v>
                </c:pt>
                <c:pt idx="63002">
                  <c:v>32507.0</c:v>
                </c:pt>
                <c:pt idx="63003">
                  <c:v>32507.0</c:v>
                </c:pt>
                <c:pt idx="63004">
                  <c:v>32507.0</c:v>
                </c:pt>
                <c:pt idx="63005">
                  <c:v>32507.0</c:v>
                </c:pt>
                <c:pt idx="63006">
                  <c:v>32507.0</c:v>
                </c:pt>
                <c:pt idx="63007">
                  <c:v>32507.0</c:v>
                </c:pt>
                <c:pt idx="63008">
                  <c:v>32507.0</c:v>
                </c:pt>
                <c:pt idx="63009">
                  <c:v>32507.0</c:v>
                </c:pt>
                <c:pt idx="63010">
                  <c:v>32507.0</c:v>
                </c:pt>
                <c:pt idx="63011">
                  <c:v>32507.0</c:v>
                </c:pt>
                <c:pt idx="63012">
                  <c:v>32507.0</c:v>
                </c:pt>
                <c:pt idx="63013">
                  <c:v>32507.0</c:v>
                </c:pt>
                <c:pt idx="63014">
                  <c:v>32507.0</c:v>
                </c:pt>
                <c:pt idx="63015">
                  <c:v>32507.0</c:v>
                </c:pt>
                <c:pt idx="63016">
                  <c:v>32507.0</c:v>
                </c:pt>
                <c:pt idx="63017">
                  <c:v>32507.0</c:v>
                </c:pt>
                <c:pt idx="63018">
                  <c:v>32507.0</c:v>
                </c:pt>
                <c:pt idx="63019">
                  <c:v>32507.0</c:v>
                </c:pt>
                <c:pt idx="63020">
                  <c:v>32507.0</c:v>
                </c:pt>
                <c:pt idx="63021">
                  <c:v>32507.0</c:v>
                </c:pt>
                <c:pt idx="63022">
                  <c:v>32507.0</c:v>
                </c:pt>
                <c:pt idx="63023">
                  <c:v>32507.0</c:v>
                </c:pt>
                <c:pt idx="63024">
                  <c:v>32507.0</c:v>
                </c:pt>
                <c:pt idx="63025">
                  <c:v>32507.0</c:v>
                </c:pt>
                <c:pt idx="63026">
                  <c:v>32507.0</c:v>
                </c:pt>
                <c:pt idx="63027">
                  <c:v>32507.0</c:v>
                </c:pt>
                <c:pt idx="63028">
                  <c:v>32507.0</c:v>
                </c:pt>
                <c:pt idx="63029">
                  <c:v>32507.0</c:v>
                </c:pt>
                <c:pt idx="63030">
                  <c:v>32507.0</c:v>
                </c:pt>
                <c:pt idx="63031">
                  <c:v>32507.0</c:v>
                </c:pt>
                <c:pt idx="63032">
                  <c:v>32507.0</c:v>
                </c:pt>
                <c:pt idx="63033">
                  <c:v>32507.0</c:v>
                </c:pt>
                <c:pt idx="63034">
                  <c:v>32507.0</c:v>
                </c:pt>
                <c:pt idx="63035">
                  <c:v>32507.0</c:v>
                </c:pt>
                <c:pt idx="63036">
                  <c:v>32507.0</c:v>
                </c:pt>
                <c:pt idx="63037">
                  <c:v>32507.0</c:v>
                </c:pt>
                <c:pt idx="63038">
                  <c:v>32507.0</c:v>
                </c:pt>
                <c:pt idx="63039">
                  <c:v>32507.0</c:v>
                </c:pt>
                <c:pt idx="63040">
                  <c:v>32507.0</c:v>
                </c:pt>
                <c:pt idx="63041">
                  <c:v>32507.0</c:v>
                </c:pt>
                <c:pt idx="63042">
                  <c:v>32507.0</c:v>
                </c:pt>
                <c:pt idx="63043">
                  <c:v>32507.0</c:v>
                </c:pt>
                <c:pt idx="63044">
                  <c:v>32507.0</c:v>
                </c:pt>
                <c:pt idx="63045">
                  <c:v>32507.0</c:v>
                </c:pt>
                <c:pt idx="63046">
                  <c:v>32507.0</c:v>
                </c:pt>
                <c:pt idx="63047">
                  <c:v>32507.0</c:v>
                </c:pt>
                <c:pt idx="63048">
                  <c:v>32507.0</c:v>
                </c:pt>
                <c:pt idx="63049">
                  <c:v>32507.0</c:v>
                </c:pt>
                <c:pt idx="63050">
                  <c:v>32507.0</c:v>
                </c:pt>
                <c:pt idx="63051">
                  <c:v>32507.0</c:v>
                </c:pt>
                <c:pt idx="63052">
                  <c:v>32507.0</c:v>
                </c:pt>
                <c:pt idx="63053">
                  <c:v>32507.0</c:v>
                </c:pt>
                <c:pt idx="63054">
                  <c:v>32507.0</c:v>
                </c:pt>
                <c:pt idx="63055">
                  <c:v>32507.0</c:v>
                </c:pt>
                <c:pt idx="63056">
                  <c:v>32507.0</c:v>
                </c:pt>
                <c:pt idx="63057">
                  <c:v>32507.0</c:v>
                </c:pt>
                <c:pt idx="63058">
                  <c:v>32507.0</c:v>
                </c:pt>
                <c:pt idx="63059">
                  <c:v>32507.0</c:v>
                </c:pt>
                <c:pt idx="63060">
                  <c:v>32507.0</c:v>
                </c:pt>
                <c:pt idx="63061">
                  <c:v>32507.0</c:v>
                </c:pt>
                <c:pt idx="63062">
                  <c:v>32507.0</c:v>
                </c:pt>
                <c:pt idx="63063">
                  <c:v>32507.0</c:v>
                </c:pt>
                <c:pt idx="63064">
                  <c:v>32507.0</c:v>
                </c:pt>
                <c:pt idx="63065">
                  <c:v>32507.0</c:v>
                </c:pt>
                <c:pt idx="63066">
                  <c:v>32507.0</c:v>
                </c:pt>
                <c:pt idx="63067">
                  <c:v>32507.0</c:v>
                </c:pt>
                <c:pt idx="63068">
                  <c:v>32507.0</c:v>
                </c:pt>
                <c:pt idx="63069">
                  <c:v>32507.0</c:v>
                </c:pt>
                <c:pt idx="63070">
                  <c:v>32507.0</c:v>
                </c:pt>
                <c:pt idx="63071">
                  <c:v>32507.0</c:v>
                </c:pt>
                <c:pt idx="63072">
                  <c:v>32507.0</c:v>
                </c:pt>
                <c:pt idx="63073">
                  <c:v>32507.0</c:v>
                </c:pt>
                <c:pt idx="63074">
                  <c:v>32507.0</c:v>
                </c:pt>
                <c:pt idx="63075">
                  <c:v>32507.0</c:v>
                </c:pt>
                <c:pt idx="63076">
                  <c:v>32507.0</c:v>
                </c:pt>
                <c:pt idx="63077">
                  <c:v>32507.0</c:v>
                </c:pt>
                <c:pt idx="63078">
                  <c:v>32507.0</c:v>
                </c:pt>
                <c:pt idx="63079">
                  <c:v>32507.0</c:v>
                </c:pt>
                <c:pt idx="63080">
                  <c:v>32507.0</c:v>
                </c:pt>
                <c:pt idx="63081">
                  <c:v>32507.0</c:v>
                </c:pt>
                <c:pt idx="63082">
                  <c:v>32507.0</c:v>
                </c:pt>
                <c:pt idx="63083">
                  <c:v>32507.0</c:v>
                </c:pt>
                <c:pt idx="63084">
                  <c:v>32507.0</c:v>
                </c:pt>
                <c:pt idx="63085">
                  <c:v>32507.0</c:v>
                </c:pt>
                <c:pt idx="63086">
                  <c:v>32507.0</c:v>
                </c:pt>
                <c:pt idx="63087">
                  <c:v>32507.0</c:v>
                </c:pt>
                <c:pt idx="63088">
                  <c:v>32507.0</c:v>
                </c:pt>
                <c:pt idx="63089">
                  <c:v>32507.0</c:v>
                </c:pt>
                <c:pt idx="63090">
                  <c:v>32507.0</c:v>
                </c:pt>
                <c:pt idx="63091">
                  <c:v>32507.0</c:v>
                </c:pt>
                <c:pt idx="63092">
                  <c:v>32507.0</c:v>
                </c:pt>
                <c:pt idx="63093">
                  <c:v>32507.0</c:v>
                </c:pt>
                <c:pt idx="63094">
                  <c:v>32507.0</c:v>
                </c:pt>
                <c:pt idx="63095">
                  <c:v>32507.0</c:v>
                </c:pt>
                <c:pt idx="63096">
                  <c:v>32507.0</c:v>
                </c:pt>
                <c:pt idx="63097">
                  <c:v>32507.0</c:v>
                </c:pt>
                <c:pt idx="63098">
                  <c:v>32507.0</c:v>
                </c:pt>
                <c:pt idx="63099">
                  <c:v>32507.0</c:v>
                </c:pt>
                <c:pt idx="63100">
                  <c:v>32507.0</c:v>
                </c:pt>
                <c:pt idx="63101">
                  <c:v>32507.0</c:v>
                </c:pt>
                <c:pt idx="63102">
                  <c:v>32507.0</c:v>
                </c:pt>
                <c:pt idx="63103">
                  <c:v>32507.0</c:v>
                </c:pt>
                <c:pt idx="63104">
                  <c:v>32507.0</c:v>
                </c:pt>
                <c:pt idx="63105">
                  <c:v>32507.0</c:v>
                </c:pt>
                <c:pt idx="63106">
                  <c:v>32507.0</c:v>
                </c:pt>
                <c:pt idx="63107">
                  <c:v>32507.0</c:v>
                </c:pt>
                <c:pt idx="63108">
                  <c:v>32507.0</c:v>
                </c:pt>
                <c:pt idx="63109">
                  <c:v>32507.0</c:v>
                </c:pt>
                <c:pt idx="63110">
                  <c:v>32507.0</c:v>
                </c:pt>
                <c:pt idx="63111">
                  <c:v>32507.0</c:v>
                </c:pt>
                <c:pt idx="63112">
                  <c:v>32507.0</c:v>
                </c:pt>
                <c:pt idx="63113">
                  <c:v>32507.0</c:v>
                </c:pt>
                <c:pt idx="63114">
                  <c:v>32507.0</c:v>
                </c:pt>
                <c:pt idx="63115">
                  <c:v>32507.0</c:v>
                </c:pt>
                <c:pt idx="63116">
                  <c:v>32507.0</c:v>
                </c:pt>
                <c:pt idx="63117">
                  <c:v>32507.0</c:v>
                </c:pt>
                <c:pt idx="63118">
                  <c:v>32507.0</c:v>
                </c:pt>
                <c:pt idx="63119">
                  <c:v>32507.0</c:v>
                </c:pt>
                <c:pt idx="63120">
                  <c:v>32507.0</c:v>
                </c:pt>
                <c:pt idx="63121">
                  <c:v>32507.0</c:v>
                </c:pt>
                <c:pt idx="63122">
                  <c:v>32507.0</c:v>
                </c:pt>
                <c:pt idx="63123">
                  <c:v>32507.0</c:v>
                </c:pt>
                <c:pt idx="63124">
                  <c:v>32507.0</c:v>
                </c:pt>
                <c:pt idx="63125">
                  <c:v>32507.0</c:v>
                </c:pt>
                <c:pt idx="63126">
                  <c:v>32507.0</c:v>
                </c:pt>
                <c:pt idx="63127">
                  <c:v>32507.0</c:v>
                </c:pt>
                <c:pt idx="63128">
                  <c:v>32507.0</c:v>
                </c:pt>
                <c:pt idx="63129">
                  <c:v>32507.0</c:v>
                </c:pt>
                <c:pt idx="63130">
                  <c:v>32507.0</c:v>
                </c:pt>
                <c:pt idx="63131">
                  <c:v>32507.0</c:v>
                </c:pt>
                <c:pt idx="63132">
                  <c:v>32507.0</c:v>
                </c:pt>
                <c:pt idx="63133">
                  <c:v>32507.0</c:v>
                </c:pt>
                <c:pt idx="63134">
                  <c:v>32507.0</c:v>
                </c:pt>
                <c:pt idx="63135">
                  <c:v>32507.0</c:v>
                </c:pt>
                <c:pt idx="63136">
                  <c:v>32507.0</c:v>
                </c:pt>
                <c:pt idx="63137">
                  <c:v>32507.0</c:v>
                </c:pt>
                <c:pt idx="63138">
                  <c:v>32507.0</c:v>
                </c:pt>
                <c:pt idx="63139">
                  <c:v>32507.0</c:v>
                </c:pt>
                <c:pt idx="63140">
                  <c:v>32507.0</c:v>
                </c:pt>
                <c:pt idx="63141">
                  <c:v>32507.0</c:v>
                </c:pt>
                <c:pt idx="63142">
                  <c:v>32507.0</c:v>
                </c:pt>
                <c:pt idx="63143">
                  <c:v>32507.0</c:v>
                </c:pt>
                <c:pt idx="63144">
                  <c:v>32507.0</c:v>
                </c:pt>
                <c:pt idx="63145">
                  <c:v>32507.0</c:v>
                </c:pt>
                <c:pt idx="63146">
                  <c:v>32507.0</c:v>
                </c:pt>
                <c:pt idx="63147">
                  <c:v>32507.0</c:v>
                </c:pt>
                <c:pt idx="63148">
                  <c:v>32507.0</c:v>
                </c:pt>
                <c:pt idx="63149">
                  <c:v>32507.0</c:v>
                </c:pt>
                <c:pt idx="63150">
                  <c:v>32507.0</c:v>
                </c:pt>
                <c:pt idx="63151">
                  <c:v>32507.0</c:v>
                </c:pt>
                <c:pt idx="63152">
                  <c:v>32507.0</c:v>
                </c:pt>
                <c:pt idx="63153">
                  <c:v>32507.0</c:v>
                </c:pt>
                <c:pt idx="63154">
                  <c:v>32507.0</c:v>
                </c:pt>
                <c:pt idx="63155">
                  <c:v>32507.0</c:v>
                </c:pt>
                <c:pt idx="63156">
                  <c:v>32507.0</c:v>
                </c:pt>
                <c:pt idx="63157">
                  <c:v>32507.0</c:v>
                </c:pt>
                <c:pt idx="63158">
                  <c:v>32507.0</c:v>
                </c:pt>
                <c:pt idx="63159">
                  <c:v>32507.0</c:v>
                </c:pt>
                <c:pt idx="63160">
                  <c:v>32507.0</c:v>
                </c:pt>
                <c:pt idx="63161">
                  <c:v>32507.0</c:v>
                </c:pt>
                <c:pt idx="63162">
                  <c:v>32507.0</c:v>
                </c:pt>
                <c:pt idx="63163">
                  <c:v>32507.0</c:v>
                </c:pt>
                <c:pt idx="63164">
                  <c:v>32507.0</c:v>
                </c:pt>
                <c:pt idx="63165">
                  <c:v>32507.0</c:v>
                </c:pt>
                <c:pt idx="63166">
                  <c:v>32507.0</c:v>
                </c:pt>
                <c:pt idx="63167">
                  <c:v>32507.0</c:v>
                </c:pt>
                <c:pt idx="63168">
                  <c:v>32507.0</c:v>
                </c:pt>
                <c:pt idx="63169">
                  <c:v>32507.0</c:v>
                </c:pt>
                <c:pt idx="63170">
                  <c:v>32507.0</c:v>
                </c:pt>
                <c:pt idx="63171">
                  <c:v>32507.0</c:v>
                </c:pt>
                <c:pt idx="63172">
                  <c:v>32507.0</c:v>
                </c:pt>
                <c:pt idx="63173">
                  <c:v>32507.0</c:v>
                </c:pt>
                <c:pt idx="63174">
                  <c:v>32507.0</c:v>
                </c:pt>
                <c:pt idx="63175">
                  <c:v>32507.0</c:v>
                </c:pt>
                <c:pt idx="63176">
                  <c:v>32507.0</c:v>
                </c:pt>
                <c:pt idx="63177">
                  <c:v>32507.0</c:v>
                </c:pt>
                <c:pt idx="63178">
                  <c:v>32507.0</c:v>
                </c:pt>
                <c:pt idx="63179">
                  <c:v>32507.0</c:v>
                </c:pt>
                <c:pt idx="63180">
                  <c:v>32507.0</c:v>
                </c:pt>
                <c:pt idx="63181">
                  <c:v>32507.0</c:v>
                </c:pt>
                <c:pt idx="63182">
                  <c:v>32507.0</c:v>
                </c:pt>
                <c:pt idx="63183">
                  <c:v>32507.0</c:v>
                </c:pt>
                <c:pt idx="63184">
                  <c:v>32507.0</c:v>
                </c:pt>
                <c:pt idx="63185">
                  <c:v>32507.0</c:v>
                </c:pt>
                <c:pt idx="63186">
                  <c:v>32507.0</c:v>
                </c:pt>
                <c:pt idx="63187">
                  <c:v>32507.0</c:v>
                </c:pt>
                <c:pt idx="63188">
                  <c:v>32507.0</c:v>
                </c:pt>
                <c:pt idx="63189">
                  <c:v>32507.0</c:v>
                </c:pt>
                <c:pt idx="63190">
                  <c:v>32507.0</c:v>
                </c:pt>
                <c:pt idx="63191">
                  <c:v>32507.0</c:v>
                </c:pt>
                <c:pt idx="63192">
                  <c:v>32507.0</c:v>
                </c:pt>
                <c:pt idx="63193">
                  <c:v>32507.0</c:v>
                </c:pt>
                <c:pt idx="63194">
                  <c:v>32507.0</c:v>
                </c:pt>
                <c:pt idx="63195">
                  <c:v>32507.0</c:v>
                </c:pt>
                <c:pt idx="63196">
                  <c:v>32507.0</c:v>
                </c:pt>
                <c:pt idx="63197">
                  <c:v>32507.0</c:v>
                </c:pt>
                <c:pt idx="63198">
                  <c:v>32507.0</c:v>
                </c:pt>
                <c:pt idx="63199">
                  <c:v>32507.0</c:v>
                </c:pt>
                <c:pt idx="63200">
                  <c:v>32507.0</c:v>
                </c:pt>
                <c:pt idx="63201">
                  <c:v>32507.0</c:v>
                </c:pt>
                <c:pt idx="63202">
                  <c:v>32507.0</c:v>
                </c:pt>
                <c:pt idx="63203">
                  <c:v>32507.0</c:v>
                </c:pt>
                <c:pt idx="63204">
                  <c:v>32507.0</c:v>
                </c:pt>
                <c:pt idx="63205">
                  <c:v>32507.0</c:v>
                </c:pt>
                <c:pt idx="63206">
                  <c:v>32507.0</c:v>
                </c:pt>
                <c:pt idx="63207">
                  <c:v>32507.0</c:v>
                </c:pt>
                <c:pt idx="63208">
                  <c:v>32507.0</c:v>
                </c:pt>
                <c:pt idx="63209">
                  <c:v>32507.0</c:v>
                </c:pt>
                <c:pt idx="63210">
                  <c:v>32507.0</c:v>
                </c:pt>
                <c:pt idx="63211">
                  <c:v>32507.0</c:v>
                </c:pt>
                <c:pt idx="63212">
                  <c:v>32507.0</c:v>
                </c:pt>
                <c:pt idx="63213">
                  <c:v>32507.0</c:v>
                </c:pt>
                <c:pt idx="63214">
                  <c:v>32507.0</c:v>
                </c:pt>
                <c:pt idx="63215">
                  <c:v>32507.0</c:v>
                </c:pt>
                <c:pt idx="63216">
                  <c:v>32507.0</c:v>
                </c:pt>
                <c:pt idx="63217">
                  <c:v>32507.0</c:v>
                </c:pt>
                <c:pt idx="63218">
                  <c:v>32507.0</c:v>
                </c:pt>
                <c:pt idx="63219">
                  <c:v>32507.0</c:v>
                </c:pt>
                <c:pt idx="63220">
                  <c:v>32507.0</c:v>
                </c:pt>
                <c:pt idx="63221">
                  <c:v>32507.0</c:v>
                </c:pt>
                <c:pt idx="63222">
                  <c:v>32507.0</c:v>
                </c:pt>
                <c:pt idx="63223">
                  <c:v>32507.0</c:v>
                </c:pt>
                <c:pt idx="63224">
                  <c:v>32507.0</c:v>
                </c:pt>
                <c:pt idx="63225">
                  <c:v>32507.0</c:v>
                </c:pt>
                <c:pt idx="63226">
                  <c:v>32507.0</c:v>
                </c:pt>
                <c:pt idx="63227">
                  <c:v>32507.0</c:v>
                </c:pt>
                <c:pt idx="63228">
                  <c:v>32507.0</c:v>
                </c:pt>
                <c:pt idx="63229">
                  <c:v>32507.0</c:v>
                </c:pt>
                <c:pt idx="63230">
                  <c:v>32507.0</c:v>
                </c:pt>
                <c:pt idx="63231">
                  <c:v>32507.0</c:v>
                </c:pt>
                <c:pt idx="63232">
                  <c:v>32507.0</c:v>
                </c:pt>
                <c:pt idx="63233">
                  <c:v>32507.0</c:v>
                </c:pt>
                <c:pt idx="63234">
                  <c:v>32507.0</c:v>
                </c:pt>
                <c:pt idx="63235">
                  <c:v>32507.0</c:v>
                </c:pt>
                <c:pt idx="63236">
                  <c:v>32507.0</c:v>
                </c:pt>
                <c:pt idx="63237">
                  <c:v>32507.0</c:v>
                </c:pt>
                <c:pt idx="63238">
                  <c:v>32507.0</c:v>
                </c:pt>
                <c:pt idx="63239">
                  <c:v>32507.0</c:v>
                </c:pt>
                <c:pt idx="63240">
                  <c:v>32507.0</c:v>
                </c:pt>
                <c:pt idx="63241">
                  <c:v>32507.0</c:v>
                </c:pt>
                <c:pt idx="63242">
                  <c:v>32507.0</c:v>
                </c:pt>
                <c:pt idx="63243">
                  <c:v>32507.0</c:v>
                </c:pt>
                <c:pt idx="63244">
                  <c:v>32507.0</c:v>
                </c:pt>
                <c:pt idx="63245">
                  <c:v>32507.0</c:v>
                </c:pt>
                <c:pt idx="63246">
                  <c:v>32507.0</c:v>
                </c:pt>
                <c:pt idx="63247">
                  <c:v>32507.0</c:v>
                </c:pt>
                <c:pt idx="63248">
                  <c:v>32507.0</c:v>
                </c:pt>
                <c:pt idx="63249">
                  <c:v>32507.0</c:v>
                </c:pt>
                <c:pt idx="63250">
                  <c:v>32507.0</c:v>
                </c:pt>
                <c:pt idx="63251">
                  <c:v>32507.0</c:v>
                </c:pt>
                <c:pt idx="63252">
                  <c:v>32507.0</c:v>
                </c:pt>
                <c:pt idx="63253">
                  <c:v>32507.0</c:v>
                </c:pt>
                <c:pt idx="63254">
                  <c:v>32507.0</c:v>
                </c:pt>
                <c:pt idx="63255">
                  <c:v>32507.0</c:v>
                </c:pt>
                <c:pt idx="63256">
                  <c:v>32507.0</c:v>
                </c:pt>
                <c:pt idx="63257">
                  <c:v>32507.0</c:v>
                </c:pt>
                <c:pt idx="63258">
                  <c:v>32507.0</c:v>
                </c:pt>
                <c:pt idx="63259">
                  <c:v>32507.0</c:v>
                </c:pt>
                <c:pt idx="63260">
                  <c:v>32507.0</c:v>
                </c:pt>
                <c:pt idx="63261">
                  <c:v>32507.0</c:v>
                </c:pt>
                <c:pt idx="63262">
                  <c:v>32507.0</c:v>
                </c:pt>
                <c:pt idx="63263">
                  <c:v>32507.0</c:v>
                </c:pt>
                <c:pt idx="63264">
                  <c:v>32507.0</c:v>
                </c:pt>
                <c:pt idx="63265">
                  <c:v>32507.0</c:v>
                </c:pt>
                <c:pt idx="63266">
                  <c:v>32507.0</c:v>
                </c:pt>
                <c:pt idx="63267">
                  <c:v>32507.0</c:v>
                </c:pt>
                <c:pt idx="63268">
                  <c:v>32507.0</c:v>
                </c:pt>
                <c:pt idx="63269">
                  <c:v>32507.0</c:v>
                </c:pt>
                <c:pt idx="63270">
                  <c:v>32507.0</c:v>
                </c:pt>
                <c:pt idx="63271">
                  <c:v>32507.0</c:v>
                </c:pt>
                <c:pt idx="63272">
                  <c:v>32507.0</c:v>
                </c:pt>
                <c:pt idx="63273">
                  <c:v>32507.0</c:v>
                </c:pt>
                <c:pt idx="63274">
                  <c:v>32507.0</c:v>
                </c:pt>
                <c:pt idx="63275">
                  <c:v>32507.0</c:v>
                </c:pt>
                <c:pt idx="63276">
                  <c:v>32507.0</c:v>
                </c:pt>
                <c:pt idx="63277">
                  <c:v>32507.0</c:v>
                </c:pt>
                <c:pt idx="63278">
                  <c:v>32507.0</c:v>
                </c:pt>
                <c:pt idx="63279">
                  <c:v>32507.0</c:v>
                </c:pt>
                <c:pt idx="63280">
                  <c:v>32507.0</c:v>
                </c:pt>
                <c:pt idx="63281">
                  <c:v>32507.0</c:v>
                </c:pt>
                <c:pt idx="63282">
                  <c:v>32507.0</c:v>
                </c:pt>
                <c:pt idx="63283">
                  <c:v>32507.0</c:v>
                </c:pt>
                <c:pt idx="63284">
                  <c:v>32507.0</c:v>
                </c:pt>
                <c:pt idx="63285">
                  <c:v>32507.0</c:v>
                </c:pt>
                <c:pt idx="63286">
                  <c:v>32507.0</c:v>
                </c:pt>
                <c:pt idx="63287">
                  <c:v>32507.0</c:v>
                </c:pt>
                <c:pt idx="63288">
                  <c:v>32507.0</c:v>
                </c:pt>
                <c:pt idx="63289">
                  <c:v>32507.0</c:v>
                </c:pt>
                <c:pt idx="63290">
                  <c:v>32507.0</c:v>
                </c:pt>
                <c:pt idx="63291">
                  <c:v>32507.0</c:v>
                </c:pt>
                <c:pt idx="63292">
                  <c:v>32507.0</c:v>
                </c:pt>
                <c:pt idx="63293">
                  <c:v>32507.0</c:v>
                </c:pt>
                <c:pt idx="63294">
                  <c:v>32507.0</c:v>
                </c:pt>
                <c:pt idx="63295">
                  <c:v>32507.0</c:v>
                </c:pt>
                <c:pt idx="63296">
                  <c:v>32507.0</c:v>
                </c:pt>
                <c:pt idx="63297">
                  <c:v>32507.0</c:v>
                </c:pt>
                <c:pt idx="63298">
                  <c:v>32507.0</c:v>
                </c:pt>
                <c:pt idx="63299">
                  <c:v>32507.0</c:v>
                </c:pt>
                <c:pt idx="63300">
                  <c:v>32507.0</c:v>
                </c:pt>
                <c:pt idx="63301">
                  <c:v>32507.0</c:v>
                </c:pt>
                <c:pt idx="63302">
                  <c:v>32507.0</c:v>
                </c:pt>
                <c:pt idx="63303">
                  <c:v>32507.0</c:v>
                </c:pt>
                <c:pt idx="63304">
                  <c:v>32507.0</c:v>
                </c:pt>
                <c:pt idx="63305">
                  <c:v>32507.0</c:v>
                </c:pt>
                <c:pt idx="63306">
                  <c:v>32507.0</c:v>
                </c:pt>
                <c:pt idx="63307">
                  <c:v>32507.0</c:v>
                </c:pt>
                <c:pt idx="63308">
                  <c:v>32507.0</c:v>
                </c:pt>
                <c:pt idx="63309">
                  <c:v>32507.0</c:v>
                </c:pt>
                <c:pt idx="63310">
                  <c:v>32507.0</c:v>
                </c:pt>
                <c:pt idx="63311">
                  <c:v>32507.0</c:v>
                </c:pt>
                <c:pt idx="63312">
                  <c:v>32507.0</c:v>
                </c:pt>
                <c:pt idx="63313">
                  <c:v>32507.0</c:v>
                </c:pt>
                <c:pt idx="63314">
                  <c:v>32507.0</c:v>
                </c:pt>
                <c:pt idx="63315">
                  <c:v>32507.0</c:v>
                </c:pt>
                <c:pt idx="63316">
                  <c:v>32507.0</c:v>
                </c:pt>
                <c:pt idx="63317">
                  <c:v>32507.0</c:v>
                </c:pt>
                <c:pt idx="63318">
                  <c:v>32507.0</c:v>
                </c:pt>
                <c:pt idx="63319">
                  <c:v>32507.0</c:v>
                </c:pt>
                <c:pt idx="63320">
                  <c:v>32507.0</c:v>
                </c:pt>
                <c:pt idx="63321">
                  <c:v>32507.0</c:v>
                </c:pt>
                <c:pt idx="63322">
                  <c:v>32507.0</c:v>
                </c:pt>
                <c:pt idx="63323">
                  <c:v>32507.0</c:v>
                </c:pt>
                <c:pt idx="63324">
                  <c:v>32507.0</c:v>
                </c:pt>
                <c:pt idx="63325">
                  <c:v>32507.0</c:v>
                </c:pt>
                <c:pt idx="63326">
                  <c:v>32507.0</c:v>
                </c:pt>
                <c:pt idx="63327">
                  <c:v>32507.0</c:v>
                </c:pt>
                <c:pt idx="63328">
                  <c:v>32507.0</c:v>
                </c:pt>
                <c:pt idx="63329">
                  <c:v>32507.0</c:v>
                </c:pt>
                <c:pt idx="63330">
                  <c:v>32507.0</c:v>
                </c:pt>
                <c:pt idx="63331">
                  <c:v>32507.0</c:v>
                </c:pt>
                <c:pt idx="63332">
                  <c:v>32507.0</c:v>
                </c:pt>
                <c:pt idx="63333">
                  <c:v>32507.0</c:v>
                </c:pt>
                <c:pt idx="63334">
                  <c:v>32507.0</c:v>
                </c:pt>
                <c:pt idx="63335">
                  <c:v>32507.0</c:v>
                </c:pt>
                <c:pt idx="63336">
                  <c:v>32507.0</c:v>
                </c:pt>
                <c:pt idx="63337">
                  <c:v>32507.0</c:v>
                </c:pt>
                <c:pt idx="63338">
                  <c:v>32507.0</c:v>
                </c:pt>
                <c:pt idx="63339">
                  <c:v>32507.0</c:v>
                </c:pt>
                <c:pt idx="63340">
                  <c:v>32507.0</c:v>
                </c:pt>
                <c:pt idx="63341">
                  <c:v>32507.0</c:v>
                </c:pt>
                <c:pt idx="63342">
                  <c:v>32507.0</c:v>
                </c:pt>
                <c:pt idx="63343">
                  <c:v>32507.0</c:v>
                </c:pt>
                <c:pt idx="63344">
                  <c:v>32507.0</c:v>
                </c:pt>
                <c:pt idx="63345">
                  <c:v>32507.0</c:v>
                </c:pt>
                <c:pt idx="63346">
                  <c:v>32507.0</c:v>
                </c:pt>
                <c:pt idx="63347">
                  <c:v>32507.0</c:v>
                </c:pt>
                <c:pt idx="63348">
                  <c:v>32507.0</c:v>
                </c:pt>
                <c:pt idx="63349">
                  <c:v>32507.0</c:v>
                </c:pt>
                <c:pt idx="63350">
                  <c:v>32507.0</c:v>
                </c:pt>
                <c:pt idx="63351">
                  <c:v>32507.0</c:v>
                </c:pt>
                <c:pt idx="63352">
                  <c:v>32507.0</c:v>
                </c:pt>
                <c:pt idx="63353">
                  <c:v>32507.0</c:v>
                </c:pt>
                <c:pt idx="63354">
                  <c:v>32507.0</c:v>
                </c:pt>
                <c:pt idx="63355">
                  <c:v>32507.0</c:v>
                </c:pt>
                <c:pt idx="63356">
                  <c:v>32507.0</c:v>
                </c:pt>
                <c:pt idx="63357">
                  <c:v>32507.0</c:v>
                </c:pt>
                <c:pt idx="63358">
                  <c:v>32507.0</c:v>
                </c:pt>
                <c:pt idx="63359">
                  <c:v>32507.0</c:v>
                </c:pt>
                <c:pt idx="63360">
                  <c:v>32507.0</c:v>
                </c:pt>
                <c:pt idx="63361">
                  <c:v>32507.0</c:v>
                </c:pt>
                <c:pt idx="63362">
                  <c:v>32507.0</c:v>
                </c:pt>
                <c:pt idx="63363">
                  <c:v>32507.0</c:v>
                </c:pt>
                <c:pt idx="63364">
                  <c:v>32507.0</c:v>
                </c:pt>
                <c:pt idx="63365">
                  <c:v>32507.0</c:v>
                </c:pt>
                <c:pt idx="63366">
                  <c:v>32507.0</c:v>
                </c:pt>
                <c:pt idx="63367">
                  <c:v>32507.0</c:v>
                </c:pt>
                <c:pt idx="63368">
                  <c:v>32507.0</c:v>
                </c:pt>
                <c:pt idx="63369">
                  <c:v>32507.0</c:v>
                </c:pt>
                <c:pt idx="63370">
                  <c:v>32507.0</c:v>
                </c:pt>
                <c:pt idx="63371">
                  <c:v>32507.0</c:v>
                </c:pt>
                <c:pt idx="63372">
                  <c:v>32507.0</c:v>
                </c:pt>
                <c:pt idx="63373">
                  <c:v>32507.0</c:v>
                </c:pt>
                <c:pt idx="63374">
                  <c:v>32507.0</c:v>
                </c:pt>
                <c:pt idx="63375">
                  <c:v>32507.0</c:v>
                </c:pt>
                <c:pt idx="63376">
                  <c:v>32507.0</c:v>
                </c:pt>
                <c:pt idx="63377">
                  <c:v>32507.0</c:v>
                </c:pt>
                <c:pt idx="63378">
                  <c:v>32507.0</c:v>
                </c:pt>
                <c:pt idx="63379">
                  <c:v>32507.0</c:v>
                </c:pt>
                <c:pt idx="63380">
                  <c:v>32507.0</c:v>
                </c:pt>
                <c:pt idx="63381">
                  <c:v>32507.0</c:v>
                </c:pt>
                <c:pt idx="63382">
                  <c:v>32507.0</c:v>
                </c:pt>
                <c:pt idx="63383">
                  <c:v>32507.0</c:v>
                </c:pt>
                <c:pt idx="63384">
                  <c:v>32507.0</c:v>
                </c:pt>
                <c:pt idx="63385">
                  <c:v>32507.0</c:v>
                </c:pt>
                <c:pt idx="63386">
                  <c:v>32507.0</c:v>
                </c:pt>
                <c:pt idx="63387">
                  <c:v>32507.0</c:v>
                </c:pt>
                <c:pt idx="63388">
                  <c:v>32507.0</c:v>
                </c:pt>
                <c:pt idx="63389">
                  <c:v>32507.0</c:v>
                </c:pt>
                <c:pt idx="63390">
                  <c:v>32507.0</c:v>
                </c:pt>
                <c:pt idx="63391">
                  <c:v>32507.0</c:v>
                </c:pt>
                <c:pt idx="63392">
                  <c:v>32507.0</c:v>
                </c:pt>
                <c:pt idx="63393">
                  <c:v>32507.0</c:v>
                </c:pt>
                <c:pt idx="63394">
                  <c:v>32507.0</c:v>
                </c:pt>
                <c:pt idx="63395">
                  <c:v>32507.0</c:v>
                </c:pt>
                <c:pt idx="63396">
                  <c:v>32507.0</c:v>
                </c:pt>
                <c:pt idx="63397">
                  <c:v>32507.0</c:v>
                </c:pt>
                <c:pt idx="63398">
                  <c:v>32507.0</c:v>
                </c:pt>
                <c:pt idx="63399">
                  <c:v>32507.0</c:v>
                </c:pt>
                <c:pt idx="63400">
                  <c:v>32507.0</c:v>
                </c:pt>
                <c:pt idx="63401">
                  <c:v>32507.0</c:v>
                </c:pt>
                <c:pt idx="63402">
                  <c:v>32507.0</c:v>
                </c:pt>
                <c:pt idx="63403">
                  <c:v>32507.0</c:v>
                </c:pt>
                <c:pt idx="63404">
                  <c:v>32507.0</c:v>
                </c:pt>
                <c:pt idx="63405">
                  <c:v>32507.0</c:v>
                </c:pt>
                <c:pt idx="63406">
                  <c:v>32507.0</c:v>
                </c:pt>
                <c:pt idx="63407">
                  <c:v>32507.0</c:v>
                </c:pt>
                <c:pt idx="63408">
                  <c:v>32507.0</c:v>
                </c:pt>
                <c:pt idx="63409">
                  <c:v>32507.0</c:v>
                </c:pt>
                <c:pt idx="63410">
                  <c:v>32507.0</c:v>
                </c:pt>
                <c:pt idx="63411">
                  <c:v>32507.0</c:v>
                </c:pt>
                <c:pt idx="63412">
                  <c:v>32507.0</c:v>
                </c:pt>
                <c:pt idx="63413">
                  <c:v>32507.0</c:v>
                </c:pt>
                <c:pt idx="63414">
                  <c:v>32507.0</c:v>
                </c:pt>
                <c:pt idx="63415">
                  <c:v>32507.0</c:v>
                </c:pt>
                <c:pt idx="63416">
                  <c:v>32507.0</c:v>
                </c:pt>
                <c:pt idx="63417">
                  <c:v>32507.0</c:v>
                </c:pt>
                <c:pt idx="63418">
                  <c:v>32507.0</c:v>
                </c:pt>
                <c:pt idx="63419">
                  <c:v>32507.0</c:v>
                </c:pt>
                <c:pt idx="63420">
                  <c:v>32507.0</c:v>
                </c:pt>
                <c:pt idx="63421">
                  <c:v>32507.0</c:v>
                </c:pt>
                <c:pt idx="63422">
                  <c:v>32507.0</c:v>
                </c:pt>
                <c:pt idx="63423">
                  <c:v>32507.0</c:v>
                </c:pt>
                <c:pt idx="63424">
                  <c:v>32507.0</c:v>
                </c:pt>
                <c:pt idx="63425">
                  <c:v>32507.0</c:v>
                </c:pt>
                <c:pt idx="63426">
                  <c:v>32507.0</c:v>
                </c:pt>
                <c:pt idx="63427">
                  <c:v>32507.0</c:v>
                </c:pt>
                <c:pt idx="63428">
                  <c:v>32507.0</c:v>
                </c:pt>
                <c:pt idx="63429">
                  <c:v>32507.0</c:v>
                </c:pt>
                <c:pt idx="63430">
                  <c:v>32507.0</c:v>
                </c:pt>
                <c:pt idx="63431">
                  <c:v>32507.0</c:v>
                </c:pt>
                <c:pt idx="63432">
                  <c:v>32507.0</c:v>
                </c:pt>
                <c:pt idx="63433">
                  <c:v>32507.0</c:v>
                </c:pt>
                <c:pt idx="63434">
                  <c:v>32507.0</c:v>
                </c:pt>
                <c:pt idx="63435">
                  <c:v>32507.0</c:v>
                </c:pt>
                <c:pt idx="63436">
                  <c:v>32507.0</c:v>
                </c:pt>
                <c:pt idx="63437">
                  <c:v>32507.0</c:v>
                </c:pt>
                <c:pt idx="63438">
                  <c:v>32507.0</c:v>
                </c:pt>
                <c:pt idx="63439">
                  <c:v>32507.0</c:v>
                </c:pt>
                <c:pt idx="63440">
                  <c:v>32507.0</c:v>
                </c:pt>
                <c:pt idx="63441">
                  <c:v>32507.0</c:v>
                </c:pt>
                <c:pt idx="63442">
                  <c:v>32507.0</c:v>
                </c:pt>
                <c:pt idx="63443">
                  <c:v>32507.0</c:v>
                </c:pt>
                <c:pt idx="63444">
                  <c:v>32507.0</c:v>
                </c:pt>
                <c:pt idx="63445">
                  <c:v>32507.0</c:v>
                </c:pt>
                <c:pt idx="63446">
                  <c:v>32507.0</c:v>
                </c:pt>
                <c:pt idx="63447">
                  <c:v>32507.0</c:v>
                </c:pt>
                <c:pt idx="63448">
                  <c:v>32507.0</c:v>
                </c:pt>
                <c:pt idx="63449">
                  <c:v>32507.0</c:v>
                </c:pt>
                <c:pt idx="63450">
                  <c:v>32507.0</c:v>
                </c:pt>
                <c:pt idx="63451">
                  <c:v>32507.0</c:v>
                </c:pt>
                <c:pt idx="63452">
                  <c:v>32507.0</c:v>
                </c:pt>
                <c:pt idx="63453">
                  <c:v>32507.0</c:v>
                </c:pt>
                <c:pt idx="63454">
                  <c:v>32507.0</c:v>
                </c:pt>
                <c:pt idx="63455">
                  <c:v>32507.0</c:v>
                </c:pt>
                <c:pt idx="63456">
                  <c:v>32507.0</c:v>
                </c:pt>
                <c:pt idx="63457">
                  <c:v>32507.0</c:v>
                </c:pt>
                <c:pt idx="63458">
                  <c:v>32507.0</c:v>
                </c:pt>
                <c:pt idx="63459">
                  <c:v>32507.0</c:v>
                </c:pt>
                <c:pt idx="63460">
                  <c:v>32507.0</c:v>
                </c:pt>
                <c:pt idx="63461">
                  <c:v>32507.0</c:v>
                </c:pt>
                <c:pt idx="63462">
                  <c:v>32507.0</c:v>
                </c:pt>
                <c:pt idx="63463">
                  <c:v>32507.0</c:v>
                </c:pt>
                <c:pt idx="63464">
                  <c:v>32507.0</c:v>
                </c:pt>
                <c:pt idx="63465">
                  <c:v>32507.0</c:v>
                </c:pt>
                <c:pt idx="63466">
                  <c:v>32507.0</c:v>
                </c:pt>
                <c:pt idx="63467">
                  <c:v>32507.0</c:v>
                </c:pt>
                <c:pt idx="63468">
                  <c:v>32507.0</c:v>
                </c:pt>
                <c:pt idx="63469">
                  <c:v>32507.0</c:v>
                </c:pt>
                <c:pt idx="63470">
                  <c:v>32507.0</c:v>
                </c:pt>
                <c:pt idx="63471">
                  <c:v>32507.0</c:v>
                </c:pt>
                <c:pt idx="63472">
                  <c:v>32507.0</c:v>
                </c:pt>
                <c:pt idx="63473">
                  <c:v>32507.0</c:v>
                </c:pt>
                <c:pt idx="63474">
                  <c:v>32507.0</c:v>
                </c:pt>
                <c:pt idx="63475">
                  <c:v>32507.0</c:v>
                </c:pt>
                <c:pt idx="63476">
                  <c:v>32507.0</c:v>
                </c:pt>
                <c:pt idx="63477">
                  <c:v>32507.0</c:v>
                </c:pt>
                <c:pt idx="63478">
                  <c:v>32507.0</c:v>
                </c:pt>
                <c:pt idx="63479">
                  <c:v>32507.0</c:v>
                </c:pt>
                <c:pt idx="63480">
                  <c:v>32507.0</c:v>
                </c:pt>
                <c:pt idx="63481">
                  <c:v>32507.0</c:v>
                </c:pt>
                <c:pt idx="63482">
                  <c:v>32507.0</c:v>
                </c:pt>
                <c:pt idx="63483">
                  <c:v>32507.0</c:v>
                </c:pt>
                <c:pt idx="63484">
                  <c:v>32507.0</c:v>
                </c:pt>
                <c:pt idx="63485">
                  <c:v>32507.0</c:v>
                </c:pt>
                <c:pt idx="63486">
                  <c:v>32507.0</c:v>
                </c:pt>
                <c:pt idx="63487">
                  <c:v>32507.0</c:v>
                </c:pt>
                <c:pt idx="63488">
                  <c:v>32636.0</c:v>
                </c:pt>
                <c:pt idx="63489">
                  <c:v>32636.0</c:v>
                </c:pt>
                <c:pt idx="63490">
                  <c:v>32636.0</c:v>
                </c:pt>
                <c:pt idx="63491">
                  <c:v>32636.0</c:v>
                </c:pt>
                <c:pt idx="63492">
                  <c:v>32636.0</c:v>
                </c:pt>
                <c:pt idx="63493">
                  <c:v>32636.0</c:v>
                </c:pt>
                <c:pt idx="63494">
                  <c:v>32636.0</c:v>
                </c:pt>
                <c:pt idx="63495">
                  <c:v>32636.0</c:v>
                </c:pt>
                <c:pt idx="63496">
                  <c:v>32636.0</c:v>
                </c:pt>
                <c:pt idx="63497">
                  <c:v>32636.0</c:v>
                </c:pt>
                <c:pt idx="63498">
                  <c:v>32636.0</c:v>
                </c:pt>
                <c:pt idx="63499">
                  <c:v>32636.0</c:v>
                </c:pt>
                <c:pt idx="63500">
                  <c:v>32636.0</c:v>
                </c:pt>
                <c:pt idx="63501">
                  <c:v>32636.0</c:v>
                </c:pt>
                <c:pt idx="63502">
                  <c:v>32636.0</c:v>
                </c:pt>
                <c:pt idx="63503">
                  <c:v>32636.0</c:v>
                </c:pt>
                <c:pt idx="63504">
                  <c:v>32636.0</c:v>
                </c:pt>
                <c:pt idx="63505">
                  <c:v>32636.0</c:v>
                </c:pt>
                <c:pt idx="63506">
                  <c:v>32636.0</c:v>
                </c:pt>
                <c:pt idx="63507">
                  <c:v>32636.0</c:v>
                </c:pt>
                <c:pt idx="63508">
                  <c:v>32636.0</c:v>
                </c:pt>
                <c:pt idx="63509">
                  <c:v>32636.0</c:v>
                </c:pt>
                <c:pt idx="63510">
                  <c:v>32636.0</c:v>
                </c:pt>
                <c:pt idx="63511">
                  <c:v>32636.0</c:v>
                </c:pt>
                <c:pt idx="63512">
                  <c:v>32636.0</c:v>
                </c:pt>
                <c:pt idx="63513">
                  <c:v>32636.0</c:v>
                </c:pt>
                <c:pt idx="63514">
                  <c:v>32636.0</c:v>
                </c:pt>
                <c:pt idx="63515">
                  <c:v>32636.0</c:v>
                </c:pt>
                <c:pt idx="63516">
                  <c:v>32636.0</c:v>
                </c:pt>
                <c:pt idx="63517">
                  <c:v>32636.0</c:v>
                </c:pt>
                <c:pt idx="63518">
                  <c:v>32636.0</c:v>
                </c:pt>
                <c:pt idx="63519">
                  <c:v>32636.0</c:v>
                </c:pt>
                <c:pt idx="63520">
                  <c:v>32636.0</c:v>
                </c:pt>
                <c:pt idx="63521">
                  <c:v>32636.0</c:v>
                </c:pt>
                <c:pt idx="63522">
                  <c:v>32636.0</c:v>
                </c:pt>
                <c:pt idx="63523">
                  <c:v>32636.0</c:v>
                </c:pt>
                <c:pt idx="63524">
                  <c:v>32636.0</c:v>
                </c:pt>
                <c:pt idx="63525">
                  <c:v>32636.0</c:v>
                </c:pt>
                <c:pt idx="63526">
                  <c:v>32636.0</c:v>
                </c:pt>
                <c:pt idx="63527">
                  <c:v>32636.0</c:v>
                </c:pt>
                <c:pt idx="63528">
                  <c:v>32636.0</c:v>
                </c:pt>
                <c:pt idx="63529">
                  <c:v>32636.0</c:v>
                </c:pt>
                <c:pt idx="63530">
                  <c:v>32636.0</c:v>
                </c:pt>
                <c:pt idx="63531">
                  <c:v>32636.0</c:v>
                </c:pt>
                <c:pt idx="63532">
                  <c:v>32636.0</c:v>
                </c:pt>
                <c:pt idx="63533">
                  <c:v>32636.0</c:v>
                </c:pt>
                <c:pt idx="63534">
                  <c:v>32636.0</c:v>
                </c:pt>
                <c:pt idx="63535">
                  <c:v>32636.0</c:v>
                </c:pt>
                <c:pt idx="63536">
                  <c:v>32636.0</c:v>
                </c:pt>
                <c:pt idx="63537">
                  <c:v>32636.0</c:v>
                </c:pt>
                <c:pt idx="63538">
                  <c:v>32636.0</c:v>
                </c:pt>
                <c:pt idx="63539">
                  <c:v>32636.0</c:v>
                </c:pt>
                <c:pt idx="63540">
                  <c:v>32636.0</c:v>
                </c:pt>
                <c:pt idx="63541">
                  <c:v>32636.0</c:v>
                </c:pt>
                <c:pt idx="63542">
                  <c:v>32636.0</c:v>
                </c:pt>
                <c:pt idx="63543">
                  <c:v>32636.0</c:v>
                </c:pt>
                <c:pt idx="63544">
                  <c:v>32636.0</c:v>
                </c:pt>
                <c:pt idx="63545">
                  <c:v>32636.0</c:v>
                </c:pt>
                <c:pt idx="63546">
                  <c:v>32636.0</c:v>
                </c:pt>
                <c:pt idx="63547">
                  <c:v>32636.0</c:v>
                </c:pt>
                <c:pt idx="63548">
                  <c:v>32636.0</c:v>
                </c:pt>
                <c:pt idx="63549">
                  <c:v>32636.0</c:v>
                </c:pt>
                <c:pt idx="63550">
                  <c:v>32636.0</c:v>
                </c:pt>
                <c:pt idx="63551">
                  <c:v>32636.0</c:v>
                </c:pt>
                <c:pt idx="63552">
                  <c:v>32636.0</c:v>
                </c:pt>
                <c:pt idx="63553">
                  <c:v>32636.0</c:v>
                </c:pt>
                <c:pt idx="63554">
                  <c:v>32636.0</c:v>
                </c:pt>
                <c:pt idx="63555">
                  <c:v>32636.0</c:v>
                </c:pt>
                <c:pt idx="63556">
                  <c:v>32636.0</c:v>
                </c:pt>
                <c:pt idx="63557">
                  <c:v>32636.0</c:v>
                </c:pt>
                <c:pt idx="63558">
                  <c:v>32636.0</c:v>
                </c:pt>
                <c:pt idx="63559">
                  <c:v>32636.0</c:v>
                </c:pt>
                <c:pt idx="63560">
                  <c:v>32636.0</c:v>
                </c:pt>
                <c:pt idx="63561">
                  <c:v>32636.0</c:v>
                </c:pt>
                <c:pt idx="63562">
                  <c:v>32636.0</c:v>
                </c:pt>
                <c:pt idx="63563">
                  <c:v>32636.0</c:v>
                </c:pt>
                <c:pt idx="63564">
                  <c:v>32636.0</c:v>
                </c:pt>
                <c:pt idx="63565">
                  <c:v>32636.0</c:v>
                </c:pt>
                <c:pt idx="63566">
                  <c:v>32636.0</c:v>
                </c:pt>
                <c:pt idx="63567">
                  <c:v>32636.0</c:v>
                </c:pt>
                <c:pt idx="63568">
                  <c:v>32636.0</c:v>
                </c:pt>
                <c:pt idx="63569">
                  <c:v>32636.0</c:v>
                </c:pt>
                <c:pt idx="63570">
                  <c:v>32636.0</c:v>
                </c:pt>
                <c:pt idx="63571">
                  <c:v>32636.0</c:v>
                </c:pt>
                <c:pt idx="63572">
                  <c:v>32636.0</c:v>
                </c:pt>
                <c:pt idx="63573">
                  <c:v>32636.0</c:v>
                </c:pt>
                <c:pt idx="63574">
                  <c:v>32636.0</c:v>
                </c:pt>
                <c:pt idx="63575">
                  <c:v>32636.0</c:v>
                </c:pt>
                <c:pt idx="63576">
                  <c:v>32636.0</c:v>
                </c:pt>
                <c:pt idx="63577">
                  <c:v>32636.0</c:v>
                </c:pt>
                <c:pt idx="63578">
                  <c:v>32636.0</c:v>
                </c:pt>
                <c:pt idx="63579">
                  <c:v>32636.0</c:v>
                </c:pt>
                <c:pt idx="63580">
                  <c:v>32636.0</c:v>
                </c:pt>
                <c:pt idx="63581">
                  <c:v>32636.0</c:v>
                </c:pt>
                <c:pt idx="63582">
                  <c:v>32636.0</c:v>
                </c:pt>
                <c:pt idx="63583">
                  <c:v>32636.0</c:v>
                </c:pt>
                <c:pt idx="63584">
                  <c:v>32636.0</c:v>
                </c:pt>
                <c:pt idx="63585">
                  <c:v>32636.0</c:v>
                </c:pt>
                <c:pt idx="63586">
                  <c:v>32636.0</c:v>
                </c:pt>
                <c:pt idx="63587">
                  <c:v>32636.0</c:v>
                </c:pt>
                <c:pt idx="63588">
                  <c:v>32636.0</c:v>
                </c:pt>
                <c:pt idx="63589">
                  <c:v>32636.0</c:v>
                </c:pt>
                <c:pt idx="63590">
                  <c:v>32636.0</c:v>
                </c:pt>
                <c:pt idx="63591">
                  <c:v>32636.0</c:v>
                </c:pt>
                <c:pt idx="63592">
                  <c:v>32636.0</c:v>
                </c:pt>
                <c:pt idx="63593">
                  <c:v>32636.0</c:v>
                </c:pt>
                <c:pt idx="63594">
                  <c:v>32636.0</c:v>
                </c:pt>
                <c:pt idx="63595">
                  <c:v>32636.0</c:v>
                </c:pt>
                <c:pt idx="63596">
                  <c:v>32636.0</c:v>
                </c:pt>
                <c:pt idx="63597">
                  <c:v>32636.0</c:v>
                </c:pt>
                <c:pt idx="63598">
                  <c:v>32636.0</c:v>
                </c:pt>
                <c:pt idx="63599">
                  <c:v>32636.0</c:v>
                </c:pt>
                <c:pt idx="63600">
                  <c:v>32636.0</c:v>
                </c:pt>
                <c:pt idx="63601">
                  <c:v>32636.0</c:v>
                </c:pt>
                <c:pt idx="63602">
                  <c:v>32636.0</c:v>
                </c:pt>
                <c:pt idx="63603">
                  <c:v>32636.0</c:v>
                </c:pt>
                <c:pt idx="63604">
                  <c:v>32636.0</c:v>
                </c:pt>
                <c:pt idx="63605">
                  <c:v>32636.0</c:v>
                </c:pt>
                <c:pt idx="63606">
                  <c:v>32636.0</c:v>
                </c:pt>
                <c:pt idx="63607">
                  <c:v>32636.0</c:v>
                </c:pt>
                <c:pt idx="63608">
                  <c:v>32636.0</c:v>
                </c:pt>
                <c:pt idx="63609">
                  <c:v>32636.0</c:v>
                </c:pt>
                <c:pt idx="63610">
                  <c:v>32636.0</c:v>
                </c:pt>
                <c:pt idx="63611">
                  <c:v>32636.0</c:v>
                </c:pt>
                <c:pt idx="63612">
                  <c:v>32636.0</c:v>
                </c:pt>
                <c:pt idx="63613">
                  <c:v>32636.0</c:v>
                </c:pt>
                <c:pt idx="63614">
                  <c:v>32636.0</c:v>
                </c:pt>
                <c:pt idx="63615">
                  <c:v>32636.0</c:v>
                </c:pt>
                <c:pt idx="63616">
                  <c:v>32636.0</c:v>
                </c:pt>
                <c:pt idx="63617">
                  <c:v>32636.0</c:v>
                </c:pt>
                <c:pt idx="63618">
                  <c:v>32636.0</c:v>
                </c:pt>
                <c:pt idx="63619">
                  <c:v>32636.0</c:v>
                </c:pt>
                <c:pt idx="63620">
                  <c:v>32636.0</c:v>
                </c:pt>
                <c:pt idx="63621">
                  <c:v>32636.0</c:v>
                </c:pt>
                <c:pt idx="63622">
                  <c:v>32636.0</c:v>
                </c:pt>
                <c:pt idx="63623">
                  <c:v>32636.0</c:v>
                </c:pt>
                <c:pt idx="63624">
                  <c:v>32636.0</c:v>
                </c:pt>
                <c:pt idx="63625">
                  <c:v>32636.0</c:v>
                </c:pt>
                <c:pt idx="63626">
                  <c:v>32636.0</c:v>
                </c:pt>
                <c:pt idx="63627">
                  <c:v>32636.0</c:v>
                </c:pt>
                <c:pt idx="63628">
                  <c:v>32636.0</c:v>
                </c:pt>
                <c:pt idx="63629">
                  <c:v>32636.0</c:v>
                </c:pt>
                <c:pt idx="63630">
                  <c:v>32636.0</c:v>
                </c:pt>
                <c:pt idx="63631">
                  <c:v>32636.0</c:v>
                </c:pt>
                <c:pt idx="63632">
                  <c:v>32636.0</c:v>
                </c:pt>
                <c:pt idx="63633">
                  <c:v>32636.0</c:v>
                </c:pt>
                <c:pt idx="63634">
                  <c:v>32636.0</c:v>
                </c:pt>
                <c:pt idx="63635">
                  <c:v>32636.0</c:v>
                </c:pt>
                <c:pt idx="63636">
                  <c:v>32636.0</c:v>
                </c:pt>
                <c:pt idx="63637">
                  <c:v>32636.0</c:v>
                </c:pt>
                <c:pt idx="63638">
                  <c:v>32636.0</c:v>
                </c:pt>
                <c:pt idx="63639">
                  <c:v>32636.0</c:v>
                </c:pt>
                <c:pt idx="63640">
                  <c:v>32636.0</c:v>
                </c:pt>
                <c:pt idx="63641">
                  <c:v>32636.0</c:v>
                </c:pt>
                <c:pt idx="63642">
                  <c:v>32636.0</c:v>
                </c:pt>
                <c:pt idx="63643">
                  <c:v>32636.0</c:v>
                </c:pt>
                <c:pt idx="63644">
                  <c:v>32636.0</c:v>
                </c:pt>
                <c:pt idx="63645">
                  <c:v>32636.0</c:v>
                </c:pt>
                <c:pt idx="63646">
                  <c:v>32636.0</c:v>
                </c:pt>
                <c:pt idx="63647">
                  <c:v>32636.0</c:v>
                </c:pt>
                <c:pt idx="63648">
                  <c:v>32636.0</c:v>
                </c:pt>
                <c:pt idx="63649">
                  <c:v>32636.0</c:v>
                </c:pt>
                <c:pt idx="63650">
                  <c:v>32636.0</c:v>
                </c:pt>
                <c:pt idx="63651">
                  <c:v>32636.0</c:v>
                </c:pt>
                <c:pt idx="63652">
                  <c:v>32636.0</c:v>
                </c:pt>
                <c:pt idx="63653">
                  <c:v>32636.0</c:v>
                </c:pt>
                <c:pt idx="63654">
                  <c:v>32636.0</c:v>
                </c:pt>
                <c:pt idx="63655">
                  <c:v>32636.0</c:v>
                </c:pt>
                <c:pt idx="63656">
                  <c:v>32636.0</c:v>
                </c:pt>
                <c:pt idx="63657">
                  <c:v>32636.0</c:v>
                </c:pt>
                <c:pt idx="63658">
                  <c:v>32636.0</c:v>
                </c:pt>
                <c:pt idx="63659">
                  <c:v>32636.0</c:v>
                </c:pt>
                <c:pt idx="63660">
                  <c:v>32636.0</c:v>
                </c:pt>
                <c:pt idx="63661">
                  <c:v>32636.0</c:v>
                </c:pt>
                <c:pt idx="63662">
                  <c:v>32636.0</c:v>
                </c:pt>
                <c:pt idx="63663">
                  <c:v>32636.0</c:v>
                </c:pt>
                <c:pt idx="63664">
                  <c:v>32636.0</c:v>
                </c:pt>
                <c:pt idx="63665">
                  <c:v>32636.0</c:v>
                </c:pt>
                <c:pt idx="63666">
                  <c:v>32636.0</c:v>
                </c:pt>
                <c:pt idx="63667">
                  <c:v>32636.0</c:v>
                </c:pt>
                <c:pt idx="63668">
                  <c:v>32636.0</c:v>
                </c:pt>
                <c:pt idx="63669">
                  <c:v>32636.0</c:v>
                </c:pt>
                <c:pt idx="63670">
                  <c:v>32636.0</c:v>
                </c:pt>
                <c:pt idx="63671">
                  <c:v>32636.0</c:v>
                </c:pt>
                <c:pt idx="63672">
                  <c:v>32636.0</c:v>
                </c:pt>
                <c:pt idx="63673">
                  <c:v>32636.0</c:v>
                </c:pt>
                <c:pt idx="63674">
                  <c:v>32636.0</c:v>
                </c:pt>
                <c:pt idx="63675">
                  <c:v>32636.0</c:v>
                </c:pt>
                <c:pt idx="63676">
                  <c:v>32636.0</c:v>
                </c:pt>
                <c:pt idx="63677">
                  <c:v>32636.0</c:v>
                </c:pt>
                <c:pt idx="63678">
                  <c:v>32636.0</c:v>
                </c:pt>
                <c:pt idx="63679">
                  <c:v>32636.0</c:v>
                </c:pt>
                <c:pt idx="63680">
                  <c:v>32636.0</c:v>
                </c:pt>
                <c:pt idx="63681">
                  <c:v>32636.0</c:v>
                </c:pt>
                <c:pt idx="63682">
                  <c:v>32636.0</c:v>
                </c:pt>
                <c:pt idx="63683">
                  <c:v>32636.0</c:v>
                </c:pt>
                <c:pt idx="63684">
                  <c:v>32636.0</c:v>
                </c:pt>
                <c:pt idx="63685">
                  <c:v>32636.0</c:v>
                </c:pt>
                <c:pt idx="63686">
                  <c:v>32636.0</c:v>
                </c:pt>
                <c:pt idx="63687">
                  <c:v>32636.0</c:v>
                </c:pt>
                <c:pt idx="63688">
                  <c:v>32636.0</c:v>
                </c:pt>
                <c:pt idx="63689">
                  <c:v>32636.0</c:v>
                </c:pt>
                <c:pt idx="63690">
                  <c:v>32636.0</c:v>
                </c:pt>
                <c:pt idx="63691">
                  <c:v>32636.0</c:v>
                </c:pt>
                <c:pt idx="63692">
                  <c:v>32636.0</c:v>
                </c:pt>
                <c:pt idx="63693">
                  <c:v>32636.0</c:v>
                </c:pt>
                <c:pt idx="63694">
                  <c:v>32636.0</c:v>
                </c:pt>
                <c:pt idx="63695">
                  <c:v>32636.0</c:v>
                </c:pt>
                <c:pt idx="63696">
                  <c:v>32636.0</c:v>
                </c:pt>
                <c:pt idx="63697">
                  <c:v>32636.0</c:v>
                </c:pt>
                <c:pt idx="63698">
                  <c:v>32636.0</c:v>
                </c:pt>
                <c:pt idx="63699">
                  <c:v>32636.0</c:v>
                </c:pt>
                <c:pt idx="63700">
                  <c:v>32636.0</c:v>
                </c:pt>
                <c:pt idx="63701">
                  <c:v>32636.0</c:v>
                </c:pt>
                <c:pt idx="63702">
                  <c:v>32636.0</c:v>
                </c:pt>
                <c:pt idx="63703">
                  <c:v>32636.0</c:v>
                </c:pt>
                <c:pt idx="63704">
                  <c:v>32636.0</c:v>
                </c:pt>
                <c:pt idx="63705">
                  <c:v>32636.0</c:v>
                </c:pt>
                <c:pt idx="63706">
                  <c:v>32636.0</c:v>
                </c:pt>
                <c:pt idx="63707">
                  <c:v>32636.0</c:v>
                </c:pt>
                <c:pt idx="63708">
                  <c:v>32636.0</c:v>
                </c:pt>
                <c:pt idx="63709">
                  <c:v>32636.0</c:v>
                </c:pt>
                <c:pt idx="63710">
                  <c:v>32636.0</c:v>
                </c:pt>
                <c:pt idx="63711">
                  <c:v>32636.0</c:v>
                </c:pt>
                <c:pt idx="63712">
                  <c:v>32636.0</c:v>
                </c:pt>
                <c:pt idx="63713">
                  <c:v>32636.0</c:v>
                </c:pt>
                <c:pt idx="63714">
                  <c:v>32636.0</c:v>
                </c:pt>
                <c:pt idx="63715">
                  <c:v>32636.0</c:v>
                </c:pt>
                <c:pt idx="63716">
                  <c:v>32636.0</c:v>
                </c:pt>
                <c:pt idx="63717">
                  <c:v>32636.0</c:v>
                </c:pt>
                <c:pt idx="63718">
                  <c:v>32636.0</c:v>
                </c:pt>
                <c:pt idx="63719">
                  <c:v>32636.0</c:v>
                </c:pt>
                <c:pt idx="63720">
                  <c:v>32636.0</c:v>
                </c:pt>
                <c:pt idx="63721">
                  <c:v>32636.0</c:v>
                </c:pt>
                <c:pt idx="63722">
                  <c:v>32636.0</c:v>
                </c:pt>
                <c:pt idx="63723">
                  <c:v>32636.0</c:v>
                </c:pt>
                <c:pt idx="63724">
                  <c:v>32636.0</c:v>
                </c:pt>
                <c:pt idx="63725">
                  <c:v>32636.0</c:v>
                </c:pt>
                <c:pt idx="63726">
                  <c:v>32636.0</c:v>
                </c:pt>
                <c:pt idx="63727">
                  <c:v>32636.0</c:v>
                </c:pt>
                <c:pt idx="63728">
                  <c:v>32636.0</c:v>
                </c:pt>
                <c:pt idx="63729">
                  <c:v>32636.0</c:v>
                </c:pt>
                <c:pt idx="63730">
                  <c:v>32636.0</c:v>
                </c:pt>
                <c:pt idx="63731">
                  <c:v>32636.0</c:v>
                </c:pt>
                <c:pt idx="63732">
                  <c:v>32636.0</c:v>
                </c:pt>
                <c:pt idx="63733">
                  <c:v>32636.0</c:v>
                </c:pt>
                <c:pt idx="63734">
                  <c:v>32636.0</c:v>
                </c:pt>
                <c:pt idx="63735">
                  <c:v>32636.0</c:v>
                </c:pt>
                <c:pt idx="63736">
                  <c:v>32636.0</c:v>
                </c:pt>
                <c:pt idx="63737">
                  <c:v>32636.0</c:v>
                </c:pt>
                <c:pt idx="63738">
                  <c:v>32636.0</c:v>
                </c:pt>
                <c:pt idx="63739">
                  <c:v>32636.0</c:v>
                </c:pt>
                <c:pt idx="63740">
                  <c:v>32636.0</c:v>
                </c:pt>
                <c:pt idx="63741">
                  <c:v>32636.0</c:v>
                </c:pt>
                <c:pt idx="63742">
                  <c:v>32636.0</c:v>
                </c:pt>
                <c:pt idx="63743">
                  <c:v>32636.0</c:v>
                </c:pt>
                <c:pt idx="63744">
                  <c:v>32636.0</c:v>
                </c:pt>
                <c:pt idx="63745">
                  <c:v>32636.0</c:v>
                </c:pt>
                <c:pt idx="63746">
                  <c:v>32636.0</c:v>
                </c:pt>
                <c:pt idx="63747">
                  <c:v>32636.0</c:v>
                </c:pt>
                <c:pt idx="63748">
                  <c:v>32636.0</c:v>
                </c:pt>
                <c:pt idx="63749">
                  <c:v>32636.0</c:v>
                </c:pt>
                <c:pt idx="63750">
                  <c:v>32636.0</c:v>
                </c:pt>
                <c:pt idx="63751">
                  <c:v>32636.0</c:v>
                </c:pt>
                <c:pt idx="63752">
                  <c:v>32636.0</c:v>
                </c:pt>
                <c:pt idx="63753">
                  <c:v>32636.0</c:v>
                </c:pt>
                <c:pt idx="63754">
                  <c:v>32636.0</c:v>
                </c:pt>
                <c:pt idx="63755">
                  <c:v>32636.0</c:v>
                </c:pt>
                <c:pt idx="63756">
                  <c:v>32636.0</c:v>
                </c:pt>
                <c:pt idx="63757">
                  <c:v>32636.0</c:v>
                </c:pt>
                <c:pt idx="63758">
                  <c:v>32636.0</c:v>
                </c:pt>
                <c:pt idx="63759">
                  <c:v>32636.0</c:v>
                </c:pt>
                <c:pt idx="63760">
                  <c:v>32636.0</c:v>
                </c:pt>
                <c:pt idx="63761">
                  <c:v>32636.0</c:v>
                </c:pt>
                <c:pt idx="63762">
                  <c:v>32636.0</c:v>
                </c:pt>
                <c:pt idx="63763">
                  <c:v>32636.0</c:v>
                </c:pt>
                <c:pt idx="63764">
                  <c:v>32636.0</c:v>
                </c:pt>
                <c:pt idx="63765">
                  <c:v>32636.0</c:v>
                </c:pt>
                <c:pt idx="63766">
                  <c:v>32636.0</c:v>
                </c:pt>
                <c:pt idx="63767">
                  <c:v>32636.0</c:v>
                </c:pt>
                <c:pt idx="63768">
                  <c:v>32636.0</c:v>
                </c:pt>
                <c:pt idx="63769">
                  <c:v>32636.0</c:v>
                </c:pt>
                <c:pt idx="63770">
                  <c:v>32636.0</c:v>
                </c:pt>
                <c:pt idx="63771">
                  <c:v>32636.0</c:v>
                </c:pt>
                <c:pt idx="63772">
                  <c:v>32636.0</c:v>
                </c:pt>
                <c:pt idx="63773">
                  <c:v>32636.0</c:v>
                </c:pt>
                <c:pt idx="63774">
                  <c:v>32636.0</c:v>
                </c:pt>
                <c:pt idx="63775">
                  <c:v>32636.0</c:v>
                </c:pt>
                <c:pt idx="63776">
                  <c:v>32636.0</c:v>
                </c:pt>
                <c:pt idx="63777">
                  <c:v>32636.0</c:v>
                </c:pt>
                <c:pt idx="63778">
                  <c:v>32636.0</c:v>
                </c:pt>
                <c:pt idx="63779">
                  <c:v>32636.0</c:v>
                </c:pt>
                <c:pt idx="63780">
                  <c:v>32636.0</c:v>
                </c:pt>
                <c:pt idx="63781">
                  <c:v>32636.0</c:v>
                </c:pt>
                <c:pt idx="63782">
                  <c:v>32636.0</c:v>
                </c:pt>
                <c:pt idx="63783">
                  <c:v>32636.0</c:v>
                </c:pt>
                <c:pt idx="63784">
                  <c:v>32636.0</c:v>
                </c:pt>
                <c:pt idx="63785">
                  <c:v>32636.0</c:v>
                </c:pt>
                <c:pt idx="63786">
                  <c:v>32636.0</c:v>
                </c:pt>
                <c:pt idx="63787">
                  <c:v>32636.0</c:v>
                </c:pt>
                <c:pt idx="63788">
                  <c:v>32636.0</c:v>
                </c:pt>
                <c:pt idx="63789">
                  <c:v>32636.0</c:v>
                </c:pt>
                <c:pt idx="63790">
                  <c:v>32636.0</c:v>
                </c:pt>
                <c:pt idx="63791">
                  <c:v>32636.0</c:v>
                </c:pt>
                <c:pt idx="63792">
                  <c:v>32636.0</c:v>
                </c:pt>
                <c:pt idx="63793">
                  <c:v>32636.0</c:v>
                </c:pt>
                <c:pt idx="63794">
                  <c:v>32636.0</c:v>
                </c:pt>
                <c:pt idx="63795">
                  <c:v>32636.0</c:v>
                </c:pt>
                <c:pt idx="63796">
                  <c:v>32636.0</c:v>
                </c:pt>
                <c:pt idx="63797">
                  <c:v>32636.0</c:v>
                </c:pt>
                <c:pt idx="63798">
                  <c:v>32636.0</c:v>
                </c:pt>
                <c:pt idx="63799">
                  <c:v>32636.0</c:v>
                </c:pt>
                <c:pt idx="63800">
                  <c:v>32636.0</c:v>
                </c:pt>
                <c:pt idx="63801">
                  <c:v>32636.0</c:v>
                </c:pt>
                <c:pt idx="63802">
                  <c:v>32636.0</c:v>
                </c:pt>
                <c:pt idx="63803">
                  <c:v>32636.0</c:v>
                </c:pt>
                <c:pt idx="63804">
                  <c:v>32636.0</c:v>
                </c:pt>
                <c:pt idx="63805">
                  <c:v>32636.0</c:v>
                </c:pt>
                <c:pt idx="63806">
                  <c:v>32636.0</c:v>
                </c:pt>
                <c:pt idx="63807">
                  <c:v>32636.0</c:v>
                </c:pt>
                <c:pt idx="63808">
                  <c:v>32636.0</c:v>
                </c:pt>
                <c:pt idx="63809">
                  <c:v>32636.0</c:v>
                </c:pt>
                <c:pt idx="63810">
                  <c:v>32636.0</c:v>
                </c:pt>
                <c:pt idx="63811">
                  <c:v>32636.0</c:v>
                </c:pt>
                <c:pt idx="63812">
                  <c:v>32636.0</c:v>
                </c:pt>
                <c:pt idx="63813">
                  <c:v>32636.0</c:v>
                </c:pt>
                <c:pt idx="63814">
                  <c:v>32636.0</c:v>
                </c:pt>
                <c:pt idx="63815">
                  <c:v>32636.0</c:v>
                </c:pt>
                <c:pt idx="63816">
                  <c:v>32636.0</c:v>
                </c:pt>
                <c:pt idx="63817">
                  <c:v>32636.0</c:v>
                </c:pt>
                <c:pt idx="63818">
                  <c:v>32636.0</c:v>
                </c:pt>
                <c:pt idx="63819">
                  <c:v>32636.0</c:v>
                </c:pt>
                <c:pt idx="63820">
                  <c:v>32636.0</c:v>
                </c:pt>
                <c:pt idx="63821">
                  <c:v>32636.0</c:v>
                </c:pt>
                <c:pt idx="63822">
                  <c:v>32636.0</c:v>
                </c:pt>
                <c:pt idx="63823">
                  <c:v>32636.0</c:v>
                </c:pt>
                <c:pt idx="63824">
                  <c:v>32636.0</c:v>
                </c:pt>
                <c:pt idx="63825">
                  <c:v>32636.0</c:v>
                </c:pt>
                <c:pt idx="63826">
                  <c:v>32636.0</c:v>
                </c:pt>
                <c:pt idx="63827">
                  <c:v>32636.0</c:v>
                </c:pt>
                <c:pt idx="63828">
                  <c:v>32636.0</c:v>
                </c:pt>
                <c:pt idx="63829">
                  <c:v>32636.0</c:v>
                </c:pt>
                <c:pt idx="63830">
                  <c:v>32636.0</c:v>
                </c:pt>
                <c:pt idx="63831">
                  <c:v>32636.0</c:v>
                </c:pt>
                <c:pt idx="63832">
                  <c:v>32636.0</c:v>
                </c:pt>
                <c:pt idx="63833">
                  <c:v>32636.0</c:v>
                </c:pt>
                <c:pt idx="63834">
                  <c:v>32636.0</c:v>
                </c:pt>
                <c:pt idx="63835">
                  <c:v>32636.0</c:v>
                </c:pt>
                <c:pt idx="63836">
                  <c:v>32636.0</c:v>
                </c:pt>
                <c:pt idx="63837">
                  <c:v>32636.0</c:v>
                </c:pt>
                <c:pt idx="63838">
                  <c:v>32636.0</c:v>
                </c:pt>
                <c:pt idx="63839">
                  <c:v>32636.0</c:v>
                </c:pt>
                <c:pt idx="63840">
                  <c:v>32636.0</c:v>
                </c:pt>
                <c:pt idx="63841">
                  <c:v>32636.0</c:v>
                </c:pt>
                <c:pt idx="63842">
                  <c:v>32636.0</c:v>
                </c:pt>
                <c:pt idx="63843">
                  <c:v>32636.0</c:v>
                </c:pt>
                <c:pt idx="63844">
                  <c:v>32636.0</c:v>
                </c:pt>
                <c:pt idx="63845">
                  <c:v>32636.0</c:v>
                </c:pt>
                <c:pt idx="63846">
                  <c:v>32636.0</c:v>
                </c:pt>
                <c:pt idx="63847">
                  <c:v>32636.0</c:v>
                </c:pt>
                <c:pt idx="63848">
                  <c:v>32636.0</c:v>
                </c:pt>
                <c:pt idx="63849">
                  <c:v>32636.0</c:v>
                </c:pt>
                <c:pt idx="63850">
                  <c:v>32636.0</c:v>
                </c:pt>
                <c:pt idx="63851">
                  <c:v>32636.0</c:v>
                </c:pt>
                <c:pt idx="63852">
                  <c:v>32636.0</c:v>
                </c:pt>
                <c:pt idx="63853">
                  <c:v>32636.0</c:v>
                </c:pt>
                <c:pt idx="63854">
                  <c:v>32636.0</c:v>
                </c:pt>
                <c:pt idx="63855">
                  <c:v>32636.0</c:v>
                </c:pt>
                <c:pt idx="63856">
                  <c:v>32636.0</c:v>
                </c:pt>
                <c:pt idx="63857">
                  <c:v>32636.0</c:v>
                </c:pt>
                <c:pt idx="63858">
                  <c:v>32636.0</c:v>
                </c:pt>
                <c:pt idx="63859">
                  <c:v>32636.0</c:v>
                </c:pt>
                <c:pt idx="63860">
                  <c:v>32636.0</c:v>
                </c:pt>
                <c:pt idx="63861">
                  <c:v>32636.0</c:v>
                </c:pt>
                <c:pt idx="63862">
                  <c:v>32636.0</c:v>
                </c:pt>
                <c:pt idx="63863">
                  <c:v>32636.0</c:v>
                </c:pt>
                <c:pt idx="63864">
                  <c:v>32636.0</c:v>
                </c:pt>
                <c:pt idx="63865">
                  <c:v>32636.0</c:v>
                </c:pt>
                <c:pt idx="63866">
                  <c:v>32636.0</c:v>
                </c:pt>
                <c:pt idx="63867">
                  <c:v>32636.0</c:v>
                </c:pt>
                <c:pt idx="63868">
                  <c:v>32636.0</c:v>
                </c:pt>
                <c:pt idx="63869">
                  <c:v>32636.0</c:v>
                </c:pt>
                <c:pt idx="63870">
                  <c:v>32636.0</c:v>
                </c:pt>
                <c:pt idx="63871">
                  <c:v>32636.0</c:v>
                </c:pt>
                <c:pt idx="63872">
                  <c:v>32636.0</c:v>
                </c:pt>
                <c:pt idx="63873">
                  <c:v>32636.0</c:v>
                </c:pt>
                <c:pt idx="63874">
                  <c:v>32636.0</c:v>
                </c:pt>
                <c:pt idx="63875">
                  <c:v>32636.0</c:v>
                </c:pt>
                <c:pt idx="63876">
                  <c:v>32636.0</c:v>
                </c:pt>
                <c:pt idx="63877">
                  <c:v>32636.0</c:v>
                </c:pt>
                <c:pt idx="63878">
                  <c:v>32636.0</c:v>
                </c:pt>
                <c:pt idx="63879">
                  <c:v>32636.0</c:v>
                </c:pt>
                <c:pt idx="63880">
                  <c:v>32636.0</c:v>
                </c:pt>
                <c:pt idx="63881">
                  <c:v>32636.0</c:v>
                </c:pt>
                <c:pt idx="63882">
                  <c:v>32636.0</c:v>
                </c:pt>
                <c:pt idx="63883">
                  <c:v>32636.0</c:v>
                </c:pt>
                <c:pt idx="63884">
                  <c:v>32636.0</c:v>
                </c:pt>
                <c:pt idx="63885">
                  <c:v>32636.0</c:v>
                </c:pt>
                <c:pt idx="63886">
                  <c:v>32636.0</c:v>
                </c:pt>
                <c:pt idx="63887">
                  <c:v>32636.0</c:v>
                </c:pt>
                <c:pt idx="63888">
                  <c:v>32636.0</c:v>
                </c:pt>
                <c:pt idx="63889">
                  <c:v>32636.0</c:v>
                </c:pt>
                <c:pt idx="63890">
                  <c:v>32636.0</c:v>
                </c:pt>
                <c:pt idx="63891">
                  <c:v>32636.0</c:v>
                </c:pt>
                <c:pt idx="63892">
                  <c:v>32636.0</c:v>
                </c:pt>
                <c:pt idx="63893">
                  <c:v>32636.0</c:v>
                </c:pt>
                <c:pt idx="63894">
                  <c:v>32636.0</c:v>
                </c:pt>
                <c:pt idx="63895">
                  <c:v>32636.0</c:v>
                </c:pt>
                <c:pt idx="63896">
                  <c:v>32636.0</c:v>
                </c:pt>
                <c:pt idx="63897">
                  <c:v>32636.0</c:v>
                </c:pt>
                <c:pt idx="63898">
                  <c:v>32636.0</c:v>
                </c:pt>
                <c:pt idx="63899">
                  <c:v>32636.0</c:v>
                </c:pt>
                <c:pt idx="63900">
                  <c:v>32636.0</c:v>
                </c:pt>
                <c:pt idx="63901">
                  <c:v>32636.0</c:v>
                </c:pt>
                <c:pt idx="63902">
                  <c:v>32636.0</c:v>
                </c:pt>
                <c:pt idx="63903">
                  <c:v>32636.0</c:v>
                </c:pt>
                <c:pt idx="63904">
                  <c:v>32636.0</c:v>
                </c:pt>
                <c:pt idx="63905">
                  <c:v>32636.0</c:v>
                </c:pt>
                <c:pt idx="63906">
                  <c:v>32636.0</c:v>
                </c:pt>
                <c:pt idx="63907">
                  <c:v>32636.0</c:v>
                </c:pt>
                <c:pt idx="63908">
                  <c:v>32636.0</c:v>
                </c:pt>
                <c:pt idx="63909">
                  <c:v>32636.0</c:v>
                </c:pt>
                <c:pt idx="63910">
                  <c:v>32636.0</c:v>
                </c:pt>
                <c:pt idx="63911">
                  <c:v>32636.0</c:v>
                </c:pt>
                <c:pt idx="63912">
                  <c:v>32636.0</c:v>
                </c:pt>
                <c:pt idx="63913">
                  <c:v>32636.0</c:v>
                </c:pt>
                <c:pt idx="63914">
                  <c:v>32636.0</c:v>
                </c:pt>
                <c:pt idx="63915">
                  <c:v>32636.0</c:v>
                </c:pt>
                <c:pt idx="63916">
                  <c:v>32636.0</c:v>
                </c:pt>
                <c:pt idx="63917">
                  <c:v>32636.0</c:v>
                </c:pt>
                <c:pt idx="63918">
                  <c:v>32636.0</c:v>
                </c:pt>
                <c:pt idx="63919">
                  <c:v>32636.0</c:v>
                </c:pt>
                <c:pt idx="63920">
                  <c:v>32636.0</c:v>
                </c:pt>
                <c:pt idx="63921">
                  <c:v>32636.0</c:v>
                </c:pt>
                <c:pt idx="63922">
                  <c:v>32636.0</c:v>
                </c:pt>
                <c:pt idx="63923">
                  <c:v>32636.0</c:v>
                </c:pt>
                <c:pt idx="63924">
                  <c:v>32636.0</c:v>
                </c:pt>
                <c:pt idx="63925">
                  <c:v>32636.0</c:v>
                </c:pt>
                <c:pt idx="63926">
                  <c:v>32636.0</c:v>
                </c:pt>
                <c:pt idx="63927">
                  <c:v>32636.0</c:v>
                </c:pt>
                <c:pt idx="63928">
                  <c:v>32636.0</c:v>
                </c:pt>
                <c:pt idx="63929">
                  <c:v>32636.0</c:v>
                </c:pt>
                <c:pt idx="63930">
                  <c:v>32636.0</c:v>
                </c:pt>
                <c:pt idx="63931">
                  <c:v>32636.0</c:v>
                </c:pt>
                <c:pt idx="63932">
                  <c:v>32636.0</c:v>
                </c:pt>
                <c:pt idx="63933">
                  <c:v>32636.0</c:v>
                </c:pt>
                <c:pt idx="63934">
                  <c:v>32636.0</c:v>
                </c:pt>
                <c:pt idx="63935">
                  <c:v>32636.0</c:v>
                </c:pt>
                <c:pt idx="63936">
                  <c:v>32636.0</c:v>
                </c:pt>
                <c:pt idx="63937">
                  <c:v>32636.0</c:v>
                </c:pt>
                <c:pt idx="63938">
                  <c:v>32636.0</c:v>
                </c:pt>
                <c:pt idx="63939">
                  <c:v>32636.0</c:v>
                </c:pt>
                <c:pt idx="63940">
                  <c:v>32636.0</c:v>
                </c:pt>
                <c:pt idx="63941">
                  <c:v>32636.0</c:v>
                </c:pt>
                <c:pt idx="63942">
                  <c:v>32636.0</c:v>
                </c:pt>
                <c:pt idx="63943">
                  <c:v>32636.0</c:v>
                </c:pt>
                <c:pt idx="63944">
                  <c:v>32636.0</c:v>
                </c:pt>
                <c:pt idx="63945">
                  <c:v>32636.0</c:v>
                </c:pt>
                <c:pt idx="63946">
                  <c:v>32636.0</c:v>
                </c:pt>
                <c:pt idx="63947">
                  <c:v>32636.0</c:v>
                </c:pt>
                <c:pt idx="63948">
                  <c:v>32636.0</c:v>
                </c:pt>
                <c:pt idx="63949">
                  <c:v>32636.0</c:v>
                </c:pt>
                <c:pt idx="63950">
                  <c:v>32636.0</c:v>
                </c:pt>
                <c:pt idx="63951">
                  <c:v>32636.0</c:v>
                </c:pt>
                <c:pt idx="63952">
                  <c:v>32636.0</c:v>
                </c:pt>
                <c:pt idx="63953">
                  <c:v>32636.0</c:v>
                </c:pt>
                <c:pt idx="63954">
                  <c:v>32636.0</c:v>
                </c:pt>
                <c:pt idx="63955">
                  <c:v>32636.0</c:v>
                </c:pt>
                <c:pt idx="63956">
                  <c:v>32636.0</c:v>
                </c:pt>
                <c:pt idx="63957">
                  <c:v>32636.0</c:v>
                </c:pt>
                <c:pt idx="63958">
                  <c:v>32636.0</c:v>
                </c:pt>
                <c:pt idx="63959">
                  <c:v>32636.0</c:v>
                </c:pt>
                <c:pt idx="63960">
                  <c:v>32636.0</c:v>
                </c:pt>
                <c:pt idx="63961">
                  <c:v>32636.0</c:v>
                </c:pt>
                <c:pt idx="63962">
                  <c:v>32636.0</c:v>
                </c:pt>
                <c:pt idx="63963">
                  <c:v>32636.0</c:v>
                </c:pt>
                <c:pt idx="63964">
                  <c:v>32636.0</c:v>
                </c:pt>
                <c:pt idx="63965">
                  <c:v>32636.0</c:v>
                </c:pt>
                <c:pt idx="63966">
                  <c:v>32636.0</c:v>
                </c:pt>
                <c:pt idx="63967">
                  <c:v>32636.0</c:v>
                </c:pt>
                <c:pt idx="63968">
                  <c:v>32636.0</c:v>
                </c:pt>
                <c:pt idx="63969">
                  <c:v>32636.0</c:v>
                </c:pt>
                <c:pt idx="63970">
                  <c:v>32636.0</c:v>
                </c:pt>
                <c:pt idx="63971">
                  <c:v>32636.0</c:v>
                </c:pt>
                <c:pt idx="63972">
                  <c:v>32636.0</c:v>
                </c:pt>
                <c:pt idx="63973">
                  <c:v>32636.0</c:v>
                </c:pt>
                <c:pt idx="63974">
                  <c:v>32636.0</c:v>
                </c:pt>
                <c:pt idx="63975">
                  <c:v>32636.0</c:v>
                </c:pt>
                <c:pt idx="63976">
                  <c:v>32636.0</c:v>
                </c:pt>
                <c:pt idx="63977">
                  <c:v>32636.0</c:v>
                </c:pt>
                <c:pt idx="63978">
                  <c:v>32636.0</c:v>
                </c:pt>
                <c:pt idx="63979">
                  <c:v>32636.0</c:v>
                </c:pt>
                <c:pt idx="63980">
                  <c:v>32636.0</c:v>
                </c:pt>
                <c:pt idx="63981">
                  <c:v>32636.0</c:v>
                </c:pt>
                <c:pt idx="63982">
                  <c:v>32636.0</c:v>
                </c:pt>
                <c:pt idx="63983">
                  <c:v>32636.0</c:v>
                </c:pt>
                <c:pt idx="63984">
                  <c:v>32636.0</c:v>
                </c:pt>
                <c:pt idx="63985">
                  <c:v>32636.0</c:v>
                </c:pt>
                <c:pt idx="63986">
                  <c:v>32636.0</c:v>
                </c:pt>
                <c:pt idx="63987">
                  <c:v>32636.0</c:v>
                </c:pt>
                <c:pt idx="63988">
                  <c:v>32636.0</c:v>
                </c:pt>
                <c:pt idx="63989">
                  <c:v>32636.0</c:v>
                </c:pt>
                <c:pt idx="63990">
                  <c:v>32636.0</c:v>
                </c:pt>
                <c:pt idx="63991">
                  <c:v>32636.0</c:v>
                </c:pt>
                <c:pt idx="63992">
                  <c:v>32636.0</c:v>
                </c:pt>
                <c:pt idx="63993">
                  <c:v>32636.0</c:v>
                </c:pt>
                <c:pt idx="63994">
                  <c:v>32636.0</c:v>
                </c:pt>
                <c:pt idx="63995">
                  <c:v>32636.0</c:v>
                </c:pt>
                <c:pt idx="63996">
                  <c:v>32636.0</c:v>
                </c:pt>
                <c:pt idx="63997">
                  <c:v>32636.0</c:v>
                </c:pt>
                <c:pt idx="63998">
                  <c:v>32636.0</c:v>
                </c:pt>
                <c:pt idx="63999">
                  <c:v>32636.0</c:v>
                </c:pt>
                <c:pt idx="64000">
                  <c:v>32637.0</c:v>
                </c:pt>
                <c:pt idx="64001">
                  <c:v>32637.0</c:v>
                </c:pt>
                <c:pt idx="64002">
                  <c:v>32637.0</c:v>
                </c:pt>
                <c:pt idx="64003">
                  <c:v>32637.0</c:v>
                </c:pt>
                <c:pt idx="64004">
                  <c:v>32637.0</c:v>
                </c:pt>
                <c:pt idx="64005">
                  <c:v>32637.0</c:v>
                </c:pt>
                <c:pt idx="64006">
                  <c:v>32637.0</c:v>
                </c:pt>
                <c:pt idx="64007">
                  <c:v>32637.0</c:v>
                </c:pt>
                <c:pt idx="64008">
                  <c:v>32637.0</c:v>
                </c:pt>
                <c:pt idx="64009">
                  <c:v>32637.0</c:v>
                </c:pt>
                <c:pt idx="64010">
                  <c:v>32637.0</c:v>
                </c:pt>
                <c:pt idx="64011">
                  <c:v>32637.0</c:v>
                </c:pt>
                <c:pt idx="64012">
                  <c:v>32637.0</c:v>
                </c:pt>
                <c:pt idx="64013">
                  <c:v>32637.0</c:v>
                </c:pt>
                <c:pt idx="64014">
                  <c:v>32637.0</c:v>
                </c:pt>
                <c:pt idx="64015">
                  <c:v>32637.0</c:v>
                </c:pt>
                <c:pt idx="64016">
                  <c:v>32637.0</c:v>
                </c:pt>
                <c:pt idx="64017">
                  <c:v>32637.0</c:v>
                </c:pt>
                <c:pt idx="64018">
                  <c:v>32637.0</c:v>
                </c:pt>
                <c:pt idx="64019">
                  <c:v>32637.0</c:v>
                </c:pt>
                <c:pt idx="64020">
                  <c:v>32637.0</c:v>
                </c:pt>
                <c:pt idx="64021">
                  <c:v>32637.0</c:v>
                </c:pt>
                <c:pt idx="64022">
                  <c:v>32637.0</c:v>
                </c:pt>
                <c:pt idx="64023">
                  <c:v>32637.0</c:v>
                </c:pt>
                <c:pt idx="64024">
                  <c:v>32637.0</c:v>
                </c:pt>
                <c:pt idx="64025">
                  <c:v>32637.0</c:v>
                </c:pt>
                <c:pt idx="64026">
                  <c:v>32637.0</c:v>
                </c:pt>
                <c:pt idx="64027">
                  <c:v>32637.0</c:v>
                </c:pt>
                <c:pt idx="64028">
                  <c:v>32637.0</c:v>
                </c:pt>
                <c:pt idx="64029">
                  <c:v>32637.0</c:v>
                </c:pt>
                <c:pt idx="64030">
                  <c:v>32637.0</c:v>
                </c:pt>
                <c:pt idx="64031">
                  <c:v>32637.0</c:v>
                </c:pt>
                <c:pt idx="64032">
                  <c:v>32637.0</c:v>
                </c:pt>
                <c:pt idx="64033">
                  <c:v>32637.0</c:v>
                </c:pt>
                <c:pt idx="64034">
                  <c:v>32637.0</c:v>
                </c:pt>
                <c:pt idx="64035">
                  <c:v>32637.0</c:v>
                </c:pt>
                <c:pt idx="64036">
                  <c:v>32637.0</c:v>
                </c:pt>
                <c:pt idx="64037">
                  <c:v>32637.0</c:v>
                </c:pt>
                <c:pt idx="64038">
                  <c:v>32637.0</c:v>
                </c:pt>
                <c:pt idx="64039">
                  <c:v>32637.0</c:v>
                </c:pt>
                <c:pt idx="64040">
                  <c:v>32637.0</c:v>
                </c:pt>
                <c:pt idx="64041">
                  <c:v>32637.0</c:v>
                </c:pt>
                <c:pt idx="64042">
                  <c:v>32637.0</c:v>
                </c:pt>
                <c:pt idx="64043">
                  <c:v>32637.0</c:v>
                </c:pt>
                <c:pt idx="64044">
                  <c:v>32637.0</c:v>
                </c:pt>
                <c:pt idx="64045">
                  <c:v>32637.0</c:v>
                </c:pt>
                <c:pt idx="64046">
                  <c:v>32637.0</c:v>
                </c:pt>
                <c:pt idx="64047">
                  <c:v>32637.0</c:v>
                </c:pt>
                <c:pt idx="64048">
                  <c:v>32637.0</c:v>
                </c:pt>
                <c:pt idx="64049">
                  <c:v>32637.0</c:v>
                </c:pt>
                <c:pt idx="64050">
                  <c:v>32637.0</c:v>
                </c:pt>
                <c:pt idx="64051">
                  <c:v>32637.0</c:v>
                </c:pt>
                <c:pt idx="64052">
                  <c:v>32637.0</c:v>
                </c:pt>
                <c:pt idx="64053">
                  <c:v>32637.0</c:v>
                </c:pt>
                <c:pt idx="64054">
                  <c:v>32637.0</c:v>
                </c:pt>
                <c:pt idx="64055">
                  <c:v>32637.0</c:v>
                </c:pt>
                <c:pt idx="64056">
                  <c:v>32637.0</c:v>
                </c:pt>
                <c:pt idx="64057">
                  <c:v>32637.0</c:v>
                </c:pt>
                <c:pt idx="64058">
                  <c:v>32637.0</c:v>
                </c:pt>
                <c:pt idx="64059">
                  <c:v>32637.0</c:v>
                </c:pt>
                <c:pt idx="64060">
                  <c:v>32637.0</c:v>
                </c:pt>
                <c:pt idx="64061">
                  <c:v>32637.0</c:v>
                </c:pt>
                <c:pt idx="64062">
                  <c:v>32637.0</c:v>
                </c:pt>
                <c:pt idx="64063">
                  <c:v>32637.0</c:v>
                </c:pt>
                <c:pt idx="64064">
                  <c:v>32637.0</c:v>
                </c:pt>
                <c:pt idx="64065">
                  <c:v>32637.0</c:v>
                </c:pt>
                <c:pt idx="64066">
                  <c:v>32637.0</c:v>
                </c:pt>
                <c:pt idx="64067">
                  <c:v>32637.0</c:v>
                </c:pt>
                <c:pt idx="64068">
                  <c:v>32637.0</c:v>
                </c:pt>
                <c:pt idx="64069">
                  <c:v>32637.0</c:v>
                </c:pt>
                <c:pt idx="64070">
                  <c:v>32637.0</c:v>
                </c:pt>
                <c:pt idx="64071">
                  <c:v>32637.0</c:v>
                </c:pt>
                <c:pt idx="64072">
                  <c:v>32637.0</c:v>
                </c:pt>
                <c:pt idx="64073">
                  <c:v>32637.0</c:v>
                </c:pt>
                <c:pt idx="64074">
                  <c:v>32637.0</c:v>
                </c:pt>
                <c:pt idx="64075">
                  <c:v>32637.0</c:v>
                </c:pt>
                <c:pt idx="64076">
                  <c:v>32637.0</c:v>
                </c:pt>
                <c:pt idx="64077">
                  <c:v>32637.0</c:v>
                </c:pt>
                <c:pt idx="64078">
                  <c:v>32637.0</c:v>
                </c:pt>
                <c:pt idx="64079">
                  <c:v>32637.0</c:v>
                </c:pt>
                <c:pt idx="64080">
                  <c:v>32637.0</c:v>
                </c:pt>
                <c:pt idx="64081">
                  <c:v>32637.0</c:v>
                </c:pt>
                <c:pt idx="64082">
                  <c:v>32637.0</c:v>
                </c:pt>
                <c:pt idx="64083">
                  <c:v>32637.0</c:v>
                </c:pt>
                <c:pt idx="64084">
                  <c:v>32637.0</c:v>
                </c:pt>
                <c:pt idx="64085">
                  <c:v>32637.0</c:v>
                </c:pt>
                <c:pt idx="64086">
                  <c:v>32637.0</c:v>
                </c:pt>
                <c:pt idx="64087">
                  <c:v>32637.0</c:v>
                </c:pt>
                <c:pt idx="64088">
                  <c:v>32637.0</c:v>
                </c:pt>
                <c:pt idx="64089">
                  <c:v>32637.0</c:v>
                </c:pt>
                <c:pt idx="64090">
                  <c:v>32637.0</c:v>
                </c:pt>
                <c:pt idx="64091">
                  <c:v>32637.0</c:v>
                </c:pt>
                <c:pt idx="64092">
                  <c:v>32637.0</c:v>
                </c:pt>
                <c:pt idx="64093">
                  <c:v>32637.0</c:v>
                </c:pt>
                <c:pt idx="64094">
                  <c:v>32637.0</c:v>
                </c:pt>
                <c:pt idx="64095">
                  <c:v>32637.0</c:v>
                </c:pt>
                <c:pt idx="64096">
                  <c:v>32637.0</c:v>
                </c:pt>
                <c:pt idx="64097">
                  <c:v>32637.0</c:v>
                </c:pt>
                <c:pt idx="64098">
                  <c:v>32637.0</c:v>
                </c:pt>
                <c:pt idx="64099">
                  <c:v>32637.0</c:v>
                </c:pt>
                <c:pt idx="64100">
                  <c:v>32637.0</c:v>
                </c:pt>
                <c:pt idx="64101">
                  <c:v>32637.0</c:v>
                </c:pt>
                <c:pt idx="64102">
                  <c:v>32637.0</c:v>
                </c:pt>
                <c:pt idx="64103">
                  <c:v>32637.0</c:v>
                </c:pt>
                <c:pt idx="64104">
                  <c:v>32637.0</c:v>
                </c:pt>
                <c:pt idx="64105">
                  <c:v>32637.0</c:v>
                </c:pt>
                <c:pt idx="64106">
                  <c:v>32637.0</c:v>
                </c:pt>
                <c:pt idx="64107">
                  <c:v>32637.0</c:v>
                </c:pt>
                <c:pt idx="64108">
                  <c:v>32637.0</c:v>
                </c:pt>
                <c:pt idx="64109">
                  <c:v>32637.0</c:v>
                </c:pt>
                <c:pt idx="64110">
                  <c:v>32637.0</c:v>
                </c:pt>
                <c:pt idx="64111">
                  <c:v>32637.0</c:v>
                </c:pt>
                <c:pt idx="64112">
                  <c:v>32637.0</c:v>
                </c:pt>
                <c:pt idx="64113">
                  <c:v>32637.0</c:v>
                </c:pt>
                <c:pt idx="64114">
                  <c:v>32637.0</c:v>
                </c:pt>
                <c:pt idx="64115">
                  <c:v>32637.0</c:v>
                </c:pt>
                <c:pt idx="64116">
                  <c:v>32637.0</c:v>
                </c:pt>
                <c:pt idx="64117">
                  <c:v>32637.0</c:v>
                </c:pt>
                <c:pt idx="64118">
                  <c:v>32637.0</c:v>
                </c:pt>
                <c:pt idx="64119">
                  <c:v>32637.0</c:v>
                </c:pt>
                <c:pt idx="64120">
                  <c:v>32637.0</c:v>
                </c:pt>
                <c:pt idx="64121">
                  <c:v>32637.0</c:v>
                </c:pt>
                <c:pt idx="64122">
                  <c:v>32637.0</c:v>
                </c:pt>
                <c:pt idx="64123">
                  <c:v>32637.0</c:v>
                </c:pt>
                <c:pt idx="64124">
                  <c:v>32637.0</c:v>
                </c:pt>
                <c:pt idx="64125">
                  <c:v>32637.0</c:v>
                </c:pt>
                <c:pt idx="64126">
                  <c:v>32637.0</c:v>
                </c:pt>
                <c:pt idx="64127">
                  <c:v>32637.0</c:v>
                </c:pt>
                <c:pt idx="64128">
                  <c:v>32637.0</c:v>
                </c:pt>
                <c:pt idx="64129">
                  <c:v>32637.0</c:v>
                </c:pt>
                <c:pt idx="64130">
                  <c:v>32637.0</c:v>
                </c:pt>
                <c:pt idx="64131">
                  <c:v>32637.0</c:v>
                </c:pt>
                <c:pt idx="64132">
                  <c:v>32637.0</c:v>
                </c:pt>
                <c:pt idx="64133">
                  <c:v>32637.0</c:v>
                </c:pt>
                <c:pt idx="64134">
                  <c:v>32637.0</c:v>
                </c:pt>
                <c:pt idx="64135">
                  <c:v>32637.0</c:v>
                </c:pt>
                <c:pt idx="64136">
                  <c:v>32637.0</c:v>
                </c:pt>
                <c:pt idx="64137">
                  <c:v>32637.0</c:v>
                </c:pt>
                <c:pt idx="64138">
                  <c:v>32637.0</c:v>
                </c:pt>
                <c:pt idx="64139">
                  <c:v>32637.0</c:v>
                </c:pt>
                <c:pt idx="64140">
                  <c:v>32637.0</c:v>
                </c:pt>
                <c:pt idx="64141">
                  <c:v>32637.0</c:v>
                </c:pt>
                <c:pt idx="64142">
                  <c:v>32637.0</c:v>
                </c:pt>
                <c:pt idx="64143">
                  <c:v>32637.0</c:v>
                </c:pt>
                <c:pt idx="64144">
                  <c:v>32637.0</c:v>
                </c:pt>
                <c:pt idx="64145">
                  <c:v>32637.0</c:v>
                </c:pt>
                <c:pt idx="64146">
                  <c:v>32637.0</c:v>
                </c:pt>
                <c:pt idx="64147">
                  <c:v>32637.0</c:v>
                </c:pt>
                <c:pt idx="64148">
                  <c:v>32637.0</c:v>
                </c:pt>
                <c:pt idx="64149">
                  <c:v>32637.0</c:v>
                </c:pt>
                <c:pt idx="64150">
                  <c:v>32637.0</c:v>
                </c:pt>
                <c:pt idx="64151">
                  <c:v>32637.0</c:v>
                </c:pt>
                <c:pt idx="64152">
                  <c:v>32637.0</c:v>
                </c:pt>
                <c:pt idx="64153">
                  <c:v>32637.0</c:v>
                </c:pt>
                <c:pt idx="64154">
                  <c:v>32637.0</c:v>
                </c:pt>
                <c:pt idx="64155">
                  <c:v>32637.0</c:v>
                </c:pt>
                <c:pt idx="64156">
                  <c:v>32637.0</c:v>
                </c:pt>
                <c:pt idx="64157">
                  <c:v>32637.0</c:v>
                </c:pt>
                <c:pt idx="64158">
                  <c:v>32637.0</c:v>
                </c:pt>
                <c:pt idx="64159">
                  <c:v>32637.0</c:v>
                </c:pt>
                <c:pt idx="64160">
                  <c:v>32637.0</c:v>
                </c:pt>
                <c:pt idx="64161">
                  <c:v>32637.0</c:v>
                </c:pt>
                <c:pt idx="64162">
                  <c:v>32637.0</c:v>
                </c:pt>
                <c:pt idx="64163">
                  <c:v>32637.0</c:v>
                </c:pt>
                <c:pt idx="64164">
                  <c:v>32637.0</c:v>
                </c:pt>
                <c:pt idx="64165">
                  <c:v>32637.0</c:v>
                </c:pt>
                <c:pt idx="64166">
                  <c:v>32637.0</c:v>
                </c:pt>
                <c:pt idx="64167">
                  <c:v>32637.0</c:v>
                </c:pt>
                <c:pt idx="64168">
                  <c:v>32637.0</c:v>
                </c:pt>
                <c:pt idx="64169">
                  <c:v>32637.0</c:v>
                </c:pt>
                <c:pt idx="64170">
                  <c:v>32637.0</c:v>
                </c:pt>
                <c:pt idx="64171">
                  <c:v>32637.0</c:v>
                </c:pt>
                <c:pt idx="64172">
                  <c:v>32637.0</c:v>
                </c:pt>
                <c:pt idx="64173">
                  <c:v>32637.0</c:v>
                </c:pt>
                <c:pt idx="64174">
                  <c:v>32637.0</c:v>
                </c:pt>
                <c:pt idx="64175">
                  <c:v>32637.0</c:v>
                </c:pt>
                <c:pt idx="64176">
                  <c:v>32637.0</c:v>
                </c:pt>
                <c:pt idx="64177">
                  <c:v>32637.0</c:v>
                </c:pt>
                <c:pt idx="64178">
                  <c:v>32637.0</c:v>
                </c:pt>
                <c:pt idx="64179">
                  <c:v>32637.0</c:v>
                </c:pt>
                <c:pt idx="64180">
                  <c:v>32637.0</c:v>
                </c:pt>
                <c:pt idx="64181">
                  <c:v>32637.0</c:v>
                </c:pt>
                <c:pt idx="64182">
                  <c:v>32637.0</c:v>
                </c:pt>
                <c:pt idx="64183">
                  <c:v>32637.0</c:v>
                </c:pt>
                <c:pt idx="64184">
                  <c:v>32637.0</c:v>
                </c:pt>
                <c:pt idx="64185">
                  <c:v>32637.0</c:v>
                </c:pt>
                <c:pt idx="64186">
                  <c:v>32637.0</c:v>
                </c:pt>
                <c:pt idx="64187">
                  <c:v>32637.0</c:v>
                </c:pt>
                <c:pt idx="64188">
                  <c:v>32637.0</c:v>
                </c:pt>
                <c:pt idx="64189">
                  <c:v>32637.0</c:v>
                </c:pt>
                <c:pt idx="64190">
                  <c:v>32637.0</c:v>
                </c:pt>
                <c:pt idx="64191">
                  <c:v>32637.0</c:v>
                </c:pt>
                <c:pt idx="64192">
                  <c:v>32637.0</c:v>
                </c:pt>
                <c:pt idx="64193">
                  <c:v>32637.0</c:v>
                </c:pt>
                <c:pt idx="64194">
                  <c:v>32637.0</c:v>
                </c:pt>
                <c:pt idx="64195">
                  <c:v>32637.0</c:v>
                </c:pt>
                <c:pt idx="64196">
                  <c:v>32637.0</c:v>
                </c:pt>
                <c:pt idx="64197">
                  <c:v>32637.0</c:v>
                </c:pt>
                <c:pt idx="64198">
                  <c:v>32637.0</c:v>
                </c:pt>
                <c:pt idx="64199">
                  <c:v>32637.0</c:v>
                </c:pt>
                <c:pt idx="64200">
                  <c:v>32637.0</c:v>
                </c:pt>
                <c:pt idx="64201">
                  <c:v>32637.0</c:v>
                </c:pt>
                <c:pt idx="64202">
                  <c:v>32637.0</c:v>
                </c:pt>
                <c:pt idx="64203">
                  <c:v>32637.0</c:v>
                </c:pt>
                <c:pt idx="64204">
                  <c:v>32637.0</c:v>
                </c:pt>
                <c:pt idx="64205">
                  <c:v>32637.0</c:v>
                </c:pt>
                <c:pt idx="64206">
                  <c:v>32637.0</c:v>
                </c:pt>
                <c:pt idx="64207">
                  <c:v>32637.0</c:v>
                </c:pt>
                <c:pt idx="64208">
                  <c:v>32637.0</c:v>
                </c:pt>
                <c:pt idx="64209">
                  <c:v>32637.0</c:v>
                </c:pt>
                <c:pt idx="64210">
                  <c:v>32637.0</c:v>
                </c:pt>
                <c:pt idx="64211">
                  <c:v>32637.0</c:v>
                </c:pt>
                <c:pt idx="64212">
                  <c:v>32637.0</c:v>
                </c:pt>
                <c:pt idx="64213">
                  <c:v>32637.0</c:v>
                </c:pt>
                <c:pt idx="64214">
                  <c:v>32637.0</c:v>
                </c:pt>
                <c:pt idx="64215">
                  <c:v>32637.0</c:v>
                </c:pt>
                <c:pt idx="64216">
                  <c:v>32637.0</c:v>
                </c:pt>
                <c:pt idx="64217">
                  <c:v>32637.0</c:v>
                </c:pt>
                <c:pt idx="64218">
                  <c:v>32637.0</c:v>
                </c:pt>
                <c:pt idx="64219">
                  <c:v>32637.0</c:v>
                </c:pt>
                <c:pt idx="64220">
                  <c:v>32637.0</c:v>
                </c:pt>
                <c:pt idx="64221">
                  <c:v>32637.0</c:v>
                </c:pt>
                <c:pt idx="64222">
                  <c:v>32637.0</c:v>
                </c:pt>
                <c:pt idx="64223">
                  <c:v>32637.0</c:v>
                </c:pt>
                <c:pt idx="64224">
                  <c:v>32637.0</c:v>
                </c:pt>
                <c:pt idx="64225">
                  <c:v>32637.0</c:v>
                </c:pt>
                <c:pt idx="64226">
                  <c:v>32637.0</c:v>
                </c:pt>
                <c:pt idx="64227">
                  <c:v>32637.0</c:v>
                </c:pt>
                <c:pt idx="64228">
                  <c:v>32637.0</c:v>
                </c:pt>
                <c:pt idx="64229">
                  <c:v>32637.0</c:v>
                </c:pt>
                <c:pt idx="64230">
                  <c:v>32637.0</c:v>
                </c:pt>
                <c:pt idx="64231">
                  <c:v>32637.0</c:v>
                </c:pt>
                <c:pt idx="64232">
                  <c:v>32637.0</c:v>
                </c:pt>
                <c:pt idx="64233">
                  <c:v>32637.0</c:v>
                </c:pt>
                <c:pt idx="64234">
                  <c:v>32637.0</c:v>
                </c:pt>
                <c:pt idx="64235">
                  <c:v>32637.0</c:v>
                </c:pt>
                <c:pt idx="64236">
                  <c:v>32637.0</c:v>
                </c:pt>
                <c:pt idx="64237">
                  <c:v>32637.0</c:v>
                </c:pt>
                <c:pt idx="64238">
                  <c:v>32637.0</c:v>
                </c:pt>
                <c:pt idx="64239">
                  <c:v>32637.0</c:v>
                </c:pt>
                <c:pt idx="64240">
                  <c:v>32637.0</c:v>
                </c:pt>
                <c:pt idx="64241">
                  <c:v>32637.0</c:v>
                </c:pt>
                <c:pt idx="64242">
                  <c:v>32637.0</c:v>
                </c:pt>
                <c:pt idx="64243">
                  <c:v>32637.0</c:v>
                </c:pt>
                <c:pt idx="64244">
                  <c:v>32637.0</c:v>
                </c:pt>
                <c:pt idx="64245">
                  <c:v>32637.0</c:v>
                </c:pt>
                <c:pt idx="64246">
                  <c:v>32637.0</c:v>
                </c:pt>
                <c:pt idx="64247">
                  <c:v>32637.0</c:v>
                </c:pt>
                <c:pt idx="64248">
                  <c:v>32637.0</c:v>
                </c:pt>
                <c:pt idx="64249">
                  <c:v>32637.0</c:v>
                </c:pt>
                <c:pt idx="64250">
                  <c:v>32637.0</c:v>
                </c:pt>
                <c:pt idx="64251">
                  <c:v>32637.0</c:v>
                </c:pt>
                <c:pt idx="64252">
                  <c:v>32637.0</c:v>
                </c:pt>
                <c:pt idx="64253">
                  <c:v>32637.0</c:v>
                </c:pt>
                <c:pt idx="64254">
                  <c:v>32637.0</c:v>
                </c:pt>
                <c:pt idx="64255">
                  <c:v>32637.0</c:v>
                </c:pt>
                <c:pt idx="64256">
                  <c:v>32637.0</c:v>
                </c:pt>
                <c:pt idx="64257">
                  <c:v>32637.0</c:v>
                </c:pt>
                <c:pt idx="64258">
                  <c:v>32637.0</c:v>
                </c:pt>
                <c:pt idx="64259">
                  <c:v>32637.0</c:v>
                </c:pt>
                <c:pt idx="64260">
                  <c:v>32637.0</c:v>
                </c:pt>
                <c:pt idx="64261">
                  <c:v>32637.0</c:v>
                </c:pt>
                <c:pt idx="64262">
                  <c:v>32637.0</c:v>
                </c:pt>
                <c:pt idx="64263">
                  <c:v>32637.0</c:v>
                </c:pt>
                <c:pt idx="64264">
                  <c:v>32637.0</c:v>
                </c:pt>
                <c:pt idx="64265">
                  <c:v>32637.0</c:v>
                </c:pt>
                <c:pt idx="64266">
                  <c:v>32637.0</c:v>
                </c:pt>
                <c:pt idx="64267">
                  <c:v>32637.0</c:v>
                </c:pt>
                <c:pt idx="64268">
                  <c:v>32637.0</c:v>
                </c:pt>
                <c:pt idx="64269">
                  <c:v>32637.0</c:v>
                </c:pt>
                <c:pt idx="64270">
                  <c:v>32637.0</c:v>
                </c:pt>
                <c:pt idx="64271">
                  <c:v>32637.0</c:v>
                </c:pt>
                <c:pt idx="64272">
                  <c:v>32637.0</c:v>
                </c:pt>
                <c:pt idx="64273">
                  <c:v>32637.0</c:v>
                </c:pt>
                <c:pt idx="64274">
                  <c:v>32637.0</c:v>
                </c:pt>
                <c:pt idx="64275">
                  <c:v>32637.0</c:v>
                </c:pt>
                <c:pt idx="64276">
                  <c:v>32637.0</c:v>
                </c:pt>
                <c:pt idx="64277">
                  <c:v>32637.0</c:v>
                </c:pt>
                <c:pt idx="64278">
                  <c:v>32637.0</c:v>
                </c:pt>
                <c:pt idx="64279">
                  <c:v>32637.0</c:v>
                </c:pt>
                <c:pt idx="64280">
                  <c:v>32637.0</c:v>
                </c:pt>
                <c:pt idx="64281">
                  <c:v>32637.0</c:v>
                </c:pt>
                <c:pt idx="64282">
                  <c:v>32637.0</c:v>
                </c:pt>
                <c:pt idx="64283">
                  <c:v>32637.0</c:v>
                </c:pt>
                <c:pt idx="64284">
                  <c:v>32637.0</c:v>
                </c:pt>
                <c:pt idx="64285">
                  <c:v>32637.0</c:v>
                </c:pt>
                <c:pt idx="64286">
                  <c:v>32637.0</c:v>
                </c:pt>
                <c:pt idx="64287">
                  <c:v>32637.0</c:v>
                </c:pt>
                <c:pt idx="64288">
                  <c:v>32637.0</c:v>
                </c:pt>
                <c:pt idx="64289">
                  <c:v>32637.0</c:v>
                </c:pt>
                <c:pt idx="64290">
                  <c:v>32637.0</c:v>
                </c:pt>
                <c:pt idx="64291">
                  <c:v>32637.0</c:v>
                </c:pt>
                <c:pt idx="64292">
                  <c:v>32637.0</c:v>
                </c:pt>
                <c:pt idx="64293">
                  <c:v>32637.0</c:v>
                </c:pt>
                <c:pt idx="64294">
                  <c:v>32637.0</c:v>
                </c:pt>
                <c:pt idx="64295">
                  <c:v>32637.0</c:v>
                </c:pt>
                <c:pt idx="64296">
                  <c:v>32637.0</c:v>
                </c:pt>
                <c:pt idx="64297">
                  <c:v>32637.0</c:v>
                </c:pt>
                <c:pt idx="64298">
                  <c:v>32637.0</c:v>
                </c:pt>
                <c:pt idx="64299">
                  <c:v>32637.0</c:v>
                </c:pt>
                <c:pt idx="64300">
                  <c:v>32637.0</c:v>
                </c:pt>
                <c:pt idx="64301">
                  <c:v>32637.0</c:v>
                </c:pt>
                <c:pt idx="64302">
                  <c:v>32637.0</c:v>
                </c:pt>
                <c:pt idx="64303">
                  <c:v>32637.0</c:v>
                </c:pt>
                <c:pt idx="64304">
                  <c:v>32637.0</c:v>
                </c:pt>
                <c:pt idx="64305">
                  <c:v>32637.0</c:v>
                </c:pt>
                <c:pt idx="64306">
                  <c:v>32637.0</c:v>
                </c:pt>
                <c:pt idx="64307">
                  <c:v>32637.0</c:v>
                </c:pt>
                <c:pt idx="64308">
                  <c:v>32637.0</c:v>
                </c:pt>
                <c:pt idx="64309">
                  <c:v>32637.0</c:v>
                </c:pt>
                <c:pt idx="64310">
                  <c:v>32637.0</c:v>
                </c:pt>
                <c:pt idx="64311">
                  <c:v>32637.0</c:v>
                </c:pt>
                <c:pt idx="64312">
                  <c:v>32637.0</c:v>
                </c:pt>
                <c:pt idx="64313">
                  <c:v>32637.0</c:v>
                </c:pt>
                <c:pt idx="64314">
                  <c:v>32637.0</c:v>
                </c:pt>
                <c:pt idx="64315">
                  <c:v>32637.0</c:v>
                </c:pt>
                <c:pt idx="64316">
                  <c:v>32637.0</c:v>
                </c:pt>
                <c:pt idx="64317">
                  <c:v>32637.0</c:v>
                </c:pt>
                <c:pt idx="64318">
                  <c:v>32637.0</c:v>
                </c:pt>
                <c:pt idx="64319">
                  <c:v>32637.0</c:v>
                </c:pt>
                <c:pt idx="64320">
                  <c:v>32637.0</c:v>
                </c:pt>
                <c:pt idx="64321">
                  <c:v>32637.0</c:v>
                </c:pt>
                <c:pt idx="64322">
                  <c:v>32637.0</c:v>
                </c:pt>
                <c:pt idx="64323">
                  <c:v>32637.0</c:v>
                </c:pt>
                <c:pt idx="64324">
                  <c:v>32637.0</c:v>
                </c:pt>
                <c:pt idx="64325">
                  <c:v>32637.0</c:v>
                </c:pt>
                <c:pt idx="64326">
                  <c:v>32637.0</c:v>
                </c:pt>
                <c:pt idx="64327">
                  <c:v>32637.0</c:v>
                </c:pt>
                <c:pt idx="64328">
                  <c:v>32637.0</c:v>
                </c:pt>
                <c:pt idx="64329">
                  <c:v>32637.0</c:v>
                </c:pt>
                <c:pt idx="64330">
                  <c:v>32637.0</c:v>
                </c:pt>
                <c:pt idx="64331">
                  <c:v>32637.0</c:v>
                </c:pt>
                <c:pt idx="64332">
                  <c:v>32637.0</c:v>
                </c:pt>
                <c:pt idx="64333">
                  <c:v>32637.0</c:v>
                </c:pt>
                <c:pt idx="64334">
                  <c:v>32637.0</c:v>
                </c:pt>
                <c:pt idx="64335">
                  <c:v>32637.0</c:v>
                </c:pt>
                <c:pt idx="64336">
                  <c:v>32637.0</c:v>
                </c:pt>
                <c:pt idx="64337">
                  <c:v>32637.0</c:v>
                </c:pt>
                <c:pt idx="64338">
                  <c:v>32637.0</c:v>
                </c:pt>
                <c:pt idx="64339">
                  <c:v>32637.0</c:v>
                </c:pt>
                <c:pt idx="64340">
                  <c:v>32637.0</c:v>
                </c:pt>
                <c:pt idx="64341">
                  <c:v>32637.0</c:v>
                </c:pt>
                <c:pt idx="64342">
                  <c:v>32637.0</c:v>
                </c:pt>
                <c:pt idx="64343">
                  <c:v>32637.0</c:v>
                </c:pt>
                <c:pt idx="64344">
                  <c:v>32637.0</c:v>
                </c:pt>
                <c:pt idx="64345">
                  <c:v>32637.0</c:v>
                </c:pt>
                <c:pt idx="64346">
                  <c:v>32637.0</c:v>
                </c:pt>
                <c:pt idx="64347">
                  <c:v>32637.0</c:v>
                </c:pt>
                <c:pt idx="64348">
                  <c:v>32637.0</c:v>
                </c:pt>
                <c:pt idx="64349">
                  <c:v>32637.0</c:v>
                </c:pt>
                <c:pt idx="64350">
                  <c:v>32637.0</c:v>
                </c:pt>
                <c:pt idx="64351">
                  <c:v>32637.0</c:v>
                </c:pt>
                <c:pt idx="64352">
                  <c:v>32637.0</c:v>
                </c:pt>
                <c:pt idx="64353">
                  <c:v>32637.0</c:v>
                </c:pt>
                <c:pt idx="64354">
                  <c:v>32637.0</c:v>
                </c:pt>
                <c:pt idx="64355">
                  <c:v>32637.0</c:v>
                </c:pt>
                <c:pt idx="64356">
                  <c:v>32637.0</c:v>
                </c:pt>
                <c:pt idx="64357">
                  <c:v>32637.0</c:v>
                </c:pt>
                <c:pt idx="64358">
                  <c:v>32637.0</c:v>
                </c:pt>
                <c:pt idx="64359">
                  <c:v>32637.0</c:v>
                </c:pt>
                <c:pt idx="64360">
                  <c:v>32637.0</c:v>
                </c:pt>
                <c:pt idx="64361">
                  <c:v>32637.0</c:v>
                </c:pt>
                <c:pt idx="64362">
                  <c:v>32637.0</c:v>
                </c:pt>
                <c:pt idx="64363">
                  <c:v>32637.0</c:v>
                </c:pt>
                <c:pt idx="64364">
                  <c:v>32637.0</c:v>
                </c:pt>
                <c:pt idx="64365">
                  <c:v>32637.0</c:v>
                </c:pt>
                <c:pt idx="64366">
                  <c:v>32637.0</c:v>
                </c:pt>
                <c:pt idx="64367">
                  <c:v>32637.0</c:v>
                </c:pt>
                <c:pt idx="64368">
                  <c:v>32637.0</c:v>
                </c:pt>
                <c:pt idx="64369">
                  <c:v>32637.0</c:v>
                </c:pt>
                <c:pt idx="64370">
                  <c:v>32637.0</c:v>
                </c:pt>
                <c:pt idx="64371">
                  <c:v>32637.0</c:v>
                </c:pt>
                <c:pt idx="64372">
                  <c:v>32637.0</c:v>
                </c:pt>
                <c:pt idx="64373">
                  <c:v>32637.0</c:v>
                </c:pt>
                <c:pt idx="64374">
                  <c:v>32637.0</c:v>
                </c:pt>
                <c:pt idx="64375">
                  <c:v>32637.0</c:v>
                </c:pt>
                <c:pt idx="64376">
                  <c:v>32637.0</c:v>
                </c:pt>
                <c:pt idx="64377">
                  <c:v>32637.0</c:v>
                </c:pt>
                <c:pt idx="64378">
                  <c:v>32637.0</c:v>
                </c:pt>
                <c:pt idx="64379">
                  <c:v>32637.0</c:v>
                </c:pt>
                <c:pt idx="64380">
                  <c:v>32637.0</c:v>
                </c:pt>
                <c:pt idx="64381">
                  <c:v>32637.0</c:v>
                </c:pt>
                <c:pt idx="64382">
                  <c:v>32637.0</c:v>
                </c:pt>
                <c:pt idx="64383">
                  <c:v>32637.0</c:v>
                </c:pt>
                <c:pt idx="64384">
                  <c:v>32637.0</c:v>
                </c:pt>
                <c:pt idx="64385">
                  <c:v>32637.0</c:v>
                </c:pt>
                <c:pt idx="64386">
                  <c:v>32637.0</c:v>
                </c:pt>
                <c:pt idx="64387">
                  <c:v>32637.0</c:v>
                </c:pt>
                <c:pt idx="64388">
                  <c:v>32637.0</c:v>
                </c:pt>
                <c:pt idx="64389">
                  <c:v>32637.0</c:v>
                </c:pt>
                <c:pt idx="64390">
                  <c:v>32637.0</c:v>
                </c:pt>
                <c:pt idx="64391">
                  <c:v>32637.0</c:v>
                </c:pt>
                <c:pt idx="64392">
                  <c:v>32637.0</c:v>
                </c:pt>
                <c:pt idx="64393">
                  <c:v>32637.0</c:v>
                </c:pt>
                <c:pt idx="64394">
                  <c:v>32637.0</c:v>
                </c:pt>
                <c:pt idx="64395">
                  <c:v>32637.0</c:v>
                </c:pt>
                <c:pt idx="64396">
                  <c:v>32637.0</c:v>
                </c:pt>
                <c:pt idx="64397">
                  <c:v>32637.0</c:v>
                </c:pt>
                <c:pt idx="64398">
                  <c:v>32637.0</c:v>
                </c:pt>
                <c:pt idx="64399">
                  <c:v>32637.0</c:v>
                </c:pt>
                <c:pt idx="64400">
                  <c:v>32637.0</c:v>
                </c:pt>
                <c:pt idx="64401">
                  <c:v>32637.0</c:v>
                </c:pt>
                <c:pt idx="64402">
                  <c:v>32637.0</c:v>
                </c:pt>
                <c:pt idx="64403">
                  <c:v>32637.0</c:v>
                </c:pt>
                <c:pt idx="64404">
                  <c:v>32637.0</c:v>
                </c:pt>
                <c:pt idx="64405">
                  <c:v>32637.0</c:v>
                </c:pt>
                <c:pt idx="64406">
                  <c:v>32637.0</c:v>
                </c:pt>
                <c:pt idx="64407">
                  <c:v>32637.0</c:v>
                </c:pt>
                <c:pt idx="64408">
                  <c:v>32637.0</c:v>
                </c:pt>
                <c:pt idx="64409">
                  <c:v>32637.0</c:v>
                </c:pt>
                <c:pt idx="64410">
                  <c:v>32637.0</c:v>
                </c:pt>
                <c:pt idx="64411">
                  <c:v>32637.0</c:v>
                </c:pt>
                <c:pt idx="64412">
                  <c:v>32637.0</c:v>
                </c:pt>
                <c:pt idx="64413">
                  <c:v>32637.0</c:v>
                </c:pt>
                <c:pt idx="64414">
                  <c:v>32637.0</c:v>
                </c:pt>
                <c:pt idx="64415">
                  <c:v>32637.0</c:v>
                </c:pt>
                <c:pt idx="64416">
                  <c:v>32637.0</c:v>
                </c:pt>
                <c:pt idx="64417">
                  <c:v>32637.0</c:v>
                </c:pt>
                <c:pt idx="64418">
                  <c:v>32637.0</c:v>
                </c:pt>
                <c:pt idx="64419">
                  <c:v>32637.0</c:v>
                </c:pt>
                <c:pt idx="64420">
                  <c:v>32637.0</c:v>
                </c:pt>
                <c:pt idx="64421">
                  <c:v>32637.0</c:v>
                </c:pt>
                <c:pt idx="64422">
                  <c:v>32637.0</c:v>
                </c:pt>
                <c:pt idx="64423">
                  <c:v>32637.0</c:v>
                </c:pt>
                <c:pt idx="64424">
                  <c:v>32637.0</c:v>
                </c:pt>
                <c:pt idx="64425">
                  <c:v>32637.0</c:v>
                </c:pt>
                <c:pt idx="64426">
                  <c:v>32637.0</c:v>
                </c:pt>
                <c:pt idx="64427">
                  <c:v>32637.0</c:v>
                </c:pt>
                <c:pt idx="64428">
                  <c:v>32637.0</c:v>
                </c:pt>
                <c:pt idx="64429">
                  <c:v>32637.0</c:v>
                </c:pt>
                <c:pt idx="64430">
                  <c:v>32637.0</c:v>
                </c:pt>
                <c:pt idx="64431">
                  <c:v>32637.0</c:v>
                </c:pt>
                <c:pt idx="64432">
                  <c:v>32637.0</c:v>
                </c:pt>
                <c:pt idx="64433">
                  <c:v>32637.0</c:v>
                </c:pt>
                <c:pt idx="64434">
                  <c:v>32637.0</c:v>
                </c:pt>
                <c:pt idx="64435">
                  <c:v>32637.0</c:v>
                </c:pt>
                <c:pt idx="64436">
                  <c:v>32637.0</c:v>
                </c:pt>
                <c:pt idx="64437">
                  <c:v>32637.0</c:v>
                </c:pt>
                <c:pt idx="64438">
                  <c:v>32637.0</c:v>
                </c:pt>
                <c:pt idx="64439">
                  <c:v>32637.0</c:v>
                </c:pt>
                <c:pt idx="64440">
                  <c:v>32637.0</c:v>
                </c:pt>
                <c:pt idx="64441">
                  <c:v>32637.0</c:v>
                </c:pt>
                <c:pt idx="64442">
                  <c:v>32637.0</c:v>
                </c:pt>
                <c:pt idx="64443">
                  <c:v>32637.0</c:v>
                </c:pt>
                <c:pt idx="64444">
                  <c:v>32637.0</c:v>
                </c:pt>
                <c:pt idx="64445">
                  <c:v>32637.0</c:v>
                </c:pt>
                <c:pt idx="64446">
                  <c:v>32637.0</c:v>
                </c:pt>
                <c:pt idx="64447">
                  <c:v>32637.0</c:v>
                </c:pt>
                <c:pt idx="64448">
                  <c:v>32637.0</c:v>
                </c:pt>
                <c:pt idx="64449">
                  <c:v>32637.0</c:v>
                </c:pt>
                <c:pt idx="64450">
                  <c:v>32637.0</c:v>
                </c:pt>
                <c:pt idx="64451">
                  <c:v>32637.0</c:v>
                </c:pt>
                <c:pt idx="64452">
                  <c:v>32637.0</c:v>
                </c:pt>
                <c:pt idx="64453">
                  <c:v>32637.0</c:v>
                </c:pt>
                <c:pt idx="64454">
                  <c:v>32637.0</c:v>
                </c:pt>
                <c:pt idx="64455">
                  <c:v>32637.0</c:v>
                </c:pt>
                <c:pt idx="64456">
                  <c:v>32637.0</c:v>
                </c:pt>
                <c:pt idx="64457">
                  <c:v>32637.0</c:v>
                </c:pt>
                <c:pt idx="64458">
                  <c:v>32637.0</c:v>
                </c:pt>
                <c:pt idx="64459">
                  <c:v>32637.0</c:v>
                </c:pt>
                <c:pt idx="64460">
                  <c:v>32637.0</c:v>
                </c:pt>
                <c:pt idx="64461">
                  <c:v>32637.0</c:v>
                </c:pt>
                <c:pt idx="64462">
                  <c:v>32637.0</c:v>
                </c:pt>
                <c:pt idx="64463">
                  <c:v>32637.0</c:v>
                </c:pt>
                <c:pt idx="64464">
                  <c:v>32637.0</c:v>
                </c:pt>
                <c:pt idx="64465">
                  <c:v>32637.0</c:v>
                </c:pt>
                <c:pt idx="64466">
                  <c:v>32637.0</c:v>
                </c:pt>
                <c:pt idx="64467">
                  <c:v>32637.0</c:v>
                </c:pt>
                <c:pt idx="64468">
                  <c:v>32637.0</c:v>
                </c:pt>
                <c:pt idx="64469">
                  <c:v>32637.0</c:v>
                </c:pt>
                <c:pt idx="64470">
                  <c:v>32637.0</c:v>
                </c:pt>
                <c:pt idx="64471">
                  <c:v>32637.0</c:v>
                </c:pt>
                <c:pt idx="64472">
                  <c:v>32637.0</c:v>
                </c:pt>
                <c:pt idx="64473">
                  <c:v>32637.0</c:v>
                </c:pt>
                <c:pt idx="64474">
                  <c:v>32637.0</c:v>
                </c:pt>
                <c:pt idx="64475">
                  <c:v>32637.0</c:v>
                </c:pt>
                <c:pt idx="64476">
                  <c:v>32637.0</c:v>
                </c:pt>
                <c:pt idx="64477">
                  <c:v>32637.0</c:v>
                </c:pt>
                <c:pt idx="64478">
                  <c:v>32637.0</c:v>
                </c:pt>
                <c:pt idx="64479">
                  <c:v>32637.0</c:v>
                </c:pt>
                <c:pt idx="64480">
                  <c:v>32637.0</c:v>
                </c:pt>
                <c:pt idx="64481">
                  <c:v>32637.0</c:v>
                </c:pt>
                <c:pt idx="64482">
                  <c:v>32637.0</c:v>
                </c:pt>
                <c:pt idx="64483">
                  <c:v>32637.0</c:v>
                </c:pt>
                <c:pt idx="64484">
                  <c:v>32637.0</c:v>
                </c:pt>
                <c:pt idx="64485">
                  <c:v>32637.0</c:v>
                </c:pt>
                <c:pt idx="64486">
                  <c:v>32637.0</c:v>
                </c:pt>
                <c:pt idx="64487">
                  <c:v>32637.0</c:v>
                </c:pt>
                <c:pt idx="64488">
                  <c:v>32637.0</c:v>
                </c:pt>
                <c:pt idx="64489">
                  <c:v>32637.0</c:v>
                </c:pt>
                <c:pt idx="64490">
                  <c:v>32637.0</c:v>
                </c:pt>
                <c:pt idx="64491">
                  <c:v>32637.0</c:v>
                </c:pt>
                <c:pt idx="64492">
                  <c:v>32637.0</c:v>
                </c:pt>
                <c:pt idx="64493">
                  <c:v>32637.0</c:v>
                </c:pt>
                <c:pt idx="64494">
                  <c:v>32637.0</c:v>
                </c:pt>
                <c:pt idx="64495">
                  <c:v>32637.0</c:v>
                </c:pt>
                <c:pt idx="64496">
                  <c:v>32637.0</c:v>
                </c:pt>
                <c:pt idx="64497">
                  <c:v>32637.0</c:v>
                </c:pt>
                <c:pt idx="64498">
                  <c:v>32637.0</c:v>
                </c:pt>
                <c:pt idx="64499">
                  <c:v>32637.0</c:v>
                </c:pt>
                <c:pt idx="64500">
                  <c:v>32637.0</c:v>
                </c:pt>
                <c:pt idx="64501">
                  <c:v>32637.0</c:v>
                </c:pt>
                <c:pt idx="64502">
                  <c:v>32637.0</c:v>
                </c:pt>
                <c:pt idx="64503">
                  <c:v>32637.0</c:v>
                </c:pt>
                <c:pt idx="64504">
                  <c:v>32637.0</c:v>
                </c:pt>
                <c:pt idx="64505">
                  <c:v>32637.0</c:v>
                </c:pt>
                <c:pt idx="64506">
                  <c:v>32637.0</c:v>
                </c:pt>
                <c:pt idx="64507">
                  <c:v>32637.0</c:v>
                </c:pt>
                <c:pt idx="64508">
                  <c:v>32637.0</c:v>
                </c:pt>
                <c:pt idx="64509">
                  <c:v>32637.0</c:v>
                </c:pt>
                <c:pt idx="64510">
                  <c:v>32637.0</c:v>
                </c:pt>
                <c:pt idx="64511">
                  <c:v>32637.0</c:v>
                </c:pt>
                <c:pt idx="64512">
                  <c:v>32766.0</c:v>
                </c:pt>
                <c:pt idx="64513">
                  <c:v>32766.0</c:v>
                </c:pt>
                <c:pt idx="64514">
                  <c:v>32766.0</c:v>
                </c:pt>
                <c:pt idx="64515">
                  <c:v>32766.0</c:v>
                </c:pt>
                <c:pt idx="64516">
                  <c:v>32766.0</c:v>
                </c:pt>
                <c:pt idx="64517">
                  <c:v>32766.0</c:v>
                </c:pt>
                <c:pt idx="64518">
                  <c:v>32766.0</c:v>
                </c:pt>
                <c:pt idx="64519">
                  <c:v>32766.0</c:v>
                </c:pt>
                <c:pt idx="64520">
                  <c:v>32766.0</c:v>
                </c:pt>
                <c:pt idx="64521">
                  <c:v>32766.0</c:v>
                </c:pt>
                <c:pt idx="64522">
                  <c:v>32766.0</c:v>
                </c:pt>
                <c:pt idx="64523">
                  <c:v>32766.0</c:v>
                </c:pt>
                <c:pt idx="64524">
                  <c:v>32766.0</c:v>
                </c:pt>
                <c:pt idx="64525">
                  <c:v>32766.0</c:v>
                </c:pt>
                <c:pt idx="64526">
                  <c:v>32766.0</c:v>
                </c:pt>
                <c:pt idx="64527">
                  <c:v>32766.0</c:v>
                </c:pt>
                <c:pt idx="64528">
                  <c:v>32766.0</c:v>
                </c:pt>
                <c:pt idx="64529">
                  <c:v>32766.0</c:v>
                </c:pt>
                <c:pt idx="64530">
                  <c:v>32766.0</c:v>
                </c:pt>
                <c:pt idx="64531">
                  <c:v>32766.0</c:v>
                </c:pt>
                <c:pt idx="64532">
                  <c:v>32766.0</c:v>
                </c:pt>
                <c:pt idx="64533">
                  <c:v>32766.0</c:v>
                </c:pt>
                <c:pt idx="64534">
                  <c:v>32766.0</c:v>
                </c:pt>
                <c:pt idx="64535">
                  <c:v>32766.0</c:v>
                </c:pt>
                <c:pt idx="64536">
                  <c:v>32766.0</c:v>
                </c:pt>
                <c:pt idx="64537">
                  <c:v>32766.0</c:v>
                </c:pt>
                <c:pt idx="64538">
                  <c:v>32766.0</c:v>
                </c:pt>
                <c:pt idx="64539">
                  <c:v>32766.0</c:v>
                </c:pt>
                <c:pt idx="64540">
                  <c:v>32766.0</c:v>
                </c:pt>
                <c:pt idx="64541">
                  <c:v>32766.0</c:v>
                </c:pt>
                <c:pt idx="64542">
                  <c:v>32766.0</c:v>
                </c:pt>
                <c:pt idx="64543">
                  <c:v>32766.0</c:v>
                </c:pt>
                <c:pt idx="64544">
                  <c:v>32766.0</c:v>
                </c:pt>
                <c:pt idx="64545">
                  <c:v>32766.0</c:v>
                </c:pt>
                <c:pt idx="64546">
                  <c:v>32766.0</c:v>
                </c:pt>
                <c:pt idx="64547">
                  <c:v>32766.0</c:v>
                </c:pt>
                <c:pt idx="64548">
                  <c:v>32766.0</c:v>
                </c:pt>
                <c:pt idx="64549">
                  <c:v>32766.0</c:v>
                </c:pt>
                <c:pt idx="64550">
                  <c:v>32766.0</c:v>
                </c:pt>
                <c:pt idx="64551">
                  <c:v>32766.0</c:v>
                </c:pt>
                <c:pt idx="64552">
                  <c:v>32766.0</c:v>
                </c:pt>
                <c:pt idx="64553">
                  <c:v>32766.0</c:v>
                </c:pt>
                <c:pt idx="64554">
                  <c:v>32766.0</c:v>
                </c:pt>
                <c:pt idx="64555">
                  <c:v>32766.0</c:v>
                </c:pt>
                <c:pt idx="64556">
                  <c:v>32766.0</c:v>
                </c:pt>
                <c:pt idx="64557">
                  <c:v>32766.0</c:v>
                </c:pt>
                <c:pt idx="64558">
                  <c:v>32766.0</c:v>
                </c:pt>
                <c:pt idx="64559">
                  <c:v>32766.0</c:v>
                </c:pt>
                <c:pt idx="64560">
                  <c:v>32766.0</c:v>
                </c:pt>
                <c:pt idx="64561">
                  <c:v>32766.0</c:v>
                </c:pt>
                <c:pt idx="64562">
                  <c:v>32766.0</c:v>
                </c:pt>
                <c:pt idx="64563">
                  <c:v>32766.0</c:v>
                </c:pt>
                <c:pt idx="64564">
                  <c:v>32766.0</c:v>
                </c:pt>
                <c:pt idx="64565">
                  <c:v>32766.0</c:v>
                </c:pt>
                <c:pt idx="64566">
                  <c:v>32766.0</c:v>
                </c:pt>
                <c:pt idx="64567">
                  <c:v>32766.0</c:v>
                </c:pt>
                <c:pt idx="64568">
                  <c:v>32766.0</c:v>
                </c:pt>
                <c:pt idx="64569">
                  <c:v>32766.0</c:v>
                </c:pt>
                <c:pt idx="64570">
                  <c:v>32766.0</c:v>
                </c:pt>
                <c:pt idx="64571">
                  <c:v>32766.0</c:v>
                </c:pt>
                <c:pt idx="64572">
                  <c:v>32766.0</c:v>
                </c:pt>
                <c:pt idx="64573">
                  <c:v>32766.0</c:v>
                </c:pt>
                <c:pt idx="64574">
                  <c:v>32766.0</c:v>
                </c:pt>
                <c:pt idx="64575">
                  <c:v>32766.0</c:v>
                </c:pt>
                <c:pt idx="64576">
                  <c:v>32766.0</c:v>
                </c:pt>
                <c:pt idx="64577">
                  <c:v>32766.0</c:v>
                </c:pt>
                <c:pt idx="64578">
                  <c:v>32766.0</c:v>
                </c:pt>
                <c:pt idx="64579">
                  <c:v>32766.0</c:v>
                </c:pt>
                <c:pt idx="64580">
                  <c:v>32766.0</c:v>
                </c:pt>
                <c:pt idx="64581">
                  <c:v>32766.0</c:v>
                </c:pt>
                <c:pt idx="64582">
                  <c:v>32766.0</c:v>
                </c:pt>
                <c:pt idx="64583">
                  <c:v>32766.0</c:v>
                </c:pt>
                <c:pt idx="64584">
                  <c:v>32766.0</c:v>
                </c:pt>
                <c:pt idx="64585">
                  <c:v>32766.0</c:v>
                </c:pt>
                <c:pt idx="64586">
                  <c:v>32766.0</c:v>
                </c:pt>
                <c:pt idx="64587">
                  <c:v>32766.0</c:v>
                </c:pt>
                <c:pt idx="64588">
                  <c:v>32766.0</c:v>
                </c:pt>
                <c:pt idx="64589">
                  <c:v>32766.0</c:v>
                </c:pt>
                <c:pt idx="64590">
                  <c:v>32766.0</c:v>
                </c:pt>
                <c:pt idx="64591">
                  <c:v>32766.0</c:v>
                </c:pt>
                <c:pt idx="64592">
                  <c:v>32766.0</c:v>
                </c:pt>
                <c:pt idx="64593">
                  <c:v>32766.0</c:v>
                </c:pt>
                <c:pt idx="64594">
                  <c:v>32766.0</c:v>
                </c:pt>
                <c:pt idx="64595">
                  <c:v>32766.0</c:v>
                </c:pt>
                <c:pt idx="64596">
                  <c:v>32766.0</c:v>
                </c:pt>
                <c:pt idx="64597">
                  <c:v>32766.0</c:v>
                </c:pt>
                <c:pt idx="64598">
                  <c:v>32766.0</c:v>
                </c:pt>
                <c:pt idx="64599">
                  <c:v>32766.0</c:v>
                </c:pt>
                <c:pt idx="64600">
                  <c:v>32766.0</c:v>
                </c:pt>
                <c:pt idx="64601">
                  <c:v>32766.0</c:v>
                </c:pt>
                <c:pt idx="64602">
                  <c:v>32766.0</c:v>
                </c:pt>
                <c:pt idx="64603">
                  <c:v>32766.0</c:v>
                </c:pt>
                <c:pt idx="64604">
                  <c:v>32766.0</c:v>
                </c:pt>
                <c:pt idx="64605">
                  <c:v>32766.0</c:v>
                </c:pt>
                <c:pt idx="64606">
                  <c:v>32766.0</c:v>
                </c:pt>
                <c:pt idx="64607">
                  <c:v>32766.0</c:v>
                </c:pt>
                <c:pt idx="64608">
                  <c:v>32766.0</c:v>
                </c:pt>
                <c:pt idx="64609">
                  <c:v>32766.0</c:v>
                </c:pt>
                <c:pt idx="64610">
                  <c:v>32766.0</c:v>
                </c:pt>
                <c:pt idx="64611">
                  <c:v>32766.0</c:v>
                </c:pt>
                <c:pt idx="64612">
                  <c:v>32766.0</c:v>
                </c:pt>
                <c:pt idx="64613">
                  <c:v>32766.0</c:v>
                </c:pt>
                <c:pt idx="64614">
                  <c:v>32766.0</c:v>
                </c:pt>
                <c:pt idx="64615">
                  <c:v>32766.0</c:v>
                </c:pt>
                <c:pt idx="64616">
                  <c:v>32766.0</c:v>
                </c:pt>
                <c:pt idx="64617">
                  <c:v>32766.0</c:v>
                </c:pt>
                <c:pt idx="64618">
                  <c:v>32766.0</c:v>
                </c:pt>
                <c:pt idx="64619">
                  <c:v>32766.0</c:v>
                </c:pt>
                <c:pt idx="64620">
                  <c:v>32766.0</c:v>
                </c:pt>
                <c:pt idx="64621">
                  <c:v>32766.0</c:v>
                </c:pt>
                <c:pt idx="64622">
                  <c:v>32766.0</c:v>
                </c:pt>
                <c:pt idx="64623">
                  <c:v>32766.0</c:v>
                </c:pt>
                <c:pt idx="64624">
                  <c:v>32766.0</c:v>
                </c:pt>
                <c:pt idx="64625">
                  <c:v>32766.0</c:v>
                </c:pt>
                <c:pt idx="64626">
                  <c:v>32766.0</c:v>
                </c:pt>
                <c:pt idx="64627">
                  <c:v>32766.0</c:v>
                </c:pt>
                <c:pt idx="64628">
                  <c:v>32766.0</c:v>
                </c:pt>
                <c:pt idx="64629">
                  <c:v>32766.0</c:v>
                </c:pt>
                <c:pt idx="64630">
                  <c:v>32766.0</c:v>
                </c:pt>
                <c:pt idx="64631">
                  <c:v>32766.0</c:v>
                </c:pt>
                <c:pt idx="64632">
                  <c:v>32766.0</c:v>
                </c:pt>
                <c:pt idx="64633">
                  <c:v>32766.0</c:v>
                </c:pt>
                <c:pt idx="64634">
                  <c:v>32766.0</c:v>
                </c:pt>
                <c:pt idx="64635">
                  <c:v>32766.0</c:v>
                </c:pt>
                <c:pt idx="64636">
                  <c:v>32766.0</c:v>
                </c:pt>
                <c:pt idx="64637">
                  <c:v>32766.0</c:v>
                </c:pt>
                <c:pt idx="64638">
                  <c:v>32766.0</c:v>
                </c:pt>
                <c:pt idx="64639">
                  <c:v>32766.0</c:v>
                </c:pt>
                <c:pt idx="64640">
                  <c:v>32766.0</c:v>
                </c:pt>
                <c:pt idx="64641">
                  <c:v>32766.0</c:v>
                </c:pt>
                <c:pt idx="64642">
                  <c:v>32766.0</c:v>
                </c:pt>
                <c:pt idx="64643">
                  <c:v>32766.0</c:v>
                </c:pt>
                <c:pt idx="64644">
                  <c:v>32766.0</c:v>
                </c:pt>
                <c:pt idx="64645">
                  <c:v>32766.0</c:v>
                </c:pt>
                <c:pt idx="64646">
                  <c:v>32766.0</c:v>
                </c:pt>
                <c:pt idx="64647">
                  <c:v>32766.0</c:v>
                </c:pt>
                <c:pt idx="64648">
                  <c:v>32766.0</c:v>
                </c:pt>
                <c:pt idx="64649">
                  <c:v>32766.0</c:v>
                </c:pt>
                <c:pt idx="64650">
                  <c:v>32766.0</c:v>
                </c:pt>
                <c:pt idx="64651">
                  <c:v>32766.0</c:v>
                </c:pt>
                <c:pt idx="64652">
                  <c:v>32766.0</c:v>
                </c:pt>
                <c:pt idx="64653">
                  <c:v>32766.0</c:v>
                </c:pt>
                <c:pt idx="64654">
                  <c:v>32766.0</c:v>
                </c:pt>
                <c:pt idx="64655">
                  <c:v>32766.0</c:v>
                </c:pt>
                <c:pt idx="64656">
                  <c:v>32766.0</c:v>
                </c:pt>
                <c:pt idx="64657">
                  <c:v>32766.0</c:v>
                </c:pt>
                <c:pt idx="64658">
                  <c:v>32766.0</c:v>
                </c:pt>
                <c:pt idx="64659">
                  <c:v>32766.0</c:v>
                </c:pt>
                <c:pt idx="64660">
                  <c:v>32766.0</c:v>
                </c:pt>
                <c:pt idx="64661">
                  <c:v>32766.0</c:v>
                </c:pt>
                <c:pt idx="64662">
                  <c:v>32766.0</c:v>
                </c:pt>
                <c:pt idx="64663">
                  <c:v>32766.0</c:v>
                </c:pt>
                <c:pt idx="64664">
                  <c:v>32766.0</c:v>
                </c:pt>
                <c:pt idx="64665">
                  <c:v>32766.0</c:v>
                </c:pt>
                <c:pt idx="64666">
                  <c:v>32766.0</c:v>
                </c:pt>
                <c:pt idx="64667">
                  <c:v>32766.0</c:v>
                </c:pt>
                <c:pt idx="64668">
                  <c:v>32766.0</c:v>
                </c:pt>
                <c:pt idx="64669">
                  <c:v>32766.0</c:v>
                </c:pt>
                <c:pt idx="64670">
                  <c:v>32766.0</c:v>
                </c:pt>
                <c:pt idx="64671">
                  <c:v>32766.0</c:v>
                </c:pt>
                <c:pt idx="64672">
                  <c:v>32766.0</c:v>
                </c:pt>
                <c:pt idx="64673">
                  <c:v>32766.0</c:v>
                </c:pt>
                <c:pt idx="64674">
                  <c:v>32766.0</c:v>
                </c:pt>
                <c:pt idx="64675">
                  <c:v>32766.0</c:v>
                </c:pt>
                <c:pt idx="64676">
                  <c:v>32766.0</c:v>
                </c:pt>
                <c:pt idx="64677">
                  <c:v>32766.0</c:v>
                </c:pt>
                <c:pt idx="64678">
                  <c:v>32766.0</c:v>
                </c:pt>
                <c:pt idx="64679">
                  <c:v>32766.0</c:v>
                </c:pt>
                <c:pt idx="64680">
                  <c:v>32766.0</c:v>
                </c:pt>
                <c:pt idx="64681">
                  <c:v>32766.0</c:v>
                </c:pt>
                <c:pt idx="64682">
                  <c:v>32766.0</c:v>
                </c:pt>
                <c:pt idx="64683">
                  <c:v>32766.0</c:v>
                </c:pt>
                <c:pt idx="64684">
                  <c:v>32766.0</c:v>
                </c:pt>
                <c:pt idx="64685">
                  <c:v>32766.0</c:v>
                </c:pt>
                <c:pt idx="64686">
                  <c:v>32766.0</c:v>
                </c:pt>
                <c:pt idx="64687">
                  <c:v>32766.0</c:v>
                </c:pt>
                <c:pt idx="64688">
                  <c:v>32766.0</c:v>
                </c:pt>
                <c:pt idx="64689">
                  <c:v>32766.0</c:v>
                </c:pt>
                <c:pt idx="64690">
                  <c:v>32766.0</c:v>
                </c:pt>
                <c:pt idx="64691">
                  <c:v>32766.0</c:v>
                </c:pt>
                <c:pt idx="64692">
                  <c:v>32766.0</c:v>
                </c:pt>
                <c:pt idx="64693">
                  <c:v>32766.0</c:v>
                </c:pt>
                <c:pt idx="64694">
                  <c:v>32766.0</c:v>
                </c:pt>
                <c:pt idx="64695">
                  <c:v>32766.0</c:v>
                </c:pt>
                <c:pt idx="64696">
                  <c:v>32766.0</c:v>
                </c:pt>
                <c:pt idx="64697">
                  <c:v>32766.0</c:v>
                </c:pt>
                <c:pt idx="64698">
                  <c:v>32766.0</c:v>
                </c:pt>
                <c:pt idx="64699">
                  <c:v>32766.0</c:v>
                </c:pt>
                <c:pt idx="64700">
                  <c:v>32766.0</c:v>
                </c:pt>
                <c:pt idx="64701">
                  <c:v>32766.0</c:v>
                </c:pt>
                <c:pt idx="64702">
                  <c:v>32766.0</c:v>
                </c:pt>
                <c:pt idx="64703">
                  <c:v>32766.0</c:v>
                </c:pt>
                <c:pt idx="64704">
                  <c:v>32766.0</c:v>
                </c:pt>
                <c:pt idx="64705">
                  <c:v>32766.0</c:v>
                </c:pt>
                <c:pt idx="64706">
                  <c:v>32766.0</c:v>
                </c:pt>
                <c:pt idx="64707">
                  <c:v>32766.0</c:v>
                </c:pt>
                <c:pt idx="64708">
                  <c:v>32766.0</c:v>
                </c:pt>
                <c:pt idx="64709">
                  <c:v>32766.0</c:v>
                </c:pt>
                <c:pt idx="64710">
                  <c:v>32766.0</c:v>
                </c:pt>
                <c:pt idx="64711">
                  <c:v>32766.0</c:v>
                </c:pt>
                <c:pt idx="64712">
                  <c:v>32766.0</c:v>
                </c:pt>
                <c:pt idx="64713">
                  <c:v>32766.0</c:v>
                </c:pt>
                <c:pt idx="64714">
                  <c:v>32766.0</c:v>
                </c:pt>
                <c:pt idx="64715">
                  <c:v>32766.0</c:v>
                </c:pt>
                <c:pt idx="64716">
                  <c:v>32766.0</c:v>
                </c:pt>
                <c:pt idx="64717">
                  <c:v>32766.0</c:v>
                </c:pt>
                <c:pt idx="64718">
                  <c:v>32766.0</c:v>
                </c:pt>
                <c:pt idx="64719">
                  <c:v>32766.0</c:v>
                </c:pt>
                <c:pt idx="64720">
                  <c:v>32766.0</c:v>
                </c:pt>
                <c:pt idx="64721">
                  <c:v>32766.0</c:v>
                </c:pt>
                <c:pt idx="64722">
                  <c:v>32766.0</c:v>
                </c:pt>
                <c:pt idx="64723">
                  <c:v>32766.0</c:v>
                </c:pt>
                <c:pt idx="64724">
                  <c:v>32766.0</c:v>
                </c:pt>
                <c:pt idx="64725">
                  <c:v>32766.0</c:v>
                </c:pt>
                <c:pt idx="64726">
                  <c:v>32766.0</c:v>
                </c:pt>
                <c:pt idx="64727">
                  <c:v>32766.0</c:v>
                </c:pt>
                <c:pt idx="64728">
                  <c:v>32766.0</c:v>
                </c:pt>
                <c:pt idx="64729">
                  <c:v>32766.0</c:v>
                </c:pt>
                <c:pt idx="64730">
                  <c:v>32766.0</c:v>
                </c:pt>
                <c:pt idx="64731">
                  <c:v>32766.0</c:v>
                </c:pt>
                <c:pt idx="64732">
                  <c:v>32766.0</c:v>
                </c:pt>
                <c:pt idx="64733">
                  <c:v>32766.0</c:v>
                </c:pt>
                <c:pt idx="64734">
                  <c:v>32766.0</c:v>
                </c:pt>
                <c:pt idx="64735">
                  <c:v>32766.0</c:v>
                </c:pt>
                <c:pt idx="64736">
                  <c:v>32766.0</c:v>
                </c:pt>
                <c:pt idx="64737">
                  <c:v>32766.0</c:v>
                </c:pt>
                <c:pt idx="64738">
                  <c:v>32766.0</c:v>
                </c:pt>
                <c:pt idx="64739">
                  <c:v>32766.0</c:v>
                </c:pt>
                <c:pt idx="64740">
                  <c:v>32766.0</c:v>
                </c:pt>
                <c:pt idx="64741">
                  <c:v>32766.0</c:v>
                </c:pt>
                <c:pt idx="64742">
                  <c:v>32766.0</c:v>
                </c:pt>
                <c:pt idx="64743">
                  <c:v>32766.0</c:v>
                </c:pt>
                <c:pt idx="64744">
                  <c:v>32766.0</c:v>
                </c:pt>
                <c:pt idx="64745">
                  <c:v>32766.0</c:v>
                </c:pt>
                <c:pt idx="64746">
                  <c:v>32766.0</c:v>
                </c:pt>
                <c:pt idx="64747">
                  <c:v>32766.0</c:v>
                </c:pt>
                <c:pt idx="64748">
                  <c:v>32766.0</c:v>
                </c:pt>
                <c:pt idx="64749">
                  <c:v>32766.0</c:v>
                </c:pt>
                <c:pt idx="64750">
                  <c:v>32766.0</c:v>
                </c:pt>
                <c:pt idx="64751">
                  <c:v>32766.0</c:v>
                </c:pt>
                <c:pt idx="64752">
                  <c:v>32766.0</c:v>
                </c:pt>
                <c:pt idx="64753">
                  <c:v>32766.0</c:v>
                </c:pt>
                <c:pt idx="64754">
                  <c:v>32766.0</c:v>
                </c:pt>
                <c:pt idx="64755">
                  <c:v>32766.0</c:v>
                </c:pt>
                <c:pt idx="64756">
                  <c:v>32766.0</c:v>
                </c:pt>
                <c:pt idx="64757">
                  <c:v>32766.0</c:v>
                </c:pt>
                <c:pt idx="64758">
                  <c:v>32766.0</c:v>
                </c:pt>
                <c:pt idx="64759">
                  <c:v>32766.0</c:v>
                </c:pt>
                <c:pt idx="64760">
                  <c:v>32766.0</c:v>
                </c:pt>
                <c:pt idx="64761">
                  <c:v>32766.0</c:v>
                </c:pt>
                <c:pt idx="64762">
                  <c:v>32766.0</c:v>
                </c:pt>
                <c:pt idx="64763">
                  <c:v>32766.0</c:v>
                </c:pt>
                <c:pt idx="64764">
                  <c:v>32766.0</c:v>
                </c:pt>
                <c:pt idx="64765">
                  <c:v>32766.0</c:v>
                </c:pt>
                <c:pt idx="64766">
                  <c:v>32766.0</c:v>
                </c:pt>
                <c:pt idx="64767">
                  <c:v>32766.0</c:v>
                </c:pt>
                <c:pt idx="64768">
                  <c:v>32766.0</c:v>
                </c:pt>
                <c:pt idx="64769">
                  <c:v>32766.0</c:v>
                </c:pt>
                <c:pt idx="64770">
                  <c:v>32766.0</c:v>
                </c:pt>
                <c:pt idx="64771">
                  <c:v>32766.0</c:v>
                </c:pt>
                <c:pt idx="64772">
                  <c:v>32766.0</c:v>
                </c:pt>
                <c:pt idx="64773">
                  <c:v>32766.0</c:v>
                </c:pt>
                <c:pt idx="64774">
                  <c:v>32766.0</c:v>
                </c:pt>
                <c:pt idx="64775">
                  <c:v>32766.0</c:v>
                </c:pt>
                <c:pt idx="64776">
                  <c:v>32766.0</c:v>
                </c:pt>
                <c:pt idx="64777">
                  <c:v>32766.0</c:v>
                </c:pt>
                <c:pt idx="64778">
                  <c:v>32766.0</c:v>
                </c:pt>
                <c:pt idx="64779">
                  <c:v>32766.0</c:v>
                </c:pt>
                <c:pt idx="64780">
                  <c:v>32766.0</c:v>
                </c:pt>
                <c:pt idx="64781">
                  <c:v>32766.0</c:v>
                </c:pt>
                <c:pt idx="64782">
                  <c:v>32766.0</c:v>
                </c:pt>
                <c:pt idx="64783">
                  <c:v>32766.0</c:v>
                </c:pt>
                <c:pt idx="64784">
                  <c:v>32766.0</c:v>
                </c:pt>
                <c:pt idx="64785">
                  <c:v>32766.0</c:v>
                </c:pt>
                <c:pt idx="64786">
                  <c:v>32766.0</c:v>
                </c:pt>
                <c:pt idx="64787">
                  <c:v>32766.0</c:v>
                </c:pt>
                <c:pt idx="64788">
                  <c:v>32766.0</c:v>
                </c:pt>
                <c:pt idx="64789">
                  <c:v>32766.0</c:v>
                </c:pt>
                <c:pt idx="64790">
                  <c:v>32766.0</c:v>
                </c:pt>
                <c:pt idx="64791">
                  <c:v>32766.0</c:v>
                </c:pt>
                <c:pt idx="64792">
                  <c:v>32766.0</c:v>
                </c:pt>
                <c:pt idx="64793">
                  <c:v>32766.0</c:v>
                </c:pt>
                <c:pt idx="64794">
                  <c:v>32766.0</c:v>
                </c:pt>
                <c:pt idx="64795">
                  <c:v>32766.0</c:v>
                </c:pt>
                <c:pt idx="64796">
                  <c:v>32766.0</c:v>
                </c:pt>
                <c:pt idx="64797">
                  <c:v>32766.0</c:v>
                </c:pt>
                <c:pt idx="64798">
                  <c:v>32766.0</c:v>
                </c:pt>
                <c:pt idx="64799">
                  <c:v>32766.0</c:v>
                </c:pt>
                <c:pt idx="64800">
                  <c:v>32766.0</c:v>
                </c:pt>
                <c:pt idx="64801">
                  <c:v>32766.0</c:v>
                </c:pt>
                <c:pt idx="64802">
                  <c:v>32766.0</c:v>
                </c:pt>
                <c:pt idx="64803">
                  <c:v>32766.0</c:v>
                </c:pt>
                <c:pt idx="64804">
                  <c:v>32766.0</c:v>
                </c:pt>
                <c:pt idx="64805">
                  <c:v>32766.0</c:v>
                </c:pt>
                <c:pt idx="64806">
                  <c:v>32766.0</c:v>
                </c:pt>
                <c:pt idx="64807">
                  <c:v>32766.0</c:v>
                </c:pt>
                <c:pt idx="64808">
                  <c:v>32766.0</c:v>
                </c:pt>
                <c:pt idx="64809">
                  <c:v>32766.0</c:v>
                </c:pt>
                <c:pt idx="64810">
                  <c:v>32766.0</c:v>
                </c:pt>
                <c:pt idx="64811">
                  <c:v>32766.0</c:v>
                </c:pt>
                <c:pt idx="64812">
                  <c:v>32766.0</c:v>
                </c:pt>
                <c:pt idx="64813">
                  <c:v>32766.0</c:v>
                </c:pt>
                <c:pt idx="64814">
                  <c:v>32766.0</c:v>
                </c:pt>
                <c:pt idx="64815">
                  <c:v>32766.0</c:v>
                </c:pt>
                <c:pt idx="64816">
                  <c:v>32766.0</c:v>
                </c:pt>
                <c:pt idx="64817">
                  <c:v>32766.0</c:v>
                </c:pt>
                <c:pt idx="64818">
                  <c:v>32766.0</c:v>
                </c:pt>
                <c:pt idx="64819">
                  <c:v>32766.0</c:v>
                </c:pt>
                <c:pt idx="64820">
                  <c:v>32766.0</c:v>
                </c:pt>
                <c:pt idx="64821">
                  <c:v>32766.0</c:v>
                </c:pt>
                <c:pt idx="64822">
                  <c:v>32766.0</c:v>
                </c:pt>
                <c:pt idx="64823">
                  <c:v>32766.0</c:v>
                </c:pt>
                <c:pt idx="64824">
                  <c:v>32766.0</c:v>
                </c:pt>
                <c:pt idx="64825">
                  <c:v>32766.0</c:v>
                </c:pt>
                <c:pt idx="64826">
                  <c:v>32766.0</c:v>
                </c:pt>
                <c:pt idx="64827">
                  <c:v>32766.0</c:v>
                </c:pt>
                <c:pt idx="64828">
                  <c:v>32766.0</c:v>
                </c:pt>
                <c:pt idx="64829">
                  <c:v>32766.0</c:v>
                </c:pt>
                <c:pt idx="64830">
                  <c:v>32766.0</c:v>
                </c:pt>
                <c:pt idx="64831">
                  <c:v>32766.0</c:v>
                </c:pt>
                <c:pt idx="64832">
                  <c:v>32766.0</c:v>
                </c:pt>
                <c:pt idx="64833">
                  <c:v>32766.0</c:v>
                </c:pt>
                <c:pt idx="64834">
                  <c:v>32766.0</c:v>
                </c:pt>
                <c:pt idx="64835">
                  <c:v>32766.0</c:v>
                </c:pt>
                <c:pt idx="64836">
                  <c:v>32766.0</c:v>
                </c:pt>
                <c:pt idx="64837">
                  <c:v>32766.0</c:v>
                </c:pt>
                <c:pt idx="64838">
                  <c:v>32766.0</c:v>
                </c:pt>
                <c:pt idx="64839">
                  <c:v>32766.0</c:v>
                </c:pt>
                <c:pt idx="64840">
                  <c:v>32766.0</c:v>
                </c:pt>
                <c:pt idx="64841">
                  <c:v>32766.0</c:v>
                </c:pt>
                <c:pt idx="64842">
                  <c:v>32766.0</c:v>
                </c:pt>
                <c:pt idx="64843">
                  <c:v>32766.0</c:v>
                </c:pt>
                <c:pt idx="64844">
                  <c:v>32766.0</c:v>
                </c:pt>
                <c:pt idx="64845">
                  <c:v>32766.0</c:v>
                </c:pt>
                <c:pt idx="64846">
                  <c:v>32766.0</c:v>
                </c:pt>
                <c:pt idx="64847">
                  <c:v>32766.0</c:v>
                </c:pt>
                <c:pt idx="64848">
                  <c:v>32766.0</c:v>
                </c:pt>
                <c:pt idx="64849">
                  <c:v>32766.0</c:v>
                </c:pt>
                <c:pt idx="64850">
                  <c:v>32766.0</c:v>
                </c:pt>
                <c:pt idx="64851">
                  <c:v>32766.0</c:v>
                </c:pt>
                <c:pt idx="64852">
                  <c:v>32766.0</c:v>
                </c:pt>
                <c:pt idx="64853">
                  <c:v>32766.0</c:v>
                </c:pt>
                <c:pt idx="64854">
                  <c:v>32766.0</c:v>
                </c:pt>
                <c:pt idx="64855">
                  <c:v>32766.0</c:v>
                </c:pt>
                <c:pt idx="64856">
                  <c:v>32766.0</c:v>
                </c:pt>
                <c:pt idx="64857">
                  <c:v>32766.0</c:v>
                </c:pt>
                <c:pt idx="64858">
                  <c:v>32766.0</c:v>
                </c:pt>
                <c:pt idx="64859">
                  <c:v>32766.0</c:v>
                </c:pt>
                <c:pt idx="64860">
                  <c:v>32766.0</c:v>
                </c:pt>
                <c:pt idx="64861">
                  <c:v>32766.0</c:v>
                </c:pt>
                <c:pt idx="64862">
                  <c:v>32766.0</c:v>
                </c:pt>
                <c:pt idx="64863">
                  <c:v>32766.0</c:v>
                </c:pt>
                <c:pt idx="64864">
                  <c:v>32766.0</c:v>
                </c:pt>
                <c:pt idx="64865">
                  <c:v>32766.0</c:v>
                </c:pt>
                <c:pt idx="64866">
                  <c:v>32766.0</c:v>
                </c:pt>
                <c:pt idx="64867">
                  <c:v>32766.0</c:v>
                </c:pt>
                <c:pt idx="64868">
                  <c:v>32766.0</c:v>
                </c:pt>
                <c:pt idx="64869">
                  <c:v>32766.0</c:v>
                </c:pt>
                <c:pt idx="64870">
                  <c:v>32766.0</c:v>
                </c:pt>
                <c:pt idx="64871">
                  <c:v>32766.0</c:v>
                </c:pt>
                <c:pt idx="64872">
                  <c:v>32766.0</c:v>
                </c:pt>
                <c:pt idx="64873">
                  <c:v>32766.0</c:v>
                </c:pt>
                <c:pt idx="64874">
                  <c:v>32766.0</c:v>
                </c:pt>
                <c:pt idx="64875">
                  <c:v>32766.0</c:v>
                </c:pt>
                <c:pt idx="64876">
                  <c:v>32766.0</c:v>
                </c:pt>
                <c:pt idx="64877">
                  <c:v>32766.0</c:v>
                </c:pt>
                <c:pt idx="64878">
                  <c:v>32766.0</c:v>
                </c:pt>
                <c:pt idx="64879">
                  <c:v>32766.0</c:v>
                </c:pt>
                <c:pt idx="64880">
                  <c:v>32766.0</c:v>
                </c:pt>
                <c:pt idx="64881">
                  <c:v>32766.0</c:v>
                </c:pt>
                <c:pt idx="64882">
                  <c:v>32766.0</c:v>
                </c:pt>
                <c:pt idx="64883">
                  <c:v>32766.0</c:v>
                </c:pt>
                <c:pt idx="64884">
                  <c:v>32766.0</c:v>
                </c:pt>
                <c:pt idx="64885">
                  <c:v>32766.0</c:v>
                </c:pt>
                <c:pt idx="64886">
                  <c:v>32766.0</c:v>
                </c:pt>
                <c:pt idx="64887">
                  <c:v>32766.0</c:v>
                </c:pt>
                <c:pt idx="64888">
                  <c:v>32766.0</c:v>
                </c:pt>
                <c:pt idx="64889">
                  <c:v>32766.0</c:v>
                </c:pt>
                <c:pt idx="64890">
                  <c:v>32766.0</c:v>
                </c:pt>
                <c:pt idx="64891">
                  <c:v>32766.0</c:v>
                </c:pt>
                <c:pt idx="64892">
                  <c:v>32766.0</c:v>
                </c:pt>
                <c:pt idx="64893">
                  <c:v>32766.0</c:v>
                </c:pt>
                <c:pt idx="64894">
                  <c:v>32766.0</c:v>
                </c:pt>
                <c:pt idx="64895">
                  <c:v>32766.0</c:v>
                </c:pt>
                <c:pt idx="64896">
                  <c:v>32766.0</c:v>
                </c:pt>
                <c:pt idx="64897">
                  <c:v>32766.0</c:v>
                </c:pt>
                <c:pt idx="64898">
                  <c:v>32766.0</c:v>
                </c:pt>
                <c:pt idx="64899">
                  <c:v>32766.0</c:v>
                </c:pt>
                <c:pt idx="64900">
                  <c:v>32766.0</c:v>
                </c:pt>
                <c:pt idx="64901">
                  <c:v>32766.0</c:v>
                </c:pt>
                <c:pt idx="64902">
                  <c:v>32766.0</c:v>
                </c:pt>
                <c:pt idx="64903">
                  <c:v>32766.0</c:v>
                </c:pt>
                <c:pt idx="64904">
                  <c:v>32766.0</c:v>
                </c:pt>
                <c:pt idx="64905">
                  <c:v>32766.0</c:v>
                </c:pt>
                <c:pt idx="64906">
                  <c:v>32766.0</c:v>
                </c:pt>
                <c:pt idx="64907">
                  <c:v>32766.0</c:v>
                </c:pt>
                <c:pt idx="64908">
                  <c:v>32766.0</c:v>
                </c:pt>
                <c:pt idx="64909">
                  <c:v>32766.0</c:v>
                </c:pt>
                <c:pt idx="64910">
                  <c:v>32766.0</c:v>
                </c:pt>
                <c:pt idx="64911">
                  <c:v>32766.0</c:v>
                </c:pt>
                <c:pt idx="64912">
                  <c:v>32766.0</c:v>
                </c:pt>
                <c:pt idx="64913">
                  <c:v>32766.0</c:v>
                </c:pt>
                <c:pt idx="64914">
                  <c:v>32766.0</c:v>
                </c:pt>
                <c:pt idx="64915">
                  <c:v>32766.0</c:v>
                </c:pt>
                <c:pt idx="64916">
                  <c:v>32766.0</c:v>
                </c:pt>
                <c:pt idx="64917">
                  <c:v>32766.0</c:v>
                </c:pt>
                <c:pt idx="64918">
                  <c:v>32766.0</c:v>
                </c:pt>
                <c:pt idx="64919">
                  <c:v>32766.0</c:v>
                </c:pt>
                <c:pt idx="64920">
                  <c:v>32766.0</c:v>
                </c:pt>
                <c:pt idx="64921">
                  <c:v>32766.0</c:v>
                </c:pt>
                <c:pt idx="64922">
                  <c:v>32766.0</c:v>
                </c:pt>
                <c:pt idx="64923">
                  <c:v>32766.0</c:v>
                </c:pt>
                <c:pt idx="64924">
                  <c:v>32766.0</c:v>
                </c:pt>
                <c:pt idx="64925">
                  <c:v>32766.0</c:v>
                </c:pt>
                <c:pt idx="64926">
                  <c:v>32766.0</c:v>
                </c:pt>
                <c:pt idx="64927">
                  <c:v>32766.0</c:v>
                </c:pt>
                <c:pt idx="64928">
                  <c:v>32766.0</c:v>
                </c:pt>
                <c:pt idx="64929">
                  <c:v>32766.0</c:v>
                </c:pt>
                <c:pt idx="64930">
                  <c:v>32766.0</c:v>
                </c:pt>
                <c:pt idx="64931">
                  <c:v>32766.0</c:v>
                </c:pt>
                <c:pt idx="64932">
                  <c:v>32766.0</c:v>
                </c:pt>
                <c:pt idx="64933">
                  <c:v>32766.0</c:v>
                </c:pt>
                <c:pt idx="64934">
                  <c:v>32766.0</c:v>
                </c:pt>
                <c:pt idx="64935">
                  <c:v>32766.0</c:v>
                </c:pt>
                <c:pt idx="64936">
                  <c:v>32766.0</c:v>
                </c:pt>
                <c:pt idx="64937">
                  <c:v>32766.0</c:v>
                </c:pt>
                <c:pt idx="64938">
                  <c:v>32766.0</c:v>
                </c:pt>
                <c:pt idx="64939">
                  <c:v>32766.0</c:v>
                </c:pt>
                <c:pt idx="64940">
                  <c:v>32766.0</c:v>
                </c:pt>
                <c:pt idx="64941">
                  <c:v>32766.0</c:v>
                </c:pt>
                <c:pt idx="64942">
                  <c:v>32766.0</c:v>
                </c:pt>
                <c:pt idx="64943">
                  <c:v>32766.0</c:v>
                </c:pt>
                <c:pt idx="64944">
                  <c:v>32766.0</c:v>
                </c:pt>
                <c:pt idx="64945">
                  <c:v>32766.0</c:v>
                </c:pt>
                <c:pt idx="64946">
                  <c:v>32766.0</c:v>
                </c:pt>
                <c:pt idx="64947">
                  <c:v>32766.0</c:v>
                </c:pt>
                <c:pt idx="64948">
                  <c:v>32766.0</c:v>
                </c:pt>
                <c:pt idx="64949">
                  <c:v>32766.0</c:v>
                </c:pt>
                <c:pt idx="64950">
                  <c:v>32766.0</c:v>
                </c:pt>
                <c:pt idx="64951">
                  <c:v>32766.0</c:v>
                </c:pt>
                <c:pt idx="64952">
                  <c:v>32766.0</c:v>
                </c:pt>
                <c:pt idx="64953">
                  <c:v>32766.0</c:v>
                </c:pt>
                <c:pt idx="64954">
                  <c:v>32766.0</c:v>
                </c:pt>
                <c:pt idx="64955">
                  <c:v>32766.0</c:v>
                </c:pt>
                <c:pt idx="64956">
                  <c:v>32766.0</c:v>
                </c:pt>
                <c:pt idx="64957">
                  <c:v>32766.0</c:v>
                </c:pt>
                <c:pt idx="64958">
                  <c:v>32766.0</c:v>
                </c:pt>
                <c:pt idx="64959">
                  <c:v>32766.0</c:v>
                </c:pt>
                <c:pt idx="64960">
                  <c:v>32766.0</c:v>
                </c:pt>
                <c:pt idx="64961">
                  <c:v>32766.0</c:v>
                </c:pt>
                <c:pt idx="64962">
                  <c:v>32766.0</c:v>
                </c:pt>
                <c:pt idx="64963">
                  <c:v>32766.0</c:v>
                </c:pt>
                <c:pt idx="64964">
                  <c:v>32766.0</c:v>
                </c:pt>
                <c:pt idx="64965">
                  <c:v>32766.0</c:v>
                </c:pt>
                <c:pt idx="64966">
                  <c:v>32766.0</c:v>
                </c:pt>
                <c:pt idx="64967">
                  <c:v>32766.0</c:v>
                </c:pt>
                <c:pt idx="64968">
                  <c:v>32766.0</c:v>
                </c:pt>
                <c:pt idx="64969">
                  <c:v>32766.0</c:v>
                </c:pt>
                <c:pt idx="64970">
                  <c:v>32766.0</c:v>
                </c:pt>
                <c:pt idx="64971">
                  <c:v>32766.0</c:v>
                </c:pt>
                <c:pt idx="64972">
                  <c:v>32766.0</c:v>
                </c:pt>
                <c:pt idx="64973">
                  <c:v>32766.0</c:v>
                </c:pt>
                <c:pt idx="64974">
                  <c:v>32766.0</c:v>
                </c:pt>
                <c:pt idx="64975">
                  <c:v>32766.0</c:v>
                </c:pt>
                <c:pt idx="64976">
                  <c:v>32766.0</c:v>
                </c:pt>
                <c:pt idx="64977">
                  <c:v>32766.0</c:v>
                </c:pt>
                <c:pt idx="64978">
                  <c:v>32766.0</c:v>
                </c:pt>
                <c:pt idx="64979">
                  <c:v>32766.0</c:v>
                </c:pt>
                <c:pt idx="64980">
                  <c:v>32766.0</c:v>
                </c:pt>
                <c:pt idx="64981">
                  <c:v>32766.0</c:v>
                </c:pt>
                <c:pt idx="64982">
                  <c:v>32766.0</c:v>
                </c:pt>
                <c:pt idx="64983">
                  <c:v>32766.0</c:v>
                </c:pt>
                <c:pt idx="64984">
                  <c:v>32766.0</c:v>
                </c:pt>
                <c:pt idx="64985">
                  <c:v>32766.0</c:v>
                </c:pt>
                <c:pt idx="64986">
                  <c:v>32766.0</c:v>
                </c:pt>
                <c:pt idx="64987">
                  <c:v>32766.0</c:v>
                </c:pt>
                <c:pt idx="64988">
                  <c:v>32766.0</c:v>
                </c:pt>
                <c:pt idx="64989">
                  <c:v>32766.0</c:v>
                </c:pt>
                <c:pt idx="64990">
                  <c:v>32766.0</c:v>
                </c:pt>
                <c:pt idx="64991">
                  <c:v>32766.0</c:v>
                </c:pt>
                <c:pt idx="64992">
                  <c:v>32766.0</c:v>
                </c:pt>
                <c:pt idx="64993">
                  <c:v>32766.0</c:v>
                </c:pt>
                <c:pt idx="64994">
                  <c:v>32766.0</c:v>
                </c:pt>
                <c:pt idx="64995">
                  <c:v>32766.0</c:v>
                </c:pt>
                <c:pt idx="64996">
                  <c:v>32766.0</c:v>
                </c:pt>
                <c:pt idx="64997">
                  <c:v>32766.0</c:v>
                </c:pt>
                <c:pt idx="64998">
                  <c:v>32766.0</c:v>
                </c:pt>
                <c:pt idx="64999">
                  <c:v>32766.0</c:v>
                </c:pt>
                <c:pt idx="65000">
                  <c:v>32766.0</c:v>
                </c:pt>
                <c:pt idx="65001">
                  <c:v>32766.0</c:v>
                </c:pt>
                <c:pt idx="65002">
                  <c:v>32766.0</c:v>
                </c:pt>
                <c:pt idx="65003">
                  <c:v>32766.0</c:v>
                </c:pt>
                <c:pt idx="65004">
                  <c:v>32766.0</c:v>
                </c:pt>
                <c:pt idx="65005">
                  <c:v>32766.0</c:v>
                </c:pt>
                <c:pt idx="65006">
                  <c:v>32766.0</c:v>
                </c:pt>
                <c:pt idx="65007">
                  <c:v>32766.0</c:v>
                </c:pt>
                <c:pt idx="65008">
                  <c:v>32766.0</c:v>
                </c:pt>
                <c:pt idx="65009">
                  <c:v>32766.0</c:v>
                </c:pt>
                <c:pt idx="65010">
                  <c:v>32766.0</c:v>
                </c:pt>
                <c:pt idx="65011">
                  <c:v>32766.0</c:v>
                </c:pt>
                <c:pt idx="65012">
                  <c:v>32766.0</c:v>
                </c:pt>
                <c:pt idx="65013">
                  <c:v>32766.0</c:v>
                </c:pt>
                <c:pt idx="65014">
                  <c:v>32766.0</c:v>
                </c:pt>
                <c:pt idx="65015">
                  <c:v>32766.0</c:v>
                </c:pt>
                <c:pt idx="65016">
                  <c:v>32766.0</c:v>
                </c:pt>
                <c:pt idx="65017">
                  <c:v>32766.0</c:v>
                </c:pt>
                <c:pt idx="65018">
                  <c:v>32766.0</c:v>
                </c:pt>
                <c:pt idx="65019">
                  <c:v>32766.0</c:v>
                </c:pt>
                <c:pt idx="65020">
                  <c:v>32766.0</c:v>
                </c:pt>
                <c:pt idx="65021">
                  <c:v>32766.0</c:v>
                </c:pt>
                <c:pt idx="65022">
                  <c:v>32766.0</c:v>
                </c:pt>
                <c:pt idx="65023">
                  <c:v>32766.0</c:v>
                </c:pt>
                <c:pt idx="65024">
                  <c:v>32767.0</c:v>
                </c:pt>
                <c:pt idx="65025">
                  <c:v>32767.0</c:v>
                </c:pt>
                <c:pt idx="65026">
                  <c:v>32767.0</c:v>
                </c:pt>
                <c:pt idx="65027">
                  <c:v>32767.0</c:v>
                </c:pt>
                <c:pt idx="65028">
                  <c:v>32767.0</c:v>
                </c:pt>
                <c:pt idx="65029">
                  <c:v>32767.0</c:v>
                </c:pt>
                <c:pt idx="65030">
                  <c:v>32767.0</c:v>
                </c:pt>
                <c:pt idx="65031">
                  <c:v>32767.0</c:v>
                </c:pt>
                <c:pt idx="65032">
                  <c:v>32767.0</c:v>
                </c:pt>
                <c:pt idx="65033">
                  <c:v>32767.0</c:v>
                </c:pt>
                <c:pt idx="65034">
                  <c:v>32767.0</c:v>
                </c:pt>
                <c:pt idx="65035">
                  <c:v>32767.0</c:v>
                </c:pt>
                <c:pt idx="65036">
                  <c:v>32767.0</c:v>
                </c:pt>
                <c:pt idx="65037">
                  <c:v>32767.0</c:v>
                </c:pt>
                <c:pt idx="65038">
                  <c:v>32767.0</c:v>
                </c:pt>
                <c:pt idx="65039">
                  <c:v>32767.0</c:v>
                </c:pt>
                <c:pt idx="65040">
                  <c:v>32767.0</c:v>
                </c:pt>
                <c:pt idx="65041">
                  <c:v>32767.0</c:v>
                </c:pt>
                <c:pt idx="65042">
                  <c:v>32767.0</c:v>
                </c:pt>
                <c:pt idx="65043">
                  <c:v>32767.0</c:v>
                </c:pt>
                <c:pt idx="65044">
                  <c:v>32767.0</c:v>
                </c:pt>
                <c:pt idx="65045">
                  <c:v>32767.0</c:v>
                </c:pt>
                <c:pt idx="65046">
                  <c:v>32767.0</c:v>
                </c:pt>
                <c:pt idx="65047">
                  <c:v>32767.0</c:v>
                </c:pt>
                <c:pt idx="65048">
                  <c:v>32767.0</c:v>
                </c:pt>
                <c:pt idx="65049">
                  <c:v>32767.0</c:v>
                </c:pt>
                <c:pt idx="65050">
                  <c:v>32767.0</c:v>
                </c:pt>
                <c:pt idx="65051">
                  <c:v>32767.0</c:v>
                </c:pt>
                <c:pt idx="65052">
                  <c:v>32767.0</c:v>
                </c:pt>
                <c:pt idx="65053">
                  <c:v>32767.0</c:v>
                </c:pt>
                <c:pt idx="65054">
                  <c:v>32767.0</c:v>
                </c:pt>
                <c:pt idx="65055">
                  <c:v>32767.0</c:v>
                </c:pt>
                <c:pt idx="65056">
                  <c:v>32767.0</c:v>
                </c:pt>
                <c:pt idx="65057">
                  <c:v>32767.0</c:v>
                </c:pt>
                <c:pt idx="65058">
                  <c:v>32767.0</c:v>
                </c:pt>
                <c:pt idx="65059">
                  <c:v>32767.0</c:v>
                </c:pt>
                <c:pt idx="65060">
                  <c:v>32767.0</c:v>
                </c:pt>
                <c:pt idx="65061">
                  <c:v>32767.0</c:v>
                </c:pt>
                <c:pt idx="65062">
                  <c:v>32767.0</c:v>
                </c:pt>
                <c:pt idx="65063">
                  <c:v>32767.0</c:v>
                </c:pt>
                <c:pt idx="65064">
                  <c:v>32767.0</c:v>
                </c:pt>
                <c:pt idx="65065">
                  <c:v>32767.0</c:v>
                </c:pt>
                <c:pt idx="65066">
                  <c:v>32767.0</c:v>
                </c:pt>
                <c:pt idx="65067">
                  <c:v>32767.0</c:v>
                </c:pt>
                <c:pt idx="65068">
                  <c:v>32767.0</c:v>
                </c:pt>
                <c:pt idx="65069">
                  <c:v>32767.0</c:v>
                </c:pt>
                <c:pt idx="65070">
                  <c:v>32767.0</c:v>
                </c:pt>
                <c:pt idx="65071">
                  <c:v>32767.0</c:v>
                </c:pt>
                <c:pt idx="65072">
                  <c:v>32767.0</c:v>
                </c:pt>
                <c:pt idx="65073">
                  <c:v>32767.0</c:v>
                </c:pt>
                <c:pt idx="65074">
                  <c:v>32767.0</c:v>
                </c:pt>
                <c:pt idx="65075">
                  <c:v>32767.0</c:v>
                </c:pt>
                <c:pt idx="65076">
                  <c:v>32767.0</c:v>
                </c:pt>
                <c:pt idx="65077">
                  <c:v>32767.0</c:v>
                </c:pt>
                <c:pt idx="65078">
                  <c:v>32767.0</c:v>
                </c:pt>
                <c:pt idx="65079">
                  <c:v>32767.0</c:v>
                </c:pt>
                <c:pt idx="65080">
                  <c:v>32767.0</c:v>
                </c:pt>
                <c:pt idx="65081">
                  <c:v>32767.0</c:v>
                </c:pt>
                <c:pt idx="65082">
                  <c:v>32767.0</c:v>
                </c:pt>
                <c:pt idx="65083">
                  <c:v>32767.0</c:v>
                </c:pt>
                <c:pt idx="65084">
                  <c:v>32767.0</c:v>
                </c:pt>
                <c:pt idx="65085">
                  <c:v>32767.0</c:v>
                </c:pt>
                <c:pt idx="65086">
                  <c:v>32767.0</c:v>
                </c:pt>
                <c:pt idx="65087">
                  <c:v>32767.0</c:v>
                </c:pt>
                <c:pt idx="65088">
                  <c:v>32767.0</c:v>
                </c:pt>
                <c:pt idx="65089">
                  <c:v>32767.0</c:v>
                </c:pt>
                <c:pt idx="65090">
                  <c:v>32767.0</c:v>
                </c:pt>
                <c:pt idx="65091">
                  <c:v>32767.0</c:v>
                </c:pt>
                <c:pt idx="65092">
                  <c:v>32767.0</c:v>
                </c:pt>
                <c:pt idx="65093">
                  <c:v>32767.0</c:v>
                </c:pt>
                <c:pt idx="65094">
                  <c:v>32767.0</c:v>
                </c:pt>
                <c:pt idx="65095">
                  <c:v>32767.0</c:v>
                </c:pt>
                <c:pt idx="65096">
                  <c:v>32767.0</c:v>
                </c:pt>
                <c:pt idx="65097">
                  <c:v>32767.0</c:v>
                </c:pt>
                <c:pt idx="65098">
                  <c:v>32767.0</c:v>
                </c:pt>
                <c:pt idx="65099">
                  <c:v>32767.0</c:v>
                </c:pt>
                <c:pt idx="65100">
                  <c:v>32767.0</c:v>
                </c:pt>
                <c:pt idx="65101">
                  <c:v>32767.0</c:v>
                </c:pt>
                <c:pt idx="65102">
                  <c:v>32767.0</c:v>
                </c:pt>
                <c:pt idx="65103">
                  <c:v>32767.0</c:v>
                </c:pt>
                <c:pt idx="65104">
                  <c:v>32767.0</c:v>
                </c:pt>
                <c:pt idx="65105">
                  <c:v>32767.0</c:v>
                </c:pt>
                <c:pt idx="65106">
                  <c:v>32767.0</c:v>
                </c:pt>
                <c:pt idx="65107">
                  <c:v>32767.0</c:v>
                </c:pt>
                <c:pt idx="65108">
                  <c:v>32767.0</c:v>
                </c:pt>
                <c:pt idx="65109">
                  <c:v>32767.0</c:v>
                </c:pt>
                <c:pt idx="65110">
                  <c:v>32767.0</c:v>
                </c:pt>
                <c:pt idx="65111">
                  <c:v>32767.0</c:v>
                </c:pt>
                <c:pt idx="65112">
                  <c:v>32767.0</c:v>
                </c:pt>
                <c:pt idx="65113">
                  <c:v>32767.0</c:v>
                </c:pt>
                <c:pt idx="65114">
                  <c:v>32767.0</c:v>
                </c:pt>
                <c:pt idx="65115">
                  <c:v>32767.0</c:v>
                </c:pt>
                <c:pt idx="65116">
                  <c:v>32767.0</c:v>
                </c:pt>
                <c:pt idx="65117">
                  <c:v>32767.0</c:v>
                </c:pt>
                <c:pt idx="65118">
                  <c:v>32767.0</c:v>
                </c:pt>
                <c:pt idx="65119">
                  <c:v>32767.0</c:v>
                </c:pt>
                <c:pt idx="65120">
                  <c:v>32767.0</c:v>
                </c:pt>
                <c:pt idx="65121">
                  <c:v>32767.0</c:v>
                </c:pt>
                <c:pt idx="65122">
                  <c:v>32767.0</c:v>
                </c:pt>
                <c:pt idx="65123">
                  <c:v>32767.0</c:v>
                </c:pt>
                <c:pt idx="65124">
                  <c:v>32767.0</c:v>
                </c:pt>
                <c:pt idx="65125">
                  <c:v>32767.0</c:v>
                </c:pt>
                <c:pt idx="65126">
                  <c:v>32767.0</c:v>
                </c:pt>
                <c:pt idx="65127">
                  <c:v>32767.0</c:v>
                </c:pt>
                <c:pt idx="65128">
                  <c:v>32767.0</c:v>
                </c:pt>
                <c:pt idx="65129">
                  <c:v>32767.0</c:v>
                </c:pt>
                <c:pt idx="65130">
                  <c:v>32767.0</c:v>
                </c:pt>
                <c:pt idx="65131">
                  <c:v>32767.0</c:v>
                </c:pt>
                <c:pt idx="65132">
                  <c:v>32767.0</c:v>
                </c:pt>
                <c:pt idx="65133">
                  <c:v>32767.0</c:v>
                </c:pt>
                <c:pt idx="65134">
                  <c:v>32767.0</c:v>
                </c:pt>
                <c:pt idx="65135">
                  <c:v>32767.0</c:v>
                </c:pt>
                <c:pt idx="65136">
                  <c:v>32767.0</c:v>
                </c:pt>
                <c:pt idx="65137">
                  <c:v>32767.0</c:v>
                </c:pt>
                <c:pt idx="65138">
                  <c:v>32767.0</c:v>
                </c:pt>
                <c:pt idx="65139">
                  <c:v>32767.0</c:v>
                </c:pt>
                <c:pt idx="65140">
                  <c:v>32767.0</c:v>
                </c:pt>
                <c:pt idx="65141">
                  <c:v>32767.0</c:v>
                </c:pt>
                <c:pt idx="65142">
                  <c:v>32767.0</c:v>
                </c:pt>
                <c:pt idx="65143">
                  <c:v>32767.0</c:v>
                </c:pt>
                <c:pt idx="65144">
                  <c:v>32767.0</c:v>
                </c:pt>
                <c:pt idx="65145">
                  <c:v>32767.0</c:v>
                </c:pt>
                <c:pt idx="65146">
                  <c:v>32767.0</c:v>
                </c:pt>
                <c:pt idx="65147">
                  <c:v>32767.0</c:v>
                </c:pt>
                <c:pt idx="65148">
                  <c:v>32767.0</c:v>
                </c:pt>
                <c:pt idx="65149">
                  <c:v>32767.0</c:v>
                </c:pt>
                <c:pt idx="65150">
                  <c:v>32767.0</c:v>
                </c:pt>
                <c:pt idx="65151">
                  <c:v>32767.0</c:v>
                </c:pt>
                <c:pt idx="65152">
                  <c:v>32767.0</c:v>
                </c:pt>
                <c:pt idx="65153">
                  <c:v>32767.0</c:v>
                </c:pt>
                <c:pt idx="65154">
                  <c:v>32767.0</c:v>
                </c:pt>
                <c:pt idx="65155">
                  <c:v>32767.0</c:v>
                </c:pt>
                <c:pt idx="65156">
                  <c:v>32767.0</c:v>
                </c:pt>
                <c:pt idx="65157">
                  <c:v>32767.0</c:v>
                </c:pt>
                <c:pt idx="65158">
                  <c:v>32767.0</c:v>
                </c:pt>
                <c:pt idx="65159">
                  <c:v>32767.0</c:v>
                </c:pt>
                <c:pt idx="65160">
                  <c:v>32767.0</c:v>
                </c:pt>
                <c:pt idx="65161">
                  <c:v>32767.0</c:v>
                </c:pt>
                <c:pt idx="65162">
                  <c:v>32767.0</c:v>
                </c:pt>
                <c:pt idx="65163">
                  <c:v>32767.0</c:v>
                </c:pt>
                <c:pt idx="65164">
                  <c:v>32767.0</c:v>
                </c:pt>
                <c:pt idx="65165">
                  <c:v>32767.0</c:v>
                </c:pt>
                <c:pt idx="65166">
                  <c:v>32767.0</c:v>
                </c:pt>
                <c:pt idx="65167">
                  <c:v>32767.0</c:v>
                </c:pt>
                <c:pt idx="65168">
                  <c:v>32767.0</c:v>
                </c:pt>
                <c:pt idx="65169">
                  <c:v>32767.0</c:v>
                </c:pt>
                <c:pt idx="65170">
                  <c:v>32767.0</c:v>
                </c:pt>
                <c:pt idx="65171">
                  <c:v>32767.0</c:v>
                </c:pt>
                <c:pt idx="65172">
                  <c:v>32767.0</c:v>
                </c:pt>
                <c:pt idx="65173">
                  <c:v>32767.0</c:v>
                </c:pt>
                <c:pt idx="65174">
                  <c:v>32767.0</c:v>
                </c:pt>
                <c:pt idx="65175">
                  <c:v>32767.0</c:v>
                </c:pt>
                <c:pt idx="65176">
                  <c:v>32767.0</c:v>
                </c:pt>
                <c:pt idx="65177">
                  <c:v>32767.0</c:v>
                </c:pt>
                <c:pt idx="65178">
                  <c:v>32767.0</c:v>
                </c:pt>
                <c:pt idx="65179">
                  <c:v>32767.0</c:v>
                </c:pt>
                <c:pt idx="65180">
                  <c:v>32767.0</c:v>
                </c:pt>
                <c:pt idx="65181">
                  <c:v>32767.0</c:v>
                </c:pt>
                <c:pt idx="65182">
                  <c:v>32767.0</c:v>
                </c:pt>
                <c:pt idx="65183">
                  <c:v>32767.0</c:v>
                </c:pt>
                <c:pt idx="65184">
                  <c:v>32767.0</c:v>
                </c:pt>
                <c:pt idx="65185">
                  <c:v>32767.0</c:v>
                </c:pt>
                <c:pt idx="65186">
                  <c:v>32767.0</c:v>
                </c:pt>
                <c:pt idx="65187">
                  <c:v>32767.0</c:v>
                </c:pt>
                <c:pt idx="65188">
                  <c:v>32767.0</c:v>
                </c:pt>
                <c:pt idx="65189">
                  <c:v>32767.0</c:v>
                </c:pt>
                <c:pt idx="65190">
                  <c:v>32767.0</c:v>
                </c:pt>
                <c:pt idx="65191">
                  <c:v>32767.0</c:v>
                </c:pt>
                <c:pt idx="65192">
                  <c:v>32767.0</c:v>
                </c:pt>
                <c:pt idx="65193">
                  <c:v>32767.0</c:v>
                </c:pt>
                <c:pt idx="65194">
                  <c:v>32767.0</c:v>
                </c:pt>
                <c:pt idx="65195">
                  <c:v>32767.0</c:v>
                </c:pt>
                <c:pt idx="65196">
                  <c:v>32767.0</c:v>
                </c:pt>
                <c:pt idx="65197">
                  <c:v>32767.0</c:v>
                </c:pt>
                <c:pt idx="65198">
                  <c:v>32767.0</c:v>
                </c:pt>
                <c:pt idx="65199">
                  <c:v>32767.0</c:v>
                </c:pt>
                <c:pt idx="65200">
                  <c:v>32767.0</c:v>
                </c:pt>
                <c:pt idx="65201">
                  <c:v>32767.0</c:v>
                </c:pt>
                <c:pt idx="65202">
                  <c:v>32767.0</c:v>
                </c:pt>
                <c:pt idx="65203">
                  <c:v>32767.0</c:v>
                </c:pt>
                <c:pt idx="65204">
                  <c:v>32767.0</c:v>
                </c:pt>
                <c:pt idx="65205">
                  <c:v>32767.0</c:v>
                </c:pt>
                <c:pt idx="65206">
                  <c:v>32767.0</c:v>
                </c:pt>
                <c:pt idx="65207">
                  <c:v>32767.0</c:v>
                </c:pt>
                <c:pt idx="65208">
                  <c:v>32767.0</c:v>
                </c:pt>
                <c:pt idx="65209">
                  <c:v>32767.0</c:v>
                </c:pt>
                <c:pt idx="65210">
                  <c:v>32767.0</c:v>
                </c:pt>
                <c:pt idx="65211">
                  <c:v>32767.0</c:v>
                </c:pt>
                <c:pt idx="65212">
                  <c:v>32767.0</c:v>
                </c:pt>
                <c:pt idx="65213">
                  <c:v>32767.0</c:v>
                </c:pt>
                <c:pt idx="65214">
                  <c:v>32767.0</c:v>
                </c:pt>
                <c:pt idx="65215">
                  <c:v>32767.0</c:v>
                </c:pt>
                <c:pt idx="65216">
                  <c:v>32767.0</c:v>
                </c:pt>
                <c:pt idx="65217">
                  <c:v>32767.0</c:v>
                </c:pt>
                <c:pt idx="65218">
                  <c:v>32767.0</c:v>
                </c:pt>
                <c:pt idx="65219">
                  <c:v>32767.0</c:v>
                </c:pt>
                <c:pt idx="65220">
                  <c:v>32767.0</c:v>
                </c:pt>
                <c:pt idx="65221">
                  <c:v>32767.0</c:v>
                </c:pt>
                <c:pt idx="65222">
                  <c:v>32767.0</c:v>
                </c:pt>
                <c:pt idx="65223">
                  <c:v>32767.0</c:v>
                </c:pt>
                <c:pt idx="65224">
                  <c:v>32767.0</c:v>
                </c:pt>
                <c:pt idx="65225">
                  <c:v>32767.0</c:v>
                </c:pt>
                <c:pt idx="65226">
                  <c:v>32767.0</c:v>
                </c:pt>
                <c:pt idx="65227">
                  <c:v>32767.0</c:v>
                </c:pt>
                <c:pt idx="65228">
                  <c:v>32767.0</c:v>
                </c:pt>
                <c:pt idx="65229">
                  <c:v>32767.0</c:v>
                </c:pt>
                <c:pt idx="65230">
                  <c:v>32767.0</c:v>
                </c:pt>
                <c:pt idx="65231">
                  <c:v>32767.0</c:v>
                </c:pt>
                <c:pt idx="65232">
                  <c:v>32767.0</c:v>
                </c:pt>
                <c:pt idx="65233">
                  <c:v>32767.0</c:v>
                </c:pt>
                <c:pt idx="65234">
                  <c:v>32767.0</c:v>
                </c:pt>
                <c:pt idx="65235">
                  <c:v>32767.0</c:v>
                </c:pt>
                <c:pt idx="65236">
                  <c:v>32767.0</c:v>
                </c:pt>
                <c:pt idx="65237">
                  <c:v>32767.0</c:v>
                </c:pt>
                <c:pt idx="65238">
                  <c:v>32767.0</c:v>
                </c:pt>
                <c:pt idx="65239">
                  <c:v>32767.0</c:v>
                </c:pt>
                <c:pt idx="65240">
                  <c:v>32767.0</c:v>
                </c:pt>
                <c:pt idx="65241">
                  <c:v>32767.0</c:v>
                </c:pt>
                <c:pt idx="65242">
                  <c:v>32767.0</c:v>
                </c:pt>
                <c:pt idx="65243">
                  <c:v>32767.0</c:v>
                </c:pt>
                <c:pt idx="65244">
                  <c:v>32767.0</c:v>
                </c:pt>
                <c:pt idx="65245">
                  <c:v>32767.0</c:v>
                </c:pt>
                <c:pt idx="65246">
                  <c:v>32767.0</c:v>
                </c:pt>
                <c:pt idx="65247">
                  <c:v>32767.0</c:v>
                </c:pt>
                <c:pt idx="65248">
                  <c:v>32767.0</c:v>
                </c:pt>
                <c:pt idx="65249">
                  <c:v>32767.0</c:v>
                </c:pt>
                <c:pt idx="65250">
                  <c:v>32767.0</c:v>
                </c:pt>
                <c:pt idx="65251">
                  <c:v>32767.0</c:v>
                </c:pt>
                <c:pt idx="65252">
                  <c:v>32767.0</c:v>
                </c:pt>
                <c:pt idx="65253">
                  <c:v>32767.0</c:v>
                </c:pt>
                <c:pt idx="65254">
                  <c:v>32767.0</c:v>
                </c:pt>
                <c:pt idx="65255">
                  <c:v>32767.0</c:v>
                </c:pt>
                <c:pt idx="65256">
                  <c:v>32767.0</c:v>
                </c:pt>
                <c:pt idx="65257">
                  <c:v>32767.0</c:v>
                </c:pt>
                <c:pt idx="65258">
                  <c:v>32767.0</c:v>
                </c:pt>
                <c:pt idx="65259">
                  <c:v>32767.0</c:v>
                </c:pt>
                <c:pt idx="65260">
                  <c:v>32767.0</c:v>
                </c:pt>
                <c:pt idx="65261">
                  <c:v>32767.0</c:v>
                </c:pt>
                <c:pt idx="65262">
                  <c:v>32767.0</c:v>
                </c:pt>
                <c:pt idx="65263">
                  <c:v>32767.0</c:v>
                </c:pt>
                <c:pt idx="65264">
                  <c:v>32767.0</c:v>
                </c:pt>
                <c:pt idx="65265">
                  <c:v>32767.0</c:v>
                </c:pt>
                <c:pt idx="65266">
                  <c:v>32767.0</c:v>
                </c:pt>
                <c:pt idx="65267">
                  <c:v>32767.0</c:v>
                </c:pt>
                <c:pt idx="65268">
                  <c:v>32767.0</c:v>
                </c:pt>
                <c:pt idx="65269">
                  <c:v>32767.0</c:v>
                </c:pt>
                <c:pt idx="65270">
                  <c:v>32767.0</c:v>
                </c:pt>
                <c:pt idx="65271">
                  <c:v>32767.0</c:v>
                </c:pt>
                <c:pt idx="65272">
                  <c:v>32767.0</c:v>
                </c:pt>
                <c:pt idx="65273">
                  <c:v>32767.0</c:v>
                </c:pt>
                <c:pt idx="65274">
                  <c:v>32767.0</c:v>
                </c:pt>
                <c:pt idx="65275">
                  <c:v>32767.0</c:v>
                </c:pt>
                <c:pt idx="65276">
                  <c:v>32767.0</c:v>
                </c:pt>
                <c:pt idx="65277">
                  <c:v>32767.0</c:v>
                </c:pt>
                <c:pt idx="65278">
                  <c:v>32767.0</c:v>
                </c:pt>
                <c:pt idx="65279">
                  <c:v>32767.0</c:v>
                </c:pt>
                <c:pt idx="65280">
                  <c:v>32767.0</c:v>
                </c:pt>
                <c:pt idx="65281">
                  <c:v>32767.0</c:v>
                </c:pt>
                <c:pt idx="65282">
                  <c:v>32767.0</c:v>
                </c:pt>
                <c:pt idx="65283">
                  <c:v>32767.0</c:v>
                </c:pt>
                <c:pt idx="65284">
                  <c:v>32767.0</c:v>
                </c:pt>
                <c:pt idx="65285">
                  <c:v>32767.0</c:v>
                </c:pt>
                <c:pt idx="65286">
                  <c:v>32767.0</c:v>
                </c:pt>
                <c:pt idx="65287">
                  <c:v>32767.0</c:v>
                </c:pt>
                <c:pt idx="65288">
                  <c:v>32767.0</c:v>
                </c:pt>
                <c:pt idx="65289">
                  <c:v>32767.0</c:v>
                </c:pt>
                <c:pt idx="65290">
                  <c:v>32767.0</c:v>
                </c:pt>
                <c:pt idx="65291">
                  <c:v>32767.0</c:v>
                </c:pt>
                <c:pt idx="65292">
                  <c:v>32767.0</c:v>
                </c:pt>
                <c:pt idx="65293">
                  <c:v>32767.0</c:v>
                </c:pt>
                <c:pt idx="65294">
                  <c:v>32767.0</c:v>
                </c:pt>
                <c:pt idx="65295">
                  <c:v>32767.0</c:v>
                </c:pt>
                <c:pt idx="65296">
                  <c:v>32767.0</c:v>
                </c:pt>
                <c:pt idx="65297">
                  <c:v>32767.0</c:v>
                </c:pt>
                <c:pt idx="65298">
                  <c:v>32767.0</c:v>
                </c:pt>
                <c:pt idx="65299">
                  <c:v>32767.0</c:v>
                </c:pt>
                <c:pt idx="65300">
                  <c:v>32767.0</c:v>
                </c:pt>
                <c:pt idx="65301">
                  <c:v>32767.0</c:v>
                </c:pt>
                <c:pt idx="65302">
                  <c:v>32767.0</c:v>
                </c:pt>
                <c:pt idx="65303">
                  <c:v>32767.0</c:v>
                </c:pt>
                <c:pt idx="65304">
                  <c:v>32767.0</c:v>
                </c:pt>
                <c:pt idx="65305">
                  <c:v>32767.0</c:v>
                </c:pt>
                <c:pt idx="65306">
                  <c:v>32767.0</c:v>
                </c:pt>
                <c:pt idx="65307">
                  <c:v>32767.0</c:v>
                </c:pt>
                <c:pt idx="65308">
                  <c:v>32767.0</c:v>
                </c:pt>
                <c:pt idx="65309">
                  <c:v>32767.0</c:v>
                </c:pt>
                <c:pt idx="65310">
                  <c:v>32767.0</c:v>
                </c:pt>
                <c:pt idx="65311">
                  <c:v>32767.0</c:v>
                </c:pt>
                <c:pt idx="65312">
                  <c:v>32767.0</c:v>
                </c:pt>
                <c:pt idx="65313">
                  <c:v>32767.0</c:v>
                </c:pt>
                <c:pt idx="65314">
                  <c:v>32767.0</c:v>
                </c:pt>
                <c:pt idx="65315">
                  <c:v>32767.0</c:v>
                </c:pt>
                <c:pt idx="65316">
                  <c:v>32767.0</c:v>
                </c:pt>
                <c:pt idx="65317">
                  <c:v>32767.0</c:v>
                </c:pt>
                <c:pt idx="65318">
                  <c:v>32767.0</c:v>
                </c:pt>
                <c:pt idx="65319">
                  <c:v>32767.0</c:v>
                </c:pt>
                <c:pt idx="65320">
                  <c:v>32767.0</c:v>
                </c:pt>
                <c:pt idx="65321">
                  <c:v>32767.0</c:v>
                </c:pt>
                <c:pt idx="65322">
                  <c:v>32767.0</c:v>
                </c:pt>
                <c:pt idx="65323">
                  <c:v>32767.0</c:v>
                </c:pt>
                <c:pt idx="65324">
                  <c:v>32767.0</c:v>
                </c:pt>
                <c:pt idx="65325">
                  <c:v>32767.0</c:v>
                </c:pt>
                <c:pt idx="65326">
                  <c:v>32767.0</c:v>
                </c:pt>
                <c:pt idx="65327">
                  <c:v>32767.0</c:v>
                </c:pt>
                <c:pt idx="65328">
                  <c:v>32767.0</c:v>
                </c:pt>
                <c:pt idx="65329">
                  <c:v>32767.0</c:v>
                </c:pt>
                <c:pt idx="65330">
                  <c:v>32767.0</c:v>
                </c:pt>
                <c:pt idx="65331">
                  <c:v>32767.0</c:v>
                </c:pt>
                <c:pt idx="65332">
                  <c:v>32767.0</c:v>
                </c:pt>
                <c:pt idx="65333">
                  <c:v>32767.0</c:v>
                </c:pt>
                <c:pt idx="65334">
                  <c:v>32767.0</c:v>
                </c:pt>
                <c:pt idx="65335">
                  <c:v>32767.0</c:v>
                </c:pt>
                <c:pt idx="65336">
                  <c:v>32767.0</c:v>
                </c:pt>
                <c:pt idx="65337">
                  <c:v>32767.0</c:v>
                </c:pt>
                <c:pt idx="65338">
                  <c:v>32767.0</c:v>
                </c:pt>
                <c:pt idx="65339">
                  <c:v>32767.0</c:v>
                </c:pt>
                <c:pt idx="65340">
                  <c:v>32767.0</c:v>
                </c:pt>
                <c:pt idx="65341">
                  <c:v>32767.0</c:v>
                </c:pt>
                <c:pt idx="65342">
                  <c:v>32767.0</c:v>
                </c:pt>
                <c:pt idx="65343">
                  <c:v>32767.0</c:v>
                </c:pt>
                <c:pt idx="65344">
                  <c:v>32767.0</c:v>
                </c:pt>
                <c:pt idx="65345">
                  <c:v>32767.0</c:v>
                </c:pt>
                <c:pt idx="65346">
                  <c:v>32767.0</c:v>
                </c:pt>
                <c:pt idx="65347">
                  <c:v>32767.0</c:v>
                </c:pt>
                <c:pt idx="65348">
                  <c:v>32767.0</c:v>
                </c:pt>
                <c:pt idx="65349">
                  <c:v>32767.0</c:v>
                </c:pt>
                <c:pt idx="65350">
                  <c:v>32767.0</c:v>
                </c:pt>
                <c:pt idx="65351">
                  <c:v>32767.0</c:v>
                </c:pt>
                <c:pt idx="65352">
                  <c:v>32767.0</c:v>
                </c:pt>
                <c:pt idx="65353">
                  <c:v>32767.0</c:v>
                </c:pt>
                <c:pt idx="65354">
                  <c:v>32767.0</c:v>
                </c:pt>
                <c:pt idx="65355">
                  <c:v>32767.0</c:v>
                </c:pt>
                <c:pt idx="65356">
                  <c:v>32767.0</c:v>
                </c:pt>
                <c:pt idx="65357">
                  <c:v>32767.0</c:v>
                </c:pt>
                <c:pt idx="65358">
                  <c:v>32767.0</c:v>
                </c:pt>
                <c:pt idx="65359">
                  <c:v>32767.0</c:v>
                </c:pt>
                <c:pt idx="65360">
                  <c:v>32767.0</c:v>
                </c:pt>
                <c:pt idx="65361">
                  <c:v>32767.0</c:v>
                </c:pt>
                <c:pt idx="65362">
                  <c:v>32767.0</c:v>
                </c:pt>
                <c:pt idx="65363">
                  <c:v>32767.0</c:v>
                </c:pt>
                <c:pt idx="65364">
                  <c:v>32767.0</c:v>
                </c:pt>
                <c:pt idx="65365">
                  <c:v>32767.0</c:v>
                </c:pt>
                <c:pt idx="65366">
                  <c:v>32767.0</c:v>
                </c:pt>
                <c:pt idx="65367">
                  <c:v>32767.0</c:v>
                </c:pt>
                <c:pt idx="65368">
                  <c:v>32767.0</c:v>
                </c:pt>
                <c:pt idx="65369">
                  <c:v>32767.0</c:v>
                </c:pt>
                <c:pt idx="65370">
                  <c:v>32767.0</c:v>
                </c:pt>
                <c:pt idx="65371">
                  <c:v>32767.0</c:v>
                </c:pt>
                <c:pt idx="65372">
                  <c:v>32767.0</c:v>
                </c:pt>
                <c:pt idx="65373">
                  <c:v>32767.0</c:v>
                </c:pt>
                <c:pt idx="65374">
                  <c:v>32767.0</c:v>
                </c:pt>
                <c:pt idx="65375">
                  <c:v>32767.0</c:v>
                </c:pt>
                <c:pt idx="65376">
                  <c:v>32767.0</c:v>
                </c:pt>
                <c:pt idx="65377">
                  <c:v>32767.0</c:v>
                </c:pt>
                <c:pt idx="65378">
                  <c:v>32767.0</c:v>
                </c:pt>
                <c:pt idx="65379">
                  <c:v>32767.0</c:v>
                </c:pt>
                <c:pt idx="65380">
                  <c:v>32767.0</c:v>
                </c:pt>
                <c:pt idx="65381">
                  <c:v>32767.0</c:v>
                </c:pt>
                <c:pt idx="65382">
                  <c:v>32767.0</c:v>
                </c:pt>
                <c:pt idx="65383">
                  <c:v>32767.0</c:v>
                </c:pt>
                <c:pt idx="65384">
                  <c:v>32767.0</c:v>
                </c:pt>
                <c:pt idx="65385">
                  <c:v>32767.0</c:v>
                </c:pt>
                <c:pt idx="65386">
                  <c:v>32767.0</c:v>
                </c:pt>
                <c:pt idx="65387">
                  <c:v>32767.0</c:v>
                </c:pt>
                <c:pt idx="65388">
                  <c:v>32767.0</c:v>
                </c:pt>
                <c:pt idx="65389">
                  <c:v>32767.0</c:v>
                </c:pt>
                <c:pt idx="65390">
                  <c:v>32767.0</c:v>
                </c:pt>
                <c:pt idx="65391">
                  <c:v>32767.0</c:v>
                </c:pt>
                <c:pt idx="65392">
                  <c:v>32767.0</c:v>
                </c:pt>
                <c:pt idx="65393">
                  <c:v>32767.0</c:v>
                </c:pt>
                <c:pt idx="65394">
                  <c:v>32767.0</c:v>
                </c:pt>
                <c:pt idx="65395">
                  <c:v>32767.0</c:v>
                </c:pt>
                <c:pt idx="65396">
                  <c:v>32767.0</c:v>
                </c:pt>
                <c:pt idx="65397">
                  <c:v>32767.0</c:v>
                </c:pt>
                <c:pt idx="65398">
                  <c:v>32767.0</c:v>
                </c:pt>
                <c:pt idx="65399">
                  <c:v>32767.0</c:v>
                </c:pt>
                <c:pt idx="65400">
                  <c:v>32767.0</c:v>
                </c:pt>
                <c:pt idx="65401">
                  <c:v>32767.0</c:v>
                </c:pt>
                <c:pt idx="65402">
                  <c:v>32767.0</c:v>
                </c:pt>
                <c:pt idx="65403">
                  <c:v>32767.0</c:v>
                </c:pt>
                <c:pt idx="65404">
                  <c:v>32767.0</c:v>
                </c:pt>
                <c:pt idx="65405">
                  <c:v>32767.0</c:v>
                </c:pt>
                <c:pt idx="65406">
                  <c:v>32767.0</c:v>
                </c:pt>
                <c:pt idx="65407">
                  <c:v>32767.0</c:v>
                </c:pt>
                <c:pt idx="65408">
                  <c:v>32767.0</c:v>
                </c:pt>
                <c:pt idx="65409">
                  <c:v>32767.0</c:v>
                </c:pt>
                <c:pt idx="65410">
                  <c:v>32767.0</c:v>
                </c:pt>
                <c:pt idx="65411">
                  <c:v>32767.0</c:v>
                </c:pt>
                <c:pt idx="65412">
                  <c:v>32767.0</c:v>
                </c:pt>
                <c:pt idx="65413">
                  <c:v>32767.0</c:v>
                </c:pt>
                <c:pt idx="65414">
                  <c:v>32767.0</c:v>
                </c:pt>
                <c:pt idx="65415">
                  <c:v>32767.0</c:v>
                </c:pt>
                <c:pt idx="65416">
                  <c:v>32767.0</c:v>
                </c:pt>
                <c:pt idx="65417">
                  <c:v>32767.0</c:v>
                </c:pt>
                <c:pt idx="65418">
                  <c:v>32767.0</c:v>
                </c:pt>
                <c:pt idx="65419">
                  <c:v>32767.0</c:v>
                </c:pt>
                <c:pt idx="65420">
                  <c:v>32767.0</c:v>
                </c:pt>
                <c:pt idx="65421">
                  <c:v>32767.0</c:v>
                </c:pt>
                <c:pt idx="65422">
                  <c:v>32767.0</c:v>
                </c:pt>
                <c:pt idx="65423">
                  <c:v>32767.0</c:v>
                </c:pt>
                <c:pt idx="65424">
                  <c:v>32767.0</c:v>
                </c:pt>
                <c:pt idx="65425">
                  <c:v>32767.0</c:v>
                </c:pt>
                <c:pt idx="65426">
                  <c:v>32767.0</c:v>
                </c:pt>
                <c:pt idx="65427">
                  <c:v>32767.0</c:v>
                </c:pt>
                <c:pt idx="65428">
                  <c:v>32767.0</c:v>
                </c:pt>
                <c:pt idx="65429">
                  <c:v>32767.0</c:v>
                </c:pt>
                <c:pt idx="65430">
                  <c:v>32767.0</c:v>
                </c:pt>
                <c:pt idx="65431">
                  <c:v>32767.0</c:v>
                </c:pt>
                <c:pt idx="65432">
                  <c:v>32767.0</c:v>
                </c:pt>
                <c:pt idx="65433">
                  <c:v>32767.0</c:v>
                </c:pt>
                <c:pt idx="65434">
                  <c:v>32767.0</c:v>
                </c:pt>
                <c:pt idx="65435">
                  <c:v>32767.0</c:v>
                </c:pt>
                <c:pt idx="65436">
                  <c:v>32767.0</c:v>
                </c:pt>
                <c:pt idx="65437">
                  <c:v>32767.0</c:v>
                </c:pt>
                <c:pt idx="65438">
                  <c:v>32767.0</c:v>
                </c:pt>
                <c:pt idx="65439">
                  <c:v>32767.0</c:v>
                </c:pt>
                <c:pt idx="65440">
                  <c:v>32767.0</c:v>
                </c:pt>
                <c:pt idx="65441">
                  <c:v>32767.0</c:v>
                </c:pt>
                <c:pt idx="65442">
                  <c:v>32767.0</c:v>
                </c:pt>
                <c:pt idx="65443">
                  <c:v>32767.0</c:v>
                </c:pt>
                <c:pt idx="65444">
                  <c:v>32767.0</c:v>
                </c:pt>
                <c:pt idx="65445">
                  <c:v>32767.0</c:v>
                </c:pt>
                <c:pt idx="65446">
                  <c:v>32767.0</c:v>
                </c:pt>
                <c:pt idx="65447">
                  <c:v>32767.0</c:v>
                </c:pt>
                <c:pt idx="65448">
                  <c:v>32767.0</c:v>
                </c:pt>
                <c:pt idx="65449">
                  <c:v>32767.0</c:v>
                </c:pt>
                <c:pt idx="65450">
                  <c:v>32767.0</c:v>
                </c:pt>
                <c:pt idx="65451">
                  <c:v>32767.0</c:v>
                </c:pt>
                <c:pt idx="65452">
                  <c:v>32767.0</c:v>
                </c:pt>
                <c:pt idx="65453">
                  <c:v>32767.0</c:v>
                </c:pt>
                <c:pt idx="65454">
                  <c:v>32767.0</c:v>
                </c:pt>
                <c:pt idx="65455">
                  <c:v>32767.0</c:v>
                </c:pt>
                <c:pt idx="65456">
                  <c:v>32767.0</c:v>
                </c:pt>
                <c:pt idx="65457">
                  <c:v>32767.0</c:v>
                </c:pt>
                <c:pt idx="65458">
                  <c:v>32767.0</c:v>
                </c:pt>
                <c:pt idx="65459">
                  <c:v>32767.0</c:v>
                </c:pt>
                <c:pt idx="65460">
                  <c:v>32767.0</c:v>
                </c:pt>
                <c:pt idx="65461">
                  <c:v>32767.0</c:v>
                </c:pt>
                <c:pt idx="65462">
                  <c:v>32767.0</c:v>
                </c:pt>
                <c:pt idx="65463">
                  <c:v>32767.0</c:v>
                </c:pt>
                <c:pt idx="65464">
                  <c:v>32767.0</c:v>
                </c:pt>
                <c:pt idx="65465">
                  <c:v>32767.0</c:v>
                </c:pt>
                <c:pt idx="65466">
                  <c:v>32767.0</c:v>
                </c:pt>
                <c:pt idx="65467">
                  <c:v>32767.0</c:v>
                </c:pt>
                <c:pt idx="65468">
                  <c:v>32767.0</c:v>
                </c:pt>
                <c:pt idx="65469">
                  <c:v>32767.0</c:v>
                </c:pt>
                <c:pt idx="65470">
                  <c:v>32767.0</c:v>
                </c:pt>
                <c:pt idx="65471">
                  <c:v>32767.0</c:v>
                </c:pt>
                <c:pt idx="65472">
                  <c:v>32767.0</c:v>
                </c:pt>
                <c:pt idx="65473">
                  <c:v>32767.0</c:v>
                </c:pt>
                <c:pt idx="65474">
                  <c:v>32767.0</c:v>
                </c:pt>
                <c:pt idx="65475">
                  <c:v>32767.0</c:v>
                </c:pt>
                <c:pt idx="65476">
                  <c:v>32767.0</c:v>
                </c:pt>
                <c:pt idx="65477">
                  <c:v>32767.0</c:v>
                </c:pt>
                <c:pt idx="65478">
                  <c:v>32767.0</c:v>
                </c:pt>
                <c:pt idx="65479">
                  <c:v>32767.0</c:v>
                </c:pt>
                <c:pt idx="65480">
                  <c:v>32767.0</c:v>
                </c:pt>
                <c:pt idx="65481">
                  <c:v>32767.0</c:v>
                </c:pt>
                <c:pt idx="65482">
                  <c:v>32767.0</c:v>
                </c:pt>
                <c:pt idx="65483">
                  <c:v>32767.0</c:v>
                </c:pt>
                <c:pt idx="65484">
                  <c:v>32767.0</c:v>
                </c:pt>
                <c:pt idx="65485">
                  <c:v>32767.0</c:v>
                </c:pt>
                <c:pt idx="65486">
                  <c:v>32767.0</c:v>
                </c:pt>
                <c:pt idx="65487">
                  <c:v>32767.0</c:v>
                </c:pt>
                <c:pt idx="65488">
                  <c:v>32767.0</c:v>
                </c:pt>
                <c:pt idx="65489">
                  <c:v>32767.0</c:v>
                </c:pt>
                <c:pt idx="65490">
                  <c:v>32767.0</c:v>
                </c:pt>
                <c:pt idx="65491">
                  <c:v>32767.0</c:v>
                </c:pt>
                <c:pt idx="65492">
                  <c:v>32767.0</c:v>
                </c:pt>
                <c:pt idx="65493">
                  <c:v>32767.0</c:v>
                </c:pt>
                <c:pt idx="65494">
                  <c:v>32767.0</c:v>
                </c:pt>
                <c:pt idx="65495">
                  <c:v>32767.0</c:v>
                </c:pt>
                <c:pt idx="65496">
                  <c:v>32767.0</c:v>
                </c:pt>
                <c:pt idx="65497">
                  <c:v>32767.0</c:v>
                </c:pt>
                <c:pt idx="65498">
                  <c:v>32767.0</c:v>
                </c:pt>
                <c:pt idx="65499">
                  <c:v>32767.0</c:v>
                </c:pt>
                <c:pt idx="65500">
                  <c:v>32767.0</c:v>
                </c:pt>
                <c:pt idx="65501">
                  <c:v>32767.0</c:v>
                </c:pt>
                <c:pt idx="65502">
                  <c:v>32767.0</c:v>
                </c:pt>
                <c:pt idx="65503">
                  <c:v>32767.0</c:v>
                </c:pt>
                <c:pt idx="65504">
                  <c:v>32767.0</c:v>
                </c:pt>
                <c:pt idx="65505">
                  <c:v>32767.0</c:v>
                </c:pt>
                <c:pt idx="65506">
                  <c:v>32767.0</c:v>
                </c:pt>
                <c:pt idx="65507">
                  <c:v>32767.0</c:v>
                </c:pt>
                <c:pt idx="65508">
                  <c:v>32767.0</c:v>
                </c:pt>
                <c:pt idx="65509">
                  <c:v>32767.0</c:v>
                </c:pt>
                <c:pt idx="65510">
                  <c:v>32767.0</c:v>
                </c:pt>
                <c:pt idx="65511">
                  <c:v>32767.0</c:v>
                </c:pt>
                <c:pt idx="65512">
                  <c:v>32767.0</c:v>
                </c:pt>
                <c:pt idx="65513">
                  <c:v>32767.0</c:v>
                </c:pt>
                <c:pt idx="65514">
                  <c:v>32767.0</c:v>
                </c:pt>
                <c:pt idx="65515">
                  <c:v>32767.0</c:v>
                </c:pt>
                <c:pt idx="65516">
                  <c:v>32767.0</c:v>
                </c:pt>
                <c:pt idx="65517">
                  <c:v>32767.0</c:v>
                </c:pt>
                <c:pt idx="65518">
                  <c:v>32767.0</c:v>
                </c:pt>
                <c:pt idx="65519">
                  <c:v>32767.0</c:v>
                </c:pt>
                <c:pt idx="65520">
                  <c:v>32767.0</c:v>
                </c:pt>
                <c:pt idx="65521">
                  <c:v>32767.0</c:v>
                </c:pt>
                <c:pt idx="65522">
                  <c:v>32767.0</c:v>
                </c:pt>
                <c:pt idx="65523">
                  <c:v>32767.0</c:v>
                </c:pt>
                <c:pt idx="65524">
                  <c:v>32767.0</c:v>
                </c:pt>
                <c:pt idx="65525">
                  <c:v>32767.0</c:v>
                </c:pt>
                <c:pt idx="65526">
                  <c:v>32767.0</c:v>
                </c:pt>
                <c:pt idx="65527">
                  <c:v>32767.0</c:v>
                </c:pt>
                <c:pt idx="65528">
                  <c:v>32767.0</c:v>
                </c:pt>
                <c:pt idx="65529">
                  <c:v>32767.0</c:v>
                </c:pt>
                <c:pt idx="65530">
                  <c:v>32767.0</c:v>
                </c:pt>
                <c:pt idx="65531">
                  <c:v>32767.0</c:v>
                </c:pt>
                <c:pt idx="65532">
                  <c:v>32767.0</c:v>
                </c:pt>
                <c:pt idx="65533">
                  <c:v>32767.0</c:v>
                </c:pt>
                <c:pt idx="65534">
                  <c:v>32767.0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998488"/>
        <c:axId val="2028001992"/>
      </c:scatterChart>
      <c:valAx>
        <c:axId val="2027998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8001992"/>
        <c:crosses val="autoZero"/>
        <c:crossBetween val="midCat"/>
      </c:valAx>
      <c:valAx>
        <c:axId val="2028001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7998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0</xdr:row>
      <xdr:rowOff>152400</xdr:rowOff>
    </xdr:from>
    <xdr:to>
      <xdr:col>15</xdr:col>
      <xdr:colOff>660400</xdr:colOff>
      <xdr:row>43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5"/>
  <sheetViews>
    <sheetView tabSelected="1" workbookViewId="0">
      <selection activeCell="F5" sqref="F5"/>
    </sheetView>
  </sheetViews>
  <sheetFormatPr baseColWidth="10" defaultRowHeight="15" x14ac:dyDescent="0"/>
  <cols>
    <col min="1" max="16384" width="10.83203125" style="1"/>
  </cols>
  <sheetData>
    <row r="1" spans="1:2">
      <c r="A1" s="2">
        <v>0</v>
      </c>
      <c r="B1" s="1">
        <v>0</v>
      </c>
    </row>
    <row r="2" spans="1:2">
      <c r="A2" s="1">
        <v>0</v>
      </c>
      <c r="B2" s="1">
        <f>B1+1</f>
        <v>1</v>
      </c>
    </row>
    <row r="3" spans="1:2">
      <c r="A3" s="1">
        <v>0</v>
      </c>
      <c r="B3" s="1">
        <f t="shared" ref="B3:B66" si="0">B2+1</f>
        <v>2</v>
      </c>
    </row>
    <row r="4" spans="1:2">
      <c r="A4" s="1">
        <v>0</v>
      </c>
      <c r="B4" s="1">
        <f t="shared" si="0"/>
        <v>3</v>
      </c>
    </row>
    <row r="5" spans="1:2">
      <c r="A5" s="1">
        <v>1</v>
      </c>
      <c r="B5" s="1">
        <f t="shared" si="0"/>
        <v>4</v>
      </c>
    </row>
    <row r="6" spans="1:2">
      <c r="A6" s="1">
        <v>1</v>
      </c>
      <c r="B6" s="1">
        <f t="shared" si="0"/>
        <v>5</v>
      </c>
    </row>
    <row r="7" spans="1:2">
      <c r="A7" s="1">
        <v>1</v>
      </c>
      <c r="B7" s="1">
        <f t="shared" si="0"/>
        <v>6</v>
      </c>
    </row>
    <row r="8" spans="1:2">
      <c r="A8" s="1">
        <v>1</v>
      </c>
      <c r="B8" s="1">
        <f t="shared" si="0"/>
        <v>7</v>
      </c>
    </row>
    <row r="9" spans="1:2">
      <c r="A9" s="1">
        <v>2</v>
      </c>
      <c r="B9" s="1">
        <f t="shared" si="0"/>
        <v>8</v>
      </c>
    </row>
    <row r="10" spans="1:2">
      <c r="A10" s="1">
        <v>2</v>
      </c>
      <c r="B10" s="1">
        <f t="shared" si="0"/>
        <v>9</v>
      </c>
    </row>
    <row r="11" spans="1:2">
      <c r="A11" s="1">
        <v>2</v>
      </c>
      <c r="B11" s="1">
        <f t="shared" si="0"/>
        <v>10</v>
      </c>
    </row>
    <row r="12" spans="1:2">
      <c r="A12" s="1">
        <v>2</v>
      </c>
      <c r="B12" s="1">
        <f t="shared" si="0"/>
        <v>11</v>
      </c>
    </row>
    <row r="13" spans="1:2">
      <c r="A13" s="1">
        <v>3</v>
      </c>
      <c r="B13" s="1">
        <f t="shared" si="0"/>
        <v>12</v>
      </c>
    </row>
    <row r="14" spans="1:2">
      <c r="A14" s="1">
        <v>3</v>
      </c>
      <c r="B14" s="1">
        <f t="shared" si="0"/>
        <v>13</v>
      </c>
    </row>
    <row r="15" spans="1:2">
      <c r="A15" s="1">
        <v>3</v>
      </c>
      <c r="B15" s="1">
        <f t="shared" si="0"/>
        <v>14</v>
      </c>
    </row>
    <row r="16" spans="1:2">
      <c r="A16" s="1">
        <v>3</v>
      </c>
      <c r="B16" s="1">
        <f t="shared" si="0"/>
        <v>15</v>
      </c>
    </row>
    <row r="17" spans="1:2">
      <c r="A17" s="1">
        <v>4</v>
      </c>
      <c r="B17" s="1">
        <f t="shared" si="0"/>
        <v>16</v>
      </c>
    </row>
    <row r="18" spans="1:2">
      <c r="A18" s="1">
        <v>4</v>
      </c>
      <c r="B18" s="1">
        <f t="shared" si="0"/>
        <v>17</v>
      </c>
    </row>
    <row r="19" spans="1:2">
      <c r="A19" s="1">
        <v>4</v>
      </c>
      <c r="B19" s="1">
        <f t="shared" si="0"/>
        <v>18</v>
      </c>
    </row>
    <row r="20" spans="1:2">
      <c r="A20" s="1">
        <v>4</v>
      </c>
      <c r="B20" s="1">
        <f t="shared" si="0"/>
        <v>19</v>
      </c>
    </row>
    <row r="21" spans="1:2">
      <c r="A21" s="1">
        <v>5</v>
      </c>
      <c r="B21" s="1">
        <f t="shared" si="0"/>
        <v>20</v>
      </c>
    </row>
    <row r="22" spans="1:2">
      <c r="A22" s="1">
        <v>5</v>
      </c>
      <c r="B22" s="1">
        <f t="shared" si="0"/>
        <v>21</v>
      </c>
    </row>
    <row r="23" spans="1:2">
      <c r="A23" s="1">
        <v>5</v>
      </c>
      <c r="B23" s="1">
        <f t="shared" si="0"/>
        <v>22</v>
      </c>
    </row>
    <row r="24" spans="1:2">
      <c r="A24" s="1">
        <v>5</v>
      </c>
      <c r="B24" s="1">
        <f t="shared" si="0"/>
        <v>23</v>
      </c>
    </row>
    <row r="25" spans="1:2">
      <c r="A25" s="1">
        <v>6</v>
      </c>
      <c r="B25" s="1">
        <f t="shared" si="0"/>
        <v>24</v>
      </c>
    </row>
    <row r="26" spans="1:2">
      <c r="A26" s="1">
        <v>6</v>
      </c>
      <c r="B26" s="1">
        <f t="shared" si="0"/>
        <v>25</v>
      </c>
    </row>
    <row r="27" spans="1:2">
      <c r="A27" s="1">
        <v>6</v>
      </c>
      <c r="B27" s="1">
        <f t="shared" si="0"/>
        <v>26</v>
      </c>
    </row>
    <row r="28" spans="1:2">
      <c r="A28" s="1">
        <v>6</v>
      </c>
      <c r="B28" s="1">
        <f t="shared" si="0"/>
        <v>27</v>
      </c>
    </row>
    <row r="29" spans="1:2">
      <c r="A29" s="1">
        <v>7</v>
      </c>
      <c r="B29" s="1">
        <f t="shared" si="0"/>
        <v>28</v>
      </c>
    </row>
    <row r="30" spans="1:2">
      <c r="A30" s="1">
        <v>7</v>
      </c>
      <c r="B30" s="1">
        <f t="shared" si="0"/>
        <v>29</v>
      </c>
    </row>
    <row r="31" spans="1:2">
      <c r="A31" s="1">
        <v>7</v>
      </c>
      <c r="B31" s="1">
        <f t="shared" si="0"/>
        <v>30</v>
      </c>
    </row>
    <row r="32" spans="1:2">
      <c r="A32" s="1">
        <v>7</v>
      </c>
      <c r="B32" s="1">
        <f t="shared" si="0"/>
        <v>31</v>
      </c>
    </row>
    <row r="33" spans="1:2">
      <c r="A33" s="1">
        <v>8</v>
      </c>
      <c r="B33" s="1">
        <f t="shared" si="0"/>
        <v>32</v>
      </c>
    </row>
    <row r="34" spans="1:2">
      <c r="A34" s="1">
        <v>8</v>
      </c>
      <c r="B34" s="1">
        <f t="shared" si="0"/>
        <v>33</v>
      </c>
    </row>
    <row r="35" spans="1:2">
      <c r="A35" s="1">
        <v>8</v>
      </c>
      <c r="B35" s="1">
        <f t="shared" si="0"/>
        <v>34</v>
      </c>
    </row>
    <row r="36" spans="1:2">
      <c r="A36" s="1">
        <v>8</v>
      </c>
      <c r="B36" s="1">
        <f t="shared" si="0"/>
        <v>35</v>
      </c>
    </row>
    <row r="37" spans="1:2">
      <c r="A37" s="1">
        <v>9</v>
      </c>
      <c r="B37" s="1">
        <f t="shared" si="0"/>
        <v>36</v>
      </c>
    </row>
    <row r="38" spans="1:2">
      <c r="A38" s="1">
        <v>9</v>
      </c>
      <c r="B38" s="1">
        <f t="shared" si="0"/>
        <v>37</v>
      </c>
    </row>
    <row r="39" spans="1:2">
      <c r="A39" s="1">
        <v>9</v>
      </c>
      <c r="B39" s="1">
        <f t="shared" si="0"/>
        <v>38</v>
      </c>
    </row>
    <row r="40" spans="1:2">
      <c r="A40" s="1">
        <v>9</v>
      </c>
      <c r="B40" s="1">
        <f t="shared" si="0"/>
        <v>39</v>
      </c>
    </row>
    <row r="41" spans="1:2">
      <c r="A41" s="1">
        <v>10</v>
      </c>
      <c r="B41" s="1">
        <f t="shared" si="0"/>
        <v>40</v>
      </c>
    </row>
    <row r="42" spans="1:2">
      <c r="A42" s="1">
        <v>10</v>
      </c>
      <c r="B42" s="1">
        <f t="shared" si="0"/>
        <v>41</v>
      </c>
    </row>
    <row r="43" spans="1:2">
      <c r="A43" s="1">
        <v>10</v>
      </c>
      <c r="B43" s="1">
        <f t="shared" si="0"/>
        <v>42</v>
      </c>
    </row>
    <row r="44" spans="1:2">
      <c r="A44" s="1">
        <v>10</v>
      </c>
      <c r="B44" s="1">
        <f t="shared" si="0"/>
        <v>43</v>
      </c>
    </row>
    <row r="45" spans="1:2">
      <c r="A45" s="1">
        <v>11</v>
      </c>
      <c r="B45" s="1">
        <f t="shared" si="0"/>
        <v>44</v>
      </c>
    </row>
    <row r="46" spans="1:2">
      <c r="A46" s="1">
        <v>11</v>
      </c>
      <c r="B46" s="1">
        <f t="shared" si="0"/>
        <v>45</v>
      </c>
    </row>
    <row r="47" spans="1:2">
      <c r="A47" s="1">
        <v>11</v>
      </c>
      <c r="B47" s="1">
        <f t="shared" si="0"/>
        <v>46</v>
      </c>
    </row>
    <row r="48" spans="1:2">
      <c r="A48" s="1">
        <v>11</v>
      </c>
      <c r="B48" s="1">
        <f t="shared" si="0"/>
        <v>47</v>
      </c>
    </row>
    <row r="49" spans="1:2">
      <c r="A49" s="1">
        <v>12</v>
      </c>
      <c r="B49" s="1">
        <f t="shared" si="0"/>
        <v>48</v>
      </c>
    </row>
    <row r="50" spans="1:2">
      <c r="A50" s="1">
        <v>12</v>
      </c>
      <c r="B50" s="1">
        <f t="shared" si="0"/>
        <v>49</v>
      </c>
    </row>
    <row r="51" spans="1:2">
      <c r="A51" s="1">
        <v>12</v>
      </c>
      <c r="B51" s="1">
        <f t="shared" si="0"/>
        <v>50</v>
      </c>
    </row>
    <row r="52" spans="1:2">
      <c r="A52" s="1">
        <v>12</v>
      </c>
      <c r="B52" s="1">
        <f t="shared" si="0"/>
        <v>51</v>
      </c>
    </row>
    <row r="53" spans="1:2">
      <c r="A53" s="1">
        <v>13</v>
      </c>
      <c r="B53" s="1">
        <f t="shared" si="0"/>
        <v>52</v>
      </c>
    </row>
    <row r="54" spans="1:2">
      <c r="A54" s="1">
        <v>13</v>
      </c>
      <c r="B54" s="1">
        <f t="shared" si="0"/>
        <v>53</v>
      </c>
    </row>
    <row r="55" spans="1:2">
      <c r="A55" s="1">
        <v>13</v>
      </c>
      <c r="B55" s="1">
        <f t="shared" si="0"/>
        <v>54</v>
      </c>
    </row>
    <row r="56" spans="1:2">
      <c r="A56" s="1">
        <v>13</v>
      </c>
      <c r="B56" s="1">
        <f t="shared" si="0"/>
        <v>55</v>
      </c>
    </row>
    <row r="57" spans="1:2">
      <c r="A57" s="1">
        <v>14</v>
      </c>
      <c r="B57" s="1">
        <f t="shared" si="0"/>
        <v>56</v>
      </c>
    </row>
    <row r="58" spans="1:2">
      <c r="A58" s="1">
        <v>14</v>
      </c>
      <c r="B58" s="1">
        <f t="shared" si="0"/>
        <v>57</v>
      </c>
    </row>
    <row r="59" spans="1:2">
      <c r="A59" s="1">
        <v>14</v>
      </c>
      <c r="B59" s="1">
        <f t="shared" si="0"/>
        <v>58</v>
      </c>
    </row>
    <row r="60" spans="1:2">
      <c r="A60" s="1">
        <v>14</v>
      </c>
      <c r="B60" s="1">
        <f t="shared" si="0"/>
        <v>59</v>
      </c>
    </row>
    <row r="61" spans="1:2">
      <c r="A61" s="1">
        <v>15</v>
      </c>
      <c r="B61" s="1">
        <f t="shared" si="0"/>
        <v>60</v>
      </c>
    </row>
    <row r="62" spans="1:2">
      <c r="A62" s="1">
        <v>15</v>
      </c>
      <c r="B62" s="1">
        <f t="shared" si="0"/>
        <v>61</v>
      </c>
    </row>
    <row r="63" spans="1:2">
      <c r="A63" s="1">
        <v>15</v>
      </c>
      <c r="B63" s="1">
        <f t="shared" si="0"/>
        <v>62</v>
      </c>
    </row>
    <row r="64" spans="1:2">
      <c r="A64" s="1">
        <v>15</v>
      </c>
      <c r="B64" s="1">
        <f t="shared" si="0"/>
        <v>63</v>
      </c>
    </row>
    <row r="65" spans="1:2">
      <c r="A65" s="1">
        <v>16</v>
      </c>
      <c r="B65" s="1">
        <f t="shared" si="0"/>
        <v>64</v>
      </c>
    </row>
    <row r="66" spans="1:2">
      <c r="A66" s="1">
        <v>16</v>
      </c>
      <c r="B66" s="1">
        <f t="shared" si="0"/>
        <v>65</v>
      </c>
    </row>
    <row r="67" spans="1:2">
      <c r="A67" s="1">
        <v>16</v>
      </c>
      <c r="B67" s="1">
        <f t="shared" ref="B67:B130" si="1">B66+1</f>
        <v>66</v>
      </c>
    </row>
    <row r="68" spans="1:2">
      <c r="A68" s="1">
        <v>16</v>
      </c>
      <c r="B68" s="1">
        <f t="shared" si="1"/>
        <v>67</v>
      </c>
    </row>
    <row r="69" spans="1:2">
      <c r="A69" s="1">
        <v>17</v>
      </c>
      <c r="B69" s="1">
        <f t="shared" si="1"/>
        <v>68</v>
      </c>
    </row>
    <row r="70" spans="1:2">
      <c r="A70" s="1">
        <v>17</v>
      </c>
      <c r="B70" s="1">
        <f t="shared" si="1"/>
        <v>69</v>
      </c>
    </row>
    <row r="71" spans="1:2">
      <c r="A71" s="1">
        <v>17</v>
      </c>
      <c r="B71" s="1">
        <f t="shared" si="1"/>
        <v>70</v>
      </c>
    </row>
    <row r="72" spans="1:2">
      <c r="A72" s="1">
        <v>17</v>
      </c>
      <c r="B72" s="1">
        <f t="shared" si="1"/>
        <v>71</v>
      </c>
    </row>
    <row r="73" spans="1:2">
      <c r="A73" s="1">
        <v>18</v>
      </c>
      <c r="B73" s="1">
        <f t="shared" si="1"/>
        <v>72</v>
      </c>
    </row>
    <row r="74" spans="1:2">
      <c r="A74" s="1">
        <v>18</v>
      </c>
      <c r="B74" s="1">
        <f t="shared" si="1"/>
        <v>73</v>
      </c>
    </row>
    <row r="75" spans="1:2">
      <c r="A75" s="1">
        <v>18</v>
      </c>
      <c r="B75" s="1">
        <f t="shared" si="1"/>
        <v>74</v>
      </c>
    </row>
    <row r="76" spans="1:2">
      <c r="A76" s="1">
        <v>18</v>
      </c>
      <c r="B76" s="1">
        <f t="shared" si="1"/>
        <v>75</v>
      </c>
    </row>
    <row r="77" spans="1:2">
      <c r="A77" s="1">
        <v>19</v>
      </c>
      <c r="B77" s="1">
        <f t="shared" si="1"/>
        <v>76</v>
      </c>
    </row>
    <row r="78" spans="1:2">
      <c r="A78" s="1">
        <v>19</v>
      </c>
      <c r="B78" s="1">
        <f t="shared" si="1"/>
        <v>77</v>
      </c>
    </row>
    <row r="79" spans="1:2">
      <c r="A79" s="1">
        <v>19</v>
      </c>
      <c r="B79" s="1">
        <f t="shared" si="1"/>
        <v>78</v>
      </c>
    </row>
    <row r="80" spans="1:2">
      <c r="A80" s="1">
        <v>19</v>
      </c>
      <c r="B80" s="1">
        <f t="shared" si="1"/>
        <v>79</v>
      </c>
    </row>
    <row r="81" spans="1:2">
      <c r="A81" s="1">
        <v>20</v>
      </c>
      <c r="B81" s="1">
        <f t="shared" si="1"/>
        <v>80</v>
      </c>
    </row>
    <row r="82" spans="1:2">
      <c r="A82" s="1">
        <v>20</v>
      </c>
      <c r="B82" s="1">
        <f t="shared" si="1"/>
        <v>81</v>
      </c>
    </row>
    <row r="83" spans="1:2">
      <c r="A83" s="1">
        <v>20</v>
      </c>
      <c r="B83" s="1">
        <f t="shared" si="1"/>
        <v>82</v>
      </c>
    </row>
    <row r="84" spans="1:2">
      <c r="A84" s="1">
        <v>20</v>
      </c>
      <c r="B84" s="1">
        <f t="shared" si="1"/>
        <v>83</v>
      </c>
    </row>
    <row r="85" spans="1:2">
      <c r="A85" s="1">
        <v>21</v>
      </c>
      <c r="B85" s="1">
        <f t="shared" si="1"/>
        <v>84</v>
      </c>
    </row>
    <row r="86" spans="1:2">
      <c r="A86" s="1">
        <v>21</v>
      </c>
      <c r="B86" s="1">
        <f t="shared" si="1"/>
        <v>85</v>
      </c>
    </row>
    <row r="87" spans="1:2">
      <c r="A87" s="1">
        <v>21</v>
      </c>
      <c r="B87" s="1">
        <f t="shared" si="1"/>
        <v>86</v>
      </c>
    </row>
    <row r="88" spans="1:2">
      <c r="A88" s="1">
        <v>21</v>
      </c>
      <c r="B88" s="1">
        <f t="shared" si="1"/>
        <v>87</v>
      </c>
    </row>
    <row r="89" spans="1:2">
      <c r="A89" s="1">
        <v>22</v>
      </c>
      <c r="B89" s="1">
        <f t="shared" si="1"/>
        <v>88</v>
      </c>
    </row>
    <row r="90" spans="1:2">
      <c r="A90" s="1">
        <v>22</v>
      </c>
      <c r="B90" s="1">
        <f t="shared" si="1"/>
        <v>89</v>
      </c>
    </row>
    <row r="91" spans="1:2">
      <c r="A91" s="1">
        <v>22</v>
      </c>
      <c r="B91" s="1">
        <f t="shared" si="1"/>
        <v>90</v>
      </c>
    </row>
    <row r="92" spans="1:2">
      <c r="A92" s="1">
        <v>22</v>
      </c>
      <c r="B92" s="1">
        <f t="shared" si="1"/>
        <v>91</v>
      </c>
    </row>
    <row r="93" spans="1:2">
      <c r="A93" s="1">
        <v>23</v>
      </c>
      <c r="B93" s="1">
        <f t="shared" si="1"/>
        <v>92</v>
      </c>
    </row>
    <row r="94" spans="1:2">
      <c r="A94" s="1">
        <v>23</v>
      </c>
      <c r="B94" s="1">
        <f t="shared" si="1"/>
        <v>93</v>
      </c>
    </row>
    <row r="95" spans="1:2">
      <c r="A95" s="1">
        <v>23</v>
      </c>
      <c r="B95" s="1">
        <f t="shared" si="1"/>
        <v>94</v>
      </c>
    </row>
    <row r="96" spans="1:2">
      <c r="A96" s="1">
        <v>23</v>
      </c>
      <c r="B96" s="1">
        <f t="shared" si="1"/>
        <v>95</v>
      </c>
    </row>
    <row r="97" spans="1:2">
      <c r="A97" s="1">
        <v>24</v>
      </c>
      <c r="B97" s="1">
        <f t="shared" si="1"/>
        <v>96</v>
      </c>
    </row>
    <row r="98" spans="1:2">
      <c r="A98" s="1">
        <v>24</v>
      </c>
      <c r="B98" s="1">
        <f t="shared" si="1"/>
        <v>97</v>
      </c>
    </row>
    <row r="99" spans="1:2">
      <c r="A99" s="1">
        <v>24</v>
      </c>
      <c r="B99" s="1">
        <f t="shared" si="1"/>
        <v>98</v>
      </c>
    </row>
    <row r="100" spans="1:2">
      <c r="A100" s="1">
        <v>24</v>
      </c>
      <c r="B100" s="1">
        <f t="shared" si="1"/>
        <v>99</v>
      </c>
    </row>
    <row r="101" spans="1:2">
      <c r="A101" s="1">
        <v>25</v>
      </c>
      <c r="B101" s="1">
        <f t="shared" si="1"/>
        <v>100</v>
      </c>
    </row>
    <row r="102" spans="1:2">
      <c r="A102" s="1">
        <v>25</v>
      </c>
      <c r="B102" s="1">
        <f t="shared" si="1"/>
        <v>101</v>
      </c>
    </row>
    <row r="103" spans="1:2">
      <c r="A103" s="1">
        <v>25</v>
      </c>
      <c r="B103" s="1">
        <f t="shared" si="1"/>
        <v>102</v>
      </c>
    </row>
    <row r="104" spans="1:2">
      <c r="A104" s="1">
        <v>25</v>
      </c>
      <c r="B104" s="1">
        <f t="shared" si="1"/>
        <v>103</v>
      </c>
    </row>
    <row r="105" spans="1:2">
      <c r="A105" s="1">
        <v>26</v>
      </c>
      <c r="B105" s="1">
        <f t="shared" si="1"/>
        <v>104</v>
      </c>
    </row>
    <row r="106" spans="1:2">
      <c r="A106" s="1">
        <v>26</v>
      </c>
      <c r="B106" s="1">
        <f t="shared" si="1"/>
        <v>105</v>
      </c>
    </row>
    <row r="107" spans="1:2">
      <c r="A107" s="1">
        <v>26</v>
      </c>
      <c r="B107" s="1">
        <f t="shared" si="1"/>
        <v>106</v>
      </c>
    </row>
    <row r="108" spans="1:2">
      <c r="A108" s="1">
        <v>26</v>
      </c>
      <c r="B108" s="1">
        <f t="shared" si="1"/>
        <v>107</v>
      </c>
    </row>
    <row r="109" spans="1:2">
      <c r="A109" s="1">
        <v>27</v>
      </c>
      <c r="B109" s="1">
        <f t="shared" si="1"/>
        <v>108</v>
      </c>
    </row>
    <row r="110" spans="1:2">
      <c r="A110" s="1">
        <v>27</v>
      </c>
      <c r="B110" s="1">
        <f t="shared" si="1"/>
        <v>109</v>
      </c>
    </row>
    <row r="111" spans="1:2">
      <c r="A111" s="1">
        <v>27</v>
      </c>
      <c r="B111" s="1">
        <f t="shared" si="1"/>
        <v>110</v>
      </c>
    </row>
    <row r="112" spans="1:2">
      <c r="A112" s="1">
        <v>27</v>
      </c>
      <c r="B112" s="1">
        <f t="shared" si="1"/>
        <v>111</v>
      </c>
    </row>
    <row r="113" spans="1:2">
      <c r="A113" s="1">
        <v>28</v>
      </c>
      <c r="B113" s="1">
        <f t="shared" si="1"/>
        <v>112</v>
      </c>
    </row>
    <row r="114" spans="1:2">
      <c r="A114" s="1">
        <v>28</v>
      </c>
      <c r="B114" s="1">
        <f t="shared" si="1"/>
        <v>113</v>
      </c>
    </row>
    <row r="115" spans="1:2">
      <c r="A115" s="1">
        <v>28</v>
      </c>
      <c r="B115" s="1">
        <f t="shared" si="1"/>
        <v>114</v>
      </c>
    </row>
    <row r="116" spans="1:2">
      <c r="A116" s="1">
        <v>28</v>
      </c>
      <c r="B116" s="1">
        <f t="shared" si="1"/>
        <v>115</v>
      </c>
    </row>
    <row r="117" spans="1:2">
      <c r="A117" s="1">
        <v>29</v>
      </c>
      <c r="B117" s="1">
        <f t="shared" si="1"/>
        <v>116</v>
      </c>
    </row>
    <row r="118" spans="1:2">
      <c r="A118" s="1">
        <v>29</v>
      </c>
      <c r="B118" s="1">
        <f t="shared" si="1"/>
        <v>117</v>
      </c>
    </row>
    <row r="119" spans="1:2">
      <c r="A119" s="1">
        <v>29</v>
      </c>
      <c r="B119" s="1">
        <f t="shared" si="1"/>
        <v>118</v>
      </c>
    </row>
    <row r="120" spans="1:2">
      <c r="A120" s="1">
        <v>29</v>
      </c>
      <c r="B120" s="1">
        <f t="shared" si="1"/>
        <v>119</v>
      </c>
    </row>
    <row r="121" spans="1:2">
      <c r="A121" s="1">
        <v>30</v>
      </c>
      <c r="B121" s="1">
        <f t="shared" si="1"/>
        <v>120</v>
      </c>
    </row>
    <row r="122" spans="1:2">
      <c r="A122" s="1">
        <v>30</v>
      </c>
      <c r="B122" s="1">
        <f t="shared" si="1"/>
        <v>121</v>
      </c>
    </row>
    <row r="123" spans="1:2">
      <c r="A123" s="1">
        <v>30</v>
      </c>
      <c r="B123" s="1">
        <f t="shared" si="1"/>
        <v>122</v>
      </c>
    </row>
    <row r="124" spans="1:2">
      <c r="A124" s="1">
        <v>30</v>
      </c>
      <c r="B124" s="1">
        <f t="shared" si="1"/>
        <v>123</v>
      </c>
    </row>
    <row r="125" spans="1:2">
      <c r="A125" s="1">
        <v>31</v>
      </c>
      <c r="B125" s="1">
        <f t="shared" si="1"/>
        <v>124</v>
      </c>
    </row>
    <row r="126" spans="1:2">
      <c r="A126" s="1">
        <v>31</v>
      </c>
      <c r="B126" s="1">
        <f t="shared" si="1"/>
        <v>125</v>
      </c>
    </row>
    <row r="127" spans="1:2">
      <c r="A127" s="1">
        <v>31</v>
      </c>
      <c r="B127" s="1">
        <f t="shared" si="1"/>
        <v>126</v>
      </c>
    </row>
    <row r="128" spans="1:2">
      <c r="A128" s="1">
        <v>31</v>
      </c>
      <c r="B128" s="1">
        <f t="shared" si="1"/>
        <v>127</v>
      </c>
    </row>
    <row r="129" spans="1:2">
      <c r="A129" s="1">
        <v>32</v>
      </c>
      <c r="B129" s="1">
        <f t="shared" si="1"/>
        <v>128</v>
      </c>
    </row>
    <row r="130" spans="1:2">
      <c r="A130" s="1">
        <v>32</v>
      </c>
      <c r="B130" s="1">
        <f t="shared" si="1"/>
        <v>129</v>
      </c>
    </row>
    <row r="131" spans="1:2">
      <c r="A131" s="1">
        <v>32</v>
      </c>
      <c r="B131" s="1">
        <f t="shared" ref="B131:B194" si="2">B130+1</f>
        <v>130</v>
      </c>
    </row>
    <row r="132" spans="1:2">
      <c r="A132" s="1">
        <v>32</v>
      </c>
      <c r="B132" s="1">
        <f t="shared" si="2"/>
        <v>131</v>
      </c>
    </row>
    <row r="133" spans="1:2">
      <c r="A133" s="1">
        <v>33</v>
      </c>
      <c r="B133" s="1">
        <f t="shared" si="2"/>
        <v>132</v>
      </c>
    </row>
    <row r="134" spans="1:2">
      <c r="A134" s="1">
        <v>33</v>
      </c>
      <c r="B134" s="1">
        <f t="shared" si="2"/>
        <v>133</v>
      </c>
    </row>
    <row r="135" spans="1:2">
      <c r="A135" s="1">
        <v>33</v>
      </c>
      <c r="B135" s="1">
        <f t="shared" si="2"/>
        <v>134</v>
      </c>
    </row>
    <row r="136" spans="1:2">
      <c r="A136" s="1">
        <v>33</v>
      </c>
      <c r="B136" s="1">
        <f t="shared" si="2"/>
        <v>135</v>
      </c>
    </row>
    <row r="137" spans="1:2">
      <c r="A137" s="1">
        <v>34</v>
      </c>
      <c r="B137" s="1">
        <f t="shared" si="2"/>
        <v>136</v>
      </c>
    </row>
    <row r="138" spans="1:2">
      <c r="A138" s="1">
        <v>34</v>
      </c>
      <c r="B138" s="1">
        <f t="shared" si="2"/>
        <v>137</v>
      </c>
    </row>
    <row r="139" spans="1:2">
      <c r="A139" s="1">
        <v>34</v>
      </c>
      <c r="B139" s="1">
        <f t="shared" si="2"/>
        <v>138</v>
      </c>
    </row>
    <row r="140" spans="1:2">
      <c r="A140" s="1">
        <v>34</v>
      </c>
      <c r="B140" s="1">
        <f t="shared" si="2"/>
        <v>139</v>
      </c>
    </row>
    <row r="141" spans="1:2">
      <c r="A141" s="1">
        <v>35</v>
      </c>
      <c r="B141" s="1">
        <f t="shared" si="2"/>
        <v>140</v>
      </c>
    </row>
    <row r="142" spans="1:2">
      <c r="A142" s="1">
        <v>35</v>
      </c>
      <c r="B142" s="1">
        <f t="shared" si="2"/>
        <v>141</v>
      </c>
    </row>
    <row r="143" spans="1:2">
      <c r="A143" s="1">
        <v>35</v>
      </c>
      <c r="B143" s="1">
        <f t="shared" si="2"/>
        <v>142</v>
      </c>
    </row>
    <row r="144" spans="1:2">
      <c r="A144" s="1">
        <v>35</v>
      </c>
      <c r="B144" s="1">
        <f t="shared" si="2"/>
        <v>143</v>
      </c>
    </row>
    <row r="145" spans="1:2">
      <c r="A145" s="1">
        <v>36</v>
      </c>
      <c r="B145" s="1">
        <f t="shared" si="2"/>
        <v>144</v>
      </c>
    </row>
    <row r="146" spans="1:2">
      <c r="A146" s="1">
        <v>36</v>
      </c>
      <c r="B146" s="1">
        <f t="shared" si="2"/>
        <v>145</v>
      </c>
    </row>
    <row r="147" spans="1:2">
      <c r="A147" s="1">
        <v>36</v>
      </c>
      <c r="B147" s="1">
        <f t="shared" si="2"/>
        <v>146</v>
      </c>
    </row>
    <row r="148" spans="1:2">
      <c r="A148" s="1">
        <v>36</v>
      </c>
      <c r="B148" s="1">
        <f t="shared" si="2"/>
        <v>147</v>
      </c>
    </row>
    <row r="149" spans="1:2">
      <c r="A149" s="1">
        <v>37</v>
      </c>
      <c r="B149" s="1">
        <f t="shared" si="2"/>
        <v>148</v>
      </c>
    </row>
    <row r="150" spans="1:2">
      <c r="A150" s="1">
        <v>37</v>
      </c>
      <c r="B150" s="1">
        <f t="shared" si="2"/>
        <v>149</v>
      </c>
    </row>
    <row r="151" spans="1:2">
      <c r="A151" s="1">
        <v>37</v>
      </c>
      <c r="B151" s="1">
        <f t="shared" si="2"/>
        <v>150</v>
      </c>
    </row>
    <row r="152" spans="1:2">
      <c r="A152" s="1">
        <v>37</v>
      </c>
      <c r="B152" s="1">
        <f t="shared" si="2"/>
        <v>151</v>
      </c>
    </row>
    <row r="153" spans="1:2">
      <c r="A153" s="1">
        <v>38</v>
      </c>
      <c r="B153" s="1">
        <f t="shared" si="2"/>
        <v>152</v>
      </c>
    </row>
    <row r="154" spans="1:2">
      <c r="A154" s="1">
        <v>38</v>
      </c>
      <c r="B154" s="1">
        <f t="shared" si="2"/>
        <v>153</v>
      </c>
    </row>
    <row r="155" spans="1:2">
      <c r="A155" s="1">
        <v>38</v>
      </c>
      <c r="B155" s="1">
        <f t="shared" si="2"/>
        <v>154</v>
      </c>
    </row>
    <row r="156" spans="1:2">
      <c r="A156" s="1">
        <v>38</v>
      </c>
      <c r="B156" s="1">
        <f t="shared" si="2"/>
        <v>155</v>
      </c>
    </row>
    <row r="157" spans="1:2">
      <c r="A157" s="1">
        <v>39</v>
      </c>
      <c r="B157" s="1">
        <f t="shared" si="2"/>
        <v>156</v>
      </c>
    </row>
    <row r="158" spans="1:2">
      <c r="A158" s="1">
        <v>39</v>
      </c>
      <c r="B158" s="1">
        <f t="shared" si="2"/>
        <v>157</v>
      </c>
    </row>
    <row r="159" spans="1:2">
      <c r="A159" s="1">
        <v>39</v>
      </c>
      <c r="B159" s="1">
        <f t="shared" si="2"/>
        <v>158</v>
      </c>
    </row>
    <row r="160" spans="1:2">
      <c r="A160" s="1">
        <v>39</v>
      </c>
      <c r="B160" s="1">
        <f t="shared" si="2"/>
        <v>159</v>
      </c>
    </row>
    <row r="161" spans="1:2">
      <c r="A161" s="1">
        <v>40</v>
      </c>
      <c r="B161" s="1">
        <f t="shared" si="2"/>
        <v>160</v>
      </c>
    </row>
    <row r="162" spans="1:2">
      <c r="A162" s="1">
        <v>40</v>
      </c>
      <c r="B162" s="1">
        <f t="shared" si="2"/>
        <v>161</v>
      </c>
    </row>
    <row r="163" spans="1:2">
      <c r="A163" s="1">
        <v>40</v>
      </c>
      <c r="B163" s="1">
        <f t="shared" si="2"/>
        <v>162</v>
      </c>
    </row>
    <row r="164" spans="1:2">
      <c r="A164" s="1">
        <v>40</v>
      </c>
      <c r="B164" s="1">
        <f t="shared" si="2"/>
        <v>163</v>
      </c>
    </row>
    <row r="165" spans="1:2">
      <c r="A165" s="1">
        <v>41</v>
      </c>
      <c r="B165" s="1">
        <f t="shared" si="2"/>
        <v>164</v>
      </c>
    </row>
    <row r="166" spans="1:2">
      <c r="A166" s="1">
        <v>41</v>
      </c>
      <c r="B166" s="1">
        <f t="shared" si="2"/>
        <v>165</v>
      </c>
    </row>
    <row r="167" spans="1:2">
      <c r="A167" s="1">
        <v>41</v>
      </c>
      <c r="B167" s="1">
        <f t="shared" si="2"/>
        <v>166</v>
      </c>
    </row>
    <row r="168" spans="1:2">
      <c r="A168" s="1">
        <v>41</v>
      </c>
      <c r="B168" s="1">
        <f t="shared" si="2"/>
        <v>167</v>
      </c>
    </row>
    <row r="169" spans="1:2">
      <c r="A169" s="1">
        <v>42</v>
      </c>
      <c r="B169" s="1">
        <f t="shared" si="2"/>
        <v>168</v>
      </c>
    </row>
    <row r="170" spans="1:2">
      <c r="A170" s="1">
        <v>42</v>
      </c>
      <c r="B170" s="1">
        <f t="shared" si="2"/>
        <v>169</v>
      </c>
    </row>
    <row r="171" spans="1:2">
      <c r="A171" s="1">
        <v>42</v>
      </c>
      <c r="B171" s="1">
        <f t="shared" si="2"/>
        <v>170</v>
      </c>
    </row>
    <row r="172" spans="1:2">
      <c r="A172" s="1">
        <v>42</v>
      </c>
      <c r="B172" s="1">
        <f t="shared" si="2"/>
        <v>171</v>
      </c>
    </row>
    <row r="173" spans="1:2">
      <c r="A173" s="1">
        <v>43</v>
      </c>
      <c r="B173" s="1">
        <f t="shared" si="2"/>
        <v>172</v>
      </c>
    </row>
    <row r="174" spans="1:2">
      <c r="A174" s="1">
        <v>43</v>
      </c>
      <c r="B174" s="1">
        <f t="shared" si="2"/>
        <v>173</v>
      </c>
    </row>
    <row r="175" spans="1:2">
      <c r="A175" s="1">
        <v>43</v>
      </c>
      <c r="B175" s="1">
        <f t="shared" si="2"/>
        <v>174</v>
      </c>
    </row>
    <row r="176" spans="1:2">
      <c r="A176" s="1">
        <v>43</v>
      </c>
      <c r="B176" s="1">
        <f t="shared" si="2"/>
        <v>175</v>
      </c>
    </row>
    <row r="177" spans="1:2">
      <c r="A177" s="1">
        <v>44</v>
      </c>
      <c r="B177" s="1">
        <f t="shared" si="2"/>
        <v>176</v>
      </c>
    </row>
    <row r="178" spans="1:2">
      <c r="A178" s="1">
        <v>44</v>
      </c>
      <c r="B178" s="1">
        <f t="shared" si="2"/>
        <v>177</v>
      </c>
    </row>
    <row r="179" spans="1:2">
      <c r="A179" s="1">
        <v>44</v>
      </c>
      <c r="B179" s="1">
        <f t="shared" si="2"/>
        <v>178</v>
      </c>
    </row>
    <row r="180" spans="1:2">
      <c r="A180" s="1">
        <v>44</v>
      </c>
      <c r="B180" s="1">
        <f t="shared" si="2"/>
        <v>179</v>
      </c>
    </row>
    <row r="181" spans="1:2">
      <c r="A181" s="1">
        <v>45</v>
      </c>
      <c r="B181" s="1">
        <f t="shared" si="2"/>
        <v>180</v>
      </c>
    </row>
    <row r="182" spans="1:2">
      <c r="A182" s="1">
        <v>45</v>
      </c>
      <c r="B182" s="1">
        <f t="shared" si="2"/>
        <v>181</v>
      </c>
    </row>
    <row r="183" spans="1:2">
      <c r="A183" s="1">
        <v>45</v>
      </c>
      <c r="B183" s="1">
        <f t="shared" si="2"/>
        <v>182</v>
      </c>
    </row>
    <row r="184" spans="1:2">
      <c r="A184" s="1">
        <v>45</v>
      </c>
      <c r="B184" s="1">
        <f t="shared" si="2"/>
        <v>183</v>
      </c>
    </row>
    <row r="185" spans="1:2">
      <c r="A185" s="1">
        <v>46</v>
      </c>
      <c r="B185" s="1">
        <f t="shared" si="2"/>
        <v>184</v>
      </c>
    </row>
    <row r="186" spans="1:2">
      <c r="A186" s="1">
        <v>46</v>
      </c>
      <c r="B186" s="1">
        <f t="shared" si="2"/>
        <v>185</v>
      </c>
    </row>
    <row r="187" spans="1:2">
      <c r="A187" s="1">
        <v>46</v>
      </c>
      <c r="B187" s="1">
        <f t="shared" si="2"/>
        <v>186</v>
      </c>
    </row>
    <row r="188" spans="1:2">
      <c r="A188" s="1">
        <v>46</v>
      </c>
      <c r="B188" s="1">
        <f t="shared" si="2"/>
        <v>187</v>
      </c>
    </row>
    <row r="189" spans="1:2">
      <c r="A189" s="1">
        <v>47</v>
      </c>
      <c r="B189" s="1">
        <f t="shared" si="2"/>
        <v>188</v>
      </c>
    </row>
    <row r="190" spans="1:2">
      <c r="A190" s="1">
        <v>47</v>
      </c>
      <c r="B190" s="1">
        <f t="shared" si="2"/>
        <v>189</v>
      </c>
    </row>
    <row r="191" spans="1:2">
      <c r="A191" s="1">
        <v>47</v>
      </c>
      <c r="B191" s="1">
        <f t="shared" si="2"/>
        <v>190</v>
      </c>
    </row>
    <row r="192" spans="1:2">
      <c r="A192" s="1">
        <v>47</v>
      </c>
      <c r="B192" s="1">
        <f t="shared" si="2"/>
        <v>191</v>
      </c>
    </row>
    <row r="193" spans="1:2">
      <c r="A193" s="1">
        <v>48</v>
      </c>
      <c r="B193" s="1">
        <f t="shared" si="2"/>
        <v>192</v>
      </c>
    </row>
    <row r="194" spans="1:2">
      <c r="A194" s="1">
        <v>48</v>
      </c>
      <c r="B194" s="1">
        <f t="shared" si="2"/>
        <v>193</v>
      </c>
    </row>
    <row r="195" spans="1:2">
      <c r="A195" s="1">
        <v>48</v>
      </c>
      <c r="B195" s="1">
        <f t="shared" ref="B195:B258" si="3">B194+1</f>
        <v>194</v>
      </c>
    </row>
    <row r="196" spans="1:2">
      <c r="A196" s="1">
        <v>48</v>
      </c>
      <c r="B196" s="1">
        <f t="shared" si="3"/>
        <v>195</v>
      </c>
    </row>
    <row r="197" spans="1:2">
      <c r="A197" s="1">
        <v>49</v>
      </c>
      <c r="B197" s="1">
        <f t="shared" si="3"/>
        <v>196</v>
      </c>
    </row>
    <row r="198" spans="1:2">
      <c r="A198" s="1">
        <v>49</v>
      </c>
      <c r="B198" s="1">
        <f t="shared" si="3"/>
        <v>197</v>
      </c>
    </row>
    <row r="199" spans="1:2">
      <c r="A199" s="1">
        <v>49</v>
      </c>
      <c r="B199" s="1">
        <f t="shared" si="3"/>
        <v>198</v>
      </c>
    </row>
    <row r="200" spans="1:2">
      <c r="A200" s="1">
        <v>49</v>
      </c>
      <c r="B200" s="1">
        <f t="shared" si="3"/>
        <v>199</v>
      </c>
    </row>
    <row r="201" spans="1:2">
      <c r="A201" s="1">
        <v>50</v>
      </c>
      <c r="B201" s="1">
        <f t="shared" si="3"/>
        <v>200</v>
      </c>
    </row>
    <row r="202" spans="1:2">
      <c r="A202" s="1">
        <v>50</v>
      </c>
      <c r="B202" s="1">
        <f t="shared" si="3"/>
        <v>201</v>
      </c>
    </row>
    <row r="203" spans="1:2">
      <c r="A203" s="1">
        <v>50</v>
      </c>
      <c r="B203" s="1">
        <f t="shared" si="3"/>
        <v>202</v>
      </c>
    </row>
    <row r="204" spans="1:2">
      <c r="A204" s="1">
        <v>50</v>
      </c>
      <c r="B204" s="1">
        <f t="shared" si="3"/>
        <v>203</v>
      </c>
    </row>
    <row r="205" spans="1:2">
      <c r="A205" s="1">
        <v>51</v>
      </c>
      <c r="B205" s="1">
        <f t="shared" si="3"/>
        <v>204</v>
      </c>
    </row>
    <row r="206" spans="1:2">
      <c r="A206" s="1">
        <v>51</v>
      </c>
      <c r="B206" s="1">
        <f t="shared" si="3"/>
        <v>205</v>
      </c>
    </row>
    <row r="207" spans="1:2">
      <c r="A207" s="1">
        <v>51</v>
      </c>
      <c r="B207" s="1">
        <f t="shared" si="3"/>
        <v>206</v>
      </c>
    </row>
    <row r="208" spans="1:2">
      <c r="A208" s="1">
        <v>51</v>
      </c>
      <c r="B208" s="1">
        <f t="shared" si="3"/>
        <v>207</v>
      </c>
    </row>
    <row r="209" spans="1:2">
      <c r="A209" s="1">
        <v>52</v>
      </c>
      <c r="B209" s="1">
        <f t="shared" si="3"/>
        <v>208</v>
      </c>
    </row>
    <row r="210" spans="1:2">
      <c r="A210" s="1">
        <v>52</v>
      </c>
      <c r="B210" s="1">
        <f t="shared" si="3"/>
        <v>209</v>
      </c>
    </row>
    <row r="211" spans="1:2">
      <c r="A211" s="1">
        <v>52</v>
      </c>
      <c r="B211" s="1">
        <f t="shared" si="3"/>
        <v>210</v>
      </c>
    </row>
    <row r="212" spans="1:2">
      <c r="A212" s="1">
        <v>52</v>
      </c>
      <c r="B212" s="1">
        <f t="shared" si="3"/>
        <v>211</v>
      </c>
    </row>
    <row r="213" spans="1:2">
      <c r="A213" s="1">
        <v>53</v>
      </c>
      <c r="B213" s="1">
        <f t="shared" si="3"/>
        <v>212</v>
      </c>
    </row>
    <row r="214" spans="1:2">
      <c r="A214" s="1">
        <v>53</v>
      </c>
      <c r="B214" s="1">
        <f t="shared" si="3"/>
        <v>213</v>
      </c>
    </row>
    <row r="215" spans="1:2">
      <c r="A215" s="1">
        <v>53</v>
      </c>
      <c r="B215" s="1">
        <f t="shared" si="3"/>
        <v>214</v>
      </c>
    </row>
    <row r="216" spans="1:2">
      <c r="A216" s="1">
        <v>53</v>
      </c>
      <c r="B216" s="1">
        <f t="shared" si="3"/>
        <v>215</v>
      </c>
    </row>
    <row r="217" spans="1:2">
      <c r="A217" s="1">
        <v>54</v>
      </c>
      <c r="B217" s="1">
        <f t="shared" si="3"/>
        <v>216</v>
      </c>
    </row>
    <row r="218" spans="1:2">
      <c r="A218" s="1">
        <v>54</v>
      </c>
      <c r="B218" s="1">
        <f t="shared" si="3"/>
        <v>217</v>
      </c>
    </row>
    <row r="219" spans="1:2">
      <c r="A219" s="1">
        <v>54</v>
      </c>
      <c r="B219" s="1">
        <f t="shared" si="3"/>
        <v>218</v>
      </c>
    </row>
    <row r="220" spans="1:2">
      <c r="A220" s="1">
        <v>54</v>
      </c>
      <c r="B220" s="1">
        <f t="shared" si="3"/>
        <v>219</v>
      </c>
    </row>
    <row r="221" spans="1:2">
      <c r="A221" s="1">
        <v>55</v>
      </c>
      <c r="B221" s="1">
        <f t="shared" si="3"/>
        <v>220</v>
      </c>
    </row>
    <row r="222" spans="1:2">
      <c r="A222" s="1">
        <v>55</v>
      </c>
      <c r="B222" s="1">
        <f t="shared" si="3"/>
        <v>221</v>
      </c>
    </row>
    <row r="223" spans="1:2">
      <c r="A223" s="1">
        <v>55</v>
      </c>
      <c r="B223" s="1">
        <f t="shared" si="3"/>
        <v>222</v>
      </c>
    </row>
    <row r="224" spans="1:2">
      <c r="A224" s="1">
        <v>55</v>
      </c>
      <c r="B224" s="1">
        <f t="shared" si="3"/>
        <v>223</v>
      </c>
    </row>
    <row r="225" spans="1:2">
      <c r="A225" s="1">
        <v>56</v>
      </c>
      <c r="B225" s="1">
        <f t="shared" si="3"/>
        <v>224</v>
      </c>
    </row>
    <row r="226" spans="1:2">
      <c r="A226" s="1">
        <v>56</v>
      </c>
      <c r="B226" s="1">
        <f t="shared" si="3"/>
        <v>225</v>
      </c>
    </row>
    <row r="227" spans="1:2">
      <c r="A227" s="1">
        <v>56</v>
      </c>
      <c r="B227" s="1">
        <f t="shared" si="3"/>
        <v>226</v>
      </c>
    </row>
    <row r="228" spans="1:2">
      <c r="A228" s="1">
        <v>56</v>
      </c>
      <c r="B228" s="1">
        <f t="shared" si="3"/>
        <v>227</v>
      </c>
    </row>
    <row r="229" spans="1:2">
      <c r="A229" s="1">
        <v>57</v>
      </c>
      <c r="B229" s="1">
        <f t="shared" si="3"/>
        <v>228</v>
      </c>
    </row>
    <row r="230" spans="1:2">
      <c r="A230" s="1">
        <v>57</v>
      </c>
      <c r="B230" s="1">
        <f t="shared" si="3"/>
        <v>229</v>
      </c>
    </row>
    <row r="231" spans="1:2">
      <c r="A231" s="1">
        <v>57</v>
      </c>
      <c r="B231" s="1">
        <f t="shared" si="3"/>
        <v>230</v>
      </c>
    </row>
    <row r="232" spans="1:2">
      <c r="A232" s="1">
        <v>57</v>
      </c>
      <c r="B232" s="1">
        <f t="shared" si="3"/>
        <v>231</v>
      </c>
    </row>
    <row r="233" spans="1:2">
      <c r="A233" s="1">
        <v>58</v>
      </c>
      <c r="B233" s="1">
        <f t="shared" si="3"/>
        <v>232</v>
      </c>
    </row>
    <row r="234" spans="1:2">
      <c r="A234" s="1">
        <v>58</v>
      </c>
      <c r="B234" s="1">
        <f t="shared" si="3"/>
        <v>233</v>
      </c>
    </row>
    <row r="235" spans="1:2">
      <c r="A235" s="1">
        <v>58</v>
      </c>
      <c r="B235" s="1">
        <f t="shared" si="3"/>
        <v>234</v>
      </c>
    </row>
    <row r="236" spans="1:2">
      <c r="A236" s="1">
        <v>58</v>
      </c>
      <c r="B236" s="1">
        <f t="shared" si="3"/>
        <v>235</v>
      </c>
    </row>
    <row r="237" spans="1:2">
      <c r="A237" s="1">
        <v>59</v>
      </c>
      <c r="B237" s="1">
        <f t="shared" si="3"/>
        <v>236</v>
      </c>
    </row>
    <row r="238" spans="1:2">
      <c r="A238" s="1">
        <v>59</v>
      </c>
      <c r="B238" s="1">
        <f t="shared" si="3"/>
        <v>237</v>
      </c>
    </row>
    <row r="239" spans="1:2">
      <c r="A239" s="1">
        <v>59</v>
      </c>
      <c r="B239" s="1">
        <f t="shared" si="3"/>
        <v>238</v>
      </c>
    </row>
    <row r="240" spans="1:2">
      <c r="A240" s="1">
        <v>59</v>
      </c>
      <c r="B240" s="1">
        <f t="shared" si="3"/>
        <v>239</v>
      </c>
    </row>
    <row r="241" spans="1:2">
      <c r="A241" s="1">
        <v>60</v>
      </c>
      <c r="B241" s="1">
        <f t="shared" si="3"/>
        <v>240</v>
      </c>
    </row>
    <row r="242" spans="1:2">
      <c r="A242" s="1">
        <v>60</v>
      </c>
      <c r="B242" s="1">
        <f t="shared" si="3"/>
        <v>241</v>
      </c>
    </row>
    <row r="243" spans="1:2">
      <c r="A243" s="1">
        <v>60</v>
      </c>
      <c r="B243" s="1">
        <f t="shared" si="3"/>
        <v>242</v>
      </c>
    </row>
    <row r="244" spans="1:2">
      <c r="A244" s="1">
        <v>60</v>
      </c>
      <c r="B244" s="1">
        <f t="shared" si="3"/>
        <v>243</v>
      </c>
    </row>
    <row r="245" spans="1:2">
      <c r="A245" s="1">
        <v>61</v>
      </c>
      <c r="B245" s="1">
        <f t="shared" si="3"/>
        <v>244</v>
      </c>
    </row>
    <row r="246" spans="1:2">
      <c r="A246" s="1">
        <v>61</v>
      </c>
      <c r="B246" s="1">
        <f t="shared" si="3"/>
        <v>245</v>
      </c>
    </row>
    <row r="247" spans="1:2">
      <c r="A247" s="1">
        <v>61</v>
      </c>
      <c r="B247" s="1">
        <f t="shared" si="3"/>
        <v>246</v>
      </c>
    </row>
    <row r="248" spans="1:2">
      <c r="A248" s="1">
        <v>61</v>
      </c>
      <c r="B248" s="1">
        <f t="shared" si="3"/>
        <v>247</v>
      </c>
    </row>
    <row r="249" spans="1:2">
      <c r="A249" s="1">
        <v>62</v>
      </c>
      <c r="B249" s="1">
        <f t="shared" si="3"/>
        <v>248</v>
      </c>
    </row>
    <row r="250" spans="1:2">
      <c r="A250" s="1">
        <v>62</v>
      </c>
      <c r="B250" s="1">
        <f t="shared" si="3"/>
        <v>249</v>
      </c>
    </row>
    <row r="251" spans="1:2">
      <c r="A251" s="1">
        <v>62</v>
      </c>
      <c r="B251" s="1">
        <f t="shared" si="3"/>
        <v>250</v>
      </c>
    </row>
    <row r="252" spans="1:2">
      <c r="A252" s="1">
        <v>62</v>
      </c>
      <c r="B252" s="1">
        <f t="shared" si="3"/>
        <v>251</v>
      </c>
    </row>
    <row r="253" spans="1:2">
      <c r="A253" s="1">
        <v>63</v>
      </c>
      <c r="B253" s="1">
        <f t="shared" si="3"/>
        <v>252</v>
      </c>
    </row>
    <row r="254" spans="1:2">
      <c r="A254" s="1">
        <v>63</v>
      </c>
      <c r="B254" s="1">
        <f t="shared" si="3"/>
        <v>253</v>
      </c>
    </row>
    <row r="255" spans="1:2">
      <c r="A255" s="1">
        <v>63</v>
      </c>
      <c r="B255" s="1">
        <f t="shared" si="3"/>
        <v>254</v>
      </c>
    </row>
    <row r="256" spans="1:2">
      <c r="A256" s="1">
        <v>63</v>
      </c>
      <c r="B256" s="1">
        <f t="shared" si="3"/>
        <v>255</v>
      </c>
    </row>
    <row r="257" spans="1:2">
      <c r="A257" s="1">
        <v>64</v>
      </c>
      <c r="B257" s="1">
        <f t="shared" si="3"/>
        <v>256</v>
      </c>
    </row>
    <row r="258" spans="1:2">
      <c r="A258" s="1">
        <v>64</v>
      </c>
      <c r="B258" s="1">
        <f t="shared" si="3"/>
        <v>257</v>
      </c>
    </row>
    <row r="259" spans="1:2">
      <c r="A259" s="1">
        <v>64</v>
      </c>
      <c r="B259" s="1">
        <f t="shared" ref="B259:B322" si="4">B258+1</f>
        <v>258</v>
      </c>
    </row>
    <row r="260" spans="1:2">
      <c r="A260" s="1">
        <v>64</v>
      </c>
      <c r="B260" s="1">
        <f t="shared" si="4"/>
        <v>259</v>
      </c>
    </row>
    <row r="261" spans="1:2">
      <c r="A261" s="1">
        <v>65</v>
      </c>
      <c r="B261" s="1">
        <f t="shared" si="4"/>
        <v>260</v>
      </c>
    </row>
    <row r="262" spans="1:2">
      <c r="A262" s="1">
        <v>65</v>
      </c>
      <c r="B262" s="1">
        <f t="shared" si="4"/>
        <v>261</v>
      </c>
    </row>
    <row r="263" spans="1:2">
      <c r="A263" s="1">
        <v>65</v>
      </c>
      <c r="B263" s="1">
        <f t="shared" si="4"/>
        <v>262</v>
      </c>
    </row>
    <row r="264" spans="1:2">
      <c r="A264" s="1">
        <v>65</v>
      </c>
      <c r="B264" s="1">
        <f t="shared" si="4"/>
        <v>263</v>
      </c>
    </row>
    <row r="265" spans="1:2">
      <c r="A265" s="1">
        <v>66</v>
      </c>
      <c r="B265" s="1">
        <f t="shared" si="4"/>
        <v>264</v>
      </c>
    </row>
    <row r="266" spans="1:2">
      <c r="A266" s="1">
        <v>66</v>
      </c>
      <c r="B266" s="1">
        <f t="shared" si="4"/>
        <v>265</v>
      </c>
    </row>
    <row r="267" spans="1:2">
      <c r="A267" s="1">
        <v>66</v>
      </c>
      <c r="B267" s="1">
        <f t="shared" si="4"/>
        <v>266</v>
      </c>
    </row>
    <row r="268" spans="1:2">
      <c r="A268" s="1">
        <v>66</v>
      </c>
      <c r="B268" s="1">
        <f t="shared" si="4"/>
        <v>267</v>
      </c>
    </row>
    <row r="269" spans="1:2">
      <c r="A269" s="1">
        <v>67</v>
      </c>
      <c r="B269" s="1">
        <f t="shared" si="4"/>
        <v>268</v>
      </c>
    </row>
    <row r="270" spans="1:2">
      <c r="A270" s="1">
        <v>67</v>
      </c>
      <c r="B270" s="1">
        <f t="shared" si="4"/>
        <v>269</v>
      </c>
    </row>
    <row r="271" spans="1:2">
      <c r="A271" s="1">
        <v>67</v>
      </c>
      <c r="B271" s="1">
        <f t="shared" si="4"/>
        <v>270</v>
      </c>
    </row>
    <row r="272" spans="1:2">
      <c r="A272" s="1">
        <v>67</v>
      </c>
      <c r="B272" s="1">
        <f t="shared" si="4"/>
        <v>271</v>
      </c>
    </row>
    <row r="273" spans="1:2">
      <c r="A273" s="1">
        <v>68</v>
      </c>
      <c r="B273" s="1">
        <f t="shared" si="4"/>
        <v>272</v>
      </c>
    </row>
    <row r="274" spans="1:2">
      <c r="A274" s="1">
        <v>68</v>
      </c>
      <c r="B274" s="1">
        <f t="shared" si="4"/>
        <v>273</v>
      </c>
    </row>
    <row r="275" spans="1:2">
      <c r="A275" s="1">
        <v>68</v>
      </c>
      <c r="B275" s="1">
        <f t="shared" si="4"/>
        <v>274</v>
      </c>
    </row>
    <row r="276" spans="1:2">
      <c r="A276" s="1">
        <v>68</v>
      </c>
      <c r="B276" s="1">
        <f t="shared" si="4"/>
        <v>275</v>
      </c>
    </row>
    <row r="277" spans="1:2">
      <c r="A277" s="1">
        <v>69</v>
      </c>
      <c r="B277" s="1">
        <f t="shared" si="4"/>
        <v>276</v>
      </c>
    </row>
    <row r="278" spans="1:2">
      <c r="A278" s="1">
        <v>69</v>
      </c>
      <c r="B278" s="1">
        <f t="shared" si="4"/>
        <v>277</v>
      </c>
    </row>
    <row r="279" spans="1:2">
      <c r="A279" s="1">
        <v>69</v>
      </c>
      <c r="B279" s="1">
        <f t="shared" si="4"/>
        <v>278</v>
      </c>
    </row>
    <row r="280" spans="1:2">
      <c r="A280" s="1">
        <v>69</v>
      </c>
      <c r="B280" s="1">
        <f t="shared" si="4"/>
        <v>279</v>
      </c>
    </row>
    <row r="281" spans="1:2">
      <c r="A281" s="1">
        <v>70</v>
      </c>
      <c r="B281" s="1">
        <f t="shared" si="4"/>
        <v>280</v>
      </c>
    </row>
    <row r="282" spans="1:2">
      <c r="A282" s="1">
        <v>70</v>
      </c>
      <c r="B282" s="1">
        <f t="shared" si="4"/>
        <v>281</v>
      </c>
    </row>
    <row r="283" spans="1:2">
      <c r="A283" s="1">
        <v>70</v>
      </c>
      <c r="B283" s="1">
        <f t="shared" si="4"/>
        <v>282</v>
      </c>
    </row>
    <row r="284" spans="1:2">
      <c r="A284" s="1">
        <v>70</v>
      </c>
      <c r="B284" s="1">
        <f t="shared" si="4"/>
        <v>283</v>
      </c>
    </row>
    <row r="285" spans="1:2">
      <c r="A285" s="1">
        <v>71</v>
      </c>
      <c r="B285" s="1">
        <f t="shared" si="4"/>
        <v>284</v>
      </c>
    </row>
    <row r="286" spans="1:2">
      <c r="A286" s="1">
        <v>71</v>
      </c>
      <c r="B286" s="1">
        <f t="shared" si="4"/>
        <v>285</v>
      </c>
    </row>
    <row r="287" spans="1:2">
      <c r="A287" s="1">
        <v>71</v>
      </c>
      <c r="B287" s="1">
        <f t="shared" si="4"/>
        <v>286</v>
      </c>
    </row>
    <row r="288" spans="1:2">
      <c r="A288" s="1">
        <v>71</v>
      </c>
      <c r="B288" s="1">
        <f t="shared" si="4"/>
        <v>287</v>
      </c>
    </row>
    <row r="289" spans="1:2">
      <c r="A289" s="1">
        <v>72</v>
      </c>
      <c r="B289" s="1">
        <f t="shared" si="4"/>
        <v>288</v>
      </c>
    </row>
    <row r="290" spans="1:2">
      <c r="A290" s="1">
        <v>72</v>
      </c>
      <c r="B290" s="1">
        <f t="shared" si="4"/>
        <v>289</v>
      </c>
    </row>
    <row r="291" spans="1:2">
      <c r="A291" s="1">
        <v>72</v>
      </c>
      <c r="B291" s="1">
        <f t="shared" si="4"/>
        <v>290</v>
      </c>
    </row>
    <row r="292" spans="1:2">
      <c r="A292" s="1">
        <v>72</v>
      </c>
      <c r="B292" s="1">
        <f t="shared" si="4"/>
        <v>291</v>
      </c>
    </row>
    <row r="293" spans="1:2">
      <c r="A293" s="1">
        <v>73</v>
      </c>
      <c r="B293" s="1">
        <f t="shared" si="4"/>
        <v>292</v>
      </c>
    </row>
    <row r="294" spans="1:2">
      <c r="A294" s="1">
        <v>73</v>
      </c>
      <c r="B294" s="1">
        <f t="shared" si="4"/>
        <v>293</v>
      </c>
    </row>
    <row r="295" spans="1:2">
      <c r="A295" s="1">
        <v>73</v>
      </c>
      <c r="B295" s="1">
        <f t="shared" si="4"/>
        <v>294</v>
      </c>
    </row>
    <row r="296" spans="1:2">
      <c r="A296" s="1">
        <v>73</v>
      </c>
      <c r="B296" s="1">
        <f t="shared" si="4"/>
        <v>295</v>
      </c>
    </row>
    <row r="297" spans="1:2">
      <c r="A297" s="1">
        <v>74</v>
      </c>
      <c r="B297" s="1">
        <f t="shared" si="4"/>
        <v>296</v>
      </c>
    </row>
    <row r="298" spans="1:2">
      <c r="A298" s="1">
        <v>74</v>
      </c>
      <c r="B298" s="1">
        <f t="shared" si="4"/>
        <v>297</v>
      </c>
    </row>
    <row r="299" spans="1:2">
      <c r="A299" s="1">
        <v>74</v>
      </c>
      <c r="B299" s="1">
        <f t="shared" si="4"/>
        <v>298</v>
      </c>
    </row>
    <row r="300" spans="1:2">
      <c r="A300" s="1">
        <v>74</v>
      </c>
      <c r="B300" s="1">
        <f t="shared" si="4"/>
        <v>299</v>
      </c>
    </row>
    <row r="301" spans="1:2">
      <c r="A301" s="1">
        <v>75</v>
      </c>
      <c r="B301" s="1">
        <f t="shared" si="4"/>
        <v>300</v>
      </c>
    </row>
    <row r="302" spans="1:2">
      <c r="A302" s="1">
        <v>75</v>
      </c>
      <c r="B302" s="1">
        <f t="shared" si="4"/>
        <v>301</v>
      </c>
    </row>
    <row r="303" spans="1:2">
      <c r="A303" s="1">
        <v>75</v>
      </c>
      <c r="B303" s="1">
        <f t="shared" si="4"/>
        <v>302</v>
      </c>
    </row>
    <row r="304" spans="1:2">
      <c r="A304" s="1">
        <v>75</v>
      </c>
      <c r="B304" s="1">
        <f t="shared" si="4"/>
        <v>303</v>
      </c>
    </row>
    <row r="305" spans="1:2">
      <c r="A305" s="1">
        <v>76</v>
      </c>
      <c r="B305" s="1">
        <f t="shared" si="4"/>
        <v>304</v>
      </c>
    </row>
    <row r="306" spans="1:2">
      <c r="A306" s="1">
        <v>76</v>
      </c>
      <c r="B306" s="1">
        <f t="shared" si="4"/>
        <v>305</v>
      </c>
    </row>
    <row r="307" spans="1:2">
      <c r="A307" s="1">
        <v>76</v>
      </c>
      <c r="B307" s="1">
        <f t="shared" si="4"/>
        <v>306</v>
      </c>
    </row>
    <row r="308" spans="1:2">
      <c r="A308" s="1">
        <v>76</v>
      </c>
      <c r="B308" s="1">
        <f t="shared" si="4"/>
        <v>307</v>
      </c>
    </row>
    <row r="309" spans="1:2">
      <c r="A309" s="1">
        <v>77</v>
      </c>
      <c r="B309" s="1">
        <f t="shared" si="4"/>
        <v>308</v>
      </c>
    </row>
    <row r="310" spans="1:2">
      <c r="A310" s="1">
        <v>77</v>
      </c>
      <c r="B310" s="1">
        <f t="shared" si="4"/>
        <v>309</v>
      </c>
    </row>
    <row r="311" spans="1:2">
      <c r="A311" s="1">
        <v>77</v>
      </c>
      <c r="B311" s="1">
        <f t="shared" si="4"/>
        <v>310</v>
      </c>
    </row>
    <row r="312" spans="1:2">
      <c r="A312" s="1">
        <v>77</v>
      </c>
      <c r="B312" s="1">
        <f t="shared" si="4"/>
        <v>311</v>
      </c>
    </row>
    <row r="313" spans="1:2">
      <c r="A313" s="1">
        <v>78</v>
      </c>
      <c r="B313" s="1">
        <f t="shared" si="4"/>
        <v>312</v>
      </c>
    </row>
    <row r="314" spans="1:2">
      <c r="A314" s="1">
        <v>78</v>
      </c>
      <c r="B314" s="1">
        <f t="shared" si="4"/>
        <v>313</v>
      </c>
    </row>
    <row r="315" spans="1:2">
      <c r="A315" s="1">
        <v>78</v>
      </c>
      <c r="B315" s="1">
        <f t="shared" si="4"/>
        <v>314</v>
      </c>
    </row>
    <row r="316" spans="1:2">
      <c r="A316" s="1">
        <v>78</v>
      </c>
      <c r="B316" s="1">
        <f t="shared" si="4"/>
        <v>315</v>
      </c>
    </row>
    <row r="317" spans="1:2">
      <c r="A317" s="1">
        <v>79</v>
      </c>
      <c r="B317" s="1">
        <f t="shared" si="4"/>
        <v>316</v>
      </c>
    </row>
    <row r="318" spans="1:2">
      <c r="A318" s="1">
        <v>79</v>
      </c>
      <c r="B318" s="1">
        <f t="shared" si="4"/>
        <v>317</v>
      </c>
    </row>
    <row r="319" spans="1:2">
      <c r="A319" s="1">
        <v>79</v>
      </c>
      <c r="B319" s="1">
        <f t="shared" si="4"/>
        <v>318</v>
      </c>
    </row>
    <row r="320" spans="1:2">
      <c r="A320" s="1">
        <v>79</v>
      </c>
      <c r="B320" s="1">
        <f t="shared" si="4"/>
        <v>319</v>
      </c>
    </row>
    <row r="321" spans="1:2">
      <c r="A321" s="1">
        <v>80</v>
      </c>
      <c r="B321" s="1">
        <f t="shared" si="4"/>
        <v>320</v>
      </c>
    </row>
    <row r="322" spans="1:2">
      <c r="A322" s="1">
        <v>80</v>
      </c>
      <c r="B322" s="1">
        <f t="shared" si="4"/>
        <v>321</v>
      </c>
    </row>
    <row r="323" spans="1:2">
      <c r="A323" s="1">
        <v>80</v>
      </c>
      <c r="B323" s="1">
        <f t="shared" ref="B323:B386" si="5">B322+1</f>
        <v>322</v>
      </c>
    </row>
    <row r="324" spans="1:2">
      <c r="A324" s="1">
        <v>80</v>
      </c>
      <c r="B324" s="1">
        <f t="shared" si="5"/>
        <v>323</v>
      </c>
    </row>
    <row r="325" spans="1:2">
      <c r="A325" s="1">
        <v>81</v>
      </c>
      <c r="B325" s="1">
        <f t="shared" si="5"/>
        <v>324</v>
      </c>
    </row>
    <row r="326" spans="1:2">
      <c r="A326" s="1">
        <v>81</v>
      </c>
      <c r="B326" s="1">
        <f t="shared" si="5"/>
        <v>325</v>
      </c>
    </row>
    <row r="327" spans="1:2">
      <c r="A327" s="1">
        <v>81</v>
      </c>
      <c r="B327" s="1">
        <f t="shared" si="5"/>
        <v>326</v>
      </c>
    </row>
    <row r="328" spans="1:2">
      <c r="A328" s="1">
        <v>81</v>
      </c>
      <c r="B328" s="1">
        <f t="shared" si="5"/>
        <v>327</v>
      </c>
    </row>
    <row r="329" spans="1:2">
      <c r="A329" s="1">
        <v>82</v>
      </c>
      <c r="B329" s="1">
        <f t="shared" si="5"/>
        <v>328</v>
      </c>
    </row>
    <row r="330" spans="1:2">
      <c r="A330" s="1">
        <v>82</v>
      </c>
      <c r="B330" s="1">
        <f t="shared" si="5"/>
        <v>329</v>
      </c>
    </row>
    <row r="331" spans="1:2">
      <c r="A331" s="1">
        <v>82</v>
      </c>
      <c r="B331" s="1">
        <f t="shared" si="5"/>
        <v>330</v>
      </c>
    </row>
    <row r="332" spans="1:2">
      <c r="A332" s="1">
        <v>82</v>
      </c>
      <c r="B332" s="1">
        <f t="shared" si="5"/>
        <v>331</v>
      </c>
    </row>
    <row r="333" spans="1:2">
      <c r="A333" s="1">
        <v>83</v>
      </c>
      <c r="B333" s="1">
        <f t="shared" si="5"/>
        <v>332</v>
      </c>
    </row>
    <row r="334" spans="1:2">
      <c r="A334" s="1">
        <v>83</v>
      </c>
      <c r="B334" s="1">
        <f t="shared" si="5"/>
        <v>333</v>
      </c>
    </row>
    <row r="335" spans="1:2">
      <c r="A335" s="1">
        <v>83</v>
      </c>
      <c r="B335" s="1">
        <f t="shared" si="5"/>
        <v>334</v>
      </c>
    </row>
    <row r="336" spans="1:2">
      <c r="A336" s="1">
        <v>83</v>
      </c>
      <c r="B336" s="1">
        <f t="shared" si="5"/>
        <v>335</v>
      </c>
    </row>
    <row r="337" spans="1:2">
      <c r="A337" s="1">
        <v>84</v>
      </c>
      <c r="B337" s="1">
        <f t="shared" si="5"/>
        <v>336</v>
      </c>
    </row>
    <row r="338" spans="1:2">
      <c r="A338" s="1">
        <v>84</v>
      </c>
      <c r="B338" s="1">
        <f t="shared" si="5"/>
        <v>337</v>
      </c>
    </row>
    <row r="339" spans="1:2">
      <c r="A339" s="1">
        <v>84</v>
      </c>
      <c r="B339" s="1">
        <f t="shared" si="5"/>
        <v>338</v>
      </c>
    </row>
    <row r="340" spans="1:2">
      <c r="A340" s="1">
        <v>84</v>
      </c>
      <c r="B340" s="1">
        <f t="shared" si="5"/>
        <v>339</v>
      </c>
    </row>
    <row r="341" spans="1:2">
      <c r="A341" s="1">
        <v>85</v>
      </c>
      <c r="B341" s="1">
        <f t="shared" si="5"/>
        <v>340</v>
      </c>
    </row>
    <row r="342" spans="1:2">
      <c r="A342" s="1">
        <v>85</v>
      </c>
      <c r="B342" s="1">
        <f t="shared" si="5"/>
        <v>341</v>
      </c>
    </row>
    <row r="343" spans="1:2">
      <c r="A343" s="1">
        <v>85</v>
      </c>
      <c r="B343" s="1">
        <f t="shared" si="5"/>
        <v>342</v>
      </c>
    </row>
    <row r="344" spans="1:2">
      <c r="A344" s="1">
        <v>85</v>
      </c>
      <c r="B344" s="1">
        <f t="shared" si="5"/>
        <v>343</v>
      </c>
    </row>
    <row r="345" spans="1:2">
      <c r="A345" s="1">
        <v>86</v>
      </c>
      <c r="B345" s="1">
        <f t="shared" si="5"/>
        <v>344</v>
      </c>
    </row>
    <row r="346" spans="1:2">
      <c r="A346" s="1">
        <v>86</v>
      </c>
      <c r="B346" s="1">
        <f t="shared" si="5"/>
        <v>345</v>
      </c>
    </row>
    <row r="347" spans="1:2">
      <c r="A347" s="1">
        <v>86</v>
      </c>
      <c r="B347" s="1">
        <f t="shared" si="5"/>
        <v>346</v>
      </c>
    </row>
    <row r="348" spans="1:2">
      <c r="A348" s="1">
        <v>86</v>
      </c>
      <c r="B348" s="1">
        <f t="shared" si="5"/>
        <v>347</v>
      </c>
    </row>
    <row r="349" spans="1:2">
      <c r="A349" s="1">
        <v>87</v>
      </c>
      <c r="B349" s="1">
        <f t="shared" si="5"/>
        <v>348</v>
      </c>
    </row>
    <row r="350" spans="1:2">
      <c r="A350" s="1">
        <v>87</v>
      </c>
      <c r="B350" s="1">
        <f t="shared" si="5"/>
        <v>349</v>
      </c>
    </row>
    <row r="351" spans="1:2">
      <c r="A351" s="1">
        <v>87</v>
      </c>
      <c r="B351" s="1">
        <f t="shared" si="5"/>
        <v>350</v>
      </c>
    </row>
    <row r="352" spans="1:2">
      <c r="A352" s="1">
        <v>87</v>
      </c>
      <c r="B352" s="1">
        <f t="shared" si="5"/>
        <v>351</v>
      </c>
    </row>
    <row r="353" spans="1:2">
      <c r="A353" s="1">
        <v>88</v>
      </c>
      <c r="B353" s="1">
        <f t="shared" si="5"/>
        <v>352</v>
      </c>
    </row>
    <row r="354" spans="1:2">
      <c r="A354" s="1">
        <v>88</v>
      </c>
      <c r="B354" s="1">
        <f t="shared" si="5"/>
        <v>353</v>
      </c>
    </row>
    <row r="355" spans="1:2">
      <c r="A355" s="1">
        <v>88</v>
      </c>
      <c r="B355" s="1">
        <f t="shared" si="5"/>
        <v>354</v>
      </c>
    </row>
    <row r="356" spans="1:2">
      <c r="A356" s="1">
        <v>88</v>
      </c>
      <c r="B356" s="1">
        <f t="shared" si="5"/>
        <v>355</v>
      </c>
    </row>
    <row r="357" spans="1:2">
      <c r="A357" s="1">
        <v>89</v>
      </c>
      <c r="B357" s="1">
        <f t="shared" si="5"/>
        <v>356</v>
      </c>
    </row>
    <row r="358" spans="1:2">
      <c r="A358" s="1">
        <v>89</v>
      </c>
      <c r="B358" s="1">
        <f t="shared" si="5"/>
        <v>357</v>
      </c>
    </row>
    <row r="359" spans="1:2">
      <c r="A359" s="1">
        <v>89</v>
      </c>
      <c r="B359" s="1">
        <f t="shared" si="5"/>
        <v>358</v>
      </c>
    </row>
    <row r="360" spans="1:2">
      <c r="A360" s="1">
        <v>89</v>
      </c>
      <c r="B360" s="1">
        <f t="shared" si="5"/>
        <v>359</v>
      </c>
    </row>
    <row r="361" spans="1:2">
      <c r="A361" s="1">
        <v>90</v>
      </c>
      <c r="B361" s="1">
        <f t="shared" si="5"/>
        <v>360</v>
      </c>
    </row>
    <row r="362" spans="1:2">
      <c r="A362" s="1">
        <v>90</v>
      </c>
      <c r="B362" s="1">
        <f t="shared" si="5"/>
        <v>361</v>
      </c>
    </row>
    <row r="363" spans="1:2">
      <c r="A363" s="1">
        <v>90</v>
      </c>
      <c r="B363" s="1">
        <f t="shared" si="5"/>
        <v>362</v>
      </c>
    </row>
    <row r="364" spans="1:2">
      <c r="A364" s="1">
        <v>90</v>
      </c>
      <c r="B364" s="1">
        <f t="shared" si="5"/>
        <v>363</v>
      </c>
    </row>
    <row r="365" spans="1:2">
      <c r="A365" s="1">
        <v>91</v>
      </c>
      <c r="B365" s="1">
        <f t="shared" si="5"/>
        <v>364</v>
      </c>
    </row>
    <row r="366" spans="1:2">
      <c r="A366" s="1">
        <v>91</v>
      </c>
      <c r="B366" s="1">
        <f t="shared" si="5"/>
        <v>365</v>
      </c>
    </row>
    <row r="367" spans="1:2">
      <c r="A367" s="1">
        <v>91</v>
      </c>
      <c r="B367" s="1">
        <f t="shared" si="5"/>
        <v>366</v>
      </c>
    </row>
    <row r="368" spans="1:2">
      <c r="A368" s="1">
        <v>91</v>
      </c>
      <c r="B368" s="1">
        <f t="shared" si="5"/>
        <v>367</v>
      </c>
    </row>
    <row r="369" spans="1:2">
      <c r="A369" s="1">
        <v>92</v>
      </c>
      <c r="B369" s="1">
        <f t="shared" si="5"/>
        <v>368</v>
      </c>
    </row>
    <row r="370" spans="1:2">
      <c r="A370" s="1">
        <v>92</v>
      </c>
      <c r="B370" s="1">
        <f t="shared" si="5"/>
        <v>369</v>
      </c>
    </row>
    <row r="371" spans="1:2">
      <c r="A371" s="1">
        <v>92</v>
      </c>
      <c r="B371" s="1">
        <f t="shared" si="5"/>
        <v>370</v>
      </c>
    </row>
    <row r="372" spans="1:2">
      <c r="A372" s="1">
        <v>92</v>
      </c>
      <c r="B372" s="1">
        <f t="shared" si="5"/>
        <v>371</v>
      </c>
    </row>
    <row r="373" spans="1:2">
      <c r="A373" s="1">
        <v>93</v>
      </c>
      <c r="B373" s="1">
        <f t="shared" si="5"/>
        <v>372</v>
      </c>
    </row>
    <row r="374" spans="1:2">
      <c r="A374" s="1">
        <v>93</v>
      </c>
      <c r="B374" s="1">
        <f t="shared" si="5"/>
        <v>373</v>
      </c>
    </row>
    <row r="375" spans="1:2">
      <c r="A375" s="1">
        <v>93</v>
      </c>
      <c r="B375" s="1">
        <f t="shared" si="5"/>
        <v>374</v>
      </c>
    </row>
    <row r="376" spans="1:2">
      <c r="A376" s="1">
        <v>93</v>
      </c>
      <c r="B376" s="1">
        <f t="shared" si="5"/>
        <v>375</v>
      </c>
    </row>
    <row r="377" spans="1:2">
      <c r="A377" s="1">
        <v>94</v>
      </c>
      <c r="B377" s="1">
        <f t="shared" si="5"/>
        <v>376</v>
      </c>
    </row>
    <row r="378" spans="1:2">
      <c r="A378" s="1">
        <v>94</v>
      </c>
      <c r="B378" s="1">
        <f t="shared" si="5"/>
        <v>377</v>
      </c>
    </row>
    <row r="379" spans="1:2">
      <c r="A379" s="1">
        <v>94</v>
      </c>
      <c r="B379" s="1">
        <f t="shared" si="5"/>
        <v>378</v>
      </c>
    </row>
    <row r="380" spans="1:2">
      <c r="A380" s="1">
        <v>94</v>
      </c>
      <c r="B380" s="1">
        <f t="shared" si="5"/>
        <v>379</v>
      </c>
    </row>
    <row r="381" spans="1:2">
      <c r="A381" s="1">
        <v>95</v>
      </c>
      <c r="B381" s="1">
        <f t="shared" si="5"/>
        <v>380</v>
      </c>
    </row>
    <row r="382" spans="1:2">
      <c r="A382" s="1">
        <v>95</v>
      </c>
      <c r="B382" s="1">
        <f t="shared" si="5"/>
        <v>381</v>
      </c>
    </row>
    <row r="383" spans="1:2">
      <c r="A383" s="1">
        <v>95</v>
      </c>
      <c r="B383" s="1">
        <f t="shared" si="5"/>
        <v>382</v>
      </c>
    </row>
    <row r="384" spans="1:2">
      <c r="A384" s="1">
        <v>95</v>
      </c>
      <c r="B384" s="1">
        <f t="shared" si="5"/>
        <v>383</v>
      </c>
    </row>
    <row r="385" spans="1:2">
      <c r="A385" s="1">
        <v>96</v>
      </c>
      <c r="B385" s="1">
        <f t="shared" si="5"/>
        <v>384</v>
      </c>
    </row>
    <row r="386" spans="1:2">
      <c r="A386" s="1">
        <v>96</v>
      </c>
      <c r="B386" s="1">
        <f t="shared" si="5"/>
        <v>385</v>
      </c>
    </row>
    <row r="387" spans="1:2">
      <c r="A387" s="1">
        <v>96</v>
      </c>
      <c r="B387" s="1">
        <f t="shared" ref="B387:B450" si="6">B386+1</f>
        <v>386</v>
      </c>
    </row>
    <row r="388" spans="1:2">
      <c r="A388" s="1">
        <v>96</v>
      </c>
      <c r="B388" s="1">
        <f t="shared" si="6"/>
        <v>387</v>
      </c>
    </row>
    <row r="389" spans="1:2">
      <c r="A389" s="1">
        <v>97</v>
      </c>
      <c r="B389" s="1">
        <f t="shared" si="6"/>
        <v>388</v>
      </c>
    </row>
    <row r="390" spans="1:2">
      <c r="A390" s="1">
        <v>97</v>
      </c>
      <c r="B390" s="1">
        <f t="shared" si="6"/>
        <v>389</v>
      </c>
    </row>
    <row r="391" spans="1:2">
      <c r="A391" s="1">
        <v>97</v>
      </c>
      <c r="B391" s="1">
        <f t="shared" si="6"/>
        <v>390</v>
      </c>
    </row>
    <row r="392" spans="1:2">
      <c r="A392" s="1">
        <v>97</v>
      </c>
      <c r="B392" s="1">
        <f t="shared" si="6"/>
        <v>391</v>
      </c>
    </row>
    <row r="393" spans="1:2">
      <c r="A393" s="1">
        <v>98</v>
      </c>
      <c r="B393" s="1">
        <f t="shared" si="6"/>
        <v>392</v>
      </c>
    </row>
    <row r="394" spans="1:2">
      <c r="A394" s="1">
        <v>98</v>
      </c>
      <c r="B394" s="1">
        <f t="shared" si="6"/>
        <v>393</v>
      </c>
    </row>
    <row r="395" spans="1:2">
      <c r="A395" s="1">
        <v>98</v>
      </c>
      <c r="B395" s="1">
        <f t="shared" si="6"/>
        <v>394</v>
      </c>
    </row>
    <row r="396" spans="1:2">
      <c r="A396" s="1">
        <v>98</v>
      </c>
      <c r="B396" s="1">
        <f t="shared" si="6"/>
        <v>395</v>
      </c>
    </row>
    <row r="397" spans="1:2">
      <c r="A397" s="1">
        <v>99</v>
      </c>
      <c r="B397" s="1">
        <f t="shared" si="6"/>
        <v>396</v>
      </c>
    </row>
    <row r="398" spans="1:2">
      <c r="A398" s="1">
        <v>99</v>
      </c>
      <c r="B398" s="1">
        <f t="shared" si="6"/>
        <v>397</v>
      </c>
    </row>
    <row r="399" spans="1:2">
      <c r="A399" s="1">
        <v>99</v>
      </c>
      <c r="B399" s="1">
        <f t="shared" si="6"/>
        <v>398</v>
      </c>
    </row>
    <row r="400" spans="1:2">
      <c r="A400" s="1">
        <v>99</v>
      </c>
      <c r="B400" s="1">
        <f t="shared" si="6"/>
        <v>399</v>
      </c>
    </row>
    <row r="401" spans="1:2">
      <c r="A401" s="1">
        <v>100</v>
      </c>
      <c r="B401" s="1">
        <f t="shared" si="6"/>
        <v>400</v>
      </c>
    </row>
    <row r="402" spans="1:2">
      <c r="A402" s="1">
        <v>100</v>
      </c>
      <c r="B402" s="1">
        <f t="shared" si="6"/>
        <v>401</v>
      </c>
    </row>
    <row r="403" spans="1:2">
      <c r="A403" s="1">
        <v>100</v>
      </c>
      <c r="B403" s="1">
        <f t="shared" si="6"/>
        <v>402</v>
      </c>
    </row>
    <row r="404" spans="1:2">
      <c r="A404" s="1">
        <v>100</v>
      </c>
      <c r="B404" s="1">
        <f t="shared" si="6"/>
        <v>403</v>
      </c>
    </row>
    <row r="405" spans="1:2">
      <c r="A405" s="1">
        <v>101</v>
      </c>
      <c r="B405" s="1">
        <f t="shared" si="6"/>
        <v>404</v>
      </c>
    </row>
    <row r="406" spans="1:2">
      <c r="A406" s="1">
        <v>101</v>
      </c>
      <c r="B406" s="1">
        <f t="shared" si="6"/>
        <v>405</v>
      </c>
    </row>
    <row r="407" spans="1:2">
      <c r="A407" s="1">
        <v>101</v>
      </c>
      <c r="B407" s="1">
        <f t="shared" si="6"/>
        <v>406</v>
      </c>
    </row>
    <row r="408" spans="1:2">
      <c r="A408" s="1">
        <v>101</v>
      </c>
      <c r="B408" s="1">
        <f t="shared" si="6"/>
        <v>407</v>
      </c>
    </row>
    <row r="409" spans="1:2">
      <c r="A409" s="1">
        <v>102</v>
      </c>
      <c r="B409" s="1">
        <f t="shared" si="6"/>
        <v>408</v>
      </c>
    </row>
    <row r="410" spans="1:2">
      <c r="A410" s="1">
        <v>102</v>
      </c>
      <c r="B410" s="1">
        <f t="shared" si="6"/>
        <v>409</v>
      </c>
    </row>
    <row r="411" spans="1:2">
      <c r="A411" s="1">
        <v>102</v>
      </c>
      <c r="B411" s="1">
        <f t="shared" si="6"/>
        <v>410</v>
      </c>
    </row>
    <row r="412" spans="1:2">
      <c r="A412" s="1">
        <v>102</v>
      </c>
      <c r="B412" s="1">
        <f t="shared" si="6"/>
        <v>411</v>
      </c>
    </row>
    <row r="413" spans="1:2">
      <c r="A413" s="1">
        <v>103</v>
      </c>
      <c r="B413" s="1">
        <f t="shared" si="6"/>
        <v>412</v>
      </c>
    </row>
    <row r="414" spans="1:2">
      <c r="A414" s="1">
        <v>103</v>
      </c>
      <c r="B414" s="1">
        <f t="shared" si="6"/>
        <v>413</v>
      </c>
    </row>
    <row r="415" spans="1:2">
      <c r="A415" s="1">
        <v>103</v>
      </c>
      <c r="B415" s="1">
        <f t="shared" si="6"/>
        <v>414</v>
      </c>
    </row>
    <row r="416" spans="1:2">
      <c r="A416" s="1">
        <v>103</v>
      </c>
      <c r="B416" s="1">
        <f t="shared" si="6"/>
        <v>415</v>
      </c>
    </row>
    <row r="417" spans="1:2">
      <c r="A417" s="1">
        <v>104</v>
      </c>
      <c r="B417" s="1">
        <f t="shared" si="6"/>
        <v>416</v>
      </c>
    </row>
    <row r="418" spans="1:2">
      <c r="A418" s="1">
        <v>104</v>
      </c>
      <c r="B418" s="1">
        <f t="shared" si="6"/>
        <v>417</v>
      </c>
    </row>
    <row r="419" spans="1:2">
      <c r="A419" s="1">
        <v>104</v>
      </c>
      <c r="B419" s="1">
        <f t="shared" si="6"/>
        <v>418</v>
      </c>
    </row>
    <row r="420" spans="1:2">
      <c r="A420" s="1">
        <v>104</v>
      </c>
      <c r="B420" s="1">
        <f t="shared" si="6"/>
        <v>419</v>
      </c>
    </row>
    <row r="421" spans="1:2">
      <c r="A421" s="1">
        <v>105</v>
      </c>
      <c r="B421" s="1">
        <f t="shared" si="6"/>
        <v>420</v>
      </c>
    </row>
    <row r="422" spans="1:2">
      <c r="A422" s="1">
        <v>105</v>
      </c>
      <c r="B422" s="1">
        <f t="shared" si="6"/>
        <v>421</v>
      </c>
    </row>
    <row r="423" spans="1:2">
      <c r="A423" s="1">
        <v>105</v>
      </c>
      <c r="B423" s="1">
        <f t="shared" si="6"/>
        <v>422</v>
      </c>
    </row>
    <row r="424" spans="1:2">
      <c r="A424" s="1">
        <v>105</v>
      </c>
      <c r="B424" s="1">
        <f t="shared" si="6"/>
        <v>423</v>
      </c>
    </row>
    <row r="425" spans="1:2">
      <c r="A425" s="1">
        <v>106</v>
      </c>
      <c r="B425" s="1">
        <f t="shared" si="6"/>
        <v>424</v>
      </c>
    </row>
    <row r="426" spans="1:2">
      <c r="A426" s="1">
        <v>106</v>
      </c>
      <c r="B426" s="1">
        <f t="shared" si="6"/>
        <v>425</v>
      </c>
    </row>
    <row r="427" spans="1:2">
      <c r="A427" s="1">
        <v>106</v>
      </c>
      <c r="B427" s="1">
        <f t="shared" si="6"/>
        <v>426</v>
      </c>
    </row>
    <row r="428" spans="1:2">
      <c r="A428" s="1">
        <v>106</v>
      </c>
      <c r="B428" s="1">
        <f t="shared" si="6"/>
        <v>427</v>
      </c>
    </row>
    <row r="429" spans="1:2">
      <c r="A429" s="1">
        <v>107</v>
      </c>
      <c r="B429" s="1">
        <f t="shared" si="6"/>
        <v>428</v>
      </c>
    </row>
    <row r="430" spans="1:2">
      <c r="A430" s="1">
        <v>107</v>
      </c>
      <c r="B430" s="1">
        <f t="shared" si="6"/>
        <v>429</v>
      </c>
    </row>
    <row r="431" spans="1:2">
      <c r="A431" s="1">
        <v>107</v>
      </c>
      <c r="B431" s="1">
        <f t="shared" si="6"/>
        <v>430</v>
      </c>
    </row>
    <row r="432" spans="1:2">
      <c r="A432" s="1">
        <v>107</v>
      </c>
      <c r="B432" s="1">
        <f t="shared" si="6"/>
        <v>431</v>
      </c>
    </row>
    <row r="433" spans="1:2">
      <c r="A433" s="1">
        <v>108</v>
      </c>
      <c r="B433" s="1">
        <f t="shared" si="6"/>
        <v>432</v>
      </c>
    </row>
    <row r="434" spans="1:2">
      <c r="A434" s="1">
        <v>108</v>
      </c>
      <c r="B434" s="1">
        <f t="shared" si="6"/>
        <v>433</v>
      </c>
    </row>
    <row r="435" spans="1:2">
      <c r="A435" s="1">
        <v>108</v>
      </c>
      <c r="B435" s="1">
        <f t="shared" si="6"/>
        <v>434</v>
      </c>
    </row>
    <row r="436" spans="1:2">
      <c r="A436" s="1">
        <v>108</v>
      </c>
      <c r="B436" s="1">
        <f t="shared" si="6"/>
        <v>435</v>
      </c>
    </row>
    <row r="437" spans="1:2">
      <c r="A437" s="1">
        <v>109</v>
      </c>
      <c r="B437" s="1">
        <f t="shared" si="6"/>
        <v>436</v>
      </c>
    </row>
    <row r="438" spans="1:2">
      <c r="A438" s="1">
        <v>109</v>
      </c>
      <c r="B438" s="1">
        <f t="shared" si="6"/>
        <v>437</v>
      </c>
    </row>
    <row r="439" spans="1:2">
      <c r="A439" s="1">
        <v>109</v>
      </c>
      <c r="B439" s="1">
        <f t="shared" si="6"/>
        <v>438</v>
      </c>
    </row>
    <row r="440" spans="1:2">
      <c r="A440" s="1">
        <v>109</v>
      </c>
      <c r="B440" s="1">
        <f t="shared" si="6"/>
        <v>439</v>
      </c>
    </row>
    <row r="441" spans="1:2">
      <c r="A441" s="1">
        <v>110</v>
      </c>
      <c r="B441" s="1">
        <f t="shared" si="6"/>
        <v>440</v>
      </c>
    </row>
    <row r="442" spans="1:2">
      <c r="A442" s="1">
        <v>110</v>
      </c>
      <c r="B442" s="1">
        <f t="shared" si="6"/>
        <v>441</v>
      </c>
    </row>
    <row r="443" spans="1:2">
      <c r="A443" s="1">
        <v>110</v>
      </c>
      <c r="B443" s="1">
        <f t="shared" si="6"/>
        <v>442</v>
      </c>
    </row>
    <row r="444" spans="1:2">
      <c r="A444" s="1">
        <v>110</v>
      </c>
      <c r="B444" s="1">
        <f t="shared" si="6"/>
        <v>443</v>
      </c>
    </row>
    <row r="445" spans="1:2">
      <c r="A445" s="1">
        <v>111</v>
      </c>
      <c r="B445" s="1">
        <f t="shared" si="6"/>
        <v>444</v>
      </c>
    </row>
    <row r="446" spans="1:2">
      <c r="A446" s="1">
        <v>111</v>
      </c>
      <c r="B446" s="1">
        <f t="shared" si="6"/>
        <v>445</v>
      </c>
    </row>
    <row r="447" spans="1:2">
      <c r="A447" s="1">
        <v>111</v>
      </c>
      <c r="B447" s="1">
        <f t="shared" si="6"/>
        <v>446</v>
      </c>
    </row>
    <row r="448" spans="1:2">
      <c r="A448" s="1">
        <v>111</v>
      </c>
      <c r="B448" s="1">
        <f t="shared" si="6"/>
        <v>447</v>
      </c>
    </row>
    <row r="449" spans="1:2">
      <c r="A449" s="1">
        <v>112</v>
      </c>
      <c r="B449" s="1">
        <f t="shared" si="6"/>
        <v>448</v>
      </c>
    </row>
    <row r="450" spans="1:2">
      <c r="A450" s="1">
        <v>112</v>
      </c>
      <c r="B450" s="1">
        <f t="shared" si="6"/>
        <v>449</v>
      </c>
    </row>
    <row r="451" spans="1:2">
      <c r="A451" s="1">
        <v>112</v>
      </c>
      <c r="B451" s="1">
        <f t="shared" ref="B451:B514" si="7">B450+1</f>
        <v>450</v>
      </c>
    </row>
    <row r="452" spans="1:2">
      <c r="A452" s="1">
        <v>112</v>
      </c>
      <c r="B452" s="1">
        <f t="shared" si="7"/>
        <v>451</v>
      </c>
    </row>
    <row r="453" spans="1:2">
      <c r="A453" s="1">
        <v>113</v>
      </c>
      <c r="B453" s="1">
        <f t="shared" si="7"/>
        <v>452</v>
      </c>
    </row>
    <row r="454" spans="1:2">
      <c r="A454" s="1">
        <v>113</v>
      </c>
      <c r="B454" s="1">
        <f t="shared" si="7"/>
        <v>453</v>
      </c>
    </row>
    <row r="455" spans="1:2">
      <c r="A455" s="1">
        <v>113</v>
      </c>
      <c r="B455" s="1">
        <f t="shared" si="7"/>
        <v>454</v>
      </c>
    </row>
    <row r="456" spans="1:2">
      <c r="A456" s="1">
        <v>113</v>
      </c>
      <c r="B456" s="1">
        <f t="shared" si="7"/>
        <v>455</v>
      </c>
    </row>
    <row r="457" spans="1:2">
      <c r="A457" s="1">
        <v>114</v>
      </c>
      <c r="B457" s="1">
        <f t="shared" si="7"/>
        <v>456</v>
      </c>
    </row>
    <row r="458" spans="1:2">
      <c r="A458" s="1">
        <v>114</v>
      </c>
      <c r="B458" s="1">
        <f t="shared" si="7"/>
        <v>457</v>
      </c>
    </row>
    <row r="459" spans="1:2">
      <c r="A459" s="1">
        <v>114</v>
      </c>
      <c r="B459" s="1">
        <f t="shared" si="7"/>
        <v>458</v>
      </c>
    </row>
    <row r="460" spans="1:2">
      <c r="A460" s="1">
        <v>114</v>
      </c>
      <c r="B460" s="1">
        <f t="shared" si="7"/>
        <v>459</v>
      </c>
    </row>
    <row r="461" spans="1:2">
      <c r="A461" s="1">
        <v>115</v>
      </c>
      <c r="B461" s="1">
        <f t="shared" si="7"/>
        <v>460</v>
      </c>
    </row>
    <row r="462" spans="1:2">
      <c r="A462" s="1">
        <v>115</v>
      </c>
      <c r="B462" s="1">
        <f t="shared" si="7"/>
        <v>461</v>
      </c>
    </row>
    <row r="463" spans="1:2">
      <c r="A463" s="1">
        <v>115</v>
      </c>
      <c r="B463" s="1">
        <f t="shared" si="7"/>
        <v>462</v>
      </c>
    </row>
    <row r="464" spans="1:2">
      <c r="A464" s="1">
        <v>115</v>
      </c>
      <c r="B464" s="1">
        <f t="shared" si="7"/>
        <v>463</v>
      </c>
    </row>
    <row r="465" spans="1:2">
      <c r="A465" s="1">
        <v>116</v>
      </c>
      <c r="B465" s="1">
        <f t="shared" si="7"/>
        <v>464</v>
      </c>
    </row>
    <row r="466" spans="1:2">
      <c r="A466" s="1">
        <v>116</v>
      </c>
      <c r="B466" s="1">
        <f t="shared" si="7"/>
        <v>465</v>
      </c>
    </row>
    <row r="467" spans="1:2">
      <c r="A467" s="1">
        <v>116</v>
      </c>
      <c r="B467" s="1">
        <f t="shared" si="7"/>
        <v>466</v>
      </c>
    </row>
    <row r="468" spans="1:2">
      <c r="A468" s="1">
        <v>116</v>
      </c>
      <c r="B468" s="1">
        <f t="shared" si="7"/>
        <v>467</v>
      </c>
    </row>
    <row r="469" spans="1:2">
      <c r="A469" s="1">
        <v>117</v>
      </c>
      <c r="B469" s="1">
        <f t="shared" si="7"/>
        <v>468</v>
      </c>
    </row>
    <row r="470" spans="1:2">
      <c r="A470" s="1">
        <v>117</v>
      </c>
      <c r="B470" s="1">
        <f t="shared" si="7"/>
        <v>469</v>
      </c>
    </row>
    <row r="471" spans="1:2">
      <c r="A471" s="1">
        <v>117</v>
      </c>
      <c r="B471" s="1">
        <f t="shared" si="7"/>
        <v>470</v>
      </c>
    </row>
    <row r="472" spans="1:2">
      <c r="A472" s="1">
        <v>117</v>
      </c>
      <c r="B472" s="1">
        <f t="shared" si="7"/>
        <v>471</v>
      </c>
    </row>
    <row r="473" spans="1:2">
      <c r="A473" s="1">
        <v>118</v>
      </c>
      <c r="B473" s="1">
        <f t="shared" si="7"/>
        <v>472</v>
      </c>
    </row>
    <row r="474" spans="1:2">
      <c r="A474" s="1">
        <v>118</v>
      </c>
      <c r="B474" s="1">
        <f t="shared" si="7"/>
        <v>473</v>
      </c>
    </row>
    <row r="475" spans="1:2">
      <c r="A475" s="1">
        <v>118</v>
      </c>
      <c r="B475" s="1">
        <f t="shared" si="7"/>
        <v>474</v>
      </c>
    </row>
    <row r="476" spans="1:2">
      <c r="A476" s="1">
        <v>118</v>
      </c>
      <c r="B476" s="1">
        <f t="shared" si="7"/>
        <v>475</v>
      </c>
    </row>
    <row r="477" spans="1:2">
      <c r="A477" s="1">
        <v>119</v>
      </c>
      <c r="B477" s="1">
        <f t="shared" si="7"/>
        <v>476</v>
      </c>
    </row>
    <row r="478" spans="1:2">
      <c r="A478" s="1">
        <v>119</v>
      </c>
      <c r="B478" s="1">
        <f t="shared" si="7"/>
        <v>477</v>
      </c>
    </row>
    <row r="479" spans="1:2">
      <c r="A479" s="1">
        <v>119</v>
      </c>
      <c r="B479" s="1">
        <f t="shared" si="7"/>
        <v>478</v>
      </c>
    </row>
    <row r="480" spans="1:2">
      <c r="A480" s="1">
        <v>119</v>
      </c>
      <c r="B480" s="1">
        <f t="shared" si="7"/>
        <v>479</v>
      </c>
    </row>
    <row r="481" spans="1:2">
      <c r="A481" s="1">
        <v>120</v>
      </c>
      <c r="B481" s="1">
        <f t="shared" si="7"/>
        <v>480</v>
      </c>
    </row>
    <row r="482" spans="1:2">
      <c r="A482" s="1">
        <v>120</v>
      </c>
      <c r="B482" s="1">
        <f t="shared" si="7"/>
        <v>481</v>
      </c>
    </row>
    <row r="483" spans="1:2">
      <c r="A483" s="1">
        <v>120</v>
      </c>
      <c r="B483" s="1">
        <f t="shared" si="7"/>
        <v>482</v>
      </c>
    </row>
    <row r="484" spans="1:2">
      <c r="A484" s="1">
        <v>120</v>
      </c>
      <c r="B484" s="1">
        <f t="shared" si="7"/>
        <v>483</v>
      </c>
    </row>
    <row r="485" spans="1:2">
      <c r="A485" s="1">
        <v>121</v>
      </c>
      <c r="B485" s="1">
        <f t="shared" si="7"/>
        <v>484</v>
      </c>
    </row>
    <row r="486" spans="1:2">
      <c r="A486" s="1">
        <v>121</v>
      </c>
      <c r="B486" s="1">
        <f t="shared" si="7"/>
        <v>485</v>
      </c>
    </row>
    <row r="487" spans="1:2">
      <c r="A487" s="1">
        <v>121</v>
      </c>
      <c r="B487" s="1">
        <f t="shared" si="7"/>
        <v>486</v>
      </c>
    </row>
    <row r="488" spans="1:2">
      <c r="A488" s="1">
        <v>121</v>
      </c>
      <c r="B488" s="1">
        <f t="shared" si="7"/>
        <v>487</v>
      </c>
    </row>
    <row r="489" spans="1:2">
      <c r="A489" s="1">
        <v>122</v>
      </c>
      <c r="B489" s="1">
        <f t="shared" si="7"/>
        <v>488</v>
      </c>
    </row>
    <row r="490" spans="1:2">
      <c r="A490" s="1">
        <v>122</v>
      </c>
      <c r="B490" s="1">
        <f t="shared" si="7"/>
        <v>489</v>
      </c>
    </row>
    <row r="491" spans="1:2">
      <c r="A491" s="1">
        <v>122</v>
      </c>
      <c r="B491" s="1">
        <f t="shared" si="7"/>
        <v>490</v>
      </c>
    </row>
    <row r="492" spans="1:2">
      <c r="A492" s="1">
        <v>122</v>
      </c>
      <c r="B492" s="1">
        <f t="shared" si="7"/>
        <v>491</v>
      </c>
    </row>
    <row r="493" spans="1:2">
      <c r="A493" s="1">
        <v>123</v>
      </c>
      <c r="B493" s="1">
        <f t="shared" si="7"/>
        <v>492</v>
      </c>
    </row>
    <row r="494" spans="1:2">
      <c r="A494" s="1">
        <v>123</v>
      </c>
      <c r="B494" s="1">
        <f t="shared" si="7"/>
        <v>493</v>
      </c>
    </row>
    <row r="495" spans="1:2">
      <c r="A495" s="1">
        <v>123</v>
      </c>
      <c r="B495" s="1">
        <f t="shared" si="7"/>
        <v>494</v>
      </c>
    </row>
    <row r="496" spans="1:2">
      <c r="A496" s="1">
        <v>123</v>
      </c>
      <c r="B496" s="1">
        <f t="shared" si="7"/>
        <v>495</v>
      </c>
    </row>
    <row r="497" spans="1:2">
      <c r="A497" s="1">
        <v>124</v>
      </c>
      <c r="B497" s="1">
        <f t="shared" si="7"/>
        <v>496</v>
      </c>
    </row>
    <row r="498" spans="1:2">
      <c r="A498" s="1">
        <v>124</v>
      </c>
      <c r="B498" s="1">
        <f t="shared" si="7"/>
        <v>497</v>
      </c>
    </row>
    <row r="499" spans="1:2">
      <c r="A499" s="1">
        <v>124</v>
      </c>
      <c r="B499" s="1">
        <f t="shared" si="7"/>
        <v>498</v>
      </c>
    </row>
    <row r="500" spans="1:2">
      <c r="A500" s="1">
        <v>124</v>
      </c>
      <c r="B500" s="1">
        <f t="shared" si="7"/>
        <v>499</v>
      </c>
    </row>
    <row r="501" spans="1:2">
      <c r="A501" s="1">
        <v>125</v>
      </c>
      <c r="B501" s="1">
        <f t="shared" si="7"/>
        <v>500</v>
      </c>
    </row>
    <row r="502" spans="1:2">
      <c r="A502" s="1">
        <v>125</v>
      </c>
      <c r="B502" s="1">
        <f t="shared" si="7"/>
        <v>501</v>
      </c>
    </row>
    <row r="503" spans="1:2">
      <c r="A503" s="1">
        <v>125</v>
      </c>
      <c r="B503" s="1">
        <f t="shared" si="7"/>
        <v>502</v>
      </c>
    </row>
    <row r="504" spans="1:2">
      <c r="A504" s="1">
        <v>125</v>
      </c>
      <c r="B504" s="1">
        <f t="shared" si="7"/>
        <v>503</v>
      </c>
    </row>
    <row r="505" spans="1:2">
      <c r="A505" s="1">
        <v>126</v>
      </c>
      <c r="B505" s="1">
        <f t="shared" si="7"/>
        <v>504</v>
      </c>
    </row>
    <row r="506" spans="1:2">
      <c r="A506" s="1">
        <v>126</v>
      </c>
      <c r="B506" s="1">
        <f t="shared" si="7"/>
        <v>505</v>
      </c>
    </row>
    <row r="507" spans="1:2">
      <c r="A507" s="1">
        <v>126</v>
      </c>
      <c r="B507" s="1">
        <f t="shared" si="7"/>
        <v>506</v>
      </c>
    </row>
    <row r="508" spans="1:2">
      <c r="A508" s="1">
        <v>126</v>
      </c>
      <c r="B508" s="1">
        <f t="shared" si="7"/>
        <v>507</v>
      </c>
    </row>
    <row r="509" spans="1:2">
      <c r="A509" s="1">
        <v>127</v>
      </c>
      <c r="B509" s="1">
        <f t="shared" si="7"/>
        <v>508</v>
      </c>
    </row>
    <row r="510" spans="1:2">
      <c r="A510" s="1">
        <v>127</v>
      </c>
      <c r="B510" s="1">
        <f t="shared" si="7"/>
        <v>509</v>
      </c>
    </row>
    <row r="511" spans="1:2">
      <c r="A511" s="1">
        <v>127</v>
      </c>
      <c r="B511" s="1">
        <f t="shared" si="7"/>
        <v>510</v>
      </c>
    </row>
    <row r="512" spans="1:2">
      <c r="A512" s="1">
        <v>127</v>
      </c>
      <c r="B512" s="1">
        <f t="shared" si="7"/>
        <v>511</v>
      </c>
    </row>
    <row r="513" spans="1:2">
      <c r="A513" s="1">
        <v>4160</v>
      </c>
      <c r="B513" s="1">
        <f t="shared" si="7"/>
        <v>512</v>
      </c>
    </row>
    <row r="514" spans="1:2">
      <c r="A514" s="1">
        <v>4160</v>
      </c>
      <c r="B514" s="1">
        <f t="shared" si="7"/>
        <v>513</v>
      </c>
    </row>
    <row r="515" spans="1:2">
      <c r="A515" s="1">
        <v>4160</v>
      </c>
      <c r="B515" s="1">
        <f t="shared" ref="B515:B578" si="8">B514+1</f>
        <v>514</v>
      </c>
    </row>
    <row r="516" spans="1:2">
      <c r="A516" s="1">
        <v>4160</v>
      </c>
      <c r="B516" s="1">
        <f t="shared" si="8"/>
        <v>515</v>
      </c>
    </row>
    <row r="517" spans="1:2">
      <c r="A517" s="1">
        <v>4160</v>
      </c>
      <c r="B517" s="1">
        <f t="shared" si="8"/>
        <v>516</v>
      </c>
    </row>
    <row r="518" spans="1:2">
      <c r="A518" s="1">
        <v>4160</v>
      </c>
      <c r="B518" s="1">
        <f t="shared" si="8"/>
        <v>517</v>
      </c>
    </row>
    <row r="519" spans="1:2">
      <c r="A519" s="1">
        <v>4160</v>
      </c>
      <c r="B519" s="1">
        <f t="shared" si="8"/>
        <v>518</v>
      </c>
    </row>
    <row r="520" spans="1:2">
      <c r="A520" s="1">
        <v>4160</v>
      </c>
      <c r="B520" s="1">
        <f t="shared" si="8"/>
        <v>519</v>
      </c>
    </row>
    <row r="521" spans="1:2">
      <c r="A521" s="1">
        <v>4161</v>
      </c>
      <c r="B521" s="1">
        <f t="shared" si="8"/>
        <v>520</v>
      </c>
    </row>
    <row r="522" spans="1:2">
      <c r="A522" s="1">
        <v>4161</v>
      </c>
      <c r="B522" s="1">
        <f t="shared" si="8"/>
        <v>521</v>
      </c>
    </row>
    <row r="523" spans="1:2">
      <c r="A523" s="1">
        <v>4161</v>
      </c>
      <c r="B523" s="1">
        <f t="shared" si="8"/>
        <v>522</v>
      </c>
    </row>
    <row r="524" spans="1:2">
      <c r="A524" s="1">
        <v>4161</v>
      </c>
      <c r="B524" s="1">
        <f t="shared" si="8"/>
        <v>523</v>
      </c>
    </row>
    <row r="525" spans="1:2">
      <c r="A525" s="1">
        <v>4161</v>
      </c>
      <c r="B525" s="1">
        <f t="shared" si="8"/>
        <v>524</v>
      </c>
    </row>
    <row r="526" spans="1:2">
      <c r="A526" s="1">
        <v>4161</v>
      </c>
      <c r="B526" s="1">
        <f t="shared" si="8"/>
        <v>525</v>
      </c>
    </row>
    <row r="527" spans="1:2">
      <c r="A527" s="1">
        <v>4161</v>
      </c>
      <c r="B527" s="1">
        <f t="shared" si="8"/>
        <v>526</v>
      </c>
    </row>
    <row r="528" spans="1:2">
      <c r="A528" s="1">
        <v>4161</v>
      </c>
      <c r="B528" s="1">
        <f t="shared" si="8"/>
        <v>527</v>
      </c>
    </row>
    <row r="529" spans="1:2">
      <c r="A529" s="1">
        <v>4162</v>
      </c>
      <c r="B529" s="1">
        <f t="shared" si="8"/>
        <v>528</v>
      </c>
    </row>
    <row r="530" spans="1:2">
      <c r="A530" s="1">
        <v>4162</v>
      </c>
      <c r="B530" s="1">
        <f t="shared" si="8"/>
        <v>529</v>
      </c>
    </row>
    <row r="531" spans="1:2">
      <c r="A531" s="1">
        <v>4162</v>
      </c>
      <c r="B531" s="1">
        <f t="shared" si="8"/>
        <v>530</v>
      </c>
    </row>
    <row r="532" spans="1:2">
      <c r="A532" s="1">
        <v>4162</v>
      </c>
      <c r="B532" s="1">
        <f t="shared" si="8"/>
        <v>531</v>
      </c>
    </row>
    <row r="533" spans="1:2">
      <c r="A533" s="1">
        <v>4162</v>
      </c>
      <c r="B533" s="1">
        <f t="shared" si="8"/>
        <v>532</v>
      </c>
    </row>
    <row r="534" spans="1:2">
      <c r="A534" s="1">
        <v>4162</v>
      </c>
      <c r="B534" s="1">
        <f t="shared" si="8"/>
        <v>533</v>
      </c>
    </row>
    <row r="535" spans="1:2">
      <c r="A535" s="1">
        <v>4162</v>
      </c>
      <c r="B535" s="1">
        <f t="shared" si="8"/>
        <v>534</v>
      </c>
    </row>
    <row r="536" spans="1:2">
      <c r="A536" s="1">
        <v>4162</v>
      </c>
      <c r="B536" s="1">
        <f t="shared" si="8"/>
        <v>535</v>
      </c>
    </row>
    <row r="537" spans="1:2">
      <c r="A537" s="1">
        <v>4163</v>
      </c>
      <c r="B537" s="1">
        <f t="shared" si="8"/>
        <v>536</v>
      </c>
    </row>
    <row r="538" spans="1:2">
      <c r="A538" s="1">
        <v>4163</v>
      </c>
      <c r="B538" s="1">
        <f t="shared" si="8"/>
        <v>537</v>
      </c>
    </row>
    <row r="539" spans="1:2">
      <c r="A539" s="1">
        <v>4163</v>
      </c>
      <c r="B539" s="1">
        <f t="shared" si="8"/>
        <v>538</v>
      </c>
    </row>
    <row r="540" spans="1:2">
      <c r="A540" s="1">
        <v>4163</v>
      </c>
      <c r="B540" s="1">
        <f t="shared" si="8"/>
        <v>539</v>
      </c>
    </row>
    <row r="541" spans="1:2">
      <c r="A541" s="1">
        <v>4163</v>
      </c>
      <c r="B541" s="1">
        <f t="shared" si="8"/>
        <v>540</v>
      </c>
    </row>
    <row r="542" spans="1:2">
      <c r="A542" s="1">
        <v>4163</v>
      </c>
      <c r="B542" s="1">
        <f t="shared" si="8"/>
        <v>541</v>
      </c>
    </row>
    <row r="543" spans="1:2">
      <c r="A543" s="1">
        <v>4163</v>
      </c>
      <c r="B543" s="1">
        <f t="shared" si="8"/>
        <v>542</v>
      </c>
    </row>
    <row r="544" spans="1:2">
      <c r="A544" s="1">
        <v>4163</v>
      </c>
      <c r="B544" s="1">
        <f t="shared" si="8"/>
        <v>543</v>
      </c>
    </row>
    <row r="545" spans="1:2">
      <c r="A545" s="1">
        <v>4164</v>
      </c>
      <c r="B545" s="1">
        <f t="shared" si="8"/>
        <v>544</v>
      </c>
    </row>
    <row r="546" spans="1:2">
      <c r="A546" s="1">
        <v>4164</v>
      </c>
      <c r="B546" s="1">
        <f t="shared" si="8"/>
        <v>545</v>
      </c>
    </row>
    <row r="547" spans="1:2">
      <c r="A547" s="1">
        <v>4164</v>
      </c>
      <c r="B547" s="1">
        <f t="shared" si="8"/>
        <v>546</v>
      </c>
    </row>
    <row r="548" spans="1:2">
      <c r="A548" s="1">
        <v>4164</v>
      </c>
      <c r="B548" s="1">
        <f t="shared" si="8"/>
        <v>547</v>
      </c>
    </row>
    <row r="549" spans="1:2">
      <c r="A549" s="1">
        <v>4164</v>
      </c>
      <c r="B549" s="1">
        <f t="shared" si="8"/>
        <v>548</v>
      </c>
    </row>
    <row r="550" spans="1:2">
      <c r="A550" s="1">
        <v>4164</v>
      </c>
      <c r="B550" s="1">
        <f t="shared" si="8"/>
        <v>549</v>
      </c>
    </row>
    <row r="551" spans="1:2">
      <c r="A551" s="1">
        <v>4164</v>
      </c>
      <c r="B551" s="1">
        <f t="shared" si="8"/>
        <v>550</v>
      </c>
    </row>
    <row r="552" spans="1:2">
      <c r="A552" s="1">
        <v>4164</v>
      </c>
      <c r="B552" s="1">
        <f t="shared" si="8"/>
        <v>551</v>
      </c>
    </row>
    <row r="553" spans="1:2">
      <c r="A553" s="1">
        <v>4165</v>
      </c>
      <c r="B553" s="1">
        <f t="shared" si="8"/>
        <v>552</v>
      </c>
    </row>
    <row r="554" spans="1:2">
      <c r="A554" s="1">
        <v>4165</v>
      </c>
      <c r="B554" s="1">
        <f t="shared" si="8"/>
        <v>553</v>
      </c>
    </row>
    <row r="555" spans="1:2">
      <c r="A555" s="1">
        <v>4165</v>
      </c>
      <c r="B555" s="1">
        <f t="shared" si="8"/>
        <v>554</v>
      </c>
    </row>
    <row r="556" spans="1:2">
      <c r="A556" s="1">
        <v>4165</v>
      </c>
      <c r="B556" s="1">
        <f t="shared" si="8"/>
        <v>555</v>
      </c>
    </row>
    <row r="557" spans="1:2">
      <c r="A557" s="1">
        <v>4165</v>
      </c>
      <c r="B557" s="1">
        <f t="shared" si="8"/>
        <v>556</v>
      </c>
    </row>
    <row r="558" spans="1:2">
      <c r="A558" s="1">
        <v>4165</v>
      </c>
      <c r="B558" s="1">
        <f t="shared" si="8"/>
        <v>557</v>
      </c>
    </row>
    <row r="559" spans="1:2">
      <c r="A559" s="1">
        <v>4165</v>
      </c>
      <c r="B559" s="1">
        <f t="shared" si="8"/>
        <v>558</v>
      </c>
    </row>
    <row r="560" spans="1:2">
      <c r="A560" s="1">
        <v>4165</v>
      </c>
      <c r="B560" s="1">
        <f t="shared" si="8"/>
        <v>559</v>
      </c>
    </row>
    <row r="561" spans="1:2">
      <c r="A561" s="1">
        <v>4166</v>
      </c>
      <c r="B561" s="1">
        <f t="shared" si="8"/>
        <v>560</v>
      </c>
    </row>
    <row r="562" spans="1:2">
      <c r="A562" s="1">
        <v>4166</v>
      </c>
      <c r="B562" s="1">
        <f t="shared" si="8"/>
        <v>561</v>
      </c>
    </row>
    <row r="563" spans="1:2">
      <c r="A563" s="1">
        <v>4166</v>
      </c>
      <c r="B563" s="1">
        <f t="shared" si="8"/>
        <v>562</v>
      </c>
    </row>
    <row r="564" spans="1:2">
      <c r="A564" s="1">
        <v>4166</v>
      </c>
      <c r="B564" s="1">
        <f t="shared" si="8"/>
        <v>563</v>
      </c>
    </row>
    <row r="565" spans="1:2">
      <c r="A565" s="1">
        <v>4166</v>
      </c>
      <c r="B565" s="1">
        <f t="shared" si="8"/>
        <v>564</v>
      </c>
    </row>
    <row r="566" spans="1:2">
      <c r="A566" s="1">
        <v>4166</v>
      </c>
      <c r="B566" s="1">
        <f t="shared" si="8"/>
        <v>565</v>
      </c>
    </row>
    <row r="567" spans="1:2">
      <c r="A567" s="1">
        <v>4166</v>
      </c>
      <c r="B567" s="1">
        <f t="shared" si="8"/>
        <v>566</v>
      </c>
    </row>
    <row r="568" spans="1:2">
      <c r="A568" s="1">
        <v>4166</v>
      </c>
      <c r="B568" s="1">
        <f t="shared" si="8"/>
        <v>567</v>
      </c>
    </row>
    <row r="569" spans="1:2">
      <c r="A569" s="1">
        <v>4167</v>
      </c>
      <c r="B569" s="1">
        <f t="shared" si="8"/>
        <v>568</v>
      </c>
    </row>
    <row r="570" spans="1:2">
      <c r="A570" s="1">
        <v>4167</v>
      </c>
      <c r="B570" s="1">
        <f t="shared" si="8"/>
        <v>569</v>
      </c>
    </row>
    <row r="571" spans="1:2">
      <c r="A571" s="1">
        <v>4167</v>
      </c>
      <c r="B571" s="1">
        <f t="shared" si="8"/>
        <v>570</v>
      </c>
    </row>
    <row r="572" spans="1:2">
      <c r="A572" s="1">
        <v>4167</v>
      </c>
      <c r="B572" s="1">
        <f t="shared" si="8"/>
        <v>571</v>
      </c>
    </row>
    <row r="573" spans="1:2">
      <c r="A573" s="1">
        <v>4167</v>
      </c>
      <c r="B573" s="1">
        <f t="shared" si="8"/>
        <v>572</v>
      </c>
    </row>
    <row r="574" spans="1:2">
      <c r="A574" s="1">
        <v>4167</v>
      </c>
      <c r="B574" s="1">
        <f t="shared" si="8"/>
        <v>573</v>
      </c>
    </row>
    <row r="575" spans="1:2">
      <c r="A575" s="1">
        <v>4167</v>
      </c>
      <c r="B575" s="1">
        <f t="shared" si="8"/>
        <v>574</v>
      </c>
    </row>
    <row r="576" spans="1:2">
      <c r="A576" s="1">
        <v>4167</v>
      </c>
      <c r="B576" s="1">
        <f t="shared" si="8"/>
        <v>575</v>
      </c>
    </row>
    <row r="577" spans="1:2">
      <c r="A577" s="1">
        <v>4168</v>
      </c>
      <c r="B577" s="1">
        <f t="shared" si="8"/>
        <v>576</v>
      </c>
    </row>
    <row r="578" spans="1:2">
      <c r="A578" s="1">
        <v>4168</v>
      </c>
      <c r="B578" s="1">
        <f t="shared" si="8"/>
        <v>577</v>
      </c>
    </row>
    <row r="579" spans="1:2">
      <c r="A579" s="1">
        <v>4168</v>
      </c>
      <c r="B579" s="1">
        <f t="shared" ref="B579:B642" si="9">B578+1</f>
        <v>578</v>
      </c>
    </row>
    <row r="580" spans="1:2">
      <c r="A580" s="1">
        <v>4168</v>
      </c>
      <c r="B580" s="1">
        <f t="shared" si="9"/>
        <v>579</v>
      </c>
    </row>
    <row r="581" spans="1:2">
      <c r="A581" s="1">
        <v>4168</v>
      </c>
      <c r="B581" s="1">
        <f t="shared" si="9"/>
        <v>580</v>
      </c>
    </row>
    <row r="582" spans="1:2">
      <c r="A582" s="1">
        <v>4168</v>
      </c>
      <c r="B582" s="1">
        <f t="shared" si="9"/>
        <v>581</v>
      </c>
    </row>
    <row r="583" spans="1:2">
      <c r="A583" s="1">
        <v>4168</v>
      </c>
      <c r="B583" s="1">
        <f t="shared" si="9"/>
        <v>582</v>
      </c>
    </row>
    <row r="584" spans="1:2">
      <c r="A584" s="1">
        <v>4168</v>
      </c>
      <c r="B584" s="1">
        <f t="shared" si="9"/>
        <v>583</v>
      </c>
    </row>
    <row r="585" spans="1:2">
      <c r="A585" s="1">
        <v>4169</v>
      </c>
      <c r="B585" s="1">
        <f t="shared" si="9"/>
        <v>584</v>
      </c>
    </row>
    <row r="586" spans="1:2">
      <c r="A586" s="1">
        <v>4169</v>
      </c>
      <c r="B586" s="1">
        <f t="shared" si="9"/>
        <v>585</v>
      </c>
    </row>
    <row r="587" spans="1:2">
      <c r="A587" s="1">
        <v>4169</v>
      </c>
      <c r="B587" s="1">
        <f t="shared" si="9"/>
        <v>586</v>
      </c>
    </row>
    <row r="588" spans="1:2">
      <c r="A588" s="1">
        <v>4169</v>
      </c>
      <c r="B588" s="1">
        <f t="shared" si="9"/>
        <v>587</v>
      </c>
    </row>
    <row r="589" spans="1:2">
      <c r="A589" s="1">
        <v>4169</v>
      </c>
      <c r="B589" s="1">
        <f t="shared" si="9"/>
        <v>588</v>
      </c>
    </row>
    <row r="590" spans="1:2">
      <c r="A590" s="1">
        <v>4169</v>
      </c>
      <c r="B590" s="1">
        <f t="shared" si="9"/>
        <v>589</v>
      </c>
    </row>
    <row r="591" spans="1:2">
      <c r="A591" s="1">
        <v>4169</v>
      </c>
      <c r="B591" s="1">
        <f t="shared" si="9"/>
        <v>590</v>
      </c>
    </row>
    <row r="592" spans="1:2">
      <c r="A592" s="1">
        <v>4169</v>
      </c>
      <c r="B592" s="1">
        <f t="shared" si="9"/>
        <v>591</v>
      </c>
    </row>
    <row r="593" spans="1:2">
      <c r="A593" s="1">
        <v>4170</v>
      </c>
      <c r="B593" s="1">
        <f t="shared" si="9"/>
        <v>592</v>
      </c>
    </row>
    <row r="594" spans="1:2">
      <c r="A594" s="1">
        <v>4170</v>
      </c>
      <c r="B594" s="1">
        <f t="shared" si="9"/>
        <v>593</v>
      </c>
    </row>
    <row r="595" spans="1:2">
      <c r="A595" s="1">
        <v>4170</v>
      </c>
      <c r="B595" s="1">
        <f t="shared" si="9"/>
        <v>594</v>
      </c>
    </row>
    <row r="596" spans="1:2">
      <c r="A596" s="1">
        <v>4170</v>
      </c>
      <c r="B596" s="1">
        <f t="shared" si="9"/>
        <v>595</v>
      </c>
    </row>
    <row r="597" spans="1:2">
      <c r="A597" s="1">
        <v>4170</v>
      </c>
      <c r="B597" s="1">
        <f t="shared" si="9"/>
        <v>596</v>
      </c>
    </row>
    <row r="598" spans="1:2">
      <c r="A598" s="1">
        <v>4170</v>
      </c>
      <c r="B598" s="1">
        <f t="shared" si="9"/>
        <v>597</v>
      </c>
    </row>
    <row r="599" spans="1:2">
      <c r="A599" s="1">
        <v>4170</v>
      </c>
      <c r="B599" s="1">
        <f t="shared" si="9"/>
        <v>598</v>
      </c>
    </row>
    <row r="600" spans="1:2">
      <c r="A600" s="1">
        <v>4170</v>
      </c>
      <c r="B600" s="1">
        <f t="shared" si="9"/>
        <v>599</v>
      </c>
    </row>
    <row r="601" spans="1:2">
      <c r="A601" s="1">
        <v>4171</v>
      </c>
      <c r="B601" s="1">
        <f t="shared" si="9"/>
        <v>600</v>
      </c>
    </row>
    <row r="602" spans="1:2">
      <c r="A602" s="1">
        <v>4171</v>
      </c>
      <c r="B602" s="1">
        <f t="shared" si="9"/>
        <v>601</v>
      </c>
    </row>
    <row r="603" spans="1:2">
      <c r="A603" s="1">
        <v>4171</v>
      </c>
      <c r="B603" s="1">
        <f t="shared" si="9"/>
        <v>602</v>
      </c>
    </row>
    <row r="604" spans="1:2">
      <c r="A604" s="1">
        <v>4171</v>
      </c>
      <c r="B604" s="1">
        <f t="shared" si="9"/>
        <v>603</v>
      </c>
    </row>
    <row r="605" spans="1:2">
      <c r="A605" s="1">
        <v>4171</v>
      </c>
      <c r="B605" s="1">
        <f t="shared" si="9"/>
        <v>604</v>
      </c>
    </row>
    <row r="606" spans="1:2">
      <c r="A606" s="1">
        <v>4171</v>
      </c>
      <c r="B606" s="1">
        <f t="shared" si="9"/>
        <v>605</v>
      </c>
    </row>
    <row r="607" spans="1:2">
      <c r="A607" s="1">
        <v>4171</v>
      </c>
      <c r="B607" s="1">
        <f t="shared" si="9"/>
        <v>606</v>
      </c>
    </row>
    <row r="608" spans="1:2">
      <c r="A608" s="1">
        <v>4171</v>
      </c>
      <c r="B608" s="1">
        <f t="shared" si="9"/>
        <v>607</v>
      </c>
    </row>
    <row r="609" spans="1:2">
      <c r="A609" s="1">
        <v>4172</v>
      </c>
      <c r="B609" s="1">
        <f t="shared" si="9"/>
        <v>608</v>
      </c>
    </row>
    <row r="610" spans="1:2">
      <c r="A610" s="1">
        <v>4172</v>
      </c>
      <c r="B610" s="1">
        <f t="shared" si="9"/>
        <v>609</v>
      </c>
    </row>
    <row r="611" spans="1:2">
      <c r="A611" s="1">
        <v>4172</v>
      </c>
      <c r="B611" s="1">
        <f t="shared" si="9"/>
        <v>610</v>
      </c>
    </row>
    <row r="612" spans="1:2">
      <c r="A612" s="1">
        <v>4172</v>
      </c>
      <c r="B612" s="1">
        <f t="shared" si="9"/>
        <v>611</v>
      </c>
    </row>
    <row r="613" spans="1:2">
      <c r="A613" s="1">
        <v>4172</v>
      </c>
      <c r="B613" s="1">
        <f t="shared" si="9"/>
        <v>612</v>
      </c>
    </row>
    <row r="614" spans="1:2">
      <c r="A614" s="1">
        <v>4172</v>
      </c>
      <c r="B614" s="1">
        <f t="shared" si="9"/>
        <v>613</v>
      </c>
    </row>
    <row r="615" spans="1:2">
      <c r="A615" s="1">
        <v>4172</v>
      </c>
      <c r="B615" s="1">
        <f t="shared" si="9"/>
        <v>614</v>
      </c>
    </row>
    <row r="616" spans="1:2">
      <c r="A616" s="1">
        <v>4172</v>
      </c>
      <c r="B616" s="1">
        <f t="shared" si="9"/>
        <v>615</v>
      </c>
    </row>
    <row r="617" spans="1:2">
      <c r="A617" s="1">
        <v>4173</v>
      </c>
      <c r="B617" s="1">
        <f t="shared" si="9"/>
        <v>616</v>
      </c>
    </row>
    <row r="618" spans="1:2">
      <c r="A618" s="1">
        <v>4173</v>
      </c>
      <c r="B618" s="1">
        <f t="shared" si="9"/>
        <v>617</v>
      </c>
    </row>
    <row r="619" spans="1:2">
      <c r="A619" s="1">
        <v>4173</v>
      </c>
      <c r="B619" s="1">
        <f t="shared" si="9"/>
        <v>618</v>
      </c>
    </row>
    <row r="620" spans="1:2">
      <c r="A620" s="1">
        <v>4173</v>
      </c>
      <c r="B620" s="1">
        <f t="shared" si="9"/>
        <v>619</v>
      </c>
    </row>
    <row r="621" spans="1:2">
      <c r="A621" s="1">
        <v>4173</v>
      </c>
      <c r="B621" s="1">
        <f t="shared" si="9"/>
        <v>620</v>
      </c>
    </row>
    <row r="622" spans="1:2">
      <c r="A622" s="1">
        <v>4173</v>
      </c>
      <c r="B622" s="1">
        <f t="shared" si="9"/>
        <v>621</v>
      </c>
    </row>
    <row r="623" spans="1:2">
      <c r="A623" s="1">
        <v>4173</v>
      </c>
      <c r="B623" s="1">
        <f t="shared" si="9"/>
        <v>622</v>
      </c>
    </row>
    <row r="624" spans="1:2">
      <c r="A624" s="1">
        <v>4173</v>
      </c>
      <c r="B624" s="1">
        <f t="shared" si="9"/>
        <v>623</v>
      </c>
    </row>
    <row r="625" spans="1:2">
      <c r="A625" s="1">
        <v>4174</v>
      </c>
      <c r="B625" s="1">
        <f t="shared" si="9"/>
        <v>624</v>
      </c>
    </row>
    <row r="626" spans="1:2">
      <c r="A626" s="1">
        <v>4174</v>
      </c>
      <c r="B626" s="1">
        <f t="shared" si="9"/>
        <v>625</v>
      </c>
    </row>
    <row r="627" spans="1:2">
      <c r="A627" s="1">
        <v>4174</v>
      </c>
      <c r="B627" s="1">
        <f t="shared" si="9"/>
        <v>626</v>
      </c>
    </row>
    <row r="628" spans="1:2">
      <c r="A628" s="1">
        <v>4174</v>
      </c>
      <c r="B628" s="1">
        <f t="shared" si="9"/>
        <v>627</v>
      </c>
    </row>
    <row r="629" spans="1:2">
      <c r="A629" s="1">
        <v>4174</v>
      </c>
      <c r="B629" s="1">
        <f t="shared" si="9"/>
        <v>628</v>
      </c>
    </row>
    <row r="630" spans="1:2">
      <c r="A630" s="1">
        <v>4174</v>
      </c>
      <c r="B630" s="1">
        <f t="shared" si="9"/>
        <v>629</v>
      </c>
    </row>
    <row r="631" spans="1:2">
      <c r="A631" s="1">
        <v>4174</v>
      </c>
      <c r="B631" s="1">
        <f t="shared" si="9"/>
        <v>630</v>
      </c>
    </row>
    <row r="632" spans="1:2">
      <c r="A632" s="1">
        <v>4174</v>
      </c>
      <c r="B632" s="1">
        <f t="shared" si="9"/>
        <v>631</v>
      </c>
    </row>
    <row r="633" spans="1:2">
      <c r="A633" s="1">
        <v>4175</v>
      </c>
      <c r="B633" s="1">
        <f t="shared" si="9"/>
        <v>632</v>
      </c>
    </row>
    <row r="634" spans="1:2">
      <c r="A634" s="1">
        <v>4175</v>
      </c>
      <c r="B634" s="1">
        <f t="shared" si="9"/>
        <v>633</v>
      </c>
    </row>
    <row r="635" spans="1:2">
      <c r="A635" s="1">
        <v>4175</v>
      </c>
      <c r="B635" s="1">
        <f t="shared" si="9"/>
        <v>634</v>
      </c>
    </row>
    <row r="636" spans="1:2">
      <c r="A636" s="1">
        <v>4175</v>
      </c>
      <c r="B636" s="1">
        <f t="shared" si="9"/>
        <v>635</v>
      </c>
    </row>
    <row r="637" spans="1:2">
      <c r="A637" s="1">
        <v>4175</v>
      </c>
      <c r="B637" s="1">
        <f t="shared" si="9"/>
        <v>636</v>
      </c>
    </row>
    <row r="638" spans="1:2">
      <c r="A638" s="1">
        <v>4175</v>
      </c>
      <c r="B638" s="1">
        <f t="shared" si="9"/>
        <v>637</v>
      </c>
    </row>
    <row r="639" spans="1:2">
      <c r="A639" s="1">
        <v>4175</v>
      </c>
      <c r="B639" s="1">
        <f t="shared" si="9"/>
        <v>638</v>
      </c>
    </row>
    <row r="640" spans="1:2">
      <c r="A640" s="1">
        <v>4175</v>
      </c>
      <c r="B640" s="1">
        <f t="shared" si="9"/>
        <v>639</v>
      </c>
    </row>
    <row r="641" spans="1:2">
      <c r="A641" s="1">
        <v>4176</v>
      </c>
      <c r="B641" s="1">
        <f t="shared" si="9"/>
        <v>640</v>
      </c>
    </row>
    <row r="642" spans="1:2">
      <c r="A642" s="1">
        <v>4176</v>
      </c>
      <c r="B642" s="1">
        <f t="shared" si="9"/>
        <v>641</v>
      </c>
    </row>
    <row r="643" spans="1:2">
      <c r="A643" s="1">
        <v>4176</v>
      </c>
      <c r="B643" s="1">
        <f t="shared" ref="B643:B706" si="10">B642+1</f>
        <v>642</v>
      </c>
    </row>
    <row r="644" spans="1:2">
      <c r="A644" s="1">
        <v>4176</v>
      </c>
      <c r="B644" s="1">
        <f t="shared" si="10"/>
        <v>643</v>
      </c>
    </row>
    <row r="645" spans="1:2">
      <c r="A645" s="1">
        <v>4176</v>
      </c>
      <c r="B645" s="1">
        <f t="shared" si="10"/>
        <v>644</v>
      </c>
    </row>
    <row r="646" spans="1:2">
      <c r="A646" s="1">
        <v>4176</v>
      </c>
      <c r="B646" s="1">
        <f t="shared" si="10"/>
        <v>645</v>
      </c>
    </row>
    <row r="647" spans="1:2">
      <c r="A647" s="1">
        <v>4176</v>
      </c>
      <c r="B647" s="1">
        <f t="shared" si="10"/>
        <v>646</v>
      </c>
    </row>
    <row r="648" spans="1:2">
      <c r="A648" s="1">
        <v>4176</v>
      </c>
      <c r="B648" s="1">
        <f t="shared" si="10"/>
        <v>647</v>
      </c>
    </row>
    <row r="649" spans="1:2">
      <c r="A649" s="1">
        <v>4177</v>
      </c>
      <c r="B649" s="1">
        <f t="shared" si="10"/>
        <v>648</v>
      </c>
    </row>
    <row r="650" spans="1:2">
      <c r="A650" s="1">
        <v>4177</v>
      </c>
      <c r="B650" s="1">
        <f t="shared" si="10"/>
        <v>649</v>
      </c>
    </row>
    <row r="651" spans="1:2">
      <c r="A651" s="1">
        <v>4177</v>
      </c>
      <c r="B651" s="1">
        <f t="shared" si="10"/>
        <v>650</v>
      </c>
    </row>
    <row r="652" spans="1:2">
      <c r="A652" s="1">
        <v>4177</v>
      </c>
      <c r="B652" s="1">
        <f t="shared" si="10"/>
        <v>651</v>
      </c>
    </row>
    <row r="653" spans="1:2">
      <c r="A653" s="1">
        <v>4177</v>
      </c>
      <c r="B653" s="1">
        <f t="shared" si="10"/>
        <v>652</v>
      </c>
    </row>
    <row r="654" spans="1:2">
      <c r="A654" s="1">
        <v>4177</v>
      </c>
      <c r="B654" s="1">
        <f t="shared" si="10"/>
        <v>653</v>
      </c>
    </row>
    <row r="655" spans="1:2">
      <c r="A655" s="1">
        <v>4177</v>
      </c>
      <c r="B655" s="1">
        <f t="shared" si="10"/>
        <v>654</v>
      </c>
    </row>
    <row r="656" spans="1:2">
      <c r="A656" s="1">
        <v>4177</v>
      </c>
      <c r="B656" s="1">
        <f t="shared" si="10"/>
        <v>655</v>
      </c>
    </row>
    <row r="657" spans="1:2">
      <c r="A657" s="1">
        <v>4178</v>
      </c>
      <c r="B657" s="1">
        <f t="shared" si="10"/>
        <v>656</v>
      </c>
    </row>
    <row r="658" spans="1:2">
      <c r="A658" s="1">
        <v>4178</v>
      </c>
      <c r="B658" s="1">
        <f t="shared" si="10"/>
        <v>657</v>
      </c>
    </row>
    <row r="659" spans="1:2">
      <c r="A659" s="1">
        <v>4178</v>
      </c>
      <c r="B659" s="1">
        <f t="shared" si="10"/>
        <v>658</v>
      </c>
    </row>
    <row r="660" spans="1:2">
      <c r="A660" s="1">
        <v>4178</v>
      </c>
      <c r="B660" s="1">
        <f t="shared" si="10"/>
        <v>659</v>
      </c>
    </row>
    <row r="661" spans="1:2">
      <c r="A661" s="1">
        <v>4178</v>
      </c>
      <c r="B661" s="1">
        <f t="shared" si="10"/>
        <v>660</v>
      </c>
    </row>
    <row r="662" spans="1:2">
      <c r="A662" s="1">
        <v>4178</v>
      </c>
      <c r="B662" s="1">
        <f t="shared" si="10"/>
        <v>661</v>
      </c>
    </row>
    <row r="663" spans="1:2">
      <c r="A663" s="1">
        <v>4178</v>
      </c>
      <c r="B663" s="1">
        <f t="shared" si="10"/>
        <v>662</v>
      </c>
    </row>
    <row r="664" spans="1:2">
      <c r="A664" s="1">
        <v>4178</v>
      </c>
      <c r="B664" s="1">
        <f t="shared" si="10"/>
        <v>663</v>
      </c>
    </row>
    <row r="665" spans="1:2">
      <c r="A665" s="1">
        <v>4179</v>
      </c>
      <c r="B665" s="1">
        <f t="shared" si="10"/>
        <v>664</v>
      </c>
    </row>
    <row r="666" spans="1:2">
      <c r="A666" s="1">
        <v>4179</v>
      </c>
      <c r="B666" s="1">
        <f t="shared" si="10"/>
        <v>665</v>
      </c>
    </row>
    <row r="667" spans="1:2">
      <c r="A667" s="1">
        <v>4179</v>
      </c>
      <c r="B667" s="1">
        <f t="shared" si="10"/>
        <v>666</v>
      </c>
    </row>
    <row r="668" spans="1:2">
      <c r="A668" s="1">
        <v>4179</v>
      </c>
      <c r="B668" s="1">
        <f t="shared" si="10"/>
        <v>667</v>
      </c>
    </row>
    <row r="669" spans="1:2">
      <c r="A669" s="1">
        <v>4179</v>
      </c>
      <c r="B669" s="1">
        <f t="shared" si="10"/>
        <v>668</v>
      </c>
    </row>
    <row r="670" spans="1:2">
      <c r="A670" s="1">
        <v>4179</v>
      </c>
      <c r="B670" s="1">
        <f t="shared" si="10"/>
        <v>669</v>
      </c>
    </row>
    <row r="671" spans="1:2">
      <c r="A671" s="1">
        <v>4179</v>
      </c>
      <c r="B671" s="1">
        <f t="shared" si="10"/>
        <v>670</v>
      </c>
    </row>
    <row r="672" spans="1:2">
      <c r="A672" s="1">
        <v>4179</v>
      </c>
      <c r="B672" s="1">
        <f t="shared" si="10"/>
        <v>671</v>
      </c>
    </row>
    <row r="673" spans="1:2">
      <c r="A673" s="1">
        <v>4180</v>
      </c>
      <c r="B673" s="1">
        <f t="shared" si="10"/>
        <v>672</v>
      </c>
    </row>
    <row r="674" spans="1:2">
      <c r="A674" s="1">
        <v>4180</v>
      </c>
      <c r="B674" s="1">
        <f t="shared" si="10"/>
        <v>673</v>
      </c>
    </row>
    <row r="675" spans="1:2">
      <c r="A675" s="1">
        <v>4180</v>
      </c>
      <c r="B675" s="1">
        <f t="shared" si="10"/>
        <v>674</v>
      </c>
    </row>
    <row r="676" spans="1:2">
      <c r="A676" s="1">
        <v>4180</v>
      </c>
      <c r="B676" s="1">
        <f t="shared" si="10"/>
        <v>675</v>
      </c>
    </row>
    <row r="677" spans="1:2">
      <c r="A677" s="1">
        <v>4180</v>
      </c>
      <c r="B677" s="1">
        <f t="shared" si="10"/>
        <v>676</v>
      </c>
    </row>
    <row r="678" spans="1:2">
      <c r="A678" s="1">
        <v>4180</v>
      </c>
      <c r="B678" s="1">
        <f t="shared" si="10"/>
        <v>677</v>
      </c>
    </row>
    <row r="679" spans="1:2">
      <c r="A679" s="1">
        <v>4180</v>
      </c>
      <c r="B679" s="1">
        <f t="shared" si="10"/>
        <v>678</v>
      </c>
    </row>
    <row r="680" spans="1:2">
      <c r="A680" s="1">
        <v>4180</v>
      </c>
      <c r="B680" s="1">
        <f t="shared" si="10"/>
        <v>679</v>
      </c>
    </row>
    <row r="681" spans="1:2">
      <c r="A681" s="1">
        <v>4181</v>
      </c>
      <c r="B681" s="1">
        <f t="shared" si="10"/>
        <v>680</v>
      </c>
    </row>
    <row r="682" spans="1:2">
      <c r="A682" s="1">
        <v>4181</v>
      </c>
      <c r="B682" s="1">
        <f t="shared" si="10"/>
        <v>681</v>
      </c>
    </row>
    <row r="683" spans="1:2">
      <c r="A683" s="1">
        <v>4181</v>
      </c>
      <c r="B683" s="1">
        <f t="shared" si="10"/>
        <v>682</v>
      </c>
    </row>
    <row r="684" spans="1:2">
      <c r="A684" s="1">
        <v>4181</v>
      </c>
      <c r="B684" s="1">
        <f t="shared" si="10"/>
        <v>683</v>
      </c>
    </row>
    <row r="685" spans="1:2">
      <c r="A685" s="1">
        <v>4181</v>
      </c>
      <c r="B685" s="1">
        <f t="shared" si="10"/>
        <v>684</v>
      </c>
    </row>
    <row r="686" spans="1:2">
      <c r="A686" s="1">
        <v>4181</v>
      </c>
      <c r="B686" s="1">
        <f t="shared" si="10"/>
        <v>685</v>
      </c>
    </row>
    <row r="687" spans="1:2">
      <c r="A687" s="1">
        <v>4181</v>
      </c>
      <c r="B687" s="1">
        <f t="shared" si="10"/>
        <v>686</v>
      </c>
    </row>
    <row r="688" spans="1:2">
      <c r="A688" s="1">
        <v>4181</v>
      </c>
      <c r="B688" s="1">
        <f t="shared" si="10"/>
        <v>687</v>
      </c>
    </row>
    <row r="689" spans="1:2">
      <c r="A689" s="1">
        <v>4182</v>
      </c>
      <c r="B689" s="1">
        <f t="shared" si="10"/>
        <v>688</v>
      </c>
    </row>
    <row r="690" spans="1:2">
      <c r="A690" s="1">
        <v>4182</v>
      </c>
      <c r="B690" s="1">
        <f t="shared" si="10"/>
        <v>689</v>
      </c>
    </row>
    <row r="691" spans="1:2">
      <c r="A691" s="1">
        <v>4182</v>
      </c>
      <c r="B691" s="1">
        <f t="shared" si="10"/>
        <v>690</v>
      </c>
    </row>
    <row r="692" spans="1:2">
      <c r="A692" s="1">
        <v>4182</v>
      </c>
      <c r="B692" s="1">
        <f t="shared" si="10"/>
        <v>691</v>
      </c>
    </row>
    <row r="693" spans="1:2">
      <c r="A693" s="1">
        <v>4182</v>
      </c>
      <c r="B693" s="1">
        <f t="shared" si="10"/>
        <v>692</v>
      </c>
    </row>
    <row r="694" spans="1:2">
      <c r="A694" s="1">
        <v>4182</v>
      </c>
      <c r="B694" s="1">
        <f t="shared" si="10"/>
        <v>693</v>
      </c>
    </row>
    <row r="695" spans="1:2">
      <c r="A695" s="1">
        <v>4182</v>
      </c>
      <c r="B695" s="1">
        <f t="shared" si="10"/>
        <v>694</v>
      </c>
    </row>
    <row r="696" spans="1:2">
      <c r="A696" s="1">
        <v>4182</v>
      </c>
      <c r="B696" s="1">
        <f t="shared" si="10"/>
        <v>695</v>
      </c>
    </row>
    <row r="697" spans="1:2">
      <c r="A697" s="1">
        <v>4183</v>
      </c>
      <c r="B697" s="1">
        <f t="shared" si="10"/>
        <v>696</v>
      </c>
    </row>
    <row r="698" spans="1:2">
      <c r="A698" s="1">
        <v>4183</v>
      </c>
      <c r="B698" s="1">
        <f t="shared" si="10"/>
        <v>697</v>
      </c>
    </row>
    <row r="699" spans="1:2">
      <c r="A699" s="1">
        <v>4183</v>
      </c>
      <c r="B699" s="1">
        <f t="shared" si="10"/>
        <v>698</v>
      </c>
    </row>
    <row r="700" spans="1:2">
      <c r="A700" s="1">
        <v>4183</v>
      </c>
      <c r="B700" s="1">
        <f t="shared" si="10"/>
        <v>699</v>
      </c>
    </row>
    <row r="701" spans="1:2">
      <c r="A701" s="1">
        <v>4183</v>
      </c>
      <c r="B701" s="1">
        <f t="shared" si="10"/>
        <v>700</v>
      </c>
    </row>
    <row r="702" spans="1:2">
      <c r="A702" s="1">
        <v>4183</v>
      </c>
      <c r="B702" s="1">
        <f t="shared" si="10"/>
        <v>701</v>
      </c>
    </row>
    <row r="703" spans="1:2">
      <c r="A703" s="1">
        <v>4183</v>
      </c>
      <c r="B703" s="1">
        <f t="shared" si="10"/>
        <v>702</v>
      </c>
    </row>
    <row r="704" spans="1:2">
      <c r="A704" s="1">
        <v>4183</v>
      </c>
      <c r="B704" s="1">
        <f t="shared" si="10"/>
        <v>703</v>
      </c>
    </row>
    <row r="705" spans="1:2">
      <c r="A705" s="1">
        <v>4184</v>
      </c>
      <c r="B705" s="1">
        <f t="shared" si="10"/>
        <v>704</v>
      </c>
    </row>
    <row r="706" spans="1:2">
      <c r="A706" s="1">
        <v>4184</v>
      </c>
      <c r="B706" s="1">
        <f t="shared" si="10"/>
        <v>705</v>
      </c>
    </row>
    <row r="707" spans="1:2">
      <c r="A707" s="1">
        <v>4184</v>
      </c>
      <c r="B707" s="1">
        <f t="shared" ref="B707:B770" si="11">B706+1</f>
        <v>706</v>
      </c>
    </row>
    <row r="708" spans="1:2">
      <c r="A708" s="1">
        <v>4184</v>
      </c>
      <c r="B708" s="1">
        <f t="shared" si="11"/>
        <v>707</v>
      </c>
    </row>
    <row r="709" spans="1:2">
      <c r="A709" s="1">
        <v>4184</v>
      </c>
      <c r="B709" s="1">
        <f t="shared" si="11"/>
        <v>708</v>
      </c>
    </row>
    <row r="710" spans="1:2">
      <c r="A710" s="1">
        <v>4184</v>
      </c>
      <c r="B710" s="1">
        <f t="shared" si="11"/>
        <v>709</v>
      </c>
    </row>
    <row r="711" spans="1:2">
      <c r="A711" s="1">
        <v>4184</v>
      </c>
      <c r="B711" s="1">
        <f t="shared" si="11"/>
        <v>710</v>
      </c>
    </row>
    <row r="712" spans="1:2">
      <c r="A712" s="1">
        <v>4184</v>
      </c>
      <c r="B712" s="1">
        <f t="shared" si="11"/>
        <v>711</v>
      </c>
    </row>
    <row r="713" spans="1:2">
      <c r="A713" s="1">
        <v>4185</v>
      </c>
      <c r="B713" s="1">
        <f t="shared" si="11"/>
        <v>712</v>
      </c>
    </row>
    <row r="714" spans="1:2">
      <c r="A714" s="1">
        <v>4185</v>
      </c>
      <c r="B714" s="1">
        <f t="shared" si="11"/>
        <v>713</v>
      </c>
    </row>
    <row r="715" spans="1:2">
      <c r="A715" s="1">
        <v>4185</v>
      </c>
      <c r="B715" s="1">
        <f t="shared" si="11"/>
        <v>714</v>
      </c>
    </row>
    <row r="716" spans="1:2">
      <c r="A716" s="1">
        <v>4185</v>
      </c>
      <c r="B716" s="1">
        <f t="shared" si="11"/>
        <v>715</v>
      </c>
    </row>
    <row r="717" spans="1:2">
      <c r="A717" s="1">
        <v>4185</v>
      </c>
      <c r="B717" s="1">
        <f t="shared" si="11"/>
        <v>716</v>
      </c>
    </row>
    <row r="718" spans="1:2">
      <c r="A718" s="1">
        <v>4185</v>
      </c>
      <c r="B718" s="1">
        <f t="shared" si="11"/>
        <v>717</v>
      </c>
    </row>
    <row r="719" spans="1:2">
      <c r="A719" s="1">
        <v>4185</v>
      </c>
      <c r="B719" s="1">
        <f t="shared" si="11"/>
        <v>718</v>
      </c>
    </row>
    <row r="720" spans="1:2">
      <c r="A720" s="1">
        <v>4185</v>
      </c>
      <c r="B720" s="1">
        <f t="shared" si="11"/>
        <v>719</v>
      </c>
    </row>
    <row r="721" spans="1:2">
      <c r="A721" s="1">
        <v>4186</v>
      </c>
      <c r="B721" s="1">
        <f t="shared" si="11"/>
        <v>720</v>
      </c>
    </row>
    <row r="722" spans="1:2">
      <c r="A722" s="1">
        <v>4186</v>
      </c>
      <c r="B722" s="1">
        <f t="shared" si="11"/>
        <v>721</v>
      </c>
    </row>
    <row r="723" spans="1:2">
      <c r="A723" s="1">
        <v>4186</v>
      </c>
      <c r="B723" s="1">
        <f t="shared" si="11"/>
        <v>722</v>
      </c>
    </row>
    <row r="724" spans="1:2">
      <c r="A724" s="1">
        <v>4186</v>
      </c>
      <c r="B724" s="1">
        <f t="shared" si="11"/>
        <v>723</v>
      </c>
    </row>
    <row r="725" spans="1:2">
      <c r="A725" s="1">
        <v>4186</v>
      </c>
      <c r="B725" s="1">
        <f t="shared" si="11"/>
        <v>724</v>
      </c>
    </row>
    <row r="726" spans="1:2">
      <c r="A726" s="1">
        <v>4186</v>
      </c>
      <c r="B726" s="1">
        <f t="shared" si="11"/>
        <v>725</v>
      </c>
    </row>
    <row r="727" spans="1:2">
      <c r="A727" s="1">
        <v>4186</v>
      </c>
      <c r="B727" s="1">
        <f t="shared" si="11"/>
        <v>726</v>
      </c>
    </row>
    <row r="728" spans="1:2">
      <c r="A728" s="1">
        <v>4186</v>
      </c>
      <c r="B728" s="1">
        <f t="shared" si="11"/>
        <v>727</v>
      </c>
    </row>
    <row r="729" spans="1:2">
      <c r="A729" s="1">
        <v>4187</v>
      </c>
      <c r="B729" s="1">
        <f t="shared" si="11"/>
        <v>728</v>
      </c>
    </row>
    <row r="730" spans="1:2">
      <c r="A730" s="1">
        <v>4187</v>
      </c>
      <c r="B730" s="1">
        <f t="shared" si="11"/>
        <v>729</v>
      </c>
    </row>
    <row r="731" spans="1:2">
      <c r="A731" s="1">
        <v>4187</v>
      </c>
      <c r="B731" s="1">
        <f t="shared" si="11"/>
        <v>730</v>
      </c>
    </row>
    <row r="732" spans="1:2">
      <c r="A732" s="1">
        <v>4187</v>
      </c>
      <c r="B732" s="1">
        <f t="shared" si="11"/>
        <v>731</v>
      </c>
    </row>
    <row r="733" spans="1:2">
      <c r="A733" s="1">
        <v>4187</v>
      </c>
      <c r="B733" s="1">
        <f t="shared" si="11"/>
        <v>732</v>
      </c>
    </row>
    <row r="734" spans="1:2">
      <c r="A734" s="1">
        <v>4187</v>
      </c>
      <c r="B734" s="1">
        <f t="shared" si="11"/>
        <v>733</v>
      </c>
    </row>
    <row r="735" spans="1:2">
      <c r="A735" s="1">
        <v>4187</v>
      </c>
      <c r="B735" s="1">
        <f t="shared" si="11"/>
        <v>734</v>
      </c>
    </row>
    <row r="736" spans="1:2">
      <c r="A736" s="1">
        <v>4187</v>
      </c>
      <c r="B736" s="1">
        <f t="shared" si="11"/>
        <v>735</v>
      </c>
    </row>
    <row r="737" spans="1:2">
      <c r="A737" s="1">
        <v>4188</v>
      </c>
      <c r="B737" s="1">
        <f t="shared" si="11"/>
        <v>736</v>
      </c>
    </row>
    <row r="738" spans="1:2">
      <c r="A738" s="1">
        <v>4188</v>
      </c>
      <c r="B738" s="1">
        <f t="shared" si="11"/>
        <v>737</v>
      </c>
    </row>
    <row r="739" spans="1:2">
      <c r="A739" s="1">
        <v>4188</v>
      </c>
      <c r="B739" s="1">
        <f t="shared" si="11"/>
        <v>738</v>
      </c>
    </row>
    <row r="740" spans="1:2">
      <c r="A740" s="1">
        <v>4188</v>
      </c>
      <c r="B740" s="1">
        <f t="shared" si="11"/>
        <v>739</v>
      </c>
    </row>
    <row r="741" spans="1:2">
      <c r="A741" s="1">
        <v>4188</v>
      </c>
      <c r="B741" s="1">
        <f t="shared" si="11"/>
        <v>740</v>
      </c>
    </row>
    <row r="742" spans="1:2">
      <c r="A742" s="1">
        <v>4188</v>
      </c>
      <c r="B742" s="1">
        <f t="shared" si="11"/>
        <v>741</v>
      </c>
    </row>
    <row r="743" spans="1:2">
      <c r="A743" s="1">
        <v>4188</v>
      </c>
      <c r="B743" s="1">
        <f t="shared" si="11"/>
        <v>742</v>
      </c>
    </row>
    <row r="744" spans="1:2">
      <c r="A744" s="1">
        <v>4188</v>
      </c>
      <c r="B744" s="1">
        <f t="shared" si="11"/>
        <v>743</v>
      </c>
    </row>
    <row r="745" spans="1:2">
      <c r="A745" s="1">
        <v>4189</v>
      </c>
      <c r="B745" s="1">
        <f t="shared" si="11"/>
        <v>744</v>
      </c>
    </row>
    <row r="746" spans="1:2">
      <c r="A746" s="1">
        <v>4189</v>
      </c>
      <c r="B746" s="1">
        <f t="shared" si="11"/>
        <v>745</v>
      </c>
    </row>
    <row r="747" spans="1:2">
      <c r="A747" s="1">
        <v>4189</v>
      </c>
      <c r="B747" s="1">
        <f t="shared" si="11"/>
        <v>746</v>
      </c>
    </row>
    <row r="748" spans="1:2">
      <c r="A748" s="1">
        <v>4189</v>
      </c>
      <c r="B748" s="1">
        <f t="shared" si="11"/>
        <v>747</v>
      </c>
    </row>
    <row r="749" spans="1:2">
      <c r="A749" s="1">
        <v>4189</v>
      </c>
      <c r="B749" s="1">
        <f t="shared" si="11"/>
        <v>748</v>
      </c>
    </row>
    <row r="750" spans="1:2">
      <c r="A750" s="1">
        <v>4189</v>
      </c>
      <c r="B750" s="1">
        <f t="shared" si="11"/>
        <v>749</v>
      </c>
    </row>
    <row r="751" spans="1:2">
      <c r="A751" s="1">
        <v>4189</v>
      </c>
      <c r="B751" s="1">
        <f t="shared" si="11"/>
        <v>750</v>
      </c>
    </row>
    <row r="752" spans="1:2">
      <c r="A752" s="1">
        <v>4189</v>
      </c>
      <c r="B752" s="1">
        <f t="shared" si="11"/>
        <v>751</v>
      </c>
    </row>
    <row r="753" spans="1:2">
      <c r="A753" s="1">
        <v>4190</v>
      </c>
      <c r="B753" s="1">
        <f t="shared" si="11"/>
        <v>752</v>
      </c>
    </row>
    <row r="754" spans="1:2">
      <c r="A754" s="1">
        <v>4190</v>
      </c>
      <c r="B754" s="1">
        <f t="shared" si="11"/>
        <v>753</v>
      </c>
    </row>
    <row r="755" spans="1:2">
      <c r="A755" s="1">
        <v>4190</v>
      </c>
      <c r="B755" s="1">
        <f t="shared" si="11"/>
        <v>754</v>
      </c>
    </row>
    <row r="756" spans="1:2">
      <c r="A756" s="1">
        <v>4190</v>
      </c>
      <c r="B756" s="1">
        <f t="shared" si="11"/>
        <v>755</v>
      </c>
    </row>
    <row r="757" spans="1:2">
      <c r="A757" s="1">
        <v>4190</v>
      </c>
      <c r="B757" s="1">
        <f t="shared" si="11"/>
        <v>756</v>
      </c>
    </row>
    <row r="758" spans="1:2">
      <c r="A758" s="1">
        <v>4190</v>
      </c>
      <c r="B758" s="1">
        <f t="shared" si="11"/>
        <v>757</v>
      </c>
    </row>
    <row r="759" spans="1:2">
      <c r="A759" s="1">
        <v>4190</v>
      </c>
      <c r="B759" s="1">
        <f t="shared" si="11"/>
        <v>758</v>
      </c>
    </row>
    <row r="760" spans="1:2">
      <c r="A760" s="1">
        <v>4190</v>
      </c>
      <c r="B760" s="1">
        <f t="shared" si="11"/>
        <v>759</v>
      </c>
    </row>
    <row r="761" spans="1:2">
      <c r="A761" s="1">
        <v>4191</v>
      </c>
      <c r="B761" s="1">
        <f t="shared" si="11"/>
        <v>760</v>
      </c>
    </row>
    <row r="762" spans="1:2">
      <c r="A762" s="1">
        <v>4191</v>
      </c>
      <c r="B762" s="1">
        <f t="shared" si="11"/>
        <v>761</v>
      </c>
    </row>
    <row r="763" spans="1:2">
      <c r="A763" s="1">
        <v>4191</v>
      </c>
      <c r="B763" s="1">
        <f t="shared" si="11"/>
        <v>762</v>
      </c>
    </row>
    <row r="764" spans="1:2">
      <c r="A764" s="1">
        <v>4191</v>
      </c>
      <c r="B764" s="1">
        <f t="shared" si="11"/>
        <v>763</v>
      </c>
    </row>
    <row r="765" spans="1:2">
      <c r="A765" s="1">
        <v>4191</v>
      </c>
      <c r="B765" s="1">
        <f t="shared" si="11"/>
        <v>764</v>
      </c>
    </row>
    <row r="766" spans="1:2">
      <c r="A766" s="1">
        <v>4191</v>
      </c>
      <c r="B766" s="1">
        <f t="shared" si="11"/>
        <v>765</v>
      </c>
    </row>
    <row r="767" spans="1:2">
      <c r="A767" s="1">
        <v>4191</v>
      </c>
      <c r="B767" s="1">
        <f t="shared" si="11"/>
        <v>766</v>
      </c>
    </row>
    <row r="768" spans="1:2">
      <c r="A768" s="1">
        <v>4191</v>
      </c>
      <c r="B768" s="1">
        <f t="shared" si="11"/>
        <v>767</v>
      </c>
    </row>
    <row r="769" spans="1:2">
      <c r="A769" s="1">
        <v>6240</v>
      </c>
      <c r="B769" s="1">
        <f t="shared" si="11"/>
        <v>768</v>
      </c>
    </row>
    <row r="770" spans="1:2">
      <c r="A770" s="1">
        <v>6240</v>
      </c>
      <c r="B770" s="1">
        <f t="shared" si="11"/>
        <v>769</v>
      </c>
    </row>
    <row r="771" spans="1:2">
      <c r="A771" s="1">
        <v>6240</v>
      </c>
      <c r="B771" s="1">
        <f t="shared" ref="B771:B834" si="12">B770+1</f>
        <v>770</v>
      </c>
    </row>
    <row r="772" spans="1:2">
      <c r="A772" s="1">
        <v>6240</v>
      </c>
      <c r="B772" s="1">
        <f t="shared" si="12"/>
        <v>771</v>
      </c>
    </row>
    <row r="773" spans="1:2">
      <c r="A773" s="1">
        <v>6240</v>
      </c>
      <c r="B773" s="1">
        <f t="shared" si="12"/>
        <v>772</v>
      </c>
    </row>
    <row r="774" spans="1:2">
      <c r="A774" s="1">
        <v>6240</v>
      </c>
      <c r="B774" s="1">
        <f t="shared" si="12"/>
        <v>773</v>
      </c>
    </row>
    <row r="775" spans="1:2">
      <c r="A775" s="1">
        <v>6240</v>
      </c>
      <c r="B775" s="1">
        <f t="shared" si="12"/>
        <v>774</v>
      </c>
    </row>
    <row r="776" spans="1:2">
      <c r="A776" s="1">
        <v>6240</v>
      </c>
      <c r="B776" s="1">
        <f t="shared" si="12"/>
        <v>775</v>
      </c>
    </row>
    <row r="777" spans="1:2">
      <c r="A777" s="1">
        <v>6241</v>
      </c>
      <c r="B777" s="1">
        <f t="shared" si="12"/>
        <v>776</v>
      </c>
    </row>
    <row r="778" spans="1:2">
      <c r="A778" s="1">
        <v>6241</v>
      </c>
      <c r="B778" s="1">
        <f t="shared" si="12"/>
        <v>777</v>
      </c>
    </row>
    <row r="779" spans="1:2">
      <c r="A779" s="1">
        <v>6241</v>
      </c>
      <c r="B779" s="1">
        <f t="shared" si="12"/>
        <v>778</v>
      </c>
    </row>
    <row r="780" spans="1:2">
      <c r="A780" s="1">
        <v>6241</v>
      </c>
      <c r="B780" s="1">
        <f t="shared" si="12"/>
        <v>779</v>
      </c>
    </row>
    <row r="781" spans="1:2">
      <c r="A781" s="1">
        <v>6241</v>
      </c>
      <c r="B781" s="1">
        <f t="shared" si="12"/>
        <v>780</v>
      </c>
    </row>
    <row r="782" spans="1:2">
      <c r="A782" s="1">
        <v>6241</v>
      </c>
      <c r="B782" s="1">
        <f t="shared" si="12"/>
        <v>781</v>
      </c>
    </row>
    <row r="783" spans="1:2">
      <c r="A783" s="1">
        <v>6241</v>
      </c>
      <c r="B783" s="1">
        <f t="shared" si="12"/>
        <v>782</v>
      </c>
    </row>
    <row r="784" spans="1:2">
      <c r="A784" s="1">
        <v>6241</v>
      </c>
      <c r="B784" s="1">
        <f t="shared" si="12"/>
        <v>783</v>
      </c>
    </row>
    <row r="785" spans="1:2">
      <c r="A785" s="1">
        <v>6242</v>
      </c>
      <c r="B785" s="1">
        <f t="shared" si="12"/>
        <v>784</v>
      </c>
    </row>
    <row r="786" spans="1:2">
      <c r="A786" s="1">
        <v>6242</v>
      </c>
      <c r="B786" s="1">
        <f t="shared" si="12"/>
        <v>785</v>
      </c>
    </row>
    <row r="787" spans="1:2">
      <c r="A787" s="1">
        <v>6242</v>
      </c>
      <c r="B787" s="1">
        <f t="shared" si="12"/>
        <v>786</v>
      </c>
    </row>
    <row r="788" spans="1:2">
      <c r="A788" s="1">
        <v>6242</v>
      </c>
      <c r="B788" s="1">
        <f t="shared" si="12"/>
        <v>787</v>
      </c>
    </row>
    <row r="789" spans="1:2">
      <c r="A789" s="1">
        <v>6242</v>
      </c>
      <c r="B789" s="1">
        <f t="shared" si="12"/>
        <v>788</v>
      </c>
    </row>
    <row r="790" spans="1:2">
      <c r="A790" s="1">
        <v>6242</v>
      </c>
      <c r="B790" s="1">
        <f t="shared" si="12"/>
        <v>789</v>
      </c>
    </row>
    <row r="791" spans="1:2">
      <c r="A791" s="1">
        <v>6242</v>
      </c>
      <c r="B791" s="1">
        <f t="shared" si="12"/>
        <v>790</v>
      </c>
    </row>
    <row r="792" spans="1:2">
      <c r="A792" s="1">
        <v>6242</v>
      </c>
      <c r="B792" s="1">
        <f t="shared" si="12"/>
        <v>791</v>
      </c>
    </row>
    <row r="793" spans="1:2">
      <c r="A793" s="1">
        <v>6243</v>
      </c>
      <c r="B793" s="1">
        <f t="shared" si="12"/>
        <v>792</v>
      </c>
    </row>
    <row r="794" spans="1:2">
      <c r="A794" s="1">
        <v>6243</v>
      </c>
      <c r="B794" s="1">
        <f t="shared" si="12"/>
        <v>793</v>
      </c>
    </row>
    <row r="795" spans="1:2">
      <c r="A795" s="1">
        <v>6243</v>
      </c>
      <c r="B795" s="1">
        <f t="shared" si="12"/>
        <v>794</v>
      </c>
    </row>
    <row r="796" spans="1:2">
      <c r="A796" s="1">
        <v>6243</v>
      </c>
      <c r="B796" s="1">
        <f t="shared" si="12"/>
        <v>795</v>
      </c>
    </row>
    <row r="797" spans="1:2">
      <c r="A797" s="1">
        <v>6243</v>
      </c>
      <c r="B797" s="1">
        <f t="shared" si="12"/>
        <v>796</v>
      </c>
    </row>
    <row r="798" spans="1:2">
      <c r="A798" s="1">
        <v>6243</v>
      </c>
      <c r="B798" s="1">
        <f t="shared" si="12"/>
        <v>797</v>
      </c>
    </row>
    <row r="799" spans="1:2">
      <c r="A799" s="1">
        <v>6243</v>
      </c>
      <c r="B799" s="1">
        <f t="shared" si="12"/>
        <v>798</v>
      </c>
    </row>
    <row r="800" spans="1:2">
      <c r="A800" s="1">
        <v>6243</v>
      </c>
      <c r="B800" s="1">
        <f t="shared" si="12"/>
        <v>799</v>
      </c>
    </row>
    <row r="801" spans="1:2">
      <c r="A801" s="1">
        <v>6244</v>
      </c>
      <c r="B801" s="1">
        <f t="shared" si="12"/>
        <v>800</v>
      </c>
    </row>
    <row r="802" spans="1:2">
      <c r="A802" s="1">
        <v>6244</v>
      </c>
      <c r="B802" s="1">
        <f t="shared" si="12"/>
        <v>801</v>
      </c>
    </row>
    <row r="803" spans="1:2">
      <c r="A803" s="1">
        <v>6244</v>
      </c>
      <c r="B803" s="1">
        <f t="shared" si="12"/>
        <v>802</v>
      </c>
    </row>
    <row r="804" spans="1:2">
      <c r="A804" s="1">
        <v>6244</v>
      </c>
      <c r="B804" s="1">
        <f t="shared" si="12"/>
        <v>803</v>
      </c>
    </row>
    <row r="805" spans="1:2">
      <c r="A805" s="1">
        <v>6244</v>
      </c>
      <c r="B805" s="1">
        <f t="shared" si="12"/>
        <v>804</v>
      </c>
    </row>
    <row r="806" spans="1:2">
      <c r="A806" s="1">
        <v>6244</v>
      </c>
      <c r="B806" s="1">
        <f t="shared" si="12"/>
        <v>805</v>
      </c>
    </row>
    <row r="807" spans="1:2">
      <c r="A807" s="1">
        <v>6244</v>
      </c>
      <c r="B807" s="1">
        <f t="shared" si="12"/>
        <v>806</v>
      </c>
    </row>
    <row r="808" spans="1:2">
      <c r="A808" s="1">
        <v>6244</v>
      </c>
      <c r="B808" s="1">
        <f t="shared" si="12"/>
        <v>807</v>
      </c>
    </row>
    <row r="809" spans="1:2">
      <c r="A809" s="1">
        <v>6245</v>
      </c>
      <c r="B809" s="1">
        <f t="shared" si="12"/>
        <v>808</v>
      </c>
    </row>
    <row r="810" spans="1:2">
      <c r="A810" s="1">
        <v>6245</v>
      </c>
      <c r="B810" s="1">
        <f t="shared" si="12"/>
        <v>809</v>
      </c>
    </row>
    <row r="811" spans="1:2">
      <c r="A811" s="1">
        <v>6245</v>
      </c>
      <c r="B811" s="1">
        <f t="shared" si="12"/>
        <v>810</v>
      </c>
    </row>
    <row r="812" spans="1:2">
      <c r="A812" s="1">
        <v>6245</v>
      </c>
      <c r="B812" s="1">
        <f t="shared" si="12"/>
        <v>811</v>
      </c>
    </row>
    <row r="813" spans="1:2">
      <c r="A813" s="1">
        <v>6245</v>
      </c>
      <c r="B813" s="1">
        <f t="shared" si="12"/>
        <v>812</v>
      </c>
    </row>
    <row r="814" spans="1:2">
      <c r="A814" s="1">
        <v>6245</v>
      </c>
      <c r="B814" s="1">
        <f t="shared" si="12"/>
        <v>813</v>
      </c>
    </row>
    <row r="815" spans="1:2">
      <c r="A815" s="1">
        <v>6245</v>
      </c>
      <c r="B815" s="1">
        <f t="shared" si="12"/>
        <v>814</v>
      </c>
    </row>
    <row r="816" spans="1:2">
      <c r="A816" s="1">
        <v>6245</v>
      </c>
      <c r="B816" s="1">
        <f t="shared" si="12"/>
        <v>815</v>
      </c>
    </row>
    <row r="817" spans="1:2">
      <c r="A817" s="1">
        <v>6246</v>
      </c>
      <c r="B817" s="1">
        <f t="shared" si="12"/>
        <v>816</v>
      </c>
    </row>
    <row r="818" spans="1:2">
      <c r="A818" s="1">
        <v>6246</v>
      </c>
      <c r="B818" s="1">
        <f t="shared" si="12"/>
        <v>817</v>
      </c>
    </row>
    <row r="819" spans="1:2">
      <c r="A819" s="1">
        <v>6246</v>
      </c>
      <c r="B819" s="1">
        <f t="shared" si="12"/>
        <v>818</v>
      </c>
    </row>
    <row r="820" spans="1:2">
      <c r="A820" s="1">
        <v>6246</v>
      </c>
      <c r="B820" s="1">
        <f t="shared" si="12"/>
        <v>819</v>
      </c>
    </row>
    <row r="821" spans="1:2">
      <c r="A821" s="1">
        <v>6246</v>
      </c>
      <c r="B821" s="1">
        <f t="shared" si="12"/>
        <v>820</v>
      </c>
    </row>
    <row r="822" spans="1:2">
      <c r="A822" s="1">
        <v>6246</v>
      </c>
      <c r="B822" s="1">
        <f t="shared" si="12"/>
        <v>821</v>
      </c>
    </row>
    <row r="823" spans="1:2">
      <c r="A823" s="1">
        <v>6246</v>
      </c>
      <c r="B823" s="1">
        <f t="shared" si="12"/>
        <v>822</v>
      </c>
    </row>
    <row r="824" spans="1:2">
      <c r="A824" s="1">
        <v>6246</v>
      </c>
      <c r="B824" s="1">
        <f t="shared" si="12"/>
        <v>823</v>
      </c>
    </row>
    <row r="825" spans="1:2">
      <c r="A825" s="1">
        <v>6247</v>
      </c>
      <c r="B825" s="1">
        <f t="shared" si="12"/>
        <v>824</v>
      </c>
    </row>
    <row r="826" spans="1:2">
      <c r="A826" s="1">
        <v>6247</v>
      </c>
      <c r="B826" s="1">
        <f t="shared" si="12"/>
        <v>825</v>
      </c>
    </row>
    <row r="827" spans="1:2">
      <c r="A827" s="1">
        <v>6247</v>
      </c>
      <c r="B827" s="1">
        <f t="shared" si="12"/>
        <v>826</v>
      </c>
    </row>
    <row r="828" spans="1:2">
      <c r="A828" s="1">
        <v>6247</v>
      </c>
      <c r="B828" s="1">
        <f t="shared" si="12"/>
        <v>827</v>
      </c>
    </row>
    <row r="829" spans="1:2">
      <c r="A829" s="1">
        <v>6247</v>
      </c>
      <c r="B829" s="1">
        <f t="shared" si="12"/>
        <v>828</v>
      </c>
    </row>
    <row r="830" spans="1:2">
      <c r="A830" s="1">
        <v>6247</v>
      </c>
      <c r="B830" s="1">
        <f t="shared" si="12"/>
        <v>829</v>
      </c>
    </row>
    <row r="831" spans="1:2">
      <c r="A831" s="1">
        <v>6247</v>
      </c>
      <c r="B831" s="1">
        <f t="shared" si="12"/>
        <v>830</v>
      </c>
    </row>
    <row r="832" spans="1:2">
      <c r="A832" s="1">
        <v>6247</v>
      </c>
      <c r="B832" s="1">
        <f t="shared" si="12"/>
        <v>831</v>
      </c>
    </row>
    <row r="833" spans="1:2">
      <c r="A833" s="1">
        <v>6248</v>
      </c>
      <c r="B833" s="1">
        <f t="shared" si="12"/>
        <v>832</v>
      </c>
    </row>
    <row r="834" spans="1:2">
      <c r="A834" s="1">
        <v>6248</v>
      </c>
      <c r="B834" s="1">
        <f t="shared" si="12"/>
        <v>833</v>
      </c>
    </row>
    <row r="835" spans="1:2">
      <c r="A835" s="1">
        <v>6248</v>
      </c>
      <c r="B835" s="1">
        <f t="shared" ref="B835:B898" si="13">B834+1</f>
        <v>834</v>
      </c>
    </row>
    <row r="836" spans="1:2">
      <c r="A836" s="1">
        <v>6248</v>
      </c>
      <c r="B836" s="1">
        <f t="shared" si="13"/>
        <v>835</v>
      </c>
    </row>
    <row r="837" spans="1:2">
      <c r="A837" s="1">
        <v>6248</v>
      </c>
      <c r="B837" s="1">
        <f t="shared" si="13"/>
        <v>836</v>
      </c>
    </row>
    <row r="838" spans="1:2">
      <c r="A838" s="1">
        <v>6248</v>
      </c>
      <c r="B838" s="1">
        <f t="shared" si="13"/>
        <v>837</v>
      </c>
    </row>
    <row r="839" spans="1:2">
      <c r="A839" s="1">
        <v>6248</v>
      </c>
      <c r="B839" s="1">
        <f t="shared" si="13"/>
        <v>838</v>
      </c>
    </row>
    <row r="840" spans="1:2">
      <c r="A840" s="1">
        <v>6248</v>
      </c>
      <c r="B840" s="1">
        <f t="shared" si="13"/>
        <v>839</v>
      </c>
    </row>
    <row r="841" spans="1:2">
      <c r="A841" s="1">
        <v>6249</v>
      </c>
      <c r="B841" s="1">
        <f t="shared" si="13"/>
        <v>840</v>
      </c>
    </row>
    <row r="842" spans="1:2">
      <c r="A842" s="1">
        <v>6249</v>
      </c>
      <c r="B842" s="1">
        <f t="shared" si="13"/>
        <v>841</v>
      </c>
    </row>
    <row r="843" spans="1:2">
      <c r="A843" s="1">
        <v>6249</v>
      </c>
      <c r="B843" s="1">
        <f t="shared" si="13"/>
        <v>842</v>
      </c>
    </row>
    <row r="844" spans="1:2">
      <c r="A844" s="1">
        <v>6249</v>
      </c>
      <c r="B844" s="1">
        <f t="shared" si="13"/>
        <v>843</v>
      </c>
    </row>
    <row r="845" spans="1:2">
      <c r="A845" s="1">
        <v>6249</v>
      </c>
      <c r="B845" s="1">
        <f t="shared" si="13"/>
        <v>844</v>
      </c>
    </row>
    <row r="846" spans="1:2">
      <c r="A846" s="1">
        <v>6249</v>
      </c>
      <c r="B846" s="1">
        <f t="shared" si="13"/>
        <v>845</v>
      </c>
    </row>
    <row r="847" spans="1:2">
      <c r="A847" s="1">
        <v>6249</v>
      </c>
      <c r="B847" s="1">
        <f t="shared" si="13"/>
        <v>846</v>
      </c>
    </row>
    <row r="848" spans="1:2">
      <c r="A848" s="1">
        <v>6249</v>
      </c>
      <c r="B848" s="1">
        <f t="shared" si="13"/>
        <v>847</v>
      </c>
    </row>
    <row r="849" spans="1:2">
      <c r="A849" s="1">
        <v>6250</v>
      </c>
      <c r="B849" s="1">
        <f t="shared" si="13"/>
        <v>848</v>
      </c>
    </row>
    <row r="850" spans="1:2">
      <c r="A850" s="1">
        <v>6250</v>
      </c>
      <c r="B850" s="1">
        <f t="shared" si="13"/>
        <v>849</v>
      </c>
    </row>
    <row r="851" spans="1:2">
      <c r="A851" s="1">
        <v>6250</v>
      </c>
      <c r="B851" s="1">
        <f t="shared" si="13"/>
        <v>850</v>
      </c>
    </row>
    <row r="852" spans="1:2">
      <c r="A852" s="1">
        <v>6250</v>
      </c>
      <c r="B852" s="1">
        <f t="shared" si="13"/>
        <v>851</v>
      </c>
    </row>
    <row r="853" spans="1:2">
      <c r="A853" s="1">
        <v>6250</v>
      </c>
      <c r="B853" s="1">
        <f t="shared" si="13"/>
        <v>852</v>
      </c>
    </row>
    <row r="854" spans="1:2">
      <c r="A854" s="1">
        <v>6250</v>
      </c>
      <c r="B854" s="1">
        <f t="shared" si="13"/>
        <v>853</v>
      </c>
    </row>
    <row r="855" spans="1:2">
      <c r="A855" s="1">
        <v>6250</v>
      </c>
      <c r="B855" s="1">
        <f t="shared" si="13"/>
        <v>854</v>
      </c>
    </row>
    <row r="856" spans="1:2">
      <c r="A856" s="1">
        <v>6250</v>
      </c>
      <c r="B856" s="1">
        <f t="shared" si="13"/>
        <v>855</v>
      </c>
    </row>
    <row r="857" spans="1:2">
      <c r="A857" s="1">
        <v>6251</v>
      </c>
      <c r="B857" s="1">
        <f t="shared" si="13"/>
        <v>856</v>
      </c>
    </row>
    <row r="858" spans="1:2">
      <c r="A858" s="1">
        <v>6251</v>
      </c>
      <c r="B858" s="1">
        <f t="shared" si="13"/>
        <v>857</v>
      </c>
    </row>
    <row r="859" spans="1:2">
      <c r="A859" s="1">
        <v>6251</v>
      </c>
      <c r="B859" s="1">
        <f t="shared" si="13"/>
        <v>858</v>
      </c>
    </row>
    <row r="860" spans="1:2">
      <c r="A860" s="1">
        <v>6251</v>
      </c>
      <c r="B860" s="1">
        <f t="shared" si="13"/>
        <v>859</v>
      </c>
    </row>
    <row r="861" spans="1:2">
      <c r="A861" s="1">
        <v>6251</v>
      </c>
      <c r="B861" s="1">
        <f t="shared" si="13"/>
        <v>860</v>
      </c>
    </row>
    <row r="862" spans="1:2">
      <c r="A862" s="1">
        <v>6251</v>
      </c>
      <c r="B862" s="1">
        <f t="shared" si="13"/>
        <v>861</v>
      </c>
    </row>
    <row r="863" spans="1:2">
      <c r="A863" s="1">
        <v>6251</v>
      </c>
      <c r="B863" s="1">
        <f t="shared" si="13"/>
        <v>862</v>
      </c>
    </row>
    <row r="864" spans="1:2">
      <c r="A864" s="1">
        <v>6251</v>
      </c>
      <c r="B864" s="1">
        <f t="shared" si="13"/>
        <v>863</v>
      </c>
    </row>
    <row r="865" spans="1:2">
      <c r="A865" s="1">
        <v>6252</v>
      </c>
      <c r="B865" s="1">
        <f t="shared" si="13"/>
        <v>864</v>
      </c>
    </row>
    <row r="866" spans="1:2">
      <c r="A866" s="1">
        <v>6252</v>
      </c>
      <c r="B866" s="1">
        <f t="shared" si="13"/>
        <v>865</v>
      </c>
    </row>
    <row r="867" spans="1:2">
      <c r="A867" s="1">
        <v>6252</v>
      </c>
      <c r="B867" s="1">
        <f t="shared" si="13"/>
        <v>866</v>
      </c>
    </row>
    <row r="868" spans="1:2">
      <c r="A868" s="1">
        <v>6252</v>
      </c>
      <c r="B868" s="1">
        <f t="shared" si="13"/>
        <v>867</v>
      </c>
    </row>
    <row r="869" spans="1:2">
      <c r="A869" s="1">
        <v>6252</v>
      </c>
      <c r="B869" s="1">
        <f t="shared" si="13"/>
        <v>868</v>
      </c>
    </row>
    <row r="870" spans="1:2">
      <c r="A870" s="1">
        <v>6252</v>
      </c>
      <c r="B870" s="1">
        <f t="shared" si="13"/>
        <v>869</v>
      </c>
    </row>
    <row r="871" spans="1:2">
      <c r="A871" s="1">
        <v>6252</v>
      </c>
      <c r="B871" s="1">
        <f t="shared" si="13"/>
        <v>870</v>
      </c>
    </row>
    <row r="872" spans="1:2">
      <c r="A872" s="1">
        <v>6252</v>
      </c>
      <c r="B872" s="1">
        <f t="shared" si="13"/>
        <v>871</v>
      </c>
    </row>
    <row r="873" spans="1:2">
      <c r="A873" s="1">
        <v>6253</v>
      </c>
      <c r="B873" s="1">
        <f t="shared" si="13"/>
        <v>872</v>
      </c>
    </row>
    <row r="874" spans="1:2">
      <c r="A874" s="1">
        <v>6253</v>
      </c>
      <c r="B874" s="1">
        <f t="shared" si="13"/>
        <v>873</v>
      </c>
    </row>
    <row r="875" spans="1:2">
      <c r="A875" s="1">
        <v>6253</v>
      </c>
      <c r="B875" s="1">
        <f t="shared" si="13"/>
        <v>874</v>
      </c>
    </row>
    <row r="876" spans="1:2">
      <c r="A876" s="1">
        <v>6253</v>
      </c>
      <c r="B876" s="1">
        <f t="shared" si="13"/>
        <v>875</v>
      </c>
    </row>
    <row r="877" spans="1:2">
      <c r="A877" s="1">
        <v>6253</v>
      </c>
      <c r="B877" s="1">
        <f t="shared" si="13"/>
        <v>876</v>
      </c>
    </row>
    <row r="878" spans="1:2">
      <c r="A878" s="1">
        <v>6253</v>
      </c>
      <c r="B878" s="1">
        <f t="shared" si="13"/>
        <v>877</v>
      </c>
    </row>
    <row r="879" spans="1:2">
      <c r="A879" s="1">
        <v>6253</v>
      </c>
      <c r="B879" s="1">
        <f t="shared" si="13"/>
        <v>878</v>
      </c>
    </row>
    <row r="880" spans="1:2">
      <c r="A880" s="1">
        <v>6253</v>
      </c>
      <c r="B880" s="1">
        <f t="shared" si="13"/>
        <v>879</v>
      </c>
    </row>
    <row r="881" spans="1:2">
      <c r="A881" s="1">
        <v>6254</v>
      </c>
      <c r="B881" s="1">
        <f t="shared" si="13"/>
        <v>880</v>
      </c>
    </row>
    <row r="882" spans="1:2">
      <c r="A882" s="1">
        <v>6254</v>
      </c>
      <c r="B882" s="1">
        <f t="shared" si="13"/>
        <v>881</v>
      </c>
    </row>
    <row r="883" spans="1:2">
      <c r="A883" s="1">
        <v>6254</v>
      </c>
      <c r="B883" s="1">
        <f t="shared" si="13"/>
        <v>882</v>
      </c>
    </row>
    <row r="884" spans="1:2">
      <c r="A884" s="1">
        <v>6254</v>
      </c>
      <c r="B884" s="1">
        <f t="shared" si="13"/>
        <v>883</v>
      </c>
    </row>
    <row r="885" spans="1:2">
      <c r="A885" s="1">
        <v>6254</v>
      </c>
      <c r="B885" s="1">
        <f t="shared" si="13"/>
        <v>884</v>
      </c>
    </row>
    <row r="886" spans="1:2">
      <c r="A886" s="1">
        <v>6254</v>
      </c>
      <c r="B886" s="1">
        <f t="shared" si="13"/>
        <v>885</v>
      </c>
    </row>
    <row r="887" spans="1:2">
      <c r="A887" s="1">
        <v>6254</v>
      </c>
      <c r="B887" s="1">
        <f t="shared" si="13"/>
        <v>886</v>
      </c>
    </row>
    <row r="888" spans="1:2">
      <c r="A888" s="1">
        <v>6254</v>
      </c>
      <c r="B888" s="1">
        <f t="shared" si="13"/>
        <v>887</v>
      </c>
    </row>
    <row r="889" spans="1:2">
      <c r="A889" s="1">
        <v>6255</v>
      </c>
      <c r="B889" s="1">
        <f t="shared" si="13"/>
        <v>888</v>
      </c>
    </row>
    <row r="890" spans="1:2">
      <c r="A890" s="1">
        <v>6255</v>
      </c>
      <c r="B890" s="1">
        <f t="shared" si="13"/>
        <v>889</v>
      </c>
    </row>
    <row r="891" spans="1:2">
      <c r="A891" s="1">
        <v>6255</v>
      </c>
      <c r="B891" s="1">
        <f t="shared" si="13"/>
        <v>890</v>
      </c>
    </row>
    <row r="892" spans="1:2">
      <c r="A892" s="1">
        <v>6255</v>
      </c>
      <c r="B892" s="1">
        <f t="shared" si="13"/>
        <v>891</v>
      </c>
    </row>
    <row r="893" spans="1:2">
      <c r="A893" s="1">
        <v>6255</v>
      </c>
      <c r="B893" s="1">
        <f t="shared" si="13"/>
        <v>892</v>
      </c>
    </row>
    <row r="894" spans="1:2">
      <c r="A894" s="1">
        <v>6255</v>
      </c>
      <c r="B894" s="1">
        <f t="shared" si="13"/>
        <v>893</v>
      </c>
    </row>
    <row r="895" spans="1:2">
      <c r="A895" s="1">
        <v>6255</v>
      </c>
      <c r="B895" s="1">
        <f t="shared" si="13"/>
        <v>894</v>
      </c>
    </row>
    <row r="896" spans="1:2">
      <c r="A896" s="1">
        <v>6255</v>
      </c>
      <c r="B896" s="1">
        <f t="shared" si="13"/>
        <v>895</v>
      </c>
    </row>
    <row r="897" spans="1:2">
      <c r="A897" s="1">
        <v>6256</v>
      </c>
      <c r="B897" s="1">
        <f t="shared" si="13"/>
        <v>896</v>
      </c>
    </row>
    <row r="898" spans="1:2">
      <c r="A898" s="1">
        <v>6256</v>
      </c>
      <c r="B898" s="1">
        <f t="shared" si="13"/>
        <v>897</v>
      </c>
    </row>
    <row r="899" spans="1:2">
      <c r="A899" s="1">
        <v>6256</v>
      </c>
      <c r="B899" s="1">
        <f t="shared" ref="B899:B962" si="14">B898+1</f>
        <v>898</v>
      </c>
    </row>
    <row r="900" spans="1:2">
      <c r="A900" s="1">
        <v>6256</v>
      </c>
      <c r="B900" s="1">
        <f t="shared" si="14"/>
        <v>899</v>
      </c>
    </row>
    <row r="901" spans="1:2">
      <c r="A901" s="1">
        <v>6256</v>
      </c>
      <c r="B901" s="1">
        <f t="shared" si="14"/>
        <v>900</v>
      </c>
    </row>
    <row r="902" spans="1:2">
      <c r="A902" s="1">
        <v>6256</v>
      </c>
      <c r="B902" s="1">
        <f t="shared" si="14"/>
        <v>901</v>
      </c>
    </row>
    <row r="903" spans="1:2">
      <c r="A903" s="1">
        <v>6256</v>
      </c>
      <c r="B903" s="1">
        <f t="shared" si="14"/>
        <v>902</v>
      </c>
    </row>
    <row r="904" spans="1:2">
      <c r="A904" s="1">
        <v>6256</v>
      </c>
      <c r="B904" s="1">
        <f t="shared" si="14"/>
        <v>903</v>
      </c>
    </row>
    <row r="905" spans="1:2">
      <c r="A905" s="1">
        <v>6257</v>
      </c>
      <c r="B905" s="1">
        <f t="shared" si="14"/>
        <v>904</v>
      </c>
    </row>
    <row r="906" spans="1:2">
      <c r="A906" s="1">
        <v>6257</v>
      </c>
      <c r="B906" s="1">
        <f t="shared" si="14"/>
        <v>905</v>
      </c>
    </row>
    <row r="907" spans="1:2">
      <c r="A907" s="1">
        <v>6257</v>
      </c>
      <c r="B907" s="1">
        <f t="shared" si="14"/>
        <v>906</v>
      </c>
    </row>
    <row r="908" spans="1:2">
      <c r="A908" s="1">
        <v>6257</v>
      </c>
      <c r="B908" s="1">
        <f t="shared" si="14"/>
        <v>907</v>
      </c>
    </row>
    <row r="909" spans="1:2">
      <c r="A909" s="1">
        <v>6257</v>
      </c>
      <c r="B909" s="1">
        <f t="shared" si="14"/>
        <v>908</v>
      </c>
    </row>
    <row r="910" spans="1:2">
      <c r="A910" s="1">
        <v>6257</v>
      </c>
      <c r="B910" s="1">
        <f t="shared" si="14"/>
        <v>909</v>
      </c>
    </row>
    <row r="911" spans="1:2">
      <c r="A911" s="1">
        <v>6257</v>
      </c>
      <c r="B911" s="1">
        <f t="shared" si="14"/>
        <v>910</v>
      </c>
    </row>
    <row r="912" spans="1:2">
      <c r="A912" s="1">
        <v>6257</v>
      </c>
      <c r="B912" s="1">
        <f t="shared" si="14"/>
        <v>911</v>
      </c>
    </row>
    <row r="913" spans="1:2">
      <c r="A913" s="1">
        <v>6258</v>
      </c>
      <c r="B913" s="1">
        <f t="shared" si="14"/>
        <v>912</v>
      </c>
    </row>
    <row r="914" spans="1:2">
      <c r="A914" s="1">
        <v>6258</v>
      </c>
      <c r="B914" s="1">
        <f t="shared" si="14"/>
        <v>913</v>
      </c>
    </row>
    <row r="915" spans="1:2">
      <c r="A915" s="1">
        <v>6258</v>
      </c>
      <c r="B915" s="1">
        <f t="shared" si="14"/>
        <v>914</v>
      </c>
    </row>
    <row r="916" spans="1:2">
      <c r="A916" s="1">
        <v>6258</v>
      </c>
      <c r="B916" s="1">
        <f t="shared" si="14"/>
        <v>915</v>
      </c>
    </row>
    <row r="917" spans="1:2">
      <c r="A917" s="1">
        <v>6258</v>
      </c>
      <c r="B917" s="1">
        <f t="shared" si="14"/>
        <v>916</v>
      </c>
    </row>
    <row r="918" spans="1:2">
      <c r="A918" s="1">
        <v>6258</v>
      </c>
      <c r="B918" s="1">
        <f t="shared" si="14"/>
        <v>917</v>
      </c>
    </row>
    <row r="919" spans="1:2">
      <c r="A919" s="1">
        <v>6258</v>
      </c>
      <c r="B919" s="1">
        <f t="shared" si="14"/>
        <v>918</v>
      </c>
    </row>
    <row r="920" spans="1:2">
      <c r="A920" s="1">
        <v>6258</v>
      </c>
      <c r="B920" s="1">
        <f t="shared" si="14"/>
        <v>919</v>
      </c>
    </row>
    <row r="921" spans="1:2">
      <c r="A921" s="1">
        <v>6259</v>
      </c>
      <c r="B921" s="1">
        <f t="shared" si="14"/>
        <v>920</v>
      </c>
    </row>
    <row r="922" spans="1:2">
      <c r="A922" s="1">
        <v>6259</v>
      </c>
      <c r="B922" s="1">
        <f t="shared" si="14"/>
        <v>921</v>
      </c>
    </row>
    <row r="923" spans="1:2">
      <c r="A923" s="1">
        <v>6259</v>
      </c>
      <c r="B923" s="1">
        <f t="shared" si="14"/>
        <v>922</v>
      </c>
    </row>
    <row r="924" spans="1:2">
      <c r="A924" s="1">
        <v>6259</v>
      </c>
      <c r="B924" s="1">
        <f t="shared" si="14"/>
        <v>923</v>
      </c>
    </row>
    <row r="925" spans="1:2">
      <c r="A925" s="1">
        <v>6259</v>
      </c>
      <c r="B925" s="1">
        <f t="shared" si="14"/>
        <v>924</v>
      </c>
    </row>
    <row r="926" spans="1:2">
      <c r="A926" s="1">
        <v>6259</v>
      </c>
      <c r="B926" s="1">
        <f t="shared" si="14"/>
        <v>925</v>
      </c>
    </row>
    <row r="927" spans="1:2">
      <c r="A927" s="1">
        <v>6259</v>
      </c>
      <c r="B927" s="1">
        <f t="shared" si="14"/>
        <v>926</v>
      </c>
    </row>
    <row r="928" spans="1:2">
      <c r="A928" s="1">
        <v>6259</v>
      </c>
      <c r="B928" s="1">
        <f t="shared" si="14"/>
        <v>927</v>
      </c>
    </row>
    <row r="929" spans="1:2">
      <c r="A929" s="1">
        <v>6260</v>
      </c>
      <c r="B929" s="1">
        <f t="shared" si="14"/>
        <v>928</v>
      </c>
    </row>
    <row r="930" spans="1:2">
      <c r="A930" s="1">
        <v>6260</v>
      </c>
      <c r="B930" s="1">
        <f t="shared" si="14"/>
        <v>929</v>
      </c>
    </row>
    <row r="931" spans="1:2">
      <c r="A931" s="1">
        <v>6260</v>
      </c>
      <c r="B931" s="1">
        <f t="shared" si="14"/>
        <v>930</v>
      </c>
    </row>
    <row r="932" spans="1:2">
      <c r="A932" s="1">
        <v>6260</v>
      </c>
      <c r="B932" s="1">
        <f t="shared" si="14"/>
        <v>931</v>
      </c>
    </row>
    <row r="933" spans="1:2">
      <c r="A933" s="1">
        <v>6260</v>
      </c>
      <c r="B933" s="1">
        <f t="shared" si="14"/>
        <v>932</v>
      </c>
    </row>
    <row r="934" spans="1:2">
      <c r="A934" s="1">
        <v>6260</v>
      </c>
      <c r="B934" s="1">
        <f t="shared" si="14"/>
        <v>933</v>
      </c>
    </row>
    <row r="935" spans="1:2">
      <c r="A935" s="1">
        <v>6260</v>
      </c>
      <c r="B935" s="1">
        <f t="shared" si="14"/>
        <v>934</v>
      </c>
    </row>
    <row r="936" spans="1:2">
      <c r="A936" s="1">
        <v>6260</v>
      </c>
      <c r="B936" s="1">
        <f t="shared" si="14"/>
        <v>935</v>
      </c>
    </row>
    <row r="937" spans="1:2">
      <c r="A937" s="1">
        <v>6261</v>
      </c>
      <c r="B937" s="1">
        <f t="shared" si="14"/>
        <v>936</v>
      </c>
    </row>
    <row r="938" spans="1:2">
      <c r="A938" s="1">
        <v>6261</v>
      </c>
      <c r="B938" s="1">
        <f t="shared" si="14"/>
        <v>937</v>
      </c>
    </row>
    <row r="939" spans="1:2">
      <c r="A939" s="1">
        <v>6261</v>
      </c>
      <c r="B939" s="1">
        <f t="shared" si="14"/>
        <v>938</v>
      </c>
    </row>
    <row r="940" spans="1:2">
      <c r="A940" s="1">
        <v>6261</v>
      </c>
      <c r="B940" s="1">
        <f t="shared" si="14"/>
        <v>939</v>
      </c>
    </row>
    <row r="941" spans="1:2">
      <c r="A941" s="1">
        <v>6261</v>
      </c>
      <c r="B941" s="1">
        <f t="shared" si="14"/>
        <v>940</v>
      </c>
    </row>
    <row r="942" spans="1:2">
      <c r="A942" s="1">
        <v>6261</v>
      </c>
      <c r="B942" s="1">
        <f t="shared" si="14"/>
        <v>941</v>
      </c>
    </row>
    <row r="943" spans="1:2">
      <c r="A943" s="1">
        <v>6261</v>
      </c>
      <c r="B943" s="1">
        <f t="shared" si="14"/>
        <v>942</v>
      </c>
    </row>
    <row r="944" spans="1:2">
      <c r="A944" s="1">
        <v>6261</v>
      </c>
      <c r="B944" s="1">
        <f t="shared" si="14"/>
        <v>943</v>
      </c>
    </row>
    <row r="945" spans="1:2">
      <c r="A945" s="1">
        <v>6262</v>
      </c>
      <c r="B945" s="1">
        <f t="shared" si="14"/>
        <v>944</v>
      </c>
    </row>
    <row r="946" spans="1:2">
      <c r="A946" s="1">
        <v>6262</v>
      </c>
      <c r="B946" s="1">
        <f t="shared" si="14"/>
        <v>945</v>
      </c>
    </row>
    <row r="947" spans="1:2">
      <c r="A947" s="1">
        <v>6262</v>
      </c>
      <c r="B947" s="1">
        <f t="shared" si="14"/>
        <v>946</v>
      </c>
    </row>
    <row r="948" spans="1:2">
      <c r="A948" s="1">
        <v>6262</v>
      </c>
      <c r="B948" s="1">
        <f t="shared" si="14"/>
        <v>947</v>
      </c>
    </row>
    <row r="949" spans="1:2">
      <c r="A949" s="1">
        <v>6262</v>
      </c>
      <c r="B949" s="1">
        <f t="shared" si="14"/>
        <v>948</v>
      </c>
    </row>
    <row r="950" spans="1:2">
      <c r="A950" s="1">
        <v>6262</v>
      </c>
      <c r="B950" s="1">
        <f t="shared" si="14"/>
        <v>949</v>
      </c>
    </row>
    <row r="951" spans="1:2">
      <c r="A951" s="1">
        <v>6262</v>
      </c>
      <c r="B951" s="1">
        <f t="shared" si="14"/>
        <v>950</v>
      </c>
    </row>
    <row r="952" spans="1:2">
      <c r="A952" s="1">
        <v>6262</v>
      </c>
      <c r="B952" s="1">
        <f t="shared" si="14"/>
        <v>951</v>
      </c>
    </row>
    <row r="953" spans="1:2">
      <c r="A953" s="1">
        <v>6263</v>
      </c>
      <c r="B953" s="1">
        <f t="shared" si="14"/>
        <v>952</v>
      </c>
    </row>
    <row r="954" spans="1:2">
      <c r="A954" s="1">
        <v>6263</v>
      </c>
      <c r="B954" s="1">
        <f t="shared" si="14"/>
        <v>953</v>
      </c>
    </row>
    <row r="955" spans="1:2">
      <c r="A955" s="1">
        <v>6263</v>
      </c>
      <c r="B955" s="1">
        <f t="shared" si="14"/>
        <v>954</v>
      </c>
    </row>
    <row r="956" spans="1:2">
      <c r="A956" s="1">
        <v>6263</v>
      </c>
      <c r="B956" s="1">
        <f t="shared" si="14"/>
        <v>955</v>
      </c>
    </row>
    <row r="957" spans="1:2">
      <c r="A957" s="1">
        <v>6263</v>
      </c>
      <c r="B957" s="1">
        <f t="shared" si="14"/>
        <v>956</v>
      </c>
    </row>
    <row r="958" spans="1:2">
      <c r="A958" s="1">
        <v>6263</v>
      </c>
      <c r="B958" s="1">
        <f t="shared" si="14"/>
        <v>957</v>
      </c>
    </row>
    <row r="959" spans="1:2">
      <c r="A959" s="1">
        <v>6263</v>
      </c>
      <c r="B959" s="1">
        <f t="shared" si="14"/>
        <v>958</v>
      </c>
    </row>
    <row r="960" spans="1:2">
      <c r="A960" s="1">
        <v>6263</v>
      </c>
      <c r="B960" s="1">
        <f t="shared" si="14"/>
        <v>959</v>
      </c>
    </row>
    <row r="961" spans="1:2">
      <c r="A961" s="1">
        <v>6264</v>
      </c>
      <c r="B961" s="1">
        <f t="shared" si="14"/>
        <v>960</v>
      </c>
    </row>
    <row r="962" spans="1:2">
      <c r="A962" s="1">
        <v>6264</v>
      </c>
      <c r="B962" s="1">
        <f t="shared" si="14"/>
        <v>961</v>
      </c>
    </row>
    <row r="963" spans="1:2">
      <c r="A963" s="1">
        <v>6264</v>
      </c>
      <c r="B963" s="1">
        <f t="shared" ref="B963:B1026" si="15">B962+1</f>
        <v>962</v>
      </c>
    </row>
    <row r="964" spans="1:2">
      <c r="A964" s="1">
        <v>6264</v>
      </c>
      <c r="B964" s="1">
        <f t="shared" si="15"/>
        <v>963</v>
      </c>
    </row>
    <row r="965" spans="1:2">
      <c r="A965" s="1">
        <v>6264</v>
      </c>
      <c r="B965" s="1">
        <f t="shared" si="15"/>
        <v>964</v>
      </c>
    </row>
    <row r="966" spans="1:2">
      <c r="A966" s="1">
        <v>6264</v>
      </c>
      <c r="B966" s="1">
        <f t="shared" si="15"/>
        <v>965</v>
      </c>
    </row>
    <row r="967" spans="1:2">
      <c r="A967" s="1">
        <v>6264</v>
      </c>
      <c r="B967" s="1">
        <f t="shared" si="15"/>
        <v>966</v>
      </c>
    </row>
    <row r="968" spans="1:2">
      <c r="A968" s="1">
        <v>6264</v>
      </c>
      <c r="B968" s="1">
        <f t="shared" si="15"/>
        <v>967</v>
      </c>
    </row>
    <row r="969" spans="1:2">
      <c r="A969" s="1">
        <v>6265</v>
      </c>
      <c r="B969" s="1">
        <f t="shared" si="15"/>
        <v>968</v>
      </c>
    </row>
    <row r="970" spans="1:2">
      <c r="A970" s="1">
        <v>6265</v>
      </c>
      <c r="B970" s="1">
        <f t="shared" si="15"/>
        <v>969</v>
      </c>
    </row>
    <row r="971" spans="1:2">
      <c r="A971" s="1">
        <v>6265</v>
      </c>
      <c r="B971" s="1">
        <f t="shared" si="15"/>
        <v>970</v>
      </c>
    </row>
    <row r="972" spans="1:2">
      <c r="A972" s="1">
        <v>6265</v>
      </c>
      <c r="B972" s="1">
        <f t="shared" si="15"/>
        <v>971</v>
      </c>
    </row>
    <row r="973" spans="1:2">
      <c r="A973" s="1">
        <v>6265</v>
      </c>
      <c r="B973" s="1">
        <f t="shared" si="15"/>
        <v>972</v>
      </c>
    </row>
    <row r="974" spans="1:2">
      <c r="A974" s="1">
        <v>6265</v>
      </c>
      <c r="B974" s="1">
        <f t="shared" si="15"/>
        <v>973</v>
      </c>
    </row>
    <row r="975" spans="1:2">
      <c r="A975" s="1">
        <v>6265</v>
      </c>
      <c r="B975" s="1">
        <f t="shared" si="15"/>
        <v>974</v>
      </c>
    </row>
    <row r="976" spans="1:2">
      <c r="A976" s="1">
        <v>6265</v>
      </c>
      <c r="B976" s="1">
        <f t="shared" si="15"/>
        <v>975</v>
      </c>
    </row>
    <row r="977" spans="1:2">
      <c r="A977" s="1">
        <v>6266</v>
      </c>
      <c r="B977" s="1">
        <f t="shared" si="15"/>
        <v>976</v>
      </c>
    </row>
    <row r="978" spans="1:2">
      <c r="A978" s="1">
        <v>6266</v>
      </c>
      <c r="B978" s="1">
        <f t="shared" si="15"/>
        <v>977</v>
      </c>
    </row>
    <row r="979" spans="1:2">
      <c r="A979" s="1">
        <v>6266</v>
      </c>
      <c r="B979" s="1">
        <f t="shared" si="15"/>
        <v>978</v>
      </c>
    </row>
    <row r="980" spans="1:2">
      <c r="A980" s="1">
        <v>6266</v>
      </c>
      <c r="B980" s="1">
        <f t="shared" si="15"/>
        <v>979</v>
      </c>
    </row>
    <row r="981" spans="1:2">
      <c r="A981" s="1">
        <v>6266</v>
      </c>
      <c r="B981" s="1">
        <f t="shared" si="15"/>
        <v>980</v>
      </c>
    </row>
    <row r="982" spans="1:2">
      <c r="A982" s="1">
        <v>6266</v>
      </c>
      <c r="B982" s="1">
        <f t="shared" si="15"/>
        <v>981</v>
      </c>
    </row>
    <row r="983" spans="1:2">
      <c r="A983" s="1">
        <v>6266</v>
      </c>
      <c r="B983" s="1">
        <f t="shared" si="15"/>
        <v>982</v>
      </c>
    </row>
    <row r="984" spans="1:2">
      <c r="A984" s="1">
        <v>6266</v>
      </c>
      <c r="B984" s="1">
        <f t="shared" si="15"/>
        <v>983</v>
      </c>
    </row>
    <row r="985" spans="1:2">
      <c r="A985" s="1">
        <v>6267</v>
      </c>
      <c r="B985" s="1">
        <f t="shared" si="15"/>
        <v>984</v>
      </c>
    </row>
    <row r="986" spans="1:2">
      <c r="A986" s="1">
        <v>6267</v>
      </c>
      <c r="B986" s="1">
        <f t="shared" si="15"/>
        <v>985</v>
      </c>
    </row>
    <row r="987" spans="1:2">
      <c r="A987" s="1">
        <v>6267</v>
      </c>
      <c r="B987" s="1">
        <f t="shared" si="15"/>
        <v>986</v>
      </c>
    </row>
    <row r="988" spans="1:2">
      <c r="A988" s="1">
        <v>6267</v>
      </c>
      <c r="B988" s="1">
        <f t="shared" si="15"/>
        <v>987</v>
      </c>
    </row>
    <row r="989" spans="1:2">
      <c r="A989" s="1">
        <v>6267</v>
      </c>
      <c r="B989" s="1">
        <f t="shared" si="15"/>
        <v>988</v>
      </c>
    </row>
    <row r="990" spans="1:2">
      <c r="A990" s="1">
        <v>6267</v>
      </c>
      <c r="B990" s="1">
        <f t="shared" si="15"/>
        <v>989</v>
      </c>
    </row>
    <row r="991" spans="1:2">
      <c r="A991" s="1">
        <v>6267</v>
      </c>
      <c r="B991" s="1">
        <f t="shared" si="15"/>
        <v>990</v>
      </c>
    </row>
    <row r="992" spans="1:2">
      <c r="A992" s="1">
        <v>6267</v>
      </c>
      <c r="B992" s="1">
        <f t="shared" si="15"/>
        <v>991</v>
      </c>
    </row>
    <row r="993" spans="1:2">
      <c r="A993" s="1">
        <v>6268</v>
      </c>
      <c r="B993" s="1">
        <f t="shared" si="15"/>
        <v>992</v>
      </c>
    </row>
    <row r="994" spans="1:2">
      <c r="A994" s="1">
        <v>6268</v>
      </c>
      <c r="B994" s="1">
        <f t="shared" si="15"/>
        <v>993</v>
      </c>
    </row>
    <row r="995" spans="1:2">
      <c r="A995" s="1">
        <v>6268</v>
      </c>
      <c r="B995" s="1">
        <f t="shared" si="15"/>
        <v>994</v>
      </c>
    </row>
    <row r="996" spans="1:2">
      <c r="A996" s="1">
        <v>6268</v>
      </c>
      <c r="B996" s="1">
        <f t="shared" si="15"/>
        <v>995</v>
      </c>
    </row>
    <row r="997" spans="1:2">
      <c r="A997" s="1">
        <v>6268</v>
      </c>
      <c r="B997" s="1">
        <f t="shared" si="15"/>
        <v>996</v>
      </c>
    </row>
    <row r="998" spans="1:2">
      <c r="A998" s="1">
        <v>6268</v>
      </c>
      <c r="B998" s="1">
        <f t="shared" si="15"/>
        <v>997</v>
      </c>
    </row>
    <row r="999" spans="1:2">
      <c r="A999" s="1">
        <v>6268</v>
      </c>
      <c r="B999" s="1">
        <f t="shared" si="15"/>
        <v>998</v>
      </c>
    </row>
    <row r="1000" spans="1:2">
      <c r="A1000" s="1">
        <v>6268</v>
      </c>
      <c r="B1000" s="1">
        <f t="shared" si="15"/>
        <v>999</v>
      </c>
    </row>
    <row r="1001" spans="1:2">
      <c r="A1001" s="1">
        <v>6269</v>
      </c>
      <c r="B1001" s="1">
        <f t="shared" si="15"/>
        <v>1000</v>
      </c>
    </row>
    <row r="1002" spans="1:2">
      <c r="A1002" s="1">
        <v>6269</v>
      </c>
      <c r="B1002" s="1">
        <f t="shared" si="15"/>
        <v>1001</v>
      </c>
    </row>
    <row r="1003" spans="1:2">
      <c r="A1003" s="1">
        <v>6269</v>
      </c>
      <c r="B1003" s="1">
        <f t="shared" si="15"/>
        <v>1002</v>
      </c>
    </row>
    <row r="1004" spans="1:2">
      <c r="A1004" s="1">
        <v>6269</v>
      </c>
      <c r="B1004" s="1">
        <f t="shared" si="15"/>
        <v>1003</v>
      </c>
    </row>
    <row r="1005" spans="1:2">
      <c r="A1005" s="1">
        <v>6269</v>
      </c>
      <c r="B1005" s="1">
        <f t="shared" si="15"/>
        <v>1004</v>
      </c>
    </row>
    <row r="1006" spans="1:2">
      <c r="A1006" s="1">
        <v>6269</v>
      </c>
      <c r="B1006" s="1">
        <f t="shared" si="15"/>
        <v>1005</v>
      </c>
    </row>
    <row r="1007" spans="1:2">
      <c r="A1007" s="1">
        <v>6269</v>
      </c>
      <c r="B1007" s="1">
        <f t="shared" si="15"/>
        <v>1006</v>
      </c>
    </row>
    <row r="1008" spans="1:2">
      <c r="A1008" s="1">
        <v>6269</v>
      </c>
      <c r="B1008" s="1">
        <f t="shared" si="15"/>
        <v>1007</v>
      </c>
    </row>
    <row r="1009" spans="1:2">
      <c r="A1009" s="1">
        <v>6270</v>
      </c>
      <c r="B1009" s="1">
        <f t="shared" si="15"/>
        <v>1008</v>
      </c>
    </row>
    <row r="1010" spans="1:2">
      <c r="A1010" s="1">
        <v>6270</v>
      </c>
      <c r="B1010" s="1">
        <f t="shared" si="15"/>
        <v>1009</v>
      </c>
    </row>
    <row r="1011" spans="1:2">
      <c r="A1011" s="1">
        <v>6270</v>
      </c>
      <c r="B1011" s="1">
        <f t="shared" si="15"/>
        <v>1010</v>
      </c>
    </row>
    <row r="1012" spans="1:2">
      <c r="A1012" s="1">
        <v>6270</v>
      </c>
      <c r="B1012" s="1">
        <f t="shared" si="15"/>
        <v>1011</v>
      </c>
    </row>
    <row r="1013" spans="1:2">
      <c r="A1013" s="1">
        <v>6270</v>
      </c>
      <c r="B1013" s="1">
        <f t="shared" si="15"/>
        <v>1012</v>
      </c>
    </row>
    <row r="1014" spans="1:2">
      <c r="A1014" s="1">
        <v>6270</v>
      </c>
      <c r="B1014" s="1">
        <f t="shared" si="15"/>
        <v>1013</v>
      </c>
    </row>
    <row r="1015" spans="1:2">
      <c r="A1015" s="1">
        <v>6270</v>
      </c>
      <c r="B1015" s="1">
        <f t="shared" si="15"/>
        <v>1014</v>
      </c>
    </row>
    <row r="1016" spans="1:2">
      <c r="A1016" s="1">
        <v>6270</v>
      </c>
      <c r="B1016" s="1">
        <f t="shared" si="15"/>
        <v>1015</v>
      </c>
    </row>
    <row r="1017" spans="1:2">
      <c r="A1017" s="1">
        <v>6271</v>
      </c>
      <c r="B1017" s="1">
        <f t="shared" si="15"/>
        <v>1016</v>
      </c>
    </row>
    <row r="1018" spans="1:2">
      <c r="A1018" s="1">
        <v>6271</v>
      </c>
      <c r="B1018" s="1">
        <f t="shared" si="15"/>
        <v>1017</v>
      </c>
    </row>
    <row r="1019" spans="1:2">
      <c r="A1019" s="1">
        <v>6271</v>
      </c>
      <c r="B1019" s="1">
        <f t="shared" si="15"/>
        <v>1018</v>
      </c>
    </row>
    <row r="1020" spans="1:2">
      <c r="A1020" s="1">
        <v>6271</v>
      </c>
      <c r="B1020" s="1">
        <f t="shared" si="15"/>
        <v>1019</v>
      </c>
    </row>
    <row r="1021" spans="1:2">
      <c r="A1021" s="1">
        <v>6271</v>
      </c>
      <c r="B1021" s="1">
        <f t="shared" si="15"/>
        <v>1020</v>
      </c>
    </row>
    <row r="1022" spans="1:2">
      <c r="A1022" s="1">
        <v>6271</v>
      </c>
      <c r="B1022" s="1">
        <f t="shared" si="15"/>
        <v>1021</v>
      </c>
    </row>
    <row r="1023" spans="1:2">
      <c r="A1023" s="1">
        <v>6271</v>
      </c>
      <c r="B1023" s="1">
        <f t="shared" si="15"/>
        <v>1022</v>
      </c>
    </row>
    <row r="1024" spans="1:2">
      <c r="A1024" s="1">
        <v>6271</v>
      </c>
      <c r="B1024" s="1">
        <f t="shared" si="15"/>
        <v>1023</v>
      </c>
    </row>
    <row r="1025" spans="1:2">
      <c r="A1025" s="1">
        <v>8256</v>
      </c>
      <c r="B1025" s="1">
        <f t="shared" si="15"/>
        <v>1024</v>
      </c>
    </row>
    <row r="1026" spans="1:2">
      <c r="A1026" s="1">
        <v>8256</v>
      </c>
      <c r="B1026" s="1">
        <f t="shared" si="15"/>
        <v>1025</v>
      </c>
    </row>
    <row r="1027" spans="1:2">
      <c r="A1027" s="1">
        <v>8256</v>
      </c>
      <c r="B1027" s="1">
        <f t="shared" ref="B1027:B1090" si="16">B1026+1</f>
        <v>1026</v>
      </c>
    </row>
    <row r="1028" spans="1:2">
      <c r="A1028" s="1">
        <v>8256</v>
      </c>
      <c r="B1028" s="1">
        <f t="shared" si="16"/>
        <v>1027</v>
      </c>
    </row>
    <row r="1029" spans="1:2">
      <c r="A1029" s="1">
        <v>8256</v>
      </c>
      <c r="B1029" s="1">
        <f t="shared" si="16"/>
        <v>1028</v>
      </c>
    </row>
    <row r="1030" spans="1:2">
      <c r="A1030" s="1">
        <v>8256</v>
      </c>
      <c r="B1030" s="1">
        <f t="shared" si="16"/>
        <v>1029</v>
      </c>
    </row>
    <row r="1031" spans="1:2">
      <c r="A1031" s="1">
        <v>8256</v>
      </c>
      <c r="B1031" s="1">
        <f t="shared" si="16"/>
        <v>1030</v>
      </c>
    </row>
    <row r="1032" spans="1:2">
      <c r="A1032" s="1">
        <v>8256</v>
      </c>
      <c r="B1032" s="1">
        <f t="shared" si="16"/>
        <v>1031</v>
      </c>
    </row>
    <row r="1033" spans="1:2">
      <c r="A1033" s="1">
        <v>8256</v>
      </c>
      <c r="B1033" s="1">
        <f t="shared" si="16"/>
        <v>1032</v>
      </c>
    </row>
    <row r="1034" spans="1:2">
      <c r="A1034" s="1">
        <v>8256</v>
      </c>
      <c r="B1034" s="1">
        <f t="shared" si="16"/>
        <v>1033</v>
      </c>
    </row>
    <row r="1035" spans="1:2">
      <c r="A1035" s="1">
        <v>8256</v>
      </c>
      <c r="B1035" s="1">
        <f t="shared" si="16"/>
        <v>1034</v>
      </c>
    </row>
    <row r="1036" spans="1:2">
      <c r="A1036" s="1">
        <v>8256</v>
      </c>
      <c r="B1036" s="1">
        <f t="shared" si="16"/>
        <v>1035</v>
      </c>
    </row>
    <row r="1037" spans="1:2">
      <c r="A1037" s="1">
        <v>8256</v>
      </c>
      <c r="B1037" s="1">
        <f t="shared" si="16"/>
        <v>1036</v>
      </c>
    </row>
    <row r="1038" spans="1:2">
      <c r="A1038" s="1">
        <v>8256</v>
      </c>
      <c r="B1038" s="1">
        <f t="shared" si="16"/>
        <v>1037</v>
      </c>
    </row>
    <row r="1039" spans="1:2">
      <c r="A1039" s="1">
        <v>8256</v>
      </c>
      <c r="B1039" s="1">
        <f t="shared" si="16"/>
        <v>1038</v>
      </c>
    </row>
    <row r="1040" spans="1:2">
      <c r="A1040" s="1">
        <v>8256</v>
      </c>
      <c r="B1040" s="1">
        <f t="shared" si="16"/>
        <v>1039</v>
      </c>
    </row>
    <row r="1041" spans="1:2">
      <c r="A1041" s="1">
        <v>8257</v>
      </c>
      <c r="B1041" s="1">
        <f t="shared" si="16"/>
        <v>1040</v>
      </c>
    </row>
    <row r="1042" spans="1:2">
      <c r="A1042" s="1">
        <v>8257</v>
      </c>
      <c r="B1042" s="1">
        <f t="shared" si="16"/>
        <v>1041</v>
      </c>
    </row>
    <row r="1043" spans="1:2">
      <c r="A1043" s="1">
        <v>8257</v>
      </c>
      <c r="B1043" s="1">
        <f t="shared" si="16"/>
        <v>1042</v>
      </c>
    </row>
    <row r="1044" spans="1:2">
      <c r="A1044" s="1">
        <v>8257</v>
      </c>
      <c r="B1044" s="1">
        <f t="shared" si="16"/>
        <v>1043</v>
      </c>
    </row>
    <row r="1045" spans="1:2">
      <c r="A1045" s="1">
        <v>8257</v>
      </c>
      <c r="B1045" s="1">
        <f t="shared" si="16"/>
        <v>1044</v>
      </c>
    </row>
    <row r="1046" spans="1:2">
      <c r="A1046" s="1">
        <v>8257</v>
      </c>
      <c r="B1046" s="1">
        <f t="shared" si="16"/>
        <v>1045</v>
      </c>
    </row>
    <row r="1047" spans="1:2">
      <c r="A1047" s="1">
        <v>8257</v>
      </c>
      <c r="B1047" s="1">
        <f t="shared" si="16"/>
        <v>1046</v>
      </c>
    </row>
    <row r="1048" spans="1:2">
      <c r="A1048" s="1">
        <v>8257</v>
      </c>
      <c r="B1048" s="1">
        <f t="shared" si="16"/>
        <v>1047</v>
      </c>
    </row>
    <row r="1049" spans="1:2">
      <c r="A1049" s="1">
        <v>8257</v>
      </c>
      <c r="B1049" s="1">
        <f t="shared" si="16"/>
        <v>1048</v>
      </c>
    </row>
    <row r="1050" spans="1:2">
      <c r="A1050" s="1">
        <v>8257</v>
      </c>
      <c r="B1050" s="1">
        <f t="shared" si="16"/>
        <v>1049</v>
      </c>
    </row>
    <row r="1051" spans="1:2">
      <c r="A1051" s="1">
        <v>8257</v>
      </c>
      <c r="B1051" s="1">
        <f t="shared" si="16"/>
        <v>1050</v>
      </c>
    </row>
    <row r="1052" spans="1:2">
      <c r="A1052" s="1">
        <v>8257</v>
      </c>
      <c r="B1052" s="1">
        <f t="shared" si="16"/>
        <v>1051</v>
      </c>
    </row>
    <row r="1053" spans="1:2">
      <c r="A1053" s="1">
        <v>8257</v>
      </c>
      <c r="B1053" s="1">
        <f t="shared" si="16"/>
        <v>1052</v>
      </c>
    </row>
    <row r="1054" spans="1:2">
      <c r="A1054" s="1">
        <v>8257</v>
      </c>
      <c r="B1054" s="1">
        <f t="shared" si="16"/>
        <v>1053</v>
      </c>
    </row>
    <row r="1055" spans="1:2">
      <c r="A1055" s="1">
        <v>8257</v>
      </c>
      <c r="B1055" s="1">
        <f t="shared" si="16"/>
        <v>1054</v>
      </c>
    </row>
    <row r="1056" spans="1:2">
      <c r="A1056" s="1">
        <v>8257</v>
      </c>
      <c r="B1056" s="1">
        <f t="shared" si="16"/>
        <v>1055</v>
      </c>
    </row>
    <row r="1057" spans="1:2">
      <c r="A1057" s="1">
        <v>8258</v>
      </c>
      <c r="B1057" s="1">
        <f t="shared" si="16"/>
        <v>1056</v>
      </c>
    </row>
    <row r="1058" spans="1:2">
      <c r="A1058" s="1">
        <v>8258</v>
      </c>
      <c r="B1058" s="1">
        <f t="shared" si="16"/>
        <v>1057</v>
      </c>
    </row>
    <row r="1059" spans="1:2">
      <c r="A1059" s="1">
        <v>8258</v>
      </c>
      <c r="B1059" s="1">
        <f t="shared" si="16"/>
        <v>1058</v>
      </c>
    </row>
    <row r="1060" spans="1:2">
      <c r="A1060" s="1">
        <v>8258</v>
      </c>
      <c r="B1060" s="1">
        <f t="shared" si="16"/>
        <v>1059</v>
      </c>
    </row>
    <row r="1061" spans="1:2">
      <c r="A1061" s="1">
        <v>8258</v>
      </c>
      <c r="B1061" s="1">
        <f t="shared" si="16"/>
        <v>1060</v>
      </c>
    </row>
    <row r="1062" spans="1:2">
      <c r="A1062" s="1">
        <v>8258</v>
      </c>
      <c r="B1062" s="1">
        <f t="shared" si="16"/>
        <v>1061</v>
      </c>
    </row>
    <row r="1063" spans="1:2">
      <c r="A1063" s="1">
        <v>8258</v>
      </c>
      <c r="B1063" s="1">
        <f t="shared" si="16"/>
        <v>1062</v>
      </c>
    </row>
    <row r="1064" spans="1:2">
      <c r="A1064" s="1">
        <v>8258</v>
      </c>
      <c r="B1064" s="1">
        <f t="shared" si="16"/>
        <v>1063</v>
      </c>
    </row>
    <row r="1065" spans="1:2">
      <c r="A1065" s="1">
        <v>8258</v>
      </c>
      <c r="B1065" s="1">
        <f t="shared" si="16"/>
        <v>1064</v>
      </c>
    </row>
    <row r="1066" spans="1:2">
      <c r="A1066" s="1">
        <v>8258</v>
      </c>
      <c r="B1066" s="1">
        <f t="shared" si="16"/>
        <v>1065</v>
      </c>
    </row>
    <row r="1067" spans="1:2">
      <c r="A1067" s="1">
        <v>8258</v>
      </c>
      <c r="B1067" s="1">
        <f t="shared" si="16"/>
        <v>1066</v>
      </c>
    </row>
    <row r="1068" spans="1:2">
      <c r="A1068" s="1">
        <v>8258</v>
      </c>
      <c r="B1068" s="1">
        <f t="shared" si="16"/>
        <v>1067</v>
      </c>
    </row>
    <row r="1069" spans="1:2">
      <c r="A1069" s="1">
        <v>8258</v>
      </c>
      <c r="B1069" s="1">
        <f t="shared" si="16"/>
        <v>1068</v>
      </c>
    </row>
    <row r="1070" spans="1:2">
      <c r="A1070" s="1">
        <v>8258</v>
      </c>
      <c r="B1070" s="1">
        <f t="shared" si="16"/>
        <v>1069</v>
      </c>
    </row>
    <row r="1071" spans="1:2">
      <c r="A1071" s="1">
        <v>8258</v>
      </c>
      <c r="B1071" s="1">
        <f t="shared" si="16"/>
        <v>1070</v>
      </c>
    </row>
    <row r="1072" spans="1:2">
      <c r="A1072" s="1">
        <v>8258</v>
      </c>
      <c r="B1072" s="1">
        <f t="shared" si="16"/>
        <v>1071</v>
      </c>
    </row>
    <row r="1073" spans="1:2">
      <c r="A1073" s="1">
        <v>8259</v>
      </c>
      <c r="B1073" s="1">
        <f t="shared" si="16"/>
        <v>1072</v>
      </c>
    </row>
    <row r="1074" spans="1:2">
      <c r="A1074" s="1">
        <v>8259</v>
      </c>
      <c r="B1074" s="1">
        <f t="shared" si="16"/>
        <v>1073</v>
      </c>
    </row>
    <row r="1075" spans="1:2">
      <c r="A1075" s="1">
        <v>8259</v>
      </c>
      <c r="B1075" s="1">
        <f t="shared" si="16"/>
        <v>1074</v>
      </c>
    </row>
    <row r="1076" spans="1:2">
      <c r="A1076" s="1">
        <v>8259</v>
      </c>
      <c r="B1076" s="1">
        <f t="shared" si="16"/>
        <v>1075</v>
      </c>
    </row>
    <row r="1077" spans="1:2">
      <c r="A1077" s="1">
        <v>8259</v>
      </c>
      <c r="B1077" s="1">
        <f t="shared" si="16"/>
        <v>1076</v>
      </c>
    </row>
    <row r="1078" spans="1:2">
      <c r="A1078" s="1">
        <v>8259</v>
      </c>
      <c r="B1078" s="1">
        <f t="shared" si="16"/>
        <v>1077</v>
      </c>
    </row>
    <row r="1079" spans="1:2">
      <c r="A1079" s="1">
        <v>8259</v>
      </c>
      <c r="B1079" s="1">
        <f t="shared" si="16"/>
        <v>1078</v>
      </c>
    </row>
    <row r="1080" spans="1:2">
      <c r="A1080" s="1">
        <v>8259</v>
      </c>
      <c r="B1080" s="1">
        <f t="shared" si="16"/>
        <v>1079</v>
      </c>
    </row>
    <row r="1081" spans="1:2">
      <c r="A1081" s="1">
        <v>8259</v>
      </c>
      <c r="B1081" s="1">
        <f t="shared" si="16"/>
        <v>1080</v>
      </c>
    </row>
    <row r="1082" spans="1:2">
      <c r="A1082" s="1">
        <v>8259</v>
      </c>
      <c r="B1082" s="1">
        <f t="shared" si="16"/>
        <v>1081</v>
      </c>
    </row>
    <row r="1083" spans="1:2">
      <c r="A1083" s="1">
        <v>8259</v>
      </c>
      <c r="B1083" s="1">
        <f t="shared" si="16"/>
        <v>1082</v>
      </c>
    </row>
    <row r="1084" spans="1:2">
      <c r="A1084" s="1">
        <v>8259</v>
      </c>
      <c r="B1084" s="1">
        <f t="shared" si="16"/>
        <v>1083</v>
      </c>
    </row>
    <row r="1085" spans="1:2">
      <c r="A1085" s="1">
        <v>8259</v>
      </c>
      <c r="B1085" s="1">
        <f t="shared" si="16"/>
        <v>1084</v>
      </c>
    </row>
    <row r="1086" spans="1:2">
      <c r="A1086" s="1">
        <v>8259</v>
      </c>
      <c r="B1086" s="1">
        <f t="shared" si="16"/>
        <v>1085</v>
      </c>
    </row>
    <row r="1087" spans="1:2">
      <c r="A1087" s="1">
        <v>8259</v>
      </c>
      <c r="B1087" s="1">
        <f t="shared" si="16"/>
        <v>1086</v>
      </c>
    </row>
    <row r="1088" spans="1:2">
      <c r="A1088" s="1">
        <v>8259</v>
      </c>
      <c r="B1088" s="1">
        <f t="shared" si="16"/>
        <v>1087</v>
      </c>
    </row>
    <row r="1089" spans="1:2">
      <c r="A1089" s="1">
        <v>8260</v>
      </c>
      <c r="B1089" s="1">
        <f t="shared" si="16"/>
        <v>1088</v>
      </c>
    </row>
    <row r="1090" spans="1:2">
      <c r="A1090" s="1">
        <v>8260</v>
      </c>
      <c r="B1090" s="1">
        <f t="shared" si="16"/>
        <v>1089</v>
      </c>
    </row>
    <row r="1091" spans="1:2">
      <c r="A1091" s="1">
        <v>8260</v>
      </c>
      <c r="B1091" s="1">
        <f t="shared" ref="B1091:B1154" si="17">B1090+1</f>
        <v>1090</v>
      </c>
    </row>
    <row r="1092" spans="1:2">
      <c r="A1092" s="1">
        <v>8260</v>
      </c>
      <c r="B1092" s="1">
        <f t="shared" si="17"/>
        <v>1091</v>
      </c>
    </row>
    <row r="1093" spans="1:2">
      <c r="A1093" s="1">
        <v>8260</v>
      </c>
      <c r="B1093" s="1">
        <f t="shared" si="17"/>
        <v>1092</v>
      </c>
    </row>
    <row r="1094" spans="1:2">
      <c r="A1094" s="1">
        <v>8260</v>
      </c>
      <c r="B1094" s="1">
        <f t="shared" si="17"/>
        <v>1093</v>
      </c>
    </row>
    <row r="1095" spans="1:2">
      <c r="A1095" s="1">
        <v>8260</v>
      </c>
      <c r="B1095" s="1">
        <f t="shared" si="17"/>
        <v>1094</v>
      </c>
    </row>
    <row r="1096" spans="1:2">
      <c r="A1096" s="1">
        <v>8260</v>
      </c>
      <c r="B1096" s="1">
        <f t="shared" si="17"/>
        <v>1095</v>
      </c>
    </row>
    <row r="1097" spans="1:2">
      <c r="A1097" s="1">
        <v>8260</v>
      </c>
      <c r="B1097" s="1">
        <f t="shared" si="17"/>
        <v>1096</v>
      </c>
    </row>
    <row r="1098" spans="1:2">
      <c r="A1098" s="1">
        <v>8260</v>
      </c>
      <c r="B1098" s="1">
        <f t="shared" si="17"/>
        <v>1097</v>
      </c>
    </row>
    <row r="1099" spans="1:2">
      <c r="A1099" s="1">
        <v>8260</v>
      </c>
      <c r="B1099" s="1">
        <f t="shared" si="17"/>
        <v>1098</v>
      </c>
    </row>
    <row r="1100" spans="1:2">
      <c r="A1100" s="1">
        <v>8260</v>
      </c>
      <c r="B1100" s="1">
        <f t="shared" si="17"/>
        <v>1099</v>
      </c>
    </row>
    <row r="1101" spans="1:2">
      <c r="A1101" s="1">
        <v>8260</v>
      </c>
      <c r="B1101" s="1">
        <f t="shared" si="17"/>
        <v>1100</v>
      </c>
    </row>
    <row r="1102" spans="1:2">
      <c r="A1102" s="1">
        <v>8260</v>
      </c>
      <c r="B1102" s="1">
        <f t="shared" si="17"/>
        <v>1101</v>
      </c>
    </row>
    <row r="1103" spans="1:2">
      <c r="A1103" s="1">
        <v>8260</v>
      </c>
      <c r="B1103" s="1">
        <f t="shared" si="17"/>
        <v>1102</v>
      </c>
    </row>
    <row r="1104" spans="1:2">
      <c r="A1104" s="1">
        <v>8260</v>
      </c>
      <c r="B1104" s="1">
        <f t="shared" si="17"/>
        <v>1103</v>
      </c>
    </row>
    <row r="1105" spans="1:2">
      <c r="A1105" s="1">
        <v>8261</v>
      </c>
      <c r="B1105" s="1">
        <f t="shared" si="17"/>
        <v>1104</v>
      </c>
    </row>
    <row r="1106" spans="1:2">
      <c r="A1106" s="1">
        <v>8261</v>
      </c>
      <c r="B1106" s="1">
        <f t="shared" si="17"/>
        <v>1105</v>
      </c>
    </row>
    <row r="1107" spans="1:2">
      <c r="A1107" s="1">
        <v>8261</v>
      </c>
      <c r="B1107" s="1">
        <f t="shared" si="17"/>
        <v>1106</v>
      </c>
    </row>
    <row r="1108" spans="1:2">
      <c r="A1108" s="1">
        <v>8261</v>
      </c>
      <c r="B1108" s="1">
        <f t="shared" si="17"/>
        <v>1107</v>
      </c>
    </row>
    <row r="1109" spans="1:2">
      <c r="A1109" s="1">
        <v>8261</v>
      </c>
      <c r="B1109" s="1">
        <f t="shared" si="17"/>
        <v>1108</v>
      </c>
    </row>
    <row r="1110" spans="1:2">
      <c r="A1110" s="1">
        <v>8261</v>
      </c>
      <c r="B1110" s="1">
        <f t="shared" si="17"/>
        <v>1109</v>
      </c>
    </row>
    <row r="1111" spans="1:2">
      <c r="A1111" s="1">
        <v>8261</v>
      </c>
      <c r="B1111" s="1">
        <f t="shared" si="17"/>
        <v>1110</v>
      </c>
    </row>
    <row r="1112" spans="1:2">
      <c r="A1112" s="1">
        <v>8261</v>
      </c>
      <c r="B1112" s="1">
        <f t="shared" si="17"/>
        <v>1111</v>
      </c>
    </row>
    <row r="1113" spans="1:2">
      <c r="A1113" s="1">
        <v>8261</v>
      </c>
      <c r="B1113" s="1">
        <f t="shared" si="17"/>
        <v>1112</v>
      </c>
    </row>
    <row r="1114" spans="1:2">
      <c r="A1114" s="1">
        <v>8261</v>
      </c>
      <c r="B1114" s="1">
        <f t="shared" si="17"/>
        <v>1113</v>
      </c>
    </row>
    <row r="1115" spans="1:2">
      <c r="A1115" s="1">
        <v>8261</v>
      </c>
      <c r="B1115" s="1">
        <f t="shared" si="17"/>
        <v>1114</v>
      </c>
    </row>
    <row r="1116" spans="1:2">
      <c r="A1116" s="1">
        <v>8261</v>
      </c>
      <c r="B1116" s="1">
        <f t="shared" si="17"/>
        <v>1115</v>
      </c>
    </row>
    <row r="1117" spans="1:2">
      <c r="A1117" s="1">
        <v>8261</v>
      </c>
      <c r="B1117" s="1">
        <f t="shared" si="17"/>
        <v>1116</v>
      </c>
    </row>
    <row r="1118" spans="1:2">
      <c r="A1118" s="1">
        <v>8261</v>
      </c>
      <c r="B1118" s="1">
        <f t="shared" si="17"/>
        <v>1117</v>
      </c>
    </row>
    <row r="1119" spans="1:2">
      <c r="A1119" s="1">
        <v>8261</v>
      </c>
      <c r="B1119" s="1">
        <f t="shared" si="17"/>
        <v>1118</v>
      </c>
    </row>
    <row r="1120" spans="1:2">
      <c r="A1120" s="1">
        <v>8261</v>
      </c>
      <c r="B1120" s="1">
        <f t="shared" si="17"/>
        <v>1119</v>
      </c>
    </row>
    <row r="1121" spans="1:2">
      <c r="A1121" s="1">
        <v>8262</v>
      </c>
      <c r="B1121" s="1">
        <f t="shared" si="17"/>
        <v>1120</v>
      </c>
    </row>
    <row r="1122" spans="1:2">
      <c r="A1122" s="1">
        <v>8262</v>
      </c>
      <c r="B1122" s="1">
        <f t="shared" si="17"/>
        <v>1121</v>
      </c>
    </row>
    <row r="1123" spans="1:2">
      <c r="A1123" s="1">
        <v>8262</v>
      </c>
      <c r="B1123" s="1">
        <f t="shared" si="17"/>
        <v>1122</v>
      </c>
    </row>
    <row r="1124" spans="1:2">
      <c r="A1124" s="1">
        <v>8262</v>
      </c>
      <c r="B1124" s="1">
        <f t="shared" si="17"/>
        <v>1123</v>
      </c>
    </row>
    <row r="1125" spans="1:2">
      <c r="A1125" s="1">
        <v>8262</v>
      </c>
      <c r="B1125" s="1">
        <f t="shared" si="17"/>
        <v>1124</v>
      </c>
    </row>
    <row r="1126" spans="1:2">
      <c r="A1126" s="1">
        <v>8262</v>
      </c>
      <c r="B1126" s="1">
        <f t="shared" si="17"/>
        <v>1125</v>
      </c>
    </row>
    <row r="1127" spans="1:2">
      <c r="A1127" s="1">
        <v>8262</v>
      </c>
      <c r="B1127" s="1">
        <f t="shared" si="17"/>
        <v>1126</v>
      </c>
    </row>
    <row r="1128" spans="1:2">
      <c r="A1128" s="1">
        <v>8262</v>
      </c>
      <c r="B1128" s="1">
        <f t="shared" si="17"/>
        <v>1127</v>
      </c>
    </row>
    <row r="1129" spans="1:2">
      <c r="A1129" s="1">
        <v>8262</v>
      </c>
      <c r="B1129" s="1">
        <f t="shared" si="17"/>
        <v>1128</v>
      </c>
    </row>
    <row r="1130" spans="1:2">
      <c r="A1130" s="1">
        <v>8262</v>
      </c>
      <c r="B1130" s="1">
        <f t="shared" si="17"/>
        <v>1129</v>
      </c>
    </row>
    <row r="1131" spans="1:2">
      <c r="A1131" s="1">
        <v>8262</v>
      </c>
      <c r="B1131" s="1">
        <f t="shared" si="17"/>
        <v>1130</v>
      </c>
    </row>
    <row r="1132" spans="1:2">
      <c r="A1132" s="1">
        <v>8262</v>
      </c>
      <c r="B1132" s="1">
        <f t="shared" si="17"/>
        <v>1131</v>
      </c>
    </row>
    <row r="1133" spans="1:2">
      <c r="A1133" s="1">
        <v>8262</v>
      </c>
      <c r="B1133" s="1">
        <f t="shared" si="17"/>
        <v>1132</v>
      </c>
    </row>
    <row r="1134" spans="1:2">
      <c r="A1134" s="1">
        <v>8262</v>
      </c>
      <c r="B1134" s="1">
        <f t="shared" si="17"/>
        <v>1133</v>
      </c>
    </row>
    <row r="1135" spans="1:2">
      <c r="A1135" s="1">
        <v>8262</v>
      </c>
      <c r="B1135" s="1">
        <f t="shared" si="17"/>
        <v>1134</v>
      </c>
    </row>
    <row r="1136" spans="1:2">
      <c r="A1136" s="1">
        <v>8262</v>
      </c>
      <c r="B1136" s="1">
        <f t="shared" si="17"/>
        <v>1135</v>
      </c>
    </row>
    <row r="1137" spans="1:2">
      <c r="A1137" s="1">
        <v>8263</v>
      </c>
      <c r="B1137" s="1">
        <f t="shared" si="17"/>
        <v>1136</v>
      </c>
    </row>
    <row r="1138" spans="1:2">
      <c r="A1138" s="1">
        <v>8263</v>
      </c>
      <c r="B1138" s="1">
        <f t="shared" si="17"/>
        <v>1137</v>
      </c>
    </row>
    <row r="1139" spans="1:2">
      <c r="A1139" s="1">
        <v>8263</v>
      </c>
      <c r="B1139" s="1">
        <f t="shared" si="17"/>
        <v>1138</v>
      </c>
    </row>
    <row r="1140" spans="1:2">
      <c r="A1140" s="1">
        <v>8263</v>
      </c>
      <c r="B1140" s="1">
        <f t="shared" si="17"/>
        <v>1139</v>
      </c>
    </row>
    <row r="1141" spans="1:2">
      <c r="A1141" s="1">
        <v>8263</v>
      </c>
      <c r="B1141" s="1">
        <f t="shared" si="17"/>
        <v>1140</v>
      </c>
    </row>
    <row r="1142" spans="1:2">
      <c r="A1142" s="1">
        <v>8263</v>
      </c>
      <c r="B1142" s="1">
        <f t="shared" si="17"/>
        <v>1141</v>
      </c>
    </row>
    <row r="1143" spans="1:2">
      <c r="A1143" s="1">
        <v>8263</v>
      </c>
      <c r="B1143" s="1">
        <f t="shared" si="17"/>
        <v>1142</v>
      </c>
    </row>
    <row r="1144" spans="1:2">
      <c r="A1144" s="1">
        <v>8263</v>
      </c>
      <c r="B1144" s="1">
        <f t="shared" si="17"/>
        <v>1143</v>
      </c>
    </row>
    <row r="1145" spans="1:2">
      <c r="A1145" s="1">
        <v>8263</v>
      </c>
      <c r="B1145" s="1">
        <f t="shared" si="17"/>
        <v>1144</v>
      </c>
    </row>
    <row r="1146" spans="1:2">
      <c r="A1146" s="1">
        <v>8263</v>
      </c>
      <c r="B1146" s="1">
        <f t="shared" si="17"/>
        <v>1145</v>
      </c>
    </row>
    <row r="1147" spans="1:2">
      <c r="A1147" s="1">
        <v>8263</v>
      </c>
      <c r="B1147" s="1">
        <f t="shared" si="17"/>
        <v>1146</v>
      </c>
    </row>
    <row r="1148" spans="1:2">
      <c r="A1148" s="1">
        <v>8263</v>
      </c>
      <c r="B1148" s="1">
        <f t="shared" si="17"/>
        <v>1147</v>
      </c>
    </row>
    <row r="1149" spans="1:2">
      <c r="A1149" s="1">
        <v>8263</v>
      </c>
      <c r="B1149" s="1">
        <f t="shared" si="17"/>
        <v>1148</v>
      </c>
    </row>
    <row r="1150" spans="1:2">
      <c r="A1150" s="1">
        <v>8263</v>
      </c>
      <c r="B1150" s="1">
        <f t="shared" si="17"/>
        <v>1149</v>
      </c>
    </row>
    <row r="1151" spans="1:2">
      <c r="A1151" s="1">
        <v>8263</v>
      </c>
      <c r="B1151" s="1">
        <f t="shared" si="17"/>
        <v>1150</v>
      </c>
    </row>
    <row r="1152" spans="1:2">
      <c r="A1152" s="1">
        <v>8263</v>
      </c>
      <c r="B1152" s="1">
        <f t="shared" si="17"/>
        <v>1151</v>
      </c>
    </row>
    <row r="1153" spans="1:2">
      <c r="A1153" s="1">
        <v>8264</v>
      </c>
      <c r="B1153" s="1">
        <f t="shared" si="17"/>
        <v>1152</v>
      </c>
    </row>
    <row r="1154" spans="1:2">
      <c r="A1154" s="1">
        <v>8264</v>
      </c>
      <c r="B1154" s="1">
        <f t="shared" si="17"/>
        <v>1153</v>
      </c>
    </row>
    <row r="1155" spans="1:2">
      <c r="A1155" s="1">
        <v>8264</v>
      </c>
      <c r="B1155" s="1">
        <f t="shared" ref="B1155:B1218" si="18">B1154+1</f>
        <v>1154</v>
      </c>
    </row>
    <row r="1156" spans="1:2">
      <c r="A1156" s="1">
        <v>8264</v>
      </c>
      <c r="B1156" s="1">
        <f t="shared" si="18"/>
        <v>1155</v>
      </c>
    </row>
    <row r="1157" spans="1:2">
      <c r="A1157" s="1">
        <v>8264</v>
      </c>
      <c r="B1157" s="1">
        <f t="shared" si="18"/>
        <v>1156</v>
      </c>
    </row>
    <row r="1158" spans="1:2">
      <c r="A1158" s="1">
        <v>8264</v>
      </c>
      <c r="B1158" s="1">
        <f t="shared" si="18"/>
        <v>1157</v>
      </c>
    </row>
    <row r="1159" spans="1:2">
      <c r="A1159" s="1">
        <v>8264</v>
      </c>
      <c r="B1159" s="1">
        <f t="shared" si="18"/>
        <v>1158</v>
      </c>
    </row>
    <row r="1160" spans="1:2">
      <c r="A1160" s="1">
        <v>8264</v>
      </c>
      <c r="B1160" s="1">
        <f t="shared" si="18"/>
        <v>1159</v>
      </c>
    </row>
    <row r="1161" spans="1:2">
      <c r="A1161" s="1">
        <v>8264</v>
      </c>
      <c r="B1161" s="1">
        <f t="shared" si="18"/>
        <v>1160</v>
      </c>
    </row>
    <row r="1162" spans="1:2">
      <c r="A1162" s="1">
        <v>8264</v>
      </c>
      <c r="B1162" s="1">
        <f t="shared" si="18"/>
        <v>1161</v>
      </c>
    </row>
    <row r="1163" spans="1:2">
      <c r="A1163" s="1">
        <v>8264</v>
      </c>
      <c r="B1163" s="1">
        <f t="shared" si="18"/>
        <v>1162</v>
      </c>
    </row>
    <row r="1164" spans="1:2">
      <c r="A1164" s="1">
        <v>8264</v>
      </c>
      <c r="B1164" s="1">
        <f t="shared" si="18"/>
        <v>1163</v>
      </c>
    </row>
    <row r="1165" spans="1:2">
      <c r="A1165" s="1">
        <v>8264</v>
      </c>
      <c r="B1165" s="1">
        <f t="shared" si="18"/>
        <v>1164</v>
      </c>
    </row>
    <row r="1166" spans="1:2">
      <c r="A1166" s="1">
        <v>8264</v>
      </c>
      <c r="B1166" s="1">
        <f t="shared" si="18"/>
        <v>1165</v>
      </c>
    </row>
    <row r="1167" spans="1:2">
      <c r="A1167" s="1">
        <v>8264</v>
      </c>
      <c r="B1167" s="1">
        <f t="shared" si="18"/>
        <v>1166</v>
      </c>
    </row>
    <row r="1168" spans="1:2">
      <c r="A1168" s="1">
        <v>8264</v>
      </c>
      <c r="B1168" s="1">
        <f t="shared" si="18"/>
        <v>1167</v>
      </c>
    </row>
    <row r="1169" spans="1:2">
      <c r="A1169" s="1">
        <v>8265</v>
      </c>
      <c r="B1169" s="1">
        <f t="shared" si="18"/>
        <v>1168</v>
      </c>
    </row>
    <row r="1170" spans="1:2">
      <c r="A1170" s="1">
        <v>8265</v>
      </c>
      <c r="B1170" s="1">
        <f t="shared" si="18"/>
        <v>1169</v>
      </c>
    </row>
    <row r="1171" spans="1:2">
      <c r="A1171" s="1">
        <v>8265</v>
      </c>
      <c r="B1171" s="1">
        <f t="shared" si="18"/>
        <v>1170</v>
      </c>
    </row>
    <row r="1172" spans="1:2">
      <c r="A1172" s="1">
        <v>8265</v>
      </c>
      <c r="B1172" s="1">
        <f t="shared" si="18"/>
        <v>1171</v>
      </c>
    </row>
    <row r="1173" spans="1:2">
      <c r="A1173" s="1">
        <v>8265</v>
      </c>
      <c r="B1173" s="1">
        <f t="shared" si="18"/>
        <v>1172</v>
      </c>
    </row>
    <row r="1174" spans="1:2">
      <c r="A1174" s="1">
        <v>8265</v>
      </c>
      <c r="B1174" s="1">
        <f t="shared" si="18"/>
        <v>1173</v>
      </c>
    </row>
    <row r="1175" spans="1:2">
      <c r="A1175" s="1">
        <v>8265</v>
      </c>
      <c r="B1175" s="1">
        <f t="shared" si="18"/>
        <v>1174</v>
      </c>
    </row>
    <row r="1176" spans="1:2">
      <c r="A1176" s="1">
        <v>8265</v>
      </c>
      <c r="B1176" s="1">
        <f t="shared" si="18"/>
        <v>1175</v>
      </c>
    </row>
    <row r="1177" spans="1:2">
      <c r="A1177" s="1">
        <v>8265</v>
      </c>
      <c r="B1177" s="1">
        <f t="shared" si="18"/>
        <v>1176</v>
      </c>
    </row>
    <row r="1178" spans="1:2">
      <c r="A1178" s="1">
        <v>8265</v>
      </c>
      <c r="B1178" s="1">
        <f t="shared" si="18"/>
        <v>1177</v>
      </c>
    </row>
    <row r="1179" spans="1:2">
      <c r="A1179" s="1">
        <v>8265</v>
      </c>
      <c r="B1179" s="1">
        <f t="shared" si="18"/>
        <v>1178</v>
      </c>
    </row>
    <row r="1180" spans="1:2">
      <c r="A1180" s="1">
        <v>8265</v>
      </c>
      <c r="B1180" s="1">
        <f t="shared" si="18"/>
        <v>1179</v>
      </c>
    </row>
    <row r="1181" spans="1:2">
      <c r="A1181" s="1">
        <v>8265</v>
      </c>
      <c r="B1181" s="1">
        <f t="shared" si="18"/>
        <v>1180</v>
      </c>
    </row>
    <row r="1182" spans="1:2">
      <c r="A1182" s="1">
        <v>8265</v>
      </c>
      <c r="B1182" s="1">
        <f t="shared" si="18"/>
        <v>1181</v>
      </c>
    </row>
    <row r="1183" spans="1:2">
      <c r="A1183" s="1">
        <v>8265</v>
      </c>
      <c r="B1183" s="1">
        <f t="shared" si="18"/>
        <v>1182</v>
      </c>
    </row>
    <row r="1184" spans="1:2">
      <c r="A1184" s="1">
        <v>8265</v>
      </c>
      <c r="B1184" s="1">
        <f t="shared" si="18"/>
        <v>1183</v>
      </c>
    </row>
    <row r="1185" spans="1:2">
      <c r="A1185" s="1">
        <v>8266</v>
      </c>
      <c r="B1185" s="1">
        <f t="shared" si="18"/>
        <v>1184</v>
      </c>
    </row>
    <row r="1186" spans="1:2">
      <c r="A1186" s="1">
        <v>8266</v>
      </c>
      <c r="B1186" s="1">
        <f t="shared" si="18"/>
        <v>1185</v>
      </c>
    </row>
    <row r="1187" spans="1:2">
      <c r="A1187" s="1">
        <v>8266</v>
      </c>
      <c r="B1187" s="1">
        <f t="shared" si="18"/>
        <v>1186</v>
      </c>
    </row>
    <row r="1188" spans="1:2">
      <c r="A1188" s="1">
        <v>8266</v>
      </c>
      <c r="B1188" s="1">
        <f t="shared" si="18"/>
        <v>1187</v>
      </c>
    </row>
    <row r="1189" spans="1:2">
      <c r="A1189" s="1">
        <v>8266</v>
      </c>
      <c r="B1189" s="1">
        <f t="shared" si="18"/>
        <v>1188</v>
      </c>
    </row>
    <row r="1190" spans="1:2">
      <c r="A1190" s="1">
        <v>8266</v>
      </c>
      <c r="B1190" s="1">
        <f t="shared" si="18"/>
        <v>1189</v>
      </c>
    </row>
    <row r="1191" spans="1:2">
      <c r="A1191" s="1">
        <v>8266</v>
      </c>
      <c r="B1191" s="1">
        <f t="shared" si="18"/>
        <v>1190</v>
      </c>
    </row>
    <row r="1192" spans="1:2">
      <c r="A1192" s="1">
        <v>8266</v>
      </c>
      <c r="B1192" s="1">
        <f t="shared" si="18"/>
        <v>1191</v>
      </c>
    </row>
    <row r="1193" spans="1:2">
      <c r="A1193" s="1">
        <v>8266</v>
      </c>
      <c r="B1193" s="1">
        <f t="shared" si="18"/>
        <v>1192</v>
      </c>
    </row>
    <row r="1194" spans="1:2">
      <c r="A1194" s="1">
        <v>8266</v>
      </c>
      <c r="B1194" s="1">
        <f t="shared" si="18"/>
        <v>1193</v>
      </c>
    </row>
    <row r="1195" spans="1:2">
      <c r="A1195" s="1">
        <v>8266</v>
      </c>
      <c r="B1195" s="1">
        <f t="shared" si="18"/>
        <v>1194</v>
      </c>
    </row>
    <row r="1196" spans="1:2">
      <c r="A1196" s="1">
        <v>8266</v>
      </c>
      <c r="B1196" s="1">
        <f t="shared" si="18"/>
        <v>1195</v>
      </c>
    </row>
    <row r="1197" spans="1:2">
      <c r="A1197" s="1">
        <v>8266</v>
      </c>
      <c r="B1197" s="1">
        <f t="shared" si="18"/>
        <v>1196</v>
      </c>
    </row>
    <row r="1198" spans="1:2">
      <c r="A1198" s="1">
        <v>8266</v>
      </c>
      <c r="B1198" s="1">
        <f t="shared" si="18"/>
        <v>1197</v>
      </c>
    </row>
    <row r="1199" spans="1:2">
      <c r="A1199" s="1">
        <v>8266</v>
      </c>
      <c r="B1199" s="1">
        <f t="shared" si="18"/>
        <v>1198</v>
      </c>
    </row>
    <row r="1200" spans="1:2">
      <c r="A1200" s="1">
        <v>8266</v>
      </c>
      <c r="B1200" s="1">
        <f t="shared" si="18"/>
        <v>1199</v>
      </c>
    </row>
    <row r="1201" spans="1:2">
      <c r="A1201" s="1">
        <v>8267</v>
      </c>
      <c r="B1201" s="1">
        <f t="shared" si="18"/>
        <v>1200</v>
      </c>
    </row>
    <row r="1202" spans="1:2">
      <c r="A1202" s="1">
        <v>8267</v>
      </c>
      <c r="B1202" s="1">
        <f t="shared" si="18"/>
        <v>1201</v>
      </c>
    </row>
    <row r="1203" spans="1:2">
      <c r="A1203" s="1">
        <v>8267</v>
      </c>
      <c r="B1203" s="1">
        <f t="shared" si="18"/>
        <v>1202</v>
      </c>
    </row>
    <row r="1204" spans="1:2">
      <c r="A1204" s="1">
        <v>8267</v>
      </c>
      <c r="B1204" s="1">
        <f t="shared" si="18"/>
        <v>1203</v>
      </c>
    </row>
    <row r="1205" spans="1:2">
      <c r="A1205" s="1">
        <v>8267</v>
      </c>
      <c r="B1205" s="1">
        <f t="shared" si="18"/>
        <v>1204</v>
      </c>
    </row>
    <row r="1206" spans="1:2">
      <c r="A1206" s="1">
        <v>8267</v>
      </c>
      <c r="B1206" s="1">
        <f t="shared" si="18"/>
        <v>1205</v>
      </c>
    </row>
    <row r="1207" spans="1:2">
      <c r="A1207" s="1">
        <v>8267</v>
      </c>
      <c r="B1207" s="1">
        <f t="shared" si="18"/>
        <v>1206</v>
      </c>
    </row>
    <row r="1208" spans="1:2">
      <c r="A1208" s="1">
        <v>8267</v>
      </c>
      <c r="B1208" s="1">
        <f t="shared" si="18"/>
        <v>1207</v>
      </c>
    </row>
    <row r="1209" spans="1:2">
      <c r="A1209" s="1">
        <v>8267</v>
      </c>
      <c r="B1209" s="1">
        <f t="shared" si="18"/>
        <v>1208</v>
      </c>
    </row>
    <row r="1210" spans="1:2">
      <c r="A1210" s="1">
        <v>8267</v>
      </c>
      <c r="B1210" s="1">
        <f t="shared" si="18"/>
        <v>1209</v>
      </c>
    </row>
    <row r="1211" spans="1:2">
      <c r="A1211" s="1">
        <v>8267</v>
      </c>
      <c r="B1211" s="1">
        <f t="shared" si="18"/>
        <v>1210</v>
      </c>
    </row>
    <row r="1212" spans="1:2">
      <c r="A1212" s="1">
        <v>8267</v>
      </c>
      <c r="B1212" s="1">
        <f t="shared" si="18"/>
        <v>1211</v>
      </c>
    </row>
    <row r="1213" spans="1:2">
      <c r="A1213" s="1">
        <v>8267</v>
      </c>
      <c r="B1213" s="1">
        <f t="shared" si="18"/>
        <v>1212</v>
      </c>
    </row>
    <row r="1214" spans="1:2">
      <c r="A1214" s="1">
        <v>8267</v>
      </c>
      <c r="B1214" s="1">
        <f t="shared" si="18"/>
        <v>1213</v>
      </c>
    </row>
    <row r="1215" spans="1:2">
      <c r="A1215" s="1">
        <v>8267</v>
      </c>
      <c r="B1215" s="1">
        <f t="shared" si="18"/>
        <v>1214</v>
      </c>
    </row>
    <row r="1216" spans="1:2">
      <c r="A1216" s="1">
        <v>8267</v>
      </c>
      <c r="B1216" s="1">
        <f t="shared" si="18"/>
        <v>1215</v>
      </c>
    </row>
    <row r="1217" spans="1:2">
      <c r="A1217" s="1">
        <v>8268</v>
      </c>
      <c r="B1217" s="1">
        <f t="shared" si="18"/>
        <v>1216</v>
      </c>
    </row>
    <row r="1218" spans="1:2">
      <c r="A1218" s="1">
        <v>8268</v>
      </c>
      <c r="B1218" s="1">
        <f t="shared" si="18"/>
        <v>1217</v>
      </c>
    </row>
    <row r="1219" spans="1:2">
      <c r="A1219" s="1">
        <v>8268</v>
      </c>
      <c r="B1219" s="1">
        <f t="shared" ref="B1219:B1282" si="19">B1218+1</f>
        <v>1218</v>
      </c>
    </row>
    <row r="1220" spans="1:2">
      <c r="A1220" s="1">
        <v>8268</v>
      </c>
      <c r="B1220" s="1">
        <f t="shared" si="19"/>
        <v>1219</v>
      </c>
    </row>
    <row r="1221" spans="1:2">
      <c r="A1221" s="1">
        <v>8268</v>
      </c>
      <c r="B1221" s="1">
        <f t="shared" si="19"/>
        <v>1220</v>
      </c>
    </row>
    <row r="1222" spans="1:2">
      <c r="A1222" s="1">
        <v>8268</v>
      </c>
      <c r="B1222" s="1">
        <f t="shared" si="19"/>
        <v>1221</v>
      </c>
    </row>
    <row r="1223" spans="1:2">
      <c r="A1223" s="1">
        <v>8268</v>
      </c>
      <c r="B1223" s="1">
        <f t="shared" si="19"/>
        <v>1222</v>
      </c>
    </row>
    <row r="1224" spans="1:2">
      <c r="A1224" s="1">
        <v>8268</v>
      </c>
      <c r="B1224" s="1">
        <f t="shared" si="19"/>
        <v>1223</v>
      </c>
    </row>
    <row r="1225" spans="1:2">
      <c r="A1225" s="1">
        <v>8268</v>
      </c>
      <c r="B1225" s="1">
        <f t="shared" si="19"/>
        <v>1224</v>
      </c>
    </row>
    <row r="1226" spans="1:2">
      <c r="A1226" s="1">
        <v>8268</v>
      </c>
      <c r="B1226" s="1">
        <f t="shared" si="19"/>
        <v>1225</v>
      </c>
    </row>
    <row r="1227" spans="1:2">
      <c r="A1227" s="1">
        <v>8268</v>
      </c>
      <c r="B1227" s="1">
        <f t="shared" si="19"/>
        <v>1226</v>
      </c>
    </row>
    <row r="1228" spans="1:2">
      <c r="A1228" s="1">
        <v>8268</v>
      </c>
      <c r="B1228" s="1">
        <f t="shared" si="19"/>
        <v>1227</v>
      </c>
    </row>
    <row r="1229" spans="1:2">
      <c r="A1229" s="1">
        <v>8268</v>
      </c>
      <c r="B1229" s="1">
        <f t="shared" si="19"/>
        <v>1228</v>
      </c>
    </row>
    <row r="1230" spans="1:2">
      <c r="A1230" s="1">
        <v>8268</v>
      </c>
      <c r="B1230" s="1">
        <f t="shared" si="19"/>
        <v>1229</v>
      </c>
    </row>
    <row r="1231" spans="1:2">
      <c r="A1231" s="1">
        <v>8268</v>
      </c>
      <c r="B1231" s="1">
        <f t="shared" si="19"/>
        <v>1230</v>
      </c>
    </row>
    <row r="1232" spans="1:2">
      <c r="A1232" s="1">
        <v>8268</v>
      </c>
      <c r="B1232" s="1">
        <f t="shared" si="19"/>
        <v>1231</v>
      </c>
    </row>
    <row r="1233" spans="1:2">
      <c r="A1233" s="1">
        <v>8269</v>
      </c>
      <c r="B1233" s="1">
        <f t="shared" si="19"/>
        <v>1232</v>
      </c>
    </row>
    <row r="1234" spans="1:2">
      <c r="A1234" s="1">
        <v>8269</v>
      </c>
      <c r="B1234" s="1">
        <f t="shared" si="19"/>
        <v>1233</v>
      </c>
    </row>
    <row r="1235" spans="1:2">
      <c r="A1235" s="1">
        <v>8269</v>
      </c>
      <c r="B1235" s="1">
        <f t="shared" si="19"/>
        <v>1234</v>
      </c>
    </row>
    <row r="1236" spans="1:2">
      <c r="A1236" s="1">
        <v>8269</v>
      </c>
      <c r="B1236" s="1">
        <f t="shared" si="19"/>
        <v>1235</v>
      </c>
    </row>
    <row r="1237" spans="1:2">
      <c r="A1237" s="1">
        <v>8269</v>
      </c>
      <c r="B1237" s="1">
        <f t="shared" si="19"/>
        <v>1236</v>
      </c>
    </row>
    <row r="1238" spans="1:2">
      <c r="A1238" s="1">
        <v>8269</v>
      </c>
      <c r="B1238" s="1">
        <f t="shared" si="19"/>
        <v>1237</v>
      </c>
    </row>
    <row r="1239" spans="1:2">
      <c r="A1239" s="1">
        <v>8269</v>
      </c>
      <c r="B1239" s="1">
        <f t="shared" si="19"/>
        <v>1238</v>
      </c>
    </row>
    <row r="1240" spans="1:2">
      <c r="A1240" s="1">
        <v>8269</v>
      </c>
      <c r="B1240" s="1">
        <f t="shared" si="19"/>
        <v>1239</v>
      </c>
    </row>
    <row r="1241" spans="1:2">
      <c r="A1241" s="1">
        <v>8269</v>
      </c>
      <c r="B1241" s="1">
        <f t="shared" si="19"/>
        <v>1240</v>
      </c>
    </row>
    <row r="1242" spans="1:2">
      <c r="A1242" s="1">
        <v>8269</v>
      </c>
      <c r="B1242" s="1">
        <f t="shared" si="19"/>
        <v>1241</v>
      </c>
    </row>
    <row r="1243" spans="1:2">
      <c r="A1243" s="1">
        <v>8269</v>
      </c>
      <c r="B1243" s="1">
        <f t="shared" si="19"/>
        <v>1242</v>
      </c>
    </row>
    <row r="1244" spans="1:2">
      <c r="A1244" s="1">
        <v>8269</v>
      </c>
      <c r="B1244" s="1">
        <f t="shared" si="19"/>
        <v>1243</v>
      </c>
    </row>
    <row r="1245" spans="1:2">
      <c r="A1245" s="1">
        <v>8269</v>
      </c>
      <c r="B1245" s="1">
        <f t="shared" si="19"/>
        <v>1244</v>
      </c>
    </row>
    <row r="1246" spans="1:2">
      <c r="A1246" s="1">
        <v>8269</v>
      </c>
      <c r="B1246" s="1">
        <f t="shared" si="19"/>
        <v>1245</v>
      </c>
    </row>
    <row r="1247" spans="1:2">
      <c r="A1247" s="1">
        <v>8269</v>
      </c>
      <c r="B1247" s="1">
        <f t="shared" si="19"/>
        <v>1246</v>
      </c>
    </row>
    <row r="1248" spans="1:2">
      <c r="A1248" s="1">
        <v>8269</v>
      </c>
      <c r="B1248" s="1">
        <f t="shared" si="19"/>
        <v>1247</v>
      </c>
    </row>
    <row r="1249" spans="1:2">
      <c r="A1249" s="1">
        <v>8270</v>
      </c>
      <c r="B1249" s="1">
        <f t="shared" si="19"/>
        <v>1248</v>
      </c>
    </row>
    <row r="1250" spans="1:2">
      <c r="A1250" s="1">
        <v>8270</v>
      </c>
      <c r="B1250" s="1">
        <f t="shared" si="19"/>
        <v>1249</v>
      </c>
    </row>
    <row r="1251" spans="1:2">
      <c r="A1251" s="1">
        <v>8270</v>
      </c>
      <c r="B1251" s="1">
        <f t="shared" si="19"/>
        <v>1250</v>
      </c>
    </row>
    <row r="1252" spans="1:2">
      <c r="A1252" s="1">
        <v>8270</v>
      </c>
      <c r="B1252" s="1">
        <f t="shared" si="19"/>
        <v>1251</v>
      </c>
    </row>
    <row r="1253" spans="1:2">
      <c r="A1253" s="1">
        <v>8270</v>
      </c>
      <c r="B1253" s="1">
        <f t="shared" si="19"/>
        <v>1252</v>
      </c>
    </row>
    <row r="1254" spans="1:2">
      <c r="A1254" s="1">
        <v>8270</v>
      </c>
      <c r="B1254" s="1">
        <f t="shared" si="19"/>
        <v>1253</v>
      </c>
    </row>
    <row r="1255" spans="1:2">
      <c r="A1255" s="1">
        <v>8270</v>
      </c>
      <c r="B1255" s="1">
        <f t="shared" si="19"/>
        <v>1254</v>
      </c>
    </row>
    <row r="1256" spans="1:2">
      <c r="A1256" s="1">
        <v>8270</v>
      </c>
      <c r="B1256" s="1">
        <f t="shared" si="19"/>
        <v>1255</v>
      </c>
    </row>
    <row r="1257" spans="1:2">
      <c r="A1257" s="1">
        <v>8270</v>
      </c>
      <c r="B1257" s="1">
        <f t="shared" si="19"/>
        <v>1256</v>
      </c>
    </row>
    <row r="1258" spans="1:2">
      <c r="A1258" s="1">
        <v>8270</v>
      </c>
      <c r="B1258" s="1">
        <f t="shared" si="19"/>
        <v>1257</v>
      </c>
    </row>
    <row r="1259" spans="1:2">
      <c r="A1259" s="1">
        <v>8270</v>
      </c>
      <c r="B1259" s="1">
        <f t="shared" si="19"/>
        <v>1258</v>
      </c>
    </row>
    <row r="1260" spans="1:2">
      <c r="A1260" s="1">
        <v>8270</v>
      </c>
      <c r="B1260" s="1">
        <f t="shared" si="19"/>
        <v>1259</v>
      </c>
    </row>
    <row r="1261" spans="1:2">
      <c r="A1261" s="1">
        <v>8270</v>
      </c>
      <c r="B1261" s="1">
        <f t="shared" si="19"/>
        <v>1260</v>
      </c>
    </row>
    <row r="1262" spans="1:2">
      <c r="A1262" s="1">
        <v>8270</v>
      </c>
      <c r="B1262" s="1">
        <f t="shared" si="19"/>
        <v>1261</v>
      </c>
    </row>
    <row r="1263" spans="1:2">
      <c r="A1263" s="1">
        <v>8270</v>
      </c>
      <c r="B1263" s="1">
        <f t="shared" si="19"/>
        <v>1262</v>
      </c>
    </row>
    <row r="1264" spans="1:2">
      <c r="A1264" s="1">
        <v>8270</v>
      </c>
      <c r="B1264" s="1">
        <f t="shared" si="19"/>
        <v>1263</v>
      </c>
    </row>
    <row r="1265" spans="1:2">
      <c r="A1265" s="1">
        <v>8271</v>
      </c>
      <c r="B1265" s="1">
        <f t="shared" si="19"/>
        <v>1264</v>
      </c>
    </row>
    <row r="1266" spans="1:2">
      <c r="A1266" s="1">
        <v>8271</v>
      </c>
      <c r="B1266" s="1">
        <f t="shared" si="19"/>
        <v>1265</v>
      </c>
    </row>
    <row r="1267" spans="1:2">
      <c r="A1267" s="1">
        <v>8271</v>
      </c>
      <c r="B1267" s="1">
        <f t="shared" si="19"/>
        <v>1266</v>
      </c>
    </row>
    <row r="1268" spans="1:2">
      <c r="A1268" s="1">
        <v>8271</v>
      </c>
      <c r="B1268" s="1">
        <f t="shared" si="19"/>
        <v>1267</v>
      </c>
    </row>
    <row r="1269" spans="1:2">
      <c r="A1269" s="1">
        <v>8271</v>
      </c>
      <c r="B1269" s="1">
        <f t="shared" si="19"/>
        <v>1268</v>
      </c>
    </row>
    <row r="1270" spans="1:2">
      <c r="A1270" s="1">
        <v>8271</v>
      </c>
      <c r="B1270" s="1">
        <f t="shared" si="19"/>
        <v>1269</v>
      </c>
    </row>
    <row r="1271" spans="1:2">
      <c r="A1271" s="1">
        <v>8271</v>
      </c>
      <c r="B1271" s="1">
        <f t="shared" si="19"/>
        <v>1270</v>
      </c>
    </row>
    <row r="1272" spans="1:2">
      <c r="A1272" s="1">
        <v>8271</v>
      </c>
      <c r="B1272" s="1">
        <f t="shared" si="19"/>
        <v>1271</v>
      </c>
    </row>
    <row r="1273" spans="1:2">
      <c r="A1273" s="1">
        <v>8271</v>
      </c>
      <c r="B1273" s="1">
        <f t="shared" si="19"/>
        <v>1272</v>
      </c>
    </row>
    <row r="1274" spans="1:2">
      <c r="A1274" s="1">
        <v>8271</v>
      </c>
      <c r="B1274" s="1">
        <f t="shared" si="19"/>
        <v>1273</v>
      </c>
    </row>
    <row r="1275" spans="1:2">
      <c r="A1275" s="1">
        <v>8271</v>
      </c>
      <c r="B1275" s="1">
        <f t="shared" si="19"/>
        <v>1274</v>
      </c>
    </row>
    <row r="1276" spans="1:2">
      <c r="A1276" s="1">
        <v>8271</v>
      </c>
      <c r="B1276" s="1">
        <f t="shared" si="19"/>
        <v>1275</v>
      </c>
    </row>
    <row r="1277" spans="1:2">
      <c r="A1277" s="1">
        <v>8271</v>
      </c>
      <c r="B1277" s="1">
        <f t="shared" si="19"/>
        <v>1276</v>
      </c>
    </row>
    <row r="1278" spans="1:2">
      <c r="A1278" s="1">
        <v>8271</v>
      </c>
      <c r="B1278" s="1">
        <f t="shared" si="19"/>
        <v>1277</v>
      </c>
    </row>
    <row r="1279" spans="1:2">
      <c r="A1279" s="1">
        <v>8271</v>
      </c>
      <c r="B1279" s="1">
        <f t="shared" si="19"/>
        <v>1278</v>
      </c>
    </row>
    <row r="1280" spans="1:2">
      <c r="A1280" s="1">
        <v>8271</v>
      </c>
      <c r="B1280" s="1">
        <f t="shared" si="19"/>
        <v>1279</v>
      </c>
    </row>
    <row r="1281" spans="1:2">
      <c r="A1281" s="1">
        <v>9296</v>
      </c>
      <c r="B1281" s="1">
        <f t="shared" si="19"/>
        <v>1280</v>
      </c>
    </row>
    <row r="1282" spans="1:2">
      <c r="A1282" s="1">
        <v>9296</v>
      </c>
      <c r="B1282" s="1">
        <f t="shared" si="19"/>
        <v>1281</v>
      </c>
    </row>
    <row r="1283" spans="1:2">
      <c r="A1283" s="1">
        <v>9296</v>
      </c>
      <c r="B1283" s="1">
        <f t="shared" ref="B1283:B1346" si="20">B1282+1</f>
        <v>1282</v>
      </c>
    </row>
    <row r="1284" spans="1:2">
      <c r="A1284" s="1">
        <v>9296</v>
      </c>
      <c r="B1284" s="1">
        <f t="shared" si="20"/>
        <v>1283</v>
      </c>
    </row>
    <row r="1285" spans="1:2">
      <c r="A1285" s="1">
        <v>9296</v>
      </c>
      <c r="B1285" s="1">
        <f t="shared" si="20"/>
        <v>1284</v>
      </c>
    </row>
    <row r="1286" spans="1:2">
      <c r="A1286" s="1">
        <v>9296</v>
      </c>
      <c r="B1286" s="1">
        <f t="shared" si="20"/>
        <v>1285</v>
      </c>
    </row>
    <row r="1287" spans="1:2">
      <c r="A1287" s="1">
        <v>9296</v>
      </c>
      <c r="B1287" s="1">
        <f t="shared" si="20"/>
        <v>1286</v>
      </c>
    </row>
    <row r="1288" spans="1:2">
      <c r="A1288" s="1">
        <v>9296</v>
      </c>
      <c r="B1288" s="1">
        <f t="shared" si="20"/>
        <v>1287</v>
      </c>
    </row>
    <row r="1289" spans="1:2">
      <c r="A1289" s="1">
        <v>9296</v>
      </c>
      <c r="B1289" s="1">
        <f t="shared" si="20"/>
        <v>1288</v>
      </c>
    </row>
    <row r="1290" spans="1:2">
      <c r="A1290" s="1">
        <v>9296</v>
      </c>
      <c r="B1290" s="1">
        <f t="shared" si="20"/>
        <v>1289</v>
      </c>
    </row>
    <row r="1291" spans="1:2">
      <c r="A1291" s="1">
        <v>9296</v>
      </c>
      <c r="B1291" s="1">
        <f t="shared" si="20"/>
        <v>1290</v>
      </c>
    </row>
    <row r="1292" spans="1:2">
      <c r="A1292" s="1">
        <v>9296</v>
      </c>
      <c r="B1292" s="1">
        <f t="shared" si="20"/>
        <v>1291</v>
      </c>
    </row>
    <row r="1293" spans="1:2">
      <c r="A1293" s="1">
        <v>9296</v>
      </c>
      <c r="B1293" s="1">
        <f t="shared" si="20"/>
        <v>1292</v>
      </c>
    </row>
    <row r="1294" spans="1:2">
      <c r="A1294" s="1">
        <v>9296</v>
      </c>
      <c r="B1294" s="1">
        <f t="shared" si="20"/>
        <v>1293</v>
      </c>
    </row>
    <row r="1295" spans="1:2">
      <c r="A1295" s="1">
        <v>9296</v>
      </c>
      <c r="B1295" s="1">
        <f t="shared" si="20"/>
        <v>1294</v>
      </c>
    </row>
    <row r="1296" spans="1:2">
      <c r="A1296" s="1">
        <v>9296</v>
      </c>
      <c r="B1296" s="1">
        <f t="shared" si="20"/>
        <v>1295</v>
      </c>
    </row>
    <row r="1297" spans="1:2">
      <c r="A1297" s="1">
        <v>9297</v>
      </c>
      <c r="B1297" s="1">
        <f t="shared" si="20"/>
        <v>1296</v>
      </c>
    </row>
    <row r="1298" spans="1:2">
      <c r="A1298" s="1">
        <v>9297</v>
      </c>
      <c r="B1298" s="1">
        <f t="shared" si="20"/>
        <v>1297</v>
      </c>
    </row>
    <row r="1299" spans="1:2">
      <c r="A1299" s="1">
        <v>9297</v>
      </c>
      <c r="B1299" s="1">
        <f t="shared" si="20"/>
        <v>1298</v>
      </c>
    </row>
    <row r="1300" spans="1:2">
      <c r="A1300" s="1">
        <v>9297</v>
      </c>
      <c r="B1300" s="1">
        <f t="shared" si="20"/>
        <v>1299</v>
      </c>
    </row>
    <row r="1301" spans="1:2">
      <c r="A1301" s="1">
        <v>9297</v>
      </c>
      <c r="B1301" s="1">
        <f t="shared" si="20"/>
        <v>1300</v>
      </c>
    </row>
    <row r="1302" spans="1:2">
      <c r="A1302" s="1">
        <v>9297</v>
      </c>
      <c r="B1302" s="1">
        <f t="shared" si="20"/>
        <v>1301</v>
      </c>
    </row>
    <row r="1303" spans="1:2">
      <c r="A1303" s="1">
        <v>9297</v>
      </c>
      <c r="B1303" s="1">
        <f t="shared" si="20"/>
        <v>1302</v>
      </c>
    </row>
    <row r="1304" spans="1:2">
      <c r="A1304" s="1">
        <v>9297</v>
      </c>
      <c r="B1304" s="1">
        <f t="shared" si="20"/>
        <v>1303</v>
      </c>
    </row>
    <row r="1305" spans="1:2">
      <c r="A1305" s="1">
        <v>9297</v>
      </c>
      <c r="B1305" s="1">
        <f t="shared" si="20"/>
        <v>1304</v>
      </c>
    </row>
    <row r="1306" spans="1:2">
      <c r="A1306" s="1">
        <v>9297</v>
      </c>
      <c r="B1306" s="1">
        <f t="shared" si="20"/>
        <v>1305</v>
      </c>
    </row>
    <row r="1307" spans="1:2">
      <c r="A1307" s="1">
        <v>9297</v>
      </c>
      <c r="B1307" s="1">
        <f t="shared" si="20"/>
        <v>1306</v>
      </c>
    </row>
    <row r="1308" spans="1:2">
      <c r="A1308" s="1">
        <v>9297</v>
      </c>
      <c r="B1308" s="1">
        <f t="shared" si="20"/>
        <v>1307</v>
      </c>
    </row>
    <row r="1309" spans="1:2">
      <c r="A1309" s="1">
        <v>9297</v>
      </c>
      <c r="B1309" s="1">
        <f t="shared" si="20"/>
        <v>1308</v>
      </c>
    </row>
    <row r="1310" spans="1:2">
      <c r="A1310" s="1">
        <v>9297</v>
      </c>
      <c r="B1310" s="1">
        <f t="shared" si="20"/>
        <v>1309</v>
      </c>
    </row>
    <row r="1311" spans="1:2">
      <c r="A1311" s="1">
        <v>9297</v>
      </c>
      <c r="B1311" s="1">
        <f t="shared" si="20"/>
        <v>1310</v>
      </c>
    </row>
    <row r="1312" spans="1:2">
      <c r="A1312" s="1">
        <v>9297</v>
      </c>
      <c r="B1312" s="1">
        <f t="shared" si="20"/>
        <v>1311</v>
      </c>
    </row>
    <row r="1313" spans="1:2">
      <c r="A1313" s="1">
        <v>9298</v>
      </c>
      <c r="B1313" s="1">
        <f t="shared" si="20"/>
        <v>1312</v>
      </c>
    </row>
    <row r="1314" spans="1:2">
      <c r="A1314" s="1">
        <v>9298</v>
      </c>
      <c r="B1314" s="1">
        <f t="shared" si="20"/>
        <v>1313</v>
      </c>
    </row>
    <row r="1315" spans="1:2">
      <c r="A1315" s="1">
        <v>9298</v>
      </c>
      <c r="B1315" s="1">
        <f t="shared" si="20"/>
        <v>1314</v>
      </c>
    </row>
    <row r="1316" spans="1:2">
      <c r="A1316" s="1">
        <v>9298</v>
      </c>
      <c r="B1316" s="1">
        <f t="shared" si="20"/>
        <v>1315</v>
      </c>
    </row>
    <row r="1317" spans="1:2">
      <c r="A1317" s="1">
        <v>9298</v>
      </c>
      <c r="B1317" s="1">
        <f t="shared" si="20"/>
        <v>1316</v>
      </c>
    </row>
    <row r="1318" spans="1:2">
      <c r="A1318" s="1">
        <v>9298</v>
      </c>
      <c r="B1318" s="1">
        <f t="shared" si="20"/>
        <v>1317</v>
      </c>
    </row>
    <row r="1319" spans="1:2">
      <c r="A1319" s="1">
        <v>9298</v>
      </c>
      <c r="B1319" s="1">
        <f t="shared" si="20"/>
        <v>1318</v>
      </c>
    </row>
    <row r="1320" spans="1:2">
      <c r="A1320" s="1">
        <v>9298</v>
      </c>
      <c r="B1320" s="1">
        <f t="shared" si="20"/>
        <v>1319</v>
      </c>
    </row>
    <row r="1321" spans="1:2">
      <c r="A1321" s="1">
        <v>9298</v>
      </c>
      <c r="B1321" s="1">
        <f t="shared" si="20"/>
        <v>1320</v>
      </c>
    </row>
    <row r="1322" spans="1:2">
      <c r="A1322" s="1">
        <v>9298</v>
      </c>
      <c r="B1322" s="1">
        <f t="shared" si="20"/>
        <v>1321</v>
      </c>
    </row>
    <row r="1323" spans="1:2">
      <c r="A1323" s="1">
        <v>9298</v>
      </c>
      <c r="B1323" s="1">
        <f t="shared" si="20"/>
        <v>1322</v>
      </c>
    </row>
    <row r="1324" spans="1:2">
      <c r="A1324" s="1">
        <v>9298</v>
      </c>
      <c r="B1324" s="1">
        <f t="shared" si="20"/>
        <v>1323</v>
      </c>
    </row>
    <row r="1325" spans="1:2">
      <c r="A1325" s="1">
        <v>9298</v>
      </c>
      <c r="B1325" s="1">
        <f t="shared" si="20"/>
        <v>1324</v>
      </c>
    </row>
    <row r="1326" spans="1:2">
      <c r="A1326" s="1">
        <v>9298</v>
      </c>
      <c r="B1326" s="1">
        <f t="shared" si="20"/>
        <v>1325</v>
      </c>
    </row>
    <row r="1327" spans="1:2">
      <c r="A1327" s="1">
        <v>9298</v>
      </c>
      <c r="B1327" s="1">
        <f t="shared" si="20"/>
        <v>1326</v>
      </c>
    </row>
    <row r="1328" spans="1:2">
      <c r="A1328" s="1">
        <v>9298</v>
      </c>
      <c r="B1328" s="1">
        <f t="shared" si="20"/>
        <v>1327</v>
      </c>
    </row>
    <row r="1329" spans="1:2">
      <c r="A1329" s="1">
        <v>9299</v>
      </c>
      <c r="B1329" s="1">
        <f t="shared" si="20"/>
        <v>1328</v>
      </c>
    </row>
    <row r="1330" spans="1:2">
      <c r="A1330" s="1">
        <v>9299</v>
      </c>
      <c r="B1330" s="1">
        <f t="shared" si="20"/>
        <v>1329</v>
      </c>
    </row>
    <row r="1331" spans="1:2">
      <c r="A1331" s="1">
        <v>9299</v>
      </c>
      <c r="B1331" s="1">
        <f t="shared" si="20"/>
        <v>1330</v>
      </c>
    </row>
    <row r="1332" spans="1:2">
      <c r="A1332" s="1">
        <v>9299</v>
      </c>
      <c r="B1332" s="1">
        <f t="shared" si="20"/>
        <v>1331</v>
      </c>
    </row>
    <row r="1333" spans="1:2">
      <c r="A1333" s="1">
        <v>9299</v>
      </c>
      <c r="B1333" s="1">
        <f t="shared" si="20"/>
        <v>1332</v>
      </c>
    </row>
    <row r="1334" spans="1:2">
      <c r="A1334" s="1">
        <v>9299</v>
      </c>
      <c r="B1334" s="1">
        <f t="shared" si="20"/>
        <v>1333</v>
      </c>
    </row>
    <row r="1335" spans="1:2">
      <c r="A1335" s="1">
        <v>9299</v>
      </c>
      <c r="B1335" s="1">
        <f t="shared" si="20"/>
        <v>1334</v>
      </c>
    </row>
    <row r="1336" spans="1:2">
      <c r="A1336" s="1">
        <v>9299</v>
      </c>
      <c r="B1336" s="1">
        <f t="shared" si="20"/>
        <v>1335</v>
      </c>
    </row>
    <row r="1337" spans="1:2">
      <c r="A1337" s="1">
        <v>9299</v>
      </c>
      <c r="B1337" s="1">
        <f t="shared" si="20"/>
        <v>1336</v>
      </c>
    </row>
    <row r="1338" spans="1:2">
      <c r="A1338" s="1">
        <v>9299</v>
      </c>
      <c r="B1338" s="1">
        <f t="shared" si="20"/>
        <v>1337</v>
      </c>
    </row>
    <row r="1339" spans="1:2">
      <c r="A1339" s="1">
        <v>9299</v>
      </c>
      <c r="B1339" s="1">
        <f t="shared" si="20"/>
        <v>1338</v>
      </c>
    </row>
    <row r="1340" spans="1:2">
      <c r="A1340" s="1">
        <v>9299</v>
      </c>
      <c r="B1340" s="1">
        <f t="shared" si="20"/>
        <v>1339</v>
      </c>
    </row>
    <row r="1341" spans="1:2">
      <c r="A1341" s="1">
        <v>9299</v>
      </c>
      <c r="B1341" s="1">
        <f t="shared" si="20"/>
        <v>1340</v>
      </c>
    </row>
    <row r="1342" spans="1:2">
      <c r="A1342" s="1">
        <v>9299</v>
      </c>
      <c r="B1342" s="1">
        <f t="shared" si="20"/>
        <v>1341</v>
      </c>
    </row>
    <row r="1343" spans="1:2">
      <c r="A1343" s="1">
        <v>9299</v>
      </c>
      <c r="B1343" s="1">
        <f t="shared" si="20"/>
        <v>1342</v>
      </c>
    </row>
    <row r="1344" spans="1:2">
      <c r="A1344" s="1">
        <v>9299</v>
      </c>
      <c r="B1344" s="1">
        <f t="shared" si="20"/>
        <v>1343</v>
      </c>
    </row>
    <row r="1345" spans="1:2">
      <c r="A1345" s="1">
        <v>9300</v>
      </c>
      <c r="B1345" s="1">
        <f t="shared" si="20"/>
        <v>1344</v>
      </c>
    </row>
    <row r="1346" spans="1:2">
      <c r="A1346" s="1">
        <v>9300</v>
      </c>
      <c r="B1346" s="1">
        <f t="shared" si="20"/>
        <v>1345</v>
      </c>
    </row>
    <row r="1347" spans="1:2">
      <c r="A1347" s="1">
        <v>9300</v>
      </c>
      <c r="B1347" s="1">
        <f t="shared" ref="B1347:B1410" si="21">B1346+1</f>
        <v>1346</v>
      </c>
    </row>
    <row r="1348" spans="1:2">
      <c r="A1348" s="1">
        <v>9300</v>
      </c>
      <c r="B1348" s="1">
        <f t="shared" si="21"/>
        <v>1347</v>
      </c>
    </row>
    <row r="1349" spans="1:2">
      <c r="A1349" s="1">
        <v>9300</v>
      </c>
      <c r="B1349" s="1">
        <f t="shared" si="21"/>
        <v>1348</v>
      </c>
    </row>
    <row r="1350" spans="1:2">
      <c r="A1350" s="1">
        <v>9300</v>
      </c>
      <c r="B1350" s="1">
        <f t="shared" si="21"/>
        <v>1349</v>
      </c>
    </row>
    <row r="1351" spans="1:2">
      <c r="A1351" s="1">
        <v>9300</v>
      </c>
      <c r="B1351" s="1">
        <f t="shared" si="21"/>
        <v>1350</v>
      </c>
    </row>
    <row r="1352" spans="1:2">
      <c r="A1352" s="1">
        <v>9300</v>
      </c>
      <c r="B1352" s="1">
        <f t="shared" si="21"/>
        <v>1351</v>
      </c>
    </row>
    <row r="1353" spans="1:2">
      <c r="A1353" s="1">
        <v>9300</v>
      </c>
      <c r="B1353" s="1">
        <f t="shared" si="21"/>
        <v>1352</v>
      </c>
    </row>
    <row r="1354" spans="1:2">
      <c r="A1354" s="1">
        <v>9300</v>
      </c>
      <c r="B1354" s="1">
        <f t="shared" si="21"/>
        <v>1353</v>
      </c>
    </row>
    <row r="1355" spans="1:2">
      <c r="A1355" s="1">
        <v>9300</v>
      </c>
      <c r="B1355" s="1">
        <f t="shared" si="21"/>
        <v>1354</v>
      </c>
    </row>
    <row r="1356" spans="1:2">
      <c r="A1356" s="1">
        <v>9300</v>
      </c>
      <c r="B1356" s="1">
        <f t="shared" si="21"/>
        <v>1355</v>
      </c>
    </row>
    <row r="1357" spans="1:2">
      <c r="A1357" s="1">
        <v>9300</v>
      </c>
      <c r="B1357" s="1">
        <f t="shared" si="21"/>
        <v>1356</v>
      </c>
    </row>
    <row r="1358" spans="1:2">
      <c r="A1358" s="1">
        <v>9300</v>
      </c>
      <c r="B1358" s="1">
        <f t="shared" si="21"/>
        <v>1357</v>
      </c>
    </row>
    <row r="1359" spans="1:2">
      <c r="A1359" s="1">
        <v>9300</v>
      </c>
      <c r="B1359" s="1">
        <f t="shared" si="21"/>
        <v>1358</v>
      </c>
    </row>
    <row r="1360" spans="1:2">
      <c r="A1360" s="1">
        <v>9300</v>
      </c>
      <c r="B1360" s="1">
        <f t="shared" si="21"/>
        <v>1359</v>
      </c>
    </row>
    <row r="1361" spans="1:2">
      <c r="A1361" s="1">
        <v>9301</v>
      </c>
      <c r="B1361" s="1">
        <f t="shared" si="21"/>
        <v>1360</v>
      </c>
    </row>
    <row r="1362" spans="1:2">
      <c r="A1362" s="1">
        <v>9301</v>
      </c>
      <c r="B1362" s="1">
        <f t="shared" si="21"/>
        <v>1361</v>
      </c>
    </row>
    <row r="1363" spans="1:2">
      <c r="A1363" s="1">
        <v>9301</v>
      </c>
      <c r="B1363" s="1">
        <f t="shared" si="21"/>
        <v>1362</v>
      </c>
    </row>
    <row r="1364" spans="1:2">
      <c r="A1364" s="1">
        <v>9301</v>
      </c>
      <c r="B1364" s="1">
        <f t="shared" si="21"/>
        <v>1363</v>
      </c>
    </row>
    <row r="1365" spans="1:2">
      <c r="A1365" s="1">
        <v>9301</v>
      </c>
      <c r="B1365" s="1">
        <f t="shared" si="21"/>
        <v>1364</v>
      </c>
    </row>
    <row r="1366" spans="1:2">
      <c r="A1366" s="1">
        <v>9301</v>
      </c>
      <c r="B1366" s="1">
        <f t="shared" si="21"/>
        <v>1365</v>
      </c>
    </row>
    <row r="1367" spans="1:2">
      <c r="A1367" s="1">
        <v>9301</v>
      </c>
      <c r="B1367" s="1">
        <f t="shared" si="21"/>
        <v>1366</v>
      </c>
    </row>
    <row r="1368" spans="1:2">
      <c r="A1368" s="1">
        <v>9301</v>
      </c>
      <c r="B1368" s="1">
        <f t="shared" si="21"/>
        <v>1367</v>
      </c>
    </row>
    <row r="1369" spans="1:2">
      <c r="A1369" s="1">
        <v>9301</v>
      </c>
      <c r="B1369" s="1">
        <f t="shared" si="21"/>
        <v>1368</v>
      </c>
    </row>
    <row r="1370" spans="1:2">
      <c r="A1370" s="1">
        <v>9301</v>
      </c>
      <c r="B1370" s="1">
        <f t="shared" si="21"/>
        <v>1369</v>
      </c>
    </row>
    <row r="1371" spans="1:2">
      <c r="A1371" s="1">
        <v>9301</v>
      </c>
      <c r="B1371" s="1">
        <f t="shared" si="21"/>
        <v>1370</v>
      </c>
    </row>
    <row r="1372" spans="1:2">
      <c r="A1372" s="1">
        <v>9301</v>
      </c>
      <c r="B1372" s="1">
        <f t="shared" si="21"/>
        <v>1371</v>
      </c>
    </row>
    <row r="1373" spans="1:2">
      <c r="A1373" s="1">
        <v>9301</v>
      </c>
      <c r="B1373" s="1">
        <f t="shared" si="21"/>
        <v>1372</v>
      </c>
    </row>
    <row r="1374" spans="1:2">
      <c r="A1374" s="1">
        <v>9301</v>
      </c>
      <c r="B1374" s="1">
        <f t="shared" si="21"/>
        <v>1373</v>
      </c>
    </row>
    <row r="1375" spans="1:2">
      <c r="A1375" s="1">
        <v>9301</v>
      </c>
      <c r="B1375" s="1">
        <f t="shared" si="21"/>
        <v>1374</v>
      </c>
    </row>
    <row r="1376" spans="1:2">
      <c r="A1376" s="1">
        <v>9301</v>
      </c>
      <c r="B1376" s="1">
        <f t="shared" si="21"/>
        <v>1375</v>
      </c>
    </row>
    <row r="1377" spans="1:2">
      <c r="A1377" s="1">
        <v>9302</v>
      </c>
      <c r="B1377" s="1">
        <f t="shared" si="21"/>
        <v>1376</v>
      </c>
    </row>
    <row r="1378" spans="1:2">
      <c r="A1378" s="1">
        <v>9302</v>
      </c>
      <c r="B1378" s="1">
        <f t="shared" si="21"/>
        <v>1377</v>
      </c>
    </row>
    <row r="1379" spans="1:2">
      <c r="A1379" s="1">
        <v>9302</v>
      </c>
      <c r="B1379" s="1">
        <f t="shared" si="21"/>
        <v>1378</v>
      </c>
    </row>
    <row r="1380" spans="1:2">
      <c r="A1380" s="1">
        <v>9302</v>
      </c>
      <c r="B1380" s="1">
        <f t="shared" si="21"/>
        <v>1379</v>
      </c>
    </row>
    <row r="1381" spans="1:2">
      <c r="A1381" s="1">
        <v>9302</v>
      </c>
      <c r="B1381" s="1">
        <f t="shared" si="21"/>
        <v>1380</v>
      </c>
    </row>
    <row r="1382" spans="1:2">
      <c r="A1382" s="1">
        <v>9302</v>
      </c>
      <c r="B1382" s="1">
        <f t="shared" si="21"/>
        <v>1381</v>
      </c>
    </row>
    <row r="1383" spans="1:2">
      <c r="A1383" s="1">
        <v>9302</v>
      </c>
      <c r="B1383" s="1">
        <f t="shared" si="21"/>
        <v>1382</v>
      </c>
    </row>
    <row r="1384" spans="1:2">
      <c r="A1384" s="1">
        <v>9302</v>
      </c>
      <c r="B1384" s="1">
        <f t="shared" si="21"/>
        <v>1383</v>
      </c>
    </row>
    <row r="1385" spans="1:2">
      <c r="A1385" s="1">
        <v>9302</v>
      </c>
      <c r="B1385" s="1">
        <f t="shared" si="21"/>
        <v>1384</v>
      </c>
    </row>
    <row r="1386" spans="1:2">
      <c r="A1386" s="1">
        <v>9302</v>
      </c>
      <c r="B1386" s="1">
        <f t="shared" si="21"/>
        <v>1385</v>
      </c>
    </row>
    <row r="1387" spans="1:2">
      <c r="A1387" s="1">
        <v>9302</v>
      </c>
      <c r="B1387" s="1">
        <f t="shared" si="21"/>
        <v>1386</v>
      </c>
    </row>
    <row r="1388" spans="1:2">
      <c r="A1388" s="1">
        <v>9302</v>
      </c>
      <c r="B1388" s="1">
        <f t="shared" si="21"/>
        <v>1387</v>
      </c>
    </row>
    <row r="1389" spans="1:2">
      <c r="A1389" s="1">
        <v>9302</v>
      </c>
      <c r="B1389" s="1">
        <f t="shared" si="21"/>
        <v>1388</v>
      </c>
    </row>
    <row r="1390" spans="1:2">
      <c r="A1390" s="1">
        <v>9302</v>
      </c>
      <c r="B1390" s="1">
        <f t="shared" si="21"/>
        <v>1389</v>
      </c>
    </row>
    <row r="1391" spans="1:2">
      <c r="A1391" s="1">
        <v>9302</v>
      </c>
      <c r="B1391" s="1">
        <f t="shared" si="21"/>
        <v>1390</v>
      </c>
    </row>
    <row r="1392" spans="1:2">
      <c r="A1392" s="1">
        <v>9302</v>
      </c>
      <c r="B1392" s="1">
        <f t="shared" si="21"/>
        <v>1391</v>
      </c>
    </row>
    <row r="1393" spans="1:2">
      <c r="A1393" s="1">
        <v>9303</v>
      </c>
      <c r="B1393" s="1">
        <f t="shared" si="21"/>
        <v>1392</v>
      </c>
    </row>
    <row r="1394" spans="1:2">
      <c r="A1394" s="1">
        <v>9303</v>
      </c>
      <c r="B1394" s="1">
        <f t="shared" si="21"/>
        <v>1393</v>
      </c>
    </row>
    <row r="1395" spans="1:2">
      <c r="A1395" s="1">
        <v>9303</v>
      </c>
      <c r="B1395" s="1">
        <f t="shared" si="21"/>
        <v>1394</v>
      </c>
    </row>
    <row r="1396" spans="1:2">
      <c r="A1396" s="1">
        <v>9303</v>
      </c>
      <c r="B1396" s="1">
        <f t="shared" si="21"/>
        <v>1395</v>
      </c>
    </row>
    <row r="1397" spans="1:2">
      <c r="A1397" s="1">
        <v>9303</v>
      </c>
      <c r="B1397" s="1">
        <f t="shared" si="21"/>
        <v>1396</v>
      </c>
    </row>
    <row r="1398" spans="1:2">
      <c r="A1398" s="1">
        <v>9303</v>
      </c>
      <c r="B1398" s="1">
        <f t="shared" si="21"/>
        <v>1397</v>
      </c>
    </row>
    <row r="1399" spans="1:2">
      <c r="A1399" s="1">
        <v>9303</v>
      </c>
      <c r="B1399" s="1">
        <f t="shared" si="21"/>
        <v>1398</v>
      </c>
    </row>
    <row r="1400" spans="1:2">
      <c r="A1400" s="1">
        <v>9303</v>
      </c>
      <c r="B1400" s="1">
        <f t="shared" si="21"/>
        <v>1399</v>
      </c>
    </row>
    <row r="1401" spans="1:2">
      <c r="A1401" s="1">
        <v>9303</v>
      </c>
      <c r="B1401" s="1">
        <f t="shared" si="21"/>
        <v>1400</v>
      </c>
    </row>
    <row r="1402" spans="1:2">
      <c r="A1402" s="1">
        <v>9303</v>
      </c>
      <c r="B1402" s="1">
        <f t="shared" si="21"/>
        <v>1401</v>
      </c>
    </row>
    <row r="1403" spans="1:2">
      <c r="A1403" s="1">
        <v>9303</v>
      </c>
      <c r="B1403" s="1">
        <f t="shared" si="21"/>
        <v>1402</v>
      </c>
    </row>
    <row r="1404" spans="1:2">
      <c r="A1404" s="1">
        <v>9303</v>
      </c>
      <c r="B1404" s="1">
        <f t="shared" si="21"/>
        <v>1403</v>
      </c>
    </row>
    <row r="1405" spans="1:2">
      <c r="A1405" s="1">
        <v>9303</v>
      </c>
      <c r="B1405" s="1">
        <f t="shared" si="21"/>
        <v>1404</v>
      </c>
    </row>
    <row r="1406" spans="1:2">
      <c r="A1406" s="1">
        <v>9303</v>
      </c>
      <c r="B1406" s="1">
        <f t="shared" si="21"/>
        <v>1405</v>
      </c>
    </row>
    <row r="1407" spans="1:2">
      <c r="A1407" s="1">
        <v>9303</v>
      </c>
      <c r="B1407" s="1">
        <f t="shared" si="21"/>
        <v>1406</v>
      </c>
    </row>
    <row r="1408" spans="1:2">
      <c r="A1408" s="1">
        <v>9303</v>
      </c>
      <c r="B1408" s="1">
        <f t="shared" si="21"/>
        <v>1407</v>
      </c>
    </row>
    <row r="1409" spans="1:2">
      <c r="A1409" s="1">
        <v>9304</v>
      </c>
      <c r="B1409" s="1">
        <f t="shared" si="21"/>
        <v>1408</v>
      </c>
    </row>
    <row r="1410" spans="1:2">
      <c r="A1410" s="1">
        <v>9304</v>
      </c>
      <c r="B1410" s="1">
        <f t="shared" si="21"/>
        <v>1409</v>
      </c>
    </row>
    <row r="1411" spans="1:2">
      <c r="A1411" s="1">
        <v>9304</v>
      </c>
      <c r="B1411" s="1">
        <f t="shared" ref="B1411:B1474" si="22">B1410+1</f>
        <v>1410</v>
      </c>
    </row>
    <row r="1412" spans="1:2">
      <c r="A1412" s="1">
        <v>9304</v>
      </c>
      <c r="B1412" s="1">
        <f t="shared" si="22"/>
        <v>1411</v>
      </c>
    </row>
    <row r="1413" spans="1:2">
      <c r="A1413" s="1">
        <v>9304</v>
      </c>
      <c r="B1413" s="1">
        <f t="shared" si="22"/>
        <v>1412</v>
      </c>
    </row>
    <row r="1414" spans="1:2">
      <c r="A1414" s="1">
        <v>9304</v>
      </c>
      <c r="B1414" s="1">
        <f t="shared" si="22"/>
        <v>1413</v>
      </c>
    </row>
    <row r="1415" spans="1:2">
      <c r="A1415" s="1">
        <v>9304</v>
      </c>
      <c r="B1415" s="1">
        <f t="shared" si="22"/>
        <v>1414</v>
      </c>
    </row>
    <row r="1416" spans="1:2">
      <c r="A1416" s="1">
        <v>9304</v>
      </c>
      <c r="B1416" s="1">
        <f t="shared" si="22"/>
        <v>1415</v>
      </c>
    </row>
    <row r="1417" spans="1:2">
      <c r="A1417" s="1">
        <v>9304</v>
      </c>
      <c r="B1417" s="1">
        <f t="shared" si="22"/>
        <v>1416</v>
      </c>
    </row>
    <row r="1418" spans="1:2">
      <c r="A1418" s="1">
        <v>9304</v>
      </c>
      <c r="B1418" s="1">
        <f t="shared" si="22"/>
        <v>1417</v>
      </c>
    </row>
    <row r="1419" spans="1:2">
      <c r="A1419" s="1">
        <v>9304</v>
      </c>
      <c r="B1419" s="1">
        <f t="shared" si="22"/>
        <v>1418</v>
      </c>
    </row>
    <row r="1420" spans="1:2">
      <c r="A1420" s="1">
        <v>9304</v>
      </c>
      <c r="B1420" s="1">
        <f t="shared" si="22"/>
        <v>1419</v>
      </c>
    </row>
    <row r="1421" spans="1:2">
      <c r="A1421" s="1">
        <v>9304</v>
      </c>
      <c r="B1421" s="1">
        <f t="shared" si="22"/>
        <v>1420</v>
      </c>
    </row>
    <row r="1422" spans="1:2">
      <c r="A1422" s="1">
        <v>9304</v>
      </c>
      <c r="B1422" s="1">
        <f t="shared" si="22"/>
        <v>1421</v>
      </c>
    </row>
    <row r="1423" spans="1:2">
      <c r="A1423" s="1">
        <v>9304</v>
      </c>
      <c r="B1423" s="1">
        <f t="shared" si="22"/>
        <v>1422</v>
      </c>
    </row>
    <row r="1424" spans="1:2">
      <c r="A1424" s="1">
        <v>9304</v>
      </c>
      <c r="B1424" s="1">
        <f t="shared" si="22"/>
        <v>1423</v>
      </c>
    </row>
    <row r="1425" spans="1:2">
      <c r="A1425" s="1">
        <v>9305</v>
      </c>
      <c r="B1425" s="1">
        <f t="shared" si="22"/>
        <v>1424</v>
      </c>
    </row>
    <row r="1426" spans="1:2">
      <c r="A1426" s="1">
        <v>9305</v>
      </c>
      <c r="B1426" s="1">
        <f t="shared" si="22"/>
        <v>1425</v>
      </c>
    </row>
    <row r="1427" spans="1:2">
      <c r="A1427" s="1">
        <v>9305</v>
      </c>
      <c r="B1427" s="1">
        <f t="shared" si="22"/>
        <v>1426</v>
      </c>
    </row>
    <row r="1428" spans="1:2">
      <c r="A1428" s="1">
        <v>9305</v>
      </c>
      <c r="B1428" s="1">
        <f t="shared" si="22"/>
        <v>1427</v>
      </c>
    </row>
    <row r="1429" spans="1:2">
      <c r="A1429" s="1">
        <v>9305</v>
      </c>
      <c r="B1429" s="1">
        <f t="shared" si="22"/>
        <v>1428</v>
      </c>
    </row>
    <row r="1430" spans="1:2">
      <c r="A1430" s="1">
        <v>9305</v>
      </c>
      <c r="B1430" s="1">
        <f t="shared" si="22"/>
        <v>1429</v>
      </c>
    </row>
    <row r="1431" spans="1:2">
      <c r="A1431" s="1">
        <v>9305</v>
      </c>
      <c r="B1431" s="1">
        <f t="shared" si="22"/>
        <v>1430</v>
      </c>
    </row>
    <row r="1432" spans="1:2">
      <c r="A1432" s="1">
        <v>9305</v>
      </c>
      <c r="B1432" s="1">
        <f t="shared" si="22"/>
        <v>1431</v>
      </c>
    </row>
    <row r="1433" spans="1:2">
      <c r="A1433" s="1">
        <v>9305</v>
      </c>
      <c r="B1433" s="1">
        <f t="shared" si="22"/>
        <v>1432</v>
      </c>
    </row>
    <row r="1434" spans="1:2">
      <c r="A1434" s="1">
        <v>9305</v>
      </c>
      <c r="B1434" s="1">
        <f t="shared" si="22"/>
        <v>1433</v>
      </c>
    </row>
    <row r="1435" spans="1:2">
      <c r="A1435" s="1">
        <v>9305</v>
      </c>
      <c r="B1435" s="1">
        <f t="shared" si="22"/>
        <v>1434</v>
      </c>
    </row>
    <row r="1436" spans="1:2">
      <c r="A1436" s="1">
        <v>9305</v>
      </c>
      <c r="B1436" s="1">
        <f t="shared" si="22"/>
        <v>1435</v>
      </c>
    </row>
    <row r="1437" spans="1:2">
      <c r="A1437" s="1">
        <v>9305</v>
      </c>
      <c r="B1437" s="1">
        <f t="shared" si="22"/>
        <v>1436</v>
      </c>
    </row>
    <row r="1438" spans="1:2">
      <c r="A1438" s="1">
        <v>9305</v>
      </c>
      <c r="B1438" s="1">
        <f t="shared" si="22"/>
        <v>1437</v>
      </c>
    </row>
    <row r="1439" spans="1:2">
      <c r="A1439" s="1">
        <v>9305</v>
      </c>
      <c r="B1439" s="1">
        <f t="shared" si="22"/>
        <v>1438</v>
      </c>
    </row>
    <row r="1440" spans="1:2">
      <c r="A1440" s="1">
        <v>9305</v>
      </c>
      <c r="B1440" s="1">
        <f t="shared" si="22"/>
        <v>1439</v>
      </c>
    </row>
    <row r="1441" spans="1:2">
      <c r="A1441" s="1">
        <v>9306</v>
      </c>
      <c r="B1441" s="1">
        <f t="shared" si="22"/>
        <v>1440</v>
      </c>
    </row>
    <row r="1442" spans="1:2">
      <c r="A1442" s="1">
        <v>9306</v>
      </c>
      <c r="B1442" s="1">
        <f t="shared" si="22"/>
        <v>1441</v>
      </c>
    </row>
    <row r="1443" spans="1:2">
      <c r="A1443" s="1">
        <v>9306</v>
      </c>
      <c r="B1443" s="1">
        <f t="shared" si="22"/>
        <v>1442</v>
      </c>
    </row>
    <row r="1444" spans="1:2">
      <c r="A1444" s="1">
        <v>9306</v>
      </c>
      <c r="B1444" s="1">
        <f t="shared" si="22"/>
        <v>1443</v>
      </c>
    </row>
    <row r="1445" spans="1:2">
      <c r="A1445" s="1">
        <v>9306</v>
      </c>
      <c r="B1445" s="1">
        <f t="shared" si="22"/>
        <v>1444</v>
      </c>
    </row>
    <row r="1446" spans="1:2">
      <c r="A1446" s="1">
        <v>9306</v>
      </c>
      <c r="B1446" s="1">
        <f t="shared" si="22"/>
        <v>1445</v>
      </c>
    </row>
    <row r="1447" spans="1:2">
      <c r="A1447" s="1">
        <v>9306</v>
      </c>
      <c r="B1447" s="1">
        <f t="shared" si="22"/>
        <v>1446</v>
      </c>
    </row>
    <row r="1448" spans="1:2">
      <c r="A1448" s="1">
        <v>9306</v>
      </c>
      <c r="B1448" s="1">
        <f t="shared" si="22"/>
        <v>1447</v>
      </c>
    </row>
    <row r="1449" spans="1:2">
      <c r="A1449" s="1">
        <v>9306</v>
      </c>
      <c r="B1449" s="1">
        <f t="shared" si="22"/>
        <v>1448</v>
      </c>
    </row>
    <row r="1450" spans="1:2">
      <c r="A1450" s="1">
        <v>9306</v>
      </c>
      <c r="B1450" s="1">
        <f t="shared" si="22"/>
        <v>1449</v>
      </c>
    </row>
    <row r="1451" spans="1:2">
      <c r="A1451" s="1">
        <v>9306</v>
      </c>
      <c r="B1451" s="1">
        <f t="shared" si="22"/>
        <v>1450</v>
      </c>
    </row>
    <row r="1452" spans="1:2">
      <c r="A1452" s="1">
        <v>9306</v>
      </c>
      <c r="B1452" s="1">
        <f t="shared" si="22"/>
        <v>1451</v>
      </c>
    </row>
    <row r="1453" spans="1:2">
      <c r="A1453" s="1">
        <v>9306</v>
      </c>
      <c r="B1453" s="1">
        <f t="shared" si="22"/>
        <v>1452</v>
      </c>
    </row>
    <row r="1454" spans="1:2">
      <c r="A1454" s="1">
        <v>9306</v>
      </c>
      <c r="B1454" s="1">
        <f t="shared" si="22"/>
        <v>1453</v>
      </c>
    </row>
    <row r="1455" spans="1:2">
      <c r="A1455" s="1">
        <v>9306</v>
      </c>
      <c r="B1455" s="1">
        <f t="shared" si="22"/>
        <v>1454</v>
      </c>
    </row>
    <row r="1456" spans="1:2">
      <c r="A1456" s="1">
        <v>9306</v>
      </c>
      <c r="B1456" s="1">
        <f t="shared" si="22"/>
        <v>1455</v>
      </c>
    </row>
    <row r="1457" spans="1:2">
      <c r="A1457" s="1">
        <v>9307</v>
      </c>
      <c r="B1457" s="1">
        <f t="shared" si="22"/>
        <v>1456</v>
      </c>
    </row>
    <row r="1458" spans="1:2">
      <c r="A1458" s="1">
        <v>9307</v>
      </c>
      <c r="B1458" s="1">
        <f t="shared" si="22"/>
        <v>1457</v>
      </c>
    </row>
    <row r="1459" spans="1:2">
      <c r="A1459" s="1">
        <v>9307</v>
      </c>
      <c r="B1459" s="1">
        <f t="shared" si="22"/>
        <v>1458</v>
      </c>
    </row>
    <row r="1460" spans="1:2">
      <c r="A1460" s="1">
        <v>9307</v>
      </c>
      <c r="B1460" s="1">
        <f t="shared" si="22"/>
        <v>1459</v>
      </c>
    </row>
    <row r="1461" spans="1:2">
      <c r="A1461" s="1">
        <v>9307</v>
      </c>
      <c r="B1461" s="1">
        <f t="shared" si="22"/>
        <v>1460</v>
      </c>
    </row>
    <row r="1462" spans="1:2">
      <c r="A1462" s="1">
        <v>9307</v>
      </c>
      <c r="B1462" s="1">
        <f t="shared" si="22"/>
        <v>1461</v>
      </c>
    </row>
    <row r="1463" spans="1:2">
      <c r="A1463" s="1">
        <v>9307</v>
      </c>
      <c r="B1463" s="1">
        <f t="shared" si="22"/>
        <v>1462</v>
      </c>
    </row>
    <row r="1464" spans="1:2">
      <c r="A1464" s="1">
        <v>9307</v>
      </c>
      <c r="B1464" s="1">
        <f t="shared" si="22"/>
        <v>1463</v>
      </c>
    </row>
    <row r="1465" spans="1:2">
      <c r="A1465" s="1">
        <v>9307</v>
      </c>
      <c r="B1465" s="1">
        <f t="shared" si="22"/>
        <v>1464</v>
      </c>
    </row>
    <row r="1466" spans="1:2">
      <c r="A1466" s="1">
        <v>9307</v>
      </c>
      <c r="B1466" s="1">
        <f t="shared" si="22"/>
        <v>1465</v>
      </c>
    </row>
    <row r="1467" spans="1:2">
      <c r="A1467" s="1">
        <v>9307</v>
      </c>
      <c r="B1467" s="1">
        <f t="shared" si="22"/>
        <v>1466</v>
      </c>
    </row>
    <row r="1468" spans="1:2">
      <c r="A1468" s="1">
        <v>9307</v>
      </c>
      <c r="B1468" s="1">
        <f t="shared" si="22"/>
        <v>1467</v>
      </c>
    </row>
    <row r="1469" spans="1:2">
      <c r="A1469" s="1">
        <v>9307</v>
      </c>
      <c r="B1469" s="1">
        <f t="shared" si="22"/>
        <v>1468</v>
      </c>
    </row>
    <row r="1470" spans="1:2">
      <c r="A1470" s="1">
        <v>9307</v>
      </c>
      <c r="B1470" s="1">
        <f t="shared" si="22"/>
        <v>1469</v>
      </c>
    </row>
    <row r="1471" spans="1:2">
      <c r="A1471" s="1">
        <v>9307</v>
      </c>
      <c r="B1471" s="1">
        <f t="shared" si="22"/>
        <v>1470</v>
      </c>
    </row>
    <row r="1472" spans="1:2">
      <c r="A1472" s="1">
        <v>9307</v>
      </c>
      <c r="B1472" s="1">
        <f t="shared" si="22"/>
        <v>1471</v>
      </c>
    </row>
    <row r="1473" spans="1:2">
      <c r="A1473" s="1">
        <v>9308</v>
      </c>
      <c r="B1473" s="1">
        <f t="shared" si="22"/>
        <v>1472</v>
      </c>
    </row>
    <row r="1474" spans="1:2">
      <c r="A1474" s="1">
        <v>9308</v>
      </c>
      <c r="B1474" s="1">
        <f t="shared" si="22"/>
        <v>1473</v>
      </c>
    </row>
    <row r="1475" spans="1:2">
      <c r="A1475" s="1">
        <v>9308</v>
      </c>
      <c r="B1475" s="1">
        <f t="shared" ref="B1475:B1538" si="23">B1474+1</f>
        <v>1474</v>
      </c>
    </row>
    <row r="1476" spans="1:2">
      <c r="A1476" s="1">
        <v>9308</v>
      </c>
      <c r="B1476" s="1">
        <f t="shared" si="23"/>
        <v>1475</v>
      </c>
    </row>
    <row r="1477" spans="1:2">
      <c r="A1477" s="1">
        <v>9308</v>
      </c>
      <c r="B1477" s="1">
        <f t="shared" si="23"/>
        <v>1476</v>
      </c>
    </row>
    <row r="1478" spans="1:2">
      <c r="A1478" s="1">
        <v>9308</v>
      </c>
      <c r="B1478" s="1">
        <f t="shared" si="23"/>
        <v>1477</v>
      </c>
    </row>
    <row r="1479" spans="1:2">
      <c r="A1479" s="1">
        <v>9308</v>
      </c>
      <c r="B1479" s="1">
        <f t="shared" si="23"/>
        <v>1478</v>
      </c>
    </row>
    <row r="1480" spans="1:2">
      <c r="A1480" s="1">
        <v>9308</v>
      </c>
      <c r="B1480" s="1">
        <f t="shared" si="23"/>
        <v>1479</v>
      </c>
    </row>
    <row r="1481" spans="1:2">
      <c r="A1481" s="1">
        <v>9308</v>
      </c>
      <c r="B1481" s="1">
        <f t="shared" si="23"/>
        <v>1480</v>
      </c>
    </row>
    <row r="1482" spans="1:2">
      <c r="A1482" s="1">
        <v>9308</v>
      </c>
      <c r="B1482" s="1">
        <f t="shared" si="23"/>
        <v>1481</v>
      </c>
    </row>
    <row r="1483" spans="1:2">
      <c r="A1483" s="1">
        <v>9308</v>
      </c>
      <c r="B1483" s="1">
        <f t="shared" si="23"/>
        <v>1482</v>
      </c>
    </row>
    <row r="1484" spans="1:2">
      <c r="A1484" s="1">
        <v>9308</v>
      </c>
      <c r="B1484" s="1">
        <f t="shared" si="23"/>
        <v>1483</v>
      </c>
    </row>
    <row r="1485" spans="1:2">
      <c r="A1485" s="1">
        <v>9308</v>
      </c>
      <c r="B1485" s="1">
        <f t="shared" si="23"/>
        <v>1484</v>
      </c>
    </row>
    <row r="1486" spans="1:2">
      <c r="A1486" s="1">
        <v>9308</v>
      </c>
      <c r="B1486" s="1">
        <f t="shared" si="23"/>
        <v>1485</v>
      </c>
    </row>
    <row r="1487" spans="1:2">
      <c r="A1487" s="1">
        <v>9308</v>
      </c>
      <c r="B1487" s="1">
        <f t="shared" si="23"/>
        <v>1486</v>
      </c>
    </row>
    <row r="1488" spans="1:2">
      <c r="A1488" s="1">
        <v>9308</v>
      </c>
      <c r="B1488" s="1">
        <f t="shared" si="23"/>
        <v>1487</v>
      </c>
    </row>
    <row r="1489" spans="1:2">
      <c r="A1489" s="1">
        <v>9309</v>
      </c>
      <c r="B1489" s="1">
        <f t="shared" si="23"/>
        <v>1488</v>
      </c>
    </row>
    <row r="1490" spans="1:2">
      <c r="A1490" s="1">
        <v>9309</v>
      </c>
      <c r="B1490" s="1">
        <f t="shared" si="23"/>
        <v>1489</v>
      </c>
    </row>
    <row r="1491" spans="1:2">
      <c r="A1491" s="1">
        <v>9309</v>
      </c>
      <c r="B1491" s="1">
        <f t="shared" si="23"/>
        <v>1490</v>
      </c>
    </row>
    <row r="1492" spans="1:2">
      <c r="A1492" s="1">
        <v>9309</v>
      </c>
      <c r="B1492" s="1">
        <f t="shared" si="23"/>
        <v>1491</v>
      </c>
    </row>
    <row r="1493" spans="1:2">
      <c r="A1493" s="1">
        <v>9309</v>
      </c>
      <c r="B1493" s="1">
        <f t="shared" si="23"/>
        <v>1492</v>
      </c>
    </row>
    <row r="1494" spans="1:2">
      <c r="A1494" s="1">
        <v>9309</v>
      </c>
      <c r="B1494" s="1">
        <f t="shared" si="23"/>
        <v>1493</v>
      </c>
    </row>
    <row r="1495" spans="1:2">
      <c r="A1495" s="1">
        <v>9309</v>
      </c>
      <c r="B1495" s="1">
        <f t="shared" si="23"/>
        <v>1494</v>
      </c>
    </row>
    <row r="1496" spans="1:2">
      <c r="A1496" s="1">
        <v>9309</v>
      </c>
      <c r="B1496" s="1">
        <f t="shared" si="23"/>
        <v>1495</v>
      </c>
    </row>
    <row r="1497" spans="1:2">
      <c r="A1497" s="1">
        <v>9309</v>
      </c>
      <c r="B1497" s="1">
        <f t="shared" si="23"/>
        <v>1496</v>
      </c>
    </row>
    <row r="1498" spans="1:2">
      <c r="A1498" s="1">
        <v>9309</v>
      </c>
      <c r="B1498" s="1">
        <f t="shared" si="23"/>
        <v>1497</v>
      </c>
    </row>
    <row r="1499" spans="1:2">
      <c r="A1499" s="1">
        <v>9309</v>
      </c>
      <c r="B1499" s="1">
        <f t="shared" si="23"/>
        <v>1498</v>
      </c>
    </row>
    <row r="1500" spans="1:2">
      <c r="A1500" s="1">
        <v>9309</v>
      </c>
      <c r="B1500" s="1">
        <f t="shared" si="23"/>
        <v>1499</v>
      </c>
    </row>
    <row r="1501" spans="1:2">
      <c r="A1501" s="1">
        <v>9309</v>
      </c>
      <c r="B1501" s="1">
        <f t="shared" si="23"/>
        <v>1500</v>
      </c>
    </row>
    <row r="1502" spans="1:2">
      <c r="A1502" s="1">
        <v>9309</v>
      </c>
      <c r="B1502" s="1">
        <f t="shared" si="23"/>
        <v>1501</v>
      </c>
    </row>
    <row r="1503" spans="1:2">
      <c r="A1503" s="1">
        <v>9309</v>
      </c>
      <c r="B1503" s="1">
        <f t="shared" si="23"/>
        <v>1502</v>
      </c>
    </row>
    <row r="1504" spans="1:2">
      <c r="A1504" s="1">
        <v>9309</v>
      </c>
      <c r="B1504" s="1">
        <f t="shared" si="23"/>
        <v>1503</v>
      </c>
    </row>
    <row r="1505" spans="1:2">
      <c r="A1505" s="1">
        <v>9310</v>
      </c>
      <c r="B1505" s="1">
        <f t="shared" si="23"/>
        <v>1504</v>
      </c>
    </row>
    <row r="1506" spans="1:2">
      <c r="A1506" s="1">
        <v>9310</v>
      </c>
      <c r="B1506" s="1">
        <f t="shared" si="23"/>
        <v>1505</v>
      </c>
    </row>
    <row r="1507" spans="1:2">
      <c r="A1507" s="1">
        <v>9310</v>
      </c>
      <c r="B1507" s="1">
        <f t="shared" si="23"/>
        <v>1506</v>
      </c>
    </row>
    <row r="1508" spans="1:2">
      <c r="A1508" s="1">
        <v>9310</v>
      </c>
      <c r="B1508" s="1">
        <f t="shared" si="23"/>
        <v>1507</v>
      </c>
    </row>
    <row r="1509" spans="1:2">
      <c r="A1509" s="1">
        <v>9310</v>
      </c>
      <c r="B1509" s="1">
        <f t="shared" si="23"/>
        <v>1508</v>
      </c>
    </row>
    <row r="1510" spans="1:2">
      <c r="A1510" s="1">
        <v>9310</v>
      </c>
      <c r="B1510" s="1">
        <f t="shared" si="23"/>
        <v>1509</v>
      </c>
    </row>
    <row r="1511" spans="1:2">
      <c r="A1511" s="1">
        <v>9310</v>
      </c>
      <c r="B1511" s="1">
        <f t="shared" si="23"/>
        <v>1510</v>
      </c>
    </row>
    <row r="1512" spans="1:2">
      <c r="A1512" s="1">
        <v>9310</v>
      </c>
      <c r="B1512" s="1">
        <f t="shared" si="23"/>
        <v>1511</v>
      </c>
    </row>
    <row r="1513" spans="1:2">
      <c r="A1513" s="1">
        <v>9310</v>
      </c>
      <c r="B1513" s="1">
        <f t="shared" si="23"/>
        <v>1512</v>
      </c>
    </row>
    <row r="1514" spans="1:2">
      <c r="A1514" s="1">
        <v>9310</v>
      </c>
      <c r="B1514" s="1">
        <f t="shared" si="23"/>
        <v>1513</v>
      </c>
    </row>
    <row r="1515" spans="1:2">
      <c r="A1515" s="1">
        <v>9310</v>
      </c>
      <c r="B1515" s="1">
        <f t="shared" si="23"/>
        <v>1514</v>
      </c>
    </row>
    <row r="1516" spans="1:2">
      <c r="A1516" s="1">
        <v>9310</v>
      </c>
      <c r="B1516" s="1">
        <f t="shared" si="23"/>
        <v>1515</v>
      </c>
    </row>
    <row r="1517" spans="1:2">
      <c r="A1517" s="1">
        <v>9310</v>
      </c>
      <c r="B1517" s="1">
        <f t="shared" si="23"/>
        <v>1516</v>
      </c>
    </row>
    <row r="1518" spans="1:2">
      <c r="A1518" s="1">
        <v>9310</v>
      </c>
      <c r="B1518" s="1">
        <f t="shared" si="23"/>
        <v>1517</v>
      </c>
    </row>
    <row r="1519" spans="1:2">
      <c r="A1519" s="1">
        <v>9310</v>
      </c>
      <c r="B1519" s="1">
        <f t="shared" si="23"/>
        <v>1518</v>
      </c>
    </row>
    <row r="1520" spans="1:2">
      <c r="A1520" s="1">
        <v>9310</v>
      </c>
      <c r="B1520" s="1">
        <f t="shared" si="23"/>
        <v>1519</v>
      </c>
    </row>
    <row r="1521" spans="1:2">
      <c r="A1521" s="1">
        <v>9311</v>
      </c>
      <c r="B1521" s="1">
        <f t="shared" si="23"/>
        <v>1520</v>
      </c>
    </row>
    <row r="1522" spans="1:2">
      <c r="A1522" s="1">
        <v>9311</v>
      </c>
      <c r="B1522" s="1">
        <f t="shared" si="23"/>
        <v>1521</v>
      </c>
    </row>
    <row r="1523" spans="1:2">
      <c r="A1523" s="1">
        <v>9311</v>
      </c>
      <c r="B1523" s="1">
        <f t="shared" si="23"/>
        <v>1522</v>
      </c>
    </row>
    <row r="1524" spans="1:2">
      <c r="A1524" s="1">
        <v>9311</v>
      </c>
      <c r="B1524" s="1">
        <f t="shared" si="23"/>
        <v>1523</v>
      </c>
    </row>
    <row r="1525" spans="1:2">
      <c r="A1525" s="1">
        <v>9311</v>
      </c>
      <c r="B1525" s="1">
        <f t="shared" si="23"/>
        <v>1524</v>
      </c>
    </row>
    <row r="1526" spans="1:2">
      <c r="A1526" s="1">
        <v>9311</v>
      </c>
      <c r="B1526" s="1">
        <f t="shared" si="23"/>
        <v>1525</v>
      </c>
    </row>
    <row r="1527" spans="1:2">
      <c r="A1527" s="1">
        <v>9311</v>
      </c>
      <c r="B1527" s="1">
        <f t="shared" si="23"/>
        <v>1526</v>
      </c>
    </row>
    <row r="1528" spans="1:2">
      <c r="A1528" s="1">
        <v>9311</v>
      </c>
      <c r="B1528" s="1">
        <f t="shared" si="23"/>
        <v>1527</v>
      </c>
    </row>
    <row r="1529" spans="1:2">
      <c r="A1529" s="1">
        <v>9311</v>
      </c>
      <c r="B1529" s="1">
        <f t="shared" si="23"/>
        <v>1528</v>
      </c>
    </row>
    <row r="1530" spans="1:2">
      <c r="A1530" s="1">
        <v>9311</v>
      </c>
      <c r="B1530" s="1">
        <f t="shared" si="23"/>
        <v>1529</v>
      </c>
    </row>
    <row r="1531" spans="1:2">
      <c r="A1531" s="1">
        <v>9311</v>
      </c>
      <c r="B1531" s="1">
        <f t="shared" si="23"/>
        <v>1530</v>
      </c>
    </row>
    <row r="1532" spans="1:2">
      <c r="A1532" s="1">
        <v>9311</v>
      </c>
      <c r="B1532" s="1">
        <f t="shared" si="23"/>
        <v>1531</v>
      </c>
    </row>
    <row r="1533" spans="1:2">
      <c r="A1533" s="1">
        <v>9311</v>
      </c>
      <c r="B1533" s="1">
        <f t="shared" si="23"/>
        <v>1532</v>
      </c>
    </row>
    <row r="1534" spans="1:2">
      <c r="A1534" s="1">
        <v>9311</v>
      </c>
      <c r="B1534" s="1">
        <f t="shared" si="23"/>
        <v>1533</v>
      </c>
    </row>
    <row r="1535" spans="1:2">
      <c r="A1535" s="1">
        <v>9311</v>
      </c>
      <c r="B1535" s="1">
        <f t="shared" si="23"/>
        <v>1534</v>
      </c>
    </row>
    <row r="1536" spans="1:2">
      <c r="A1536" s="1">
        <v>9311</v>
      </c>
      <c r="B1536" s="1">
        <f t="shared" si="23"/>
        <v>1535</v>
      </c>
    </row>
    <row r="1537" spans="1:2">
      <c r="A1537" s="1">
        <v>10336</v>
      </c>
      <c r="B1537" s="1">
        <f t="shared" si="23"/>
        <v>1536</v>
      </c>
    </row>
    <row r="1538" spans="1:2">
      <c r="A1538" s="1">
        <v>10336</v>
      </c>
      <c r="B1538" s="1">
        <f t="shared" si="23"/>
        <v>1537</v>
      </c>
    </row>
    <row r="1539" spans="1:2">
      <c r="A1539" s="1">
        <v>10336</v>
      </c>
      <c r="B1539" s="1">
        <f t="shared" ref="B1539:B1602" si="24">B1538+1</f>
        <v>1538</v>
      </c>
    </row>
    <row r="1540" spans="1:2">
      <c r="A1540" s="1">
        <v>10336</v>
      </c>
      <c r="B1540" s="1">
        <f t="shared" si="24"/>
        <v>1539</v>
      </c>
    </row>
    <row r="1541" spans="1:2">
      <c r="A1541" s="1">
        <v>10336</v>
      </c>
      <c r="B1541" s="1">
        <f t="shared" si="24"/>
        <v>1540</v>
      </c>
    </row>
    <row r="1542" spans="1:2">
      <c r="A1542" s="1">
        <v>10336</v>
      </c>
      <c r="B1542" s="1">
        <f t="shared" si="24"/>
        <v>1541</v>
      </c>
    </row>
    <row r="1543" spans="1:2">
      <c r="A1543" s="1">
        <v>10336</v>
      </c>
      <c r="B1543" s="1">
        <f t="shared" si="24"/>
        <v>1542</v>
      </c>
    </row>
    <row r="1544" spans="1:2">
      <c r="A1544" s="1">
        <v>10336</v>
      </c>
      <c r="B1544" s="1">
        <f t="shared" si="24"/>
        <v>1543</v>
      </c>
    </row>
    <row r="1545" spans="1:2">
      <c r="A1545" s="1">
        <v>10336</v>
      </c>
      <c r="B1545" s="1">
        <f t="shared" si="24"/>
        <v>1544</v>
      </c>
    </row>
    <row r="1546" spans="1:2">
      <c r="A1546" s="1">
        <v>10336</v>
      </c>
      <c r="B1546" s="1">
        <f t="shared" si="24"/>
        <v>1545</v>
      </c>
    </row>
    <row r="1547" spans="1:2">
      <c r="A1547" s="1">
        <v>10336</v>
      </c>
      <c r="B1547" s="1">
        <f t="shared" si="24"/>
        <v>1546</v>
      </c>
    </row>
    <row r="1548" spans="1:2">
      <c r="A1548" s="1">
        <v>10336</v>
      </c>
      <c r="B1548" s="1">
        <f t="shared" si="24"/>
        <v>1547</v>
      </c>
    </row>
    <row r="1549" spans="1:2">
      <c r="A1549" s="1">
        <v>10336</v>
      </c>
      <c r="B1549" s="1">
        <f t="shared" si="24"/>
        <v>1548</v>
      </c>
    </row>
    <row r="1550" spans="1:2">
      <c r="A1550" s="1">
        <v>10336</v>
      </c>
      <c r="B1550" s="1">
        <f t="shared" si="24"/>
        <v>1549</v>
      </c>
    </row>
    <row r="1551" spans="1:2">
      <c r="A1551" s="1">
        <v>10336</v>
      </c>
      <c r="B1551" s="1">
        <f t="shared" si="24"/>
        <v>1550</v>
      </c>
    </row>
    <row r="1552" spans="1:2">
      <c r="A1552" s="1">
        <v>10336</v>
      </c>
      <c r="B1552" s="1">
        <f t="shared" si="24"/>
        <v>1551</v>
      </c>
    </row>
    <row r="1553" spans="1:2">
      <c r="A1553" s="1">
        <v>10337</v>
      </c>
      <c r="B1553" s="1">
        <f t="shared" si="24"/>
        <v>1552</v>
      </c>
    </row>
    <row r="1554" spans="1:2">
      <c r="A1554" s="1">
        <v>10337</v>
      </c>
      <c r="B1554" s="1">
        <f t="shared" si="24"/>
        <v>1553</v>
      </c>
    </row>
    <row r="1555" spans="1:2">
      <c r="A1555" s="1">
        <v>10337</v>
      </c>
      <c r="B1555" s="1">
        <f t="shared" si="24"/>
        <v>1554</v>
      </c>
    </row>
    <row r="1556" spans="1:2">
      <c r="A1556" s="1">
        <v>10337</v>
      </c>
      <c r="B1556" s="1">
        <f t="shared" si="24"/>
        <v>1555</v>
      </c>
    </row>
    <row r="1557" spans="1:2">
      <c r="A1557" s="1">
        <v>10337</v>
      </c>
      <c r="B1557" s="1">
        <f t="shared" si="24"/>
        <v>1556</v>
      </c>
    </row>
    <row r="1558" spans="1:2">
      <c r="A1558" s="1">
        <v>10337</v>
      </c>
      <c r="B1558" s="1">
        <f t="shared" si="24"/>
        <v>1557</v>
      </c>
    </row>
    <row r="1559" spans="1:2">
      <c r="A1559" s="1">
        <v>10337</v>
      </c>
      <c r="B1559" s="1">
        <f t="shared" si="24"/>
        <v>1558</v>
      </c>
    </row>
    <row r="1560" spans="1:2">
      <c r="A1560" s="1">
        <v>10337</v>
      </c>
      <c r="B1560" s="1">
        <f t="shared" si="24"/>
        <v>1559</v>
      </c>
    </row>
    <row r="1561" spans="1:2">
      <c r="A1561" s="1">
        <v>10337</v>
      </c>
      <c r="B1561" s="1">
        <f t="shared" si="24"/>
        <v>1560</v>
      </c>
    </row>
    <row r="1562" spans="1:2">
      <c r="A1562" s="1">
        <v>10337</v>
      </c>
      <c r="B1562" s="1">
        <f t="shared" si="24"/>
        <v>1561</v>
      </c>
    </row>
    <row r="1563" spans="1:2">
      <c r="A1563" s="1">
        <v>10337</v>
      </c>
      <c r="B1563" s="1">
        <f t="shared" si="24"/>
        <v>1562</v>
      </c>
    </row>
    <row r="1564" spans="1:2">
      <c r="A1564" s="1">
        <v>10337</v>
      </c>
      <c r="B1564" s="1">
        <f t="shared" si="24"/>
        <v>1563</v>
      </c>
    </row>
    <row r="1565" spans="1:2">
      <c r="A1565" s="1">
        <v>10337</v>
      </c>
      <c r="B1565" s="1">
        <f t="shared" si="24"/>
        <v>1564</v>
      </c>
    </row>
    <row r="1566" spans="1:2">
      <c r="A1566" s="1">
        <v>10337</v>
      </c>
      <c r="B1566" s="1">
        <f t="shared" si="24"/>
        <v>1565</v>
      </c>
    </row>
    <row r="1567" spans="1:2">
      <c r="A1567" s="1">
        <v>10337</v>
      </c>
      <c r="B1567" s="1">
        <f t="shared" si="24"/>
        <v>1566</v>
      </c>
    </row>
    <row r="1568" spans="1:2">
      <c r="A1568" s="1">
        <v>10337</v>
      </c>
      <c r="B1568" s="1">
        <f t="shared" si="24"/>
        <v>1567</v>
      </c>
    </row>
    <row r="1569" spans="1:2">
      <c r="A1569" s="1">
        <v>10338</v>
      </c>
      <c r="B1569" s="1">
        <f t="shared" si="24"/>
        <v>1568</v>
      </c>
    </row>
    <row r="1570" spans="1:2">
      <c r="A1570" s="1">
        <v>10338</v>
      </c>
      <c r="B1570" s="1">
        <f t="shared" si="24"/>
        <v>1569</v>
      </c>
    </row>
    <row r="1571" spans="1:2">
      <c r="A1571" s="1">
        <v>10338</v>
      </c>
      <c r="B1571" s="1">
        <f t="shared" si="24"/>
        <v>1570</v>
      </c>
    </row>
    <row r="1572" spans="1:2">
      <c r="A1572" s="1">
        <v>10338</v>
      </c>
      <c r="B1572" s="1">
        <f t="shared" si="24"/>
        <v>1571</v>
      </c>
    </row>
    <row r="1573" spans="1:2">
      <c r="A1573" s="1">
        <v>10338</v>
      </c>
      <c r="B1573" s="1">
        <f t="shared" si="24"/>
        <v>1572</v>
      </c>
    </row>
    <row r="1574" spans="1:2">
      <c r="A1574" s="1">
        <v>10338</v>
      </c>
      <c r="B1574" s="1">
        <f t="shared" si="24"/>
        <v>1573</v>
      </c>
    </row>
    <row r="1575" spans="1:2">
      <c r="A1575" s="1">
        <v>10338</v>
      </c>
      <c r="B1575" s="1">
        <f t="shared" si="24"/>
        <v>1574</v>
      </c>
    </row>
    <row r="1576" spans="1:2">
      <c r="A1576" s="1">
        <v>10338</v>
      </c>
      <c r="B1576" s="1">
        <f t="shared" si="24"/>
        <v>1575</v>
      </c>
    </row>
    <row r="1577" spans="1:2">
      <c r="A1577" s="1">
        <v>10338</v>
      </c>
      <c r="B1577" s="1">
        <f t="shared" si="24"/>
        <v>1576</v>
      </c>
    </row>
    <row r="1578" spans="1:2">
      <c r="A1578" s="1">
        <v>10338</v>
      </c>
      <c r="B1578" s="1">
        <f t="shared" si="24"/>
        <v>1577</v>
      </c>
    </row>
    <row r="1579" spans="1:2">
      <c r="A1579" s="1">
        <v>10338</v>
      </c>
      <c r="B1579" s="1">
        <f t="shared" si="24"/>
        <v>1578</v>
      </c>
    </row>
    <row r="1580" spans="1:2">
      <c r="A1580" s="1">
        <v>10338</v>
      </c>
      <c r="B1580" s="1">
        <f t="shared" si="24"/>
        <v>1579</v>
      </c>
    </row>
    <row r="1581" spans="1:2">
      <c r="A1581" s="1">
        <v>10338</v>
      </c>
      <c r="B1581" s="1">
        <f t="shared" si="24"/>
        <v>1580</v>
      </c>
    </row>
    <row r="1582" spans="1:2">
      <c r="A1582" s="1">
        <v>10338</v>
      </c>
      <c r="B1582" s="1">
        <f t="shared" si="24"/>
        <v>1581</v>
      </c>
    </row>
    <row r="1583" spans="1:2">
      <c r="A1583" s="1">
        <v>10338</v>
      </c>
      <c r="B1583" s="1">
        <f t="shared" si="24"/>
        <v>1582</v>
      </c>
    </row>
    <row r="1584" spans="1:2">
      <c r="A1584" s="1">
        <v>10338</v>
      </c>
      <c r="B1584" s="1">
        <f t="shared" si="24"/>
        <v>1583</v>
      </c>
    </row>
    <row r="1585" spans="1:2">
      <c r="A1585" s="1">
        <v>10339</v>
      </c>
      <c r="B1585" s="1">
        <f t="shared" si="24"/>
        <v>1584</v>
      </c>
    </row>
    <row r="1586" spans="1:2">
      <c r="A1586" s="1">
        <v>10339</v>
      </c>
      <c r="B1586" s="1">
        <f t="shared" si="24"/>
        <v>1585</v>
      </c>
    </row>
    <row r="1587" spans="1:2">
      <c r="A1587" s="1">
        <v>10339</v>
      </c>
      <c r="B1587" s="1">
        <f t="shared" si="24"/>
        <v>1586</v>
      </c>
    </row>
    <row r="1588" spans="1:2">
      <c r="A1588" s="1">
        <v>10339</v>
      </c>
      <c r="B1588" s="1">
        <f t="shared" si="24"/>
        <v>1587</v>
      </c>
    </row>
    <row r="1589" spans="1:2">
      <c r="A1589" s="1">
        <v>10339</v>
      </c>
      <c r="B1589" s="1">
        <f t="shared" si="24"/>
        <v>1588</v>
      </c>
    </row>
    <row r="1590" spans="1:2">
      <c r="A1590" s="1">
        <v>10339</v>
      </c>
      <c r="B1590" s="1">
        <f t="shared" si="24"/>
        <v>1589</v>
      </c>
    </row>
    <row r="1591" spans="1:2">
      <c r="A1591" s="1">
        <v>10339</v>
      </c>
      <c r="B1591" s="1">
        <f t="shared" si="24"/>
        <v>1590</v>
      </c>
    </row>
    <row r="1592" spans="1:2">
      <c r="A1592" s="1">
        <v>10339</v>
      </c>
      <c r="B1592" s="1">
        <f t="shared" si="24"/>
        <v>1591</v>
      </c>
    </row>
    <row r="1593" spans="1:2">
      <c r="A1593" s="1">
        <v>10339</v>
      </c>
      <c r="B1593" s="1">
        <f t="shared" si="24"/>
        <v>1592</v>
      </c>
    </row>
    <row r="1594" spans="1:2">
      <c r="A1594" s="1">
        <v>10339</v>
      </c>
      <c r="B1594" s="1">
        <f t="shared" si="24"/>
        <v>1593</v>
      </c>
    </row>
    <row r="1595" spans="1:2">
      <c r="A1595" s="1">
        <v>10339</v>
      </c>
      <c r="B1595" s="1">
        <f t="shared" si="24"/>
        <v>1594</v>
      </c>
    </row>
    <row r="1596" spans="1:2">
      <c r="A1596" s="1">
        <v>10339</v>
      </c>
      <c r="B1596" s="1">
        <f t="shared" si="24"/>
        <v>1595</v>
      </c>
    </row>
    <row r="1597" spans="1:2">
      <c r="A1597" s="1">
        <v>10339</v>
      </c>
      <c r="B1597" s="1">
        <f t="shared" si="24"/>
        <v>1596</v>
      </c>
    </row>
    <row r="1598" spans="1:2">
      <c r="A1598" s="1">
        <v>10339</v>
      </c>
      <c r="B1598" s="1">
        <f t="shared" si="24"/>
        <v>1597</v>
      </c>
    </row>
    <row r="1599" spans="1:2">
      <c r="A1599" s="1">
        <v>10339</v>
      </c>
      <c r="B1599" s="1">
        <f t="shared" si="24"/>
        <v>1598</v>
      </c>
    </row>
    <row r="1600" spans="1:2">
      <c r="A1600" s="1">
        <v>10339</v>
      </c>
      <c r="B1600" s="1">
        <f t="shared" si="24"/>
        <v>1599</v>
      </c>
    </row>
    <row r="1601" spans="1:2">
      <c r="A1601" s="1">
        <v>10340</v>
      </c>
      <c r="B1601" s="1">
        <f t="shared" si="24"/>
        <v>1600</v>
      </c>
    </row>
    <row r="1602" spans="1:2">
      <c r="A1602" s="1">
        <v>10340</v>
      </c>
      <c r="B1602" s="1">
        <f t="shared" si="24"/>
        <v>1601</v>
      </c>
    </row>
    <row r="1603" spans="1:2">
      <c r="A1603" s="1">
        <v>10340</v>
      </c>
      <c r="B1603" s="1">
        <f t="shared" ref="B1603:B1666" si="25">B1602+1</f>
        <v>1602</v>
      </c>
    </row>
    <row r="1604" spans="1:2">
      <c r="A1604" s="1">
        <v>10340</v>
      </c>
      <c r="B1604" s="1">
        <f t="shared" si="25"/>
        <v>1603</v>
      </c>
    </row>
    <row r="1605" spans="1:2">
      <c r="A1605" s="1">
        <v>10340</v>
      </c>
      <c r="B1605" s="1">
        <f t="shared" si="25"/>
        <v>1604</v>
      </c>
    </row>
    <row r="1606" spans="1:2">
      <c r="A1606" s="1">
        <v>10340</v>
      </c>
      <c r="B1606" s="1">
        <f t="shared" si="25"/>
        <v>1605</v>
      </c>
    </row>
    <row r="1607" spans="1:2">
      <c r="A1607" s="1">
        <v>10340</v>
      </c>
      <c r="B1607" s="1">
        <f t="shared" si="25"/>
        <v>1606</v>
      </c>
    </row>
    <row r="1608" spans="1:2">
      <c r="A1608" s="1">
        <v>10340</v>
      </c>
      <c r="B1608" s="1">
        <f t="shared" si="25"/>
        <v>1607</v>
      </c>
    </row>
    <row r="1609" spans="1:2">
      <c r="A1609" s="1">
        <v>10340</v>
      </c>
      <c r="B1609" s="1">
        <f t="shared" si="25"/>
        <v>1608</v>
      </c>
    </row>
    <row r="1610" spans="1:2">
      <c r="A1610" s="1">
        <v>10340</v>
      </c>
      <c r="B1610" s="1">
        <f t="shared" si="25"/>
        <v>1609</v>
      </c>
    </row>
    <row r="1611" spans="1:2">
      <c r="A1611" s="1">
        <v>10340</v>
      </c>
      <c r="B1611" s="1">
        <f t="shared" si="25"/>
        <v>1610</v>
      </c>
    </row>
    <row r="1612" spans="1:2">
      <c r="A1612" s="1">
        <v>10340</v>
      </c>
      <c r="B1612" s="1">
        <f t="shared" si="25"/>
        <v>1611</v>
      </c>
    </row>
    <row r="1613" spans="1:2">
      <c r="A1613" s="1">
        <v>10340</v>
      </c>
      <c r="B1613" s="1">
        <f t="shared" si="25"/>
        <v>1612</v>
      </c>
    </row>
    <row r="1614" spans="1:2">
      <c r="A1614" s="1">
        <v>10340</v>
      </c>
      <c r="B1614" s="1">
        <f t="shared" si="25"/>
        <v>1613</v>
      </c>
    </row>
    <row r="1615" spans="1:2">
      <c r="A1615" s="1">
        <v>10340</v>
      </c>
      <c r="B1615" s="1">
        <f t="shared" si="25"/>
        <v>1614</v>
      </c>
    </row>
    <row r="1616" spans="1:2">
      <c r="A1616" s="1">
        <v>10340</v>
      </c>
      <c r="B1616" s="1">
        <f t="shared" si="25"/>
        <v>1615</v>
      </c>
    </row>
    <row r="1617" spans="1:2">
      <c r="A1617" s="1">
        <v>10341</v>
      </c>
      <c r="B1617" s="1">
        <f t="shared" si="25"/>
        <v>1616</v>
      </c>
    </row>
    <row r="1618" spans="1:2">
      <c r="A1618" s="1">
        <v>10341</v>
      </c>
      <c r="B1618" s="1">
        <f t="shared" si="25"/>
        <v>1617</v>
      </c>
    </row>
    <row r="1619" spans="1:2">
      <c r="A1619" s="1">
        <v>10341</v>
      </c>
      <c r="B1619" s="1">
        <f t="shared" si="25"/>
        <v>1618</v>
      </c>
    </row>
    <row r="1620" spans="1:2">
      <c r="A1620" s="1">
        <v>10341</v>
      </c>
      <c r="B1620" s="1">
        <f t="shared" si="25"/>
        <v>1619</v>
      </c>
    </row>
    <row r="1621" spans="1:2">
      <c r="A1621" s="1">
        <v>10341</v>
      </c>
      <c r="B1621" s="1">
        <f t="shared" si="25"/>
        <v>1620</v>
      </c>
    </row>
    <row r="1622" spans="1:2">
      <c r="A1622" s="1">
        <v>10341</v>
      </c>
      <c r="B1622" s="1">
        <f t="shared" si="25"/>
        <v>1621</v>
      </c>
    </row>
    <row r="1623" spans="1:2">
      <c r="A1623" s="1">
        <v>10341</v>
      </c>
      <c r="B1623" s="1">
        <f t="shared" si="25"/>
        <v>1622</v>
      </c>
    </row>
    <row r="1624" spans="1:2">
      <c r="A1624" s="1">
        <v>10341</v>
      </c>
      <c r="B1624" s="1">
        <f t="shared" si="25"/>
        <v>1623</v>
      </c>
    </row>
    <row r="1625" spans="1:2">
      <c r="A1625" s="1">
        <v>10341</v>
      </c>
      <c r="B1625" s="1">
        <f t="shared" si="25"/>
        <v>1624</v>
      </c>
    </row>
    <row r="1626" spans="1:2">
      <c r="A1626" s="1">
        <v>10341</v>
      </c>
      <c r="B1626" s="1">
        <f t="shared" si="25"/>
        <v>1625</v>
      </c>
    </row>
    <row r="1627" spans="1:2">
      <c r="A1627" s="1">
        <v>10341</v>
      </c>
      <c r="B1627" s="1">
        <f t="shared" si="25"/>
        <v>1626</v>
      </c>
    </row>
    <row r="1628" spans="1:2">
      <c r="A1628" s="1">
        <v>10341</v>
      </c>
      <c r="B1628" s="1">
        <f t="shared" si="25"/>
        <v>1627</v>
      </c>
    </row>
    <row r="1629" spans="1:2">
      <c r="A1629" s="1">
        <v>10341</v>
      </c>
      <c r="B1629" s="1">
        <f t="shared" si="25"/>
        <v>1628</v>
      </c>
    </row>
    <row r="1630" spans="1:2">
      <c r="A1630" s="1">
        <v>10341</v>
      </c>
      <c r="B1630" s="1">
        <f t="shared" si="25"/>
        <v>1629</v>
      </c>
    </row>
    <row r="1631" spans="1:2">
      <c r="A1631" s="1">
        <v>10341</v>
      </c>
      <c r="B1631" s="1">
        <f t="shared" si="25"/>
        <v>1630</v>
      </c>
    </row>
    <row r="1632" spans="1:2">
      <c r="A1632" s="1">
        <v>10341</v>
      </c>
      <c r="B1632" s="1">
        <f t="shared" si="25"/>
        <v>1631</v>
      </c>
    </row>
    <row r="1633" spans="1:2">
      <c r="A1633" s="1">
        <v>10342</v>
      </c>
      <c r="B1633" s="1">
        <f t="shared" si="25"/>
        <v>1632</v>
      </c>
    </row>
    <row r="1634" spans="1:2">
      <c r="A1634" s="1">
        <v>10342</v>
      </c>
      <c r="B1634" s="1">
        <f t="shared" si="25"/>
        <v>1633</v>
      </c>
    </row>
    <row r="1635" spans="1:2">
      <c r="A1635" s="1">
        <v>10342</v>
      </c>
      <c r="B1635" s="1">
        <f t="shared" si="25"/>
        <v>1634</v>
      </c>
    </row>
    <row r="1636" spans="1:2">
      <c r="A1636" s="1">
        <v>10342</v>
      </c>
      <c r="B1636" s="1">
        <f t="shared" si="25"/>
        <v>1635</v>
      </c>
    </row>
    <row r="1637" spans="1:2">
      <c r="A1637" s="1">
        <v>10342</v>
      </c>
      <c r="B1637" s="1">
        <f t="shared" si="25"/>
        <v>1636</v>
      </c>
    </row>
    <row r="1638" spans="1:2">
      <c r="A1638" s="1">
        <v>10342</v>
      </c>
      <c r="B1638" s="1">
        <f t="shared" si="25"/>
        <v>1637</v>
      </c>
    </row>
    <row r="1639" spans="1:2">
      <c r="A1639" s="1">
        <v>10342</v>
      </c>
      <c r="B1639" s="1">
        <f t="shared" si="25"/>
        <v>1638</v>
      </c>
    </row>
    <row r="1640" spans="1:2">
      <c r="A1640" s="1">
        <v>10342</v>
      </c>
      <c r="B1640" s="1">
        <f t="shared" si="25"/>
        <v>1639</v>
      </c>
    </row>
    <row r="1641" spans="1:2">
      <c r="A1641" s="1">
        <v>10342</v>
      </c>
      <c r="B1641" s="1">
        <f t="shared" si="25"/>
        <v>1640</v>
      </c>
    </row>
    <row r="1642" spans="1:2">
      <c r="A1642" s="1">
        <v>10342</v>
      </c>
      <c r="B1642" s="1">
        <f t="shared" si="25"/>
        <v>1641</v>
      </c>
    </row>
    <row r="1643" spans="1:2">
      <c r="A1643" s="1">
        <v>10342</v>
      </c>
      <c r="B1643" s="1">
        <f t="shared" si="25"/>
        <v>1642</v>
      </c>
    </row>
    <row r="1644" spans="1:2">
      <c r="A1644" s="1">
        <v>10342</v>
      </c>
      <c r="B1644" s="1">
        <f t="shared" si="25"/>
        <v>1643</v>
      </c>
    </row>
    <row r="1645" spans="1:2">
      <c r="A1645" s="1">
        <v>10342</v>
      </c>
      <c r="B1645" s="1">
        <f t="shared" si="25"/>
        <v>1644</v>
      </c>
    </row>
    <row r="1646" spans="1:2">
      <c r="A1646" s="1">
        <v>10342</v>
      </c>
      <c r="B1646" s="1">
        <f t="shared" si="25"/>
        <v>1645</v>
      </c>
    </row>
    <row r="1647" spans="1:2">
      <c r="A1647" s="1">
        <v>10342</v>
      </c>
      <c r="B1647" s="1">
        <f t="shared" si="25"/>
        <v>1646</v>
      </c>
    </row>
    <row r="1648" spans="1:2">
      <c r="A1648" s="1">
        <v>10342</v>
      </c>
      <c r="B1648" s="1">
        <f t="shared" si="25"/>
        <v>1647</v>
      </c>
    </row>
    <row r="1649" spans="1:2">
      <c r="A1649" s="1">
        <v>10343</v>
      </c>
      <c r="B1649" s="1">
        <f t="shared" si="25"/>
        <v>1648</v>
      </c>
    </row>
    <row r="1650" spans="1:2">
      <c r="A1650" s="1">
        <v>10343</v>
      </c>
      <c r="B1650" s="1">
        <f t="shared" si="25"/>
        <v>1649</v>
      </c>
    </row>
    <row r="1651" spans="1:2">
      <c r="A1651" s="1">
        <v>10343</v>
      </c>
      <c r="B1651" s="1">
        <f t="shared" si="25"/>
        <v>1650</v>
      </c>
    </row>
    <row r="1652" spans="1:2">
      <c r="A1652" s="1">
        <v>10343</v>
      </c>
      <c r="B1652" s="1">
        <f t="shared" si="25"/>
        <v>1651</v>
      </c>
    </row>
    <row r="1653" spans="1:2">
      <c r="A1653" s="1">
        <v>10343</v>
      </c>
      <c r="B1653" s="1">
        <f t="shared" si="25"/>
        <v>1652</v>
      </c>
    </row>
    <row r="1654" spans="1:2">
      <c r="A1654" s="1">
        <v>10343</v>
      </c>
      <c r="B1654" s="1">
        <f t="shared" si="25"/>
        <v>1653</v>
      </c>
    </row>
    <row r="1655" spans="1:2">
      <c r="A1655" s="1">
        <v>10343</v>
      </c>
      <c r="B1655" s="1">
        <f t="shared" si="25"/>
        <v>1654</v>
      </c>
    </row>
    <row r="1656" spans="1:2">
      <c r="A1656" s="1">
        <v>10343</v>
      </c>
      <c r="B1656" s="1">
        <f t="shared" si="25"/>
        <v>1655</v>
      </c>
    </row>
    <row r="1657" spans="1:2">
      <c r="A1657" s="1">
        <v>10343</v>
      </c>
      <c r="B1657" s="1">
        <f t="shared" si="25"/>
        <v>1656</v>
      </c>
    </row>
    <row r="1658" spans="1:2">
      <c r="A1658" s="1">
        <v>10343</v>
      </c>
      <c r="B1658" s="1">
        <f t="shared" si="25"/>
        <v>1657</v>
      </c>
    </row>
    <row r="1659" spans="1:2">
      <c r="A1659" s="1">
        <v>10343</v>
      </c>
      <c r="B1659" s="1">
        <f t="shared" si="25"/>
        <v>1658</v>
      </c>
    </row>
    <row r="1660" spans="1:2">
      <c r="A1660" s="1">
        <v>10343</v>
      </c>
      <c r="B1660" s="1">
        <f t="shared" si="25"/>
        <v>1659</v>
      </c>
    </row>
    <row r="1661" spans="1:2">
      <c r="A1661" s="1">
        <v>10343</v>
      </c>
      <c r="B1661" s="1">
        <f t="shared" si="25"/>
        <v>1660</v>
      </c>
    </row>
    <row r="1662" spans="1:2">
      <c r="A1662" s="1">
        <v>10343</v>
      </c>
      <c r="B1662" s="1">
        <f t="shared" si="25"/>
        <v>1661</v>
      </c>
    </row>
    <row r="1663" spans="1:2">
      <c r="A1663" s="1">
        <v>10343</v>
      </c>
      <c r="B1663" s="1">
        <f t="shared" si="25"/>
        <v>1662</v>
      </c>
    </row>
    <row r="1664" spans="1:2">
      <c r="A1664" s="1">
        <v>10343</v>
      </c>
      <c r="B1664" s="1">
        <f t="shared" si="25"/>
        <v>1663</v>
      </c>
    </row>
    <row r="1665" spans="1:2">
      <c r="A1665" s="1">
        <v>10344</v>
      </c>
      <c r="B1665" s="1">
        <f t="shared" si="25"/>
        <v>1664</v>
      </c>
    </row>
    <row r="1666" spans="1:2">
      <c r="A1666" s="1">
        <v>10344</v>
      </c>
      <c r="B1666" s="1">
        <f t="shared" si="25"/>
        <v>1665</v>
      </c>
    </row>
    <row r="1667" spans="1:2">
      <c r="A1667" s="1">
        <v>10344</v>
      </c>
      <c r="B1667" s="1">
        <f t="shared" ref="B1667:B1730" si="26">B1666+1</f>
        <v>1666</v>
      </c>
    </row>
    <row r="1668" spans="1:2">
      <c r="A1668" s="1">
        <v>10344</v>
      </c>
      <c r="B1668" s="1">
        <f t="shared" si="26"/>
        <v>1667</v>
      </c>
    </row>
    <row r="1669" spans="1:2">
      <c r="A1669" s="1">
        <v>10344</v>
      </c>
      <c r="B1669" s="1">
        <f t="shared" si="26"/>
        <v>1668</v>
      </c>
    </row>
    <row r="1670" spans="1:2">
      <c r="A1670" s="1">
        <v>10344</v>
      </c>
      <c r="B1670" s="1">
        <f t="shared" si="26"/>
        <v>1669</v>
      </c>
    </row>
    <row r="1671" spans="1:2">
      <c r="A1671" s="1">
        <v>10344</v>
      </c>
      <c r="B1671" s="1">
        <f t="shared" si="26"/>
        <v>1670</v>
      </c>
    </row>
    <row r="1672" spans="1:2">
      <c r="A1672" s="1">
        <v>10344</v>
      </c>
      <c r="B1672" s="1">
        <f t="shared" si="26"/>
        <v>1671</v>
      </c>
    </row>
    <row r="1673" spans="1:2">
      <c r="A1673" s="1">
        <v>10344</v>
      </c>
      <c r="B1673" s="1">
        <f t="shared" si="26"/>
        <v>1672</v>
      </c>
    </row>
    <row r="1674" spans="1:2">
      <c r="A1674" s="1">
        <v>10344</v>
      </c>
      <c r="B1674" s="1">
        <f t="shared" si="26"/>
        <v>1673</v>
      </c>
    </row>
    <row r="1675" spans="1:2">
      <c r="A1675" s="1">
        <v>10344</v>
      </c>
      <c r="B1675" s="1">
        <f t="shared" si="26"/>
        <v>1674</v>
      </c>
    </row>
    <row r="1676" spans="1:2">
      <c r="A1676" s="1">
        <v>10344</v>
      </c>
      <c r="B1676" s="1">
        <f t="shared" si="26"/>
        <v>1675</v>
      </c>
    </row>
    <row r="1677" spans="1:2">
      <c r="A1677" s="1">
        <v>10344</v>
      </c>
      <c r="B1677" s="1">
        <f t="shared" si="26"/>
        <v>1676</v>
      </c>
    </row>
    <row r="1678" spans="1:2">
      <c r="A1678" s="1">
        <v>10344</v>
      </c>
      <c r="B1678" s="1">
        <f t="shared" si="26"/>
        <v>1677</v>
      </c>
    </row>
    <row r="1679" spans="1:2">
      <c r="A1679" s="1">
        <v>10344</v>
      </c>
      <c r="B1679" s="1">
        <f t="shared" si="26"/>
        <v>1678</v>
      </c>
    </row>
    <row r="1680" spans="1:2">
      <c r="A1680" s="1">
        <v>10344</v>
      </c>
      <c r="B1680" s="1">
        <f t="shared" si="26"/>
        <v>1679</v>
      </c>
    </row>
    <row r="1681" spans="1:2">
      <c r="A1681" s="1">
        <v>10345</v>
      </c>
      <c r="B1681" s="1">
        <f t="shared" si="26"/>
        <v>1680</v>
      </c>
    </row>
    <row r="1682" spans="1:2">
      <c r="A1682" s="1">
        <v>10345</v>
      </c>
      <c r="B1682" s="1">
        <f t="shared" si="26"/>
        <v>1681</v>
      </c>
    </row>
    <row r="1683" spans="1:2">
      <c r="A1683" s="1">
        <v>10345</v>
      </c>
      <c r="B1683" s="1">
        <f t="shared" si="26"/>
        <v>1682</v>
      </c>
    </row>
    <row r="1684" spans="1:2">
      <c r="A1684" s="1">
        <v>10345</v>
      </c>
      <c r="B1684" s="1">
        <f t="shared" si="26"/>
        <v>1683</v>
      </c>
    </row>
    <row r="1685" spans="1:2">
      <c r="A1685" s="1">
        <v>10345</v>
      </c>
      <c r="B1685" s="1">
        <f t="shared" si="26"/>
        <v>1684</v>
      </c>
    </row>
    <row r="1686" spans="1:2">
      <c r="A1686" s="1">
        <v>10345</v>
      </c>
      <c r="B1686" s="1">
        <f t="shared" si="26"/>
        <v>1685</v>
      </c>
    </row>
    <row r="1687" spans="1:2">
      <c r="A1687" s="1">
        <v>10345</v>
      </c>
      <c r="B1687" s="1">
        <f t="shared" si="26"/>
        <v>1686</v>
      </c>
    </row>
    <row r="1688" spans="1:2">
      <c r="A1688" s="1">
        <v>10345</v>
      </c>
      <c r="B1688" s="1">
        <f t="shared" si="26"/>
        <v>1687</v>
      </c>
    </row>
    <row r="1689" spans="1:2">
      <c r="A1689" s="1">
        <v>10345</v>
      </c>
      <c r="B1689" s="1">
        <f t="shared" si="26"/>
        <v>1688</v>
      </c>
    </row>
    <row r="1690" spans="1:2">
      <c r="A1690" s="1">
        <v>10345</v>
      </c>
      <c r="B1690" s="1">
        <f t="shared" si="26"/>
        <v>1689</v>
      </c>
    </row>
    <row r="1691" spans="1:2">
      <c r="A1691" s="1">
        <v>10345</v>
      </c>
      <c r="B1691" s="1">
        <f t="shared" si="26"/>
        <v>1690</v>
      </c>
    </row>
    <row r="1692" spans="1:2">
      <c r="A1692" s="1">
        <v>10345</v>
      </c>
      <c r="B1692" s="1">
        <f t="shared" si="26"/>
        <v>1691</v>
      </c>
    </row>
    <row r="1693" spans="1:2">
      <c r="A1693" s="1">
        <v>10345</v>
      </c>
      <c r="B1693" s="1">
        <f t="shared" si="26"/>
        <v>1692</v>
      </c>
    </row>
    <row r="1694" spans="1:2">
      <c r="A1694" s="1">
        <v>10345</v>
      </c>
      <c r="B1694" s="1">
        <f t="shared" si="26"/>
        <v>1693</v>
      </c>
    </row>
    <row r="1695" spans="1:2">
      <c r="A1695" s="1">
        <v>10345</v>
      </c>
      <c r="B1695" s="1">
        <f t="shared" si="26"/>
        <v>1694</v>
      </c>
    </row>
    <row r="1696" spans="1:2">
      <c r="A1696" s="1">
        <v>10345</v>
      </c>
      <c r="B1696" s="1">
        <f t="shared" si="26"/>
        <v>1695</v>
      </c>
    </row>
    <row r="1697" spans="1:2">
      <c r="A1697" s="1">
        <v>10346</v>
      </c>
      <c r="B1697" s="1">
        <f t="shared" si="26"/>
        <v>1696</v>
      </c>
    </row>
    <row r="1698" spans="1:2">
      <c r="A1698" s="1">
        <v>10346</v>
      </c>
      <c r="B1698" s="1">
        <f t="shared" si="26"/>
        <v>1697</v>
      </c>
    </row>
    <row r="1699" spans="1:2">
      <c r="A1699" s="1">
        <v>10346</v>
      </c>
      <c r="B1699" s="1">
        <f t="shared" si="26"/>
        <v>1698</v>
      </c>
    </row>
    <row r="1700" spans="1:2">
      <c r="A1700" s="1">
        <v>10346</v>
      </c>
      <c r="B1700" s="1">
        <f t="shared" si="26"/>
        <v>1699</v>
      </c>
    </row>
    <row r="1701" spans="1:2">
      <c r="A1701" s="1">
        <v>10346</v>
      </c>
      <c r="B1701" s="1">
        <f t="shared" si="26"/>
        <v>1700</v>
      </c>
    </row>
    <row r="1702" spans="1:2">
      <c r="A1702" s="1">
        <v>10346</v>
      </c>
      <c r="B1702" s="1">
        <f t="shared" si="26"/>
        <v>1701</v>
      </c>
    </row>
    <row r="1703" spans="1:2">
      <c r="A1703" s="1">
        <v>10346</v>
      </c>
      <c r="B1703" s="1">
        <f t="shared" si="26"/>
        <v>1702</v>
      </c>
    </row>
    <row r="1704" spans="1:2">
      <c r="A1704" s="1">
        <v>10346</v>
      </c>
      <c r="B1704" s="1">
        <f t="shared" si="26"/>
        <v>1703</v>
      </c>
    </row>
    <row r="1705" spans="1:2">
      <c r="A1705" s="1">
        <v>10346</v>
      </c>
      <c r="B1705" s="1">
        <f t="shared" si="26"/>
        <v>1704</v>
      </c>
    </row>
    <row r="1706" spans="1:2">
      <c r="A1706" s="1">
        <v>10346</v>
      </c>
      <c r="B1706" s="1">
        <f t="shared" si="26"/>
        <v>1705</v>
      </c>
    </row>
    <row r="1707" spans="1:2">
      <c r="A1707" s="1">
        <v>10346</v>
      </c>
      <c r="B1707" s="1">
        <f t="shared" si="26"/>
        <v>1706</v>
      </c>
    </row>
    <row r="1708" spans="1:2">
      <c r="A1708" s="1">
        <v>10346</v>
      </c>
      <c r="B1708" s="1">
        <f t="shared" si="26"/>
        <v>1707</v>
      </c>
    </row>
    <row r="1709" spans="1:2">
      <c r="A1709" s="1">
        <v>10346</v>
      </c>
      <c r="B1709" s="1">
        <f t="shared" si="26"/>
        <v>1708</v>
      </c>
    </row>
    <row r="1710" spans="1:2">
      <c r="A1710" s="1">
        <v>10346</v>
      </c>
      <c r="B1710" s="1">
        <f t="shared" si="26"/>
        <v>1709</v>
      </c>
    </row>
    <row r="1711" spans="1:2">
      <c r="A1711" s="1">
        <v>10346</v>
      </c>
      <c r="B1711" s="1">
        <f t="shared" si="26"/>
        <v>1710</v>
      </c>
    </row>
    <row r="1712" spans="1:2">
      <c r="A1712" s="1">
        <v>10346</v>
      </c>
      <c r="B1712" s="1">
        <f t="shared" si="26"/>
        <v>1711</v>
      </c>
    </row>
    <row r="1713" spans="1:2">
      <c r="A1713" s="1">
        <v>10347</v>
      </c>
      <c r="B1713" s="1">
        <f t="shared" si="26"/>
        <v>1712</v>
      </c>
    </row>
    <row r="1714" spans="1:2">
      <c r="A1714" s="1">
        <v>10347</v>
      </c>
      <c r="B1714" s="1">
        <f t="shared" si="26"/>
        <v>1713</v>
      </c>
    </row>
    <row r="1715" spans="1:2">
      <c r="A1715" s="1">
        <v>10347</v>
      </c>
      <c r="B1715" s="1">
        <f t="shared" si="26"/>
        <v>1714</v>
      </c>
    </row>
    <row r="1716" spans="1:2">
      <c r="A1716" s="1">
        <v>10347</v>
      </c>
      <c r="B1716" s="1">
        <f t="shared" si="26"/>
        <v>1715</v>
      </c>
    </row>
    <row r="1717" spans="1:2">
      <c r="A1717" s="1">
        <v>10347</v>
      </c>
      <c r="B1717" s="1">
        <f t="shared" si="26"/>
        <v>1716</v>
      </c>
    </row>
    <row r="1718" spans="1:2">
      <c r="A1718" s="1">
        <v>10347</v>
      </c>
      <c r="B1718" s="1">
        <f t="shared" si="26"/>
        <v>1717</v>
      </c>
    </row>
    <row r="1719" spans="1:2">
      <c r="A1719" s="1">
        <v>10347</v>
      </c>
      <c r="B1719" s="1">
        <f t="shared" si="26"/>
        <v>1718</v>
      </c>
    </row>
    <row r="1720" spans="1:2">
      <c r="A1720" s="1">
        <v>10347</v>
      </c>
      <c r="B1720" s="1">
        <f t="shared" si="26"/>
        <v>1719</v>
      </c>
    </row>
    <row r="1721" spans="1:2">
      <c r="A1721" s="1">
        <v>10347</v>
      </c>
      <c r="B1721" s="1">
        <f t="shared" si="26"/>
        <v>1720</v>
      </c>
    </row>
    <row r="1722" spans="1:2">
      <c r="A1722" s="1">
        <v>10347</v>
      </c>
      <c r="B1722" s="1">
        <f t="shared" si="26"/>
        <v>1721</v>
      </c>
    </row>
    <row r="1723" spans="1:2">
      <c r="A1723" s="1">
        <v>10347</v>
      </c>
      <c r="B1723" s="1">
        <f t="shared" si="26"/>
        <v>1722</v>
      </c>
    </row>
    <row r="1724" spans="1:2">
      <c r="A1724" s="1">
        <v>10347</v>
      </c>
      <c r="B1724" s="1">
        <f t="shared" si="26"/>
        <v>1723</v>
      </c>
    </row>
    <row r="1725" spans="1:2">
      <c r="A1725" s="1">
        <v>10347</v>
      </c>
      <c r="B1725" s="1">
        <f t="shared" si="26"/>
        <v>1724</v>
      </c>
    </row>
    <row r="1726" spans="1:2">
      <c r="A1726" s="1">
        <v>10347</v>
      </c>
      <c r="B1726" s="1">
        <f t="shared" si="26"/>
        <v>1725</v>
      </c>
    </row>
    <row r="1727" spans="1:2">
      <c r="A1727" s="1">
        <v>10347</v>
      </c>
      <c r="B1727" s="1">
        <f t="shared" si="26"/>
        <v>1726</v>
      </c>
    </row>
    <row r="1728" spans="1:2">
      <c r="A1728" s="1">
        <v>10347</v>
      </c>
      <c r="B1728" s="1">
        <f t="shared" si="26"/>
        <v>1727</v>
      </c>
    </row>
    <row r="1729" spans="1:2">
      <c r="A1729" s="1">
        <v>10348</v>
      </c>
      <c r="B1729" s="1">
        <f t="shared" si="26"/>
        <v>1728</v>
      </c>
    </row>
    <row r="1730" spans="1:2">
      <c r="A1730" s="1">
        <v>10348</v>
      </c>
      <c r="B1730" s="1">
        <f t="shared" si="26"/>
        <v>1729</v>
      </c>
    </row>
    <row r="1731" spans="1:2">
      <c r="A1731" s="1">
        <v>10348</v>
      </c>
      <c r="B1731" s="1">
        <f t="shared" ref="B1731:B1794" si="27">B1730+1</f>
        <v>1730</v>
      </c>
    </row>
    <row r="1732" spans="1:2">
      <c r="A1732" s="1">
        <v>10348</v>
      </c>
      <c r="B1732" s="1">
        <f t="shared" si="27"/>
        <v>1731</v>
      </c>
    </row>
    <row r="1733" spans="1:2">
      <c r="A1733" s="1">
        <v>10348</v>
      </c>
      <c r="B1733" s="1">
        <f t="shared" si="27"/>
        <v>1732</v>
      </c>
    </row>
    <row r="1734" spans="1:2">
      <c r="A1734" s="1">
        <v>10348</v>
      </c>
      <c r="B1734" s="1">
        <f t="shared" si="27"/>
        <v>1733</v>
      </c>
    </row>
    <row r="1735" spans="1:2">
      <c r="A1735" s="1">
        <v>10348</v>
      </c>
      <c r="B1735" s="1">
        <f t="shared" si="27"/>
        <v>1734</v>
      </c>
    </row>
    <row r="1736" spans="1:2">
      <c r="A1736" s="1">
        <v>10348</v>
      </c>
      <c r="B1736" s="1">
        <f t="shared" si="27"/>
        <v>1735</v>
      </c>
    </row>
    <row r="1737" spans="1:2">
      <c r="A1737" s="1">
        <v>10348</v>
      </c>
      <c r="B1737" s="1">
        <f t="shared" si="27"/>
        <v>1736</v>
      </c>
    </row>
    <row r="1738" spans="1:2">
      <c r="A1738" s="1">
        <v>10348</v>
      </c>
      <c r="B1738" s="1">
        <f t="shared" si="27"/>
        <v>1737</v>
      </c>
    </row>
    <row r="1739" spans="1:2">
      <c r="A1739" s="1">
        <v>10348</v>
      </c>
      <c r="B1739" s="1">
        <f t="shared" si="27"/>
        <v>1738</v>
      </c>
    </row>
    <row r="1740" spans="1:2">
      <c r="A1740" s="1">
        <v>10348</v>
      </c>
      <c r="B1740" s="1">
        <f t="shared" si="27"/>
        <v>1739</v>
      </c>
    </row>
    <row r="1741" spans="1:2">
      <c r="A1741" s="1">
        <v>10348</v>
      </c>
      <c r="B1741" s="1">
        <f t="shared" si="27"/>
        <v>1740</v>
      </c>
    </row>
    <row r="1742" spans="1:2">
      <c r="A1742" s="1">
        <v>10348</v>
      </c>
      <c r="B1742" s="1">
        <f t="shared" si="27"/>
        <v>1741</v>
      </c>
    </row>
    <row r="1743" spans="1:2">
      <c r="A1743" s="1">
        <v>10348</v>
      </c>
      <c r="B1743" s="1">
        <f t="shared" si="27"/>
        <v>1742</v>
      </c>
    </row>
    <row r="1744" spans="1:2">
      <c r="A1744" s="1">
        <v>10348</v>
      </c>
      <c r="B1744" s="1">
        <f t="shared" si="27"/>
        <v>1743</v>
      </c>
    </row>
    <row r="1745" spans="1:2">
      <c r="A1745" s="1">
        <v>10349</v>
      </c>
      <c r="B1745" s="1">
        <f t="shared" si="27"/>
        <v>1744</v>
      </c>
    </row>
    <row r="1746" spans="1:2">
      <c r="A1746" s="1">
        <v>10349</v>
      </c>
      <c r="B1746" s="1">
        <f t="shared" si="27"/>
        <v>1745</v>
      </c>
    </row>
    <row r="1747" spans="1:2">
      <c r="A1747" s="1">
        <v>10349</v>
      </c>
      <c r="B1747" s="1">
        <f t="shared" si="27"/>
        <v>1746</v>
      </c>
    </row>
    <row r="1748" spans="1:2">
      <c r="A1748" s="1">
        <v>10349</v>
      </c>
      <c r="B1748" s="1">
        <f t="shared" si="27"/>
        <v>1747</v>
      </c>
    </row>
    <row r="1749" spans="1:2">
      <c r="A1749" s="1">
        <v>10349</v>
      </c>
      <c r="B1749" s="1">
        <f t="shared" si="27"/>
        <v>1748</v>
      </c>
    </row>
    <row r="1750" spans="1:2">
      <c r="A1750" s="1">
        <v>10349</v>
      </c>
      <c r="B1750" s="1">
        <f t="shared" si="27"/>
        <v>1749</v>
      </c>
    </row>
    <row r="1751" spans="1:2">
      <c r="A1751" s="1">
        <v>10349</v>
      </c>
      <c r="B1751" s="1">
        <f t="shared" si="27"/>
        <v>1750</v>
      </c>
    </row>
    <row r="1752" spans="1:2">
      <c r="A1752" s="1">
        <v>10349</v>
      </c>
      <c r="B1752" s="1">
        <f t="shared" si="27"/>
        <v>1751</v>
      </c>
    </row>
    <row r="1753" spans="1:2">
      <c r="A1753" s="1">
        <v>10349</v>
      </c>
      <c r="B1753" s="1">
        <f t="shared" si="27"/>
        <v>1752</v>
      </c>
    </row>
    <row r="1754" spans="1:2">
      <c r="A1754" s="1">
        <v>10349</v>
      </c>
      <c r="B1754" s="1">
        <f t="shared" si="27"/>
        <v>1753</v>
      </c>
    </row>
    <row r="1755" spans="1:2">
      <c r="A1755" s="1">
        <v>10349</v>
      </c>
      <c r="B1755" s="1">
        <f t="shared" si="27"/>
        <v>1754</v>
      </c>
    </row>
    <row r="1756" spans="1:2">
      <c r="A1756" s="1">
        <v>10349</v>
      </c>
      <c r="B1756" s="1">
        <f t="shared" si="27"/>
        <v>1755</v>
      </c>
    </row>
    <row r="1757" spans="1:2">
      <c r="A1757" s="1">
        <v>10349</v>
      </c>
      <c r="B1757" s="1">
        <f t="shared" si="27"/>
        <v>1756</v>
      </c>
    </row>
    <row r="1758" spans="1:2">
      <c r="A1758" s="1">
        <v>10349</v>
      </c>
      <c r="B1758" s="1">
        <f t="shared" si="27"/>
        <v>1757</v>
      </c>
    </row>
    <row r="1759" spans="1:2">
      <c r="A1759" s="1">
        <v>10349</v>
      </c>
      <c r="B1759" s="1">
        <f t="shared" si="27"/>
        <v>1758</v>
      </c>
    </row>
    <row r="1760" spans="1:2">
      <c r="A1760" s="1">
        <v>10349</v>
      </c>
      <c r="B1760" s="1">
        <f t="shared" si="27"/>
        <v>1759</v>
      </c>
    </row>
    <row r="1761" spans="1:2">
      <c r="A1761" s="1">
        <v>10350</v>
      </c>
      <c r="B1761" s="1">
        <f t="shared" si="27"/>
        <v>1760</v>
      </c>
    </row>
    <row r="1762" spans="1:2">
      <c r="A1762" s="1">
        <v>10350</v>
      </c>
      <c r="B1762" s="1">
        <f t="shared" si="27"/>
        <v>1761</v>
      </c>
    </row>
    <row r="1763" spans="1:2">
      <c r="A1763" s="1">
        <v>10350</v>
      </c>
      <c r="B1763" s="1">
        <f t="shared" si="27"/>
        <v>1762</v>
      </c>
    </row>
    <row r="1764" spans="1:2">
      <c r="A1764" s="1">
        <v>10350</v>
      </c>
      <c r="B1764" s="1">
        <f t="shared" si="27"/>
        <v>1763</v>
      </c>
    </row>
    <row r="1765" spans="1:2">
      <c r="A1765" s="1">
        <v>10350</v>
      </c>
      <c r="B1765" s="1">
        <f t="shared" si="27"/>
        <v>1764</v>
      </c>
    </row>
    <row r="1766" spans="1:2">
      <c r="A1766" s="1">
        <v>10350</v>
      </c>
      <c r="B1766" s="1">
        <f t="shared" si="27"/>
        <v>1765</v>
      </c>
    </row>
    <row r="1767" spans="1:2">
      <c r="A1767" s="1">
        <v>10350</v>
      </c>
      <c r="B1767" s="1">
        <f t="shared" si="27"/>
        <v>1766</v>
      </c>
    </row>
    <row r="1768" spans="1:2">
      <c r="A1768" s="1">
        <v>10350</v>
      </c>
      <c r="B1768" s="1">
        <f t="shared" si="27"/>
        <v>1767</v>
      </c>
    </row>
    <row r="1769" spans="1:2">
      <c r="A1769" s="1">
        <v>10350</v>
      </c>
      <c r="B1769" s="1">
        <f t="shared" si="27"/>
        <v>1768</v>
      </c>
    </row>
    <row r="1770" spans="1:2">
      <c r="A1770" s="1">
        <v>10350</v>
      </c>
      <c r="B1770" s="1">
        <f t="shared" si="27"/>
        <v>1769</v>
      </c>
    </row>
    <row r="1771" spans="1:2">
      <c r="A1771" s="1">
        <v>10350</v>
      </c>
      <c r="B1771" s="1">
        <f t="shared" si="27"/>
        <v>1770</v>
      </c>
    </row>
    <row r="1772" spans="1:2">
      <c r="A1772" s="1">
        <v>10350</v>
      </c>
      <c r="B1772" s="1">
        <f t="shared" si="27"/>
        <v>1771</v>
      </c>
    </row>
    <row r="1773" spans="1:2">
      <c r="A1773" s="1">
        <v>10350</v>
      </c>
      <c r="B1773" s="1">
        <f t="shared" si="27"/>
        <v>1772</v>
      </c>
    </row>
    <row r="1774" spans="1:2">
      <c r="A1774" s="1">
        <v>10350</v>
      </c>
      <c r="B1774" s="1">
        <f t="shared" si="27"/>
        <v>1773</v>
      </c>
    </row>
    <row r="1775" spans="1:2">
      <c r="A1775" s="1">
        <v>10350</v>
      </c>
      <c r="B1775" s="1">
        <f t="shared" si="27"/>
        <v>1774</v>
      </c>
    </row>
    <row r="1776" spans="1:2">
      <c r="A1776" s="1">
        <v>10350</v>
      </c>
      <c r="B1776" s="1">
        <f t="shared" si="27"/>
        <v>1775</v>
      </c>
    </row>
    <row r="1777" spans="1:2">
      <c r="A1777" s="1">
        <v>10351</v>
      </c>
      <c r="B1777" s="1">
        <f t="shared" si="27"/>
        <v>1776</v>
      </c>
    </row>
    <row r="1778" spans="1:2">
      <c r="A1778" s="1">
        <v>10351</v>
      </c>
      <c r="B1778" s="1">
        <f t="shared" si="27"/>
        <v>1777</v>
      </c>
    </row>
    <row r="1779" spans="1:2">
      <c r="A1779" s="1">
        <v>10351</v>
      </c>
      <c r="B1779" s="1">
        <f t="shared" si="27"/>
        <v>1778</v>
      </c>
    </row>
    <row r="1780" spans="1:2">
      <c r="A1780" s="1">
        <v>10351</v>
      </c>
      <c r="B1780" s="1">
        <f t="shared" si="27"/>
        <v>1779</v>
      </c>
    </row>
    <row r="1781" spans="1:2">
      <c r="A1781" s="1">
        <v>10351</v>
      </c>
      <c r="B1781" s="1">
        <f t="shared" si="27"/>
        <v>1780</v>
      </c>
    </row>
    <row r="1782" spans="1:2">
      <c r="A1782" s="1">
        <v>10351</v>
      </c>
      <c r="B1782" s="1">
        <f t="shared" si="27"/>
        <v>1781</v>
      </c>
    </row>
    <row r="1783" spans="1:2">
      <c r="A1783" s="1">
        <v>10351</v>
      </c>
      <c r="B1783" s="1">
        <f t="shared" si="27"/>
        <v>1782</v>
      </c>
    </row>
    <row r="1784" spans="1:2">
      <c r="A1784" s="1">
        <v>10351</v>
      </c>
      <c r="B1784" s="1">
        <f t="shared" si="27"/>
        <v>1783</v>
      </c>
    </row>
    <row r="1785" spans="1:2">
      <c r="A1785" s="1">
        <v>10351</v>
      </c>
      <c r="B1785" s="1">
        <f t="shared" si="27"/>
        <v>1784</v>
      </c>
    </row>
    <row r="1786" spans="1:2">
      <c r="A1786" s="1">
        <v>10351</v>
      </c>
      <c r="B1786" s="1">
        <f t="shared" si="27"/>
        <v>1785</v>
      </c>
    </row>
    <row r="1787" spans="1:2">
      <c r="A1787" s="1">
        <v>10351</v>
      </c>
      <c r="B1787" s="1">
        <f t="shared" si="27"/>
        <v>1786</v>
      </c>
    </row>
    <row r="1788" spans="1:2">
      <c r="A1788" s="1">
        <v>10351</v>
      </c>
      <c r="B1788" s="1">
        <f t="shared" si="27"/>
        <v>1787</v>
      </c>
    </row>
    <row r="1789" spans="1:2">
      <c r="A1789" s="1">
        <v>10351</v>
      </c>
      <c r="B1789" s="1">
        <f t="shared" si="27"/>
        <v>1788</v>
      </c>
    </row>
    <row r="1790" spans="1:2">
      <c r="A1790" s="1">
        <v>10351</v>
      </c>
      <c r="B1790" s="1">
        <f t="shared" si="27"/>
        <v>1789</v>
      </c>
    </row>
    <row r="1791" spans="1:2">
      <c r="A1791" s="1">
        <v>10351</v>
      </c>
      <c r="B1791" s="1">
        <f t="shared" si="27"/>
        <v>1790</v>
      </c>
    </row>
    <row r="1792" spans="1:2">
      <c r="A1792" s="1">
        <v>10351</v>
      </c>
      <c r="B1792" s="1">
        <f t="shared" si="27"/>
        <v>1791</v>
      </c>
    </row>
    <row r="1793" spans="1:2">
      <c r="A1793" s="1">
        <v>11376</v>
      </c>
      <c r="B1793" s="1">
        <f t="shared" si="27"/>
        <v>1792</v>
      </c>
    </row>
    <row r="1794" spans="1:2">
      <c r="A1794" s="1">
        <v>11376</v>
      </c>
      <c r="B1794" s="1">
        <f t="shared" si="27"/>
        <v>1793</v>
      </c>
    </row>
    <row r="1795" spans="1:2">
      <c r="A1795" s="1">
        <v>11376</v>
      </c>
      <c r="B1795" s="1">
        <f t="shared" ref="B1795:B1858" si="28">B1794+1</f>
        <v>1794</v>
      </c>
    </row>
    <row r="1796" spans="1:2">
      <c r="A1796" s="1">
        <v>11376</v>
      </c>
      <c r="B1796" s="1">
        <f t="shared" si="28"/>
        <v>1795</v>
      </c>
    </row>
    <row r="1797" spans="1:2">
      <c r="A1797" s="1">
        <v>11376</v>
      </c>
      <c r="B1797" s="1">
        <f t="shared" si="28"/>
        <v>1796</v>
      </c>
    </row>
    <row r="1798" spans="1:2">
      <c r="A1798" s="1">
        <v>11376</v>
      </c>
      <c r="B1798" s="1">
        <f t="shared" si="28"/>
        <v>1797</v>
      </c>
    </row>
    <row r="1799" spans="1:2">
      <c r="A1799" s="1">
        <v>11376</v>
      </c>
      <c r="B1799" s="1">
        <f t="shared" si="28"/>
        <v>1798</v>
      </c>
    </row>
    <row r="1800" spans="1:2">
      <c r="A1800" s="1">
        <v>11376</v>
      </c>
      <c r="B1800" s="1">
        <f t="shared" si="28"/>
        <v>1799</v>
      </c>
    </row>
    <row r="1801" spans="1:2">
      <c r="A1801" s="1">
        <v>11376</v>
      </c>
      <c r="B1801" s="1">
        <f t="shared" si="28"/>
        <v>1800</v>
      </c>
    </row>
    <row r="1802" spans="1:2">
      <c r="A1802" s="1">
        <v>11376</v>
      </c>
      <c r="B1802" s="1">
        <f t="shared" si="28"/>
        <v>1801</v>
      </c>
    </row>
    <row r="1803" spans="1:2">
      <c r="A1803" s="1">
        <v>11376</v>
      </c>
      <c r="B1803" s="1">
        <f t="shared" si="28"/>
        <v>1802</v>
      </c>
    </row>
    <row r="1804" spans="1:2">
      <c r="A1804" s="1">
        <v>11376</v>
      </c>
      <c r="B1804" s="1">
        <f t="shared" si="28"/>
        <v>1803</v>
      </c>
    </row>
    <row r="1805" spans="1:2">
      <c r="A1805" s="1">
        <v>11376</v>
      </c>
      <c r="B1805" s="1">
        <f t="shared" si="28"/>
        <v>1804</v>
      </c>
    </row>
    <row r="1806" spans="1:2">
      <c r="A1806" s="1">
        <v>11376</v>
      </c>
      <c r="B1806" s="1">
        <f t="shared" si="28"/>
        <v>1805</v>
      </c>
    </row>
    <row r="1807" spans="1:2">
      <c r="A1807" s="1">
        <v>11376</v>
      </c>
      <c r="B1807" s="1">
        <f t="shared" si="28"/>
        <v>1806</v>
      </c>
    </row>
    <row r="1808" spans="1:2">
      <c r="A1808" s="1">
        <v>11376</v>
      </c>
      <c r="B1808" s="1">
        <f t="shared" si="28"/>
        <v>1807</v>
      </c>
    </row>
    <row r="1809" spans="1:2">
      <c r="A1809" s="1">
        <v>11377</v>
      </c>
      <c r="B1809" s="1">
        <f t="shared" si="28"/>
        <v>1808</v>
      </c>
    </row>
    <row r="1810" spans="1:2">
      <c r="A1810" s="1">
        <v>11377</v>
      </c>
      <c r="B1810" s="1">
        <f t="shared" si="28"/>
        <v>1809</v>
      </c>
    </row>
    <row r="1811" spans="1:2">
      <c r="A1811" s="1">
        <v>11377</v>
      </c>
      <c r="B1811" s="1">
        <f t="shared" si="28"/>
        <v>1810</v>
      </c>
    </row>
    <row r="1812" spans="1:2">
      <c r="A1812" s="1">
        <v>11377</v>
      </c>
      <c r="B1812" s="1">
        <f t="shared" si="28"/>
        <v>1811</v>
      </c>
    </row>
    <row r="1813" spans="1:2">
      <c r="A1813" s="1">
        <v>11377</v>
      </c>
      <c r="B1813" s="1">
        <f t="shared" si="28"/>
        <v>1812</v>
      </c>
    </row>
    <row r="1814" spans="1:2">
      <c r="A1814" s="1">
        <v>11377</v>
      </c>
      <c r="B1814" s="1">
        <f t="shared" si="28"/>
        <v>1813</v>
      </c>
    </row>
    <row r="1815" spans="1:2">
      <c r="A1815" s="1">
        <v>11377</v>
      </c>
      <c r="B1815" s="1">
        <f t="shared" si="28"/>
        <v>1814</v>
      </c>
    </row>
    <row r="1816" spans="1:2">
      <c r="A1816" s="1">
        <v>11377</v>
      </c>
      <c r="B1816" s="1">
        <f t="shared" si="28"/>
        <v>1815</v>
      </c>
    </row>
    <row r="1817" spans="1:2">
      <c r="A1817" s="1">
        <v>11377</v>
      </c>
      <c r="B1817" s="1">
        <f t="shared" si="28"/>
        <v>1816</v>
      </c>
    </row>
    <row r="1818" spans="1:2">
      <c r="A1818" s="1">
        <v>11377</v>
      </c>
      <c r="B1818" s="1">
        <f t="shared" si="28"/>
        <v>1817</v>
      </c>
    </row>
    <row r="1819" spans="1:2">
      <c r="A1819" s="1">
        <v>11377</v>
      </c>
      <c r="B1819" s="1">
        <f t="shared" si="28"/>
        <v>1818</v>
      </c>
    </row>
    <row r="1820" spans="1:2">
      <c r="A1820" s="1">
        <v>11377</v>
      </c>
      <c r="B1820" s="1">
        <f t="shared" si="28"/>
        <v>1819</v>
      </c>
    </row>
    <row r="1821" spans="1:2">
      <c r="A1821" s="1">
        <v>11377</v>
      </c>
      <c r="B1821" s="1">
        <f t="shared" si="28"/>
        <v>1820</v>
      </c>
    </row>
    <row r="1822" spans="1:2">
      <c r="A1822" s="1">
        <v>11377</v>
      </c>
      <c r="B1822" s="1">
        <f t="shared" si="28"/>
        <v>1821</v>
      </c>
    </row>
    <row r="1823" spans="1:2">
      <c r="A1823" s="1">
        <v>11377</v>
      </c>
      <c r="B1823" s="1">
        <f t="shared" si="28"/>
        <v>1822</v>
      </c>
    </row>
    <row r="1824" spans="1:2">
      <c r="A1824" s="1">
        <v>11377</v>
      </c>
      <c r="B1824" s="1">
        <f t="shared" si="28"/>
        <v>1823</v>
      </c>
    </row>
    <row r="1825" spans="1:2">
      <c r="A1825" s="1">
        <v>11378</v>
      </c>
      <c r="B1825" s="1">
        <f t="shared" si="28"/>
        <v>1824</v>
      </c>
    </row>
    <row r="1826" spans="1:2">
      <c r="A1826" s="1">
        <v>11378</v>
      </c>
      <c r="B1826" s="1">
        <f t="shared" si="28"/>
        <v>1825</v>
      </c>
    </row>
    <row r="1827" spans="1:2">
      <c r="A1827" s="1">
        <v>11378</v>
      </c>
      <c r="B1827" s="1">
        <f t="shared" si="28"/>
        <v>1826</v>
      </c>
    </row>
    <row r="1828" spans="1:2">
      <c r="A1828" s="1">
        <v>11378</v>
      </c>
      <c r="B1828" s="1">
        <f t="shared" si="28"/>
        <v>1827</v>
      </c>
    </row>
    <row r="1829" spans="1:2">
      <c r="A1829" s="1">
        <v>11378</v>
      </c>
      <c r="B1829" s="1">
        <f t="shared" si="28"/>
        <v>1828</v>
      </c>
    </row>
    <row r="1830" spans="1:2">
      <c r="A1830" s="1">
        <v>11378</v>
      </c>
      <c r="B1830" s="1">
        <f t="shared" si="28"/>
        <v>1829</v>
      </c>
    </row>
    <row r="1831" spans="1:2">
      <c r="A1831" s="1">
        <v>11378</v>
      </c>
      <c r="B1831" s="1">
        <f t="shared" si="28"/>
        <v>1830</v>
      </c>
    </row>
    <row r="1832" spans="1:2">
      <c r="A1832" s="1">
        <v>11378</v>
      </c>
      <c r="B1832" s="1">
        <f t="shared" si="28"/>
        <v>1831</v>
      </c>
    </row>
    <row r="1833" spans="1:2">
      <c r="A1833" s="1">
        <v>11378</v>
      </c>
      <c r="B1833" s="1">
        <f t="shared" si="28"/>
        <v>1832</v>
      </c>
    </row>
    <row r="1834" spans="1:2">
      <c r="A1834" s="1">
        <v>11378</v>
      </c>
      <c r="B1834" s="1">
        <f t="shared" si="28"/>
        <v>1833</v>
      </c>
    </row>
    <row r="1835" spans="1:2">
      <c r="A1835" s="1">
        <v>11378</v>
      </c>
      <c r="B1835" s="1">
        <f t="shared" si="28"/>
        <v>1834</v>
      </c>
    </row>
    <row r="1836" spans="1:2">
      <c r="A1836" s="1">
        <v>11378</v>
      </c>
      <c r="B1836" s="1">
        <f t="shared" si="28"/>
        <v>1835</v>
      </c>
    </row>
    <row r="1837" spans="1:2">
      <c r="A1837" s="1">
        <v>11378</v>
      </c>
      <c r="B1837" s="1">
        <f t="shared" si="28"/>
        <v>1836</v>
      </c>
    </row>
    <row r="1838" spans="1:2">
      <c r="A1838" s="1">
        <v>11378</v>
      </c>
      <c r="B1838" s="1">
        <f t="shared" si="28"/>
        <v>1837</v>
      </c>
    </row>
    <row r="1839" spans="1:2">
      <c r="A1839" s="1">
        <v>11378</v>
      </c>
      <c r="B1839" s="1">
        <f t="shared" si="28"/>
        <v>1838</v>
      </c>
    </row>
    <row r="1840" spans="1:2">
      <c r="A1840" s="1">
        <v>11378</v>
      </c>
      <c r="B1840" s="1">
        <f t="shared" si="28"/>
        <v>1839</v>
      </c>
    </row>
    <row r="1841" spans="1:2">
      <c r="A1841" s="1">
        <v>11379</v>
      </c>
      <c r="B1841" s="1">
        <f t="shared" si="28"/>
        <v>1840</v>
      </c>
    </row>
    <row r="1842" spans="1:2">
      <c r="A1842" s="1">
        <v>11379</v>
      </c>
      <c r="B1842" s="1">
        <f t="shared" si="28"/>
        <v>1841</v>
      </c>
    </row>
    <row r="1843" spans="1:2">
      <c r="A1843" s="1">
        <v>11379</v>
      </c>
      <c r="B1843" s="1">
        <f t="shared" si="28"/>
        <v>1842</v>
      </c>
    </row>
    <row r="1844" spans="1:2">
      <c r="A1844" s="1">
        <v>11379</v>
      </c>
      <c r="B1844" s="1">
        <f t="shared" si="28"/>
        <v>1843</v>
      </c>
    </row>
    <row r="1845" spans="1:2">
      <c r="A1845" s="1">
        <v>11379</v>
      </c>
      <c r="B1845" s="1">
        <f t="shared" si="28"/>
        <v>1844</v>
      </c>
    </row>
    <row r="1846" spans="1:2">
      <c r="A1846" s="1">
        <v>11379</v>
      </c>
      <c r="B1846" s="1">
        <f t="shared" si="28"/>
        <v>1845</v>
      </c>
    </row>
    <row r="1847" spans="1:2">
      <c r="A1847" s="1">
        <v>11379</v>
      </c>
      <c r="B1847" s="1">
        <f t="shared" si="28"/>
        <v>1846</v>
      </c>
    </row>
    <row r="1848" spans="1:2">
      <c r="A1848" s="1">
        <v>11379</v>
      </c>
      <c r="B1848" s="1">
        <f t="shared" si="28"/>
        <v>1847</v>
      </c>
    </row>
    <row r="1849" spans="1:2">
      <c r="A1849" s="1">
        <v>11379</v>
      </c>
      <c r="B1849" s="1">
        <f t="shared" si="28"/>
        <v>1848</v>
      </c>
    </row>
    <row r="1850" spans="1:2">
      <c r="A1850" s="1">
        <v>11379</v>
      </c>
      <c r="B1850" s="1">
        <f t="shared" si="28"/>
        <v>1849</v>
      </c>
    </row>
    <row r="1851" spans="1:2">
      <c r="A1851" s="1">
        <v>11379</v>
      </c>
      <c r="B1851" s="1">
        <f t="shared" si="28"/>
        <v>1850</v>
      </c>
    </row>
    <row r="1852" spans="1:2">
      <c r="A1852" s="1">
        <v>11379</v>
      </c>
      <c r="B1852" s="1">
        <f t="shared" si="28"/>
        <v>1851</v>
      </c>
    </row>
    <row r="1853" spans="1:2">
      <c r="A1853" s="1">
        <v>11379</v>
      </c>
      <c r="B1853" s="1">
        <f t="shared" si="28"/>
        <v>1852</v>
      </c>
    </row>
    <row r="1854" spans="1:2">
      <c r="A1854" s="1">
        <v>11379</v>
      </c>
      <c r="B1854" s="1">
        <f t="shared" si="28"/>
        <v>1853</v>
      </c>
    </row>
    <row r="1855" spans="1:2">
      <c r="A1855" s="1">
        <v>11379</v>
      </c>
      <c r="B1855" s="1">
        <f t="shared" si="28"/>
        <v>1854</v>
      </c>
    </row>
    <row r="1856" spans="1:2">
      <c r="A1856" s="1">
        <v>11379</v>
      </c>
      <c r="B1856" s="1">
        <f t="shared" si="28"/>
        <v>1855</v>
      </c>
    </row>
    <row r="1857" spans="1:2">
      <c r="A1857" s="1">
        <v>11380</v>
      </c>
      <c r="B1857" s="1">
        <f t="shared" si="28"/>
        <v>1856</v>
      </c>
    </row>
    <row r="1858" spans="1:2">
      <c r="A1858" s="1">
        <v>11380</v>
      </c>
      <c r="B1858" s="1">
        <f t="shared" si="28"/>
        <v>1857</v>
      </c>
    </row>
    <row r="1859" spans="1:2">
      <c r="A1859" s="1">
        <v>11380</v>
      </c>
      <c r="B1859" s="1">
        <f t="shared" ref="B1859:B1922" si="29">B1858+1</f>
        <v>1858</v>
      </c>
    </row>
    <row r="1860" spans="1:2">
      <c r="A1860" s="1">
        <v>11380</v>
      </c>
      <c r="B1860" s="1">
        <f t="shared" si="29"/>
        <v>1859</v>
      </c>
    </row>
    <row r="1861" spans="1:2">
      <c r="A1861" s="1">
        <v>11380</v>
      </c>
      <c r="B1861" s="1">
        <f t="shared" si="29"/>
        <v>1860</v>
      </c>
    </row>
    <row r="1862" spans="1:2">
      <c r="A1862" s="1">
        <v>11380</v>
      </c>
      <c r="B1862" s="1">
        <f t="shared" si="29"/>
        <v>1861</v>
      </c>
    </row>
    <row r="1863" spans="1:2">
      <c r="A1863" s="1">
        <v>11380</v>
      </c>
      <c r="B1863" s="1">
        <f t="shared" si="29"/>
        <v>1862</v>
      </c>
    </row>
    <row r="1864" spans="1:2">
      <c r="A1864" s="1">
        <v>11380</v>
      </c>
      <c r="B1864" s="1">
        <f t="shared" si="29"/>
        <v>1863</v>
      </c>
    </row>
    <row r="1865" spans="1:2">
      <c r="A1865" s="1">
        <v>11380</v>
      </c>
      <c r="B1865" s="1">
        <f t="shared" si="29"/>
        <v>1864</v>
      </c>
    </row>
    <row r="1866" spans="1:2">
      <c r="A1866" s="1">
        <v>11380</v>
      </c>
      <c r="B1866" s="1">
        <f t="shared" si="29"/>
        <v>1865</v>
      </c>
    </row>
    <row r="1867" spans="1:2">
      <c r="A1867" s="1">
        <v>11380</v>
      </c>
      <c r="B1867" s="1">
        <f t="shared" si="29"/>
        <v>1866</v>
      </c>
    </row>
    <row r="1868" spans="1:2">
      <c r="A1868" s="1">
        <v>11380</v>
      </c>
      <c r="B1868" s="1">
        <f t="shared" si="29"/>
        <v>1867</v>
      </c>
    </row>
    <row r="1869" spans="1:2">
      <c r="A1869" s="1">
        <v>11380</v>
      </c>
      <c r="B1869" s="1">
        <f t="shared" si="29"/>
        <v>1868</v>
      </c>
    </row>
    <row r="1870" spans="1:2">
      <c r="A1870" s="1">
        <v>11380</v>
      </c>
      <c r="B1870" s="1">
        <f t="shared" si="29"/>
        <v>1869</v>
      </c>
    </row>
    <row r="1871" spans="1:2">
      <c r="A1871" s="1">
        <v>11380</v>
      </c>
      <c r="B1871" s="1">
        <f t="shared" si="29"/>
        <v>1870</v>
      </c>
    </row>
    <row r="1872" spans="1:2">
      <c r="A1872" s="1">
        <v>11380</v>
      </c>
      <c r="B1872" s="1">
        <f t="shared" si="29"/>
        <v>1871</v>
      </c>
    </row>
    <row r="1873" spans="1:2">
      <c r="A1873" s="1">
        <v>11381</v>
      </c>
      <c r="B1873" s="1">
        <f t="shared" si="29"/>
        <v>1872</v>
      </c>
    </row>
    <row r="1874" spans="1:2">
      <c r="A1874" s="1">
        <v>11381</v>
      </c>
      <c r="B1874" s="1">
        <f t="shared" si="29"/>
        <v>1873</v>
      </c>
    </row>
    <row r="1875" spans="1:2">
      <c r="A1875" s="1">
        <v>11381</v>
      </c>
      <c r="B1875" s="1">
        <f t="shared" si="29"/>
        <v>1874</v>
      </c>
    </row>
    <row r="1876" spans="1:2">
      <c r="A1876" s="1">
        <v>11381</v>
      </c>
      <c r="B1876" s="1">
        <f t="shared" si="29"/>
        <v>1875</v>
      </c>
    </row>
    <row r="1877" spans="1:2">
      <c r="A1877" s="1">
        <v>11381</v>
      </c>
      <c r="B1877" s="1">
        <f t="shared" si="29"/>
        <v>1876</v>
      </c>
    </row>
    <row r="1878" spans="1:2">
      <c r="A1878" s="1">
        <v>11381</v>
      </c>
      <c r="B1878" s="1">
        <f t="shared" si="29"/>
        <v>1877</v>
      </c>
    </row>
    <row r="1879" spans="1:2">
      <c r="A1879" s="1">
        <v>11381</v>
      </c>
      <c r="B1879" s="1">
        <f t="shared" si="29"/>
        <v>1878</v>
      </c>
    </row>
    <row r="1880" spans="1:2">
      <c r="A1880" s="1">
        <v>11381</v>
      </c>
      <c r="B1880" s="1">
        <f t="shared" si="29"/>
        <v>1879</v>
      </c>
    </row>
    <row r="1881" spans="1:2">
      <c r="A1881" s="1">
        <v>11381</v>
      </c>
      <c r="B1881" s="1">
        <f t="shared" si="29"/>
        <v>1880</v>
      </c>
    </row>
    <row r="1882" spans="1:2">
      <c r="A1882" s="1">
        <v>11381</v>
      </c>
      <c r="B1882" s="1">
        <f t="shared" si="29"/>
        <v>1881</v>
      </c>
    </row>
    <row r="1883" spans="1:2">
      <c r="A1883" s="1">
        <v>11381</v>
      </c>
      <c r="B1883" s="1">
        <f t="shared" si="29"/>
        <v>1882</v>
      </c>
    </row>
    <row r="1884" spans="1:2">
      <c r="A1884" s="1">
        <v>11381</v>
      </c>
      <c r="B1884" s="1">
        <f t="shared" si="29"/>
        <v>1883</v>
      </c>
    </row>
    <row r="1885" spans="1:2">
      <c r="A1885" s="1">
        <v>11381</v>
      </c>
      <c r="B1885" s="1">
        <f t="shared" si="29"/>
        <v>1884</v>
      </c>
    </row>
    <row r="1886" spans="1:2">
      <c r="A1886" s="1">
        <v>11381</v>
      </c>
      <c r="B1886" s="1">
        <f t="shared" si="29"/>
        <v>1885</v>
      </c>
    </row>
    <row r="1887" spans="1:2">
      <c r="A1887" s="1">
        <v>11381</v>
      </c>
      <c r="B1887" s="1">
        <f t="shared" si="29"/>
        <v>1886</v>
      </c>
    </row>
    <row r="1888" spans="1:2">
      <c r="A1888" s="1">
        <v>11381</v>
      </c>
      <c r="B1888" s="1">
        <f t="shared" si="29"/>
        <v>1887</v>
      </c>
    </row>
    <row r="1889" spans="1:2">
      <c r="A1889" s="1">
        <v>11382</v>
      </c>
      <c r="B1889" s="1">
        <f t="shared" si="29"/>
        <v>1888</v>
      </c>
    </row>
    <row r="1890" spans="1:2">
      <c r="A1890" s="1">
        <v>11382</v>
      </c>
      <c r="B1890" s="1">
        <f t="shared" si="29"/>
        <v>1889</v>
      </c>
    </row>
    <row r="1891" spans="1:2">
      <c r="A1891" s="1">
        <v>11382</v>
      </c>
      <c r="B1891" s="1">
        <f t="shared" si="29"/>
        <v>1890</v>
      </c>
    </row>
    <row r="1892" spans="1:2">
      <c r="A1892" s="1">
        <v>11382</v>
      </c>
      <c r="B1892" s="1">
        <f t="shared" si="29"/>
        <v>1891</v>
      </c>
    </row>
    <row r="1893" spans="1:2">
      <c r="A1893" s="1">
        <v>11382</v>
      </c>
      <c r="B1893" s="1">
        <f t="shared" si="29"/>
        <v>1892</v>
      </c>
    </row>
    <row r="1894" spans="1:2">
      <c r="A1894" s="1">
        <v>11382</v>
      </c>
      <c r="B1894" s="1">
        <f t="shared" si="29"/>
        <v>1893</v>
      </c>
    </row>
    <row r="1895" spans="1:2">
      <c r="A1895" s="1">
        <v>11382</v>
      </c>
      <c r="B1895" s="1">
        <f t="shared" si="29"/>
        <v>1894</v>
      </c>
    </row>
    <row r="1896" spans="1:2">
      <c r="A1896" s="1">
        <v>11382</v>
      </c>
      <c r="B1896" s="1">
        <f t="shared" si="29"/>
        <v>1895</v>
      </c>
    </row>
    <row r="1897" spans="1:2">
      <c r="A1897" s="1">
        <v>11382</v>
      </c>
      <c r="B1897" s="1">
        <f t="shared" si="29"/>
        <v>1896</v>
      </c>
    </row>
    <row r="1898" spans="1:2">
      <c r="A1898" s="1">
        <v>11382</v>
      </c>
      <c r="B1898" s="1">
        <f t="shared" si="29"/>
        <v>1897</v>
      </c>
    </row>
    <row r="1899" spans="1:2">
      <c r="A1899" s="1">
        <v>11382</v>
      </c>
      <c r="B1899" s="1">
        <f t="shared" si="29"/>
        <v>1898</v>
      </c>
    </row>
    <row r="1900" spans="1:2">
      <c r="A1900" s="1">
        <v>11382</v>
      </c>
      <c r="B1900" s="1">
        <f t="shared" si="29"/>
        <v>1899</v>
      </c>
    </row>
    <row r="1901" spans="1:2">
      <c r="A1901" s="1">
        <v>11382</v>
      </c>
      <c r="B1901" s="1">
        <f t="shared" si="29"/>
        <v>1900</v>
      </c>
    </row>
    <row r="1902" spans="1:2">
      <c r="A1902" s="1">
        <v>11382</v>
      </c>
      <c r="B1902" s="1">
        <f t="shared" si="29"/>
        <v>1901</v>
      </c>
    </row>
    <row r="1903" spans="1:2">
      <c r="A1903" s="1">
        <v>11382</v>
      </c>
      <c r="B1903" s="1">
        <f t="shared" si="29"/>
        <v>1902</v>
      </c>
    </row>
    <row r="1904" spans="1:2">
      <c r="A1904" s="1">
        <v>11382</v>
      </c>
      <c r="B1904" s="1">
        <f t="shared" si="29"/>
        <v>1903</v>
      </c>
    </row>
    <row r="1905" spans="1:2">
      <c r="A1905" s="1">
        <v>11383</v>
      </c>
      <c r="B1905" s="1">
        <f t="shared" si="29"/>
        <v>1904</v>
      </c>
    </row>
    <row r="1906" spans="1:2">
      <c r="A1906" s="1">
        <v>11383</v>
      </c>
      <c r="B1906" s="1">
        <f t="shared" si="29"/>
        <v>1905</v>
      </c>
    </row>
    <row r="1907" spans="1:2">
      <c r="A1907" s="1">
        <v>11383</v>
      </c>
      <c r="B1907" s="1">
        <f t="shared" si="29"/>
        <v>1906</v>
      </c>
    </row>
    <row r="1908" spans="1:2">
      <c r="A1908" s="1">
        <v>11383</v>
      </c>
      <c r="B1908" s="1">
        <f t="shared" si="29"/>
        <v>1907</v>
      </c>
    </row>
    <row r="1909" spans="1:2">
      <c r="A1909" s="1">
        <v>11383</v>
      </c>
      <c r="B1909" s="1">
        <f t="shared" si="29"/>
        <v>1908</v>
      </c>
    </row>
    <row r="1910" spans="1:2">
      <c r="A1910" s="1">
        <v>11383</v>
      </c>
      <c r="B1910" s="1">
        <f t="shared" si="29"/>
        <v>1909</v>
      </c>
    </row>
    <row r="1911" spans="1:2">
      <c r="A1911" s="1">
        <v>11383</v>
      </c>
      <c r="B1911" s="1">
        <f t="shared" si="29"/>
        <v>1910</v>
      </c>
    </row>
    <row r="1912" spans="1:2">
      <c r="A1912" s="1">
        <v>11383</v>
      </c>
      <c r="B1912" s="1">
        <f t="shared" si="29"/>
        <v>1911</v>
      </c>
    </row>
    <row r="1913" spans="1:2">
      <c r="A1913" s="1">
        <v>11383</v>
      </c>
      <c r="B1913" s="1">
        <f t="shared" si="29"/>
        <v>1912</v>
      </c>
    </row>
    <row r="1914" spans="1:2">
      <c r="A1914" s="1">
        <v>11383</v>
      </c>
      <c r="B1914" s="1">
        <f t="shared" si="29"/>
        <v>1913</v>
      </c>
    </row>
    <row r="1915" spans="1:2">
      <c r="A1915" s="1">
        <v>11383</v>
      </c>
      <c r="B1915" s="1">
        <f t="shared" si="29"/>
        <v>1914</v>
      </c>
    </row>
    <row r="1916" spans="1:2">
      <c r="A1916" s="1">
        <v>11383</v>
      </c>
      <c r="B1916" s="1">
        <f t="shared" si="29"/>
        <v>1915</v>
      </c>
    </row>
    <row r="1917" spans="1:2">
      <c r="A1917" s="1">
        <v>11383</v>
      </c>
      <c r="B1917" s="1">
        <f t="shared" si="29"/>
        <v>1916</v>
      </c>
    </row>
    <row r="1918" spans="1:2">
      <c r="A1918" s="1">
        <v>11383</v>
      </c>
      <c r="B1918" s="1">
        <f t="shared" si="29"/>
        <v>1917</v>
      </c>
    </row>
    <row r="1919" spans="1:2">
      <c r="A1919" s="1">
        <v>11383</v>
      </c>
      <c r="B1919" s="1">
        <f t="shared" si="29"/>
        <v>1918</v>
      </c>
    </row>
    <row r="1920" spans="1:2">
      <c r="A1920" s="1">
        <v>11383</v>
      </c>
      <c r="B1920" s="1">
        <f t="shared" si="29"/>
        <v>1919</v>
      </c>
    </row>
    <row r="1921" spans="1:2">
      <c r="A1921" s="1">
        <v>11384</v>
      </c>
      <c r="B1921" s="1">
        <f t="shared" si="29"/>
        <v>1920</v>
      </c>
    </row>
    <row r="1922" spans="1:2">
      <c r="A1922" s="1">
        <v>11384</v>
      </c>
      <c r="B1922" s="1">
        <f t="shared" si="29"/>
        <v>1921</v>
      </c>
    </row>
    <row r="1923" spans="1:2">
      <c r="A1923" s="1">
        <v>11384</v>
      </c>
      <c r="B1923" s="1">
        <f t="shared" ref="B1923:B1986" si="30">B1922+1</f>
        <v>1922</v>
      </c>
    </row>
    <row r="1924" spans="1:2">
      <c r="A1924" s="1">
        <v>11384</v>
      </c>
      <c r="B1924" s="1">
        <f t="shared" si="30"/>
        <v>1923</v>
      </c>
    </row>
    <row r="1925" spans="1:2">
      <c r="A1925" s="1">
        <v>11384</v>
      </c>
      <c r="B1925" s="1">
        <f t="shared" si="30"/>
        <v>1924</v>
      </c>
    </row>
    <row r="1926" spans="1:2">
      <c r="A1926" s="1">
        <v>11384</v>
      </c>
      <c r="B1926" s="1">
        <f t="shared" si="30"/>
        <v>1925</v>
      </c>
    </row>
    <row r="1927" spans="1:2">
      <c r="A1927" s="1">
        <v>11384</v>
      </c>
      <c r="B1927" s="1">
        <f t="shared" si="30"/>
        <v>1926</v>
      </c>
    </row>
    <row r="1928" spans="1:2">
      <c r="A1928" s="1">
        <v>11384</v>
      </c>
      <c r="B1928" s="1">
        <f t="shared" si="30"/>
        <v>1927</v>
      </c>
    </row>
    <row r="1929" spans="1:2">
      <c r="A1929" s="1">
        <v>11384</v>
      </c>
      <c r="B1929" s="1">
        <f t="shared" si="30"/>
        <v>1928</v>
      </c>
    </row>
    <row r="1930" spans="1:2">
      <c r="A1930" s="1">
        <v>11384</v>
      </c>
      <c r="B1930" s="1">
        <f t="shared" si="30"/>
        <v>1929</v>
      </c>
    </row>
    <row r="1931" spans="1:2">
      <c r="A1931" s="1">
        <v>11384</v>
      </c>
      <c r="B1931" s="1">
        <f t="shared" si="30"/>
        <v>1930</v>
      </c>
    </row>
    <row r="1932" spans="1:2">
      <c r="A1932" s="1">
        <v>11384</v>
      </c>
      <c r="B1932" s="1">
        <f t="shared" si="30"/>
        <v>1931</v>
      </c>
    </row>
    <row r="1933" spans="1:2">
      <c r="A1933" s="1">
        <v>11384</v>
      </c>
      <c r="B1933" s="1">
        <f t="shared" si="30"/>
        <v>1932</v>
      </c>
    </row>
    <row r="1934" spans="1:2">
      <c r="A1934" s="1">
        <v>11384</v>
      </c>
      <c r="B1934" s="1">
        <f t="shared" si="30"/>
        <v>1933</v>
      </c>
    </row>
    <row r="1935" spans="1:2">
      <c r="A1935" s="1">
        <v>11384</v>
      </c>
      <c r="B1935" s="1">
        <f t="shared" si="30"/>
        <v>1934</v>
      </c>
    </row>
    <row r="1936" spans="1:2">
      <c r="A1936" s="1">
        <v>11384</v>
      </c>
      <c r="B1936" s="1">
        <f t="shared" si="30"/>
        <v>1935</v>
      </c>
    </row>
    <row r="1937" spans="1:2">
      <c r="A1937" s="1">
        <v>11385</v>
      </c>
      <c r="B1937" s="1">
        <f t="shared" si="30"/>
        <v>1936</v>
      </c>
    </row>
    <row r="1938" spans="1:2">
      <c r="A1938" s="1">
        <v>11385</v>
      </c>
      <c r="B1938" s="1">
        <f t="shared" si="30"/>
        <v>1937</v>
      </c>
    </row>
    <row r="1939" spans="1:2">
      <c r="A1939" s="1">
        <v>11385</v>
      </c>
      <c r="B1939" s="1">
        <f t="shared" si="30"/>
        <v>1938</v>
      </c>
    </row>
    <row r="1940" spans="1:2">
      <c r="A1940" s="1">
        <v>11385</v>
      </c>
      <c r="B1940" s="1">
        <f t="shared" si="30"/>
        <v>1939</v>
      </c>
    </row>
    <row r="1941" spans="1:2">
      <c r="A1941" s="1">
        <v>11385</v>
      </c>
      <c r="B1941" s="1">
        <f t="shared" si="30"/>
        <v>1940</v>
      </c>
    </row>
    <row r="1942" spans="1:2">
      <c r="A1942" s="1">
        <v>11385</v>
      </c>
      <c r="B1942" s="1">
        <f t="shared" si="30"/>
        <v>1941</v>
      </c>
    </row>
    <row r="1943" spans="1:2">
      <c r="A1943" s="1">
        <v>11385</v>
      </c>
      <c r="B1943" s="1">
        <f t="shared" si="30"/>
        <v>1942</v>
      </c>
    </row>
    <row r="1944" spans="1:2">
      <c r="A1944" s="1">
        <v>11385</v>
      </c>
      <c r="B1944" s="1">
        <f t="shared" si="30"/>
        <v>1943</v>
      </c>
    </row>
    <row r="1945" spans="1:2">
      <c r="A1945" s="1">
        <v>11385</v>
      </c>
      <c r="B1945" s="1">
        <f t="shared" si="30"/>
        <v>1944</v>
      </c>
    </row>
    <row r="1946" spans="1:2">
      <c r="A1946" s="1">
        <v>11385</v>
      </c>
      <c r="B1946" s="1">
        <f t="shared" si="30"/>
        <v>1945</v>
      </c>
    </row>
    <row r="1947" spans="1:2">
      <c r="A1947" s="1">
        <v>11385</v>
      </c>
      <c r="B1947" s="1">
        <f t="shared" si="30"/>
        <v>1946</v>
      </c>
    </row>
    <row r="1948" spans="1:2">
      <c r="A1948" s="1">
        <v>11385</v>
      </c>
      <c r="B1948" s="1">
        <f t="shared" si="30"/>
        <v>1947</v>
      </c>
    </row>
    <row r="1949" spans="1:2">
      <c r="A1949" s="1">
        <v>11385</v>
      </c>
      <c r="B1949" s="1">
        <f t="shared" si="30"/>
        <v>1948</v>
      </c>
    </row>
    <row r="1950" spans="1:2">
      <c r="A1950" s="1">
        <v>11385</v>
      </c>
      <c r="B1950" s="1">
        <f t="shared" si="30"/>
        <v>1949</v>
      </c>
    </row>
    <row r="1951" spans="1:2">
      <c r="A1951" s="1">
        <v>11385</v>
      </c>
      <c r="B1951" s="1">
        <f t="shared" si="30"/>
        <v>1950</v>
      </c>
    </row>
    <row r="1952" spans="1:2">
      <c r="A1952" s="1">
        <v>11385</v>
      </c>
      <c r="B1952" s="1">
        <f t="shared" si="30"/>
        <v>1951</v>
      </c>
    </row>
    <row r="1953" spans="1:2">
      <c r="A1953" s="1">
        <v>11386</v>
      </c>
      <c r="B1953" s="1">
        <f t="shared" si="30"/>
        <v>1952</v>
      </c>
    </row>
    <row r="1954" spans="1:2">
      <c r="A1954" s="1">
        <v>11386</v>
      </c>
      <c r="B1954" s="1">
        <f t="shared" si="30"/>
        <v>1953</v>
      </c>
    </row>
    <row r="1955" spans="1:2">
      <c r="A1955" s="1">
        <v>11386</v>
      </c>
      <c r="B1955" s="1">
        <f t="shared" si="30"/>
        <v>1954</v>
      </c>
    </row>
    <row r="1956" spans="1:2">
      <c r="A1956" s="1">
        <v>11386</v>
      </c>
      <c r="B1956" s="1">
        <f t="shared" si="30"/>
        <v>1955</v>
      </c>
    </row>
    <row r="1957" spans="1:2">
      <c r="A1957" s="1">
        <v>11386</v>
      </c>
      <c r="B1957" s="1">
        <f t="shared" si="30"/>
        <v>1956</v>
      </c>
    </row>
    <row r="1958" spans="1:2">
      <c r="A1958" s="1">
        <v>11386</v>
      </c>
      <c r="B1958" s="1">
        <f t="shared" si="30"/>
        <v>1957</v>
      </c>
    </row>
    <row r="1959" spans="1:2">
      <c r="A1959" s="1">
        <v>11386</v>
      </c>
      <c r="B1959" s="1">
        <f t="shared" si="30"/>
        <v>1958</v>
      </c>
    </row>
    <row r="1960" spans="1:2">
      <c r="A1960" s="1">
        <v>11386</v>
      </c>
      <c r="B1960" s="1">
        <f t="shared" si="30"/>
        <v>1959</v>
      </c>
    </row>
    <row r="1961" spans="1:2">
      <c r="A1961" s="1">
        <v>11386</v>
      </c>
      <c r="B1961" s="1">
        <f t="shared" si="30"/>
        <v>1960</v>
      </c>
    </row>
    <row r="1962" spans="1:2">
      <c r="A1962" s="1">
        <v>11386</v>
      </c>
      <c r="B1962" s="1">
        <f t="shared" si="30"/>
        <v>1961</v>
      </c>
    </row>
    <row r="1963" spans="1:2">
      <c r="A1963" s="1">
        <v>11386</v>
      </c>
      <c r="B1963" s="1">
        <f t="shared" si="30"/>
        <v>1962</v>
      </c>
    </row>
    <row r="1964" spans="1:2">
      <c r="A1964" s="1">
        <v>11386</v>
      </c>
      <c r="B1964" s="1">
        <f t="shared" si="30"/>
        <v>1963</v>
      </c>
    </row>
    <row r="1965" spans="1:2">
      <c r="A1965" s="1">
        <v>11386</v>
      </c>
      <c r="B1965" s="1">
        <f t="shared" si="30"/>
        <v>1964</v>
      </c>
    </row>
    <row r="1966" spans="1:2">
      <c r="A1966" s="1">
        <v>11386</v>
      </c>
      <c r="B1966" s="1">
        <f t="shared" si="30"/>
        <v>1965</v>
      </c>
    </row>
    <row r="1967" spans="1:2">
      <c r="A1967" s="1">
        <v>11386</v>
      </c>
      <c r="B1967" s="1">
        <f t="shared" si="30"/>
        <v>1966</v>
      </c>
    </row>
    <row r="1968" spans="1:2">
      <c r="A1968" s="1">
        <v>11386</v>
      </c>
      <c r="B1968" s="1">
        <f t="shared" si="30"/>
        <v>1967</v>
      </c>
    </row>
    <row r="1969" spans="1:2">
      <c r="A1969" s="1">
        <v>11387</v>
      </c>
      <c r="B1969" s="1">
        <f t="shared" si="30"/>
        <v>1968</v>
      </c>
    </row>
    <row r="1970" spans="1:2">
      <c r="A1970" s="1">
        <v>11387</v>
      </c>
      <c r="B1970" s="1">
        <f t="shared" si="30"/>
        <v>1969</v>
      </c>
    </row>
    <row r="1971" spans="1:2">
      <c r="A1971" s="1">
        <v>11387</v>
      </c>
      <c r="B1971" s="1">
        <f t="shared" si="30"/>
        <v>1970</v>
      </c>
    </row>
    <row r="1972" spans="1:2">
      <c r="A1972" s="1">
        <v>11387</v>
      </c>
      <c r="B1972" s="1">
        <f t="shared" si="30"/>
        <v>1971</v>
      </c>
    </row>
    <row r="1973" spans="1:2">
      <c r="A1973" s="1">
        <v>11387</v>
      </c>
      <c r="B1973" s="1">
        <f t="shared" si="30"/>
        <v>1972</v>
      </c>
    </row>
    <row r="1974" spans="1:2">
      <c r="A1974" s="1">
        <v>11387</v>
      </c>
      <c r="B1974" s="1">
        <f t="shared" si="30"/>
        <v>1973</v>
      </c>
    </row>
    <row r="1975" spans="1:2">
      <c r="A1975" s="1">
        <v>11387</v>
      </c>
      <c r="B1975" s="1">
        <f t="shared" si="30"/>
        <v>1974</v>
      </c>
    </row>
    <row r="1976" spans="1:2">
      <c r="A1976" s="1">
        <v>11387</v>
      </c>
      <c r="B1976" s="1">
        <f t="shared" si="30"/>
        <v>1975</v>
      </c>
    </row>
    <row r="1977" spans="1:2">
      <c r="A1977" s="1">
        <v>11387</v>
      </c>
      <c r="B1977" s="1">
        <f t="shared" si="30"/>
        <v>1976</v>
      </c>
    </row>
    <row r="1978" spans="1:2">
      <c r="A1978" s="1">
        <v>11387</v>
      </c>
      <c r="B1978" s="1">
        <f t="shared" si="30"/>
        <v>1977</v>
      </c>
    </row>
    <row r="1979" spans="1:2">
      <c r="A1979" s="1">
        <v>11387</v>
      </c>
      <c r="B1979" s="1">
        <f t="shared" si="30"/>
        <v>1978</v>
      </c>
    </row>
    <row r="1980" spans="1:2">
      <c r="A1980" s="1">
        <v>11387</v>
      </c>
      <c r="B1980" s="1">
        <f t="shared" si="30"/>
        <v>1979</v>
      </c>
    </row>
    <row r="1981" spans="1:2">
      <c r="A1981" s="1">
        <v>11387</v>
      </c>
      <c r="B1981" s="1">
        <f t="shared" si="30"/>
        <v>1980</v>
      </c>
    </row>
    <row r="1982" spans="1:2">
      <c r="A1982" s="1">
        <v>11387</v>
      </c>
      <c r="B1982" s="1">
        <f t="shared" si="30"/>
        <v>1981</v>
      </c>
    </row>
    <row r="1983" spans="1:2">
      <c r="A1983" s="1">
        <v>11387</v>
      </c>
      <c r="B1983" s="1">
        <f t="shared" si="30"/>
        <v>1982</v>
      </c>
    </row>
    <row r="1984" spans="1:2">
      <c r="A1984" s="1">
        <v>11387</v>
      </c>
      <c r="B1984" s="1">
        <f t="shared" si="30"/>
        <v>1983</v>
      </c>
    </row>
    <row r="1985" spans="1:2">
      <c r="A1985" s="1">
        <v>11388</v>
      </c>
      <c r="B1985" s="1">
        <f t="shared" si="30"/>
        <v>1984</v>
      </c>
    </row>
    <row r="1986" spans="1:2">
      <c r="A1986" s="1">
        <v>11388</v>
      </c>
      <c r="B1986" s="1">
        <f t="shared" si="30"/>
        <v>1985</v>
      </c>
    </row>
    <row r="1987" spans="1:2">
      <c r="A1987" s="1">
        <v>11388</v>
      </c>
      <c r="B1987" s="1">
        <f t="shared" ref="B1987:B2050" si="31">B1986+1</f>
        <v>1986</v>
      </c>
    </row>
    <row r="1988" spans="1:2">
      <c r="A1988" s="1">
        <v>11388</v>
      </c>
      <c r="B1988" s="1">
        <f t="shared" si="31"/>
        <v>1987</v>
      </c>
    </row>
    <row r="1989" spans="1:2">
      <c r="A1989" s="1">
        <v>11388</v>
      </c>
      <c r="B1989" s="1">
        <f t="shared" si="31"/>
        <v>1988</v>
      </c>
    </row>
    <row r="1990" spans="1:2">
      <c r="A1990" s="1">
        <v>11388</v>
      </c>
      <c r="B1990" s="1">
        <f t="shared" si="31"/>
        <v>1989</v>
      </c>
    </row>
    <row r="1991" spans="1:2">
      <c r="A1991" s="1">
        <v>11388</v>
      </c>
      <c r="B1991" s="1">
        <f t="shared" si="31"/>
        <v>1990</v>
      </c>
    </row>
    <row r="1992" spans="1:2">
      <c r="A1992" s="1">
        <v>11388</v>
      </c>
      <c r="B1992" s="1">
        <f t="shared" si="31"/>
        <v>1991</v>
      </c>
    </row>
    <row r="1993" spans="1:2">
      <c r="A1993" s="1">
        <v>11388</v>
      </c>
      <c r="B1993" s="1">
        <f t="shared" si="31"/>
        <v>1992</v>
      </c>
    </row>
    <row r="1994" spans="1:2">
      <c r="A1994" s="1">
        <v>11388</v>
      </c>
      <c r="B1994" s="1">
        <f t="shared" si="31"/>
        <v>1993</v>
      </c>
    </row>
    <row r="1995" spans="1:2">
      <c r="A1995" s="1">
        <v>11388</v>
      </c>
      <c r="B1995" s="1">
        <f t="shared" si="31"/>
        <v>1994</v>
      </c>
    </row>
    <row r="1996" spans="1:2">
      <c r="A1996" s="1">
        <v>11388</v>
      </c>
      <c r="B1996" s="1">
        <f t="shared" si="31"/>
        <v>1995</v>
      </c>
    </row>
    <row r="1997" spans="1:2">
      <c r="A1997" s="1">
        <v>11388</v>
      </c>
      <c r="B1997" s="1">
        <f t="shared" si="31"/>
        <v>1996</v>
      </c>
    </row>
    <row r="1998" spans="1:2">
      <c r="A1998" s="1">
        <v>11388</v>
      </c>
      <c r="B1998" s="1">
        <f t="shared" si="31"/>
        <v>1997</v>
      </c>
    </row>
    <row r="1999" spans="1:2">
      <c r="A1999" s="1">
        <v>11388</v>
      </c>
      <c r="B1999" s="1">
        <f t="shared" si="31"/>
        <v>1998</v>
      </c>
    </row>
    <row r="2000" spans="1:2">
      <c r="A2000" s="1">
        <v>11388</v>
      </c>
      <c r="B2000" s="1">
        <f t="shared" si="31"/>
        <v>1999</v>
      </c>
    </row>
    <row r="2001" spans="1:2">
      <c r="A2001" s="1">
        <v>11389</v>
      </c>
      <c r="B2001" s="1">
        <f t="shared" si="31"/>
        <v>2000</v>
      </c>
    </row>
    <row r="2002" spans="1:2">
      <c r="A2002" s="1">
        <v>11389</v>
      </c>
      <c r="B2002" s="1">
        <f t="shared" si="31"/>
        <v>2001</v>
      </c>
    </row>
    <row r="2003" spans="1:2">
      <c r="A2003" s="1">
        <v>11389</v>
      </c>
      <c r="B2003" s="1">
        <f t="shared" si="31"/>
        <v>2002</v>
      </c>
    </row>
    <row r="2004" spans="1:2">
      <c r="A2004" s="1">
        <v>11389</v>
      </c>
      <c r="B2004" s="1">
        <f t="shared" si="31"/>
        <v>2003</v>
      </c>
    </row>
    <row r="2005" spans="1:2">
      <c r="A2005" s="1">
        <v>11389</v>
      </c>
      <c r="B2005" s="1">
        <f t="shared" si="31"/>
        <v>2004</v>
      </c>
    </row>
    <row r="2006" spans="1:2">
      <c r="A2006" s="1">
        <v>11389</v>
      </c>
      <c r="B2006" s="1">
        <f t="shared" si="31"/>
        <v>2005</v>
      </c>
    </row>
    <row r="2007" spans="1:2">
      <c r="A2007" s="1">
        <v>11389</v>
      </c>
      <c r="B2007" s="1">
        <f t="shared" si="31"/>
        <v>2006</v>
      </c>
    </row>
    <row r="2008" spans="1:2">
      <c r="A2008" s="1">
        <v>11389</v>
      </c>
      <c r="B2008" s="1">
        <f t="shared" si="31"/>
        <v>2007</v>
      </c>
    </row>
    <row r="2009" spans="1:2">
      <c r="A2009" s="1">
        <v>11389</v>
      </c>
      <c r="B2009" s="1">
        <f t="shared" si="31"/>
        <v>2008</v>
      </c>
    </row>
    <row r="2010" spans="1:2">
      <c r="A2010" s="1">
        <v>11389</v>
      </c>
      <c r="B2010" s="1">
        <f t="shared" si="31"/>
        <v>2009</v>
      </c>
    </row>
    <row r="2011" spans="1:2">
      <c r="A2011" s="1">
        <v>11389</v>
      </c>
      <c r="B2011" s="1">
        <f t="shared" si="31"/>
        <v>2010</v>
      </c>
    </row>
    <row r="2012" spans="1:2">
      <c r="A2012" s="1">
        <v>11389</v>
      </c>
      <c r="B2012" s="1">
        <f t="shared" si="31"/>
        <v>2011</v>
      </c>
    </row>
    <row r="2013" spans="1:2">
      <c r="A2013" s="1">
        <v>11389</v>
      </c>
      <c r="B2013" s="1">
        <f t="shared" si="31"/>
        <v>2012</v>
      </c>
    </row>
    <row r="2014" spans="1:2">
      <c r="A2014" s="1">
        <v>11389</v>
      </c>
      <c r="B2014" s="1">
        <f t="shared" si="31"/>
        <v>2013</v>
      </c>
    </row>
    <row r="2015" spans="1:2">
      <c r="A2015" s="1">
        <v>11389</v>
      </c>
      <c r="B2015" s="1">
        <f t="shared" si="31"/>
        <v>2014</v>
      </c>
    </row>
    <row r="2016" spans="1:2">
      <c r="A2016" s="1">
        <v>11389</v>
      </c>
      <c r="B2016" s="1">
        <f t="shared" si="31"/>
        <v>2015</v>
      </c>
    </row>
    <row r="2017" spans="1:2">
      <c r="A2017" s="1">
        <v>11390</v>
      </c>
      <c r="B2017" s="1">
        <f t="shared" si="31"/>
        <v>2016</v>
      </c>
    </row>
    <row r="2018" spans="1:2">
      <c r="A2018" s="1">
        <v>11390</v>
      </c>
      <c r="B2018" s="1">
        <f t="shared" si="31"/>
        <v>2017</v>
      </c>
    </row>
    <row r="2019" spans="1:2">
      <c r="A2019" s="1">
        <v>11390</v>
      </c>
      <c r="B2019" s="1">
        <f t="shared" si="31"/>
        <v>2018</v>
      </c>
    </row>
    <row r="2020" spans="1:2">
      <c r="A2020" s="1">
        <v>11390</v>
      </c>
      <c r="B2020" s="1">
        <f t="shared" si="31"/>
        <v>2019</v>
      </c>
    </row>
    <row r="2021" spans="1:2">
      <c r="A2021" s="1">
        <v>11390</v>
      </c>
      <c r="B2021" s="1">
        <f t="shared" si="31"/>
        <v>2020</v>
      </c>
    </row>
    <row r="2022" spans="1:2">
      <c r="A2022" s="1">
        <v>11390</v>
      </c>
      <c r="B2022" s="1">
        <f t="shared" si="31"/>
        <v>2021</v>
      </c>
    </row>
    <row r="2023" spans="1:2">
      <c r="A2023" s="1">
        <v>11390</v>
      </c>
      <c r="B2023" s="1">
        <f t="shared" si="31"/>
        <v>2022</v>
      </c>
    </row>
    <row r="2024" spans="1:2">
      <c r="A2024" s="1">
        <v>11390</v>
      </c>
      <c r="B2024" s="1">
        <f t="shared" si="31"/>
        <v>2023</v>
      </c>
    </row>
    <row r="2025" spans="1:2">
      <c r="A2025" s="1">
        <v>11390</v>
      </c>
      <c r="B2025" s="1">
        <f t="shared" si="31"/>
        <v>2024</v>
      </c>
    </row>
    <row r="2026" spans="1:2">
      <c r="A2026" s="1">
        <v>11390</v>
      </c>
      <c r="B2026" s="1">
        <f t="shared" si="31"/>
        <v>2025</v>
      </c>
    </row>
    <row r="2027" spans="1:2">
      <c r="A2027" s="1">
        <v>11390</v>
      </c>
      <c r="B2027" s="1">
        <f t="shared" si="31"/>
        <v>2026</v>
      </c>
    </row>
    <row r="2028" spans="1:2">
      <c r="A2028" s="1">
        <v>11390</v>
      </c>
      <c r="B2028" s="1">
        <f t="shared" si="31"/>
        <v>2027</v>
      </c>
    </row>
    <row r="2029" spans="1:2">
      <c r="A2029" s="1">
        <v>11390</v>
      </c>
      <c r="B2029" s="1">
        <f t="shared" si="31"/>
        <v>2028</v>
      </c>
    </row>
    <row r="2030" spans="1:2">
      <c r="A2030" s="1">
        <v>11390</v>
      </c>
      <c r="B2030" s="1">
        <f t="shared" si="31"/>
        <v>2029</v>
      </c>
    </row>
    <row r="2031" spans="1:2">
      <c r="A2031" s="1">
        <v>11390</v>
      </c>
      <c r="B2031" s="1">
        <f t="shared" si="31"/>
        <v>2030</v>
      </c>
    </row>
    <row r="2032" spans="1:2">
      <c r="A2032" s="1">
        <v>11390</v>
      </c>
      <c r="B2032" s="1">
        <f t="shared" si="31"/>
        <v>2031</v>
      </c>
    </row>
    <row r="2033" spans="1:2">
      <c r="A2033" s="1">
        <v>11391</v>
      </c>
      <c r="B2033" s="1">
        <f t="shared" si="31"/>
        <v>2032</v>
      </c>
    </row>
    <row r="2034" spans="1:2">
      <c r="A2034" s="1">
        <v>11391</v>
      </c>
      <c r="B2034" s="1">
        <f t="shared" si="31"/>
        <v>2033</v>
      </c>
    </row>
    <row r="2035" spans="1:2">
      <c r="A2035" s="1">
        <v>11391</v>
      </c>
      <c r="B2035" s="1">
        <f t="shared" si="31"/>
        <v>2034</v>
      </c>
    </row>
    <row r="2036" spans="1:2">
      <c r="A2036" s="1">
        <v>11391</v>
      </c>
      <c r="B2036" s="1">
        <f t="shared" si="31"/>
        <v>2035</v>
      </c>
    </row>
    <row r="2037" spans="1:2">
      <c r="A2037" s="1">
        <v>11391</v>
      </c>
      <c r="B2037" s="1">
        <f t="shared" si="31"/>
        <v>2036</v>
      </c>
    </row>
    <row r="2038" spans="1:2">
      <c r="A2038" s="1">
        <v>11391</v>
      </c>
      <c r="B2038" s="1">
        <f t="shared" si="31"/>
        <v>2037</v>
      </c>
    </row>
    <row r="2039" spans="1:2">
      <c r="A2039" s="1">
        <v>11391</v>
      </c>
      <c r="B2039" s="1">
        <f t="shared" si="31"/>
        <v>2038</v>
      </c>
    </row>
    <row r="2040" spans="1:2">
      <c r="A2040" s="1">
        <v>11391</v>
      </c>
      <c r="B2040" s="1">
        <f t="shared" si="31"/>
        <v>2039</v>
      </c>
    </row>
    <row r="2041" spans="1:2">
      <c r="A2041" s="1">
        <v>11391</v>
      </c>
      <c r="B2041" s="1">
        <f t="shared" si="31"/>
        <v>2040</v>
      </c>
    </row>
    <row r="2042" spans="1:2">
      <c r="A2042" s="1">
        <v>11391</v>
      </c>
      <c r="B2042" s="1">
        <f t="shared" si="31"/>
        <v>2041</v>
      </c>
    </row>
    <row r="2043" spans="1:2">
      <c r="A2043" s="1">
        <v>11391</v>
      </c>
      <c r="B2043" s="1">
        <f t="shared" si="31"/>
        <v>2042</v>
      </c>
    </row>
    <row r="2044" spans="1:2">
      <c r="A2044" s="1">
        <v>11391</v>
      </c>
      <c r="B2044" s="1">
        <f t="shared" si="31"/>
        <v>2043</v>
      </c>
    </row>
    <row r="2045" spans="1:2">
      <c r="A2045" s="1">
        <v>11391</v>
      </c>
      <c r="B2045" s="1">
        <f t="shared" si="31"/>
        <v>2044</v>
      </c>
    </row>
    <row r="2046" spans="1:2">
      <c r="A2046" s="1">
        <v>11391</v>
      </c>
      <c r="B2046" s="1">
        <f t="shared" si="31"/>
        <v>2045</v>
      </c>
    </row>
    <row r="2047" spans="1:2">
      <c r="A2047" s="1">
        <v>11391</v>
      </c>
      <c r="B2047" s="1">
        <f t="shared" si="31"/>
        <v>2046</v>
      </c>
    </row>
    <row r="2048" spans="1:2">
      <c r="A2048" s="1">
        <v>11391</v>
      </c>
      <c r="B2048" s="1">
        <f t="shared" si="31"/>
        <v>2047</v>
      </c>
    </row>
    <row r="2049" spans="1:2">
      <c r="A2049" s="1">
        <v>12352</v>
      </c>
      <c r="B2049" s="1">
        <f t="shared" si="31"/>
        <v>2048</v>
      </c>
    </row>
    <row r="2050" spans="1:2">
      <c r="A2050" s="1">
        <v>12352</v>
      </c>
      <c r="B2050" s="1">
        <f t="shared" si="31"/>
        <v>2049</v>
      </c>
    </row>
    <row r="2051" spans="1:2">
      <c r="A2051" s="1">
        <v>12352</v>
      </c>
      <c r="B2051" s="1">
        <f t="shared" ref="B2051:B2114" si="32">B2050+1</f>
        <v>2050</v>
      </c>
    </row>
    <row r="2052" spans="1:2">
      <c r="A2052" s="1">
        <v>12352</v>
      </c>
      <c r="B2052" s="1">
        <f t="shared" si="32"/>
        <v>2051</v>
      </c>
    </row>
    <row r="2053" spans="1:2">
      <c r="A2053" s="1">
        <v>12352</v>
      </c>
      <c r="B2053" s="1">
        <f t="shared" si="32"/>
        <v>2052</v>
      </c>
    </row>
    <row r="2054" spans="1:2">
      <c r="A2054" s="1">
        <v>12352</v>
      </c>
      <c r="B2054" s="1">
        <f t="shared" si="32"/>
        <v>2053</v>
      </c>
    </row>
    <row r="2055" spans="1:2">
      <c r="A2055" s="1">
        <v>12352</v>
      </c>
      <c r="B2055" s="1">
        <f t="shared" si="32"/>
        <v>2054</v>
      </c>
    </row>
    <row r="2056" spans="1:2">
      <c r="A2056" s="1">
        <v>12352</v>
      </c>
      <c r="B2056" s="1">
        <f t="shared" si="32"/>
        <v>2055</v>
      </c>
    </row>
    <row r="2057" spans="1:2">
      <c r="A2057" s="1">
        <v>12352</v>
      </c>
      <c r="B2057" s="1">
        <f t="shared" si="32"/>
        <v>2056</v>
      </c>
    </row>
    <row r="2058" spans="1:2">
      <c r="A2058" s="1">
        <v>12352</v>
      </c>
      <c r="B2058" s="1">
        <f t="shared" si="32"/>
        <v>2057</v>
      </c>
    </row>
    <row r="2059" spans="1:2">
      <c r="A2059" s="1">
        <v>12352</v>
      </c>
      <c r="B2059" s="1">
        <f t="shared" si="32"/>
        <v>2058</v>
      </c>
    </row>
    <row r="2060" spans="1:2">
      <c r="A2060" s="1">
        <v>12352</v>
      </c>
      <c r="B2060" s="1">
        <f t="shared" si="32"/>
        <v>2059</v>
      </c>
    </row>
    <row r="2061" spans="1:2">
      <c r="A2061" s="1">
        <v>12352</v>
      </c>
      <c r="B2061" s="1">
        <f t="shared" si="32"/>
        <v>2060</v>
      </c>
    </row>
    <row r="2062" spans="1:2">
      <c r="A2062" s="1">
        <v>12352</v>
      </c>
      <c r="B2062" s="1">
        <f t="shared" si="32"/>
        <v>2061</v>
      </c>
    </row>
    <row r="2063" spans="1:2">
      <c r="A2063" s="1">
        <v>12352</v>
      </c>
      <c r="B2063" s="1">
        <f t="shared" si="32"/>
        <v>2062</v>
      </c>
    </row>
    <row r="2064" spans="1:2">
      <c r="A2064" s="1">
        <v>12352</v>
      </c>
      <c r="B2064" s="1">
        <f t="shared" si="32"/>
        <v>2063</v>
      </c>
    </row>
    <row r="2065" spans="1:2">
      <c r="A2065" s="1">
        <v>12352</v>
      </c>
      <c r="B2065" s="1">
        <f t="shared" si="32"/>
        <v>2064</v>
      </c>
    </row>
    <row r="2066" spans="1:2">
      <c r="A2066" s="1">
        <v>12352</v>
      </c>
      <c r="B2066" s="1">
        <f t="shared" si="32"/>
        <v>2065</v>
      </c>
    </row>
    <row r="2067" spans="1:2">
      <c r="A2067" s="1">
        <v>12352</v>
      </c>
      <c r="B2067" s="1">
        <f t="shared" si="32"/>
        <v>2066</v>
      </c>
    </row>
    <row r="2068" spans="1:2">
      <c r="A2068" s="1">
        <v>12352</v>
      </c>
      <c r="B2068" s="1">
        <f t="shared" si="32"/>
        <v>2067</v>
      </c>
    </row>
    <row r="2069" spans="1:2">
      <c r="A2069" s="1">
        <v>12352</v>
      </c>
      <c r="B2069" s="1">
        <f t="shared" si="32"/>
        <v>2068</v>
      </c>
    </row>
    <row r="2070" spans="1:2">
      <c r="A2070" s="1">
        <v>12352</v>
      </c>
      <c r="B2070" s="1">
        <f t="shared" si="32"/>
        <v>2069</v>
      </c>
    </row>
    <row r="2071" spans="1:2">
      <c r="A2071" s="1">
        <v>12352</v>
      </c>
      <c r="B2071" s="1">
        <f t="shared" si="32"/>
        <v>2070</v>
      </c>
    </row>
    <row r="2072" spans="1:2">
      <c r="A2072" s="1">
        <v>12352</v>
      </c>
      <c r="B2072" s="1">
        <f t="shared" si="32"/>
        <v>2071</v>
      </c>
    </row>
    <row r="2073" spans="1:2">
      <c r="A2073" s="1">
        <v>12352</v>
      </c>
      <c r="B2073" s="1">
        <f t="shared" si="32"/>
        <v>2072</v>
      </c>
    </row>
    <row r="2074" spans="1:2">
      <c r="A2074" s="1">
        <v>12352</v>
      </c>
      <c r="B2074" s="1">
        <f t="shared" si="32"/>
        <v>2073</v>
      </c>
    </row>
    <row r="2075" spans="1:2">
      <c r="A2075" s="1">
        <v>12352</v>
      </c>
      <c r="B2075" s="1">
        <f t="shared" si="32"/>
        <v>2074</v>
      </c>
    </row>
    <row r="2076" spans="1:2">
      <c r="A2076" s="1">
        <v>12352</v>
      </c>
      <c r="B2076" s="1">
        <f t="shared" si="32"/>
        <v>2075</v>
      </c>
    </row>
    <row r="2077" spans="1:2">
      <c r="A2077" s="1">
        <v>12352</v>
      </c>
      <c r="B2077" s="1">
        <f t="shared" si="32"/>
        <v>2076</v>
      </c>
    </row>
    <row r="2078" spans="1:2">
      <c r="A2078" s="1">
        <v>12352</v>
      </c>
      <c r="B2078" s="1">
        <f t="shared" si="32"/>
        <v>2077</v>
      </c>
    </row>
    <row r="2079" spans="1:2">
      <c r="A2079" s="1">
        <v>12352</v>
      </c>
      <c r="B2079" s="1">
        <f t="shared" si="32"/>
        <v>2078</v>
      </c>
    </row>
    <row r="2080" spans="1:2">
      <c r="A2080" s="1">
        <v>12352</v>
      </c>
      <c r="B2080" s="1">
        <f t="shared" si="32"/>
        <v>2079</v>
      </c>
    </row>
    <row r="2081" spans="1:2">
      <c r="A2081" s="1">
        <v>12353</v>
      </c>
      <c r="B2081" s="1">
        <f t="shared" si="32"/>
        <v>2080</v>
      </c>
    </row>
    <row r="2082" spans="1:2">
      <c r="A2082" s="1">
        <v>12353</v>
      </c>
      <c r="B2082" s="1">
        <f t="shared" si="32"/>
        <v>2081</v>
      </c>
    </row>
    <row r="2083" spans="1:2">
      <c r="A2083" s="1">
        <v>12353</v>
      </c>
      <c r="B2083" s="1">
        <f t="shared" si="32"/>
        <v>2082</v>
      </c>
    </row>
    <row r="2084" spans="1:2">
      <c r="A2084" s="1">
        <v>12353</v>
      </c>
      <c r="B2084" s="1">
        <f t="shared" si="32"/>
        <v>2083</v>
      </c>
    </row>
    <row r="2085" spans="1:2">
      <c r="A2085" s="1">
        <v>12353</v>
      </c>
      <c r="B2085" s="1">
        <f t="shared" si="32"/>
        <v>2084</v>
      </c>
    </row>
    <row r="2086" spans="1:2">
      <c r="A2086" s="1">
        <v>12353</v>
      </c>
      <c r="B2086" s="1">
        <f t="shared" si="32"/>
        <v>2085</v>
      </c>
    </row>
    <row r="2087" spans="1:2">
      <c r="A2087" s="1">
        <v>12353</v>
      </c>
      <c r="B2087" s="1">
        <f t="shared" si="32"/>
        <v>2086</v>
      </c>
    </row>
    <row r="2088" spans="1:2">
      <c r="A2088" s="1">
        <v>12353</v>
      </c>
      <c r="B2088" s="1">
        <f t="shared" si="32"/>
        <v>2087</v>
      </c>
    </row>
    <row r="2089" spans="1:2">
      <c r="A2089" s="1">
        <v>12353</v>
      </c>
      <c r="B2089" s="1">
        <f t="shared" si="32"/>
        <v>2088</v>
      </c>
    </row>
    <row r="2090" spans="1:2">
      <c r="A2090" s="1">
        <v>12353</v>
      </c>
      <c r="B2090" s="1">
        <f t="shared" si="32"/>
        <v>2089</v>
      </c>
    </row>
    <row r="2091" spans="1:2">
      <c r="A2091" s="1">
        <v>12353</v>
      </c>
      <c r="B2091" s="1">
        <f t="shared" si="32"/>
        <v>2090</v>
      </c>
    </row>
    <row r="2092" spans="1:2">
      <c r="A2092" s="1">
        <v>12353</v>
      </c>
      <c r="B2092" s="1">
        <f t="shared" si="32"/>
        <v>2091</v>
      </c>
    </row>
    <row r="2093" spans="1:2">
      <c r="A2093" s="1">
        <v>12353</v>
      </c>
      <c r="B2093" s="1">
        <f t="shared" si="32"/>
        <v>2092</v>
      </c>
    </row>
    <row r="2094" spans="1:2">
      <c r="A2094" s="1">
        <v>12353</v>
      </c>
      <c r="B2094" s="1">
        <f t="shared" si="32"/>
        <v>2093</v>
      </c>
    </row>
    <row r="2095" spans="1:2">
      <c r="A2095" s="1">
        <v>12353</v>
      </c>
      <c r="B2095" s="1">
        <f t="shared" si="32"/>
        <v>2094</v>
      </c>
    </row>
    <row r="2096" spans="1:2">
      <c r="A2096" s="1">
        <v>12353</v>
      </c>
      <c r="B2096" s="1">
        <f t="shared" si="32"/>
        <v>2095</v>
      </c>
    </row>
    <row r="2097" spans="1:2">
      <c r="A2097" s="1">
        <v>12353</v>
      </c>
      <c r="B2097" s="1">
        <f t="shared" si="32"/>
        <v>2096</v>
      </c>
    </row>
    <row r="2098" spans="1:2">
      <c r="A2098" s="1">
        <v>12353</v>
      </c>
      <c r="B2098" s="1">
        <f t="shared" si="32"/>
        <v>2097</v>
      </c>
    </row>
    <row r="2099" spans="1:2">
      <c r="A2099" s="1">
        <v>12353</v>
      </c>
      <c r="B2099" s="1">
        <f t="shared" si="32"/>
        <v>2098</v>
      </c>
    </row>
    <row r="2100" spans="1:2">
      <c r="A2100" s="1">
        <v>12353</v>
      </c>
      <c r="B2100" s="1">
        <f t="shared" si="32"/>
        <v>2099</v>
      </c>
    </row>
    <row r="2101" spans="1:2">
      <c r="A2101" s="1">
        <v>12353</v>
      </c>
      <c r="B2101" s="1">
        <f t="shared" si="32"/>
        <v>2100</v>
      </c>
    </row>
    <row r="2102" spans="1:2">
      <c r="A2102" s="1">
        <v>12353</v>
      </c>
      <c r="B2102" s="1">
        <f t="shared" si="32"/>
        <v>2101</v>
      </c>
    </row>
    <row r="2103" spans="1:2">
      <c r="A2103" s="1">
        <v>12353</v>
      </c>
      <c r="B2103" s="1">
        <f t="shared" si="32"/>
        <v>2102</v>
      </c>
    </row>
    <row r="2104" spans="1:2">
      <c r="A2104" s="1">
        <v>12353</v>
      </c>
      <c r="B2104" s="1">
        <f t="shared" si="32"/>
        <v>2103</v>
      </c>
    </row>
    <row r="2105" spans="1:2">
      <c r="A2105" s="1">
        <v>12353</v>
      </c>
      <c r="B2105" s="1">
        <f t="shared" si="32"/>
        <v>2104</v>
      </c>
    </row>
    <row r="2106" spans="1:2">
      <c r="A2106" s="1">
        <v>12353</v>
      </c>
      <c r="B2106" s="1">
        <f t="shared" si="32"/>
        <v>2105</v>
      </c>
    </row>
    <row r="2107" spans="1:2">
      <c r="A2107" s="1">
        <v>12353</v>
      </c>
      <c r="B2107" s="1">
        <f t="shared" si="32"/>
        <v>2106</v>
      </c>
    </row>
    <row r="2108" spans="1:2">
      <c r="A2108" s="1">
        <v>12353</v>
      </c>
      <c r="B2108" s="1">
        <f t="shared" si="32"/>
        <v>2107</v>
      </c>
    </row>
    <row r="2109" spans="1:2">
      <c r="A2109" s="1">
        <v>12353</v>
      </c>
      <c r="B2109" s="1">
        <f t="shared" si="32"/>
        <v>2108</v>
      </c>
    </row>
    <row r="2110" spans="1:2">
      <c r="A2110" s="1">
        <v>12353</v>
      </c>
      <c r="B2110" s="1">
        <f t="shared" si="32"/>
        <v>2109</v>
      </c>
    </row>
    <row r="2111" spans="1:2">
      <c r="A2111" s="1">
        <v>12353</v>
      </c>
      <c r="B2111" s="1">
        <f t="shared" si="32"/>
        <v>2110</v>
      </c>
    </row>
    <row r="2112" spans="1:2">
      <c r="A2112" s="1">
        <v>12353</v>
      </c>
      <c r="B2112" s="1">
        <f t="shared" si="32"/>
        <v>2111</v>
      </c>
    </row>
    <row r="2113" spans="1:2">
      <c r="A2113" s="1">
        <v>12354</v>
      </c>
      <c r="B2113" s="1">
        <f t="shared" si="32"/>
        <v>2112</v>
      </c>
    </row>
    <row r="2114" spans="1:2">
      <c r="A2114" s="1">
        <v>12354</v>
      </c>
      <c r="B2114" s="1">
        <f t="shared" si="32"/>
        <v>2113</v>
      </c>
    </row>
    <row r="2115" spans="1:2">
      <c r="A2115" s="1">
        <v>12354</v>
      </c>
      <c r="B2115" s="1">
        <f t="shared" ref="B2115:B2178" si="33">B2114+1</f>
        <v>2114</v>
      </c>
    </row>
    <row r="2116" spans="1:2">
      <c r="A2116" s="1">
        <v>12354</v>
      </c>
      <c r="B2116" s="1">
        <f t="shared" si="33"/>
        <v>2115</v>
      </c>
    </row>
    <row r="2117" spans="1:2">
      <c r="A2117" s="1">
        <v>12354</v>
      </c>
      <c r="B2117" s="1">
        <f t="shared" si="33"/>
        <v>2116</v>
      </c>
    </row>
    <row r="2118" spans="1:2">
      <c r="A2118" s="1">
        <v>12354</v>
      </c>
      <c r="B2118" s="1">
        <f t="shared" si="33"/>
        <v>2117</v>
      </c>
    </row>
    <row r="2119" spans="1:2">
      <c r="A2119" s="1">
        <v>12354</v>
      </c>
      <c r="B2119" s="1">
        <f t="shared" si="33"/>
        <v>2118</v>
      </c>
    </row>
    <row r="2120" spans="1:2">
      <c r="A2120" s="1">
        <v>12354</v>
      </c>
      <c r="B2120" s="1">
        <f t="shared" si="33"/>
        <v>2119</v>
      </c>
    </row>
    <row r="2121" spans="1:2">
      <c r="A2121" s="1">
        <v>12354</v>
      </c>
      <c r="B2121" s="1">
        <f t="shared" si="33"/>
        <v>2120</v>
      </c>
    </row>
    <row r="2122" spans="1:2">
      <c r="A2122" s="1">
        <v>12354</v>
      </c>
      <c r="B2122" s="1">
        <f t="shared" si="33"/>
        <v>2121</v>
      </c>
    </row>
    <row r="2123" spans="1:2">
      <c r="A2123" s="1">
        <v>12354</v>
      </c>
      <c r="B2123" s="1">
        <f t="shared" si="33"/>
        <v>2122</v>
      </c>
    </row>
    <row r="2124" spans="1:2">
      <c r="A2124" s="1">
        <v>12354</v>
      </c>
      <c r="B2124" s="1">
        <f t="shared" si="33"/>
        <v>2123</v>
      </c>
    </row>
    <row r="2125" spans="1:2">
      <c r="A2125" s="1">
        <v>12354</v>
      </c>
      <c r="B2125" s="1">
        <f t="shared" si="33"/>
        <v>2124</v>
      </c>
    </row>
    <row r="2126" spans="1:2">
      <c r="A2126" s="1">
        <v>12354</v>
      </c>
      <c r="B2126" s="1">
        <f t="shared" si="33"/>
        <v>2125</v>
      </c>
    </row>
    <row r="2127" spans="1:2">
      <c r="A2127" s="1">
        <v>12354</v>
      </c>
      <c r="B2127" s="1">
        <f t="shared" si="33"/>
        <v>2126</v>
      </c>
    </row>
    <row r="2128" spans="1:2">
      <c r="A2128" s="1">
        <v>12354</v>
      </c>
      <c r="B2128" s="1">
        <f t="shared" si="33"/>
        <v>2127</v>
      </c>
    </row>
    <row r="2129" spans="1:2">
      <c r="A2129" s="1">
        <v>12354</v>
      </c>
      <c r="B2129" s="1">
        <f t="shared" si="33"/>
        <v>2128</v>
      </c>
    </row>
    <row r="2130" spans="1:2">
      <c r="A2130" s="1">
        <v>12354</v>
      </c>
      <c r="B2130" s="1">
        <f t="shared" si="33"/>
        <v>2129</v>
      </c>
    </row>
    <row r="2131" spans="1:2">
      <c r="A2131" s="1">
        <v>12354</v>
      </c>
      <c r="B2131" s="1">
        <f t="shared" si="33"/>
        <v>2130</v>
      </c>
    </row>
    <row r="2132" spans="1:2">
      <c r="A2132" s="1">
        <v>12354</v>
      </c>
      <c r="B2132" s="1">
        <f t="shared" si="33"/>
        <v>2131</v>
      </c>
    </row>
    <row r="2133" spans="1:2">
      <c r="A2133" s="1">
        <v>12354</v>
      </c>
      <c r="B2133" s="1">
        <f t="shared" si="33"/>
        <v>2132</v>
      </c>
    </row>
    <row r="2134" spans="1:2">
      <c r="A2134" s="1">
        <v>12354</v>
      </c>
      <c r="B2134" s="1">
        <f t="shared" si="33"/>
        <v>2133</v>
      </c>
    </row>
    <row r="2135" spans="1:2">
      <c r="A2135" s="1">
        <v>12354</v>
      </c>
      <c r="B2135" s="1">
        <f t="shared" si="33"/>
        <v>2134</v>
      </c>
    </row>
    <row r="2136" spans="1:2">
      <c r="A2136" s="1">
        <v>12354</v>
      </c>
      <c r="B2136" s="1">
        <f t="shared" si="33"/>
        <v>2135</v>
      </c>
    </row>
    <row r="2137" spans="1:2">
      <c r="A2137" s="1">
        <v>12354</v>
      </c>
      <c r="B2137" s="1">
        <f t="shared" si="33"/>
        <v>2136</v>
      </c>
    </row>
    <row r="2138" spans="1:2">
      <c r="A2138" s="1">
        <v>12354</v>
      </c>
      <c r="B2138" s="1">
        <f t="shared" si="33"/>
        <v>2137</v>
      </c>
    </row>
    <row r="2139" spans="1:2">
      <c r="A2139" s="1">
        <v>12354</v>
      </c>
      <c r="B2139" s="1">
        <f t="shared" si="33"/>
        <v>2138</v>
      </c>
    </row>
    <row r="2140" spans="1:2">
      <c r="A2140" s="1">
        <v>12354</v>
      </c>
      <c r="B2140" s="1">
        <f t="shared" si="33"/>
        <v>2139</v>
      </c>
    </row>
    <row r="2141" spans="1:2">
      <c r="A2141" s="1">
        <v>12354</v>
      </c>
      <c r="B2141" s="1">
        <f t="shared" si="33"/>
        <v>2140</v>
      </c>
    </row>
    <row r="2142" spans="1:2">
      <c r="A2142" s="1">
        <v>12354</v>
      </c>
      <c r="B2142" s="1">
        <f t="shared" si="33"/>
        <v>2141</v>
      </c>
    </row>
    <row r="2143" spans="1:2">
      <c r="A2143" s="1">
        <v>12354</v>
      </c>
      <c r="B2143" s="1">
        <f t="shared" si="33"/>
        <v>2142</v>
      </c>
    </row>
    <row r="2144" spans="1:2">
      <c r="A2144" s="1">
        <v>12354</v>
      </c>
      <c r="B2144" s="1">
        <f t="shared" si="33"/>
        <v>2143</v>
      </c>
    </row>
    <row r="2145" spans="1:2">
      <c r="A2145" s="1">
        <v>12355</v>
      </c>
      <c r="B2145" s="1">
        <f t="shared" si="33"/>
        <v>2144</v>
      </c>
    </row>
    <row r="2146" spans="1:2">
      <c r="A2146" s="1">
        <v>12355</v>
      </c>
      <c r="B2146" s="1">
        <f t="shared" si="33"/>
        <v>2145</v>
      </c>
    </row>
    <row r="2147" spans="1:2">
      <c r="A2147" s="1">
        <v>12355</v>
      </c>
      <c r="B2147" s="1">
        <f t="shared" si="33"/>
        <v>2146</v>
      </c>
    </row>
    <row r="2148" spans="1:2">
      <c r="A2148" s="1">
        <v>12355</v>
      </c>
      <c r="B2148" s="1">
        <f t="shared" si="33"/>
        <v>2147</v>
      </c>
    </row>
    <row r="2149" spans="1:2">
      <c r="A2149" s="1">
        <v>12355</v>
      </c>
      <c r="B2149" s="1">
        <f t="shared" si="33"/>
        <v>2148</v>
      </c>
    </row>
    <row r="2150" spans="1:2">
      <c r="A2150" s="1">
        <v>12355</v>
      </c>
      <c r="B2150" s="1">
        <f t="shared" si="33"/>
        <v>2149</v>
      </c>
    </row>
    <row r="2151" spans="1:2">
      <c r="A2151" s="1">
        <v>12355</v>
      </c>
      <c r="B2151" s="1">
        <f t="shared" si="33"/>
        <v>2150</v>
      </c>
    </row>
    <row r="2152" spans="1:2">
      <c r="A2152" s="1">
        <v>12355</v>
      </c>
      <c r="B2152" s="1">
        <f t="shared" si="33"/>
        <v>2151</v>
      </c>
    </row>
    <row r="2153" spans="1:2">
      <c r="A2153" s="1">
        <v>12355</v>
      </c>
      <c r="B2153" s="1">
        <f t="shared" si="33"/>
        <v>2152</v>
      </c>
    </row>
    <row r="2154" spans="1:2">
      <c r="A2154" s="1">
        <v>12355</v>
      </c>
      <c r="B2154" s="1">
        <f t="shared" si="33"/>
        <v>2153</v>
      </c>
    </row>
    <row r="2155" spans="1:2">
      <c r="A2155" s="1">
        <v>12355</v>
      </c>
      <c r="B2155" s="1">
        <f t="shared" si="33"/>
        <v>2154</v>
      </c>
    </row>
    <row r="2156" spans="1:2">
      <c r="A2156" s="1">
        <v>12355</v>
      </c>
      <c r="B2156" s="1">
        <f t="shared" si="33"/>
        <v>2155</v>
      </c>
    </row>
    <row r="2157" spans="1:2">
      <c r="A2157" s="1">
        <v>12355</v>
      </c>
      <c r="B2157" s="1">
        <f t="shared" si="33"/>
        <v>2156</v>
      </c>
    </row>
    <row r="2158" spans="1:2">
      <c r="A2158" s="1">
        <v>12355</v>
      </c>
      <c r="B2158" s="1">
        <f t="shared" si="33"/>
        <v>2157</v>
      </c>
    </row>
    <row r="2159" spans="1:2">
      <c r="A2159" s="1">
        <v>12355</v>
      </c>
      <c r="B2159" s="1">
        <f t="shared" si="33"/>
        <v>2158</v>
      </c>
    </row>
    <row r="2160" spans="1:2">
      <c r="A2160" s="1">
        <v>12355</v>
      </c>
      <c r="B2160" s="1">
        <f t="shared" si="33"/>
        <v>2159</v>
      </c>
    </row>
    <row r="2161" spans="1:2">
      <c r="A2161" s="1">
        <v>12355</v>
      </c>
      <c r="B2161" s="1">
        <f t="shared" si="33"/>
        <v>2160</v>
      </c>
    </row>
    <row r="2162" spans="1:2">
      <c r="A2162" s="1">
        <v>12355</v>
      </c>
      <c r="B2162" s="1">
        <f t="shared" si="33"/>
        <v>2161</v>
      </c>
    </row>
    <row r="2163" spans="1:2">
      <c r="A2163" s="1">
        <v>12355</v>
      </c>
      <c r="B2163" s="1">
        <f t="shared" si="33"/>
        <v>2162</v>
      </c>
    </row>
    <row r="2164" spans="1:2">
      <c r="A2164" s="1">
        <v>12355</v>
      </c>
      <c r="B2164" s="1">
        <f t="shared" si="33"/>
        <v>2163</v>
      </c>
    </row>
    <row r="2165" spans="1:2">
      <c r="A2165" s="1">
        <v>12355</v>
      </c>
      <c r="B2165" s="1">
        <f t="shared" si="33"/>
        <v>2164</v>
      </c>
    </row>
    <row r="2166" spans="1:2">
      <c r="A2166" s="1">
        <v>12355</v>
      </c>
      <c r="B2166" s="1">
        <f t="shared" si="33"/>
        <v>2165</v>
      </c>
    </row>
    <row r="2167" spans="1:2">
      <c r="A2167" s="1">
        <v>12355</v>
      </c>
      <c r="B2167" s="1">
        <f t="shared" si="33"/>
        <v>2166</v>
      </c>
    </row>
    <row r="2168" spans="1:2">
      <c r="A2168" s="1">
        <v>12355</v>
      </c>
      <c r="B2168" s="1">
        <f t="shared" si="33"/>
        <v>2167</v>
      </c>
    </row>
    <row r="2169" spans="1:2">
      <c r="A2169" s="1">
        <v>12355</v>
      </c>
      <c r="B2169" s="1">
        <f t="shared" si="33"/>
        <v>2168</v>
      </c>
    </row>
    <row r="2170" spans="1:2">
      <c r="A2170" s="1">
        <v>12355</v>
      </c>
      <c r="B2170" s="1">
        <f t="shared" si="33"/>
        <v>2169</v>
      </c>
    </row>
    <row r="2171" spans="1:2">
      <c r="A2171" s="1">
        <v>12355</v>
      </c>
      <c r="B2171" s="1">
        <f t="shared" si="33"/>
        <v>2170</v>
      </c>
    </row>
    <row r="2172" spans="1:2">
      <c r="A2172" s="1">
        <v>12355</v>
      </c>
      <c r="B2172" s="1">
        <f t="shared" si="33"/>
        <v>2171</v>
      </c>
    </row>
    <row r="2173" spans="1:2">
      <c r="A2173" s="1">
        <v>12355</v>
      </c>
      <c r="B2173" s="1">
        <f t="shared" si="33"/>
        <v>2172</v>
      </c>
    </row>
    <row r="2174" spans="1:2">
      <c r="A2174" s="1">
        <v>12355</v>
      </c>
      <c r="B2174" s="1">
        <f t="shared" si="33"/>
        <v>2173</v>
      </c>
    </row>
    <row r="2175" spans="1:2">
      <c r="A2175" s="1">
        <v>12355</v>
      </c>
      <c r="B2175" s="1">
        <f t="shared" si="33"/>
        <v>2174</v>
      </c>
    </row>
    <row r="2176" spans="1:2">
      <c r="A2176" s="1">
        <v>12355</v>
      </c>
      <c r="B2176" s="1">
        <f t="shared" si="33"/>
        <v>2175</v>
      </c>
    </row>
    <row r="2177" spans="1:2">
      <c r="A2177" s="1">
        <v>12356</v>
      </c>
      <c r="B2177" s="1">
        <f t="shared" si="33"/>
        <v>2176</v>
      </c>
    </row>
    <row r="2178" spans="1:2">
      <c r="A2178" s="1">
        <v>12356</v>
      </c>
      <c r="B2178" s="1">
        <f t="shared" si="33"/>
        <v>2177</v>
      </c>
    </row>
    <row r="2179" spans="1:2">
      <c r="A2179" s="1">
        <v>12356</v>
      </c>
      <c r="B2179" s="1">
        <f t="shared" ref="B2179:B2242" si="34">B2178+1</f>
        <v>2178</v>
      </c>
    </row>
    <row r="2180" spans="1:2">
      <c r="A2180" s="1">
        <v>12356</v>
      </c>
      <c r="B2180" s="1">
        <f t="shared" si="34"/>
        <v>2179</v>
      </c>
    </row>
    <row r="2181" spans="1:2">
      <c r="A2181" s="1">
        <v>12356</v>
      </c>
      <c r="B2181" s="1">
        <f t="shared" si="34"/>
        <v>2180</v>
      </c>
    </row>
    <row r="2182" spans="1:2">
      <c r="A2182" s="1">
        <v>12356</v>
      </c>
      <c r="B2182" s="1">
        <f t="shared" si="34"/>
        <v>2181</v>
      </c>
    </row>
    <row r="2183" spans="1:2">
      <c r="A2183" s="1">
        <v>12356</v>
      </c>
      <c r="B2183" s="1">
        <f t="shared" si="34"/>
        <v>2182</v>
      </c>
    </row>
    <row r="2184" spans="1:2">
      <c r="A2184" s="1">
        <v>12356</v>
      </c>
      <c r="B2184" s="1">
        <f t="shared" si="34"/>
        <v>2183</v>
      </c>
    </row>
    <row r="2185" spans="1:2">
      <c r="A2185" s="1">
        <v>12356</v>
      </c>
      <c r="B2185" s="1">
        <f t="shared" si="34"/>
        <v>2184</v>
      </c>
    </row>
    <row r="2186" spans="1:2">
      <c r="A2186" s="1">
        <v>12356</v>
      </c>
      <c r="B2186" s="1">
        <f t="shared" si="34"/>
        <v>2185</v>
      </c>
    </row>
    <row r="2187" spans="1:2">
      <c r="A2187" s="1">
        <v>12356</v>
      </c>
      <c r="B2187" s="1">
        <f t="shared" si="34"/>
        <v>2186</v>
      </c>
    </row>
    <row r="2188" spans="1:2">
      <c r="A2188" s="1">
        <v>12356</v>
      </c>
      <c r="B2188" s="1">
        <f t="shared" si="34"/>
        <v>2187</v>
      </c>
    </row>
    <row r="2189" spans="1:2">
      <c r="A2189" s="1">
        <v>12356</v>
      </c>
      <c r="B2189" s="1">
        <f t="shared" si="34"/>
        <v>2188</v>
      </c>
    </row>
    <row r="2190" spans="1:2">
      <c r="A2190" s="1">
        <v>12356</v>
      </c>
      <c r="B2190" s="1">
        <f t="shared" si="34"/>
        <v>2189</v>
      </c>
    </row>
    <row r="2191" spans="1:2">
      <c r="A2191" s="1">
        <v>12356</v>
      </c>
      <c r="B2191" s="1">
        <f t="shared" si="34"/>
        <v>2190</v>
      </c>
    </row>
    <row r="2192" spans="1:2">
      <c r="A2192" s="1">
        <v>12356</v>
      </c>
      <c r="B2192" s="1">
        <f t="shared" si="34"/>
        <v>2191</v>
      </c>
    </row>
    <row r="2193" spans="1:2">
      <c r="A2193" s="1">
        <v>12356</v>
      </c>
      <c r="B2193" s="1">
        <f t="shared" si="34"/>
        <v>2192</v>
      </c>
    </row>
    <row r="2194" spans="1:2">
      <c r="A2194" s="1">
        <v>12356</v>
      </c>
      <c r="B2194" s="1">
        <f t="shared" si="34"/>
        <v>2193</v>
      </c>
    </row>
    <row r="2195" spans="1:2">
      <c r="A2195" s="1">
        <v>12356</v>
      </c>
      <c r="B2195" s="1">
        <f t="shared" si="34"/>
        <v>2194</v>
      </c>
    </row>
    <row r="2196" spans="1:2">
      <c r="A2196" s="1">
        <v>12356</v>
      </c>
      <c r="B2196" s="1">
        <f t="shared" si="34"/>
        <v>2195</v>
      </c>
    </row>
    <row r="2197" spans="1:2">
      <c r="A2197" s="1">
        <v>12356</v>
      </c>
      <c r="B2197" s="1">
        <f t="shared" si="34"/>
        <v>2196</v>
      </c>
    </row>
    <row r="2198" spans="1:2">
      <c r="A2198" s="1">
        <v>12356</v>
      </c>
      <c r="B2198" s="1">
        <f t="shared" si="34"/>
        <v>2197</v>
      </c>
    </row>
    <row r="2199" spans="1:2">
      <c r="A2199" s="1">
        <v>12356</v>
      </c>
      <c r="B2199" s="1">
        <f t="shared" si="34"/>
        <v>2198</v>
      </c>
    </row>
    <row r="2200" spans="1:2">
      <c r="A2200" s="1">
        <v>12356</v>
      </c>
      <c r="B2200" s="1">
        <f t="shared" si="34"/>
        <v>2199</v>
      </c>
    </row>
    <row r="2201" spans="1:2">
      <c r="A2201" s="1">
        <v>12356</v>
      </c>
      <c r="B2201" s="1">
        <f t="shared" si="34"/>
        <v>2200</v>
      </c>
    </row>
    <row r="2202" spans="1:2">
      <c r="A2202" s="1">
        <v>12356</v>
      </c>
      <c r="B2202" s="1">
        <f t="shared" si="34"/>
        <v>2201</v>
      </c>
    </row>
    <row r="2203" spans="1:2">
      <c r="A2203" s="1">
        <v>12356</v>
      </c>
      <c r="B2203" s="1">
        <f t="shared" si="34"/>
        <v>2202</v>
      </c>
    </row>
    <row r="2204" spans="1:2">
      <c r="A2204" s="1">
        <v>12356</v>
      </c>
      <c r="B2204" s="1">
        <f t="shared" si="34"/>
        <v>2203</v>
      </c>
    </row>
    <row r="2205" spans="1:2">
      <c r="A2205" s="1">
        <v>12356</v>
      </c>
      <c r="B2205" s="1">
        <f t="shared" si="34"/>
        <v>2204</v>
      </c>
    </row>
    <row r="2206" spans="1:2">
      <c r="A2206" s="1">
        <v>12356</v>
      </c>
      <c r="B2206" s="1">
        <f t="shared" si="34"/>
        <v>2205</v>
      </c>
    </row>
    <row r="2207" spans="1:2">
      <c r="A2207" s="1">
        <v>12356</v>
      </c>
      <c r="B2207" s="1">
        <f t="shared" si="34"/>
        <v>2206</v>
      </c>
    </row>
    <row r="2208" spans="1:2">
      <c r="A2208" s="1">
        <v>12356</v>
      </c>
      <c r="B2208" s="1">
        <f t="shared" si="34"/>
        <v>2207</v>
      </c>
    </row>
    <row r="2209" spans="1:2">
      <c r="A2209" s="1">
        <v>12357</v>
      </c>
      <c r="B2209" s="1">
        <f t="shared" si="34"/>
        <v>2208</v>
      </c>
    </row>
    <row r="2210" spans="1:2">
      <c r="A2210" s="1">
        <v>12357</v>
      </c>
      <c r="B2210" s="1">
        <f t="shared" si="34"/>
        <v>2209</v>
      </c>
    </row>
    <row r="2211" spans="1:2">
      <c r="A2211" s="1">
        <v>12357</v>
      </c>
      <c r="B2211" s="1">
        <f t="shared" si="34"/>
        <v>2210</v>
      </c>
    </row>
    <row r="2212" spans="1:2">
      <c r="A2212" s="1">
        <v>12357</v>
      </c>
      <c r="B2212" s="1">
        <f t="shared" si="34"/>
        <v>2211</v>
      </c>
    </row>
    <row r="2213" spans="1:2">
      <c r="A2213" s="1">
        <v>12357</v>
      </c>
      <c r="B2213" s="1">
        <f t="shared" si="34"/>
        <v>2212</v>
      </c>
    </row>
    <row r="2214" spans="1:2">
      <c r="A2214" s="1">
        <v>12357</v>
      </c>
      <c r="B2214" s="1">
        <f t="shared" si="34"/>
        <v>2213</v>
      </c>
    </row>
    <row r="2215" spans="1:2">
      <c r="A2215" s="1">
        <v>12357</v>
      </c>
      <c r="B2215" s="1">
        <f t="shared" si="34"/>
        <v>2214</v>
      </c>
    </row>
    <row r="2216" spans="1:2">
      <c r="A2216" s="1">
        <v>12357</v>
      </c>
      <c r="B2216" s="1">
        <f t="shared" si="34"/>
        <v>2215</v>
      </c>
    </row>
    <row r="2217" spans="1:2">
      <c r="A2217" s="1">
        <v>12357</v>
      </c>
      <c r="B2217" s="1">
        <f t="shared" si="34"/>
        <v>2216</v>
      </c>
    </row>
    <row r="2218" spans="1:2">
      <c r="A2218" s="1">
        <v>12357</v>
      </c>
      <c r="B2218" s="1">
        <f t="shared" si="34"/>
        <v>2217</v>
      </c>
    </row>
    <row r="2219" spans="1:2">
      <c r="A2219" s="1">
        <v>12357</v>
      </c>
      <c r="B2219" s="1">
        <f t="shared" si="34"/>
        <v>2218</v>
      </c>
    </row>
    <row r="2220" spans="1:2">
      <c r="A2220" s="1">
        <v>12357</v>
      </c>
      <c r="B2220" s="1">
        <f t="shared" si="34"/>
        <v>2219</v>
      </c>
    </row>
    <row r="2221" spans="1:2">
      <c r="A2221" s="1">
        <v>12357</v>
      </c>
      <c r="B2221" s="1">
        <f t="shared" si="34"/>
        <v>2220</v>
      </c>
    </row>
    <row r="2222" spans="1:2">
      <c r="A2222" s="1">
        <v>12357</v>
      </c>
      <c r="B2222" s="1">
        <f t="shared" si="34"/>
        <v>2221</v>
      </c>
    </row>
    <row r="2223" spans="1:2">
      <c r="A2223" s="1">
        <v>12357</v>
      </c>
      <c r="B2223" s="1">
        <f t="shared" si="34"/>
        <v>2222</v>
      </c>
    </row>
    <row r="2224" spans="1:2">
      <c r="A2224" s="1">
        <v>12357</v>
      </c>
      <c r="B2224" s="1">
        <f t="shared" si="34"/>
        <v>2223</v>
      </c>
    </row>
    <row r="2225" spans="1:2">
      <c r="A2225" s="1">
        <v>12357</v>
      </c>
      <c r="B2225" s="1">
        <f t="shared" si="34"/>
        <v>2224</v>
      </c>
    </row>
    <row r="2226" spans="1:2">
      <c r="A2226" s="1">
        <v>12357</v>
      </c>
      <c r="B2226" s="1">
        <f t="shared" si="34"/>
        <v>2225</v>
      </c>
    </row>
    <row r="2227" spans="1:2">
      <c r="A2227" s="1">
        <v>12357</v>
      </c>
      <c r="B2227" s="1">
        <f t="shared" si="34"/>
        <v>2226</v>
      </c>
    </row>
    <row r="2228" spans="1:2">
      <c r="A2228" s="1">
        <v>12357</v>
      </c>
      <c r="B2228" s="1">
        <f t="shared" si="34"/>
        <v>2227</v>
      </c>
    </row>
    <row r="2229" spans="1:2">
      <c r="A2229" s="1">
        <v>12357</v>
      </c>
      <c r="B2229" s="1">
        <f t="shared" si="34"/>
        <v>2228</v>
      </c>
    </row>
    <row r="2230" spans="1:2">
      <c r="A2230" s="1">
        <v>12357</v>
      </c>
      <c r="B2230" s="1">
        <f t="shared" si="34"/>
        <v>2229</v>
      </c>
    </row>
    <row r="2231" spans="1:2">
      <c r="A2231" s="1">
        <v>12357</v>
      </c>
      <c r="B2231" s="1">
        <f t="shared" si="34"/>
        <v>2230</v>
      </c>
    </row>
    <row r="2232" spans="1:2">
      <c r="A2232" s="1">
        <v>12357</v>
      </c>
      <c r="B2232" s="1">
        <f t="shared" si="34"/>
        <v>2231</v>
      </c>
    </row>
    <row r="2233" spans="1:2">
      <c r="A2233" s="1">
        <v>12357</v>
      </c>
      <c r="B2233" s="1">
        <f t="shared" si="34"/>
        <v>2232</v>
      </c>
    </row>
    <row r="2234" spans="1:2">
      <c r="A2234" s="1">
        <v>12357</v>
      </c>
      <c r="B2234" s="1">
        <f t="shared" si="34"/>
        <v>2233</v>
      </c>
    </row>
    <row r="2235" spans="1:2">
      <c r="A2235" s="1">
        <v>12357</v>
      </c>
      <c r="B2235" s="1">
        <f t="shared" si="34"/>
        <v>2234</v>
      </c>
    </row>
    <row r="2236" spans="1:2">
      <c r="A2236" s="1">
        <v>12357</v>
      </c>
      <c r="B2236" s="1">
        <f t="shared" si="34"/>
        <v>2235</v>
      </c>
    </row>
    <row r="2237" spans="1:2">
      <c r="A2237" s="1">
        <v>12357</v>
      </c>
      <c r="B2237" s="1">
        <f t="shared" si="34"/>
        <v>2236</v>
      </c>
    </row>
    <row r="2238" spans="1:2">
      <c r="A2238" s="1">
        <v>12357</v>
      </c>
      <c r="B2238" s="1">
        <f t="shared" si="34"/>
        <v>2237</v>
      </c>
    </row>
    <row r="2239" spans="1:2">
      <c r="A2239" s="1">
        <v>12357</v>
      </c>
      <c r="B2239" s="1">
        <f t="shared" si="34"/>
        <v>2238</v>
      </c>
    </row>
    <row r="2240" spans="1:2">
      <c r="A2240" s="1">
        <v>12357</v>
      </c>
      <c r="B2240" s="1">
        <f t="shared" si="34"/>
        <v>2239</v>
      </c>
    </row>
    <row r="2241" spans="1:2">
      <c r="A2241" s="1">
        <v>12358</v>
      </c>
      <c r="B2241" s="1">
        <f t="shared" si="34"/>
        <v>2240</v>
      </c>
    </row>
    <row r="2242" spans="1:2">
      <c r="A2242" s="1">
        <v>12358</v>
      </c>
      <c r="B2242" s="1">
        <f t="shared" si="34"/>
        <v>2241</v>
      </c>
    </row>
    <row r="2243" spans="1:2">
      <c r="A2243" s="1">
        <v>12358</v>
      </c>
      <c r="B2243" s="1">
        <f t="shared" ref="B2243:B2306" si="35">B2242+1</f>
        <v>2242</v>
      </c>
    </row>
    <row r="2244" spans="1:2">
      <c r="A2244" s="1">
        <v>12358</v>
      </c>
      <c r="B2244" s="1">
        <f t="shared" si="35"/>
        <v>2243</v>
      </c>
    </row>
    <row r="2245" spans="1:2">
      <c r="A2245" s="1">
        <v>12358</v>
      </c>
      <c r="B2245" s="1">
        <f t="shared" si="35"/>
        <v>2244</v>
      </c>
    </row>
    <row r="2246" spans="1:2">
      <c r="A2246" s="1">
        <v>12358</v>
      </c>
      <c r="B2246" s="1">
        <f t="shared" si="35"/>
        <v>2245</v>
      </c>
    </row>
    <row r="2247" spans="1:2">
      <c r="A2247" s="1">
        <v>12358</v>
      </c>
      <c r="B2247" s="1">
        <f t="shared" si="35"/>
        <v>2246</v>
      </c>
    </row>
    <row r="2248" spans="1:2">
      <c r="A2248" s="1">
        <v>12358</v>
      </c>
      <c r="B2248" s="1">
        <f t="shared" si="35"/>
        <v>2247</v>
      </c>
    </row>
    <row r="2249" spans="1:2">
      <c r="A2249" s="1">
        <v>12358</v>
      </c>
      <c r="B2249" s="1">
        <f t="shared" si="35"/>
        <v>2248</v>
      </c>
    </row>
    <row r="2250" spans="1:2">
      <c r="A2250" s="1">
        <v>12358</v>
      </c>
      <c r="B2250" s="1">
        <f t="shared" si="35"/>
        <v>2249</v>
      </c>
    </row>
    <row r="2251" spans="1:2">
      <c r="A2251" s="1">
        <v>12358</v>
      </c>
      <c r="B2251" s="1">
        <f t="shared" si="35"/>
        <v>2250</v>
      </c>
    </row>
    <row r="2252" spans="1:2">
      <c r="A2252" s="1">
        <v>12358</v>
      </c>
      <c r="B2252" s="1">
        <f t="shared" si="35"/>
        <v>2251</v>
      </c>
    </row>
    <row r="2253" spans="1:2">
      <c r="A2253" s="1">
        <v>12358</v>
      </c>
      <c r="B2253" s="1">
        <f t="shared" si="35"/>
        <v>2252</v>
      </c>
    </row>
    <row r="2254" spans="1:2">
      <c r="A2254" s="1">
        <v>12358</v>
      </c>
      <c r="B2254" s="1">
        <f t="shared" si="35"/>
        <v>2253</v>
      </c>
    </row>
    <row r="2255" spans="1:2">
      <c r="A2255" s="1">
        <v>12358</v>
      </c>
      <c r="B2255" s="1">
        <f t="shared" si="35"/>
        <v>2254</v>
      </c>
    </row>
    <row r="2256" spans="1:2">
      <c r="A2256" s="1">
        <v>12358</v>
      </c>
      <c r="B2256" s="1">
        <f t="shared" si="35"/>
        <v>2255</v>
      </c>
    </row>
    <row r="2257" spans="1:2">
      <c r="A2257" s="1">
        <v>12358</v>
      </c>
      <c r="B2257" s="1">
        <f t="shared" si="35"/>
        <v>2256</v>
      </c>
    </row>
    <row r="2258" spans="1:2">
      <c r="A2258" s="1">
        <v>12358</v>
      </c>
      <c r="B2258" s="1">
        <f t="shared" si="35"/>
        <v>2257</v>
      </c>
    </row>
    <row r="2259" spans="1:2">
      <c r="A2259" s="1">
        <v>12358</v>
      </c>
      <c r="B2259" s="1">
        <f t="shared" si="35"/>
        <v>2258</v>
      </c>
    </row>
    <row r="2260" spans="1:2">
      <c r="A2260" s="1">
        <v>12358</v>
      </c>
      <c r="B2260" s="1">
        <f t="shared" si="35"/>
        <v>2259</v>
      </c>
    </row>
    <row r="2261" spans="1:2">
      <c r="A2261" s="1">
        <v>12358</v>
      </c>
      <c r="B2261" s="1">
        <f t="shared" si="35"/>
        <v>2260</v>
      </c>
    </row>
    <row r="2262" spans="1:2">
      <c r="A2262" s="1">
        <v>12358</v>
      </c>
      <c r="B2262" s="1">
        <f t="shared" si="35"/>
        <v>2261</v>
      </c>
    </row>
    <row r="2263" spans="1:2">
      <c r="A2263" s="1">
        <v>12358</v>
      </c>
      <c r="B2263" s="1">
        <f t="shared" si="35"/>
        <v>2262</v>
      </c>
    </row>
    <row r="2264" spans="1:2">
      <c r="A2264" s="1">
        <v>12358</v>
      </c>
      <c r="B2264" s="1">
        <f t="shared" si="35"/>
        <v>2263</v>
      </c>
    </row>
    <row r="2265" spans="1:2">
      <c r="A2265" s="1">
        <v>12358</v>
      </c>
      <c r="B2265" s="1">
        <f t="shared" si="35"/>
        <v>2264</v>
      </c>
    </row>
    <row r="2266" spans="1:2">
      <c r="A2266" s="1">
        <v>12358</v>
      </c>
      <c r="B2266" s="1">
        <f t="shared" si="35"/>
        <v>2265</v>
      </c>
    </row>
    <row r="2267" spans="1:2">
      <c r="A2267" s="1">
        <v>12358</v>
      </c>
      <c r="B2267" s="1">
        <f t="shared" si="35"/>
        <v>2266</v>
      </c>
    </row>
    <row r="2268" spans="1:2">
      <c r="A2268" s="1">
        <v>12358</v>
      </c>
      <c r="B2268" s="1">
        <f t="shared" si="35"/>
        <v>2267</v>
      </c>
    </row>
    <row r="2269" spans="1:2">
      <c r="A2269" s="1">
        <v>12358</v>
      </c>
      <c r="B2269" s="1">
        <f t="shared" si="35"/>
        <v>2268</v>
      </c>
    </row>
    <row r="2270" spans="1:2">
      <c r="A2270" s="1">
        <v>12358</v>
      </c>
      <c r="B2270" s="1">
        <f t="shared" si="35"/>
        <v>2269</v>
      </c>
    </row>
    <row r="2271" spans="1:2">
      <c r="A2271" s="1">
        <v>12358</v>
      </c>
      <c r="B2271" s="1">
        <f t="shared" si="35"/>
        <v>2270</v>
      </c>
    </row>
    <row r="2272" spans="1:2">
      <c r="A2272" s="1">
        <v>12358</v>
      </c>
      <c r="B2272" s="1">
        <f t="shared" si="35"/>
        <v>2271</v>
      </c>
    </row>
    <row r="2273" spans="1:2">
      <c r="A2273" s="1">
        <v>12359</v>
      </c>
      <c r="B2273" s="1">
        <f t="shared" si="35"/>
        <v>2272</v>
      </c>
    </row>
    <row r="2274" spans="1:2">
      <c r="A2274" s="1">
        <v>12359</v>
      </c>
      <c r="B2274" s="1">
        <f t="shared" si="35"/>
        <v>2273</v>
      </c>
    </row>
    <row r="2275" spans="1:2">
      <c r="A2275" s="1">
        <v>12359</v>
      </c>
      <c r="B2275" s="1">
        <f t="shared" si="35"/>
        <v>2274</v>
      </c>
    </row>
    <row r="2276" spans="1:2">
      <c r="A2276" s="1">
        <v>12359</v>
      </c>
      <c r="B2276" s="1">
        <f t="shared" si="35"/>
        <v>2275</v>
      </c>
    </row>
    <row r="2277" spans="1:2">
      <c r="A2277" s="1">
        <v>12359</v>
      </c>
      <c r="B2277" s="1">
        <f t="shared" si="35"/>
        <v>2276</v>
      </c>
    </row>
    <row r="2278" spans="1:2">
      <c r="A2278" s="1">
        <v>12359</v>
      </c>
      <c r="B2278" s="1">
        <f t="shared" si="35"/>
        <v>2277</v>
      </c>
    </row>
    <row r="2279" spans="1:2">
      <c r="A2279" s="1">
        <v>12359</v>
      </c>
      <c r="B2279" s="1">
        <f t="shared" si="35"/>
        <v>2278</v>
      </c>
    </row>
    <row r="2280" spans="1:2">
      <c r="A2280" s="1">
        <v>12359</v>
      </c>
      <c r="B2280" s="1">
        <f t="shared" si="35"/>
        <v>2279</v>
      </c>
    </row>
    <row r="2281" spans="1:2">
      <c r="A2281" s="1">
        <v>12359</v>
      </c>
      <c r="B2281" s="1">
        <f t="shared" si="35"/>
        <v>2280</v>
      </c>
    </row>
    <row r="2282" spans="1:2">
      <c r="A2282" s="1">
        <v>12359</v>
      </c>
      <c r="B2282" s="1">
        <f t="shared" si="35"/>
        <v>2281</v>
      </c>
    </row>
    <row r="2283" spans="1:2">
      <c r="A2283" s="1">
        <v>12359</v>
      </c>
      <c r="B2283" s="1">
        <f t="shared" si="35"/>
        <v>2282</v>
      </c>
    </row>
    <row r="2284" spans="1:2">
      <c r="A2284" s="1">
        <v>12359</v>
      </c>
      <c r="B2284" s="1">
        <f t="shared" si="35"/>
        <v>2283</v>
      </c>
    </row>
    <row r="2285" spans="1:2">
      <c r="A2285" s="1">
        <v>12359</v>
      </c>
      <c r="B2285" s="1">
        <f t="shared" si="35"/>
        <v>2284</v>
      </c>
    </row>
    <row r="2286" spans="1:2">
      <c r="A2286" s="1">
        <v>12359</v>
      </c>
      <c r="B2286" s="1">
        <f t="shared" si="35"/>
        <v>2285</v>
      </c>
    </row>
    <row r="2287" spans="1:2">
      <c r="A2287" s="1">
        <v>12359</v>
      </c>
      <c r="B2287" s="1">
        <f t="shared" si="35"/>
        <v>2286</v>
      </c>
    </row>
    <row r="2288" spans="1:2">
      <c r="A2288" s="1">
        <v>12359</v>
      </c>
      <c r="B2288" s="1">
        <f t="shared" si="35"/>
        <v>2287</v>
      </c>
    </row>
    <row r="2289" spans="1:2">
      <c r="A2289" s="1">
        <v>12359</v>
      </c>
      <c r="B2289" s="1">
        <f t="shared" si="35"/>
        <v>2288</v>
      </c>
    </row>
    <row r="2290" spans="1:2">
      <c r="A2290" s="1">
        <v>12359</v>
      </c>
      <c r="B2290" s="1">
        <f t="shared" si="35"/>
        <v>2289</v>
      </c>
    </row>
    <row r="2291" spans="1:2">
      <c r="A2291" s="1">
        <v>12359</v>
      </c>
      <c r="B2291" s="1">
        <f t="shared" si="35"/>
        <v>2290</v>
      </c>
    </row>
    <row r="2292" spans="1:2">
      <c r="A2292" s="1">
        <v>12359</v>
      </c>
      <c r="B2292" s="1">
        <f t="shared" si="35"/>
        <v>2291</v>
      </c>
    </row>
    <row r="2293" spans="1:2">
      <c r="A2293" s="1">
        <v>12359</v>
      </c>
      <c r="B2293" s="1">
        <f t="shared" si="35"/>
        <v>2292</v>
      </c>
    </row>
    <row r="2294" spans="1:2">
      <c r="A2294" s="1">
        <v>12359</v>
      </c>
      <c r="B2294" s="1">
        <f t="shared" si="35"/>
        <v>2293</v>
      </c>
    </row>
    <row r="2295" spans="1:2">
      <c r="A2295" s="1">
        <v>12359</v>
      </c>
      <c r="B2295" s="1">
        <f t="shared" si="35"/>
        <v>2294</v>
      </c>
    </row>
    <row r="2296" spans="1:2">
      <c r="A2296" s="1">
        <v>12359</v>
      </c>
      <c r="B2296" s="1">
        <f t="shared" si="35"/>
        <v>2295</v>
      </c>
    </row>
    <row r="2297" spans="1:2">
      <c r="A2297" s="1">
        <v>12359</v>
      </c>
      <c r="B2297" s="1">
        <f t="shared" si="35"/>
        <v>2296</v>
      </c>
    </row>
    <row r="2298" spans="1:2">
      <c r="A2298" s="1">
        <v>12359</v>
      </c>
      <c r="B2298" s="1">
        <f t="shared" si="35"/>
        <v>2297</v>
      </c>
    </row>
    <row r="2299" spans="1:2">
      <c r="A2299" s="1">
        <v>12359</v>
      </c>
      <c r="B2299" s="1">
        <f t="shared" si="35"/>
        <v>2298</v>
      </c>
    </row>
    <row r="2300" spans="1:2">
      <c r="A2300" s="1">
        <v>12359</v>
      </c>
      <c r="B2300" s="1">
        <f t="shared" si="35"/>
        <v>2299</v>
      </c>
    </row>
    <row r="2301" spans="1:2">
      <c r="A2301" s="1">
        <v>12359</v>
      </c>
      <c r="B2301" s="1">
        <f t="shared" si="35"/>
        <v>2300</v>
      </c>
    </row>
    <row r="2302" spans="1:2">
      <c r="A2302" s="1">
        <v>12359</v>
      </c>
      <c r="B2302" s="1">
        <f t="shared" si="35"/>
        <v>2301</v>
      </c>
    </row>
    <row r="2303" spans="1:2">
      <c r="A2303" s="1">
        <v>12359</v>
      </c>
      <c r="B2303" s="1">
        <f t="shared" si="35"/>
        <v>2302</v>
      </c>
    </row>
    <row r="2304" spans="1:2">
      <c r="A2304" s="1">
        <v>12359</v>
      </c>
      <c r="B2304" s="1">
        <f t="shared" si="35"/>
        <v>2303</v>
      </c>
    </row>
    <row r="2305" spans="1:2">
      <c r="A2305" s="1">
        <v>12872</v>
      </c>
      <c r="B2305" s="1">
        <f t="shared" si="35"/>
        <v>2304</v>
      </c>
    </row>
    <row r="2306" spans="1:2">
      <c r="A2306" s="1">
        <v>12872</v>
      </c>
      <c r="B2306" s="1">
        <f t="shared" si="35"/>
        <v>2305</v>
      </c>
    </row>
    <row r="2307" spans="1:2">
      <c r="A2307" s="1">
        <v>12872</v>
      </c>
      <c r="B2307" s="1">
        <f t="shared" ref="B2307:B2370" si="36">B2306+1</f>
        <v>2306</v>
      </c>
    </row>
    <row r="2308" spans="1:2">
      <c r="A2308" s="1">
        <v>12872</v>
      </c>
      <c r="B2308" s="1">
        <f t="shared" si="36"/>
        <v>2307</v>
      </c>
    </row>
    <row r="2309" spans="1:2">
      <c r="A2309" s="1">
        <v>12872</v>
      </c>
      <c r="B2309" s="1">
        <f t="shared" si="36"/>
        <v>2308</v>
      </c>
    </row>
    <row r="2310" spans="1:2">
      <c r="A2310" s="1">
        <v>12872</v>
      </c>
      <c r="B2310" s="1">
        <f t="shared" si="36"/>
        <v>2309</v>
      </c>
    </row>
    <row r="2311" spans="1:2">
      <c r="A2311" s="1">
        <v>12872</v>
      </c>
      <c r="B2311" s="1">
        <f t="shared" si="36"/>
        <v>2310</v>
      </c>
    </row>
    <row r="2312" spans="1:2">
      <c r="A2312" s="1">
        <v>12872</v>
      </c>
      <c r="B2312" s="1">
        <f t="shared" si="36"/>
        <v>2311</v>
      </c>
    </row>
    <row r="2313" spans="1:2">
      <c r="A2313" s="1">
        <v>12872</v>
      </c>
      <c r="B2313" s="1">
        <f t="shared" si="36"/>
        <v>2312</v>
      </c>
    </row>
    <row r="2314" spans="1:2">
      <c r="A2314" s="1">
        <v>12872</v>
      </c>
      <c r="B2314" s="1">
        <f t="shared" si="36"/>
        <v>2313</v>
      </c>
    </row>
    <row r="2315" spans="1:2">
      <c r="A2315" s="1">
        <v>12872</v>
      </c>
      <c r="B2315" s="1">
        <f t="shared" si="36"/>
        <v>2314</v>
      </c>
    </row>
    <row r="2316" spans="1:2">
      <c r="A2316" s="1">
        <v>12872</v>
      </c>
      <c r="B2316" s="1">
        <f t="shared" si="36"/>
        <v>2315</v>
      </c>
    </row>
    <row r="2317" spans="1:2">
      <c r="A2317" s="1">
        <v>12872</v>
      </c>
      <c r="B2317" s="1">
        <f t="shared" si="36"/>
        <v>2316</v>
      </c>
    </row>
    <row r="2318" spans="1:2">
      <c r="A2318" s="1">
        <v>12872</v>
      </c>
      <c r="B2318" s="1">
        <f t="shared" si="36"/>
        <v>2317</v>
      </c>
    </row>
    <row r="2319" spans="1:2">
      <c r="A2319" s="1">
        <v>12872</v>
      </c>
      <c r="B2319" s="1">
        <f t="shared" si="36"/>
        <v>2318</v>
      </c>
    </row>
    <row r="2320" spans="1:2">
      <c r="A2320" s="1">
        <v>12872</v>
      </c>
      <c r="B2320" s="1">
        <f t="shared" si="36"/>
        <v>2319</v>
      </c>
    </row>
    <row r="2321" spans="1:2">
      <c r="A2321" s="1">
        <v>12872</v>
      </c>
      <c r="B2321" s="1">
        <f t="shared" si="36"/>
        <v>2320</v>
      </c>
    </row>
    <row r="2322" spans="1:2">
      <c r="A2322" s="1">
        <v>12872</v>
      </c>
      <c r="B2322" s="1">
        <f t="shared" si="36"/>
        <v>2321</v>
      </c>
    </row>
    <row r="2323" spans="1:2">
      <c r="A2323" s="1">
        <v>12872</v>
      </c>
      <c r="B2323" s="1">
        <f t="shared" si="36"/>
        <v>2322</v>
      </c>
    </row>
    <row r="2324" spans="1:2">
      <c r="A2324" s="1">
        <v>12872</v>
      </c>
      <c r="B2324" s="1">
        <f t="shared" si="36"/>
        <v>2323</v>
      </c>
    </row>
    <row r="2325" spans="1:2">
      <c r="A2325" s="1">
        <v>12872</v>
      </c>
      <c r="B2325" s="1">
        <f t="shared" si="36"/>
        <v>2324</v>
      </c>
    </row>
    <row r="2326" spans="1:2">
      <c r="A2326" s="1">
        <v>12872</v>
      </c>
      <c r="B2326" s="1">
        <f t="shared" si="36"/>
        <v>2325</v>
      </c>
    </row>
    <row r="2327" spans="1:2">
      <c r="A2327" s="1">
        <v>12872</v>
      </c>
      <c r="B2327" s="1">
        <f t="shared" si="36"/>
        <v>2326</v>
      </c>
    </row>
    <row r="2328" spans="1:2">
      <c r="A2328" s="1">
        <v>12872</v>
      </c>
      <c r="B2328" s="1">
        <f t="shared" si="36"/>
        <v>2327</v>
      </c>
    </row>
    <row r="2329" spans="1:2">
      <c r="A2329" s="1">
        <v>12872</v>
      </c>
      <c r="B2329" s="1">
        <f t="shared" si="36"/>
        <v>2328</v>
      </c>
    </row>
    <row r="2330" spans="1:2">
      <c r="A2330" s="1">
        <v>12872</v>
      </c>
      <c r="B2330" s="1">
        <f t="shared" si="36"/>
        <v>2329</v>
      </c>
    </row>
    <row r="2331" spans="1:2">
      <c r="A2331" s="1">
        <v>12872</v>
      </c>
      <c r="B2331" s="1">
        <f t="shared" si="36"/>
        <v>2330</v>
      </c>
    </row>
    <row r="2332" spans="1:2">
      <c r="A2332" s="1">
        <v>12872</v>
      </c>
      <c r="B2332" s="1">
        <f t="shared" si="36"/>
        <v>2331</v>
      </c>
    </row>
    <row r="2333" spans="1:2">
      <c r="A2333" s="1">
        <v>12872</v>
      </c>
      <c r="B2333" s="1">
        <f t="shared" si="36"/>
        <v>2332</v>
      </c>
    </row>
    <row r="2334" spans="1:2">
      <c r="A2334" s="1">
        <v>12872</v>
      </c>
      <c r="B2334" s="1">
        <f t="shared" si="36"/>
        <v>2333</v>
      </c>
    </row>
    <row r="2335" spans="1:2">
      <c r="A2335" s="1">
        <v>12872</v>
      </c>
      <c r="B2335" s="1">
        <f t="shared" si="36"/>
        <v>2334</v>
      </c>
    </row>
    <row r="2336" spans="1:2">
      <c r="A2336" s="1">
        <v>12872</v>
      </c>
      <c r="B2336" s="1">
        <f t="shared" si="36"/>
        <v>2335</v>
      </c>
    </row>
    <row r="2337" spans="1:2">
      <c r="A2337" s="1">
        <v>12873</v>
      </c>
      <c r="B2337" s="1">
        <f t="shared" si="36"/>
        <v>2336</v>
      </c>
    </row>
    <row r="2338" spans="1:2">
      <c r="A2338" s="1">
        <v>12873</v>
      </c>
      <c r="B2338" s="1">
        <f t="shared" si="36"/>
        <v>2337</v>
      </c>
    </row>
    <row r="2339" spans="1:2">
      <c r="A2339" s="1">
        <v>12873</v>
      </c>
      <c r="B2339" s="1">
        <f t="shared" si="36"/>
        <v>2338</v>
      </c>
    </row>
    <row r="2340" spans="1:2">
      <c r="A2340" s="1">
        <v>12873</v>
      </c>
      <c r="B2340" s="1">
        <f t="shared" si="36"/>
        <v>2339</v>
      </c>
    </row>
    <row r="2341" spans="1:2">
      <c r="A2341" s="1">
        <v>12873</v>
      </c>
      <c r="B2341" s="1">
        <f t="shared" si="36"/>
        <v>2340</v>
      </c>
    </row>
    <row r="2342" spans="1:2">
      <c r="A2342" s="1">
        <v>12873</v>
      </c>
      <c r="B2342" s="1">
        <f t="shared" si="36"/>
        <v>2341</v>
      </c>
    </row>
    <row r="2343" spans="1:2">
      <c r="A2343" s="1">
        <v>12873</v>
      </c>
      <c r="B2343" s="1">
        <f t="shared" si="36"/>
        <v>2342</v>
      </c>
    </row>
    <row r="2344" spans="1:2">
      <c r="A2344" s="1">
        <v>12873</v>
      </c>
      <c r="B2344" s="1">
        <f t="shared" si="36"/>
        <v>2343</v>
      </c>
    </row>
    <row r="2345" spans="1:2">
      <c r="A2345" s="1">
        <v>12873</v>
      </c>
      <c r="B2345" s="1">
        <f t="shared" si="36"/>
        <v>2344</v>
      </c>
    </row>
    <row r="2346" spans="1:2">
      <c r="A2346" s="1">
        <v>12873</v>
      </c>
      <c r="B2346" s="1">
        <f t="shared" si="36"/>
        <v>2345</v>
      </c>
    </row>
    <row r="2347" spans="1:2">
      <c r="A2347" s="1">
        <v>12873</v>
      </c>
      <c r="B2347" s="1">
        <f t="shared" si="36"/>
        <v>2346</v>
      </c>
    </row>
    <row r="2348" spans="1:2">
      <c r="A2348" s="1">
        <v>12873</v>
      </c>
      <c r="B2348" s="1">
        <f t="shared" si="36"/>
        <v>2347</v>
      </c>
    </row>
    <row r="2349" spans="1:2">
      <c r="A2349" s="1">
        <v>12873</v>
      </c>
      <c r="B2349" s="1">
        <f t="shared" si="36"/>
        <v>2348</v>
      </c>
    </row>
    <row r="2350" spans="1:2">
      <c r="A2350" s="1">
        <v>12873</v>
      </c>
      <c r="B2350" s="1">
        <f t="shared" si="36"/>
        <v>2349</v>
      </c>
    </row>
    <row r="2351" spans="1:2">
      <c r="A2351" s="1">
        <v>12873</v>
      </c>
      <c r="B2351" s="1">
        <f t="shared" si="36"/>
        <v>2350</v>
      </c>
    </row>
    <row r="2352" spans="1:2">
      <c r="A2352" s="1">
        <v>12873</v>
      </c>
      <c r="B2352" s="1">
        <f t="shared" si="36"/>
        <v>2351</v>
      </c>
    </row>
    <row r="2353" spans="1:2">
      <c r="A2353" s="1">
        <v>12873</v>
      </c>
      <c r="B2353" s="1">
        <f t="shared" si="36"/>
        <v>2352</v>
      </c>
    </row>
    <row r="2354" spans="1:2">
      <c r="A2354" s="1">
        <v>12873</v>
      </c>
      <c r="B2354" s="1">
        <f t="shared" si="36"/>
        <v>2353</v>
      </c>
    </row>
    <row r="2355" spans="1:2">
      <c r="A2355" s="1">
        <v>12873</v>
      </c>
      <c r="B2355" s="1">
        <f t="shared" si="36"/>
        <v>2354</v>
      </c>
    </row>
    <row r="2356" spans="1:2">
      <c r="A2356" s="1">
        <v>12873</v>
      </c>
      <c r="B2356" s="1">
        <f t="shared" si="36"/>
        <v>2355</v>
      </c>
    </row>
    <row r="2357" spans="1:2">
      <c r="A2357" s="1">
        <v>12873</v>
      </c>
      <c r="B2357" s="1">
        <f t="shared" si="36"/>
        <v>2356</v>
      </c>
    </row>
    <row r="2358" spans="1:2">
      <c r="A2358" s="1">
        <v>12873</v>
      </c>
      <c r="B2358" s="1">
        <f t="shared" si="36"/>
        <v>2357</v>
      </c>
    </row>
    <row r="2359" spans="1:2">
      <c r="A2359" s="1">
        <v>12873</v>
      </c>
      <c r="B2359" s="1">
        <f t="shared" si="36"/>
        <v>2358</v>
      </c>
    </row>
    <row r="2360" spans="1:2">
      <c r="A2360" s="1">
        <v>12873</v>
      </c>
      <c r="B2360" s="1">
        <f t="shared" si="36"/>
        <v>2359</v>
      </c>
    </row>
    <row r="2361" spans="1:2">
      <c r="A2361" s="1">
        <v>12873</v>
      </c>
      <c r="B2361" s="1">
        <f t="shared" si="36"/>
        <v>2360</v>
      </c>
    </row>
    <row r="2362" spans="1:2">
      <c r="A2362" s="1">
        <v>12873</v>
      </c>
      <c r="B2362" s="1">
        <f t="shared" si="36"/>
        <v>2361</v>
      </c>
    </row>
    <row r="2363" spans="1:2">
      <c r="A2363" s="1">
        <v>12873</v>
      </c>
      <c r="B2363" s="1">
        <f t="shared" si="36"/>
        <v>2362</v>
      </c>
    </row>
    <row r="2364" spans="1:2">
      <c r="A2364" s="1">
        <v>12873</v>
      </c>
      <c r="B2364" s="1">
        <f t="shared" si="36"/>
        <v>2363</v>
      </c>
    </row>
    <row r="2365" spans="1:2">
      <c r="A2365" s="1">
        <v>12873</v>
      </c>
      <c r="B2365" s="1">
        <f t="shared" si="36"/>
        <v>2364</v>
      </c>
    </row>
    <row r="2366" spans="1:2">
      <c r="A2366" s="1">
        <v>12873</v>
      </c>
      <c r="B2366" s="1">
        <f t="shared" si="36"/>
        <v>2365</v>
      </c>
    </row>
    <row r="2367" spans="1:2">
      <c r="A2367" s="1">
        <v>12873</v>
      </c>
      <c r="B2367" s="1">
        <f t="shared" si="36"/>
        <v>2366</v>
      </c>
    </row>
    <row r="2368" spans="1:2">
      <c r="A2368" s="1">
        <v>12873</v>
      </c>
      <c r="B2368" s="1">
        <f t="shared" si="36"/>
        <v>2367</v>
      </c>
    </row>
    <row r="2369" spans="1:2">
      <c r="A2369" s="1">
        <v>12874</v>
      </c>
      <c r="B2369" s="1">
        <f t="shared" si="36"/>
        <v>2368</v>
      </c>
    </row>
    <row r="2370" spans="1:2">
      <c r="A2370" s="1">
        <v>12874</v>
      </c>
      <c r="B2370" s="1">
        <f t="shared" si="36"/>
        <v>2369</v>
      </c>
    </row>
    <row r="2371" spans="1:2">
      <c r="A2371" s="1">
        <v>12874</v>
      </c>
      <c r="B2371" s="1">
        <f t="shared" ref="B2371:B2434" si="37">B2370+1</f>
        <v>2370</v>
      </c>
    </row>
    <row r="2372" spans="1:2">
      <c r="A2372" s="1">
        <v>12874</v>
      </c>
      <c r="B2372" s="1">
        <f t="shared" si="37"/>
        <v>2371</v>
      </c>
    </row>
    <row r="2373" spans="1:2">
      <c r="A2373" s="1">
        <v>12874</v>
      </c>
      <c r="B2373" s="1">
        <f t="shared" si="37"/>
        <v>2372</v>
      </c>
    </row>
    <row r="2374" spans="1:2">
      <c r="A2374" s="1">
        <v>12874</v>
      </c>
      <c r="B2374" s="1">
        <f t="shared" si="37"/>
        <v>2373</v>
      </c>
    </row>
    <row r="2375" spans="1:2">
      <c r="A2375" s="1">
        <v>12874</v>
      </c>
      <c r="B2375" s="1">
        <f t="shared" si="37"/>
        <v>2374</v>
      </c>
    </row>
    <row r="2376" spans="1:2">
      <c r="A2376" s="1">
        <v>12874</v>
      </c>
      <c r="B2376" s="1">
        <f t="shared" si="37"/>
        <v>2375</v>
      </c>
    </row>
    <row r="2377" spans="1:2">
      <c r="A2377" s="1">
        <v>12874</v>
      </c>
      <c r="B2377" s="1">
        <f t="shared" si="37"/>
        <v>2376</v>
      </c>
    </row>
    <row r="2378" spans="1:2">
      <c r="A2378" s="1">
        <v>12874</v>
      </c>
      <c r="B2378" s="1">
        <f t="shared" si="37"/>
        <v>2377</v>
      </c>
    </row>
    <row r="2379" spans="1:2">
      <c r="A2379" s="1">
        <v>12874</v>
      </c>
      <c r="B2379" s="1">
        <f t="shared" si="37"/>
        <v>2378</v>
      </c>
    </row>
    <row r="2380" spans="1:2">
      <c r="A2380" s="1">
        <v>12874</v>
      </c>
      <c r="B2380" s="1">
        <f t="shared" si="37"/>
        <v>2379</v>
      </c>
    </row>
    <row r="2381" spans="1:2">
      <c r="A2381" s="1">
        <v>12874</v>
      </c>
      <c r="B2381" s="1">
        <f t="shared" si="37"/>
        <v>2380</v>
      </c>
    </row>
    <row r="2382" spans="1:2">
      <c r="A2382" s="1">
        <v>12874</v>
      </c>
      <c r="B2382" s="1">
        <f t="shared" si="37"/>
        <v>2381</v>
      </c>
    </row>
    <row r="2383" spans="1:2">
      <c r="A2383" s="1">
        <v>12874</v>
      </c>
      <c r="B2383" s="1">
        <f t="shared" si="37"/>
        <v>2382</v>
      </c>
    </row>
    <row r="2384" spans="1:2">
      <c r="A2384" s="1">
        <v>12874</v>
      </c>
      <c r="B2384" s="1">
        <f t="shared" si="37"/>
        <v>2383</v>
      </c>
    </row>
    <row r="2385" spans="1:2">
      <c r="A2385" s="1">
        <v>12874</v>
      </c>
      <c r="B2385" s="1">
        <f t="shared" si="37"/>
        <v>2384</v>
      </c>
    </row>
    <row r="2386" spans="1:2">
      <c r="A2386" s="1">
        <v>12874</v>
      </c>
      <c r="B2386" s="1">
        <f t="shared" si="37"/>
        <v>2385</v>
      </c>
    </row>
    <row r="2387" spans="1:2">
      <c r="A2387" s="1">
        <v>12874</v>
      </c>
      <c r="B2387" s="1">
        <f t="shared" si="37"/>
        <v>2386</v>
      </c>
    </row>
    <row r="2388" spans="1:2">
      <c r="A2388" s="1">
        <v>12874</v>
      </c>
      <c r="B2388" s="1">
        <f t="shared" si="37"/>
        <v>2387</v>
      </c>
    </row>
    <row r="2389" spans="1:2">
      <c r="A2389" s="1">
        <v>12874</v>
      </c>
      <c r="B2389" s="1">
        <f t="shared" si="37"/>
        <v>2388</v>
      </c>
    </row>
    <row r="2390" spans="1:2">
      <c r="A2390" s="1">
        <v>12874</v>
      </c>
      <c r="B2390" s="1">
        <f t="shared" si="37"/>
        <v>2389</v>
      </c>
    </row>
    <row r="2391" spans="1:2">
      <c r="A2391" s="1">
        <v>12874</v>
      </c>
      <c r="B2391" s="1">
        <f t="shared" si="37"/>
        <v>2390</v>
      </c>
    </row>
    <row r="2392" spans="1:2">
      <c r="A2392" s="1">
        <v>12874</v>
      </c>
      <c r="B2392" s="1">
        <f t="shared" si="37"/>
        <v>2391</v>
      </c>
    </row>
    <row r="2393" spans="1:2">
      <c r="A2393" s="1">
        <v>12874</v>
      </c>
      <c r="B2393" s="1">
        <f t="shared" si="37"/>
        <v>2392</v>
      </c>
    </row>
    <row r="2394" spans="1:2">
      <c r="A2394" s="1">
        <v>12874</v>
      </c>
      <c r="B2394" s="1">
        <f t="shared" si="37"/>
        <v>2393</v>
      </c>
    </row>
    <row r="2395" spans="1:2">
      <c r="A2395" s="1">
        <v>12874</v>
      </c>
      <c r="B2395" s="1">
        <f t="shared" si="37"/>
        <v>2394</v>
      </c>
    </row>
    <row r="2396" spans="1:2">
      <c r="A2396" s="1">
        <v>12874</v>
      </c>
      <c r="B2396" s="1">
        <f t="shared" si="37"/>
        <v>2395</v>
      </c>
    </row>
    <row r="2397" spans="1:2">
      <c r="A2397" s="1">
        <v>12874</v>
      </c>
      <c r="B2397" s="1">
        <f t="shared" si="37"/>
        <v>2396</v>
      </c>
    </row>
    <row r="2398" spans="1:2">
      <c r="A2398" s="1">
        <v>12874</v>
      </c>
      <c r="B2398" s="1">
        <f t="shared" si="37"/>
        <v>2397</v>
      </c>
    </row>
    <row r="2399" spans="1:2">
      <c r="A2399" s="1">
        <v>12874</v>
      </c>
      <c r="B2399" s="1">
        <f t="shared" si="37"/>
        <v>2398</v>
      </c>
    </row>
    <row r="2400" spans="1:2">
      <c r="A2400" s="1">
        <v>12874</v>
      </c>
      <c r="B2400" s="1">
        <f t="shared" si="37"/>
        <v>2399</v>
      </c>
    </row>
    <row r="2401" spans="1:2">
      <c r="A2401" s="1">
        <v>12875</v>
      </c>
      <c r="B2401" s="1">
        <f t="shared" si="37"/>
        <v>2400</v>
      </c>
    </row>
    <row r="2402" spans="1:2">
      <c r="A2402" s="1">
        <v>12875</v>
      </c>
      <c r="B2402" s="1">
        <f t="shared" si="37"/>
        <v>2401</v>
      </c>
    </row>
    <row r="2403" spans="1:2">
      <c r="A2403" s="1">
        <v>12875</v>
      </c>
      <c r="B2403" s="1">
        <f t="shared" si="37"/>
        <v>2402</v>
      </c>
    </row>
    <row r="2404" spans="1:2">
      <c r="A2404" s="1">
        <v>12875</v>
      </c>
      <c r="B2404" s="1">
        <f t="shared" si="37"/>
        <v>2403</v>
      </c>
    </row>
    <row r="2405" spans="1:2">
      <c r="A2405" s="1">
        <v>12875</v>
      </c>
      <c r="B2405" s="1">
        <f t="shared" si="37"/>
        <v>2404</v>
      </c>
    </row>
    <row r="2406" spans="1:2">
      <c r="A2406" s="1">
        <v>12875</v>
      </c>
      <c r="B2406" s="1">
        <f t="shared" si="37"/>
        <v>2405</v>
      </c>
    </row>
    <row r="2407" spans="1:2">
      <c r="A2407" s="1">
        <v>12875</v>
      </c>
      <c r="B2407" s="1">
        <f t="shared" si="37"/>
        <v>2406</v>
      </c>
    </row>
    <row r="2408" spans="1:2">
      <c r="A2408" s="1">
        <v>12875</v>
      </c>
      <c r="B2408" s="1">
        <f t="shared" si="37"/>
        <v>2407</v>
      </c>
    </row>
    <row r="2409" spans="1:2">
      <c r="A2409" s="1">
        <v>12875</v>
      </c>
      <c r="B2409" s="1">
        <f t="shared" si="37"/>
        <v>2408</v>
      </c>
    </row>
    <row r="2410" spans="1:2">
      <c r="A2410" s="1">
        <v>12875</v>
      </c>
      <c r="B2410" s="1">
        <f t="shared" si="37"/>
        <v>2409</v>
      </c>
    </row>
    <row r="2411" spans="1:2">
      <c r="A2411" s="1">
        <v>12875</v>
      </c>
      <c r="B2411" s="1">
        <f t="shared" si="37"/>
        <v>2410</v>
      </c>
    </row>
    <row r="2412" spans="1:2">
      <c r="A2412" s="1">
        <v>12875</v>
      </c>
      <c r="B2412" s="1">
        <f t="shared" si="37"/>
        <v>2411</v>
      </c>
    </row>
    <row r="2413" spans="1:2">
      <c r="A2413" s="1">
        <v>12875</v>
      </c>
      <c r="B2413" s="1">
        <f t="shared" si="37"/>
        <v>2412</v>
      </c>
    </row>
    <row r="2414" spans="1:2">
      <c r="A2414" s="1">
        <v>12875</v>
      </c>
      <c r="B2414" s="1">
        <f t="shared" si="37"/>
        <v>2413</v>
      </c>
    </row>
    <row r="2415" spans="1:2">
      <c r="A2415" s="1">
        <v>12875</v>
      </c>
      <c r="B2415" s="1">
        <f t="shared" si="37"/>
        <v>2414</v>
      </c>
    </row>
    <row r="2416" spans="1:2">
      <c r="A2416" s="1">
        <v>12875</v>
      </c>
      <c r="B2416" s="1">
        <f t="shared" si="37"/>
        <v>2415</v>
      </c>
    </row>
    <row r="2417" spans="1:2">
      <c r="A2417" s="1">
        <v>12875</v>
      </c>
      <c r="B2417" s="1">
        <f t="shared" si="37"/>
        <v>2416</v>
      </c>
    </row>
    <row r="2418" spans="1:2">
      <c r="A2418" s="1">
        <v>12875</v>
      </c>
      <c r="B2418" s="1">
        <f t="shared" si="37"/>
        <v>2417</v>
      </c>
    </row>
    <row r="2419" spans="1:2">
      <c r="A2419" s="1">
        <v>12875</v>
      </c>
      <c r="B2419" s="1">
        <f t="shared" si="37"/>
        <v>2418</v>
      </c>
    </row>
    <row r="2420" spans="1:2">
      <c r="A2420" s="1">
        <v>12875</v>
      </c>
      <c r="B2420" s="1">
        <f t="shared" si="37"/>
        <v>2419</v>
      </c>
    </row>
    <row r="2421" spans="1:2">
      <c r="A2421" s="1">
        <v>12875</v>
      </c>
      <c r="B2421" s="1">
        <f t="shared" si="37"/>
        <v>2420</v>
      </c>
    </row>
    <row r="2422" spans="1:2">
      <c r="A2422" s="1">
        <v>12875</v>
      </c>
      <c r="B2422" s="1">
        <f t="shared" si="37"/>
        <v>2421</v>
      </c>
    </row>
    <row r="2423" spans="1:2">
      <c r="A2423" s="1">
        <v>12875</v>
      </c>
      <c r="B2423" s="1">
        <f t="shared" si="37"/>
        <v>2422</v>
      </c>
    </row>
    <row r="2424" spans="1:2">
      <c r="A2424" s="1">
        <v>12875</v>
      </c>
      <c r="B2424" s="1">
        <f t="shared" si="37"/>
        <v>2423</v>
      </c>
    </row>
    <row r="2425" spans="1:2">
      <c r="A2425" s="1">
        <v>12875</v>
      </c>
      <c r="B2425" s="1">
        <f t="shared" si="37"/>
        <v>2424</v>
      </c>
    </row>
    <row r="2426" spans="1:2">
      <c r="A2426" s="1">
        <v>12875</v>
      </c>
      <c r="B2426" s="1">
        <f t="shared" si="37"/>
        <v>2425</v>
      </c>
    </row>
    <row r="2427" spans="1:2">
      <c r="A2427" s="1">
        <v>12875</v>
      </c>
      <c r="B2427" s="1">
        <f t="shared" si="37"/>
        <v>2426</v>
      </c>
    </row>
    <row r="2428" spans="1:2">
      <c r="A2428" s="1">
        <v>12875</v>
      </c>
      <c r="B2428" s="1">
        <f t="shared" si="37"/>
        <v>2427</v>
      </c>
    </row>
    <row r="2429" spans="1:2">
      <c r="A2429" s="1">
        <v>12875</v>
      </c>
      <c r="B2429" s="1">
        <f t="shared" si="37"/>
        <v>2428</v>
      </c>
    </row>
    <row r="2430" spans="1:2">
      <c r="A2430" s="1">
        <v>12875</v>
      </c>
      <c r="B2430" s="1">
        <f t="shared" si="37"/>
        <v>2429</v>
      </c>
    </row>
    <row r="2431" spans="1:2">
      <c r="A2431" s="1">
        <v>12875</v>
      </c>
      <c r="B2431" s="1">
        <f t="shared" si="37"/>
        <v>2430</v>
      </c>
    </row>
    <row r="2432" spans="1:2">
      <c r="A2432" s="1">
        <v>12875</v>
      </c>
      <c r="B2432" s="1">
        <f t="shared" si="37"/>
        <v>2431</v>
      </c>
    </row>
    <row r="2433" spans="1:2">
      <c r="A2433" s="1">
        <v>12876</v>
      </c>
      <c r="B2433" s="1">
        <f t="shared" si="37"/>
        <v>2432</v>
      </c>
    </row>
    <row r="2434" spans="1:2">
      <c r="A2434" s="1">
        <v>12876</v>
      </c>
      <c r="B2434" s="1">
        <f t="shared" si="37"/>
        <v>2433</v>
      </c>
    </row>
    <row r="2435" spans="1:2">
      <c r="A2435" s="1">
        <v>12876</v>
      </c>
      <c r="B2435" s="1">
        <f t="shared" ref="B2435:B2498" si="38">B2434+1</f>
        <v>2434</v>
      </c>
    </row>
    <row r="2436" spans="1:2">
      <c r="A2436" s="1">
        <v>12876</v>
      </c>
      <c r="B2436" s="1">
        <f t="shared" si="38"/>
        <v>2435</v>
      </c>
    </row>
    <row r="2437" spans="1:2">
      <c r="A2437" s="1">
        <v>12876</v>
      </c>
      <c r="B2437" s="1">
        <f t="shared" si="38"/>
        <v>2436</v>
      </c>
    </row>
    <row r="2438" spans="1:2">
      <c r="A2438" s="1">
        <v>12876</v>
      </c>
      <c r="B2438" s="1">
        <f t="shared" si="38"/>
        <v>2437</v>
      </c>
    </row>
    <row r="2439" spans="1:2">
      <c r="A2439" s="1">
        <v>12876</v>
      </c>
      <c r="B2439" s="1">
        <f t="shared" si="38"/>
        <v>2438</v>
      </c>
    </row>
    <row r="2440" spans="1:2">
      <c r="A2440" s="1">
        <v>12876</v>
      </c>
      <c r="B2440" s="1">
        <f t="shared" si="38"/>
        <v>2439</v>
      </c>
    </row>
    <row r="2441" spans="1:2">
      <c r="A2441" s="1">
        <v>12876</v>
      </c>
      <c r="B2441" s="1">
        <f t="shared" si="38"/>
        <v>2440</v>
      </c>
    </row>
    <row r="2442" spans="1:2">
      <c r="A2442" s="1">
        <v>12876</v>
      </c>
      <c r="B2442" s="1">
        <f t="shared" si="38"/>
        <v>2441</v>
      </c>
    </row>
    <row r="2443" spans="1:2">
      <c r="A2443" s="1">
        <v>12876</v>
      </c>
      <c r="B2443" s="1">
        <f t="shared" si="38"/>
        <v>2442</v>
      </c>
    </row>
    <row r="2444" spans="1:2">
      <c r="A2444" s="1">
        <v>12876</v>
      </c>
      <c r="B2444" s="1">
        <f t="shared" si="38"/>
        <v>2443</v>
      </c>
    </row>
    <row r="2445" spans="1:2">
      <c r="A2445" s="1">
        <v>12876</v>
      </c>
      <c r="B2445" s="1">
        <f t="shared" si="38"/>
        <v>2444</v>
      </c>
    </row>
    <row r="2446" spans="1:2">
      <c r="A2446" s="1">
        <v>12876</v>
      </c>
      <c r="B2446" s="1">
        <f t="shared" si="38"/>
        <v>2445</v>
      </c>
    </row>
    <row r="2447" spans="1:2">
      <c r="A2447" s="1">
        <v>12876</v>
      </c>
      <c r="B2447" s="1">
        <f t="shared" si="38"/>
        <v>2446</v>
      </c>
    </row>
    <row r="2448" spans="1:2">
      <c r="A2448" s="1">
        <v>12876</v>
      </c>
      <c r="B2448" s="1">
        <f t="shared" si="38"/>
        <v>2447</v>
      </c>
    </row>
    <row r="2449" spans="1:2">
      <c r="A2449" s="1">
        <v>12876</v>
      </c>
      <c r="B2449" s="1">
        <f t="shared" si="38"/>
        <v>2448</v>
      </c>
    </row>
    <row r="2450" spans="1:2">
      <c r="A2450" s="1">
        <v>12876</v>
      </c>
      <c r="B2450" s="1">
        <f t="shared" si="38"/>
        <v>2449</v>
      </c>
    </row>
    <row r="2451" spans="1:2">
      <c r="A2451" s="1">
        <v>12876</v>
      </c>
      <c r="B2451" s="1">
        <f t="shared" si="38"/>
        <v>2450</v>
      </c>
    </row>
    <row r="2452" spans="1:2">
      <c r="A2452" s="1">
        <v>12876</v>
      </c>
      <c r="B2452" s="1">
        <f t="shared" si="38"/>
        <v>2451</v>
      </c>
    </row>
    <row r="2453" spans="1:2">
      <c r="A2453" s="1">
        <v>12876</v>
      </c>
      <c r="B2453" s="1">
        <f t="shared" si="38"/>
        <v>2452</v>
      </c>
    </row>
    <row r="2454" spans="1:2">
      <c r="A2454" s="1">
        <v>12876</v>
      </c>
      <c r="B2454" s="1">
        <f t="shared" si="38"/>
        <v>2453</v>
      </c>
    </row>
    <row r="2455" spans="1:2">
      <c r="A2455" s="1">
        <v>12876</v>
      </c>
      <c r="B2455" s="1">
        <f t="shared" si="38"/>
        <v>2454</v>
      </c>
    </row>
    <row r="2456" spans="1:2">
      <c r="A2456" s="1">
        <v>12876</v>
      </c>
      <c r="B2456" s="1">
        <f t="shared" si="38"/>
        <v>2455</v>
      </c>
    </row>
    <row r="2457" spans="1:2">
      <c r="A2457" s="1">
        <v>12876</v>
      </c>
      <c r="B2457" s="1">
        <f t="shared" si="38"/>
        <v>2456</v>
      </c>
    </row>
    <row r="2458" spans="1:2">
      <c r="A2458" s="1">
        <v>12876</v>
      </c>
      <c r="B2458" s="1">
        <f t="shared" si="38"/>
        <v>2457</v>
      </c>
    </row>
    <row r="2459" spans="1:2">
      <c r="A2459" s="1">
        <v>12876</v>
      </c>
      <c r="B2459" s="1">
        <f t="shared" si="38"/>
        <v>2458</v>
      </c>
    </row>
    <row r="2460" spans="1:2">
      <c r="A2460" s="1">
        <v>12876</v>
      </c>
      <c r="B2460" s="1">
        <f t="shared" si="38"/>
        <v>2459</v>
      </c>
    </row>
    <row r="2461" spans="1:2">
      <c r="A2461" s="1">
        <v>12876</v>
      </c>
      <c r="B2461" s="1">
        <f t="shared" si="38"/>
        <v>2460</v>
      </c>
    </row>
    <row r="2462" spans="1:2">
      <c r="A2462" s="1">
        <v>12876</v>
      </c>
      <c r="B2462" s="1">
        <f t="shared" si="38"/>
        <v>2461</v>
      </c>
    </row>
    <row r="2463" spans="1:2">
      <c r="A2463" s="1">
        <v>12876</v>
      </c>
      <c r="B2463" s="1">
        <f t="shared" si="38"/>
        <v>2462</v>
      </c>
    </row>
    <row r="2464" spans="1:2">
      <c r="A2464" s="1">
        <v>12876</v>
      </c>
      <c r="B2464" s="1">
        <f t="shared" si="38"/>
        <v>2463</v>
      </c>
    </row>
    <row r="2465" spans="1:2">
      <c r="A2465" s="1">
        <v>12877</v>
      </c>
      <c r="B2465" s="1">
        <f t="shared" si="38"/>
        <v>2464</v>
      </c>
    </row>
    <row r="2466" spans="1:2">
      <c r="A2466" s="1">
        <v>12877</v>
      </c>
      <c r="B2466" s="1">
        <f t="shared" si="38"/>
        <v>2465</v>
      </c>
    </row>
    <row r="2467" spans="1:2">
      <c r="A2467" s="1">
        <v>12877</v>
      </c>
      <c r="B2467" s="1">
        <f t="shared" si="38"/>
        <v>2466</v>
      </c>
    </row>
    <row r="2468" spans="1:2">
      <c r="A2468" s="1">
        <v>12877</v>
      </c>
      <c r="B2468" s="1">
        <f t="shared" si="38"/>
        <v>2467</v>
      </c>
    </row>
    <row r="2469" spans="1:2">
      <c r="A2469" s="1">
        <v>12877</v>
      </c>
      <c r="B2469" s="1">
        <f t="shared" si="38"/>
        <v>2468</v>
      </c>
    </row>
    <row r="2470" spans="1:2">
      <c r="A2470" s="1">
        <v>12877</v>
      </c>
      <c r="B2470" s="1">
        <f t="shared" si="38"/>
        <v>2469</v>
      </c>
    </row>
    <row r="2471" spans="1:2">
      <c r="A2471" s="1">
        <v>12877</v>
      </c>
      <c r="B2471" s="1">
        <f t="shared" si="38"/>
        <v>2470</v>
      </c>
    </row>
    <row r="2472" spans="1:2">
      <c r="A2472" s="1">
        <v>12877</v>
      </c>
      <c r="B2472" s="1">
        <f t="shared" si="38"/>
        <v>2471</v>
      </c>
    </row>
    <row r="2473" spans="1:2">
      <c r="A2473" s="1">
        <v>12877</v>
      </c>
      <c r="B2473" s="1">
        <f t="shared" si="38"/>
        <v>2472</v>
      </c>
    </row>
    <row r="2474" spans="1:2">
      <c r="A2474" s="1">
        <v>12877</v>
      </c>
      <c r="B2474" s="1">
        <f t="shared" si="38"/>
        <v>2473</v>
      </c>
    </row>
    <row r="2475" spans="1:2">
      <c r="A2475" s="1">
        <v>12877</v>
      </c>
      <c r="B2475" s="1">
        <f t="shared" si="38"/>
        <v>2474</v>
      </c>
    </row>
    <row r="2476" spans="1:2">
      <c r="A2476" s="1">
        <v>12877</v>
      </c>
      <c r="B2476" s="1">
        <f t="shared" si="38"/>
        <v>2475</v>
      </c>
    </row>
    <row r="2477" spans="1:2">
      <c r="A2477" s="1">
        <v>12877</v>
      </c>
      <c r="B2477" s="1">
        <f t="shared" si="38"/>
        <v>2476</v>
      </c>
    </row>
    <row r="2478" spans="1:2">
      <c r="A2478" s="1">
        <v>12877</v>
      </c>
      <c r="B2478" s="1">
        <f t="shared" si="38"/>
        <v>2477</v>
      </c>
    </row>
    <row r="2479" spans="1:2">
      <c r="A2479" s="1">
        <v>12877</v>
      </c>
      <c r="B2479" s="1">
        <f t="shared" si="38"/>
        <v>2478</v>
      </c>
    </row>
    <row r="2480" spans="1:2">
      <c r="A2480" s="1">
        <v>12877</v>
      </c>
      <c r="B2480" s="1">
        <f t="shared" si="38"/>
        <v>2479</v>
      </c>
    </row>
    <row r="2481" spans="1:2">
      <c r="A2481" s="1">
        <v>12877</v>
      </c>
      <c r="B2481" s="1">
        <f t="shared" si="38"/>
        <v>2480</v>
      </c>
    </row>
    <row r="2482" spans="1:2">
      <c r="A2482" s="1">
        <v>12877</v>
      </c>
      <c r="B2482" s="1">
        <f t="shared" si="38"/>
        <v>2481</v>
      </c>
    </row>
    <row r="2483" spans="1:2">
      <c r="A2483" s="1">
        <v>12877</v>
      </c>
      <c r="B2483" s="1">
        <f t="shared" si="38"/>
        <v>2482</v>
      </c>
    </row>
    <row r="2484" spans="1:2">
      <c r="A2484" s="1">
        <v>12877</v>
      </c>
      <c r="B2484" s="1">
        <f t="shared" si="38"/>
        <v>2483</v>
      </c>
    </row>
    <row r="2485" spans="1:2">
      <c r="A2485" s="1">
        <v>12877</v>
      </c>
      <c r="B2485" s="1">
        <f t="shared" si="38"/>
        <v>2484</v>
      </c>
    </row>
    <row r="2486" spans="1:2">
      <c r="A2486" s="1">
        <v>12877</v>
      </c>
      <c r="B2486" s="1">
        <f t="shared" si="38"/>
        <v>2485</v>
      </c>
    </row>
    <row r="2487" spans="1:2">
      <c r="A2487" s="1">
        <v>12877</v>
      </c>
      <c r="B2487" s="1">
        <f t="shared" si="38"/>
        <v>2486</v>
      </c>
    </row>
    <row r="2488" spans="1:2">
      <c r="A2488" s="1">
        <v>12877</v>
      </c>
      <c r="B2488" s="1">
        <f t="shared" si="38"/>
        <v>2487</v>
      </c>
    </row>
    <row r="2489" spans="1:2">
      <c r="A2489" s="1">
        <v>12877</v>
      </c>
      <c r="B2489" s="1">
        <f t="shared" si="38"/>
        <v>2488</v>
      </c>
    </row>
    <row r="2490" spans="1:2">
      <c r="A2490" s="1">
        <v>12877</v>
      </c>
      <c r="B2490" s="1">
        <f t="shared" si="38"/>
        <v>2489</v>
      </c>
    </row>
    <row r="2491" spans="1:2">
      <c r="A2491" s="1">
        <v>12877</v>
      </c>
      <c r="B2491" s="1">
        <f t="shared" si="38"/>
        <v>2490</v>
      </c>
    </row>
    <row r="2492" spans="1:2">
      <c r="A2492" s="1">
        <v>12877</v>
      </c>
      <c r="B2492" s="1">
        <f t="shared" si="38"/>
        <v>2491</v>
      </c>
    </row>
    <row r="2493" spans="1:2">
      <c r="A2493" s="1">
        <v>12877</v>
      </c>
      <c r="B2493" s="1">
        <f t="shared" si="38"/>
        <v>2492</v>
      </c>
    </row>
    <row r="2494" spans="1:2">
      <c r="A2494" s="1">
        <v>12877</v>
      </c>
      <c r="B2494" s="1">
        <f t="shared" si="38"/>
        <v>2493</v>
      </c>
    </row>
    <row r="2495" spans="1:2">
      <c r="A2495" s="1">
        <v>12877</v>
      </c>
      <c r="B2495" s="1">
        <f t="shared" si="38"/>
        <v>2494</v>
      </c>
    </row>
    <row r="2496" spans="1:2">
      <c r="A2496" s="1">
        <v>12877</v>
      </c>
      <c r="B2496" s="1">
        <f t="shared" si="38"/>
        <v>2495</v>
      </c>
    </row>
    <row r="2497" spans="1:2">
      <c r="A2497" s="1">
        <v>12878</v>
      </c>
      <c r="B2497" s="1">
        <f t="shared" si="38"/>
        <v>2496</v>
      </c>
    </row>
    <row r="2498" spans="1:2">
      <c r="A2498" s="1">
        <v>12878</v>
      </c>
      <c r="B2498" s="1">
        <f t="shared" si="38"/>
        <v>2497</v>
      </c>
    </row>
    <row r="2499" spans="1:2">
      <c r="A2499" s="1">
        <v>12878</v>
      </c>
      <c r="B2499" s="1">
        <f t="shared" ref="B2499:B2562" si="39">B2498+1</f>
        <v>2498</v>
      </c>
    </row>
    <row r="2500" spans="1:2">
      <c r="A2500" s="1">
        <v>12878</v>
      </c>
      <c r="B2500" s="1">
        <f t="shared" si="39"/>
        <v>2499</v>
      </c>
    </row>
    <row r="2501" spans="1:2">
      <c r="A2501" s="1">
        <v>12878</v>
      </c>
      <c r="B2501" s="1">
        <f t="shared" si="39"/>
        <v>2500</v>
      </c>
    </row>
    <row r="2502" spans="1:2">
      <c r="A2502" s="1">
        <v>12878</v>
      </c>
      <c r="B2502" s="1">
        <f t="shared" si="39"/>
        <v>2501</v>
      </c>
    </row>
    <row r="2503" spans="1:2">
      <c r="A2503" s="1">
        <v>12878</v>
      </c>
      <c r="B2503" s="1">
        <f t="shared" si="39"/>
        <v>2502</v>
      </c>
    </row>
    <row r="2504" spans="1:2">
      <c r="A2504" s="1">
        <v>12878</v>
      </c>
      <c r="B2504" s="1">
        <f t="shared" si="39"/>
        <v>2503</v>
      </c>
    </row>
    <row r="2505" spans="1:2">
      <c r="A2505" s="1">
        <v>12878</v>
      </c>
      <c r="B2505" s="1">
        <f t="shared" si="39"/>
        <v>2504</v>
      </c>
    </row>
    <row r="2506" spans="1:2">
      <c r="A2506" s="1">
        <v>12878</v>
      </c>
      <c r="B2506" s="1">
        <f t="shared" si="39"/>
        <v>2505</v>
      </c>
    </row>
    <row r="2507" spans="1:2">
      <c r="A2507" s="1">
        <v>12878</v>
      </c>
      <c r="B2507" s="1">
        <f t="shared" si="39"/>
        <v>2506</v>
      </c>
    </row>
    <row r="2508" spans="1:2">
      <c r="A2508" s="1">
        <v>12878</v>
      </c>
      <c r="B2508" s="1">
        <f t="shared" si="39"/>
        <v>2507</v>
      </c>
    </row>
    <row r="2509" spans="1:2">
      <c r="A2509" s="1">
        <v>12878</v>
      </c>
      <c r="B2509" s="1">
        <f t="shared" si="39"/>
        <v>2508</v>
      </c>
    </row>
    <row r="2510" spans="1:2">
      <c r="A2510" s="1">
        <v>12878</v>
      </c>
      <c r="B2510" s="1">
        <f t="shared" si="39"/>
        <v>2509</v>
      </c>
    </row>
    <row r="2511" spans="1:2">
      <c r="A2511" s="1">
        <v>12878</v>
      </c>
      <c r="B2511" s="1">
        <f t="shared" si="39"/>
        <v>2510</v>
      </c>
    </row>
    <row r="2512" spans="1:2">
      <c r="A2512" s="1">
        <v>12878</v>
      </c>
      <c r="B2512" s="1">
        <f t="shared" si="39"/>
        <v>2511</v>
      </c>
    </row>
    <row r="2513" spans="1:2">
      <c r="A2513" s="1">
        <v>12878</v>
      </c>
      <c r="B2513" s="1">
        <f t="shared" si="39"/>
        <v>2512</v>
      </c>
    </row>
    <row r="2514" spans="1:2">
      <c r="A2514" s="1">
        <v>12878</v>
      </c>
      <c r="B2514" s="1">
        <f t="shared" si="39"/>
        <v>2513</v>
      </c>
    </row>
    <row r="2515" spans="1:2">
      <c r="A2515" s="1">
        <v>12878</v>
      </c>
      <c r="B2515" s="1">
        <f t="shared" si="39"/>
        <v>2514</v>
      </c>
    </row>
    <row r="2516" spans="1:2">
      <c r="A2516" s="1">
        <v>12878</v>
      </c>
      <c r="B2516" s="1">
        <f t="shared" si="39"/>
        <v>2515</v>
      </c>
    </row>
    <row r="2517" spans="1:2">
      <c r="A2517" s="1">
        <v>12878</v>
      </c>
      <c r="B2517" s="1">
        <f t="shared" si="39"/>
        <v>2516</v>
      </c>
    </row>
    <row r="2518" spans="1:2">
      <c r="A2518" s="1">
        <v>12878</v>
      </c>
      <c r="B2518" s="1">
        <f t="shared" si="39"/>
        <v>2517</v>
      </c>
    </row>
    <row r="2519" spans="1:2">
      <c r="A2519" s="1">
        <v>12878</v>
      </c>
      <c r="B2519" s="1">
        <f t="shared" si="39"/>
        <v>2518</v>
      </c>
    </row>
    <row r="2520" spans="1:2">
      <c r="A2520" s="1">
        <v>12878</v>
      </c>
      <c r="B2520" s="1">
        <f t="shared" si="39"/>
        <v>2519</v>
      </c>
    </row>
    <row r="2521" spans="1:2">
      <c r="A2521" s="1">
        <v>12878</v>
      </c>
      <c r="B2521" s="1">
        <f t="shared" si="39"/>
        <v>2520</v>
      </c>
    </row>
    <row r="2522" spans="1:2">
      <c r="A2522" s="1">
        <v>12878</v>
      </c>
      <c r="B2522" s="1">
        <f t="shared" si="39"/>
        <v>2521</v>
      </c>
    </row>
    <row r="2523" spans="1:2">
      <c r="A2523" s="1">
        <v>12878</v>
      </c>
      <c r="B2523" s="1">
        <f t="shared" si="39"/>
        <v>2522</v>
      </c>
    </row>
    <row r="2524" spans="1:2">
      <c r="A2524" s="1">
        <v>12878</v>
      </c>
      <c r="B2524" s="1">
        <f t="shared" si="39"/>
        <v>2523</v>
      </c>
    </row>
    <row r="2525" spans="1:2">
      <c r="A2525" s="1">
        <v>12878</v>
      </c>
      <c r="B2525" s="1">
        <f t="shared" si="39"/>
        <v>2524</v>
      </c>
    </row>
    <row r="2526" spans="1:2">
      <c r="A2526" s="1">
        <v>12878</v>
      </c>
      <c r="B2526" s="1">
        <f t="shared" si="39"/>
        <v>2525</v>
      </c>
    </row>
    <row r="2527" spans="1:2">
      <c r="A2527" s="1">
        <v>12878</v>
      </c>
      <c r="B2527" s="1">
        <f t="shared" si="39"/>
        <v>2526</v>
      </c>
    </row>
    <row r="2528" spans="1:2">
      <c r="A2528" s="1">
        <v>12878</v>
      </c>
      <c r="B2528" s="1">
        <f t="shared" si="39"/>
        <v>2527</v>
      </c>
    </row>
    <row r="2529" spans="1:2">
      <c r="A2529" s="1">
        <v>12879</v>
      </c>
      <c r="B2529" s="1">
        <f t="shared" si="39"/>
        <v>2528</v>
      </c>
    </row>
    <row r="2530" spans="1:2">
      <c r="A2530" s="1">
        <v>12879</v>
      </c>
      <c r="B2530" s="1">
        <f t="shared" si="39"/>
        <v>2529</v>
      </c>
    </row>
    <row r="2531" spans="1:2">
      <c r="A2531" s="1">
        <v>12879</v>
      </c>
      <c r="B2531" s="1">
        <f t="shared" si="39"/>
        <v>2530</v>
      </c>
    </row>
    <row r="2532" spans="1:2">
      <c r="A2532" s="1">
        <v>12879</v>
      </c>
      <c r="B2532" s="1">
        <f t="shared" si="39"/>
        <v>2531</v>
      </c>
    </row>
    <row r="2533" spans="1:2">
      <c r="A2533" s="1">
        <v>12879</v>
      </c>
      <c r="B2533" s="1">
        <f t="shared" si="39"/>
        <v>2532</v>
      </c>
    </row>
    <row r="2534" spans="1:2">
      <c r="A2534" s="1">
        <v>12879</v>
      </c>
      <c r="B2534" s="1">
        <f t="shared" si="39"/>
        <v>2533</v>
      </c>
    </row>
    <row r="2535" spans="1:2">
      <c r="A2535" s="1">
        <v>12879</v>
      </c>
      <c r="B2535" s="1">
        <f t="shared" si="39"/>
        <v>2534</v>
      </c>
    </row>
    <row r="2536" spans="1:2">
      <c r="A2536" s="1">
        <v>12879</v>
      </c>
      <c r="B2536" s="1">
        <f t="shared" si="39"/>
        <v>2535</v>
      </c>
    </row>
    <row r="2537" spans="1:2">
      <c r="A2537" s="1">
        <v>12879</v>
      </c>
      <c r="B2537" s="1">
        <f t="shared" si="39"/>
        <v>2536</v>
      </c>
    </row>
    <row r="2538" spans="1:2">
      <c r="A2538" s="1">
        <v>12879</v>
      </c>
      <c r="B2538" s="1">
        <f t="shared" si="39"/>
        <v>2537</v>
      </c>
    </row>
    <row r="2539" spans="1:2">
      <c r="A2539" s="1">
        <v>12879</v>
      </c>
      <c r="B2539" s="1">
        <f t="shared" si="39"/>
        <v>2538</v>
      </c>
    </row>
    <row r="2540" spans="1:2">
      <c r="A2540" s="1">
        <v>12879</v>
      </c>
      <c r="B2540" s="1">
        <f t="shared" si="39"/>
        <v>2539</v>
      </c>
    </row>
    <row r="2541" spans="1:2">
      <c r="A2541" s="1">
        <v>12879</v>
      </c>
      <c r="B2541" s="1">
        <f t="shared" si="39"/>
        <v>2540</v>
      </c>
    </row>
    <row r="2542" spans="1:2">
      <c r="A2542" s="1">
        <v>12879</v>
      </c>
      <c r="B2542" s="1">
        <f t="shared" si="39"/>
        <v>2541</v>
      </c>
    </row>
    <row r="2543" spans="1:2">
      <c r="A2543" s="1">
        <v>12879</v>
      </c>
      <c r="B2543" s="1">
        <f t="shared" si="39"/>
        <v>2542</v>
      </c>
    </row>
    <row r="2544" spans="1:2">
      <c r="A2544" s="1">
        <v>12879</v>
      </c>
      <c r="B2544" s="1">
        <f t="shared" si="39"/>
        <v>2543</v>
      </c>
    </row>
    <row r="2545" spans="1:2">
      <c r="A2545" s="1">
        <v>12879</v>
      </c>
      <c r="B2545" s="1">
        <f t="shared" si="39"/>
        <v>2544</v>
      </c>
    </row>
    <row r="2546" spans="1:2">
      <c r="A2546" s="1">
        <v>12879</v>
      </c>
      <c r="B2546" s="1">
        <f t="shared" si="39"/>
        <v>2545</v>
      </c>
    </row>
    <row r="2547" spans="1:2">
      <c r="A2547" s="1">
        <v>12879</v>
      </c>
      <c r="B2547" s="1">
        <f t="shared" si="39"/>
        <v>2546</v>
      </c>
    </row>
    <row r="2548" spans="1:2">
      <c r="A2548" s="1">
        <v>12879</v>
      </c>
      <c r="B2548" s="1">
        <f t="shared" si="39"/>
        <v>2547</v>
      </c>
    </row>
    <row r="2549" spans="1:2">
      <c r="A2549" s="1">
        <v>12879</v>
      </c>
      <c r="B2549" s="1">
        <f t="shared" si="39"/>
        <v>2548</v>
      </c>
    </row>
    <row r="2550" spans="1:2">
      <c r="A2550" s="1">
        <v>12879</v>
      </c>
      <c r="B2550" s="1">
        <f t="shared" si="39"/>
        <v>2549</v>
      </c>
    </row>
    <row r="2551" spans="1:2">
      <c r="A2551" s="1">
        <v>12879</v>
      </c>
      <c r="B2551" s="1">
        <f t="shared" si="39"/>
        <v>2550</v>
      </c>
    </row>
    <row r="2552" spans="1:2">
      <c r="A2552" s="1">
        <v>12879</v>
      </c>
      <c r="B2552" s="1">
        <f t="shared" si="39"/>
        <v>2551</v>
      </c>
    </row>
    <row r="2553" spans="1:2">
      <c r="A2553" s="1">
        <v>12879</v>
      </c>
      <c r="B2553" s="1">
        <f t="shared" si="39"/>
        <v>2552</v>
      </c>
    </row>
    <row r="2554" spans="1:2">
      <c r="A2554" s="1">
        <v>12879</v>
      </c>
      <c r="B2554" s="1">
        <f t="shared" si="39"/>
        <v>2553</v>
      </c>
    </row>
    <row r="2555" spans="1:2">
      <c r="A2555" s="1">
        <v>12879</v>
      </c>
      <c r="B2555" s="1">
        <f t="shared" si="39"/>
        <v>2554</v>
      </c>
    </row>
    <row r="2556" spans="1:2">
      <c r="A2556" s="1">
        <v>12879</v>
      </c>
      <c r="B2556" s="1">
        <f t="shared" si="39"/>
        <v>2555</v>
      </c>
    </row>
    <row r="2557" spans="1:2">
      <c r="A2557" s="1">
        <v>12879</v>
      </c>
      <c r="B2557" s="1">
        <f t="shared" si="39"/>
        <v>2556</v>
      </c>
    </row>
    <row r="2558" spans="1:2">
      <c r="A2558" s="1">
        <v>12879</v>
      </c>
      <c r="B2558" s="1">
        <f t="shared" si="39"/>
        <v>2557</v>
      </c>
    </row>
    <row r="2559" spans="1:2">
      <c r="A2559" s="1">
        <v>12879</v>
      </c>
      <c r="B2559" s="1">
        <f t="shared" si="39"/>
        <v>2558</v>
      </c>
    </row>
    <row r="2560" spans="1:2">
      <c r="A2560" s="1">
        <v>12879</v>
      </c>
      <c r="B2560" s="1">
        <f t="shared" si="39"/>
        <v>2559</v>
      </c>
    </row>
    <row r="2561" spans="1:2">
      <c r="A2561" s="1">
        <v>13392</v>
      </c>
      <c r="B2561" s="1">
        <f t="shared" si="39"/>
        <v>2560</v>
      </c>
    </row>
    <row r="2562" spans="1:2">
      <c r="A2562" s="1">
        <v>13392</v>
      </c>
      <c r="B2562" s="1">
        <f t="shared" si="39"/>
        <v>2561</v>
      </c>
    </row>
    <row r="2563" spans="1:2">
      <c r="A2563" s="1">
        <v>13392</v>
      </c>
      <c r="B2563" s="1">
        <f t="shared" ref="B2563:B2626" si="40">B2562+1</f>
        <v>2562</v>
      </c>
    </row>
    <row r="2564" spans="1:2">
      <c r="A2564" s="1">
        <v>13392</v>
      </c>
      <c r="B2564" s="1">
        <f t="shared" si="40"/>
        <v>2563</v>
      </c>
    </row>
    <row r="2565" spans="1:2">
      <c r="A2565" s="1">
        <v>13392</v>
      </c>
      <c r="B2565" s="1">
        <f t="shared" si="40"/>
        <v>2564</v>
      </c>
    </row>
    <row r="2566" spans="1:2">
      <c r="A2566" s="1">
        <v>13392</v>
      </c>
      <c r="B2566" s="1">
        <f t="shared" si="40"/>
        <v>2565</v>
      </c>
    </row>
    <row r="2567" spans="1:2">
      <c r="A2567" s="1">
        <v>13392</v>
      </c>
      <c r="B2567" s="1">
        <f t="shared" si="40"/>
        <v>2566</v>
      </c>
    </row>
    <row r="2568" spans="1:2">
      <c r="A2568" s="1">
        <v>13392</v>
      </c>
      <c r="B2568" s="1">
        <f t="shared" si="40"/>
        <v>2567</v>
      </c>
    </row>
    <row r="2569" spans="1:2">
      <c r="A2569" s="1">
        <v>13392</v>
      </c>
      <c r="B2569" s="1">
        <f t="shared" si="40"/>
        <v>2568</v>
      </c>
    </row>
    <row r="2570" spans="1:2">
      <c r="A2570" s="1">
        <v>13392</v>
      </c>
      <c r="B2570" s="1">
        <f t="shared" si="40"/>
        <v>2569</v>
      </c>
    </row>
    <row r="2571" spans="1:2">
      <c r="A2571" s="1">
        <v>13392</v>
      </c>
      <c r="B2571" s="1">
        <f t="shared" si="40"/>
        <v>2570</v>
      </c>
    </row>
    <row r="2572" spans="1:2">
      <c r="A2572" s="1">
        <v>13392</v>
      </c>
      <c r="B2572" s="1">
        <f t="shared" si="40"/>
        <v>2571</v>
      </c>
    </row>
    <row r="2573" spans="1:2">
      <c r="A2573" s="1">
        <v>13392</v>
      </c>
      <c r="B2573" s="1">
        <f t="shared" si="40"/>
        <v>2572</v>
      </c>
    </row>
    <row r="2574" spans="1:2">
      <c r="A2574" s="1">
        <v>13392</v>
      </c>
      <c r="B2574" s="1">
        <f t="shared" si="40"/>
        <v>2573</v>
      </c>
    </row>
    <row r="2575" spans="1:2">
      <c r="A2575" s="1">
        <v>13392</v>
      </c>
      <c r="B2575" s="1">
        <f t="shared" si="40"/>
        <v>2574</v>
      </c>
    </row>
    <row r="2576" spans="1:2">
      <c r="A2576" s="1">
        <v>13392</v>
      </c>
      <c r="B2576" s="1">
        <f t="shared" si="40"/>
        <v>2575</v>
      </c>
    </row>
    <row r="2577" spans="1:2">
      <c r="A2577" s="1">
        <v>13392</v>
      </c>
      <c r="B2577" s="1">
        <f t="shared" si="40"/>
        <v>2576</v>
      </c>
    </row>
    <row r="2578" spans="1:2">
      <c r="A2578" s="1">
        <v>13392</v>
      </c>
      <c r="B2578" s="1">
        <f t="shared" si="40"/>
        <v>2577</v>
      </c>
    </row>
    <row r="2579" spans="1:2">
      <c r="A2579" s="1">
        <v>13392</v>
      </c>
      <c r="B2579" s="1">
        <f t="shared" si="40"/>
        <v>2578</v>
      </c>
    </row>
    <row r="2580" spans="1:2">
      <c r="A2580" s="1">
        <v>13392</v>
      </c>
      <c r="B2580" s="1">
        <f t="shared" si="40"/>
        <v>2579</v>
      </c>
    </row>
    <row r="2581" spans="1:2">
      <c r="A2581" s="1">
        <v>13392</v>
      </c>
      <c r="B2581" s="1">
        <f t="shared" si="40"/>
        <v>2580</v>
      </c>
    </row>
    <row r="2582" spans="1:2">
      <c r="A2582" s="1">
        <v>13392</v>
      </c>
      <c r="B2582" s="1">
        <f t="shared" si="40"/>
        <v>2581</v>
      </c>
    </row>
    <row r="2583" spans="1:2">
      <c r="A2583" s="1">
        <v>13392</v>
      </c>
      <c r="B2583" s="1">
        <f t="shared" si="40"/>
        <v>2582</v>
      </c>
    </row>
    <row r="2584" spans="1:2">
      <c r="A2584" s="1">
        <v>13392</v>
      </c>
      <c r="B2584" s="1">
        <f t="shared" si="40"/>
        <v>2583</v>
      </c>
    </row>
    <row r="2585" spans="1:2">
      <c r="A2585" s="1">
        <v>13392</v>
      </c>
      <c r="B2585" s="1">
        <f t="shared" si="40"/>
        <v>2584</v>
      </c>
    </row>
    <row r="2586" spans="1:2">
      <c r="A2586" s="1">
        <v>13392</v>
      </c>
      <c r="B2586" s="1">
        <f t="shared" si="40"/>
        <v>2585</v>
      </c>
    </row>
    <row r="2587" spans="1:2">
      <c r="A2587" s="1">
        <v>13392</v>
      </c>
      <c r="B2587" s="1">
        <f t="shared" si="40"/>
        <v>2586</v>
      </c>
    </row>
    <row r="2588" spans="1:2">
      <c r="A2588" s="1">
        <v>13392</v>
      </c>
      <c r="B2588" s="1">
        <f t="shared" si="40"/>
        <v>2587</v>
      </c>
    </row>
    <row r="2589" spans="1:2">
      <c r="A2589" s="1">
        <v>13392</v>
      </c>
      <c r="B2589" s="1">
        <f t="shared" si="40"/>
        <v>2588</v>
      </c>
    </row>
    <row r="2590" spans="1:2">
      <c r="A2590" s="1">
        <v>13392</v>
      </c>
      <c r="B2590" s="1">
        <f t="shared" si="40"/>
        <v>2589</v>
      </c>
    </row>
    <row r="2591" spans="1:2">
      <c r="A2591" s="1">
        <v>13392</v>
      </c>
      <c r="B2591" s="1">
        <f t="shared" si="40"/>
        <v>2590</v>
      </c>
    </row>
    <row r="2592" spans="1:2">
      <c r="A2592" s="1">
        <v>13392</v>
      </c>
      <c r="B2592" s="1">
        <f t="shared" si="40"/>
        <v>2591</v>
      </c>
    </row>
    <row r="2593" spans="1:2">
      <c r="A2593" s="1">
        <v>13393</v>
      </c>
      <c r="B2593" s="1">
        <f t="shared" si="40"/>
        <v>2592</v>
      </c>
    </row>
    <row r="2594" spans="1:2">
      <c r="A2594" s="1">
        <v>13393</v>
      </c>
      <c r="B2594" s="1">
        <f t="shared" si="40"/>
        <v>2593</v>
      </c>
    </row>
    <row r="2595" spans="1:2">
      <c r="A2595" s="1">
        <v>13393</v>
      </c>
      <c r="B2595" s="1">
        <f t="shared" si="40"/>
        <v>2594</v>
      </c>
    </row>
    <row r="2596" spans="1:2">
      <c r="A2596" s="1">
        <v>13393</v>
      </c>
      <c r="B2596" s="1">
        <f t="shared" si="40"/>
        <v>2595</v>
      </c>
    </row>
    <row r="2597" spans="1:2">
      <c r="A2597" s="1">
        <v>13393</v>
      </c>
      <c r="B2597" s="1">
        <f t="shared" si="40"/>
        <v>2596</v>
      </c>
    </row>
    <row r="2598" spans="1:2">
      <c r="A2598" s="1">
        <v>13393</v>
      </c>
      <c r="B2598" s="1">
        <f t="shared" si="40"/>
        <v>2597</v>
      </c>
    </row>
    <row r="2599" spans="1:2">
      <c r="A2599" s="1">
        <v>13393</v>
      </c>
      <c r="B2599" s="1">
        <f t="shared" si="40"/>
        <v>2598</v>
      </c>
    </row>
    <row r="2600" spans="1:2">
      <c r="A2600" s="1">
        <v>13393</v>
      </c>
      <c r="B2600" s="1">
        <f t="shared" si="40"/>
        <v>2599</v>
      </c>
    </row>
    <row r="2601" spans="1:2">
      <c r="A2601" s="1">
        <v>13393</v>
      </c>
      <c r="B2601" s="1">
        <f t="shared" si="40"/>
        <v>2600</v>
      </c>
    </row>
    <row r="2602" spans="1:2">
      <c r="A2602" s="1">
        <v>13393</v>
      </c>
      <c r="B2602" s="1">
        <f t="shared" si="40"/>
        <v>2601</v>
      </c>
    </row>
    <row r="2603" spans="1:2">
      <c r="A2603" s="1">
        <v>13393</v>
      </c>
      <c r="B2603" s="1">
        <f t="shared" si="40"/>
        <v>2602</v>
      </c>
    </row>
    <row r="2604" spans="1:2">
      <c r="A2604" s="1">
        <v>13393</v>
      </c>
      <c r="B2604" s="1">
        <f t="shared" si="40"/>
        <v>2603</v>
      </c>
    </row>
    <row r="2605" spans="1:2">
      <c r="A2605" s="1">
        <v>13393</v>
      </c>
      <c r="B2605" s="1">
        <f t="shared" si="40"/>
        <v>2604</v>
      </c>
    </row>
    <row r="2606" spans="1:2">
      <c r="A2606" s="1">
        <v>13393</v>
      </c>
      <c r="B2606" s="1">
        <f t="shared" si="40"/>
        <v>2605</v>
      </c>
    </row>
    <row r="2607" spans="1:2">
      <c r="A2607" s="1">
        <v>13393</v>
      </c>
      <c r="B2607" s="1">
        <f t="shared" si="40"/>
        <v>2606</v>
      </c>
    </row>
    <row r="2608" spans="1:2">
      <c r="A2608" s="1">
        <v>13393</v>
      </c>
      <c r="B2608" s="1">
        <f t="shared" si="40"/>
        <v>2607</v>
      </c>
    </row>
    <row r="2609" spans="1:2">
      <c r="A2609" s="1">
        <v>13393</v>
      </c>
      <c r="B2609" s="1">
        <f t="shared" si="40"/>
        <v>2608</v>
      </c>
    </row>
    <row r="2610" spans="1:2">
      <c r="A2610" s="1">
        <v>13393</v>
      </c>
      <c r="B2610" s="1">
        <f t="shared" si="40"/>
        <v>2609</v>
      </c>
    </row>
    <row r="2611" spans="1:2">
      <c r="A2611" s="1">
        <v>13393</v>
      </c>
      <c r="B2611" s="1">
        <f t="shared" si="40"/>
        <v>2610</v>
      </c>
    </row>
    <row r="2612" spans="1:2">
      <c r="A2612" s="1">
        <v>13393</v>
      </c>
      <c r="B2612" s="1">
        <f t="shared" si="40"/>
        <v>2611</v>
      </c>
    </row>
    <row r="2613" spans="1:2">
      <c r="A2613" s="1">
        <v>13393</v>
      </c>
      <c r="B2613" s="1">
        <f t="shared" si="40"/>
        <v>2612</v>
      </c>
    </row>
    <row r="2614" spans="1:2">
      <c r="A2614" s="1">
        <v>13393</v>
      </c>
      <c r="B2614" s="1">
        <f t="shared" si="40"/>
        <v>2613</v>
      </c>
    </row>
    <row r="2615" spans="1:2">
      <c r="A2615" s="1">
        <v>13393</v>
      </c>
      <c r="B2615" s="1">
        <f t="shared" si="40"/>
        <v>2614</v>
      </c>
    </row>
    <row r="2616" spans="1:2">
      <c r="A2616" s="1">
        <v>13393</v>
      </c>
      <c r="B2616" s="1">
        <f t="shared" si="40"/>
        <v>2615</v>
      </c>
    </row>
    <row r="2617" spans="1:2">
      <c r="A2617" s="1">
        <v>13393</v>
      </c>
      <c r="B2617" s="1">
        <f t="shared" si="40"/>
        <v>2616</v>
      </c>
    </row>
    <row r="2618" spans="1:2">
      <c r="A2618" s="1">
        <v>13393</v>
      </c>
      <c r="B2618" s="1">
        <f t="shared" si="40"/>
        <v>2617</v>
      </c>
    </row>
    <row r="2619" spans="1:2">
      <c r="A2619" s="1">
        <v>13393</v>
      </c>
      <c r="B2619" s="1">
        <f t="shared" si="40"/>
        <v>2618</v>
      </c>
    </row>
    <row r="2620" spans="1:2">
      <c r="A2620" s="1">
        <v>13393</v>
      </c>
      <c r="B2620" s="1">
        <f t="shared" si="40"/>
        <v>2619</v>
      </c>
    </row>
    <row r="2621" spans="1:2">
      <c r="A2621" s="1">
        <v>13393</v>
      </c>
      <c r="B2621" s="1">
        <f t="shared" si="40"/>
        <v>2620</v>
      </c>
    </row>
    <row r="2622" spans="1:2">
      <c r="A2622" s="1">
        <v>13393</v>
      </c>
      <c r="B2622" s="1">
        <f t="shared" si="40"/>
        <v>2621</v>
      </c>
    </row>
    <row r="2623" spans="1:2">
      <c r="A2623" s="1">
        <v>13393</v>
      </c>
      <c r="B2623" s="1">
        <f t="shared" si="40"/>
        <v>2622</v>
      </c>
    </row>
    <row r="2624" spans="1:2">
      <c r="A2624" s="1">
        <v>13393</v>
      </c>
      <c r="B2624" s="1">
        <f t="shared" si="40"/>
        <v>2623</v>
      </c>
    </row>
    <row r="2625" spans="1:2">
      <c r="A2625" s="1">
        <v>13394</v>
      </c>
      <c r="B2625" s="1">
        <f t="shared" si="40"/>
        <v>2624</v>
      </c>
    </row>
    <row r="2626" spans="1:2">
      <c r="A2626" s="1">
        <v>13394</v>
      </c>
      <c r="B2626" s="1">
        <f t="shared" si="40"/>
        <v>2625</v>
      </c>
    </row>
    <row r="2627" spans="1:2">
      <c r="A2627" s="1">
        <v>13394</v>
      </c>
      <c r="B2627" s="1">
        <f t="shared" ref="B2627:B2690" si="41">B2626+1</f>
        <v>2626</v>
      </c>
    </row>
    <row r="2628" spans="1:2">
      <c r="A2628" s="1">
        <v>13394</v>
      </c>
      <c r="B2628" s="1">
        <f t="shared" si="41"/>
        <v>2627</v>
      </c>
    </row>
    <row r="2629" spans="1:2">
      <c r="A2629" s="1">
        <v>13394</v>
      </c>
      <c r="B2629" s="1">
        <f t="shared" si="41"/>
        <v>2628</v>
      </c>
    </row>
    <row r="2630" spans="1:2">
      <c r="A2630" s="1">
        <v>13394</v>
      </c>
      <c r="B2630" s="1">
        <f t="shared" si="41"/>
        <v>2629</v>
      </c>
    </row>
    <row r="2631" spans="1:2">
      <c r="A2631" s="1">
        <v>13394</v>
      </c>
      <c r="B2631" s="1">
        <f t="shared" si="41"/>
        <v>2630</v>
      </c>
    </row>
    <row r="2632" spans="1:2">
      <c r="A2632" s="1">
        <v>13394</v>
      </c>
      <c r="B2632" s="1">
        <f t="shared" si="41"/>
        <v>2631</v>
      </c>
    </row>
    <row r="2633" spans="1:2">
      <c r="A2633" s="1">
        <v>13394</v>
      </c>
      <c r="B2633" s="1">
        <f t="shared" si="41"/>
        <v>2632</v>
      </c>
    </row>
    <row r="2634" spans="1:2">
      <c r="A2634" s="1">
        <v>13394</v>
      </c>
      <c r="B2634" s="1">
        <f t="shared" si="41"/>
        <v>2633</v>
      </c>
    </row>
    <row r="2635" spans="1:2">
      <c r="A2635" s="1">
        <v>13394</v>
      </c>
      <c r="B2635" s="1">
        <f t="shared" si="41"/>
        <v>2634</v>
      </c>
    </row>
    <row r="2636" spans="1:2">
      <c r="A2636" s="1">
        <v>13394</v>
      </c>
      <c r="B2636" s="1">
        <f t="shared" si="41"/>
        <v>2635</v>
      </c>
    </row>
    <row r="2637" spans="1:2">
      <c r="A2637" s="1">
        <v>13394</v>
      </c>
      <c r="B2637" s="1">
        <f t="shared" si="41"/>
        <v>2636</v>
      </c>
    </row>
    <row r="2638" spans="1:2">
      <c r="A2638" s="1">
        <v>13394</v>
      </c>
      <c r="B2638" s="1">
        <f t="shared" si="41"/>
        <v>2637</v>
      </c>
    </row>
    <row r="2639" spans="1:2">
      <c r="A2639" s="1">
        <v>13394</v>
      </c>
      <c r="B2639" s="1">
        <f t="shared" si="41"/>
        <v>2638</v>
      </c>
    </row>
    <row r="2640" spans="1:2">
      <c r="A2640" s="1">
        <v>13394</v>
      </c>
      <c r="B2640" s="1">
        <f t="shared" si="41"/>
        <v>2639</v>
      </c>
    </row>
    <row r="2641" spans="1:2">
      <c r="A2641" s="1">
        <v>13394</v>
      </c>
      <c r="B2641" s="1">
        <f t="shared" si="41"/>
        <v>2640</v>
      </c>
    </row>
    <row r="2642" spans="1:2">
      <c r="A2642" s="1">
        <v>13394</v>
      </c>
      <c r="B2642" s="1">
        <f t="shared" si="41"/>
        <v>2641</v>
      </c>
    </row>
    <row r="2643" spans="1:2">
      <c r="A2643" s="1">
        <v>13394</v>
      </c>
      <c r="B2643" s="1">
        <f t="shared" si="41"/>
        <v>2642</v>
      </c>
    </row>
    <row r="2644" spans="1:2">
      <c r="A2644" s="1">
        <v>13394</v>
      </c>
      <c r="B2644" s="1">
        <f t="shared" si="41"/>
        <v>2643</v>
      </c>
    </row>
    <row r="2645" spans="1:2">
      <c r="A2645" s="1">
        <v>13394</v>
      </c>
      <c r="B2645" s="1">
        <f t="shared" si="41"/>
        <v>2644</v>
      </c>
    </row>
    <row r="2646" spans="1:2">
      <c r="A2646" s="1">
        <v>13394</v>
      </c>
      <c r="B2646" s="1">
        <f t="shared" si="41"/>
        <v>2645</v>
      </c>
    </row>
    <row r="2647" spans="1:2">
      <c r="A2647" s="1">
        <v>13394</v>
      </c>
      <c r="B2647" s="1">
        <f t="shared" si="41"/>
        <v>2646</v>
      </c>
    </row>
    <row r="2648" spans="1:2">
      <c r="A2648" s="1">
        <v>13394</v>
      </c>
      <c r="B2648" s="1">
        <f t="shared" si="41"/>
        <v>2647</v>
      </c>
    </row>
    <row r="2649" spans="1:2">
      <c r="A2649" s="1">
        <v>13394</v>
      </c>
      <c r="B2649" s="1">
        <f t="shared" si="41"/>
        <v>2648</v>
      </c>
    </row>
    <row r="2650" spans="1:2">
      <c r="A2650" s="1">
        <v>13394</v>
      </c>
      <c r="B2650" s="1">
        <f t="shared" si="41"/>
        <v>2649</v>
      </c>
    </row>
    <row r="2651" spans="1:2">
      <c r="A2651" s="1">
        <v>13394</v>
      </c>
      <c r="B2651" s="1">
        <f t="shared" si="41"/>
        <v>2650</v>
      </c>
    </row>
    <row r="2652" spans="1:2">
      <c r="A2652" s="1">
        <v>13394</v>
      </c>
      <c r="B2652" s="1">
        <f t="shared" si="41"/>
        <v>2651</v>
      </c>
    </row>
    <row r="2653" spans="1:2">
      <c r="A2653" s="1">
        <v>13394</v>
      </c>
      <c r="B2653" s="1">
        <f t="shared" si="41"/>
        <v>2652</v>
      </c>
    </row>
    <row r="2654" spans="1:2">
      <c r="A2654" s="1">
        <v>13394</v>
      </c>
      <c r="B2654" s="1">
        <f t="shared" si="41"/>
        <v>2653</v>
      </c>
    </row>
    <row r="2655" spans="1:2">
      <c r="A2655" s="1">
        <v>13394</v>
      </c>
      <c r="B2655" s="1">
        <f t="shared" si="41"/>
        <v>2654</v>
      </c>
    </row>
    <row r="2656" spans="1:2">
      <c r="A2656" s="1">
        <v>13394</v>
      </c>
      <c r="B2656" s="1">
        <f t="shared" si="41"/>
        <v>2655</v>
      </c>
    </row>
    <row r="2657" spans="1:2">
      <c r="A2657" s="1">
        <v>13395</v>
      </c>
      <c r="B2657" s="1">
        <f t="shared" si="41"/>
        <v>2656</v>
      </c>
    </row>
    <row r="2658" spans="1:2">
      <c r="A2658" s="1">
        <v>13395</v>
      </c>
      <c r="B2658" s="1">
        <f t="shared" si="41"/>
        <v>2657</v>
      </c>
    </row>
    <row r="2659" spans="1:2">
      <c r="A2659" s="1">
        <v>13395</v>
      </c>
      <c r="B2659" s="1">
        <f t="shared" si="41"/>
        <v>2658</v>
      </c>
    </row>
    <row r="2660" spans="1:2">
      <c r="A2660" s="1">
        <v>13395</v>
      </c>
      <c r="B2660" s="1">
        <f t="shared" si="41"/>
        <v>2659</v>
      </c>
    </row>
    <row r="2661" spans="1:2">
      <c r="A2661" s="1">
        <v>13395</v>
      </c>
      <c r="B2661" s="1">
        <f t="shared" si="41"/>
        <v>2660</v>
      </c>
    </row>
    <row r="2662" spans="1:2">
      <c r="A2662" s="1">
        <v>13395</v>
      </c>
      <c r="B2662" s="1">
        <f t="shared" si="41"/>
        <v>2661</v>
      </c>
    </row>
    <row r="2663" spans="1:2">
      <c r="A2663" s="1">
        <v>13395</v>
      </c>
      <c r="B2663" s="1">
        <f t="shared" si="41"/>
        <v>2662</v>
      </c>
    </row>
    <row r="2664" spans="1:2">
      <c r="A2664" s="1">
        <v>13395</v>
      </c>
      <c r="B2664" s="1">
        <f t="shared" si="41"/>
        <v>2663</v>
      </c>
    </row>
    <row r="2665" spans="1:2">
      <c r="A2665" s="1">
        <v>13395</v>
      </c>
      <c r="B2665" s="1">
        <f t="shared" si="41"/>
        <v>2664</v>
      </c>
    </row>
    <row r="2666" spans="1:2">
      <c r="A2666" s="1">
        <v>13395</v>
      </c>
      <c r="B2666" s="1">
        <f t="shared" si="41"/>
        <v>2665</v>
      </c>
    </row>
    <row r="2667" spans="1:2">
      <c r="A2667" s="1">
        <v>13395</v>
      </c>
      <c r="B2667" s="1">
        <f t="shared" si="41"/>
        <v>2666</v>
      </c>
    </row>
    <row r="2668" spans="1:2">
      <c r="A2668" s="1">
        <v>13395</v>
      </c>
      <c r="B2668" s="1">
        <f t="shared" si="41"/>
        <v>2667</v>
      </c>
    </row>
    <row r="2669" spans="1:2">
      <c r="A2669" s="1">
        <v>13395</v>
      </c>
      <c r="B2669" s="1">
        <f t="shared" si="41"/>
        <v>2668</v>
      </c>
    </row>
    <row r="2670" spans="1:2">
      <c r="A2670" s="1">
        <v>13395</v>
      </c>
      <c r="B2670" s="1">
        <f t="shared" si="41"/>
        <v>2669</v>
      </c>
    </row>
    <row r="2671" spans="1:2">
      <c r="A2671" s="1">
        <v>13395</v>
      </c>
      <c r="B2671" s="1">
        <f t="shared" si="41"/>
        <v>2670</v>
      </c>
    </row>
    <row r="2672" spans="1:2">
      <c r="A2672" s="1">
        <v>13395</v>
      </c>
      <c r="B2672" s="1">
        <f t="shared" si="41"/>
        <v>2671</v>
      </c>
    </row>
    <row r="2673" spans="1:2">
      <c r="A2673" s="1">
        <v>13395</v>
      </c>
      <c r="B2673" s="1">
        <f t="shared" si="41"/>
        <v>2672</v>
      </c>
    </row>
    <row r="2674" spans="1:2">
      <c r="A2674" s="1">
        <v>13395</v>
      </c>
      <c r="B2674" s="1">
        <f t="shared" si="41"/>
        <v>2673</v>
      </c>
    </row>
    <row r="2675" spans="1:2">
      <c r="A2675" s="1">
        <v>13395</v>
      </c>
      <c r="B2675" s="1">
        <f t="shared" si="41"/>
        <v>2674</v>
      </c>
    </row>
    <row r="2676" spans="1:2">
      <c r="A2676" s="1">
        <v>13395</v>
      </c>
      <c r="B2676" s="1">
        <f t="shared" si="41"/>
        <v>2675</v>
      </c>
    </row>
    <row r="2677" spans="1:2">
      <c r="A2677" s="1">
        <v>13395</v>
      </c>
      <c r="B2677" s="1">
        <f t="shared" si="41"/>
        <v>2676</v>
      </c>
    </row>
    <row r="2678" spans="1:2">
      <c r="A2678" s="1">
        <v>13395</v>
      </c>
      <c r="B2678" s="1">
        <f t="shared" si="41"/>
        <v>2677</v>
      </c>
    </row>
    <row r="2679" spans="1:2">
      <c r="A2679" s="1">
        <v>13395</v>
      </c>
      <c r="B2679" s="1">
        <f t="shared" si="41"/>
        <v>2678</v>
      </c>
    </row>
    <row r="2680" spans="1:2">
      <c r="A2680" s="1">
        <v>13395</v>
      </c>
      <c r="B2680" s="1">
        <f t="shared" si="41"/>
        <v>2679</v>
      </c>
    </row>
    <row r="2681" spans="1:2">
      <c r="A2681" s="1">
        <v>13395</v>
      </c>
      <c r="B2681" s="1">
        <f t="shared" si="41"/>
        <v>2680</v>
      </c>
    </row>
    <row r="2682" spans="1:2">
      <c r="A2682" s="1">
        <v>13395</v>
      </c>
      <c r="B2682" s="1">
        <f t="shared" si="41"/>
        <v>2681</v>
      </c>
    </row>
    <row r="2683" spans="1:2">
      <c r="A2683" s="1">
        <v>13395</v>
      </c>
      <c r="B2683" s="1">
        <f t="shared" si="41"/>
        <v>2682</v>
      </c>
    </row>
    <row r="2684" spans="1:2">
      <c r="A2684" s="1">
        <v>13395</v>
      </c>
      <c r="B2684" s="1">
        <f t="shared" si="41"/>
        <v>2683</v>
      </c>
    </row>
    <row r="2685" spans="1:2">
      <c r="A2685" s="1">
        <v>13395</v>
      </c>
      <c r="B2685" s="1">
        <f t="shared" si="41"/>
        <v>2684</v>
      </c>
    </row>
    <row r="2686" spans="1:2">
      <c r="A2686" s="1">
        <v>13395</v>
      </c>
      <c r="B2686" s="1">
        <f t="shared" si="41"/>
        <v>2685</v>
      </c>
    </row>
    <row r="2687" spans="1:2">
      <c r="A2687" s="1">
        <v>13395</v>
      </c>
      <c r="B2687" s="1">
        <f t="shared" si="41"/>
        <v>2686</v>
      </c>
    </row>
    <row r="2688" spans="1:2">
      <c r="A2688" s="1">
        <v>13395</v>
      </c>
      <c r="B2688" s="1">
        <f t="shared" si="41"/>
        <v>2687</v>
      </c>
    </row>
    <row r="2689" spans="1:2">
      <c r="A2689" s="1">
        <v>13396</v>
      </c>
      <c r="B2689" s="1">
        <f t="shared" si="41"/>
        <v>2688</v>
      </c>
    </row>
    <row r="2690" spans="1:2">
      <c r="A2690" s="1">
        <v>13396</v>
      </c>
      <c r="B2690" s="1">
        <f t="shared" si="41"/>
        <v>2689</v>
      </c>
    </row>
    <row r="2691" spans="1:2">
      <c r="A2691" s="1">
        <v>13396</v>
      </c>
      <c r="B2691" s="1">
        <f t="shared" ref="B2691:B2754" si="42">B2690+1</f>
        <v>2690</v>
      </c>
    </row>
    <row r="2692" spans="1:2">
      <c r="A2692" s="1">
        <v>13396</v>
      </c>
      <c r="B2692" s="1">
        <f t="shared" si="42"/>
        <v>2691</v>
      </c>
    </row>
    <row r="2693" spans="1:2">
      <c r="A2693" s="1">
        <v>13396</v>
      </c>
      <c r="B2693" s="1">
        <f t="shared" si="42"/>
        <v>2692</v>
      </c>
    </row>
    <row r="2694" spans="1:2">
      <c r="A2694" s="1">
        <v>13396</v>
      </c>
      <c r="B2694" s="1">
        <f t="shared" si="42"/>
        <v>2693</v>
      </c>
    </row>
    <row r="2695" spans="1:2">
      <c r="A2695" s="1">
        <v>13396</v>
      </c>
      <c r="B2695" s="1">
        <f t="shared" si="42"/>
        <v>2694</v>
      </c>
    </row>
    <row r="2696" spans="1:2">
      <c r="A2696" s="1">
        <v>13396</v>
      </c>
      <c r="B2696" s="1">
        <f t="shared" si="42"/>
        <v>2695</v>
      </c>
    </row>
    <row r="2697" spans="1:2">
      <c r="A2697" s="1">
        <v>13396</v>
      </c>
      <c r="B2697" s="1">
        <f t="shared" si="42"/>
        <v>2696</v>
      </c>
    </row>
    <row r="2698" spans="1:2">
      <c r="A2698" s="1">
        <v>13396</v>
      </c>
      <c r="B2698" s="1">
        <f t="shared" si="42"/>
        <v>2697</v>
      </c>
    </row>
    <row r="2699" spans="1:2">
      <c r="A2699" s="1">
        <v>13396</v>
      </c>
      <c r="B2699" s="1">
        <f t="shared" si="42"/>
        <v>2698</v>
      </c>
    </row>
    <row r="2700" spans="1:2">
      <c r="A2700" s="1">
        <v>13396</v>
      </c>
      <c r="B2700" s="1">
        <f t="shared" si="42"/>
        <v>2699</v>
      </c>
    </row>
    <row r="2701" spans="1:2">
      <c r="A2701" s="1">
        <v>13396</v>
      </c>
      <c r="B2701" s="1">
        <f t="shared" si="42"/>
        <v>2700</v>
      </c>
    </row>
    <row r="2702" spans="1:2">
      <c r="A2702" s="1">
        <v>13396</v>
      </c>
      <c r="B2702" s="1">
        <f t="shared" si="42"/>
        <v>2701</v>
      </c>
    </row>
    <row r="2703" spans="1:2">
      <c r="A2703" s="1">
        <v>13396</v>
      </c>
      <c r="B2703" s="1">
        <f t="shared" si="42"/>
        <v>2702</v>
      </c>
    </row>
    <row r="2704" spans="1:2">
      <c r="A2704" s="1">
        <v>13396</v>
      </c>
      <c r="B2704" s="1">
        <f t="shared" si="42"/>
        <v>2703</v>
      </c>
    </row>
    <row r="2705" spans="1:2">
      <c r="A2705" s="1">
        <v>13396</v>
      </c>
      <c r="B2705" s="1">
        <f t="shared" si="42"/>
        <v>2704</v>
      </c>
    </row>
    <row r="2706" spans="1:2">
      <c r="A2706" s="1">
        <v>13396</v>
      </c>
      <c r="B2706" s="1">
        <f t="shared" si="42"/>
        <v>2705</v>
      </c>
    </row>
    <row r="2707" spans="1:2">
      <c r="A2707" s="1">
        <v>13396</v>
      </c>
      <c r="B2707" s="1">
        <f t="shared" si="42"/>
        <v>2706</v>
      </c>
    </row>
    <row r="2708" spans="1:2">
      <c r="A2708" s="1">
        <v>13396</v>
      </c>
      <c r="B2708" s="1">
        <f t="shared" si="42"/>
        <v>2707</v>
      </c>
    </row>
    <row r="2709" spans="1:2">
      <c r="A2709" s="1">
        <v>13396</v>
      </c>
      <c r="B2709" s="1">
        <f t="shared" si="42"/>
        <v>2708</v>
      </c>
    </row>
    <row r="2710" spans="1:2">
      <c r="A2710" s="1">
        <v>13396</v>
      </c>
      <c r="B2710" s="1">
        <f t="shared" si="42"/>
        <v>2709</v>
      </c>
    </row>
    <row r="2711" spans="1:2">
      <c r="A2711" s="1">
        <v>13396</v>
      </c>
      <c r="B2711" s="1">
        <f t="shared" si="42"/>
        <v>2710</v>
      </c>
    </row>
    <row r="2712" spans="1:2">
      <c r="A2712" s="1">
        <v>13396</v>
      </c>
      <c r="B2712" s="1">
        <f t="shared" si="42"/>
        <v>2711</v>
      </c>
    </row>
    <row r="2713" spans="1:2">
      <c r="A2713" s="1">
        <v>13396</v>
      </c>
      <c r="B2713" s="1">
        <f t="shared" si="42"/>
        <v>2712</v>
      </c>
    </row>
    <row r="2714" spans="1:2">
      <c r="A2714" s="1">
        <v>13396</v>
      </c>
      <c r="B2714" s="1">
        <f t="shared" si="42"/>
        <v>2713</v>
      </c>
    </row>
    <row r="2715" spans="1:2">
      <c r="A2715" s="1">
        <v>13396</v>
      </c>
      <c r="B2715" s="1">
        <f t="shared" si="42"/>
        <v>2714</v>
      </c>
    </row>
    <row r="2716" spans="1:2">
      <c r="A2716" s="1">
        <v>13396</v>
      </c>
      <c r="B2716" s="1">
        <f t="shared" si="42"/>
        <v>2715</v>
      </c>
    </row>
    <row r="2717" spans="1:2">
      <c r="A2717" s="1">
        <v>13396</v>
      </c>
      <c r="B2717" s="1">
        <f t="shared" si="42"/>
        <v>2716</v>
      </c>
    </row>
    <row r="2718" spans="1:2">
      <c r="A2718" s="1">
        <v>13396</v>
      </c>
      <c r="B2718" s="1">
        <f t="shared" si="42"/>
        <v>2717</v>
      </c>
    </row>
    <row r="2719" spans="1:2">
      <c r="A2719" s="1">
        <v>13396</v>
      </c>
      <c r="B2719" s="1">
        <f t="shared" si="42"/>
        <v>2718</v>
      </c>
    </row>
    <row r="2720" spans="1:2">
      <c r="A2720" s="1">
        <v>13396</v>
      </c>
      <c r="B2720" s="1">
        <f t="shared" si="42"/>
        <v>2719</v>
      </c>
    </row>
    <row r="2721" spans="1:2">
      <c r="A2721" s="1">
        <v>13397</v>
      </c>
      <c r="B2721" s="1">
        <f t="shared" si="42"/>
        <v>2720</v>
      </c>
    </row>
    <row r="2722" spans="1:2">
      <c r="A2722" s="1">
        <v>13397</v>
      </c>
      <c r="B2722" s="1">
        <f t="shared" si="42"/>
        <v>2721</v>
      </c>
    </row>
    <row r="2723" spans="1:2">
      <c r="A2723" s="1">
        <v>13397</v>
      </c>
      <c r="B2723" s="1">
        <f t="shared" si="42"/>
        <v>2722</v>
      </c>
    </row>
    <row r="2724" spans="1:2">
      <c r="A2724" s="1">
        <v>13397</v>
      </c>
      <c r="B2724" s="1">
        <f t="shared" si="42"/>
        <v>2723</v>
      </c>
    </row>
    <row r="2725" spans="1:2">
      <c r="A2725" s="1">
        <v>13397</v>
      </c>
      <c r="B2725" s="1">
        <f t="shared" si="42"/>
        <v>2724</v>
      </c>
    </row>
    <row r="2726" spans="1:2">
      <c r="A2726" s="1">
        <v>13397</v>
      </c>
      <c r="B2726" s="1">
        <f t="shared" si="42"/>
        <v>2725</v>
      </c>
    </row>
    <row r="2727" spans="1:2">
      <c r="A2727" s="1">
        <v>13397</v>
      </c>
      <c r="B2727" s="1">
        <f t="shared" si="42"/>
        <v>2726</v>
      </c>
    </row>
    <row r="2728" spans="1:2">
      <c r="A2728" s="1">
        <v>13397</v>
      </c>
      <c r="B2728" s="1">
        <f t="shared" si="42"/>
        <v>2727</v>
      </c>
    </row>
    <row r="2729" spans="1:2">
      <c r="A2729" s="1">
        <v>13397</v>
      </c>
      <c r="B2729" s="1">
        <f t="shared" si="42"/>
        <v>2728</v>
      </c>
    </row>
    <row r="2730" spans="1:2">
      <c r="A2730" s="1">
        <v>13397</v>
      </c>
      <c r="B2730" s="1">
        <f t="shared" si="42"/>
        <v>2729</v>
      </c>
    </row>
    <row r="2731" spans="1:2">
      <c r="A2731" s="1">
        <v>13397</v>
      </c>
      <c r="B2731" s="1">
        <f t="shared" si="42"/>
        <v>2730</v>
      </c>
    </row>
    <row r="2732" spans="1:2">
      <c r="A2732" s="1">
        <v>13397</v>
      </c>
      <c r="B2732" s="1">
        <f t="shared" si="42"/>
        <v>2731</v>
      </c>
    </row>
    <row r="2733" spans="1:2">
      <c r="A2733" s="1">
        <v>13397</v>
      </c>
      <c r="B2733" s="1">
        <f t="shared" si="42"/>
        <v>2732</v>
      </c>
    </row>
    <row r="2734" spans="1:2">
      <c r="A2734" s="1">
        <v>13397</v>
      </c>
      <c r="B2734" s="1">
        <f t="shared" si="42"/>
        <v>2733</v>
      </c>
    </row>
    <row r="2735" spans="1:2">
      <c r="A2735" s="1">
        <v>13397</v>
      </c>
      <c r="B2735" s="1">
        <f t="shared" si="42"/>
        <v>2734</v>
      </c>
    </row>
    <row r="2736" spans="1:2">
      <c r="A2736" s="1">
        <v>13397</v>
      </c>
      <c r="B2736" s="1">
        <f t="shared" si="42"/>
        <v>2735</v>
      </c>
    </row>
    <row r="2737" spans="1:2">
      <c r="A2737" s="1">
        <v>13397</v>
      </c>
      <c r="B2737" s="1">
        <f t="shared" si="42"/>
        <v>2736</v>
      </c>
    </row>
    <row r="2738" spans="1:2">
      <c r="A2738" s="1">
        <v>13397</v>
      </c>
      <c r="B2738" s="1">
        <f t="shared" si="42"/>
        <v>2737</v>
      </c>
    </row>
    <row r="2739" spans="1:2">
      <c r="A2739" s="1">
        <v>13397</v>
      </c>
      <c r="B2739" s="1">
        <f t="shared" si="42"/>
        <v>2738</v>
      </c>
    </row>
    <row r="2740" spans="1:2">
      <c r="A2740" s="1">
        <v>13397</v>
      </c>
      <c r="B2740" s="1">
        <f t="shared" si="42"/>
        <v>2739</v>
      </c>
    </row>
    <row r="2741" spans="1:2">
      <c r="A2741" s="1">
        <v>13397</v>
      </c>
      <c r="B2741" s="1">
        <f t="shared" si="42"/>
        <v>2740</v>
      </c>
    </row>
    <row r="2742" spans="1:2">
      <c r="A2742" s="1">
        <v>13397</v>
      </c>
      <c r="B2742" s="1">
        <f t="shared" si="42"/>
        <v>2741</v>
      </c>
    </row>
    <row r="2743" spans="1:2">
      <c r="A2743" s="1">
        <v>13397</v>
      </c>
      <c r="B2743" s="1">
        <f t="shared" si="42"/>
        <v>2742</v>
      </c>
    </row>
    <row r="2744" spans="1:2">
      <c r="A2744" s="1">
        <v>13397</v>
      </c>
      <c r="B2744" s="1">
        <f t="shared" si="42"/>
        <v>2743</v>
      </c>
    </row>
    <row r="2745" spans="1:2">
      <c r="A2745" s="1">
        <v>13397</v>
      </c>
      <c r="B2745" s="1">
        <f t="shared" si="42"/>
        <v>2744</v>
      </c>
    </row>
    <row r="2746" spans="1:2">
      <c r="A2746" s="1">
        <v>13397</v>
      </c>
      <c r="B2746" s="1">
        <f t="shared" si="42"/>
        <v>2745</v>
      </c>
    </row>
    <row r="2747" spans="1:2">
      <c r="A2747" s="1">
        <v>13397</v>
      </c>
      <c r="B2747" s="1">
        <f t="shared" si="42"/>
        <v>2746</v>
      </c>
    </row>
    <row r="2748" spans="1:2">
      <c r="A2748" s="1">
        <v>13397</v>
      </c>
      <c r="B2748" s="1">
        <f t="shared" si="42"/>
        <v>2747</v>
      </c>
    </row>
    <row r="2749" spans="1:2">
      <c r="A2749" s="1">
        <v>13397</v>
      </c>
      <c r="B2749" s="1">
        <f t="shared" si="42"/>
        <v>2748</v>
      </c>
    </row>
    <row r="2750" spans="1:2">
      <c r="A2750" s="1">
        <v>13397</v>
      </c>
      <c r="B2750" s="1">
        <f t="shared" si="42"/>
        <v>2749</v>
      </c>
    </row>
    <row r="2751" spans="1:2">
      <c r="A2751" s="1">
        <v>13397</v>
      </c>
      <c r="B2751" s="1">
        <f t="shared" si="42"/>
        <v>2750</v>
      </c>
    </row>
    <row r="2752" spans="1:2">
      <c r="A2752" s="1">
        <v>13397</v>
      </c>
      <c r="B2752" s="1">
        <f t="shared" si="42"/>
        <v>2751</v>
      </c>
    </row>
    <row r="2753" spans="1:2">
      <c r="A2753" s="1">
        <v>13398</v>
      </c>
      <c r="B2753" s="1">
        <f t="shared" si="42"/>
        <v>2752</v>
      </c>
    </row>
    <row r="2754" spans="1:2">
      <c r="A2754" s="1">
        <v>13398</v>
      </c>
      <c r="B2754" s="1">
        <f t="shared" si="42"/>
        <v>2753</v>
      </c>
    </row>
    <row r="2755" spans="1:2">
      <c r="A2755" s="1">
        <v>13398</v>
      </c>
      <c r="B2755" s="1">
        <f t="shared" ref="B2755:B2818" si="43">B2754+1</f>
        <v>2754</v>
      </c>
    </row>
    <row r="2756" spans="1:2">
      <c r="A2756" s="1">
        <v>13398</v>
      </c>
      <c r="B2756" s="1">
        <f t="shared" si="43"/>
        <v>2755</v>
      </c>
    </row>
    <row r="2757" spans="1:2">
      <c r="A2757" s="1">
        <v>13398</v>
      </c>
      <c r="B2757" s="1">
        <f t="shared" si="43"/>
        <v>2756</v>
      </c>
    </row>
    <row r="2758" spans="1:2">
      <c r="A2758" s="1">
        <v>13398</v>
      </c>
      <c r="B2758" s="1">
        <f t="shared" si="43"/>
        <v>2757</v>
      </c>
    </row>
    <row r="2759" spans="1:2">
      <c r="A2759" s="1">
        <v>13398</v>
      </c>
      <c r="B2759" s="1">
        <f t="shared" si="43"/>
        <v>2758</v>
      </c>
    </row>
    <row r="2760" spans="1:2">
      <c r="A2760" s="1">
        <v>13398</v>
      </c>
      <c r="B2760" s="1">
        <f t="shared" si="43"/>
        <v>2759</v>
      </c>
    </row>
    <row r="2761" spans="1:2">
      <c r="A2761" s="1">
        <v>13398</v>
      </c>
      <c r="B2761" s="1">
        <f t="shared" si="43"/>
        <v>2760</v>
      </c>
    </row>
    <row r="2762" spans="1:2">
      <c r="A2762" s="1">
        <v>13398</v>
      </c>
      <c r="B2762" s="1">
        <f t="shared" si="43"/>
        <v>2761</v>
      </c>
    </row>
    <row r="2763" spans="1:2">
      <c r="A2763" s="1">
        <v>13398</v>
      </c>
      <c r="B2763" s="1">
        <f t="shared" si="43"/>
        <v>2762</v>
      </c>
    </row>
    <row r="2764" spans="1:2">
      <c r="A2764" s="1">
        <v>13398</v>
      </c>
      <c r="B2764" s="1">
        <f t="shared" si="43"/>
        <v>2763</v>
      </c>
    </row>
    <row r="2765" spans="1:2">
      <c r="A2765" s="1">
        <v>13398</v>
      </c>
      <c r="B2765" s="1">
        <f t="shared" si="43"/>
        <v>2764</v>
      </c>
    </row>
    <row r="2766" spans="1:2">
      <c r="A2766" s="1">
        <v>13398</v>
      </c>
      <c r="B2766" s="1">
        <f t="shared" si="43"/>
        <v>2765</v>
      </c>
    </row>
    <row r="2767" spans="1:2">
      <c r="A2767" s="1">
        <v>13398</v>
      </c>
      <c r="B2767" s="1">
        <f t="shared" si="43"/>
        <v>2766</v>
      </c>
    </row>
    <row r="2768" spans="1:2">
      <c r="A2768" s="1">
        <v>13398</v>
      </c>
      <c r="B2768" s="1">
        <f t="shared" si="43"/>
        <v>2767</v>
      </c>
    </row>
    <row r="2769" spans="1:2">
      <c r="A2769" s="1">
        <v>13398</v>
      </c>
      <c r="B2769" s="1">
        <f t="shared" si="43"/>
        <v>2768</v>
      </c>
    </row>
    <row r="2770" spans="1:2">
      <c r="A2770" s="1">
        <v>13398</v>
      </c>
      <c r="B2770" s="1">
        <f t="shared" si="43"/>
        <v>2769</v>
      </c>
    </row>
    <row r="2771" spans="1:2">
      <c r="A2771" s="1">
        <v>13398</v>
      </c>
      <c r="B2771" s="1">
        <f t="shared" si="43"/>
        <v>2770</v>
      </c>
    </row>
    <row r="2772" spans="1:2">
      <c r="A2772" s="1">
        <v>13398</v>
      </c>
      <c r="B2772" s="1">
        <f t="shared" si="43"/>
        <v>2771</v>
      </c>
    </row>
    <row r="2773" spans="1:2">
      <c r="A2773" s="1">
        <v>13398</v>
      </c>
      <c r="B2773" s="1">
        <f t="shared" si="43"/>
        <v>2772</v>
      </c>
    </row>
    <row r="2774" spans="1:2">
      <c r="A2774" s="1">
        <v>13398</v>
      </c>
      <c r="B2774" s="1">
        <f t="shared" si="43"/>
        <v>2773</v>
      </c>
    </row>
    <row r="2775" spans="1:2">
      <c r="A2775" s="1">
        <v>13398</v>
      </c>
      <c r="B2775" s="1">
        <f t="shared" si="43"/>
        <v>2774</v>
      </c>
    </row>
    <row r="2776" spans="1:2">
      <c r="A2776" s="1">
        <v>13398</v>
      </c>
      <c r="B2776" s="1">
        <f t="shared" si="43"/>
        <v>2775</v>
      </c>
    </row>
    <row r="2777" spans="1:2">
      <c r="A2777" s="1">
        <v>13398</v>
      </c>
      <c r="B2777" s="1">
        <f t="shared" si="43"/>
        <v>2776</v>
      </c>
    </row>
    <row r="2778" spans="1:2">
      <c r="A2778" s="1">
        <v>13398</v>
      </c>
      <c r="B2778" s="1">
        <f t="shared" si="43"/>
        <v>2777</v>
      </c>
    </row>
    <row r="2779" spans="1:2">
      <c r="A2779" s="1">
        <v>13398</v>
      </c>
      <c r="B2779" s="1">
        <f t="shared" si="43"/>
        <v>2778</v>
      </c>
    </row>
    <row r="2780" spans="1:2">
      <c r="A2780" s="1">
        <v>13398</v>
      </c>
      <c r="B2780" s="1">
        <f t="shared" si="43"/>
        <v>2779</v>
      </c>
    </row>
    <row r="2781" spans="1:2">
      <c r="A2781" s="1">
        <v>13398</v>
      </c>
      <c r="B2781" s="1">
        <f t="shared" si="43"/>
        <v>2780</v>
      </c>
    </row>
    <row r="2782" spans="1:2">
      <c r="A2782" s="1">
        <v>13398</v>
      </c>
      <c r="B2782" s="1">
        <f t="shared" si="43"/>
        <v>2781</v>
      </c>
    </row>
    <row r="2783" spans="1:2">
      <c r="A2783" s="1">
        <v>13398</v>
      </c>
      <c r="B2783" s="1">
        <f t="shared" si="43"/>
        <v>2782</v>
      </c>
    </row>
    <row r="2784" spans="1:2">
      <c r="A2784" s="1">
        <v>13398</v>
      </c>
      <c r="B2784" s="1">
        <f t="shared" si="43"/>
        <v>2783</v>
      </c>
    </row>
    <row r="2785" spans="1:2">
      <c r="A2785" s="1">
        <v>13399</v>
      </c>
      <c r="B2785" s="1">
        <f t="shared" si="43"/>
        <v>2784</v>
      </c>
    </row>
    <row r="2786" spans="1:2">
      <c r="A2786" s="1">
        <v>13399</v>
      </c>
      <c r="B2786" s="1">
        <f t="shared" si="43"/>
        <v>2785</v>
      </c>
    </row>
    <row r="2787" spans="1:2">
      <c r="A2787" s="1">
        <v>13399</v>
      </c>
      <c r="B2787" s="1">
        <f t="shared" si="43"/>
        <v>2786</v>
      </c>
    </row>
    <row r="2788" spans="1:2">
      <c r="A2788" s="1">
        <v>13399</v>
      </c>
      <c r="B2788" s="1">
        <f t="shared" si="43"/>
        <v>2787</v>
      </c>
    </row>
    <row r="2789" spans="1:2">
      <c r="A2789" s="1">
        <v>13399</v>
      </c>
      <c r="B2789" s="1">
        <f t="shared" si="43"/>
        <v>2788</v>
      </c>
    </row>
    <row r="2790" spans="1:2">
      <c r="A2790" s="1">
        <v>13399</v>
      </c>
      <c r="B2790" s="1">
        <f t="shared" si="43"/>
        <v>2789</v>
      </c>
    </row>
    <row r="2791" spans="1:2">
      <c r="A2791" s="1">
        <v>13399</v>
      </c>
      <c r="B2791" s="1">
        <f t="shared" si="43"/>
        <v>2790</v>
      </c>
    </row>
    <row r="2792" spans="1:2">
      <c r="A2792" s="1">
        <v>13399</v>
      </c>
      <c r="B2792" s="1">
        <f t="shared" si="43"/>
        <v>2791</v>
      </c>
    </row>
    <row r="2793" spans="1:2">
      <c r="A2793" s="1">
        <v>13399</v>
      </c>
      <c r="B2793" s="1">
        <f t="shared" si="43"/>
        <v>2792</v>
      </c>
    </row>
    <row r="2794" spans="1:2">
      <c r="A2794" s="1">
        <v>13399</v>
      </c>
      <c r="B2794" s="1">
        <f t="shared" si="43"/>
        <v>2793</v>
      </c>
    </row>
    <row r="2795" spans="1:2">
      <c r="A2795" s="1">
        <v>13399</v>
      </c>
      <c r="B2795" s="1">
        <f t="shared" si="43"/>
        <v>2794</v>
      </c>
    </row>
    <row r="2796" spans="1:2">
      <c r="A2796" s="1">
        <v>13399</v>
      </c>
      <c r="B2796" s="1">
        <f t="shared" si="43"/>
        <v>2795</v>
      </c>
    </row>
    <row r="2797" spans="1:2">
      <c r="A2797" s="1">
        <v>13399</v>
      </c>
      <c r="B2797" s="1">
        <f t="shared" si="43"/>
        <v>2796</v>
      </c>
    </row>
    <row r="2798" spans="1:2">
      <c r="A2798" s="1">
        <v>13399</v>
      </c>
      <c r="B2798" s="1">
        <f t="shared" si="43"/>
        <v>2797</v>
      </c>
    </row>
    <row r="2799" spans="1:2">
      <c r="A2799" s="1">
        <v>13399</v>
      </c>
      <c r="B2799" s="1">
        <f t="shared" si="43"/>
        <v>2798</v>
      </c>
    </row>
    <row r="2800" spans="1:2">
      <c r="A2800" s="1">
        <v>13399</v>
      </c>
      <c r="B2800" s="1">
        <f t="shared" si="43"/>
        <v>2799</v>
      </c>
    </row>
    <row r="2801" spans="1:2">
      <c r="A2801" s="1">
        <v>13399</v>
      </c>
      <c r="B2801" s="1">
        <f t="shared" si="43"/>
        <v>2800</v>
      </c>
    </row>
    <row r="2802" spans="1:2">
      <c r="A2802" s="1">
        <v>13399</v>
      </c>
      <c r="B2802" s="1">
        <f t="shared" si="43"/>
        <v>2801</v>
      </c>
    </row>
    <row r="2803" spans="1:2">
      <c r="A2803" s="1">
        <v>13399</v>
      </c>
      <c r="B2803" s="1">
        <f t="shared" si="43"/>
        <v>2802</v>
      </c>
    </row>
    <row r="2804" spans="1:2">
      <c r="A2804" s="1">
        <v>13399</v>
      </c>
      <c r="B2804" s="1">
        <f t="shared" si="43"/>
        <v>2803</v>
      </c>
    </row>
    <row r="2805" spans="1:2">
      <c r="A2805" s="1">
        <v>13399</v>
      </c>
      <c r="B2805" s="1">
        <f t="shared" si="43"/>
        <v>2804</v>
      </c>
    </row>
    <row r="2806" spans="1:2">
      <c r="A2806" s="1">
        <v>13399</v>
      </c>
      <c r="B2806" s="1">
        <f t="shared" si="43"/>
        <v>2805</v>
      </c>
    </row>
    <row r="2807" spans="1:2">
      <c r="A2807" s="1">
        <v>13399</v>
      </c>
      <c r="B2807" s="1">
        <f t="shared" si="43"/>
        <v>2806</v>
      </c>
    </row>
    <row r="2808" spans="1:2">
      <c r="A2808" s="1">
        <v>13399</v>
      </c>
      <c r="B2808" s="1">
        <f t="shared" si="43"/>
        <v>2807</v>
      </c>
    </row>
    <row r="2809" spans="1:2">
      <c r="A2809" s="1">
        <v>13399</v>
      </c>
      <c r="B2809" s="1">
        <f t="shared" si="43"/>
        <v>2808</v>
      </c>
    </row>
    <row r="2810" spans="1:2">
      <c r="A2810" s="1">
        <v>13399</v>
      </c>
      <c r="B2810" s="1">
        <f t="shared" si="43"/>
        <v>2809</v>
      </c>
    </row>
    <row r="2811" spans="1:2">
      <c r="A2811" s="1">
        <v>13399</v>
      </c>
      <c r="B2811" s="1">
        <f t="shared" si="43"/>
        <v>2810</v>
      </c>
    </row>
    <row r="2812" spans="1:2">
      <c r="A2812" s="1">
        <v>13399</v>
      </c>
      <c r="B2812" s="1">
        <f t="shared" si="43"/>
        <v>2811</v>
      </c>
    </row>
    <row r="2813" spans="1:2">
      <c r="A2813" s="1">
        <v>13399</v>
      </c>
      <c r="B2813" s="1">
        <f t="shared" si="43"/>
        <v>2812</v>
      </c>
    </row>
    <row r="2814" spans="1:2">
      <c r="A2814" s="1">
        <v>13399</v>
      </c>
      <c r="B2814" s="1">
        <f t="shared" si="43"/>
        <v>2813</v>
      </c>
    </row>
    <row r="2815" spans="1:2">
      <c r="A2815" s="1">
        <v>13399</v>
      </c>
      <c r="B2815" s="1">
        <f t="shared" si="43"/>
        <v>2814</v>
      </c>
    </row>
    <row r="2816" spans="1:2">
      <c r="A2816" s="1">
        <v>13399</v>
      </c>
      <c r="B2816" s="1">
        <f t="shared" si="43"/>
        <v>2815</v>
      </c>
    </row>
    <row r="2817" spans="1:2">
      <c r="A2817" s="1">
        <v>13912</v>
      </c>
      <c r="B2817" s="1">
        <f t="shared" si="43"/>
        <v>2816</v>
      </c>
    </row>
    <row r="2818" spans="1:2">
      <c r="A2818" s="1">
        <v>13912</v>
      </c>
      <c r="B2818" s="1">
        <f t="shared" si="43"/>
        <v>2817</v>
      </c>
    </row>
    <row r="2819" spans="1:2">
      <c r="A2819" s="1">
        <v>13912</v>
      </c>
      <c r="B2819" s="1">
        <f t="shared" ref="B2819:B2882" si="44">B2818+1</f>
        <v>2818</v>
      </c>
    </row>
    <row r="2820" spans="1:2">
      <c r="A2820" s="1">
        <v>13912</v>
      </c>
      <c r="B2820" s="1">
        <f t="shared" si="44"/>
        <v>2819</v>
      </c>
    </row>
    <row r="2821" spans="1:2">
      <c r="A2821" s="1">
        <v>13912</v>
      </c>
      <c r="B2821" s="1">
        <f t="shared" si="44"/>
        <v>2820</v>
      </c>
    </row>
    <row r="2822" spans="1:2">
      <c r="A2822" s="1">
        <v>13912</v>
      </c>
      <c r="B2822" s="1">
        <f t="shared" si="44"/>
        <v>2821</v>
      </c>
    </row>
    <row r="2823" spans="1:2">
      <c r="A2823" s="1">
        <v>13912</v>
      </c>
      <c r="B2823" s="1">
        <f t="shared" si="44"/>
        <v>2822</v>
      </c>
    </row>
    <row r="2824" spans="1:2">
      <c r="A2824" s="1">
        <v>13912</v>
      </c>
      <c r="B2824" s="1">
        <f t="shared" si="44"/>
        <v>2823</v>
      </c>
    </row>
    <row r="2825" spans="1:2">
      <c r="A2825" s="1">
        <v>13912</v>
      </c>
      <c r="B2825" s="1">
        <f t="shared" si="44"/>
        <v>2824</v>
      </c>
    </row>
    <row r="2826" spans="1:2">
      <c r="A2826" s="1">
        <v>13912</v>
      </c>
      <c r="B2826" s="1">
        <f t="shared" si="44"/>
        <v>2825</v>
      </c>
    </row>
    <row r="2827" spans="1:2">
      <c r="A2827" s="1">
        <v>13912</v>
      </c>
      <c r="B2827" s="1">
        <f t="shared" si="44"/>
        <v>2826</v>
      </c>
    </row>
    <row r="2828" spans="1:2">
      <c r="A2828" s="1">
        <v>13912</v>
      </c>
      <c r="B2828" s="1">
        <f t="shared" si="44"/>
        <v>2827</v>
      </c>
    </row>
    <row r="2829" spans="1:2">
      <c r="A2829" s="1">
        <v>13912</v>
      </c>
      <c r="B2829" s="1">
        <f t="shared" si="44"/>
        <v>2828</v>
      </c>
    </row>
    <row r="2830" spans="1:2">
      <c r="A2830" s="1">
        <v>13912</v>
      </c>
      <c r="B2830" s="1">
        <f t="shared" si="44"/>
        <v>2829</v>
      </c>
    </row>
    <row r="2831" spans="1:2">
      <c r="A2831" s="1">
        <v>13912</v>
      </c>
      <c r="B2831" s="1">
        <f t="shared" si="44"/>
        <v>2830</v>
      </c>
    </row>
    <row r="2832" spans="1:2">
      <c r="A2832" s="1">
        <v>13912</v>
      </c>
      <c r="B2832" s="1">
        <f t="shared" si="44"/>
        <v>2831</v>
      </c>
    </row>
    <row r="2833" spans="1:2">
      <c r="A2833" s="1">
        <v>13912</v>
      </c>
      <c r="B2833" s="1">
        <f t="shared" si="44"/>
        <v>2832</v>
      </c>
    </row>
    <row r="2834" spans="1:2">
      <c r="A2834" s="1">
        <v>13912</v>
      </c>
      <c r="B2834" s="1">
        <f t="shared" si="44"/>
        <v>2833</v>
      </c>
    </row>
    <row r="2835" spans="1:2">
      <c r="A2835" s="1">
        <v>13912</v>
      </c>
      <c r="B2835" s="1">
        <f t="shared" si="44"/>
        <v>2834</v>
      </c>
    </row>
    <row r="2836" spans="1:2">
      <c r="A2836" s="1">
        <v>13912</v>
      </c>
      <c r="B2836" s="1">
        <f t="shared" si="44"/>
        <v>2835</v>
      </c>
    </row>
    <row r="2837" spans="1:2">
      <c r="A2837" s="1">
        <v>13912</v>
      </c>
      <c r="B2837" s="1">
        <f t="shared" si="44"/>
        <v>2836</v>
      </c>
    </row>
    <row r="2838" spans="1:2">
      <c r="A2838" s="1">
        <v>13912</v>
      </c>
      <c r="B2838" s="1">
        <f t="shared" si="44"/>
        <v>2837</v>
      </c>
    </row>
    <row r="2839" spans="1:2">
      <c r="A2839" s="1">
        <v>13912</v>
      </c>
      <c r="B2839" s="1">
        <f t="shared" si="44"/>
        <v>2838</v>
      </c>
    </row>
    <row r="2840" spans="1:2">
      <c r="A2840" s="1">
        <v>13912</v>
      </c>
      <c r="B2840" s="1">
        <f t="shared" si="44"/>
        <v>2839</v>
      </c>
    </row>
    <row r="2841" spans="1:2">
      <c r="A2841" s="1">
        <v>13912</v>
      </c>
      <c r="B2841" s="1">
        <f t="shared" si="44"/>
        <v>2840</v>
      </c>
    </row>
    <row r="2842" spans="1:2">
      <c r="A2842" s="1">
        <v>13912</v>
      </c>
      <c r="B2842" s="1">
        <f t="shared" si="44"/>
        <v>2841</v>
      </c>
    </row>
    <row r="2843" spans="1:2">
      <c r="A2843" s="1">
        <v>13912</v>
      </c>
      <c r="B2843" s="1">
        <f t="shared" si="44"/>
        <v>2842</v>
      </c>
    </row>
    <row r="2844" spans="1:2">
      <c r="A2844" s="1">
        <v>13912</v>
      </c>
      <c r="B2844" s="1">
        <f t="shared" si="44"/>
        <v>2843</v>
      </c>
    </row>
    <row r="2845" spans="1:2">
      <c r="A2845" s="1">
        <v>13912</v>
      </c>
      <c r="B2845" s="1">
        <f t="shared" si="44"/>
        <v>2844</v>
      </c>
    </row>
    <row r="2846" spans="1:2">
      <c r="A2846" s="1">
        <v>13912</v>
      </c>
      <c r="B2846" s="1">
        <f t="shared" si="44"/>
        <v>2845</v>
      </c>
    </row>
    <row r="2847" spans="1:2">
      <c r="A2847" s="1">
        <v>13912</v>
      </c>
      <c r="B2847" s="1">
        <f t="shared" si="44"/>
        <v>2846</v>
      </c>
    </row>
    <row r="2848" spans="1:2">
      <c r="A2848" s="1">
        <v>13912</v>
      </c>
      <c r="B2848" s="1">
        <f t="shared" si="44"/>
        <v>2847</v>
      </c>
    </row>
    <row r="2849" spans="1:2">
      <c r="A2849" s="1">
        <v>13913</v>
      </c>
      <c r="B2849" s="1">
        <f t="shared" si="44"/>
        <v>2848</v>
      </c>
    </row>
    <row r="2850" spans="1:2">
      <c r="A2850" s="1">
        <v>13913</v>
      </c>
      <c r="B2850" s="1">
        <f t="shared" si="44"/>
        <v>2849</v>
      </c>
    </row>
    <row r="2851" spans="1:2">
      <c r="A2851" s="1">
        <v>13913</v>
      </c>
      <c r="B2851" s="1">
        <f t="shared" si="44"/>
        <v>2850</v>
      </c>
    </row>
    <row r="2852" spans="1:2">
      <c r="A2852" s="1">
        <v>13913</v>
      </c>
      <c r="B2852" s="1">
        <f t="shared" si="44"/>
        <v>2851</v>
      </c>
    </row>
    <row r="2853" spans="1:2">
      <c r="A2853" s="1">
        <v>13913</v>
      </c>
      <c r="B2853" s="1">
        <f t="shared" si="44"/>
        <v>2852</v>
      </c>
    </row>
    <row r="2854" spans="1:2">
      <c r="A2854" s="1">
        <v>13913</v>
      </c>
      <c r="B2854" s="1">
        <f t="shared" si="44"/>
        <v>2853</v>
      </c>
    </row>
    <row r="2855" spans="1:2">
      <c r="A2855" s="1">
        <v>13913</v>
      </c>
      <c r="B2855" s="1">
        <f t="shared" si="44"/>
        <v>2854</v>
      </c>
    </row>
    <row r="2856" spans="1:2">
      <c r="A2856" s="1">
        <v>13913</v>
      </c>
      <c r="B2856" s="1">
        <f t="shared" si="44"/>
        <v>2855</v>
      </c>
    </row>
    <row r="2857" spans="1:2">
      <c r="A2857" s="1">
        <v>13913</v>
      </c>
      <c r="B2857" s="1">
        <f t="shared" si="44"/>
        <v>2856</v>
      </c>
    </row>
    <row r="2858" spans="1:2">
      <c r="A2858" s="1">
        <v>13913</v>
      </c>
      <c r="B2858" s="1">
        <f t="shared" si="44"/>
        <v>2857</v>
      </c>
    </row>
    <row r="2859" spans="1:2">
      <c r="A2859" s="1">
        <v>13913</v>
      </c>
      <c r="B2859" s="1">
        <f t="shared" si="44"/>
        <v>2858</v>
      </c>
    </row>
    <row r="2860" spans="1:2">
      <c r="A2860" s="1">
        <v>13913</v>
      </c>
      <c r="B2860" s="1">
        <f t="shared" si="44"/>
        <v>2859</v>
      </c>
    </row>
    <row r="2861" spans="1:2">
      <c r="A2861" s="1">
        <v>13913</v>
      </c>
      <c r="B2861" s="1">
        <f t="shared" si="44"/>
        <v>2860</v>
      </c>
    </row>
    <row r="2862" spans="1:2">
      <c r="A2862" s="1">
        <v>13913</v>
      </c>
      <c r="B2862" s="1">
        <f t="shared" si="44"/>
        <v>2861</v>
      </c>
    </row>
    <row r="2863" spans="1:2">
      <c r="A2863" s="1">
        <v>13913</v>
      </c>
      <c r="B2863" s="1">
        <f t="shared" si="44"/>
        <v>2862</v>
      </c>
    </row>
    <row r="2864" spans="1:2">
      <c r="A2864" s="1">
        <v>13913</v>
      </c>
      <c r="B2864" s="1">
        <f t="shared" si="44"/>
        <v>2863</v>
      </c>
    </row>
    <row r="2865" spans="1:2">
      <c r="A2865" s="1">
        <v>13913</v>
      </c>
      <c r="B2865" s="1">
        <f t="shared" si="44"/>
        <v>2864</v>
      </c>
    </row>
    <row r="2866" spans="1:2">
      <c r="A2866" s="1">
        <v>13913</v>
      </c>
      <c r="B2866" s="1">
        <f t="shared" si="44"/>
        <v>2865</v>
      </c>
    </row>
    <row r="2867" spans="1:2">
      <c r="A2867" s="1">
        <v>13913</v>
      </c>
      <c r="B2867" s="1">
        <f t="shared" si="44"/>
        <v>2866</v>
      </c>
    </row>
    <row r="2868" spans="1:2">
      <c r="A2868" s="1">
        <v>13913</v>
      </c>
      <c r="B2868" s="1">
        <f t="shared" si="44"/>
        <v>2867</v>
      </c>
    </row>
    <row r="2869" spans="1:2">
      <c r="A2869" s="1">
        <v>13913</v>
      </c>
      <c r="B2869" s="1">
        <f t="shared" si="44"/>
        <v>2868</v>
      </c>
    </row>
    <row r="2870" spans="1:2">
      <c r="A2870" s="1">
        <v>13913</v>
      </c>
      <c r="B2870" s="1">
        <f t="shared" si="44"/>
        <v>2869</v>
      </c>
    </row>
    <row r="2871" spans="1:2">
      <c r="A2871" s="1">
        <v>13913</v>
      </c>
      <c r="B2871" s="1">
        <f t="shared" si="44"/>
        <v>2870</v>
      </c>
    </row>
    <row r="2872" spans="1:2">
      <c r="A2872" s="1">
        <v>13913</v>
      </c>
      <c r="B2872" s="1">
        <f t="shared" si="44"/>
        <v>2871</v>
      </c>
    </row>
    <row r="2873" spans="1:2">
      <c r="A2873" s="1">
        <v>13913</v>
      </c>
      <c r="B2873" s="1">
        <f t="shared" si="44"/>
        <v>2872</v>
      </c>
    </row>
    <row r="2874" spans="1:2">
      <c r="A2874" s="1">
        <v>13913</v>
      </c>
      <c r="B2874" s="1">
        <f t="shared" si="44"/>
        <v>2873</v>
      </c>
    </row>
    <row r="2875" spans="1:2">
      <c r="A2875" s="1">
        <v>13913</v>
      </c>
      <c r="B2875" s="1">
        <f t="shared" si="44"/>
        <v>2874</v>
      </c>
    </row>
    <row r="2876" spans="1:2">
      <c r="A2876" s="1">
        <v>13913</v>
      </c>
      <c r="B2876" s="1">
        <f t="shared" si="44"/>
        <v>2875</v>
      </c>
    </row>
    <row r="2877" spans="1:2">
      <c r="A2877" s="1">
        <v>13913</v>
      </c>
      <c r="B2877" s="1">
        <f t="shared" si="44"/>
        <v>2876</v>
      </c>
    </row>
    <row r="2878" spans="1:2">
      <c r="A2878" s="1">
        <v>13913</v>
      </c>
      <c r="B2878" s="1">
        <f t="shared" si="44"/>
        <v>2877</v>
      </c>
    </row>
    <row r="2879" spans="1:2">
      <c r="A2879" s="1">
        <v>13913</v>
      </c>
      <c r="B2879" s="1">
        <f t="shared" si="44"/>
        <v>2878</v>
      </c>
    </row>
    <row r="2880" spans="1:2">
      <c r="A2880" s="1">
        <v>13913</v>
      </c>
      <c r="B2880" s="1">
        <f t="shared" si="44"/>
        <v>2879</v>
      </c>
    </row>
    <row r="2881" spans="1:2">
      <c r="A2881" s="1">
        <v>13914</v>
      </c>
      <c r="B2881" s="1">
        <f t="shared" si="44"/>
        <v>2880</v>
      </c>
    </row>
    <row r="2882" spans="1:2">
      <c r="A2882" s="1">
        <v>13914</v>
      </c>
      <c r="B2882" s="1">
        <f t="shared" si="44"/>
        <v>2881</v>
      </c>
    </row>
    <row r="2883" spans="1:2">
      <c r="A2883" s="1">
        <v>13914</v>
      </c>
      <c r="B2883" s="1">
        <f t="shared" ref="B2883:B2946" si="45">B2882+1</f>
        <v>2882</v>
      </c>
    </row>
    <row r="2884" spans="1:2">
      <c r="A2884" s="1">
        <v>13914</v>
      </c>
      <c r="B2884" s="1">
        <f t="shared" si="45"/>
        <v>2883</v>
      </c>
    </row>
    <row r="2885" spans="1:2">
      <c r="A2885" s="1">
        <v>13914</v>
      </c>
      <c r="B2885" s="1">
        <f t="shared" si="45"/>
        <v>2884</v>
      </c>
    </row>
    <row r="2886" spans="1:2">
      <c r="A2886" s="1">
        <v>13914</v>
      </c>
      <c r="B2886" s="1">
        <f t="shared" si="45"/>
        <v>2885</v>
      </c>
    </row>
    <row r="2887" spans="1:2">
      <c r="A2887" s="1">
        <v>13914</v>
      </c>
      <c r="B2887" s="1">
        <f t="shared" si="45"/>
        <v>2886</v>
      </c>
    </row>
    <row r="2888" spans="1:2">
      <c r="A2888" s="1">
        <v>13914</v>
      </c>
      <c r="B2888" s="1">
        <f t="shared" si="45"/>
        <v>2887</v>
      </c>
    </row>
    <row r="2889" spans="1:2">
      <c r="A2889" s="1">
        <v>13914</v>
      </c>
      <c r="B2889" s="1">
        <f t="shared" si="45"/>
        <v>2888</v>
      </c>
    </row>
    <row r="2890" spans="1:2">
      <c r="A2890" s="1">
        <v>13914</v>
      </c>
      <c r="B2890" s="1">
        <f t="shared" si="45"/>
        <v>2889</v>
      </c>
    </row>
    <row r="2891" spans="1:2">
      <c r="A2891" s="1">
        <v>13914</v>
      </c>
      <c r="B2891" s="1">
        <f t="shared" si="45"/>
        <v>2890</v>
      </c>
    </row>
    <row r="2892" spans="1:2">
      <c r="A2892" s="1">
        <v>13914</v>
      </c>
      <c r="B2892" s="1">
        <f t="shared" si="45"/>
        <v>2891</v>
      </c>
    </row>
    <row r="2893" spans="1:2">
      <c r="A2893" s="1">
        <v>13914</v>
      </c>
      <c r="B2893" s="1">
        <f t="shared" si="45"/>
        <v>2892</v>
      </c>
    </row>
    <row r="2894" spans="1:2">
      <c r="A2894" s="1">
        <v>13914</v>
      </c>
      <c r="B2894" s="1">
        <f t="shared" si="45"/>
        <v>2893</v>
      </c>
    </row>
    <row r="2895" spans="1:2">
      <c r="A2895" s="1">
        <v>13914</v>
      </c>
      <c r="B2895" s="1">
        <f t="shared" si="45"/>
        <v>2894</v>
      </c>
    </row>
    <row r="2896" spans="1:2">
      <c r="A2896" s="1">
        <v>13914</v>
      </c>
      <c r="B2896" s="1">
        <f t="shared" si="45"/>
        <v>2895</v>
      </c>
    </row>
    <row r="2897" spans="1:2">
      <c r="A2897" s="1">
        <v>13914</v>
      </c>
      <c r="B2897" s="1">
        <f t="shared" si="45"/>
        <v>2896</v>
      </c>
    </row>
    <row r="2898" spans="1:2">
      <c r="A2898" s="1">
        <v>13914</v>
      </c>
      <c r="B2898" s="1">
        <f t="shared" si="45"/>
        <v>2897</v>
      </c>
    </row>
    <row r="2899" spans="1:2">
      <c r="A2899" s="1">
        <v>13914</v>
      </c>
      <c r="B2899" s="1">
        <f t="shared" si="45"/>
        <v>2898</v>
      </c>
    </row>
    <row r="2900" spans="1:2">
      <c r="A2900" s="1">
        <v>13914</v>
      </c>
      <c r="B2900" s="1">
        <f t="shared" si="45"/>
        <v>2899</v>
      </c>
    </row>
    <row r="2901" spans="1:2">
      <c r="A2901" s="1">
        <v>13914</v>
      </c>
      <c r="B2901" s="1">
        <f t="shared" si="45"/>
        <v>2900</v>
      </c>
    </row>
    <row r="2902" spans="1:2">
      <c r="A2902" s="1">
        <v>13914</v>
      </c>
      <c r="B2902" s="1">
        <f t="shared" si="45"/>
        <v>2901</v>
      </c>
    </row>
    <row r="2903" spans="1:2">
      <c r="A2903" s="1">
        <v>13914</v>
      </c>
      <c r="B2903" s="1">
        <f t="shared" si="45"/>
        <v>2902</v>
      </c>
    </row>
    <row r="2904" spans="1:2">
      <c r="A2904" s="1">
        <v>13914</v>
      </c>
      <c r="B2904" s="1">
        <f t="shared" si="45"/>
        <v>2903</v>
      </c>
    </row>
    <row r="2905" spans="1:2">
      <c r="A2905" s="1">
        <v>13914</v>
      </c>
      <c r="B2905" s="1">
        <f t="shared" si="45"/>
        <v>2904</v>
      </c>
    </row>
    <row r="2906" spans="1:2">
      <c r="A2906" s="1">
        <v>13914</v>
      </c>
      <c r="B2906" s="1">
        <f t="shared" si="45"/>
        <v>2905</v>
      </c>
    </row>
    <row r="2907" spans="1:2">
      <c r="A2907" s="1">
        <v>13914</v>
      </c>
      <c r="B2907" s="1">
        <f t="shared" si="45"/>
        <v>2906</v>
      </c>
    </row>
    <row r="2908" spans="1:2">
      <c r="A2908" s="1">
        <v>13914</v>
      </c>
      <c r="B2908" s="1">
        <f t="shared" si="45"/>
        <v>2907</v>
      </c>
    </row>
    <row r="2909" spans="1:2">
      <c r="A2909" s="1">
        <v>13914</v>
      </c>
      <c r="B2909" s="1">
        <f t="shared" si="45"/>
        <v>2908</v>
      </c>
    </row>
    <row r="2910" spans="1:2">
      <c r="A2910" s="1">
        <v>13914</v>
      </c>
      <c r="B2910" s="1">
        <f t="shared" si="45"/>
        <v>2909</v>
      </c>
    </row>
    <row r="2911" spans="1:2">
      <c r="A2911" s="1">
        <v>13914</v>
      </c>
      <c r="B2911" s="1">
        <f t="shared" si="45"/>
        <v>2910</v>
      </c>
    </row>
    <row r="2912" spans="1:2">
      <c r="A2912" s="1">
        <v>13914</v>
      </c>
      <c r="B2912" s="1">
        <f t="shared" si="45"/>
        <v>2911</v>
      </c>
    </row>
    <row r="2913" spans="1:2">
      <c r="A2913" s="1">
        <v>13915</v>
      </c>
      <c r="B2913" s="1">
        <f t="shared" si="45"/>
        <v>2912</v>
      </c>
    </row>
    <row r="2914" spans="1:2">
      <c r="A2914" s="1">
        <v>13915</v>
      </c>
      <c r="B2914" s="1">
        <f t="shared" si="45"/>
        <v>2913</v>
      </c>
    </row>
    <row r="2915" spans="1:2">
      <c r="A2915" s="1">
        <v>13915</v>
      </c>
      <c r="B2915" s="1">
        <f t="shared" si="45"/>
        <v>2914</v>
      </c>
    </row>
    <row r="2916" spans="1:2">
      <c r="A2916" s="1">
        <v>13915</v>
      </c>
      <c r="B2916" s="1">
        <f t="shared" si="45"/>
        <v>2915</v>
      </c>
    </row>
    <row r="2917" spans="1:2">
      <c r="A2917" s="1">
        <v>13915</v>
      </c>
      <c r="B2917" s="1">
        <f t="shared" si="45"/>
        <v>2916</v>
      </c>
    </row>
    <row r="2918" spans="1:2">
      <c r="A2918" s="1">
        <v>13915</v>
      </c>
      <c r="B2918" s="1">
        <f t="shared" si="45"/>
        <v>2917</v>
      </c>
    </row>
    <row r="2919" spans="1:2">
      <c r="A2919" s="1">
        <v>13915</v>
      </c>
      <c r="B2919" s="1">
        <f t="shared" si="45"/>
        <v>2918</v>
      </c>
    </row>
    <row r="2920" spans="1:2">
      <c r="A2920" s="1">
        <v>13915</v>
      </c>
      <c r="B2920" s="1">
        <f t="shared" si="45"/>
        <v>2919</v>
      </c>
    </row>
    <row r="2921" spans="1:2">
      <c r="A2921" s="1">
        <v>13915</v>
      </c>
      <c r="B2921" s="1">
        <f t="shared" si="45"/>
        <v>2920</v>
      </c>
    </row>
    <row r="2922" spans="1:2">
      <c r="A2922" s="1">
        <v>13915</v>
      </c>
      <c r="B2922" s="1">
        <f t="shared" si="45"/>
        <v>2921</v>
      </c>
    </row>
    <row r="2923" spans="1:2">
      <c r="A2923" s="1">
        <v>13915</v>
      </c>
      <c r="B2923" s="1">
        <f t="shared" si="45"/>
        <v>2922</v>
      </c>
    </row>
    <row r="2924" spans="1:2">
      <c r="A2924" s="1">
        <v>13915</v>
      </c>
      <c r="B2924" s="1">
        <f t="shared" si="45"/>
        <v>2923</v>
      </c>
    </row>
    <row r="2925" spans="1:2">
      <c r="A2925" s="1">
        <v>13915</v>
      </c>
      <c r="B2925" s="1">
        <f t="shared" si="45"/>
        <v>2924</v>
      </c>
    </row>
    <row r="2926" spans="1:2">
      <c r="A2926" s="1">
        <v>13915</v>
      </c>
      <c r="B2926" s="1">
        <f t="shared" si="45"/>
        <v>2925</v>
      </c>
    </row>
    <row r="2927" spans="1:2">
      <c r="A2927" s="1">
        <v>13915</v>
      </c>
      <c r="B2927" s="1">
        <f t="shared" si="45"/>
        <v>2926</v>
      </c>
    </row>
    <row r="2928" spans="1:2">
      <c r="A2928" s="1">
        <v>13915</v>
      </c>
      <c r="B2928" s="1">
        <f t="shared" si="45"/>
        <v>2927</v>
      </c>
    </row>
    <row r="2929" spans="1:2">
      <c r="A2929" s="1">
        <v>13915</v>
      </c>
      <c r="B2929" s="1">
        <f t="shared" si="45"/>
        <v>2928</v>
      </c>
    </row>
    <row r="2930" spans="1:2">
      <c r="A2930" s="1">
        <v>13915</v>
      </c>
      <c r="B2930" s="1">
        <f t="shared" si="45"/>
        <v>2929</v>
      </c>
    </row>
    <row r="2931" spans="1:2">
      <c r="A2931" s="1">
        <v>13915</v>
      </c>
      <c r="B2931" s="1">
        <f t="shared" si="45"/>
        <v>2930</v>
      </c>
    </row>
    <row r="2932" spans="1:2">
      <c r="A2932" s="1">
        <v>13915</v>
      </c>
      <c r="B2932" s="1">
        <f t="shared" si="45"/>
        <v>2931</v>
      </c>
    </row>
    <row r="2933" spans="1:2">
      <c r="A2933" s="1">
        <v>13915</v>
      </c>
      <c r="B2933" s="1">
        <f t="shared" si="45"/>
        <v>2932</v>
      </c>
    </row>
    <row r="2934" spans="1:2">
      <c r="A2934" s="1">
        <v>13915</v>
      </c>
      <c r="B2934" s="1">
        <f t="shared" si="45"/>
        <v>2933</v>
      </c>
    </row>
    <row r="2935" spans="1:2">
      <c r="A2935" s="1">
        <v>13915</v>
      </c>
      <c r="B2935" s="1">
        <f t="shared" si="45"/>
        <v>2934</v>
      </c>
    </row>
    <row r="2936" spans="1:2">
      <c r="A2936" s="1">
        <v>13915</v>
      </c>
      <c r="B2936" s="1">
        <f t="shared" si="45"/>
        <v>2935</v>
      </c>
    </row>
    <row r="2937" spans="1:2">
      <c r="A2937" s="1">
        <v>13915</v>
      </c>
      <c r="B2937" s="1">
        <f t="shared" si="45"/>
        <v>2936</v>
      </c>
    </row>
    <row r="2938" spans="1:2">
      <c r="A2938" s="1">
        <v>13915</v>
      </c>
      <c r="B2938" s="1">
        <f t="shared" si="45"/>
        <v>2937</v>
      </c>
    </row>
    <row r="2939" spans="1:2">
      <c r="A2939" s="1">
        <v>13915</v>
      </c>
      <c r="B2939" s="1">
        <f t="shared" si="45"/>
        <v>2938</v>
      </c>
    </row>
    <row r="2940" spans="1:2">
      <c r="A2940" s="1">
        <v>13915</v>
      </c>
      <c r="B2940" s="1">
        <f t="shared" si="45"/>
        <v>2939</v>
      </c>
    </row>
    <row r="2941" spans="1:2">
      <c r="A2941" s="1">
        <v>13915</v>
      </c>
      <c r="B2941" s="1">
        <f t="shared" si="45"/>
        <v>2940</v>
      </c>
    </row>
    <row r="2942" spans="1:2">
      <c r="A2942" s="1">
        <v>13915</v>
      </c>
      <c r="B2942" s="1">
        <f t="shared" si="45"/>
        <v>2941</v>
      </c>
    </row>
    <row r="2943" spans="1:2">
      <c r="A2943" s="1">
        <v>13915</v>
      </c>
      <c r="B2943" s="1">
        <f t="shared" si="45"/>
        <v>2942</v>
      </c>
    </row>
    <row r="2944" spans="1:2">
      <c r="A2944" s="1">
        <v>13915</v>
      </c>
      <c r="B2944" s="1">
        <f t="shared" si="45"/>
        <v>2943</v>
      </c>
    </row>
    <row r="2945" spans="1:2">
      <c r="A2945" s="1">
        <v>13916</v>
      </c>
      <c r="B2945" s="1">
        <f t="shared" si="45"/>
        <v>2944</v>
      </c>
    </row>
    <row r="2946" spans="1:2">
      <c r="A2946" s="1">
        <v>13916</v>
      </c>
      <c r="B2946" s="1">
        <f t="shared" si="45"/>
        <v>2945</v>
      </c>
    </row>
    <row r="2947" spans="1:2">
      <c r="A2947" s="1">
        <v>13916</v>
      </c>
      <c r="B2947" s="1">
        <f t="shared" ref="B2947:B3010" si="46">B2946+1</f>
        <v>2946</v>
      </c>
    </row>
    <row r="2948" spans="1:2">
      <c r="A2948" s="1">
        <v>13916</v>
      </c>
      <c r="B2948" s="1">
        <f t="shared" si="46"/>
        <v>2947</v>
      </c>
    </row>
    <row r="2949" spans="1:2">
      <c r="A2949" s="1">
        <v>13916</v>
      </c>
      <c r="B2949" s="1">
        <f t="shared" si="46"/>
        <v>2948</v>
      </c>
    </row>
    <row r="2950" spans="1:2">
      <c r="A2950" s="1">
        <v>13916</v>
      </c>
      <c r="B2950" s="1">
        <f t="shared" si="46"/>
        <v>2949</v>
      </c>
    </row>
    <row r="2951" spans="1:2">
      <c r="A2951" s="1">
        <v>13916</v>
      </c>
      <c r="B2951" s="1">
        <f t="shared" si="46"/>
        <v>2950</v>
      </c>
    </row>
    <row r="2952" spans="1:2">
      <c r="A2952" s="1">
        <v>13916</v>
      </c>
      <c r="B2952" s="1">
        <f t="shared" si="46"/>
        <v>2951</v>
      </c>
    </row>
    <row r="2953" spans="1:2">
      <c r="A2953" s="1">
        <v>13916</v>
      </c>
      <c r="B2953" s="1">
        <f t="shared" si="46"/>
        <v>2952</v>
      </c>
    </row>
    <row r="2954" spans="1:2">
      <c r="A2954" s="1">
        <v>13916</v>
      </c>
      <c r="B2954" s="1">
        <f t="shared" si="46"/>
        <v>2953</v>
      </c>
    </row>
    <row r="2955" spans="1:2">
      <c r="A2955" s="1">
        <v>13916</v>
      </c>
      <c r="B2955" s="1">
        <f t="shared" si="46"/>
        <v>2954</v>
      </c>
    </row>
    <row r="2956" spans="1:2">
      <c r="A2956" s="1">
        <v>13916</v>
      </c>
      <c r="B2956" s="1">
        <f t="shared" si="46"/>
        <v>2955</v>
      </c>
    </row>
    <row r="2957" spans="1:2">
      <c r="A2957" s="1">
        <v>13916</v>
      </c>
      <c r="B2957" s="1">
        <f t="shared" si="46"/>
        <v>2956</v>
      </c>
    </row>
    <row r="2958" spans="1:2">
      <c r="A2958" s="1">
        <v>13916</v>
      </c>
      <c r="B2958" s="1">
        <f t="shared" si="46"/>
        <v>2957</v>
      </c>
    </row>
    <row r="2959" spans="1:2">
      <c r="A2959" s="1">
        <v>13916</v>
      </c>
      <c r="B2959" s="1">
        <f t="shared" si="46"/>
        <v>2958</v>
      </c>
    </row>
    <row r="2960" spans="1:2">
      <c r="A2960" s="1">
        <v>13916</v>
      </c>
      <c r="B2960" s="1">
        <f t="shared" si="46"/>
        <v>2959</v>
      </c>
    </row>
    <row r="2961" spans="1:2">
      <c r="A2961" s="1">
        <v>13916</v>
      </c>
      <c r="B2961" s="1">
        <f t="shared" si="46"/>
        <v>2960</v>
      </c>
    </row>
    <row r="2962" spans="1:2">
      <c r="A2962" s="1">
        <v>13916</v>
      </c>
      <c r="B2962" s="1">
        <f t="shared" si="46"/>
        <v>2961</v>
      </c>
    </row>
    <row r="2963" spans="1:2">
      <c r="A2963" s="1">
        <v>13916</v>
      </c>
      <c r="B2963" s="1">
        <f t="shared" si="46"/>
        <v>2962</v>
      </c>
    </row>
    <row r="2964" spans="1:2">
      <c r="A2964" s="1">
        <v>13916</v>
      </c>
      <c r="B2964" s="1">
        <f t="shared" si="46"/>
        <v>2963</v>
      </c>
    </row>
    <row r="2965" spans="1:2">
      <c r="A2965" s="1">
        <v>13916</v>
      </c>
      <c r="B2965" s="1">
        <f t="shared" si="46"/>
        <v>2964</v>
      </c>
    </row>
    <row r="2966" spans="1:2">
      <c r="A2966" s="1">
        <v>13916</v>
      </c>
      <c r="B2966" s="1">
        <f t="shared" si="46"/>
        <v>2965</v>
      </c>
    </row>
    <row r="2967" spans="1:2">
      <c r="A2967" s="1">
        <v>13916</v>
      </c>
      <c r="B2967" s="1">
        <f t="shared" si="46"/>
        <v>2966</v>
      </c>
    </row>
    <row r="2968" spans="1:2">
      <c r="A2968" s="1">
        <v>13916</v>
      </c>
      <c r="B2968" s="1">
        <f t="shared" si="46"/>
        <v>2967</v>
      </c>
    </row>
    <row r="2969" spans="1:2">
      <c r="A2969" s="1">
        <v>13916</v>
      </c>
      <c r="B2969" s="1">
        <f t="shared" si="46"/>
        <v>2968</v>
      </c>
    </row>
    <row r="2970" spans="1:2">
      <c r="A2970" s="1">
        <v>13916</v>
      </c>
      <c r="B2970" s="1">
        <f t="shared" si="46"/>
        <v>2969</v>
      </c>
    </row>
    <row r="2971" spans="1:2">
      <c r="A2971" s="1">
        <v>13916</v>
      </c>
      <c r="B2971" s="1">
        <f t="shared" si="46"/>
        <v>2970</v>
      </c>
    </row>
    <row r="2972" spans="1:2">
      <c r="A2972" s="1">
        <v>13916</v>
      </c>
      <c r="B2972" s="1">
        <f t="shared" si="46"/>
        <v>2971</v>
      </c>
    </row>
    <row r="2973" spans="1:2">
      <c r="A2973" s="1">
        <v>13916</v>
      </c>
      <c r="B2973" s="1">
        <f t="shared" si="46"/>
        <v>2972</v>
      </c>
    </row>
    <row r="2974" spans="1:2">
      <c r="A2974" s="1">
        <v>13916</v>
      </c>
      <c r="B2974" s="1">
        <f t="shared" si="46"/>
        <v>2973</v>
      </c>
    </row>
    <row r="2975" spans="1:2">
      <c r="A2975" s="1">
        <v>13916</v>
      </c>
      <c r="B2975" s="1">
        <f t="shared" si="46"/>
        <v>2974</v>
      </c>
    </row>
    <row r="2976" spans="1:2">
      <c r="A2976" s="1">
        <v>13916</v>
      </c>
      <c r="B2976" s="1">
        <f t="shared" si="46"/>
        <v>2975</v>
      </c>
    </row>
    <row r="2977" spans="1:2">
      <c r="A2977" s="1">
        <v>13917</v>
      </c>
      <c r="B2977" s="1">
        <f t="shared" si="46"/>
        <v>2976</v>
      </c>
    </row>
    <row r="2978" spans="1:2">
      <c r="A2978" s="1">
        <v>13917</v>
      </c>
      <c r="B2978" s="1">
        <f t="shared" si="46"/>
        <v>2977</v>
      </c>
    </row>
    <row r="2979" spans="1:2">
      <c r="A2979" s="1">
        <v>13917</v>
      </c>
      <c r="B2979" s="1">
        <f t="shared" si="46"/>
        <v>2978</v>
      </c>
    </row>
    <row r="2980" spans="1:2">
      <c r="A2980" s="1">
        <v>13917</v>
      </c>
      <c r="B2980" s="1">
        <f t="shared" si="46"/>
        <v>2979</v>
      </c>
    </row>
    <row r="2981" spans="1:2">
      <c r="A2981" s="1">
        <v>13917</v>
      </c>
      <c r="B2981" s="1">
        <f t="shared" si="46"/>
        <v>2980</v>
      </c>
    </row>
    <row r="2982" spans="1:2">
      <c r="A2982" s="1">
        <v>13917</v>
      </c>
      <c r="B2982" s="1">
        <f t="shared" si="46"/>
        <v>2981</v>
      </c>
    </row>
    <row r="2983" spans="1:2">
      <c r="A2983" s="1">
        <v>13917</v>
      </c>
      <c r="B2983" s="1">
        <f t="shared" si="46"/>
        <v>2982</v>
      </c>
    </row>
    <row r="2984" spans="1:2">
      <c r="A2984" s="1">
        <v>13917</v>
      </c>
      <c r="B2984" s="1">
        <f t="shared" si="46"/>
        <v>2983</v>
      </c>
    </row>
    <row r="2985" spans="1:2">
      <c r="A2985" s="1">
        <v>13917</v>
      </c>
      <c r="B2985" s="1">
        <f t="shared" si="46"/>
        <v>2984</v>
      </c>
    </row>
    <row r="2986" spans="1:2">
      <c r="A2986" s="1">
        <v>13917</v>
      </c>
      <c r="B2986" s="1">
        <f t="shared" si="46"/>
        <v>2985</v>
      </c>
    </row>
    <row r="2987" spans="1:2">
      <c r="A2987" s="1">
        <v>13917</v>
      </c>
      <c r="B2987" s="1">
        <f t="shared" si="46"/>
        <v>2986</v>
      </c>
    </row>
    <row r="2988" spans="1:2">
      <c r="A2988" s="1">
        <v>13917</v>
      </c>
      <c r="B2988" s="1">
        <f t="shared" si="46"/>
        <v>2987</v>
      </c>
    </row>
    <row r="2989" spans="1:2">
      <c r="A2989" s="1">
        <v>13917</v>
      </c>
      <c r="B2989" s="1">
        <f t="shared" si="46"/>
        <v>2988</v>
      </c>
    </row>
    <row r="2990" spans="1:2">
      <c r="A2990" s="1">
        <v>13917</v>
      </c>
      <c r="B2990" s="1">
        <f t="shared" si="46"/>
        <v>2989</v>
      </c>
    </row>
    <row r="2991" spans="1:2">
      <c r="A2991" s="1">
        <v>13917</v>
      </c>
      <c r="B2991" s="1">
        <f t="shared" si="46"/>
        <v>2990</v>
      </c>
    </row>
    <row r="2992" spans="1:2">
      <c r="A2992" s="1">
        <v>13917</v>
      </c>
      <c r="B2992" s="1">
        <f t="shared" si="46"/>
        <v>2991</v>
      </c>
    </row>
    <row r="2993" spans="1:2">
      <c r="A2993" s="1">
        <v>13917</v>
      </c>
      <c r="B2993" s="1">
        <f t="shared" si="46"/>
        <v>2992</v>
      </c>
    </row>
    <row r="2994" spans="1:2">
      <c r="A2994" s="1">
        <v>13917</v>
      </c>
      <c r="B2994" s="1">
        <f t="shared" si="46"/>
        <v>2993</v>
      </c>
    </row>
    <row r="2995" spans="1:2">
      <c r="A2995" s="1">
        <v>13917</v>
      </c>
      <c r="B2995" s="1">
        <f t="shared" si="46"/>
        <v>2994</v>
      </c>
    </row>
    <row r="2996" spans="1:2">
      <c r="A2996" s="1">
        <v>13917</v>
      </c>
      <c r="B2996" s="1">
        <f t="shared" si="46"/>
        <v>2995</v>
      </c>
    </row>
    <row r="2997" spans="1:2">
      <c r="A2997" s="1">
        <v>13917</v>
      </c>
      <c r="B2997" s="1">
        <f t="shared" si="46"/>
        <v>2996</v>
      </c>
    </row>
    <row r="2998" spans="1:2">
      <c r="A2998" s="1">
        <v>13917</v>
      </c>
      <c r="B2998" s="1">
        <f t="shared" si="46"/>
        <v>2997</v>
      </c>
    </row>
    <row r="2999" spans="1:2">
      <c r="A2999" s="1">
        <v>13917</v>
      </c>
      <c r="B2999" s="1">
        <f t="shared" si="46"/>
        <v>2998</v>
      </c>
    </row>
    <row r="3000" spans="1:2">
      <c r="A3000" s="1">
        <v>13917</v>
      </c>
      <c r="B3000" s="1">
        <f t="shared" si="46"/>
        <v>2999</v>
      </c>
    </row>
    <row r="3001" spans="1:2">
      <c r="A3001" s="1">
        <v>13917</v>
      </c>
      <c r="B3001" s="1">
        <f t="shared" si="46"/>
        <v>3000</v>
      </c>
    </row>
    <row r="3002" spans="1:2">
      <c r="A3002" s="1">
        <v>13917</v>
      </c>
      <c r="B3002" s="1">
        <f t="shared" si="46"/>
        <v>3001</v>
      </c>
    </row>
    <row r="3003" spans="1:2">
      <c r="A3003" s="1">
        <v>13917</v>
      </c>
      <c r="B3003" s="1">
        <f t="shared" si="46"/>
        <v>3002</v>
      </c>
    </row>
    <row r="3004" spans="1:2">
      <c r="A3004" s="1">
        <v>13917</v>
      </c>
      <c r="B3004" s="1">
        <f t="shared" si="46"/>
        <v>3003</v>
      </c>
    </row>
    <row r="3005" spans="1:2">
      <c r="A3005" s="1">
        <v>13917</v>
      </c>
      <c r="B3005" s="1">
        <f t="shared" si="46"/>
        <v>3004</v>
      </c>
    </row>
    <row r="3006" spans="1:2">
      <c r="A3006" s="1">
        <v>13917</v>
      </c>
      <c r="B3006" s="1">
        <f t="shared" si="46"/>
        <v>3005</v>
      </c>
    </row>
    <row r="3007" spans="1:2">
      <c r="A3007" s="1">
        <v>13917</v>
      </c>
      <c r="B3007" s="1">
        <f t="shared" si="46"/>
        <v>3006</v>
      </c>
    </row>
    <row r="3008" spans="1:2">
      <c r="A3008" s="1">
        <v>13917</v>
      </c>
      <c r="B3008" s="1">
        <f t="shared" si="46"/>
        <v>3007</v>
      </c>
    </row>
    <row r="3009" spans="1:2">
      <c r="A3009" s="1">
        <v>13918</v>
      </c>
      <c r="B3009" s="1">
        <f t="shared" si="46"/>
        <v>3008</v>
      </c>
    </row>
    <row r="3010" spans="1:2">
      <c r="A3010" s="1">
        <v>13918</v>
      </c>
      <c r="B3010" s="1">
        <f t="shared" si="46"/>
        <v>3009</v>
      </c>
    </row>
    <row r="3011" spans="1:2">
      <c r="A3011" s="1">
        <v>13918</v>
      </c>
      <c r="B3011" s="1">
        <f t="shared" ref="B3011:B3074" si="47">B3010+1</f>
        <v>3010</v>
      </c>
    </row>
    <row r="3012" spans="1:2">
      <c r="A3012" s="1">
        <v>13918</v>
      </c>
      <c r="B3012" s="1">
        <f t="shared" si="47"/>
        <v>3011</v>
      </c>
    </row>
    <row r="3013" spans="1:2">
      <c r="A3013" s="1">
        <v>13918</v>
      </c>
      <c r="B3013" s="1">
        <f t="shared" si="47"/>
        <v>3012</v>
      </c>
    </row>
    <row r="3014" spans="1:2">
      <c r="A3014" s="1">
        <v>13918</v>
      </c>
      <c r="B3014" s="1">
        <f t="shared" si="47"/>
        <v>3013</v>
      </c>
    </row>
    <row r="3015" spans="1:2">
      <c r="A3015" s="1">
        <v>13918</v>
      </c>
      <c r="B3015" s="1">
        <f t="shared" si="47"/>
        <v>3014</v>
      </c>
    </row>
    <row r="3016" spans="1:2">
      <c r="A3016" s="1">
        <v>13918</v>
      </c>
      <c r="B3016" s="1">
        <f t="shared" si="47"/>
        <v>3015</v>
      </c>
    </row>
    <row r="3017" spans="1:2">
      <c r="A3017" s="1">
        <v>13918</v>
      </c>
      <c r="B3017" s="1">
        <f t="shared" si="47"/>
        <v>3016</v>
      </c>
    </row>
    <row r="3018" spans="1:2">
      <c r="A3018" s="1">
        <v>13918</v>
      </c>
      <c r="B3018" s="1">
        <f t="shared" si="47"/>
        <v>3017</v>
      </c>
    </row>
    <row r="3019" spans="1:2">
      <c r="A3019" s="1">
        <v>13918</v>
      </c>
      <c r="B3019" s="1">
        <f t="shared" si="47"/>
        <v>3018</v>
      </c>
    </row>
    <row r="3020" spans="1:2">
      <c r="A3020" s="1">
        <v>13918</v>
      </c>
      <c r="B3020" s="1">
        <f t="shared" si="47"/>
        <v>3019</v>
      </c>
    </row>
    <row r="3021" spans="1:2">
      <c r="A3021" s="1">
        <v>13918</v>
      </c>
      <c r="B3021" s="1">
        <f t="shared" si="47"/>
        <v>3020</v>
      </c>
    </row>
    <row r="3022" spans="1:2">
      <c r="A3022" s="1">
        <v>13918</v>
      </c>
      <c r="B3022" s="1">
        <f t="shared" si="47"/>
        <v>3021</v>
      </c>
    </row>
    <row r="3023" spans="1:2">
      <c r="A3023" s="1">
        <v>13918</v>
      </c>
      <c r="B3023" s="1">
        <f t="shared" si="47"/>
        <v>3022</v>
      </c>
    </row>
    <row r="3024" spans="1:2">
      <c r="A3024" s="1">
        <v>13918</v>
      </c>
      <c r="B3024" s="1">
        <f t="shared" si="47"/>
        <v>3023</v>
      </c>
    </row>
    <row r="3025" spans="1:2">
      <c r="A3025" s="1">
        <v>13918</v>
      </c>
      <c r="B3025" s="1">
        <f t="shared" si="47"/>
        <v>3024</v>
      </c>
    </row>
    <row r="3026" spans="1:2">
      <c r="A3026" s="1">
        <v>13918</v>
      </c>
      <c r="B3026" s="1">
        <f t="shared" si="47"/>
        <v>3025</v>
      </c>
    </row>
    <row r="3027" spans="1:2">
      <c r="A3027" s="1">
        <v>13918</v>
      </c>
      <c r="B3027" s="1">
        <f t="shared" si="47"/>
        <v>3026</v>
      </c>
    </row>
    <row r="3028" spans="1:2">
      <c r="A3028" s="1">
        <v>13918</v>
      </c>
      <c r="B3028" s="1">
        <f t="shared" si="47"/>
        <v>3027</v>
      </c>
    </row>
    <row r="3029" spans="1:2">
      <c r="A3029" s="1">
        <v>13918</v>
      </c>
      <c r="B3029" s="1">
        <f t="shared" si="47"/>
        <v>3028</v>
      </c>
    </row>
    <row r="3030" spans="1:2">
      <c r="A3030" s="1">
        <v>13918</v>
      </c>
      <c r="B3030" s="1">
        <f t="shared" si="47"/>
        <v>3029</v>
      </c>
    </row>
    <row r="3031" spans="1:2">
      <c r="A3031" s="1">
        <v>13918</v>
      </c>
      <c r="B3031" s="1">
        <f t="shared" si="47"/>
        <v>3030</v>
      </c>
    </row>
    <row r="3032" spans="1:2">
      <c r="A3032" s="1">
        <v>13918</v>
      </c>
      <c r="B3032" s="1">
        <f t="shared" si="47"/>
        <v>3031</v>
      </c>
    </row>
    <row r="3033" spans="1:2">
      <c r="A3033" s="1">
        <v>13918</v>
      </c>
      <c r="B3033" s="1">
        <f t="shared" si="47"/>
        <v>3032</v>
      </c>
    </row>
    <row r="3034" spans="1:2">
      <c r="A3034" s="1">
        <v>13918</v>
      </c>
      <c r="B3034" s="1">
        <f t="shared" si="47"/>
        <v>3033</v>
      </c>
    </row>
    <row r="3035" spans="1:2">
      <c r="A3035" s="1">
        <v>13918</v>
      </c>
      <c r="B3035" s="1">
        <f t="shared" si="47"/>
        <v>3034</v>
      </c>
    </row>
    <row r="3036" spans="1:2">
      <c r="A3036" s="1">
        <v>13918</v>
      </c>
      <c r="B3036" s="1">
        <f t="shared" si="47"/>
        <v>3035</v>
      </c>
    </row>
    <row r="3037" spans="1:2">
      <c r="A3037" s="1">
        <v>13918</v>
      </c>
      <c r="B3037" s="1">
        <f t="shared" si="47"/>
        <v>3036</v>
      </c>
    </row>
    <row r="3038" spans="1:2">
      <c r="A3038" s="1">
        <v>13918</v>
      </c>
      <c r="B3038" s="1">
        <f t="shared" si="47"/>
        <v>3037</v>
      </c>
    </row>
    <row r="3039" spans="1:2">
      <c r="A3039" s="1">
        <v>13918</v>
      </c>
      <c r="B3039" s="1">
        <f t="shared" si="47"/>
        <v>3038</v>
      </c>
    </row>
    <row r="3040" spans="1:2">
      <c r="A3040" s="1">
        <v>13918</v>
      </c>
      <c r="B3040" s="1">
        <f t="shared" si="47"/>
        <v>3039</v>
      </c>
    </row>
    <row r="3041" spans="1:2">
      <c r="A3041" s="1">
        <v>13919</v>
      </c>
      <c r="B3041" s="1">
        <f t="shared" si="47"/>
        <v>3040</v>
      </c>
    </row>
    <row r="3042" spans="1:2">
      <c r="A3042" s="1">
        <v>13919</v>
      </c>
      <c r="B3042" s="1">
        <f t="shared" si="47"/>
        <v>3041</v>
      </c>
    </row>
    <row r="3043" spans="1:2">
      <c r="A3043" s="1">
        <v>13919</v>
      </c>
      <c r="B3043" s="1">
        <f t="shared" si="47"/>
        <v>3042</v>
      </c>
    </row>
    <row r="3044" spans="1:2">
      <c r="A3044" s="1">
        <v>13919</v>
      </c>
      <c r="B3044" s="1">
        <f t="shared" si="47"/>
        <v>3043</v>
      </c>
    </row>
    <row r="3045" spans="1:2">
      <c r="A3045" s="1">
        <v>13919</v>
      </c>
      <c r="B3045" s="1">
        <f t="shared" si="47"/>
        <v>3044</v>
      </c>
    </row>
    <row r="3046" spans="1:2">
      <c r="A3046" s="1">
        <v>13919</v>
      </c>
      <c r="B3046" s="1">
        <f t="shared" si="47"/>
        <v>3045</v>
      </c>
    </row>
    <row r="3047" spans="1:2">
      <c r="A3047" s="1">
        <v>13919</v>
      </c>
      <c r="B3047" s="1">
        <f t="shared" si="47"/>
        <v>3046</v>
      </c>
    </row>
    <row r="3048" spans="1:2">
      <c r="A3048" s="1">
        <v>13919</v>
      </c>
      <c r="B3048" s="1">
        <f t="shared" si="47"/>
        <v>3047</v>
      </c>
    </row>
    <row r="3049" spans="1:2">
      <c r="A3049" s="1">
        <v>13919</v>
      </c>
      <c r="B3049" s="1">
        <f t="shared" si="47"/>
        <v>3048</v>
      </c>
    </row>
    <row r="3050" spans="1:2">
      <c r="A3050" s="1">
        <v>13919</v>
      </c>
      <c r="B3050" s="1">
        <f t="shared" si="47"/>
        <v>3049</v>
      </c>
    </row>
    <row r="3051" spans="1:2">
      <c r="A3051" s="1">
        <v>13919</v>
      </c>
      <c r="B3051" s="1">
        <f t="shared" si="47"/>
        <v>3050</v>
      </c>
    </row>
    <row r="3052" spans="1:2">
      <c r="A3052" s="1">
        <v>13919</v>
      </c>
      <c r="B3052" s="1">
        <f t="shared" si="47"/>
        <v>3051</v>
      </c>
    </row>
    <row r="3053" spans="1:2">
      <c r="A3053" s="1">
        <v>13919</v>
      </c>
      <c r="B3053" s="1">
        <f t="shared" si="47"/>
        <v>3052</v>
      </c>
    </row>
    <row r="3054" spans="1:2">
      <c r="A3054" s="1">
        <v>13919</v>
      </c>
      <c r="B3054" s="1">
        <f t="shared" si="47"/>
        <v>3053</v>
      </c>
    </row>
    <row r="3055" spans="1:2">
      <c r="A3055" s="1">
        <v>13919</v>
      </c>
      <c r="B3055" s="1">
        <f t="shared" si="47"/>
        <v>3054</v>
      </c>
    </row>
    <row r="3056" spans="1:2">
      <c r="A3056" s="1">
        <v>13919</v>
      </c>
      <c r="B3056" s="1">
        <f t="shared" si="47"/>
        <v>3055</v>
      </c>
    </row>
    <row r="3057" spans="1:2">
      <c r="A3057" s="1">
        <v>13919</v>
      </c>
      <c r="B3057" s="1">
        <f t="shared" si="47"/>
        <v>3056</v>
      </c>
    </row>
    <row r="3058" spans="1:2">
      <c r="A3058" s="1">
        <v>13919</v>
      </c>
      <c r="B3058" s="1">
        <f t="shared" si="47"/>
        <v>3057</v>
      </c>
    </row>
    <row r="3059" spans="1:2">
      <c r="A3059" s="1">
        <v>13919</v>
      </c>
      <c r="B3059" s="1">
        <f t="shared" si="47"/>
        <v>3058</v>
      </c>
    </row>
    <row r="3060" spans="1:2">
      <c r="A3060" s="1">
        <v>13919</v>
      </c>
      <c r="B3060" s="1">
        <f t="shared" si="47"/>
        <v>3059</v>
      </c>
    </row>
    <row r="3061" spans="1:2">
      <c r="A3061" s="1">
        <v>13919</v>
      </c>
      <c r="B3061" s="1">
        <f t="shared" si="47"/>
        <v>3060</v>
      </c>
    </row>
    <row r="3062" spans="1:2">
      <c r="A3062" s="1">
        <v>13919</v>
      </c>
      <c r="B3062" s="1">
        <f t="shared" si="47"/>
        <v>3061</v>
      </c>
    </row>
    <row r="3063" spans="1:2">
      <c r="A3063" s="1">
        <v>13919</v>
      </c>
      <c r="B3063" s="1">
        <f t="shared" si="47"/>
        <v>3062</v>
      </c>
    </row>
    <row r="3064" spans="1:2">
      <c r="A3064" s="1">
        <v>13919</v>
      </c>
      <c r="B3064" s="1">
        <f t="shared" si="47"/>
        <v>3063</v>
      </c>
    </row>
    <row r="3065" spans="1:2">
      <c r="A3065" s="1">
        <v>13919</v>
      </c>
      <c r="B3065" s="1">
        <f t="shared" si="47"/>
        <v>3064</v>
      </c>
    </row>
    <row r="3066" spans="1:2">
      <c r="A3066" s="1">
        <v>13919</v>
      </c>
      <c r="B3066" s="1">
        <f t="shared" si="47"/>
        <v>3065</v>
      </c>
    </row>
    <row r="3067" spans="1:2">
      <c r="A3067" s="1">
        <v>13919</v>
      </c>
      <c r="B3067" s="1">
        <f t="shared" si="47"/>
        <v>3066</v>
      </c>
    </row>
    <row r="3068" spans="1:2">
      <c r="A3068" s="1">
        <v>13919</v>
      </c>
      <c r="B3068" s="1">
        <f t="shared" si="47"/>
        <v>3067</v>
      </c>
    </row>
    <row r="3069" spans="1:2">
      <c r="A3069" s="1">
        <v>13919</v>
      </c>
      <c r="B3069" s="1">
        <f t="shared" si="47"/>
        <v>3068</v>
      </c>
    </row>
    <row r="3070" spans="1:2">
      <c r="A3070" s="1">
        <v>13919</v>
      </c>
      <c r="B3070" s="1">
        <f t="shared" si="47"/>
        <v>3069</v>
      </c>
    </row>
    <row r="3071" spans="1:2">
      <c r="A3071" s="1">
        <v>13919</v>
      </c>
      <c r="B3071" s="1">
        <f t="shared" si="47"/>
        <v>3070</v>
      </c>
    </row>
    <row r="3072" spans="1:2">
      <c r="A3072" s="1">
        <v>13919</v>
      </c>
      <c r="B3072" s="1">
        <f t="shared" si="47"/>
        <v>3071</v>
      </c>
    </row>
    <row r="3073" spans="1:2">
      <c r="A3073" s="1">
        <v>14432</v>
      </c>
      <c r="B3073" s="1">
        <f t="shared" si="47"/>
        <v>3072</v>
      </c>
    </row>
    <row r="3074" spans="1:2">
      <c r="A3074" s="1">
        <v>14432</v>
      </c>
      <c r="B3074" s="1">
        <f t="shared" si="47"/>
        <v>3073</v>
      </c>
    </row>
    <row r="3075" spans="1:2">
      <c r="A3075" s="1">
        <v>14432</v>
      </c>
      <c r="B3075" s="1">
        <f t="shared" ref="B3075:B3138" si="48">B3074+1</f>
        <v>3074</v>
      </c>
    </row>
    <row r="3076" spans="1:2">
      <c r="A3076" s="1">
        <v>14432</v>
      </c>
      <c r="B3076" s="1">
        <f t="shared" si="48"/>
        <v>3075</v>
      </c>
    </row>
    <row r="3077" spans="1:2">
      <c r="A3077" s="1">
        <v>14432</v>
      </c>
      <c r="B3077" s="1">
        <f t="shared" si="48"/>
        <v>3076</v>
      </c>
    </row>
    <row r="3078" spans="1:2">
      <c r="A3078" s="1">
        <v>14432</v>
      </c>
      <c r="B3078" s="1">
        <f t="shared" si="48"/>
        <v>3077</v>
      </c>
    </row>
    <row r="3079" spans="1:2">
      <c r="A3079" s="1">
        <v>14432</v>
      </c>
      <c r="B3079" s="1">
        <f t="shared" si="48"/>
        <v>3078</v>
      </c>
    </row>
    <row r="3080" spans="1:2">
      <c r="A3080" s="1">
        <v>14432</v>
      </c>
      <c r="B3080" s="1">
        <f t="shared" si="48"/>
        <v>3079</v>
      </c>
    </row>
    <row r="3081" spans="1:2">
      <c r="A3081" s="1">
        <v>14432</v>
      </c>
      <c r="B3081" s="1">
        <f t="shared" si="48"/>
        <v>3080</v>
      </c>
    </row>
    <row r="3082" spans="1:2">
      <c r="A3082" s="1">
        <v>14432</v>
      </c>
      <c r="B3082" s="1">
        <f t="shared" si="48"/>
        <v>3081</v>
      </c>
    </row>
    <row r="3083" spans="1:2">
      <c r="A3083" s="1">
        <v>14432</v>
      </c>
      <c r="B3083" s="1">
        <f t="shared" si="48"/>
        <v>3082</v>
      </c>
    </row>
    <row r="3084" spans="1:2">
      <c r="A3084" s="1">
        <v>14432</v>
      </c>
      <c r="B3084" s="1">
        <f t="shared" si="48"/>
        <v>3083</v>
      </c>
    </row>
    <row r="3085" spans="1:2">
      <c r="A3085" s="1">
        <v>14432</v>
      </c>
      <c r="B3085" s="1">
        <f t="shared" si="48"/>
        <v>3084</v>
      </c>
    </row>
    <row r="3086" spans="1:2">
      <c r="A3086" s="1">
        <v>14432</v>
      </c>
      <c r="B3086" s="1">
        <f t="shared" si="48"/>
        <v>3085</v>
      </c>
    </row>
    <row r="3087" spans="1:2">
      <c r="A3087" s="1">
        <v>14432</v>
      </c>
      <c r="B3087" s="1">
        <f t="shared" si="48"/>
        <v>3086</v>
      </c>
    </row>
    <row r="3088" spans="1:2">
      <c r="A3088" s="1">
        <v>14432</v>
      </c>
      <c r="B3088" s="1">
        <f t="shared" si="48"/>
        <v>3087</v>
      </c>
    </row>
    <row r="3089" spans="1:2">
      <c r="A3089" s="1">
        <v>14432</v>
      </c>
      <c r="B3089" s="1">
        <f t="shared" si="48"/>
        <v>3088</v>
      </c>
    </row>
    <row r="3090" spans="1:2">
      <c r="A3090" s="1">
        <v>14432</v>
      </c>
      <c r="B3090" s="1">
        <f t="shared" si="48"/>
        <v>3089</v>
      </c>
    </row>
    <row r="3091" spans="1:2">
      <c r="A3091" s="1">
        <v>14432</v>
      </c>
      <c r="B3091" s="1">
        <f t="shared" si="48"/>
        <v>3090</v>
      </c>
    </row>
    <row r="3092" spans="1:2">
      <c r="A3092" s="1">
        <v>14432</v>
      </c>
      <c r="B3092" s="1">
        <f t="shared" si="48"/>
        <v>3091</v>
      </c>
    </row>
    <row r="3093" spans="1:2">
      <c r="A3093" s="1">
        <v>14432</v>
      </c>
      <c r="B3093" s="1">
        <f t="shared" si="48"/>
        <v>3092</v>
      </c>
    </row>
    <row r="3094" spans="1:2">
      <c r="A3094" s="1">
        <v>14432</v>
      </c>
      <c r="B3094" s="1">
        <f t="shared" si="48"/>
        <v>3093</v>
      </c>
    </row>
    <row r="3095" spans="1:2">
      <c r="A3095" s="1">
        <v>14432</v>
      </c>
      <c r="B3095" s="1">
        <f t="shared" si="48"/>
        <v>3094</v>
      </c>
    </row>
    <row r="3096" spans="1:2">
      <c r="A3096" s="1">
        <v>14432</v>
      </c>
      <c r="B3096" s="1">
        <f t="shared" si="48"/>
        <v>3095</v>
      </c>
    </row>
    <row r="3097" spans="1:2">
      <c r="A3097" s="1">
        <v>14432</v>
      </c>
      <c r="B3097" s="1">
        <f t="shared" si="48"/>
        <v>3096</v>
      </c>
    </row>
    <row r="3098" spans="1:2">
      <c r="A3098" s="1">
        <v>14432</v>
      </c>
      <c r="B3098" s="1">
        <f t="shared" si="48"/>
        <v>3097</v>
      </c>
    </row>
    <row r="3099" spans="1:2">
      <c r="A3099" s="1">
        <v>14432</v>
      </c>
      <c r="B3099" s="1">
        <f t="shared" si="48"/>
        <v>3098</v>
      </c>
    </row>
    <row r="3100" spans="1:2">
      <c r="A3100" s="1">
        <v>14432</v>
      </c>
      <c r="B3100" s="1">
        <f t="shared" si="48"/>
        <v>3099</v>
      </c>
    </row>
    <row r="3101" spans="1:2">
      <c r="A3101" s="1">
        <v>14432</v>
      </c>
      <c r="B3101" s="1">
        <f t="shared" si="48"/>
        <v>3100</v>
      </c>
    </row>
    <row r="3102" spans="1:2">
      <c r="A3102" s="1">
        <v>14432</v>
      </c>
      <c r="B3102" s="1">
        <f t="shared" si="48"/>
        <v>3101</v>
      </c>
    </row>
    <row r="3103" spans="1:2">
      <c r="A3103" s="1">
        <v>14432</v>
      </c>
      <c r="B3103" s="1">
        <f t="shared" si="48"/>
        <v>3102</v>
      </c>
    </row>
    <row r="3104" spans="1:2">
      <c r="A3104" s="1">
        <v>14432</v>
      </c>
      <c r="B3104" s="1">
        <f t="shared" si="48"/>
        <v>3103</v>
      </c>
    </row>
    <row r="3105" spans="1:2">
      <c r="A3105" s="1">
        <v>14433</v>
      </c>
      <c r="B3105" s="1">
        <f t="shared" si="48"/>
        <v>3104</v>
      </c>
    </row>
    <row r="3106" spans="1:2">
      <c r="A3106" s="1">
        <v>14433</v>
      </c>
      <c r="B3106" s="1">
        <f t="shared" si="48"/>
        <v>3105</v>
      </c>
    </row>
    <row r="3107" spans="1:2">
      <c r="A3107" s="1">
        <v>14433</v>
      </c>
      <c r="B3107" s="1">
        <f t="shared" si="48"/>
        <v>3106</v>
      </c>
    </row>
    <row r="3108" spans="1:2">
      <c r="A3108" s="1">
        <v>14433</v>
      </c>
      <c r="B3108" s="1">
        <f t="shared" si="48"/>
        <v>3107</v>
      </c>
    </row>
    <row r="3109" spans="1:2">
      <c r="A3109" s="1">
        <v>14433</v>
      </c>
      <c r="B3109" s="1">
        <f t="shared" si="48"/>
        <v>3108</v>
      </c>
    </row>
    <row r="3110" spans="1:2">
      <c r="A3110" s="1">
        <v>14433</v>
      </c>
      <c r="B3110" s="1">
        <f t="shared" si="48"/>
        <v>3109</v>
      </c>
    </row>
    <row r="3111" spans="1:2">
      <c r="A3111" s="1">
        <v>14433</v>
      </c>
      <c r="B3111" s="1">
        <f t="shared" si="48"/>
        <v>3110</v>
      </c>
    </row>
    <row r="3112" spans="1:2">
      <c r="A3112" s="1">
        <v>14433</v>
      </c>
      <c r="B3112" s="1">
        <f t="shared" si="48"/>
        <v>3111</v>
      </c>
    </row>
    <row r="3113" spans="1:2">
      <c r="A3113" s="1">
        <v>14433</v>
      </c>
      <c r="B3113" s="1">
        <f t="shared" si="48"/>
        <v>3112</v>
      </c>
    </row>
    <row r="3114" spans="1:2">
      <c r="A3114" s="1">
        <v>14433</v>
      </c>
      <c r="B3114" s="1">
        <f t="shared" si="48"/>
        <v>3113</v>
      </c>
    </row>
    <row r="3115" spans="1:2">
      <c r="A3115" s="1">
        <v>14433</v>
      </c>
      <c r="B3115" s="1">
        <f t="shared" si="48"/>
        <v>3114</v>
      </c>
    </row>
    <row r="3116" spans="1:2">
      <c r="A3116" s="1">
        <v>14433</v>
      </c>
      <c r="B3116" s="1">
        <f t="shared" si="48"/>
        <v>3115</v>
      </c>
    </row>
    <row r="3117" spans="1:2">
      <c r="A3117" s="1">
        <v>14433</v>
      </c>
      <c r="B3117" s="1">
        <f t="shared" si="48"/>
        <v>3116</v>
      </c>
    </row>
    <row r="3118" spans="1:2">
      <c r="A3118" s="1">
        <v>14433</v>
      </c>
      <c r="B3118" s="1">
        <f t="shared" si="48"/>
        <v>3117</v>
      </c>
    </row>
    <row r="3119" spans="1:2">
      <c r="A3119" s="1">
        <v>14433</v>
      </c>
      <c r="B3119" s="1">
        <f t="shared" si="48"/>
        <v>3118</v>
      </c>
    </row>
    <row r="3120" spans="1:2">
      <c r="A3120" s="1">
        <v>14433</v>
      </c>
      <c r="B3120" s="1">
        <f t="shared" si="48"/>
        <v>3119</v>
      </c>
    </row>
    <row r="3121" spans="1:2">
      <c r="A3121" s="1">
        <v>14433</v>
      </c>
      <c r="B3121" s="1">
        <f t="shared" si="48"/>
        <v>3120</v>
      </c>
    </row>
    <row r="3122" spans="1:2">
      <c r="A3122" s="1">
        <v>14433</v>
      </c>
      <c r="B3122" s="1">
        <f t="shared" si="48"/>
        <v>3121</v>
      </c>
    </row>
    <row r="3123" spans="1:2">
      <c r="A3123" s="1">
        <v>14433</v>
      </c>
      <c r="B3123" s="1">
        <f t="shared" si="48"/>
        <v>3122</v>
      </c>
    </row>
    <row r="3124" spans="1:2">
      <c r="A3124" s="1">
        <v>14433</v>
      </c>
      <c r="B3124" s="1">
        <f t="shared" si="48"/>
        <v>3123</v>
      </c>
    </row>
    <row r="3125" spans="1:2">
      <c r="A3125" s="1">
        <v>14433</v>
      </c>
      <c r="B3125" s="1">
        <f t="shared" si="48"/>
        <v>3124</v>
      </c>
    </row>
    <row r="3126" spans="1:2">
      <c r="A3126" s="1">
        <v>14433</v>
      </c>
      <c r="B3126" s="1">
        <f t="shared" si="48"/>
        <v>3125</v>
      </c>
    </row>
    <row r="3127" spans="1:2">
      <c r="A3127" s="1">
        <v>14433</v>
      </c>
      <c r="B3127" s="1">
        <f t="shared" si="48"/>
        <v>3126</v>
      </c>
    </row>
    <row r="3128" spans="1:2">
      <c r="A3128" s="1">
        <v>14433</v>
      </c>
      <c r="B3128" s="1">
        <f t="shared" si="48"/>
        <v>3127</v>
      </c>
    </row>
    <row r="3129" spans="1:2">
      <c r="A3129" s="1">
        <v>14433</v>
      </c>
      <c r="B3129" s="1">
        <f t="shared" si="48"/>
        <v>3128</v>
      </c>
    </row>
    <row r="3130" spans="1:2">
      <c r="A3130" s="1">
        <v>14433</v>
      </c>
      <c r="B3130" s="1">
        <f t="shared" si="48"/>
        <v>3129</v>
      </c>
    </row>
    <row r="3131" spans="1:2">
      <c r="A3131" s="1">
        <v>14433</v>
      </c>
      <c r="B3131" s="1">
        <f t="shared" si="48"/>
        <v>3130</v>
      </c>
    </row>
    <row r="3132" spans="1:2">
      <c r="A3132" s="1">
        <v>14433</v>
      </c>
      <c r="B3132" s="1">
        <f t="shared" si="48"/>
        <v>3131</v>
      </c>
    </row>
    <row r="3133" spans="1:2">
      <c r="A3133" s="1">
        <v>14433</v>
      </c>
      <c r="B3133" s="1">
        <f t="shared" si="48"/>
        <v>3132</v>
      </c>
    </row>
    <row r="3134" spans="1:2">
      <c r="A3134" s="1">
        <v>14433</v>
      </c>
      <c r="B3134" s="1">
        <f t="shared" si="48"/>
        <v>3133</v>
      </c>
    </row>
    <row r="3135" spans="1:2">
      <c r="A3135" s="1">
        <v>14433</v>
      </c>
      <c r="B3135" s="1">
        <f t="shared" si="48"/>
        <v>3134</v>
      </c>
    </row>
    <row r="3136" spans="1:2">
      <c r="A3136" s="1">
        <v>14433</v>
      </c>
      <c r="B3136" s="1">
        <f t="shared" si="48"/>
        <v>3135</v>
      </c>
    </row>
    <row r="3137" spans="1:2">
      <c r="A3137" s="1">
        <v>14434</v>
      </c>
      <c r="B3137" s="1">
        <f t="shared" si="48"/>
        <v>3136</v>
      </c>
    </row>
    <row r="3138" spans="1:2">
      <c r="A3138" s="1">
        <v>14434</v>
      </c>
      <c r="B3138" s="1">
        <f t="shared" si="48"/>
        <v>3137</v>
      </c>
    </row>
    <row r="3139" spans="1:2">
      <c r="A3139" s="1">
        <v>14434</v>
      </c>
      <c r="B3139" s="1">
        <f t="shared" ref="B3139:B3202" si="49">B3138+1</f>
        <v>3138</v>
      </c>
    </row>
    <row r="3140" spans="1:2">
      <c r="A3140" s="1">
        <v>14434</v>
      </c>
      <c r="B3140" s="1">
        <f t="shared" si="49"/>
        <v>3139</v>
      </c>
    </row>
    <row r="3141" spans="1:2">
      <c r="A3141" s="1">
        <v>14434</v>
      </c>
      <c r="B3141" s="1">
        <f t="shared" si="49"/>
        <v>3140</v>
      </c>
    </row>
    <row r="3142" spans="1:2">
      <c r="A3142" s="1">
        <v>14434</v>
      </c>
      <c r="B3142" s="1">
        <f t="shared" si="49"/>
        <v>3141</v>
      </c>
    </row>
    <row r="3143" spans="1:2">
      <c r="A3143" s="1">
        <v>14434</v>
      </c>
      <c r="B3143" s="1">
        <f t="shared" si="49"/>
        <v>3142</v>
      </c>
    </row>
    <row r="3144" spans="1:2">
      <c r="A3144" s="1">
        <v>14434</v>
      </c>
      <c r="B3144" s="1">
        <f t="shared" si="49"/>
        <v>3143</v>
      </c>
    </row>
    <row r="3145" spans="1:2">
      <c r="A3145" s="1">
        <v>14434</v>
      </c>
      <c r="B3145" s="1">
        <f t="shared" si="49"/>
        <v>3144</v>
      </c>
    </row>
    <row r="3146" spans="1:2">
      <c r="A3146" s="1">
        <v>14434</v>
      </c>
      <c r="B3146" s="1">
        <f t="shared" si="49"/>
        <v>3145</v>
      </c>
    </row>
    <row r="3147" spans="1:2">
      <c r="A3147" s="1">
        <v>14434</v>
      </c>
      <c r="B3147" s="1">
        <f t="shared" si="49"/>
        <v>3146</v>
      </c>
    </row>
    <row r="3148" spans="1:2">
      <c r="A3148" s="1">
        <v>14434</v>
      </c>
      <c r="B3148" s="1">
        <f t="shared" si="49"/>
        <v>3147</v>
      </c>
    </row>
    <row r="3149" spans="1:2">
      <c r="A3149" s="1">
        <v>14434</v>
      </c>
      <c r="B3149" s="1">
        <f t="shared" si="49"/>
        <v>3148</v>
      </c>
    </row>
    <row r="3150" spans="1:2">
      <c r="A3150" s="1">
        <v>14434</v>
      </c>
      <c r="B3150" s="1">
        <f t="shared" si="49"/>
        <v>3149</v>
      </c>
    </row>
    <row r="3151" spans="1:2">
      <c r="A3151" s="1">
        <v>14434</v>
      </c>
      <c r="B3151" s="1">
        <f t="shared" si="49"/>
        <v>3150</v>
      </c>
    </row>
    <row r="3152" spans="1:2">
      <c r="A3152" s="1">
        <v>14434</v>
      </c>
      <c r="B3152" s="1">
        <f t="shared" si="49"/>
        <v>3151</v>
      </c>
    </row>
    <row r="3153" spans="1:2">
      <c r="A3153" s="1">
        <v>14434</v>
      </c>
      <c r="B3153" s="1">
        <f t="shared" si="49"/>
        <v>3152</v>
      </c>
    </row>
    <row r="3154" spans="1:2">
      <c r="A3154" s="1">
        <v>14434</v>
      </c>
      <c r="B3154" s="1">
        <f t="shared" si="49"/>
        <v>3153</v>
      </c>
    </row>
    <row r="3155" spans="1:2">
      <c r="A3155" s="1">
        <v>14434</v>
      </c>
      <c r="B3155" s="1">
        <f t="shared" si="49"/>
        <v>3154</v>
      </c>
    </row>
    <row r="3156" spans="1:2">
      <c r="A3156" s="1">
        <v>14434</v>
      </c>
      <c r="B3156" s="1">
        <f t="shared" si="49"/>
        <v>3155</v>
      </c>
    </row>
    <row r="3157" spans="1:2">
      <c r="A3157" s="1">
        <v>14434</v>
      </c>
      <c r="B3157" s="1">
        <f t="shared" si="49"/>
        <v>3156</v>
      </c>
    </row>
    <row r="3158" spans="1:2">
      <c r="A3158" s="1">
        <v>14434</v>
      </c>
      <c r="B3158" s="1">
        <f t="shared" si="49"/>
        <v>3157</v>
      </c>
    </row>
    <row r="3159" spans="1:2">
      <c r="A3159" s="1">
        <v>14434</v>
      </c>
      <c r="B3159" s="1">
        <f t="shared" si="49"/>
        <v>3158</v>
      </c>
    </row>
    <row r="3160" spans="1:2">
      <c r="A3160" s="1">
        <v>14434</v>
      </c>
      <c r="B3160" s="1">
        <f t="shared" si="49"/>
        <v>3159</v>
      </c>
    </row>
    <row r="3161" spans="1:2">
      <c r="A3161" s="1">
        <v>14434</v>
      </c>
      <c r="B3161" s="1">
        <f t="shared" si="49"/>
        <v>3160</v>
      </c>
    </row>
    <row r="3162" spans="1:2">
      <c r="A3162" s="1">
        <v>14434</v>
      </c>
      <c r="B3162" s="1">
        <f t="shared" si="49"/>
        <v>3161</v>
      </c>
    </row>
    <row r="3163" spans="1:2">
      <c r="A3163" s="1">
        <v>14434</v>
      </c>
      <c r="B3163" s="1">
        <f t="shared" si="49"/>
        <v>3162</v>
      </c>
    </row>
    <row r="3164" spans="1:2">
      <c r="A3164" s="1">
        <v>14434</v>
      </c>
      <c r="B3164" s="1">
        <f t="shared" si="49"/>
        <v>3163</v>
      </c>
    </row>
    <row r="3165" spans="1:2">
      <c r="A3165" s="1">
        <v>14434</v>
      </c>
      <c r="B3165" s="1">
        <f t="shared" si="49"/>
        <v>3164</v>
      </c>
    </row>
    <row r="3166" spans="1:2">
      <c r="A3166" s="1">
        <v>14434</v>
      </c>
      <c r="B3166" s="1">
        <f t="shared" si="49"/>
        <v>3165</v>
      </c>
    </row>
    <row r="3167" spans="1:2">
      <c r="A3167" s="1">
        <v>14434</v>
      </c>
      <c r="B3167" s="1">
        <f t="shared" si="49"/>
        <v>3166</v>
      </c>
    </row>
    <row r="3168" spans="1:2">
      <c r="A3168" s="1">
        <v>14434</v>
      </c>
      <c r="B3168" s="1">
        <f t="shared" si="49"/>
        <v>3167</v>
      </c>
    </row>
    <row r="3169" spans="1:2">
      <c r="A3169" s="1">
        <v>14435</v>
      </c>
      <c r="B3169" s="1">
        <f t="shared" si="49"/>
        <v>3168</v>
      </c>
    </row>
    <row r="3170" spans="1:2">
      <c r="A3170" s="1">
        <v>14435</v>
      </c>
      <c r="B3170" s="1">
        <f t="shared" si="49"/>
        <v>3169</v>
      </c>
    </row>
    <row r="3171" spans="1:2">
      <c r="A3171" s="1">
        <v>14435</v>
      </c>
      <c r="B3171" s="1">
        <f t="shared" si="49"/>
        <v>3170</v>
      </c>
    </row>
    <row r="3172" spans="1:2">
      <c r="A3172" s="1">
        <v>14435</v>
      </c>
      <c r="B3172" s="1">
        <f t="shared" si="49"/>
        <v>3171</v>
      </c>
    </row>
    <row r="3173" spans="1:2">
      <c r="A3173" s="1">
        <v>14435</v>
      </c>
      <c r="B3173" s="1">
        <f t="shared" si="49"/>
        <v>3172</v>
      </c>
    </row>
    <row r="3174" spans="1:2">
      <c r="A3174" s="1">
        <v>14435</v>
      </c>
      <c r="B3174" s="1">
        <f t="shared" si="49"/>
        <v>3173</v>
      </c>
    </row>
    <row r="3175" spans="1:2">
      <c r="A3175" s="1">
        <v>14435</v>
      </c>
      <c r="B3175" s="1">
        <f t="shared" si="49"/>
        <v>3174</v>
      </c>
    </row>
    <row r="3176" spans="1:2">
      <c r="A3176" s="1">
        <v>14435</v>
      </c>
      <c r="B3176" s="1">
        <f t="shared" si="49"/>
        <v>3175</v>
      </c>
    </row>
    <row r="3177" spans="1:2">
      <c r="A3177" s="1">
        <v>14435</v>
      </c>
      <c r="B3177" s="1">
        <f t="shared" si="49"/>
        <v>3176</v>
      </c>
    </row>
    <row r="3178" spans="1:2">
      <c r="A3178" s="1">
        <v>14435</v>
      </c>
      <c r="B3178" s="1">
        <f t="shared" si="49"/>
        <v>3177</v>
      </c>
    </row>
    <row r="3179" spans="1:2">
      <c r="A3179" s="1">
        <v>14435</v>
      </c>
      <c r="B3179" s="1">
        <f t="shared" si="49"/>
        <v>3178</v>
      </c>
    </row>
    <row r="3180" spans="1:2">
      <c r="A3180" s="1">
        <v>14435</v>
      </c>
      <c r="B3180" s="1">
        <f t="shared" si="49"/>
        <v>3179</v>
      </c>
    </row>
    <row r="3181" spans="1:2">
      <c r="A3181" s="1">
        <v>14435</v>
      </c>
      <c r="B3181" s="1">
        <f t="shared" si="49"/>
        <v>3180</v>
      </c>
    </row>
    <row r="3182" spans="1:2">
      <c r="A3182" s="1">
        <v>14435</v>
      </c>
      <c r="B3182" s="1">
        <f t="shared" si="49"/>
        <v>3181</v>
      </c>
    </row>
    <row r="3183" spans="1:2">
      <c r="A3183" s="1">
        <v>14435</v>
      </c>
      <c r="B3183" s="1">
        <f t="shared" si="49"/>
        <v>3182</v>
      </c>
    </row>
    <row r="3184" spans="1:2">
      <c r="A3184" s="1">
        <v>14435</v>
      </c>
      <c r="B3184" s="1">
        <f t="shared" si="49"/>
        <v>3183</v>
      </c>
    </row>
    <row r="3185" spans="1:2">
      <c r="A3185" s="1">
        <v>14435</v>
      </c>
      <c r="B3185" s="1">
        <f t="shared" si="49"/>
        <v>3184</v>
      </c>
    </row>
    <row r="3186" spans="1:2">
      <c r="A3186" s="1">
        <v>14435</v>
      </c>
      <c r="B3186" s="1">
        <f t="shared" si="49"/>
        <v>3185</v>
      </c>
    </row>
    <row r="3187" spans="1:2">
      <c r="A3187" s="1">
        <v>14435</v>
      </c>
      <c r="B3187" s="1">
        <f t="shared" si="49"/>
        <v>3186</v>
      </c>
    </row>
    <row r="3188" spans="1:2">
      <c r="A3188" s="1">
        <v>14435</v>
      </c>
      <c r="B3188" s="1">
        <f t="shared" si="49"/>
        <v>3187</v>
      </c>
    </row>
    <row r="3189" spans="1:2">
      <c r="A3189" s="1">
        <v>14435</v>
      </c>
      <c r="B3189" s="1">
        <f t="shared" si="49"/>
        <v>3188</v>
      </c>
    </row>
    <row r="3190" spans="1:2">
      <c r="A3190" s="1">
        <v>14435</v>
      </c>
      <c r="B3190" s="1">
        <f t="shared" si="49"/>
        <v>3189</v>
      </c>
    </row>
    <row r="3191" spans="1:2">
      <c r="A3191" s="1">
        <v>14435</v>
      </c>
      <c r="B3191" s="1">
        <f t="shared" si="49"/>
        <v>3190</v>
      </c>
    </row>
    <row r="3192" spans="1:2">
      <c r="A3192" s="1">
        <v>14435</v>
      </c>
      <c r="B3192" s="1">
        <f t="shared" si="49"/>
        <v>3191</v>
      </c>
    </row>
    <row r="3193" spans="1:2">
      <c r="A3193" s="1">
        <v>14435</v>
      </c>
      <c r="B3193" s="1">
        <f t="shared" si="49"/>
        <v>3192</v>
      </c>
    </row>
    <row r="3194" spans="1:2">
      <c r="A3194" s="1">
        <v>14435</v>
      </c>
      <c r="B3194" s="1">
        <f t="shared" si="49"/>
        <v>3193</v>
      </c>
    </row>
    <row r="3195" spans="1:2">
      <c r="A3195" s="1">
        <v>14435</v>
      </c>
      <c r="B3195" s="1">
        <f t="shared" si="49"/>
        <v>3194</v>
      </c>
    </row>
    <row r="3196" spans="1:2">
      <c r="A3196" s="1">
        <v>14435</v>
      </c>
      <c r="B3196" s="1">
        <f t="shared" si="49"/>
        <v>3195</v>
      </c>
    </row>
    <row r="3197" spans="1:2">
      <c r="A3197" s="1">
        <v>14435</v>
      </c>
      <c r="B3197" s="1">
        <f t="shared" si="49"/>
        <v>3196</v>
      </c>
    </row>
    <row r="3198" spans="1:2">
      <c r="A3198" s="1">
        <v>14435</v>
      </c>
      <c r="B3198" s="1">
        <f t="shared" si="49"/>
        <v>3197</v>
      </c>
    </row>
    <row r="3199" spans="1:2">
      <c r="A3199" s="1">
        <v>14435</v>
      </c>
      <c r="B3199" s="1">
        <f t="shared" si="49"/>
        <v>3198</v>
      </c>
    </row>
    <row r="3200" spans="1:2">
      <c r="A3200" s="1">
        <v>14435</v>
      </c>
      <c r="B3200" s="1">
        <f t="shared" si="49"/>
        <v>3199</v>
      </c>
    </row>
    <row r="3201" spans="1:2">
      <c r="A3201" s="1">
        <v>14436</v>
      </c>
      <c r="B3201" s="1">
        <f t="shared" si="49"/>
        <v>3200</v>
      </c>
    </row>
    <row r="3202" spans="1:2">
      <c r="A3202" s="1">
        <v>14436</v>
      </c>
      <c r="B3202" s="1">
        <f t="shared" si="49"/>
        <v>3201</v>
      </c>
    </row>
    <row r="3203" spans="1:2">
      <c r="A3203" s="1">
        <v>14436</v>
      </c>
      <c r="B3203" s="1">
        <f t="shared" ref="B3203:B3266" si="50">B3202+1</f>
        <v>3202</v>
      </c>
    </row>
    <row r="3204" spans="1:2">
      <c r="A3204" s="1">
        <v>14436</v>
      </c>
      <c r="B3204" s="1">
        <f t="shared" si="50"/>
        <v>3203</v>
      </c>
    </row>
    <row r="3205" spans="1:2">
      <c r="A3205" s="1">
        <v>14436</v>
      </c>
      <c r="B3205" s="1">
        <f t="shared" si="50"/>
        <v>3204</v>
      </c>
    </row>
    <row r="3206" spans="1:2">
      <c r="A3206" s="1">
        <v>14436</v>
      </c>
      <c r="B3206" s="1">
        <f t="shared" si="50"/>
        <v>3205</v>
      </c>
    </row>
    <row r="3207" spans="1:2">
      <c r="A3207" s="1">
        <v>14436</v>
      </c>
      <c r="B3207" s="1">
        <f t="shared" si="50"/>
        <v>3206</v>
      </c>
    </row>
    <row r="3208" spans="1:2">
      <c r="A3208" s="1">
        <v>14436</v>
      </c>
      <c r="B3208" s="1">
        <f t="shared" si="50"/>
        <v>3207</v>
      </c>
    </row>
    <row r="3209" spans="1:2">
      <c r="A3209" s="1">
        <v>14436</v>
      </c>
      <c r="B3209" s="1">
        <f t="shared" si="50"/>
        <v>3208</v>
      </c>
    </row>
    <row r="3210" spans="1:2">
      <c r="A3210" s="1">
        <v>14436</v>
      </c>
      <c r="B3210" s="1">
        <f t="shared" si="50"/>
        <v>3209</v>
      </c>
    </row>
    <row r="3211" spans="1:2">
      <c r="A3211" s="1">
        <v>14436</v>
      </c>
      <c r="B3211" s="1">
        <f t="shared" si="50"/>
        <v>3210</v>
      </c>
    </row>
    <row r="3212" spans="1:2">
      <c r="A3212" s="1">
        <v>14436</v>
      </c>
      <c r="B3212" s="1">
        <f t="shared" si="50"/>
        <v>3211</v>
      </c>
    </row>
    <row r="3213" spans="1:2">
      <c r="A3213" s="1">
        <v>14436</v>
      </c>
      <c r="B3213" s="1">
        <f t="shared" si="50"/>
        <v>3212</v>
      </c>
    </row>
    <row r="3214" spans="1:2">
      <c r="A3214" s="1">
        <v>14436</v>
      </c>
      <c r="B3214" s="1">
        <f t="shared" si="50"/>
        <v>3213</v>
      </c>
    </row>
    <row r="3215" spans="1:2">
      <c r="A3215" s="1">
        <v>14436</v>
      </c>
      <c r="B3215" s="1">
        <f t="shared" si="50"/>
        <v>3214</v>
      </c>
    </row>
    <row r="3216" spans="1:2">
      <c r="A3216" s="1">
        <v>14436</v>
      </c>
      <c r="B3216" s="1">
        <f t="shared" si="50"/>
        <v>3215</v>
      </c>
    </row>
    <row r="3217" spans="1:2">
      <c r="A3217" s="1">
        <v>14436</v>
      </c>
      <c r="B3217" s="1">
        <f t="shared" si="50"/>
        <v>3216</v>
      </c>
    </row>
    <row r="3218" spans="1:2">
      <c r="A3218" s="1">
        <v>14436</v>
      </c>
      <c r="B3218" s="1">
        <f t="shared" si="50"/>
        <v>3217</v>
      </c>
    </row>
    <row r="3219" spans="1:2">
      <c r="A3219" s="1">
        <v>14436</v>
      </c>
      <c r="B3219" s="1">
        <f t="shared" si="50"/>
        <v>3218</v>
      </c>
    </row>
    <row r="3220" spans="1:2">
      <c r="A3220" s="1">
        <v>14436</v>
      </c>
      <c r="B3220" s="1">
        <f t="shared" si="50"/>
        <v>3219</v>
      </c>
    </row>
    <row r="3221" spans="1:2">
      <c r="A3221" s="1">
        <v>14436</v>
      </c>
      <c r="B3221" s="1">
        <f t="shared" si="50"/>
        <v>3220</v>
      </c>
    </row>
    <row r="3222" spans="1:2">
      <c r="A3222" s="1">
        <v>14436</v>
      </c>
      <c r="B3222" s="1">
        <f t="shared" si="50"/>
        <v>3221</v>
      </c>
    </row>
    <row r="3223" spans="1:2">
      <c r="A3223" s="1">
        <v>14436</v>
      </c>
      <c r="B3223" s="1">
        <f t="shared" si="50"/>
        <v>3222</v>
      </c>
    </row>
    <row r="3224" spans="1:2">
      <c r="A3224" s="1">
        <v>14436</v>
      </c>
      <c r="B3224" s="1">
        <f t="shared" si="50"/>
        <v>3223</v>
      </c>
    </row>
    <row r="3225" spans="1:2">
      <c r="A3225" s="1">
        <v>14436</v>
      </c>
      <c r="B3225" s="1">
        <f t="shared" si="50"/>
        <v>3224</v>
      </c>
    </row>
    <row r="3226" spans="1:2">
      <c r="A3226" s="1">
        <v>14436</v>
      </c>
      <c r="B3226" s="1">
        <f t="shared" si="50"/>
        <v>3225</v>
      </c>
    </row>
    <row r="3227" spans="1:2">
      <c r="A3227" s="1">
        <v>14436</v>
      </c>
      <c r="B3227" s="1">
        <f t="shared" si="50"/>
        <v>3226</v>
      </c>
    </row>
    <row r="3228" spans="1:2">
      <c r="A3228" s="1">
        <v>14436</v>
      </c>
      <c r="B3228" s="1">
        <f t="shared" si="50"/>
        <v>3227</v>
      </c>
    </row>
    <row r="3229" spans="1:2">
      <c r="A3229" s="1">
        <v>14436</v>
      </c>
      <c r="B3229" s="1">
        <f t="shared" si="50"/>
        <v>3228</v>
      </c>
    </row>
    <row r="3230" spans="1:2">
      <c r="A3230" s="1">
        <v>14436</v>
      </c>
      <c r="B3230" s="1">
        <f t="shared" si="50"/>
        <v>3229</v>
      </c>
    </row>
    <row r="3231" spans="1:2">
      <c r="A3231" s="1">
        <v>14436</v>
      </c>
      <c r="B3231" s="1">
        <f t="shared" si="50"/>
        <v>3230</v>
      </c>
    </row>
    <row r="3232" spans="1:2">
      <c r="A3232" s="1">
        <v>14436</v>
      </c>
      <c r="B3232" s="1">
        <f t="shared" si="50"/>
        <v>3231</v>
      </c>
    </row>
    <row r="3233" spans="1:2">
      <c r="A3233" s="1">
        <v>14437</v>
      </c>
      <c r="B3233" s="1">
        <f t="shared" si="50"/>
        <v>3232</v>
      </c>
    </row>
    <row r="3234" spans="1:2">
      <c r="A3234" s="1">
        <v>14437</v>
      </c>
      <c r="B3234" s="1">
        <f t="shared" si="50"/>
        <v>3233</v>
      </c>
    </row>
    <row r="3235" spans="1:2">
      <c r="A3235" s="1">
        <v>14437</v>
      </c>
      <c r="B3235" s="1">
        <f t="shared" si="50"/>
        <v>3234</v>
      </c>
    </row>
    <row r="3236" spans="1:2">
      <c r="A3236" s="1">
        <v>14437</v>
      </c>
      <c r="B3236" s="1">
        <f t="shared" si="50"/>
        <v>3235</v>
      </c>
    </row>
    <row r="3237" spans="1:2">
      <c r="A3237" s="1">
        <v>14437</v>
      </c>
      <c r="B3237" s="1">
        <f t="shared" si="50"/>
        <v>3236</v>
      </c>
    </row>
    <row r="3238" spans="1:2">
      <c r="A3238" s="1">
        <v>14437</v>
      </c>
      <c r="B3238" s="1">
        <f t="shared" si="50"/>
        <v>3237</v>
      </c>
    </row>
    <row r="3239" spans="1:2">
      <c r="A3239" s="1">
        <v>14437</v>
      </c>
      <c r="B3239" s="1">
        <f t="shared" si="50"/>
        <v>3238</v>
      </c>
    </row>
    <row r="3240" spans="1:2">
      <c r="A3240" s="1">
        <v>14437</v>
      </c>
      <c r="B3240" s="1">
        <f t="shared" si="50"/>
        <v>3239</v>
      </c>
    </row>
    <row r="3241" spans="1:2">
      <c r="A3241" s="1">
        <v>14437</v>
      </c>
      <c r="B3241" s="1">
        <f t="shared" si="50"/>
        <v>3240</v>
      </c>
    </row>
    <row r="3242" spans="1:2">
      <c r="A3242" s="1">
        <v>14437</v>
      </c>
      <c r="B3242" s="1">
        <f t="shared" si="50"/>
        <v>3241</v>
      </c>
    </row>
    <row r="3243" spans="1:2">
      <c r="A3243" s="1">
        <v>14437</v>
      </c>
      <c r="B3243" s="1">
        <f t="shared" si="50"/>
        <v>3242</v>
      </c>
    </row>
    <row r="3244" spans="1:2">
      <c r="A3244" s="1">
        <v>14437</v>
      </c>
      <c r="B3244" s="1">
        <f t="shared" si="50"/>
        <v>3243</v>
      </c>
    </row>
    <row r="3245" spans="1:2">
      <c r="A3245" s="1">
        <v>14437</v>
      </c>
      <c r="B3245" s="1">
        <f t="shared" si="50"/>
        <v>3244</v>
      </c>
    </row>
    <row r="3246" spans="1:2">
      <c r="A3246" s="1">
        <v>14437</v>
      </c>
      <c r="B3246" s="1">
        <f t="shared" si="50"/>
        <v>3245</v>
      </c>
    </row>
    <row r="3247" spans="1:2">
      <c r="A3247" s="1">
        <v>14437</v>
      </c>
      <c r="B3247" s="1">
        <f t="shared" si="50"/>
        <v>3246</v>
      </c>
    </row>
    <row r="3248" spans="1:2">
      <c r="A3248" s="1">
        <v>14437</v>
      </c>
      <c r="B3248" s="1">
        <f t="shared" si="50"/>
        <v>3247</v>
      </c>
    </row>
    <row r="3249" spans="1:2">
      <c r="A3249" s="1">
        <v>14437</v>
      </c>
      <c r="B3249" s="1">
        <f t="shared" si="50"/>
        <v>3248</v>
      </c>
    </row>
    <row r="3250" spans="1:2">
      <c r="A3250" s="1">
        <v>14437</v>
      </c>
      <c r="B3250" s="1">
        <f t="shared" si="50"/>
        <v>3249</v>
      </c>
    </row>
    <row r="3251" spans="1:2">
      <c r="A3251" s="1">
        <v>14437</v>
      </c>
      <c r="B3251" s="1">
        <f t="shared" si="50"/>
        <v>3250</v>
      </c>
    </row>
    <row r="3252" spans="1:2">
      <c r="A3252" s="1">
        <v>14437</v>
      </c>
      <c r="B3252" s="1">
        <f t="shared" si="50"/>
        <v>3251</v>
      </c>
    </row>
    <row r="3253" spans="1:2">
      <c r="A3253" s="1">
        <v>14437</v>
      </c>
      <c r="B3253" s="1">
        <f t="shared" si="50"/>
        <v>3252</v>
      </c>
    </row>
    <row r="3254" spans="1:2">
      <c r="A3254" s="1">
        <v>14437</v>
      </c>
      <c r="B3254" s="1">
        <f t="shared" si="50"/>
        <v>3253</v>
      </c>
    </row>
    <row r="3255" spans="1:2">
      <c r="A3255" s="1">
        <v>14437</v>
      </c>
      <c r="B3255" s="1">
        <f t="shared" si="50"/>
        <v>3254</v>
      </c>
    </row>
    <row r="3256" spans="1:2">
      <c r="A3256" s="1">
        <v>14437</v>
      </c>
      <c r="B3256" s="1">
        <f t="shared" si="50"/>
        <v>3255</v>
      </c>
    </row>
    <row r="3257" spans="1:2">
      <c r="A3257" s="1">
        <v>14437</v>
      </c>
      <c r="B3257" s="1">
        <f t="shared" si="50"/>
        <v>3256</v>
      </c>
    </row>
    <row r="3258" spans="1:2">
      <c r="A3258" s="1">
        <v>14437</v>
      </c>
      <c r="B3258" s="1">
        <f t="shared" si="50"/>
        <v>3257</v>
      </c>
    </row>
    <row r="3259" spans="1:2">
      <c r="A3259" s="1">
        <v>14437</v>
      </c>
      <c r="B3259" s="1">
        <f t="shared" si="50"/>
        <v>3258</v>
      </c>
    </row>
    <row r="3260" spans="1:2">
      <c r="A3260" s="1">
        <v>14437</v>
      </c>
      <c r="B3260" s="1">
        <f t="shared" si="50"/>
        <v>3259</v>
      </c>
    </row>
    <row r="3261" spans="1:2">
      <c r="A3261" s="1">
        <v>14437</v>
      </c>
      <c r="B3261" s="1">
        <f t="shared" si="50"/>
        <v>3260</v>
      </c>
    </row>
    <row r="3262" spans="1:2">
      <c r="A3262" s="1">
        <v>14437</v>
      </c>
      <c r="B3262" s="1">
        <f t="shared" si="50"/>
        <v>3261</v>
      </c>
    </row>
    <row r="3263" spans="1:2">
      <c r="A3263" s="1">
        <v>14437</v>
      </c>
      <c r="B3263" s="1">
        <f t="shared" si="50"/>
        <v>3262</v>
      </c>
    </row>
    <row r="3264" spans="1:2">
      <c r="A3264" s="1">
        <v>14437</v>
      </c>
      <c r="B3264" s="1">
        <f t="shared" si="50"/>
        <v>3263</v>
      </c>
    </row>
    <row r="3265" spans="1:2">
      <c r="A3265" s="1">
        <v>14438</v>
      </c>
      <c r="B3265" s="1">
        <f t="shared" si="50"/>
        <v>3264</v>
      </c>
    </row>
    <row r="3266" spans="1:2">
      <c r="A3266" s="1">
        <v>14438</v>
      </c>
      <c r="B3266" s="1">
        <f t="shared" si="50"/>
        <v>3265</v>
      </c>
    </row>
    <row r="3267" spans="1:2">
      <c r="A3267" s="1">
        <v>14438</v>
      </c>
      <c r="B3267" s="1">
        <f t="shared" ref="B3267:B3330" si="51">B3266+1</f>
        <v>3266</v>
      </c>
    </row>
    <row r="3268" spans="1:2">
      <c r="A3268" s="1">
        <v>14438</v>
      </c>
      <c r="B3268" s="1">
        <f t="shared" si="51"/>
        <v>3267</v>
      </c>
    </row>
    <row r="3269" spans="1:2">
      <c r="A3269" s="1">
        <v>14438</v>
      </c>
      <c r="B3269" s="1">
        <f t="shared" si="51"/>
        <v>3268</v>
      </c>
    </row>
    <row r="3270" spans="1:2">
      <c r="A3270" s="1">
        <v>14438</v>
      </c>
      <c r="B3270" s="1">
        <f t="shared" si="51"/>
        <v>3269</v>
      </c>
    </row>
    <row r="3271" spans="1:2">
      <c r="A3271" s="1">
        <v>14438</v>
      </c>
      <c r="B3271" s="1">
        <f t="shared" si="51"/>
        <v>3270</v>
      </c>
    </row>
    <row r="3272" spans="1:2">
      <c r="A3272" s="1">
        <v>14438</v>
      </c>
      <c r="B3272" s="1">
        <f t="shared" si="51"/>
        <v>3271</v>
      </c>
    </row>
    <row r="3273" spans="1:2">
      <c r="A3273" s="1">
        <v>14438</v>
      </c>
      <c r="B3273" s="1">
        <f t="shared" si="51"/>
        <v>3272</v>
      </c>
    </row>
    <row r="3274" spans="1:2">
      <c r="A3274" s="1">
        <v>14438</v>
      </c>
      <c r="B3274" s="1">
        <f t="shared" si="51"/>
        <v>3273</v>
      </c>
    </row>
    <row r="3275" spans="1:2">
      <c r="A3275" s="1">
        <v>14438</v>
      </c>
      <c r="B3275" s="1">
        <f t="shared" si="51"/>
        <v>3274</v>
      </c>
    </row>
    <row r="3276" spans="1:2">
      <c r="A3276" s="1">
        <v>14438</v>
      </c>
      <c r="B3276" s="1">
        <f t="shared" si="51"/>
        <v>3275</v>
      </c>
    </row>
    <row r="3277" spans="1:2">
      <c r="A3277" s="1">
        <v>14438</v>
      </c>
      <c r="B3277" s="1">
        <f t="shared" si="51"/>
        <v>3276</v>
      </c>
    </row>
    <row r="3278" spans="1:2">
      <c r="A3278" s="1">
        <v>14438</v>
      </c>
      <c r="B3278" s="1">
        <f t="shared" si="51"/>
        <v>3277</v>
      </c>
    </row>
    <row r="3279" spans="1:2">
      <c r="A3279" s="1">
        <v>14438</v>
      </c>
      <c r="B3279" s="1">
        <f t="shared" si="51"/>
        <v>3278</v>
      </c>
    </row>
    <row r="3280" spans="1:2">
      <c r="A3280" s="1">
        <v>14438</v>
      </c>
      <c r="B3280" s="1">
        <f t="shared" si="51"/>
        <v>3279</v>
      </c>
    </row>
    <row r="3281" spans="1:2">
      <c r="A3281" s="1">
        <v>14438</v>
      </c>
      <c r="B3281" s="1">
        <f t="shared" si="51"/>
        <v>3280</v>
      </c>
    </row>
    <row r="3282" spans="1:2">
      <c r="A3282" s="1">
        <v>14438</v>
      </c>
      <c r="B3282" s="1">
        <f t="shared" si="51"/>
        <v>3281</v>
      </c>
    </row>
    <row r="3283" spans="1:2">
      <c r="A3283" s="1">
        <v>14438</v>
      </c>
      <c r="B3283" s="1">
        <f t="shared" si="51"/>
        <v>3282</v>
      </c>
    </row>
    <row r="3284" spans="1:2">
      <c r="A3284" s="1">
        <v>14438</v>
      </c>
      <c r="B3284" s="1">
        <f t="shared" si="51"/>
        <v>3283</v>
      </c>
    </row>
    <row r="3285" spans="1:2">
      <c r="A3285" s="1">
        <v>14438</v>
      </c>
      <c r="B3285" s="1">
        <f t="shared" si="51"/>
        <v>3284</v>
      </c>
    </row>
    <row r="3286" spans="1:2">
      <c r="A3286" s="1">
        <v>14438</v>
      </c>
      <c r="B3286" s="1">
        <f t="shared" si="51"/>
        <v>3285</v>
      </c>
    </row>
    <row r="3287" spans="1:2">
      <c r="A3287" s="1">
        <v>14438</v>
      </c>
      <c r="B3287" s="1">
        <f t="shared" si="51"/>
        <v>3286</v>
      </c>
    </row>
    <row r="3288" spans="1:2">
      <c r="A3288" s="1">
        <v>14438</v>
      </c>
      <c r="B3288" s="1">
        <f t="shared" si="51"/>
        <v>3287</v>
      </c>
    </row>
    <row r="3289" spans="1:2">
      <c r="A3289" s="1">
        <v>14438</v>
      </c>
      <c r="B3289" s="1">
        <f t="shared" si="51"/>
        <v>3288</v>
      </c>
    </row>
    <row r="3290" spans="1:2">
      <c r="A3290" s="1">
        <v>14438</v>
      </c>
      <c r="B3290" s="1">
        <f t="shared" si="51"/>
        <v>3289</v>
      </c>
    </row>
    <row r="3291" spans="1:2">
      <c r="A3291" s="1">
        <v>14438</v>
      </c>
      <c r="B3291" s="1">
        <f t="shared" si="51"/>
        <v>3290</v>
      </c>
    </row>
    <row r="3292" spans="1:2">
      <c r="A3292" s="1">
        <v>14438</v>
      </c>
      <c r="B3292" s="1">
        <f t="shared" si="51"/>
        <v>3291</v>
      </c>
    </row>
    <row r="3293" spans="1:2">
      <c r="A3293" s="1">
        <v>14438</v>
      </c>
      <c r="B3293" s="1">
        <f t="shared" si="51"/>
        <v>3292</v>
      </c>
    </row>
    <row r="3294" spans="1:2">
      <c r="A3294" s="1">
        <v>14438</v>
      </c>
      <c r="B3294" s="1">
        <f t="shared" si="51"/>
        <v>3293</v>
      </c>
    </row>
    <row r="3295" spans="1:2">
      <c r="A3295" s="1">
        <v>14438</v>
      </c>
      <c r="B3295" s="1">
        <f t="shared" si="51"/>
        <v>3294</v>
      </c>
    </row>
    <row r="3296" spans="1:2">
      <c r="A3296" s="1">
        <v>14438</v>
      </c>
      <c r="B3296" s="1">
        <f t="shared" si="51"/>
        <v>3295</v>
      </c>
    </row>
    <row r="3297" spans="1:2">
      <c r="A3297" s="1">
        <v>14439</v>
      </c>
      <c r="B3297" s="1">
        <f t="shared" si="51"/>
        <v>3296</v>
      </c>
    </row>
    <row r="3298" spans="1:2">
      <c r="A3298" s="1">
        <v>14439</v>
      </c>
      <c r="B3298" s="1">
        <f t="shared" si="51"/>
        <v>3297</v>
      </c>
    </row>
    <row r="3299" spans="1:2">
      <c r="A3299" s="1">
        <v>14439</v>
      </c>
      <c r="B3299" s="1">
        <f t="shared" si="51"/>
        <v>3298</v>
      </c>
    </row>
    <row r="3300" spans="1:2">
      <c r="A3300" s="1">
        <v>14439</v>
      </c>
      <c r="B3300" s="1">
        <f t="shared" si="51"/>
        <v>3299</v>
      </c>
    </row>
    <row r="3301" spans="1:2">
      <c r="A3301" s="1">
        <v>14439</v>
      </c>
      <c r="B3301" s="1">
        <f t="shared" si="51"/>
        <v>3300</v>
      </c>
    </row>
    <row r="3302" spans="1:2">
      <c r="A3302" s="1">
        <v>14439</v>
      </c>
      <c r="B3302" s="1">
        <f t="shared" si="51"/>
        <v>3301</v>
      </c>
    </row>
    <row r="3303" spans="1:2">
      <c r="A3303" s="1">
        <v>14439</v>
      </c>
      <c r="B3303" s="1">
        <f t="shared" si="51"/>
        <v>3302</v>
      </c>
    </row>
    <row r="3304" spans="1:2">
      <c r="A3304" s="1">
        <v>14439</v>
      </c>
      <c r="B3304" s="1">
        <f t="shared" si="51"/>
        <v>3303</v>
      </c>
    </row>
    <row r="3305" spans="1:2">
      <c r="A3305" s="1">
        <v>14439</v>
      </c>
      <c r="B3305" s="1">
        <f t="shared" si="51"/>
        <v>3304</v>
      </c>
    </row>
    <row r="3306" spans="1:2">
      <c r="A3306" s="1">
        <v>14439</v>
      </c>
      <c r="B3306" s="1">
        <f t="shared" si="51"/>
        <v>3305</v>
      </c>
    </row>
    <row r="3307" spans="1:2">
      <c r="A3307" s="1">
        <v>14439</v>
      </c>
      <c r="B3307" s="1">
        <f t="shared" si="51"/>
        <v>3306</v>
      </c>
    </row>
    <row r="3308" spans="1:2">
      <c r="A3308" s="1">
        <v>14439</v>
      </c>
      <c r="B3308" s="1">
        <f t="shared" si="51"/>
        <v>3307</v>
      </c>
    </row>
    <row r="3309" spans="1:2">
      <c r="A3309" s="1">
        <v>14439</v>
      </c>
      <c r="B3309" s="1">
        <f t="shared" si="51"/>
        <v>3308</v>
      </c>
    </row>
    <row r="3310" spans="1:2">
      <c r="A3310" s="1">
        <v>14439</v>
      </c>
      <c r="B3310" s="1">
        <f t="shared" si="51"/>
        <v>3309</v>
      </c>
    </row>
    <row r="3311" spans="1:2">
      <c r="A3311" s="1">
        <v>14439</v>
      </c>
      <c r="B3311" s="1">
        <f t="shared" si="51"/>
        <v>3310</v>
      </c>
    </row>
    <row r="3312" spans="1:2">
      <c r="A3312" s="1">
        <v>14439</v>
      </c>
      <c r="B3312" s="1">
        <f t="shared" si="51"/>
        <v>3311</v>
      </c>
    </row>
    <row r="3313" spans="1:2">
      <c r="A3313" s="1">
        <v>14439</v>
      </c>
      <c r="B3313" s="1">
        <f t="shared" si="51"/>
        <v>3312</v>
      </c>
    </row>
    <row r="3314" spans="1:2">
      <c r="A3314" s="1">
        <v>14439</v>
      </c>
      <c r="B3314" s="1">
        <f t="shared" si="51"/>
        <v>3313</v>
      </c>
    </row>
    <row r="3315" spans="1:2">
      <c r="A3315" s="1">
        <v>14439</v>
      </c>
      <c r="B3315" s="1">
        <f t="shared" si="51"/>
        <v>3314</v>
      </c>
    </row>
    <row r="3316" spans="1:2">
      <c r="A3316" s="1">
        <v>14439</v>
      </c>
      <c r="B3316" s="1">
        <f t="shared" si="51"/>
        <v>3315</v>
      </c>
    </row>
    <row r="3317" spans="1:2">
      <c r="A3317" s="1">
        <v>14439</v>
      </c>
      <c r="B3317" s="1">
        <f t="shared" si="51"/>
        <v>3316</v>
      </c>
    </row>
    <row r="3318" spans="1:2">
      <c r="A3318" s="1">
        <v>14439</v>
      </c>
      <c r="B3318" s="1">
        <f t="shared" si="51"/>
        <v>3317</v>
      </c>
    </row>
    <row r="3319" spans="1:2">
      <c r="A3319" s="1">
        <v>14439</v>
      </c>
      <c r="B3319" s="1">
        <f t="shared" si="51"/>
        <v>3318</v>
      </c>
    </row>
    <row r="3320" spans="1:2">
      <c r="A3320" s="1">
        <v>14439</v>
      </c>
      <c r="B3320" s="1">
        <f t="shared" si="51"/>
        <v>3319</v>
      </c>
    </row>
    <row r="3321" spans="1:2">
      <c r="A3321" s="1">
        <v>14439</v>
      </c>
      <c r="B3321" s="1">
        <f t="shared" si="51"/>
        <v>3320</v>
      </c>
    </row>
    <row r="3322" spans="1:2">
      <c r="A3322" s="1">
        <v>14439</v>
      </c>
      <c r="B3322" s="1">
        <f t="shared" si="51"/>
        <v>3321</v>
      </c>
    </row>
    <row r="3323" spans="1:2">
      <c r="A3323" s="1">
        <v>14439</v>
      </c>
      <c r="B3323" s="1">
        <f t="shared" si="51"/>
        <v>3322</v>
      </c>
    </row>
    <row r="3324" spans="1:2">
      <c r="A3324" s="1">
        <v>14439</v>
      </c>
      <c r="B3324" s="1">
        <f t="shared" si="51"/>
        <v>3323</v>
      </c>
    </row>
    <row r="3325" spans="1:2">
      <c r="A3325" s="1">
        <v>14439</v>
      </c>
      <c r="B3325" s="1">
        <f t="shared" si="51"/>
        <v>3324</v>
      </c>
    </row>
    <row r="3326" spans="1:2">
      <c r="A3326" s="1">
        <v>14439</v>
      </c>
      <c r="B3326" s="1">
        <f t="shared" si="51"/>
        <v>3325</v>
      </c>
    </row>
    <row r="3327" spans="1:2">
      <c r="A3327" s="1">
        <v>14439</v>
      </c>
      <c r="B3327" s="1">
        <f t="shared" si="51"/>
        <v>3326</v>
      </c>
    </row>
    <row r="3328" spans="1:2">
      <c r="A3328" s="1">
        <v>14439</v>
      </c>
      <c r="B3328" s="1">
        <f t="shared" si="51"/>
        <v>3327</v>
      </c>
    </row>
    <row r="3329" spans="1:2">
      <c r="A3329" s="1">
        <v>14952</v>
      </c>
      <c r="B3329" s="1">
        <f t="shared" si="51"/>
        <v>3328</v>
      </c>
    </row>
    <row r="3330" spans="1:2">
      <c r="A3330" s="1">
        <v>14952</v>
      </c>
      <c r="B3330" s="1">
        <f t="shared" si="51"/>
        <v>3329</v>
      </c>
    </row>
    <row r="3331" spans="1:2">
      <c r="A3331" s="1">
        <v>14952</v>
      </c>
      <c r="B3331" s="1">
        <f t="shared" ref="B3331:B3394" si="52">B3330+1</f>
        <v>3330</v>
      </c>
    </row>
    <row r="3332" spans="1:2">
      <c r="A3332" s="1">
        <v>14952</v>
      </c>
      <c r="B3332" s="1">
        <f t="shared" si="52"/>
        <v>3331</v>
      </c>
    </row>
    <row r="3333" spans="1:2">
      <c r="A3333" s="1">
        <v>14952</v>
      </c>
      <c r="B3333" s="1">
        <f t="shared" si="52"/>
        <v>3332</v>
      </c>
    </row>
    <row r="3334" spans="1:2">
      <c r="A3334" s="1">
        <v>14952</v>
      </c>
      <c r="B3334" s="1">
        <f t="shared" si="52"/>
        <v>3333</v>
      </c>
    </row>
    <row r="3335" spans="1:2">
      <c r="A3335" s="1">
        <v>14952</v>
      </c>
      <c r="B3335" s="1">
        <f t="shared" si="52"/>
        <v>3334</v>
      </c>
    </row>
    <row r="3336" spans="1:2">
      <c r="A3336" s="1">
        <v>14952</v>
      </c>
      <c r="B3336" s="1">
        <f t="shared" si="52"/>
        <v>3335</v>
      </c>
    </row>
    <row r="3337" spans="1:2">
      <c r="A3337" s="1">
        <v>14952</v>
      </c>
      <c r="B3337" s="1">
        <f t="shared" si="52"/>
        <v>3336</v>
      </c>
    </row>
    <row r="3338" spans="1:2">
      <c r="A3338" s="1">
        <v>14952</v>
      </c>
      <c r="B3338" s="1">
        <f t="shared" si="52"/>
        <v>3337</v>
      </c>
    </row>
    <row r="3339" spans="1:2">
      <c r="A3339" s="1">
        <v>14952</v>
      </c>
      <c r="B3339" s="1">
        <f t="shared" si="52"/>
        <v>3338</v>
      </c>
    </row>
    <row r="3340" spans="1:2">
      <c r="A3340" s="1">
        <v>14952</v>
      </c>
      <c r="B3340" s="1">
        <f t="shared" si="52"/>
        <v>3339</v>
      </c>
    </row>
    <row r="3341" spans="1:2">
      <c r="A3341" s="1">
        <v>14952</v>
      </c>
      <c r="B3341" s="1">
        <f t="shared" si="52"/>
        <v>3340</v>
      </c>
    </row>
    <row r="3342" spans="1:2">
      <c r="A3342" s="1">
        <v>14952</v>
      </c>
      <c r="B3342" s="1">
        <f t="shared" si="52"/>
        <v>3341</v>
      </c>
    </row>
    <row r="3343" spans="1:2">
      <c r="A3343" s="1">
        <v>14952</v>
      </c>
      <c r="B3343" s="1">
        <f t="shared" si="52"/>
        <v>3342</v>
      </c>
    </row>
    <row r="3344" spans="1:2">
      <c r="A3344" s="1">
        <v>14952</v>
      </c>
      <c r="B3344" s="1">
        <f t="shared" si="52"/>
        <v>3343</v>
      </c>
    </row>
    <row r="3345" spans="1:2">
      <c r="A3345" s="1">
        <v>14952</v>
      </c>
      <c r="B3345" s="1">
        <f t="shared" si="52"/>
        <v>3344</v>
      </c>
    </row>
    <row r="3346" spans="1:2">
      <c r="A3346" s="1">
        <v>14952</v>
      </c>
      <c r="B3346" s="1">
        <f t="shared" si="52"/>
        <v>3345</v>
      </c>
    </row>
    <row r="3347" spans="1:2">
      <c r="A3347" s="1">
        <v>14952</v>
      </c>
      <c r="B3347" s="1">
        <f t="shared" si="52"/>
        <v>3346</v>
      </c>
    </row>
    <row r="3348" spans="1:2">
      <c r="A3348" s="1">
        <v>14952</v>
      </c>
      <c r="B3348" s="1">
        <f t="shared" si="52"/>
        <v>3347</v>
      </c>
    </row>
    <row r="3349" spans="1:2">
      <c r="A3349" s="1">
        <v>14952</v>
      </c>
      <c r="B3349" s="1">
        <f t="shared" si="52"/>
        <v>3348</v>
      </c>
    </row>
    <row r="3350" spans="1:2">
      <c r="A3350" s="1">
        <v>14952</v>
      </c>
      <c r="B3350" s="1">
        <f t="shared" si="52"/>
        <v>3349</v>
      </c>
    </row>
    <row r="3351" spans="1:2">
      <c r="A3351" s="1">
        <v>14952</v>
      </c>
      <c r="B3351" s="1">
        <f t="shared" si="52"/>
        <v>3350</v>
      </c>
    </row>
    <row r="3352" spans="1:2">
      <c r="A3352" s="1">
        <v>14952</v>
      </c>
      <c r="B3352" s="1">
        <f t="shared" si="52"/>
        <v>3351</v>
      </c>
    </row>
    <row r="3353" spans="1:2">
      <c r="A3353" s="1">
        <v>14952</v>
      </c>
      <c r="B3353" s="1">
        <f t="shared" si="52"/>
        <v>3352</v>
      </c>
    </row>
    <row r="3354" spans="1:2">
      <c r="A3354" s="1">
        <v>14952</v>
      </c>
      <c r="B3354" s="1">
        <f t="shared" si="52"/>
        <v>3353</v>
      </c>
    </row>
    <row r="3355" spans="1:2">
      <c r="A3355" s="1">
        <v>14952</v>
      </c>
      <c r="B3355" s="1">
        <f t="shared" si="52"/>
        <v>3354</v>
      </c>
    </row>
    <row r="3356" spans="1:2">
      <c r="A3356" s="1">
        <v>14952</v>
      </c>
      <c r="B3356" s="1">
        <f t="shared" si="52"/>
        <v>3355</v>
      </c>
    </row>
    <row r="3357" spans="1:2">
      <c r="A3357" s="1">
        <v>14952</v>
      </c>
      <c r="B3357" s="1">
        <f t="shared" si="52"/>
        <v>3356</v>
      </c>
    </row>
    <row r="3358" spans="1:2">
      <c r="A3358" s="1">
        <v>14952</v>
      </c>
      <c r="B3358" s="1">
        <f t="shared" si="52"/>
        <v>3357</v>
      </c>
    </row>
    <row r="3359" spans="1:2">
      <c r="A3359" s="1">
        <v>14952</v>
      </c>
      <c r="B3359" s="1">
        <f t="shared" si="52"/>
        <v>3358</v>
      </c>
    </row>
    <row r="3360" spans="1:2">
      <c r="A3360" s="1">
        <v>14952</v>
      </c>
      <c r="B3360" s="1">
        <f t="shared" si="52"/>
        <v>3359</v>
      </c>
    </row>
    <row r="3361" spans="1:2">
      <c r="A3361" s="1">
        <v>14953</v>
      </c>
      <c r="B3361" s="1">
        <f t="shared" si="52"/>
        <v>3360</v>
      </c>
    </row>
    <row r="3362" spans="1:2">
      <c r="A3362" s="1">
        <v>14953</v>
      </c>
      <c r="B3362" s="1">
        <f t="shared" si="52"/>
        <v>3361</v>
      </c>
    </row>
    <row r="3363" spans="1:2">
      <c r="A3363" s="1">
        <v>14953</v>
      </c>
      <c r="B3363" s="1">
        <f t="shared" si="52"/>
        <v>3362</v>
      </c>
    </row>
    <row r="3364" spans="1:2">
      <c r="A3364" s="1">
        <v>14953</v>
      </c>
      <c r="B3364" s="1">
        <f t="shared" si="52"/>
        <v>3363</v>
      </c>
    </row>
    <row r="3365" spans="1:2">
      <c r="A3365" s="1">
        <v>14953</v>
      </c>
      <c r="B3365" s="1">
        <f t="shared" si="52"/>
        <v>3364</v>
      </c>
    </row>
    <row r="3366" spans="1:2">
      <c r="A3366" s="1">
        <v>14953</v>
      </c>
      <c r="B3366" s="1">
        <f t="shared" si="52"/>
        <v>3365</v>
      </c>
    </row>
    <row r="3367" spans="1:2">
      <c r="A3367" s="1">
        <v>14953</v>
      </c>
      <c r="B3367" s="1">
        <f t="shared" si="52"/>
        <v>3366</v>
      </c>
    </row>
    <row r="3368" spans="1:2">
      <c r="A3368" s="1">
        <v>14953</v>
      </c>
      <c r="B3368" s="1">
        <f t="shared" si="52"/>
        <v>3367</v>
      </c>
    </row>
    <row r="3369" spans="1:2">
      <c r="A3369" s="1">
        <v>14953</v>
      </c>
      <c r="B3369" s="1">
        <f t="shared" si="52"/>
        <v>3368</v>
      </c>
    </row>
    <row r="3370" spans="1:2">
      <c r="A3370" s="1">
        <v>14953</v>
      </c>
      <c r="B3370" s="1">
        <f t="shared" si="52"/>
        <v>3369</v>
      </c>
    </row>
    <row r="3371" spans="1:2">
      <c r="A3371" s="1">
        <v>14953</v>
      </c>
      <c r="B3371" s="1">
        <f t="shared" si="52"/>
        <v>3370</v>
      </c>
    </row>
    <row r="3372" spans="1:2">
      <c r="A3372" s="1">
        <v>14953</v>
      </c>
      <c r="B3372" s="1">
        <f t="shared" si="52"/>
        <v>3371</v>
      </c>
    </row>
    <row r="3373" spans="1:2">
      <c r="A3373" s="1">
        <v>14953</v>
      </c>
      <c r="B3373" s="1">
        <f t="shared" si="52"/>
        <v>3372</v>
      </c>
    </row>
    <row r="3374" spans="1:2">
      <c r="A3374" s="1">
        <v>14953</v>
      </c>
      <c r="B3374" s="1">
        <f t="shared" si="52"/>
        <v>3373</v>
      </c>
    </row>
    <row r="3375" spans="1:2">
      <c r="A3375" s="1">
        <v>14953</v>
      </c>
      <c r="B3375" s="1">
        <f t="shared" si="52"/>
        <v>3374</v>
      </c>
    </row>
    <row r="3376" spans="1:2">
      <c r="A3376" s="1">
        <v>14953</v>
      </c>
      <c r="B3376" s="1">
        <f t="shared" si="52"/>
        <v>3375</v>
      </c>
    </row>
    <row r="3377" spans="1:2">
      <c r="A3377" s="1">
        <v>14953</v>
      </c>
      <c r="B3377" s="1">
        <f t="shared" si="52"/>
        <v>3376</v>
      </c>
    </row>
    <row r="3378" spans="1:2">
      <c r="A3378" s="1">
        <v>14953</v>
      </c>
      <c r="B3378" s="1">
        <f t="shared" si="52"/>
        <v>3377</v>
      </c>
    </row>
    <row r="3379" spans="1:2">
      <c r="A3379" s="1">
        <v>14953</v>
      </c>
      <c r="B3379" s="1">
        <f t="shared" si="52"/>
        <v>3378</v>
      </c>
    </row>
    <row r="3380" spans="1:2">
      <c r="A3380" s="1">
        <v>14953</v>
      </c>
      <c r="B3380" s="1">
        <f t="shared" si="52"/>
        <v>3379</v>
      </c>
    </row>
    <row r="3381" spans="1:2">
      <c r="A3381" s="1">
        <v>14953</v>
      </c>
      <c r="B3381" s="1">
        <f t="shared" si="52"/>
        <v>3380</v>
      </c>
    </row>
    <row r="3382" spans="1:2">
      <c r="A3382" s="1">
        <v>14953</v>
      </c>
      <c r="B3382" s="1">
        <f t="shared" si="52"/>
        <v>3381</v>
      </c>
    </row>
    <row r="3383" spans="1:2">
      <c r="A3383" s="1">
        <v>14953</v>
      </c>
      <c r="B3383" s="1">
        <f t="shared" si="52"/>
        <v>3382</v>
      </c>
    </row>
    <row r="3384" spans="1:2">
      <c r="A3384" s="1">
        <v>14953</v>
      </c>
      <c r="B3384" s="1">
        <f t="shared" si="52"/>
        <v>3383</v>
      </c>
    </row>
    <row r="3385" spans="1:2">
      <c r="A3385" s="1">
        <v>14953</v>
      </c>
      <c r="B3385" s="1">
        <f t="shared" si="52"/>
        <v>3384</v>
      </c>
    </row>
    <row r="3386" spans="1:2">
      <c r="A3386" s="1">
        <v>14953</v>
      </c>
      <c r="B3386" s="1">
        <f t="shared" si="52"/>
        <v>3385</v>
      </c>
    </row>
    <row r="3387" spans="1:2">
      <c r="A3387" s="1">
        <v>14953</v>
      </c>
      <c r="B3387" s="1">
        <f t="shared" si="52"/>
        <v>3386</v>
      </c>
    </row>
    <row r="3388" spans="1:2">
      <c r="A3388" s="1">
        <v>14953</v>
      </c>
      <c r="B3388" s="1">
        <f t="shared" si="52"/>
        <v>3387</v>
      </c>
    </row>
    <row r="3389" spans="1:2">
      <c r="A3389" s="1">
        <v>14953</v>
      </c>
      <c r="B3389" s="1">
        <f t="shared" si="52"/>
        <v>3388</v>
      </c>
    </row>
    <row r="3390" spans="1:2">
      <c r="A3390" s="1">
        <v>14953</v>
      </c>
      <c r="B3390" s="1">
        <f t="shared" si="52"/>
        <v>3389</v>
      </c>
    </row>
    <row r="3391" spans="1:2">
      <c r="A3391" s="1">
        <v>14953</v>
      </c>
      <c r="B3391" s="1">
        <f t="shared" si="52"/>
        <v>3390</v>
      </c>
    </row>
    <row r="3392" spans="1:2">
      <c r="A3392" s="1">
        <v>14953</v>
      </c>
      <c r="B3392" s="1">
        <f t="shared" si="52"/>
        <v>3391</v>
      </c>
    </row>
    <row r="3393" spans="1:2">
      <c r="A3393" s="1">
        <v>14954</v>
      </c>
      <c r="B3393" s="1">
        <f t="shared" si="52"/>
        <v>3392</v>
      </c>
    </row>
    <row r="3394" spans="1:2">
      <c r="A3394" s="1">
        <v>14954</v>
      </c>
      <c r="B3394" s="1">
        <f t="shared" si="52"/>
        <v>3393</v>
      </c>
    </row>
    <row r="3395" spans="1:2">
      <c r="A3395" s="1">
        <v>14954</v>
      </c>
      <c r="B3395" s="1">
        <f t="shared" ref="B3395:B3458" si="53">B3394+1</f>
        <v>3394</v>
      </c>
    </row>
    <row r="3396" spans="1:2">
      <c r="A3396" s="1">
        <v>14954</v>
      </c>
      <c r="B3396" s="1">
        <f t="shared" si="53"/>
        <v>3395</v>
      </c>
    </row>
    <row r="3397" spans="1:2">
      <c r="A3397" s="1">
        <v>14954</v>
      </c>
      <c r="B3397" s="1">
        <f t="shared" si="53"/>
        <v>3396</v>
      </c>
    </row>
    <row r="3398" spans="1:2">
      <c r="A3398" s="1">
        <v>14954</v>
      </c>
      <c r="B3398" s="1">
        <f t="shared" si="53"/>
        <v>3397</v>
      </c>
    </row>
    <row r="3399" spans="1:2">
      <c r="A3399" s="1">
        <v>14954</v>
      </c>
      <c r="B3399" s="1">
        <f t="shared" si="53"/>
        <v>3398</v>
      </c>
    </row>
    <row r="3400" spans="1:2">
      <c r="A3400" s="1">
        <v>14954</v>
      </c>
      <c r="B3400" s="1">
        <f t="shared" si="53"/>
        <v>3399</v>
      </c>
    </row>
    <row r="3401" spans="1:2">
      <c r="A3401" s="1">
        <v>14954</v>
      </c>
      <c r="B3401" s="1">
        <f t="shared" si="53"/>
        <v>3400</v>
      </c>
    </row>
    <row r="3402" spans="1:2">
      <c r="A3402" s="1">
        <v>14954</v>
      </c>
      <c r="B3402" s="1">
        <f t="shared" si="53"/>
        <v>3401</v>
      </c>
    </row>
    <row r="3403" spans="1:2">
      <c r="A3403" s="1">
        <v>14954</v>
      </c>
      <c r="B3403" s="1">
        <f t="shared" si="53"/>
        <v>3402</v>
      </c>
    </row>
    <row r="3404" spans="1:2">
      <c r="A3404" s="1">
        <v>14954</v>
      </c>
      <c r="B3404" s="1">
        <f t="shared" si="53"/>
        <v>3403</v>
      </c>
    </row>
    <row r="3405" spans="1:2">
      <c r="A3405" s="1">
        <v>14954</v>
      </c>
      <c r="B3405" s="1">
        <f t="shared" si="53"/>
        <v>3404</v>
      </c>
    </row>
    <row r="3406" spans="1:2">
      <c r="A3406" s="1">
        <v>14954</v>
      </c>
      <c r="B3406" s="1">
        <f t="shared" si="53"/>
        <v>3405</v>
      </c>
    </row>
    <row r="3407" spans="1:2">
      <c r="A3407" s="1">
        <v>14954</v>
      </c>
      <c r="B3407" s="1">
        <f t="shared" si="53"/>
        <v>3406</v>
      </c>
    </row>
    <row r="3408" spans="1:2">
      <c r="A3408" s="1">
        <v>14954</v>
      </c>
      <c r="B3408" s="1">
        <f t="shared" si="53"/>
        <v>3407</v>
      </c>
    </row>
    <row r="3409" spans="1:2">
      <c r="A3409" s="1">
        <v>14954</v>
      </c>
      <c r="B3409" s="1">
        <f t="shared" si="53"/>
        <v>3408</v>
      </c>
    </row>
    <row r="3410" spans="1:2">
      <c r="A3410" s="1">
        <v>14954</v>
      </c>
      <c r="B3410" s="1">
        <f t="shared" si="53"/>
        <v>3409</v>
      </c>
    </row>
    <row r="3411" spans="1:2">
      <c r="A3411" s="1">
        <v>14954</v>
      </c>
      <c r="B3411" s="1">
        <f t="shared" si="53"/>
        <v>3410</v>
      </c>
    </row>
    <row r="3412" spans="1:2">
      <c r="A3412" s="1">
        <v>14954</v>
      </c>
      <c r="B3412" s="1">
        <f t="shared" si="53"/>
        <v>3411</v>
      </c>
    </row>
    <row r="3413" spans="1:2">
      <c r="A3413" s="1">
        <v>14954</v>
      </c>
      <c r="B3413" s="1">
        <f t="shared" si="53"/>
        <v>3412</v>
      </c>
    </row>
    <row r="3414" spans="1:2">
      <c r="A3414" s="1">
        <v>14954</v>
      </c>
      <c r="B3414" s="1">
        <f t="shared" si="53"/>
        <v>3413</v>
      </c>
    </row>
    <row r="3415" spans="1:2">
      <c r="A3415" s="1">
        <v>14954</v>
      </c>
      <c r="B3415" s="1">
        <f t="shared" si="53"/>
        <v>3414</v>
      </c>
    </row>
    <row r="3416" spans="1:2">
      <c r="A3416" s="1">
        <v>14954</v>
      </c>
      <c r="B3416" s="1">
        <f t="shared" si="53"/>
        <v>3415</v>
      </c>
    </row>
    <row r="3417" spans="1:2">
      <c r="A3417" s="1">
        <v>14954</v>
      </c>
      <c r="B3417" s="1">
        <f t="shared" si="53"/>
        <v>3416</v>
      </c>
    </row>
    <row r="3418" spans="1:2">
      <c r="A3418" s="1">
        <v>14954</v>
      </c>
      <c r="B3418" s="1">
        <f t="shared" si="53"/>
        <v>3417</v>
      </c>
    </row>
    <row r="3419" spans="1:2">
      <c r="A3419" s="1">
        <v>14954</v>
      </c>
      <c r="B3419" s="1">
        <f t="shared" si="53"/>
        <v>3418</v>
      </c>
    </row>
    <row r="3420" spans="1:2">
      <c r="A3420" s="1">
        <v>14954</v>
      </c>
      <c r="B3420" s="1">
        <f t="shared" si="53"/>
        <v>3419</v>
      </c>
    </row>
    <row r="3421" spans="1:2">
      <c r="A3421" s="1">
        <v>14954</v>
      </c>
      <c r="B3421" s="1">
        <f t="shared" si="53"/>
        <v>3420</v>
      </c>
    </row>
    <row r="3422" spans="1:2">
      <c r="A3422" s="1">
        <v>14954</v>
      </c>
      <c r="B3422" s="1">
        <f t="shared" si="53"/>
        <v>3421</v>
      </c>
    </row>
    <row r="3423" spans="1:2">
      <c r="A3423" s="1">
        <v>14954</v>
      </c>
      <c r="B3423" s="1">
        <f t="shared" si="53"/>
        <v>3422</v>
      </c>
    </row>
    <row r="3424" spans="1:2">
      <c r="A3424" s="1">
        <v>14954</v>
      </c>
      <c r="B3424" s="1">
        <f t="shared" si="53"/>
        <v>3423</v>
      </c>
    </row>
    <row r="3425" spans="1:2">
      <c r="A3425" s="1">
        <v>14955</v>
      </c>
      <c r="B3425" s="1">
        <f t="shared" si="53"/>
        <v>3424</v>
      </c>
    </row>
    <row r="3426" spans="1:2">
      <c r="A3426" s="1">
        <v>14955</v>
      </c>
      <c r="B3426" s="1">
        <f t="shared" si="53"/>
        <v>3425</v>
      </c>
    </row>
    <row r="3427" spans="1:2">
      <c r="A3427" s="1">
        <v>14955</v>
      </c>
      <c r="B3427" s="1">
        <f t="shared" si="53"/>
        <v>3426</v>
      </c>
    </row>
    <row r="3428" spans="1:2">
      <c r="A3428" s="1">
        <v>14955</v>
      </c>
      <c r="B3428" s="1">
        <f t="shared" si="53"/>
        <v>3427</v>
      </c>
    </row>
    <row r="3429" spans="1:2">
      <c r="A3429" s="1">
        <v>14955</v>
      </c>
      <c r="B3429" s="1">
        <f t="shared" si="53"/>
        <v>3428</v>
      </c>
    </row>
    <row r="3430" spans="1:2">
      <c r="A3430" s="1">
        <v>14955</v>
      </c>
      <c r="B3430" s="1">
        <f t="shared" si="53"/>
        <v>3429</v>
      </c>
    </row>
    <row r="3431" spans="1:2">
      <c r="A3431" s="1">
        <v>14955</v>
      </c>
      <c r="B3431" s="1">
        <f t="shared" si="53"/>
        <v>3430</v>
      </c>
    </row>
    <row r="3432" spans="1:2">
      <c r="A3432" s="1">
        <v>14955</v>
      </c>
      <c r="B3432" s="1">
        <f t="shared" si="53"/>
        <v>3431</v>
      </c>
    </row>
    <row r="3433" spans="1:2">
      <c r="A3433" s="1">
        <v>14955</v>
      </c>
      <c r="B3433" s="1">
        <f t="shared" si="53"/>
        <v>3432</v>
      </c>
    </row>
    <row r="3434" spans="1:2">
      <c r="A3434" s="1">
        <v>14955</v>
      </c>
      <c r="B3434" s="1">
        <f t="shared" si="53"/>
        <v>3433</v>
      </c>
    </row>
    <row r="3435" spans="1:2">
      <c r="A3435" s="1">
        <v>14955</v>
      </c>
      <c r="B3435" s="1">
        <f t="shared" si="53"/>
        <v>3434</v>
      </c>
    </row>
    <row r="3436" spans="1:2">
      <c r="A3436" s="1">
        <v>14955</v>
      </c>
      <c r="B3436" s="1">
        <f t="shared" si="53"/>
        <v>3435</v>
      </c>
    </row>
    <row r="3437" spans="1:2">
      <c r="A3437" s="1">
        <v>14955</v>
      </c>
      <c r="B3437" s="1">
        <f t="shared" si="53"/>
        <v>3436</v>
      </c>
    </row>
    <row r="3438" spans="1:2">
      <c r="A3438" s="1">
        <v>14955</v>
      </c>
      <c r="B3438" s="1">
        <f t="shared" si="53"/>
        <v>3437</v>
      </c>
    </row>
    <row r="3439" spans="1:2">
      <c r="A3439" s="1">
        <v>14955</v>
      </c>
      <c r="B3439" s="1">
        <f t="shared" si="53"/>
        <v>3438</v>
      </c>
    </row>
    <row r="3440" spans="1:2">
      <c r="A3440" s="1">
        <v>14955</v>
      </c>
      <c r="B3440" s="1">
        <f t="shared" si="53"/>
        <v>3439</v>
      </c>
    </row>
    <row r="3441" spans="1:2">
      <c r="A3441" s="1">
        <v>14955</v>
      </c>
      <c r="B3441" s="1">
        <f t="shared" si="53"/>
        <v>3440</v>
      </c>
    </row>
    <row r="3442" spans="1:2">
      <c r="A3442" s="1">
        <v>14955</v>
      </c>
      <c r="B3442" s="1">
        <f t="shared" si="53"/>
        <v>3441</v>
      </c>
    </row>
    <row r="3443" spans="1:2">
      <c r="A3443" s="1">
        <v>14955</v>
      </c>
      <c r="B3443" s="1">
        <f t="shared" si="53"/>
        <v>3442</v>
      </c>
    </row>
    <row r="3444" spans="1:2">
      <c r="A3444" s="1">
        <v>14955</v>
      </c>
      <c r="B3444" s="1">
        <f t="shared" si="53"/>
        <v>3443</v>
      </c>
    </row>
    <row r="3445" spans="1:2">
      <c r="A3445" s="1">
        <v>14955</v>
      </c>
      <c r="B3445" s="1">
        <f t="shared" si="53"/>
        <v>3444</v>
      </c>
    </row>
    <row r="3446" spans="1:2">
      <c r="A3446" s="1">
        <v>14955</v>
      </c>
      <c r="B3446" s="1">
        <f t="shared" si="53"/>
        <v>3445</v>
      </c>
    </row>
    <row r="3447" spans="1:2">
      <c r="A3447" s="1">
        <v>14955</v>
      </c>
      <c r="B3447" s="1">
        <f t="shared" si="53"/>
        <v>3446</v>
      </c>
    </row>
    <row r="3448" spans="1:2">
      <c r="A3448" s="1">
        <v>14955</v>
      </c>
      <c r="B3448" s="1">
        <f t="shared" si="53"/>
        <v>3447</v>
      </c>
    </row>
    <row r="3449" spans="1:2">
      <c r="A3449" s="1">
        <v>14955</v>
      </c>
      <c r="B3449" s="1">
        <f t="shared" si="53"/>
        <v>3448</v>
      </c>
    </row>
    <row r="3450" spans="1:2">
      <c r="A3450" s="1">
        <v>14955</v>
      </c>
      <c r="B3450" s="1">
        <f t="shared" si="53"/>
        <v>3449</v>
      </c>
    </row>
    <row r="3451" spans="1:2">
      <c r="A3451" s="1">
        <v>14955</v>
      </c>
      <c r="B3451" s="1">
        <f t="shared" si="53"/>
        <v>3450</v>
      </c>
    </row>
    <row r="3452" spans="1:2">
      <c r="A3452" s="1">
        <v>14955</v>
      </c>
      <c r="B3452" s="1">
        <f t="shared" si="53"/>
        <v>3451</v>
      </c>
    </row>
    <row r="3453" spans="1:2">
      <c r="A3453" s="1">
        <v>14955</v>
      </c>
      <c r="B3453" s="1">
        <f t="shared" si="53"/>
        <v>3452</v>
      </c>
    </row>
    <row r="3454" spans="1:2">
      <c r="A3454" s="1">
        <v>14955</v>
      </c>
      <c r="B3454" s="1">
        <f t="shared" si="53"/>
        <v>3453</v>
      </c>
    </row>
    <row r="3455" spans="1:2">
      <c r="A3455" s="1">
        <v>14955</v>
      </c>
      <c r="B3455" s="1">
        <f t="shared" si="53"/>
        <v>3454</v>
      </c>
    </row>
    <row r="3456" spans="1:2">
      <c r="A3456" s="1">
        <v>14955</v>
      </c>
      <c r="B3456" s="1">
        <f t="shared" si="53"/>
        <v>3455</v>
      </c>
    </row>
    <row r="3457" spans="1:2">
      <c r="A3457" s="1">
        <v>14956</v>
      </c>
      <c r="B3457" s="1">
        <f t="shared" si="53"/>
        <v>3456</v>
      </c>
    </row>
    <row r="3458" spans="1:2">
      <c r="A3458" s="1">
        <v>14956</v>
      </c>
      <c r="B3458" s="1">
        <f t="shared" si="53"/>
        <v>3457</v>
      </c>
    </row>
    <row r="3459" spans="1:2">
      <c r="A3459" s="1">
        <v>14956</v>
      </c>
      <c r="B3459" s="1">
        <f t="shared" ref="B3459:B3522" si="54">B3458+1</f>
        <v>3458</v>
      </c>
    </row>
    <row r="3460" spans="1:2">
      <c r="A3460" s="1">
        <v>14956</v>
      </c>
      <c r="B3460" s="1">
        <f t="shared" si="54"/>
        <v>3459</v>
      </c>
    </row>
    <row r="3461" spans="1:2">
      <c r="A3461" s="1">
        <v>14956</v>
      </c>
      <c r="B3461" s="1">
        <f t="shared" si="54"/>
        <v>3460</v>
      </c>
    </row>
    <row r="3462" spans="1:2">
      <c r="A3462" s="1">
        <v>14956</v>
      </c>
      <c r="B3462" s="1">
        <f t="shared" si="54"/>
        <v>3461</v>
      </c>
    </row>
    <row r="3463" spans="1:2">
      <c r="A3463" s="1">
        <v>14956</v>
      </c>
      <c r="B3463" s="1">
        <f t="shared" si="54"/>
        <v>3462</v>
      </c>
    </row>
    <row r="3464" spans="1:2">
      <c r="A3464" s="1">
        <v>14956</v>
      </c>
      <c r="B3464" s="1">
        <f t="shared" si="54"/>
        <v>3463</v>
      </c>
    </row>
    <row r="3465" spans="1:2">
      <c r="A3465" s="1">
        <v>14956</v>
      </c>
      <c r="B3465" s="1">
        <f t="shared" si="54"/>
        <v>3464</v>
      </c>
    </row>
    <row r="3466" spans="1:2">
      <c r="A3466" s="1">
        <v>14956</v>
      </c>
      <c r="B3466" s="1">
        <f t="shared" si="54"/>
        <v>3465</v>
      </c>
    </row>
    <row r="3467" spans="1:2">
      <c r="A3467" s="1">
        <v>14956</v>
      </c>
      <c r="B3467" s="1">
        <f t="shared" si="54"/>
        <v>3466</v>
      </c>
    </row>
    <row r="3468" spans="1:2">
      <c r="A3468" s="1">
        <v>14956</v>
      </c>
      <c r="B3468" s="1">
        <f t="shared" si="54"/>
        <v>3467</v>
      </c>
    </row>
    <row r="3469" spans="1:2">
      <c r="A3469" s="1">
        <v>14956</v>
      </c>
      <c r="B3469" s="1">
        <f t="shared" si="54"/>
        <v>3468</v>
      </c>
    </row>
    <row r="3470" spans="1:2">
      <c r="A3470" s="1">
        <v>14956</v>
      </c>
      <c r="B3470" s="1">
        <f t="shared" si="54"/>
        <v>3469</v>
      </c>
    </row>
    <row r="3471" spans="1:2">
      <c r="A3471" s="1">
        <v>14956</v>
      </c>
      <c r="B3471" s="1">
        <f t="shared" si="54"/>
        <v>3470</v>
      </c>
    </row>
    <row r="3472" spans="1:2">
      <c r="A3472" s="1">
        <v>14956</v>
      </c>
      <c r="B3472" s="1">
        <f t="shared" si="54"/>
        <v>3471</v>
      </c>
    </row>
    <row r="3473" spans="1:2">
      <c r="A3473" s="1">
        <v>14956</v>
      </c>
      <c r="B3473" s="1">
        <f t="shared" si="54"/>
        <v>3472</v>
      </c>
    </row>
    <row r="3474" spans="1:2">
      <c r="A3474" s="1">
        <v>14956</v>
      </c>
      <c r="B3474" s="1">
        <f t="shared" si="54"/>
        <v>3473</v>
      </c>
    </row>
    <row r="3475" spans="1:2">
      <c r="A3475" s="1">
        <v>14956</v>
      </c>
      <c r="B3475" s="1">
        <f t="shared" si="54"/>
        <v>3474</v>
      </c>
    </row>
    <row r="3476" spans="1:2">
      <c r="A3476" s="1">
        <v>14956</v>
      </c>
      <c r="B3476" s="1">
        <f t="shared" si="54"/>
        <v>3475</v>
      </c>
    </row>
    <row r="3477" spans="1:2">
      <c r="A3477" s="1">
        <v>14956</v>
      </c>
      <c r="B3477" s="1">
        <f t="shared" si="54"/>
        <v>3476</v>
      </c>
    </row>
    <row r="3478" spans="1:2">
      <c r="A3478" s="1">
        <v>14956</v>
      </c>
      <c r="B3478" s="1">
        <f t="shared" si="54"/>
        <v>3477</v>
      </c>
    </row>
    <row r="3479" spans="1:2">
      <c r="A3479" s="1">
        <v>14956</v>
      </c>
      <c r="B3479" s="1">
        <f t="shared" si="54"/>
        <v>3478</v>
      </c>
    </row>
    <row r="3480" spans="1:2">
      <c r="A3480" s="1">
        <v>14956</v>
      </c>
      <c r="B3480" s="1">
        <f t="shared" si="54"/>
        <v>3479</v>
      </c>
    </row>
    <row r="3481" spans="1:2">
      <c r="A3481" s="1">
        <v>14956</v>
      </c>
      <c r="B3481" s="1">
        <f t="shared" si="54"/>
        <v>3480</v>
      </c>
    </row>
    <row r="3482" spans="1:2">
      <c r="A3482" s="1">
        <v>14956</v>
      </c>
      <c r="B3482" s="1">
        <f t="shared" si="54"/>
        <v>3481</v>
      </c>
    </row>
    <row r="3483" spans="1:2">
      <c r="A3483" s="1">
        <v>14956</v>
      </c>
      <c r="B3483" s="1">
        <f t="shared" si="54"/>
        <v>3482</v>
      </c>
    </row>
    <row r="3484" spans="1:2">
      <c r="A3484" s="1">
        <v>14956</v>
      </c>
      <c r="B3484" s="1">
        <f t="shared" si="54"/>
        <v>3483</v>
      </c>
    </row>
    <row r="3485" spans="1:2">
      <c r="A3485" s="1">
        <v>14956</v>
      </c>
      <c r="B3485" s="1">
        <f t="shared" si="54"/>
        <v>3484</v>
      </c>
    </row>
    <row r="3486" spans="1:2">
      <c r="A3486" s="1">
        <v>14956</v>
      </c>
      <c r="B3486" s="1">
        <f t="shared" si="54"/>
        <v>3485</v>
      </c>
    </row>
    <row r="3487" spans="1:2">
      <c r="A3487" s="1">
        <v>14956</v>
      </c>
      <c r="B3487" s="1">
        <f t="shared" si="54"/>
        <v>3486</v>
      </c>
    </row>
    <row r="3488" spans="1:2">
      <c r="A3488" s="1">
        <v>14956</v>
      </c>
      <c r="B3488" s="1">
        <f t="shared" si="54"/>
        <v>3487</v>
      </c>
    </row>
    <row r="3489" spans="1:2">
      <c r="A3489" s="1">
        <v>14957</v>
      </c>
      <c r="B3489" s="1">
        <f t="shared" si="54"/>
        <v>3488</v>
      </c>
    </row>
    <row r="3490" spans="1:2">
      <c r="A3490" s="1">
        <v>14957</v>
      </c>
      <c r="B3490" s="1">
        <f t="shared" si="54"/>
        <v>3489</v>
      </c>
    </row>
    <row r="3491" spans="1:2">
      <c r="A3491" s="1">
        <v>14957</v>
      </c>
      <c r="B3491" s="1">
        <f t="shared" si="54"/>
        <v>3490</v>
      </c>
    </row>
    <row r="3492" spans="1:2">
      <c r="A3492" s="1">
        <v>14957</v>
      </c>
      <c r="B3492" s="1">
        <f t="shared" si="54"/>
        <v>3491</v>
      </c>
    </row>
    <row r="3493" spans="1:2">
      <c r="A3493" s="1">
        <v>14957</v>
      </c>
      <c r="B3493" s="1">
        <f t="shared" si="54"/>
        <v>3492</v>
      </c>
    </row>
    <row r="3494" spans="1:2">
      <c r="A3494" s="1">
        <v>14957</v>
      </c>
      <c r="B3494" s="1">
        <f t="shared" si="54"/>
        <v>3493</v>
      </c>
    </row>
    <row r="3495" spans="1:2">
      <c r="A3495" s="1">
        <v>14957</v>
      </c>
      <c r="B3495" s="1">
        <f t="shared" si="54"/>
        <v>3494</v>
      </c>
    </row>
    <row r="3496" spans="1:2">
      <c r="A3496" s="1">
        <v>14957</v>
      </c>
      <c r="B3496" s="1">
        <f t="shared" si="54"/>
        <v>3495</v>
      </c>
    </row>
    <row r="3497" spans="1:2">
      <c r="A3497" s="1">
        <v>14957</v>
      </c>
      <c r="B3497" s="1">
        <f t="shared" si="54"/>
        <v>3496</v>
      </c>
    </row>
    <row r="3498" spans="1:2">
      <c r="A3498" s="1">
        <v>14957</v>
      </c>
      <c r="B3498" s="1">
        <f t="shared" si="54"/>
        <v>3497</v>
      </c>
    </row>
    <row r="3499" spans="1:2">
      <c r="A3499" s="1">
        <v>14957</v>
      </c>
      <c r="B3499" s="1">
        <f t="shared" si="54"/>
        <v>3498</v>
      </c>
    </row>
    <row r="3500" spans="1:2">
      <c r="A3500" s="1">
        <v>14957</v>
      </c>
      <c r="B3500" s="1">
        <f t="shared" si="54"/>
        <v>3499</v>
      </c>
    </row>
    <row r="3501" spans="1:2">
      <c r="A3501" s="1">
        <v>14957</v>
      </c>
      <c r="B3501" s="1">
        <f t="shared" si="54"/>
        <v>3500</v>
      </c>
    </row>
    <row r="3502" spans="1:2">
      <c r="A3502" s="1">
        <v>14957</v>
      </c>
      <c r="B3502" s="1">
        <f t="shared" si="54"/>
        <v>3501</v>
      </c>
    </row>
    <row r="3503" spans="1:2">
      <c r="A3503" s="1">
        <v>14957</v>
      </c>
      <c r="B3503" s="1">
        <f t="shared" si="54"/>
        <v>3502</v>
      </c>
    </row>
    <row r="3504" spans="1:2">
      <c r="A3504" s="1">
        <v>14957</v>
      </c>
      <c r="B3504" s="1">
        <f t="shared" si="54"/>
        <v>3503</v>
      </c>
    </row>
    <row r="3505" spans="1:2">
      <c r="A3505" s="1">
        <v>14957</v>
      </c>
      <c r="B3505" s="1">
        <f t="shared" si="54"/>
        <v>3504</v>
      </c>
    </row>
    <row r="3506" spans="1:2">
      <c r="A3506" s="1">
        <v>14957</v>
      </c>
      <c r="B3506" s="1">
        <f t="shared" si="54"/>
        <v>3505</v>
      </c>
    </row>
    <row r="3507" spans="1:2">
      <c r="A3507" s="1">
        <v>14957</v>
      </c>
      <c r="B3507" s="1">
        <f t="shared" si="54"/>
        <v>3506</v>
      </c>
    </row>
    <row r="3508" spans="1:2">
      <c r="A3508" s="1">
        <v>14957</v>
      </c>
      <c r="B3508" s="1">
        <f t="shared" si="54"/>
        <v>3507</v>
      </c>
    </row>
    <row r="3509" spans="1:2">
      <c r="A3509" s="1">
        <v>14957</v>
      </c>
      <c r="B3509" s="1">
        <f t="shared" si="54"/>
        <v>3508</v>
      </c>
    </row>
    <row r="3510" spans="1:2">
      <c r="A3510" s="1">
        <v>14957</v>
      </c>
      <c r="B3510" s="1">
        <f t="shared" si="54"/>
        <v>3509</v>
      </c>
    </row>
    <row r="3511" spans="1:2">
      <c r="A3511" s="1">
        <v>14957</v>
      </c>
      <c r="B3511" s="1">
        <f t="shared" si="54"/>
        <v>3510</v>
      </c>
    </row>
    <row r="3512" spans="1:2">
      <c r="A3512" s="1">
        <v>14957</v>
      </c>
      <c r="B3512" s="1">
        <f t="shared" si="54"/>
        <v>3511</v>
      </c>
    </row>
    <row r="3513" spans="1:2">
      <c r="A3513" s="1">
        <v>14957</v>
      </c>
      <c r="B3513" s="1">
        <f t="shared" si="54"/>
        <v>3512</v>
      </c>
    </row>
    <row r="3514" spans="1:2">
      <c r="A3514" s="1">
        <v>14957</v>
      </c>
      <c r="B3514" s="1">
        <f t="shared" si="54"/>
        <v>3513</v>
      </c>
    </row>
    <row r="3515" spans="1:2">
      <c r="A3515" s="1">
        <v>14957</v>
      </c>
      <c r="B3515" s="1">
        <f t="shared" si="54"/>
        <v>3514</v>
      </c>
    </row>
    <row r="3516" spans="1:2">
      <c r="A3516" s="1">
        <v>14957</v>
      </c>
      <c r="B3516" s="1">
        <f t="shared" si="54"/>
        <v>3515</v>
      </c>
    </row>
    <row r="3517" spans="1:2">
      <c r="A3517" s="1">
        <v>14957</v>
      </c>
      <c r="B3517" s="1">
        <f t="shared" si="54"/>
        <v>3516</v>
      </c>
    </row>
    <row r="3518" spans="1:2">
      <c r="A3518" s="1">
        <v>14957</v>
      </c>
      <c r="B3518" s="1">
        <f t="shared" si="54"/>
        <v>3517</v>
      </c>
    </row>
    <row r="3519" spans="1:2">
      <c r="A3519" s="1">
        <v>14957</v>
      </c>
      <c r="B3519" s="1">
        <f t="shared" si="54"/>
        <v>3518</v>
      </c>
    </row>
    <row r="3520" spans="1:2">
      <c r="A3520" s="1">
        <v>14957</v>
      </c>
      <c r="B3520" s="1">
        <f t="shared" si="54"/>
        <v>3519</v>
      </c>
    </row>
    <row r="3521" spans="1:2">
      <c r="A3521" s="1">
        <v>14958</v>
      </c>
      <c r="B3521" s="1">
        <f t="shared" si="54"/>
        <v>3520</v>
      </c>
    </row>
    <row r="3522" spans="1:2">
      <c r="A3522" s="1">
        <v>14958</v>
      </c>
      <c r="B3522" s="1">
        <f t="shared" si="54"/>
        <v>3521</v>
      </c>
    </row>
    <row r="3523" spans="1:2">
      <c r="A3523" s="1">
        <v>14958</v>
      </c>
      <c r="B3523" s="1">
        <f t="shared" ref="B3523:B3586" si="55">B3522+1</f>
        <v>3522</v>
      </c>
    </row>
    <row r="3524" spans="1:2">
      <c r="A3524" s="1">
        <v>14958</v>
      </c>
      <c r="B3524" s="1">
        <f t="shared" si="55"/>
        <v>3523</v>
      </c>
    </row>
    <row r="3525" spans="1:2">
      <c r="A3525" s="1">
        <v>14958</v>
      </c>
      <c r="B3525" s="1">
        <f t="shared" si="55"/>
        <v>3524</v>
      </c>
    </row>
    <row r="3526" spans="1:2">
      <c r="A3526" s="1">
        <v>14958</v>
      </c>
      <c r="B3526" s="1">
        <f t="shared" si="55"/>
        <v>3525</v>
      </c>
    </row>
    <row r="3527" spans="1:2">
      <c r="A3527" s="1">
        <v>14958</v>
      </c>
      <c r="B3527" s="1">
        <f t="shared" si="55"/>
        <v>3526</v>
      </c>
    </row>
    <row r="3528" spans="1:2">
      <c r="A3528" s="1">
        <v>14958</v>
      </c>
      <c r="B3528" s="1">
        <f t="shared" si="55"/>
        <v>3527</v>
      </c>
    </row>
    <row r="3529" spans="1:2">
      <c r="A3529" s="1">
        <v>14958</v>
      </c>
      <c r="B3529" s="1">
        <f t="shared" si="55"/>
        <v>3528</v>
      </c>
    </row>
    <row r="3530" spans="1:2">
      <c r="A3530" s="1">
        <v>14958</v>
      </c>
      <c r="B3530" s="1">
        <f t="shared" si="55"/>
        <v>3529</v>
      </c>
    </row>
    <row r="3531" spans="1:2">
      <c r="A3531" s="1">
        <v>14958</v>
      </c>
      <c r="B3531" s="1">
        <f t="shared" si="55"/>
        <v>3530</v>
      </c>
    </row>
    <row r="3532" spans="1:2">
      <c r="A3532" s="1">
        <v>14958</v>
      </c>
      <c r="B3532" s="1">
        <f t="shared" si="55"/>
        <v>3531</v>
      </c>
    </row>
    <row r="3533" spans="1:2">
      <c r="A3533" s="1">
        <v>14958</v>
      </c>
      <c r="B3533" s="1">
        <f t="shared" si="55"/>
        <v>3532</v>
      </c>
    </row>
    <row r="3534" spans="1:2">
      <c r="A3534" s="1">
        <v>14958</v>
      </c>
      <c r="B3534" s="1">
        <f t="shared" si="55"/>
        <v>3533</v>
      </c>
    </row>
    <row r="3535" spans="1:2">
      <c r="A3535" s="1">
        <v>14958</v>
      </c>
      <c r="B3535" s="1">
        <f t="shared" si="55"/>
        <v>3534</v>
      </c>
    </row>
    <row r="3536" spans="1:2">
      <c r="A3536" s="1">
        <v>14958</v>
      </c>
      <c r="B3536" s="1">
        <f t="shared" si="55"/>
        <v>3535</v>
      </c>
    </row>
    <row r="3537" spans="1:2">
      <c r="A3537" s="1">
        <v>14958</v>
      </c>
      <c r="B3537" s="1">
        <f t="shared" si="55"/>
        <v>3536</v>
      </c>
    </row>
    <row r="3538" spans="1:2">
      <c r="A3538" s="1">
        <v>14958</v>
      </c>
      <c r="B3538" s="1">
        <f t="shared" si="55"/>
        <v>3537</v>
      </c>
    </row>
    <row r="3539" spans="1:2">
      <c r="A3539" s="1">
        <v>14958</v>
      </c>
      <c r="B3539" s="1">
        <f t="shared" si="55"/>
        <v>3538</v>
      </c>
    </row>
    <row r="3540" spans="1:2">
      <c r="A3540" s="1">
        <v>14958</v>
      </c>
      <c r="B3540" s="1">
        <f t="shared" si="55"/>
        <v>3539</v>
      </c>
    </row>
    <row r="3541" spans="1:2">
      <c r="A3541" s="1">
        <v>14958</v>
      </c>
      <c r="B3541" s="1">
        <f t="shared" si="55"/>
        <v>3540</v>
      </c>
    </row>
    <row r="3542" spans="1:2">
      <c r="A3542" s="1">
        <v>14958</v>
      </c>
      <c r="B3542" s="1">
        <f t="shared" si="55"/>
        <v>3541</v>
      </c>
    </row>
    <row r="3543" spans="1:2">
      <c r="A3543" s="1">
        <v>14958</v>
      </c>
      <c r="B3543" s="1">
        <f t="shared" si="55"/>
        <v>3542</v>
      </c>
    </row>
    <row r="3544" spans="1:2">
      <c r="A3544" s="1">
        <v>14958</v>
      </c>
      <c r="B3544" s="1">
        <f t="shared" si="55"/>
        <v>3543</v>
      </c>
    </row>
    <row r="3545" spans="1:2">
      <c r="A3545" s="1">
        <v>14958</v>
      </c>
      <c r="B3545" s="1">
        <f t="shared" si="55"/>
        <v>3544</v>
      </c>
    </row>
    <row r="3546" spans="1:2">
      <c r="A3546" s="1">
        <v>14958</v>
      </c>
      <c r="B3546" s="1">
        <f t="shared" si="55"/>
        <v>3545</v>
      </c>
    </row>
    <row r="3547" spans="1:2">
      <c r="A3547" s="1">
        <v>14958</v>
      </c>
      <c r="B3547" s="1">
        <f t="shared" si="55"/>
        <v>3546</v>
      </c>
    </row>
    <row r="3548" spans="1:2">
      <c r="A3548" s="1">
        <v>14958</v>
      </c>
      <c r="B3548" s="1">
        <f t="shared" si="55"/>
        <v>3547</v>
      </c>
    </row>
    <row r="3549" spans="1:2">
      <c r="A3549" s="1">
        <v>14958</v>
      </c>
      <c r="B3549" s="1">
        <f t="shared" si="55"/>
        <v>3548</v>
      </c>
    </row>
    <row r="3550" spans="1:2">
      <c r="A3550" s="1">
        <v>14958</v>
      </c>
      <c r="B3550" s="1">
        <f t="shared" si="55"/>
        <v>3549</v>
      </c>
    </row>
    <row r="3551" spans="1:2">
      <c r="A3551" s="1">
        <v>14958</v>
      </c>
      <c r="B3551" s="1">
        <f t="shared" si="55"/>
        <v>3550</v>
      </c>
    </row>
    <row r="3552" spans="1:2">
      <c r="A3552" s="1">
        <v>14958</v>
      </c>
      <c r="B3552" s="1">
        <f t="shared" si="55"/>
        <v>3551</v>
      </c>
    </row>
    <row r="3553" spans="1:2">
      <c r="A3553" s="1">
        <v>14959</v>
      </c>
      <c r="B3553" s="1">
        <f t="shared" si="55"/>
        <v>3552</v>
      </c>
    </row>
    <row r="3554" spans="1:2">
      <c r="A3554" s="1">
        <v>14959</v>
      </c>
      <c r="B3554" s="1">
        <f t="shared" si="55"/>
        <v>3553</v>
      </c>
    </row>
    <row r="3555" spans="1:2">
      <c r="A3555" s="1">
        <v>14959</v>
      </c>
      <c r="B3555" s="1">
        <f t="shared" si="55"/>
        <v>3554</v>
      </c>
    </row>
    <row r="3556" spans="1:2">
      <c r="A3556" s="1">
        <v>14959</v>
      </c>
      <c r="B3556" s="1">
        <f t="shared" si="55"/>
        <v>3555</v>
      </c>
    </row>
    <row r="3557" spans="1:2">
      <c r="A3557" s="1">
        <v>14959</v>
      </c>
      <c r="B3557" s="1">
        <f t="shared" si="55"/>
        <v>3556</v>
      </c>
    </row>
    <row r="3558" spans="1:2">
      <c r="A3558" s="1">
        <v>14959</v>
      </c>
      <c r="B3558" s="1">
        <f t="shared" si="55"/>
        <v>3557</v>
      </c>
    </row>
    <row r="3559" spans="1:2">
      <c r="A3559" s="1">
        <v>14959</v>
      </c>
      <c r="B3559" s="1">
        <f t="shared" si="55"/>
        <v>3558</v>
      </c>
    </row>
    <row r="3560" spans="1:2">
      <c r="A3560" s="1">
        <v>14959</v>
      </c>
      <c r="B3560" s="1">
        <f t="shared" si="55"/>
        <v>3559</v>
      </c>
    </row>
    <row r="3561" spans="1:2">
      <c r="A3561" s="1">
        <v>14959</v>
      </c>
      <c r="B3561" s="1">
        <f t="shared" si="55"/>
        <v>3560</v>
      </c>
    </row>
    <row r="3562" spans="1:2">
      <c r="A3562" s="1">
        <v>14959</v>
      </c>
      <c r="B3562" s="1">
        <f t="shared" si="55"/>
        <v>3561</v>
      </c>
    </row>
    <row r="3563" spans="1:2">
      <c r="A3563" s="1">
        <v>14959</v>
      </c>
      <c r="B3563" s="1">
        <f t="shared" si="55"/>
        <v>3562</v>
      </c>
    </row>
    <row r="3564" spans="1:2">
      <c r="A3564" s="1">
        <v>14959</v>
      </c>
      <c r="B3564" s="1">
        <f t="shared" si="55"/>
        <v>3563</v>
      </c>
    </row>
    <row r="3565" spans="1:2">
      <c r="A3565" s="1">
        <v>14959</v>
      </c>
      <c r="B3565" s="1">
        <f t="shared" si="55"/>
        <v>3564</v>
      </c>
    </row>
    <row r="3566" spans="1:2">
      <c r="A3566" s="1">
        <v>14959</v>
      </c>
      <c r="B3566" s="1">
        <f t="shared" si="55"/>
        <v>3565</v>
      </c>
    </row>
    <row r="3567" spans="1:2">
      <c r="A3567" s="1">
        <v>14959</v>
      </c>
      <c r="B3567" s="1">
        <f t="shared" si="55"/>
        <v>3566</v>
      </c>
    </row>
    <row r="3568" spans="1:2">
      <c r="A3568" s="1">
        <v>14959</v>
      </c>
      <c r="B3568" s="1">
        <f t="shared" si="55"/>
        <v>3567</v>
      </c>
    </row>
    <row r="3569" spans="1:2">
      <c r="A3569" s="1">
        <v>14959</v>
      </c>
      <c r="B3569" s="1">
        <f t="shared" si="55"/>
        <v>3568</v>
      </c>
    </row>
    <row r="3570" spans="1:2">
      <c r="A3570" s="1">
        <v>14959</v>
      </c>
      <c r="B3570" s="1">
        <f t="shared" si="55"/>
        <v>3569</v>
      </c>
    </row>
    <row r="3571" spans="1:2">
      <c r="A3571" s="1">
        <v>14959</v>
      </c>
      <c r="B3571" s="1">
        <f t="shared" si="55"/>
        <v>3570</v>
      </c>
    </row>
    <row r="3572" spans="1:2">
      <c r="A3572" s="1">
        <v>14959</v>
      </c>
      <c r="B3572" s="1">
        <f t="shared" si="55"/>
        <v>3571</v>
      </c>
    </row>
    <row r="3573" spans="1:2">
      <c r="A3573" s="1">
        <v>14959</v>
      </c>
      <c r="B3573" s="1">
        <f t="shared" si="55"/>
        <v>3572</v>
      </c>
    </row>
    <row r="3574" spans="1:2">
      <c r="A3574" s="1">
        <v>14959</v>
      </c>
      <c r="B3574" s="1">
        <f t="shared" si="55"/>
        <v>3573</v>
      </c>
    </row>
    <row r="3575" spans="1:2">
      <c r="A3575" s="1">
        <v>14959</v>
      </c>
      <c r="B3575" s="1">
        <f t="shared" si="55"/>
        <v>3574</v>
      </c>
    </row>
    <row r="3576" spans="1:2">
      <c r="A3576" s="1">
        <v>14959</v>
      </c>
      <c r="B3576" s="1">
        <f t="shared" si="55"/>
        <v>3575</v>
      </c>
    </row>
    <row r="3577" spans="1:2">
      <c r="A3577" s="1">
        <v>14959</v>
      </c>
      <c r="B3577" s="1">
        <f t="shared" si="55"/>
        <v>3576</v>
      </c>
    </row>
    <row r="3578" spans="1:2">
      <c r="A3578" s="1">
        <v>14959</v>
      </c>
      <c r="B3578" s="1">
        <f t="shared" si="55"/>
        <v>3577</v>
      </c>
    </row>
    <row r="3579" spans="1:2">
      <c r="A3579" s="1">
        <v>14959</v>
      </c>
      <c r="B3579" s="1">
        <f t="shared" si="55"/>
        <v>3578</v>
      </c>
    </row>
    <row r="3580" spans="1:2">
      <c r="A3580" s="1">
        <v>14959</v>
      </c>
      <c r="B3580" s="1">
        <f t="shared" si="55"/>
        <v>3579</v>
      </c>
    </row>
    <row r="3581" spans="1:2">
      <c r="A3581" s="1">
        <v>14959</v>
      </c>
      <c r="B3581" s="1">
        <f t="shared" si="55"/>
        <v>3580</v>
      </c>
    </row>
    <row r="3582" spans="1:2">
      <c r="A3582" s="1">
        <v>14959</v>
      </c>
      <c r="B3582" s="1">
        <f t="shared" si="55"/>
        <v>3581</v>
      </c>
    </row>
    <row r="3583" spans="1:2">
      <c r="A3583" s="1">
        <v>14959</v>
      </c>
      <c r="B3583" s="1">
        <f t="shared" si="55"/>
        <v>3582</v>
      </c>
    </row>
    <row r="3584" spans="1:2">
      <c r="A3584" s="1">
        <v>14959</v>
      </c>
      <c r="B3584" s="1">
        <f t="shared" si="55"/>
        <v>3583</v>
      </c>
    </row>
    <row r="3585" spans="1:2">
      <c r="A3585" s="1">
        <v>15472</v>
      </c>
      <c r="B3585" s="1">
        <f t="shared" si="55"/>
        <v>3584</v>
      </c>
    </row>
    <row r="3586" spans="1:2">
      <c r="A3586" s="1">
        <v>15472</v>
      </c>
      <c r="B3586" s="1">
        <f t="shared" si="55"/>
        <v>3585</v>
      </c>
    </row>
    <row r="3587" spans="1:2">
      <c r="A3587" s="1">
        <v>15472</v>
      </c>
      <c r="B3587" s="1">
        <f t="shared" ref="B3587:B3650" si="56">B3586+1</f>
        <v>3586</v>
      </c>
    </row>
    <row r="3588" spans="1:2">
      <c r="A3588" s="1">
        <v>15472</v>
      </c>
      <c r="B3588" s="1">
        <f t="shared" si="56"/>
        <v>3587</v>
      </c>
    </row>
    <row r="3589" spans="1:2">
      <c r="A3589" s="1">
        <v>15472</v>
      </c>
      <c r="B3589" s="1">
        <f t="shared" si="56"/>
        <v>3588</v>
      </c>
    </row>
    <row r="3590" spans="1:2">
      <c r="A3590" s="1">
        <v>15472</v>
      </c>
      <c r="B3590" s="1">
        <f t="shared" si="56"/>
        <v>3589</v>
      </c>
    </row>
    <row r="3591" spans="1:2">
      <c r="A3591" s="1">
        <v>15472</v>
      </c>
      <c r="B3591" s="1">
        <f t="shared" si="56"/>
        <v>3590</v>
      </c>
    </row>
    <row r="3592" spans="1:2">
      <c r="A3592" s="1">
        <v>15472</v>
      </c>
      <c r="B3592" s="1">
        <f t="shared" si="56"/>
        <v>3591</v>
      </c>
    </row>
    <row r="3593" spans="1:2">
      <c r="A3593" s="1">
        <v>15472</v>
      </c>
      <c r="B3593" s="1">
        <f t="shared" si="56"/>
        <v>3592</v>
      </c>
    </row>
    <row r="3594" spans="1:2">
      <c r="A3594" s="1">
        <v>15472</v>
      </c>
      <c r="B3594" s="1">
        <f t="shared" si="56"/>
        <v>3593</v>
      </c>
    </row>
    <row r="3595" spans="1:2">
      <c r="A3595" s="1">
        <v>15472</v>
      </c>
      <c r="B3595" s="1">
        <f t="shared" si="56"/>
        <v>3594</v>
      </c>
    </row>
    <row r="3596" spans="1:2">
      <c r="A3596" s="1">
        <v>15472</v>
      </c>
      <c r="B3596" s="1">
        <f t="shared" si="56"/>
        <v>3595</v>
      </c>
    </row>
    <row r="3597" spans="1:2">
      <c r="A3597" s="1">
        <v>15472</v>
      </c>
      <c r="B3597" s="1">
        <f t="shared" si="56"/>
        <v>3596</v>
      </c>
    </row>
    <row r="3598" spans="1:2">
      <c r="A3598" s="1">
        <v>15472</v>
      </c>
      <c r="B3598" s="1">
        <f t="shared" si="56"/>
        <v>3597</v>
      </c>
    </row>
    <row r="3599" spans="1:2">
      <c r="A3599" s="1">
        <v>15472</v>
      </c>
      <c r="B3599" s="1">
        <f t="shared" si="56"/>
        <v>3598</v>
      </c>
    </row>
    <row r="3600" spans="1:2">
      <c r="A3600" s="1">
        <v>15472</v>
      </c>
      <c r="B3600" s="1">
        <f t="shared" si="56"/>
        <v>3599</v>
      </c>
    </row>
    <row r="3601" spans="1:2">
      <c r="A3601" s="1">
        <v>15472</v>
      </c>
      <c r="B3601" s="1">
        <f t="shared" si="56"/>
        <v>3600</v>
      </c>
    </row>
    <row r="3602" spans="1:2">
      <c r="A3602" s="1">
        <v>15472</v>
      </c>
      <c r="B3602" s="1">
        <f t="shared" si="56"/>
        <v>3601</v>
      </c>
    </row>
    <row r="3603" spans="1:2">
      <c r="A3603" s="1">
        <v>15472</v>
      </c>
      <c r="B3603" s="1">
        <f t="shared" si="56"/>
        <v>3602</v>
      </c>
    </row>
    <row r="3604" spans="1:2">
      <c r="A3604" s="1">
        <v>15472</v>
      </c>
      <c r="B3604" s="1">
        <f t="shared" si="56"/>
        <v>3603</v>
      </c>
    </row>
    <row r="3605" spans="1:2">
      <c r="A3605" s="1">
        <v>15472</v>
      </c>
      <c r="B3605" s="1">
        <f t="shared" si="56"/>
        <v>3604</v>
      </c>
    </row>
    <row r="3606" spans="1:2">
      <c r="A3606" s="1">
        <v>15472</v>
      </c>
      <c r="B3606" s="1">
        <f t="shared" si="56"/>
        <v>3605</v>
      </c>
    </row>
    <row r="3607" spans="1:2">
      <c r="A3607" s="1">
        <v>15472</v>
      </c>
      <c r="B3607" s="1">
        <f t="shared" si="56"/>
        <v>3606</v>
      </c>
    </row>
    <row r="3608" spans="1:2">
      <c r="A3608" s="1">
        <v>15472</v>
      </c>
      <c r="B3608" s="1">
        <f t="shared" si="56"/>
        <v>3607</v>
      </c>
    </row>
    <row r="3609" spans="1:2">
      <c r="A3609" s="1">
        <v>15472</v>
      </c>
      <c r="B3609" s="1">
        <f t="shared" si="56"/>
        <v>3608</v>
      </c>
    </row>
    <row r="3610" spans="1:2">
      <c r="A3610" s="1">
        <v>15472</v>
      </c>
      <c r="B3610" s="1">
        <f t="shared" si="56"/>
        <v>3609</v>
      </c>
    </row>
    <row r="3611" spans="1:2">
      <c r="A3611" s="1">
        <v>15472</v>
      </c>
      <c r="B3611" s="1">
        <f t="shared" si="56"/>
        <v>3610</v>
      </c>
    </row>
    <row r="3612" spans="1:2">
      <c r="A3612" s="1">
        <v>15472</v>
      </c>
      <c r="B3612" s="1">
        <f t="shared" si="56"/>
        <v>3611</v>
      </c>
    </row>
    <row r="3613" spans="1:2">
      <c r="A3613" s="1">
        <v>15472</v>
      </c>
      <c r="B3613" s="1">
        <f t="shared" si="56"/>
        <v>3612</v>
      </c>
    </row>
    <row r="3614" spans="1:2">
      <c r="A3614" s="1">
        <v>15472</v>
      </c>
      <c r="B3614" s="1">
        <f t="shared" si="56"/>
        <v>3613</v>
      </c>
    </row>
    <row r="3615" spans="1:2">
      <c r="A3615" s="1">
        <v>15472</v>
      </c>
      <c r="B3615" s="1">
        <f t="shared" si="56"/>
        <v>3614</v>
      </c>
    </row>
    <row r="3616" spans="1:2">
      <c r="A3616" s="1">
        <v>15472</v>
      </c>
      <c r="B3616" s="1">
        <f t="shared" si="56"/>
        <v>3615</v>
      </c>
    </row>
    <row r="3617" spans="1:2">
      <c r="A3617" s="1">
        <v>15473</v>
      </c>
      <c r="B3617" s="1">
        <f t="shared" si="56"/>
        <v>3616</v>
      </c>
    </row>
    <row r="3618" spans="1:2">
      <c r="A3618" s="1">
        <v>15473</v>
      </c>
      <c r="B3618" s="1">
        <f t="shared" si="56"/>
        <v>3617</v>
      </c>
    </row>
    <row r="3619" spans="1:2">
      <c r="A3619" s="1">
        <v>15473</v>
      </c>
      <c r="B3619" s="1">
        <f t="shared" si="56"/>
        <v>3618</v>
      </c>
    </row>
    <row r="3620" spans="1:2">
      <c r="A3620" s="1">
        <v>15473</v>
      </c>
      <c r="B3620" s="1">
        <f t="shared" si="56"/>
        <v>3619</v>
      </c>
    </row>
    <row r="3621" spans="1:2">
      <c r="A3621" s="1">
        <v>15473</v>
      </c>
      <c r="B3621" s="1">
        <f t="shared" si="56"/>
        <v>3620</v>
      </c>
    </row>
    <row r="3622" spans="1:2">
      <c r="A3622" s="1">
        <v>15473</v>
      </c>
      <c r="B3622" s="1">
        <f t="shared" si="56"/>
        <v>3621</v>
      </c>
    </row>
    <row r="3623" spans="1:2">
      <c r="A3623" s="1">
        <v>15473</v>
      </c>
      <c r="B3623" s="1">
        <f t="shared" si="56"/>
        <v>3622</v>
      </c>
    </row>
    <row r="3624" spans="1:2">
      <c r="A3624" s="1">
        <v>15473</v>
      </c>
      <c r="B3624" s="1">
        <f t="shared" si="56"/>
        <v>3623</v>
      </c>
    </row>
    <row r="3625" spans="1:2">
      <c r="A3625" s="1">
        <v>15473</v>
      </c>
      <c r="B3625" s="1">
        <f t="shared" si="56"/>
        <v>3624</v>
      </c>
    </row>
    <row r="3626" spans="1:2">
      <c r="A3626" s="1">
        <v>15473</v>
      </c>
      <c r="B3626" s="1">
        <f t="shared" si="56"/>
        <v>3625</v>
      </c>
    </row>
    <row r="3627" spans="1:2">
      <c r="A3627" s="1">
        <v>15473</v>
      </c>
      <c r="B3627" s="1">
        <f t="shared" si="56"/>
        <v>3626</v>
      </c>
    </row>
    <row r="3628" spans="1:2">
      <c r="A3628" s="1">
        <v>15473</v>
      </c>
      <c r="B3628" s="1">
        <f t="shared" si="56"/>
        <v>3627</v>
      </c>
    </row>
    <row r="3629" spans="1:2">
      <c r="A3629" s="1">
        <v>15473</v>
      </c>
      <c r="B3629" s="1">
        <f t="shared" si="56"/>
        <v>3628</v>
      </c>
    </row>
    <row r="3630" spans="1:2">
      <c r="A3630" s="1">
        <v>15473</v>
      </c>
      <c r="B3630" s="1">
        <f t="shared" si="56"/>
        <v>3629</v>
      </c>
    </row>
    <row r="3631" spans="1:2">
      <c r="A3631" s="1">
        <v>15473</v>
      </c>
      <c r="B3631" s="1">
        <f t="shared" si="56"/>
        <v>3630</v>
      </c>
    </row>
    <row r="3632" spans="1:2">
      <c r="A3632" s="1">
        <v>15473</v>
      </c>
      <c r="B3632" s="1">
        <f t="shared" si="56"/>
        <v>3631</v>
      </c>
    </row>
    <row r="3633" spans="1:2">
      <c r="A3633" s="1">
        <v>15473</v>
      </c>
      <c r="B3633" s="1">
        <f t="shared" si="56"/>
        <v>3632</v>
      </c>
    </row>
    <row r="3634" spans="1:2">
      <c r="A3634" s="1">
        <v>15473</v>
      </c>
      <c r="B3634" s="1">
        <f t="shared" si="56"/>
        <v>3633</v>
      </c>
    </row>
    <row r="3635" spans="1:2">
      <c r="A3635" s="1">
        <v>15473</v>
      </c>
      <c r="B3635" s="1">
        <f t="shared" si="56"/>
        <v>3634</v>
      </c>
    </row>
    <row r="3636" spans="1:2">
      <c r="A3636" s="1">
        <v>15473</v>
      </c>
      <c r="B3636" s="1">
        <f t="shared" si="56"/>
        <v>3635</v>
      </c>
    </row>
    <row r="3637" spans="1:2">
      <c r="A3637" s="1">
        <v>15473</v>
      </c>
      <c r="B3637" s="1">
        <f t="shared" si="56"/>
        <v>3636</v>
      </c>
    </row>
    <row r="3638" spans="1:2">
      <c r="A3638" s="1">
        <v>15473</v>
      </c>
      <c r="B3638" s="1">
        <f t="shared" si="56"/>
        <v>3637</v>
      </c>
    </row>
    <row r="3639" spans="1:2">
      <c r="A3639" s="1">
        <v>15473</v>
      </c>
      <c r="B3639" s="1">
        <f t="shared" si="56"/>
        <v>3638</v>
      </c>
    </row>
    <row r="3640" spans="1:2">
      <c r="A3640" s="1">
        <v>15473</v>
      </c>
      <c r="B3640" s="1">
        <f t="shared" si="56"/>
        <v>3639</v>
      </c>
    </row>
    <row r="3641" spans="1:2">
      <c r="A3641" s="1">
        <v>15473</v>
      </c>
      <c r="B3641" s="1">
        <f t="shared" si="56"/>
        <v>3640</v>
      </c>
    </row>
    <row r="3642" spans="1:2">
      <c r="A3642" s="1">
        <v>15473</v>
      </c>
      <c r="B3642" s="1">
        <f t="shared" si="56"/>
        <v>3641</v>
      </c>
    </row>
    <row r="3643" spans="1:2">
      <c r="A3643" s="1">
        <v>15473</v>
      </c>
      <c r="B3643" s="1">
        <f t="shared" si="56"/>
        <v>3642</v>
      </c>
    </row>
    <row r="3644" spans="1:2">
      <c r="A3644" s="1">
        <v>15473</v>
      </c>
      <c r="B3644" s="1">
        <f t="shared" si="56"/>
        <v>3643</v>
      </c>
    </row>
    <row r="3645" spans="1:2">
      <c r="A3645" s="1">
        <v>15473</v>
      </c>
      <c r="B3645" s="1">
        <f t="shared" si="56"/>
        <v>3644</v>
      </c>
    </row>
    <row r="3646" spans="1:2">
      <c r="A3646" s="1">
        <v>15473</v>
      </c>
      <c r="B3646" s="1">
        <f t="shared" si="56"/>
        <v>3645</v>
      </c>
    </row>
    <row r="3647" spans="1:2">
      <c r="A3647" s="1">
        <v>15473</v>
      </c>
      <c r="B3647" s="1">
        <f t="shared" si="56"/>
        <v>3646</v>
      </c>
    </row>
    <row r="3648" spans="1:2">
      <c r="A3648" s="1">
        <v>15473</v>
      </c>
      <c r="B3648" s="1">
        <f t="shared" si="56"/>
        <v>3647</v>
      </c>
    </row>
    <row r="3649" spans="1:2">
      <c r="A3649" s="1">
        <v>15474</v>
      </c>
      <c r="B3649" s="1">
        <f t="shared" si="56"/>
        <v>3648</v>
      </c>
    </row>
    <row r="3650" spans="1:2">
      <c r="A3650" s="1">
        <v>15474</v>
      </c>
      <c r="B3650" s="1">
        <f t="shared" si="56"/>
        <v>3649</v>
      </c>
    </row>
    <row r="3651" spans="1:2">
      <c r="A3651" s="1">
        <v>15474</v>
      </c>
      <c r="B3651" s="1">
        <f t="shared" ref="B3651:B3714" si="57">B3650+1</f>
        <v>3650</v>
      </c>
    </row>
    <row r="3652" spans="1:2">
      <c r="A3652" s="1">
        <v>15474</v>
      </c>
      <c r="B3652" s="1">
        <f t="shared" si="57"/>
        <v>3651</v>
      </c>
    </row>
    <row r="3653" spans="1:2">
      <c r="A3653" s="1">
        <v>15474</v>
      </c>
      <c r="B3653" s="1">
        <f t="shared" si="57"/>
        <v>3652</v>
      </c>
    </row>
    <row r="3654" spans="1:2">
      <c r="A3654" s="1">
        <v>15474</v>
      </c>
      <c r="B3654" s="1">
        <f t="shared" si="57"/>
        <v>3653</v>
      </c>
    </row>
    <row r="3655" spans="1:2">
      <c r="A3655" s="1">
        <v>15474</v>
      </c>
      <c r="B3655" s="1">
        <f t="shared" si="57"/>
        <v>3654</v>
      </c>
    </row>
    <row r="3656" spans="1:2">
      <c r="A3656" s="1">
        <v>15474</v>
      </c>
      <c r="B3656" s="1">
        <f t="shared" si="57"/>
        <v>3655</v>
      </c>
    </row>
    <row r="3657" spans="1:2">
      <c r="A3657" s="1">
        <v>15474</v>
      </c>
      <c r="B3657" s="1">
        <f t="shared" si="57"/>
        <v>3656</v>
      </c>
    </row>
    <row r="3658" spans="1:2">
      <c r="A3658" s="1">
        <v>15474</v>
      </c>
      <c r="B3658" s="1">
        <f t="shared" si="57"/>
        <v>3657</v>
      </c>
    </row>
    <row r="3659" spans="1:2">
      <c r="A3659" s="1">
        <v>15474</v>
      </c>
      <c r="B3659" s="1">
        <f t="shared" si="57"/>
        <v>3658</v>
      </c>
    </row>
    <row r="3660" spans="1:2">
      <c r="A3660" s="1">
        <v>15474</v>
      </c>
      <c r="B3660" s="1">
        <f t="shared" si="57"/>
        <v>3659</v>
      </c>
    </row>
    <row r="3661" spans="1:2">
      <c r="A3661" s="1">
        <v>15474</v>
      </c>
      <c r="B3661" s="1">
        <f t="shared" si="57"/>
        <v>3660</v>
      </c>
    </row>
    <row r="3662" spans="1:2">
      <c r="A3662" s="1">
        <v>15474</v>
      </c>
      <c r="B3662" s="1">
        <f t="shared" si="57"/>
        <v>3661</v>
      </c>
    </row>
    <row r="3663" spans="1:2">
      <c r="A3663" s="1">
        <v>15474</v>
      </c>
      <c r="B3663" s="1">
        <f t="shared" si="57"/>
        <v>3662</v>
      </c>
    </row>
    <row r="3664" spans="1:2">
      <c r="A3664" s="1">
        <v>15474</v>
      </c>
      <c r="B3664" s="1">
        <f t="shared" si="57"/>
        <v>3663</v>
      </c>
    </row>
    <row r="3665" spans="1:2">
      <c r="A3665" s="1">
        <v>15474</v>
      </c>
      <c r="B3665" s="1">
        <f t="shared" si="57"/>
        <v>3664</v>
      </c>
    </row>
    <row r="3666" spans="1:2">
      <c r="A3666" s="1">
        <v>15474</v>
      </c>
      <c r="B3666" s="1">
        <f t="shared" si="57"/>
        <v>3665</v>
      </c>
    </row>
    <row r="3667" spans="1:2">
      <c r="A3667" s="1">
        <v>15474</v>
      </c>
      <c r="B3667" s="1">
        <f t="shared" si="57"/>
        <v>3666</v>
      </c>
    </row>
    <row r="3668" spans="1:2">
      <c r="A3668" s="1">
        <v>15474</v>
      </c>
      <c r="B3668" s="1">
        <f t="shared" si="57"/>
        <v>3667</v>
      </c>
    </row>
    <row r="3669" spans="1:2">
      <c r="A3669" s="1">
        <v>15474</v>
      </c>
      <c r="B3669" s="1">
        <f t="shared" si="57"/>
        <v>3668</v>
      </c>
    </row>
    <row r="3670" spans="1:2">
      <c r="A3670" s="1">
        <v>15474</v>
      </c>
      <c r="B3670" s="1">
        <f t="shared" si="57"/>
        <v>3669</v>
      </c>
    </row>
    <row r="3671" spans="1:2">
      <c r="A3671" s="1">
        <v>15474</v>
      </c>
      <c r="B3671" s="1">
        <f t="shared" si="57"/>
        <v>3670</v>
      </c>
    </row>
    <row r="3672" spans="1:2">
      <c r="A3672" s="1">
        <v>15474</v>
      </c>
      <c r="B3672" s="1">
        <f t="shared" si="57"/>
        <v>3671</v>
      </c>
    </row>
    <row r="3673" spans="1:2">
      <c r="A3673" s="1">
        <v>15474</v>
      </c>
      <c r="B3673" s="1">
        <f t="shared" si="57"/>
        <v>3672</v>
      </c>
    </row>
    <row r="3674" spans="1:2">
      <c r="A3674" s="1">
        <v>15474</v>
      </c>
      <c r="B3674" s="1">
        <f t="shared" si="57"/>
        <v>3673</v>
      </c>
    </row>
    <row r="3675" spans="1:2">
      <c r="A3675" s="1">
        <v>15474</v>
      </c>
      <c r="B3675" s="1">
        <f t="shared" si="57"/>
        <v>3674</v>
      </c>
    </row>
    <row r="3676" spans="1:2">
      <c r="A3676" s="1">
        <v>15474</v>
      </c>
      <c r="B3676" s="1">
        <f t="shared" si="57"/>
        <v>3675</v>
      </c>
    </row>
    <row r="3677" spans="1:2">
      <c r="A3677" s="1">
        <v>15474</v>
      </c>
      <c r="B3677" s="1">
        <f t="shared" si="57"/>
        <v>3676</v>
      </c>
    </row>
    <row r="3678" spans="1:2">
      <c r="A3678" s="1">
        <v>15474</v>
      </c>
      <c r="B3678" s="1">
        <f t="shared" si="57"/>
        <v>3677</v>
      </c>
    </row>
    <row r="3679" spans="1:2">
      <c r="A3679" s="1">
        <v>15474</v>
      </c>
      <c r="B3679" s="1">
        <f t="shared" si="57"/>
        <v>3678</v>
      </c>
    </row>
    <row r="3680" spans="1:2">
      <c r="A3680" s="1">
        <v>15474</v>
      </c>
      <c r="B3680" s="1">
        <f t="shared" si="57"/>
        <v>3679</v>
      </c>
    </row>
    <row r="3681" spans="1:2">
      <c r="A3681" s="1">
        <v>15475</v>
      </c>
      <c r="B3681" s="1">
        <f t="shared" si="57"/>
        <v>3680</v>
      </c>
    </row>
    <row r="3682" spans="1:2">
      <c r="A3682" s="1">
        <v>15475</v>
      </c>
      <c r="B3682" s="1">
        <f t="shared" si="57"/>
        <v>3681</v>
      </c>
    </row>
    <row r="3683" spans="1:2">
      <c r="A3683" s="1">
        <v>15475</v>
      </c>
      <c r="B3683" s="1">
        <f t="shared" si="57"/>
        <v>3682</v>
      </c>
    </row>
    <row r="3684" spans="1:2">
      <c r="A3684" s="1">
        <v>15475</v>
      </c>
      <c r="B3684" s="1">
        <f t="shared" si="57"/>
        <v>3683</v>
      </c>
    </row>
    <row r="3685" spans="1:2">
      <c r="A3685" s="1">
        <v>15475</v>
      </c>
      <c r="B3685" s="1">
        <f t="shared" si="57"/>
        <v>3684</v>
      </c>
    </row>
    <row r="3686" spans="1:2">
      <c r="A3686" s="1">
        <v>15475</v>
      </c>
      <c r="B3686" s="1">
        <f t="shared" si="57"/>
        <v>3685</v>
      </c>
    </row>
    <row r="3687" spans="1:2">
      <c r="A3687" s="1">
        <v>15475</v>
      </c>
      <c r="B3687" s="1">
        <f t="shared" si="57"/>
        <v>3686</v>
      </c>
    </row>
    <row r="3688" spans="1:2">
      <c r="A3688" s="1">
        <v>15475</v>
      </c>
      <c r="B3688" s="1">
        <f t="shared" si="57"/>
        <v>3687</v>
      </c>
    </row>
    <row r="3689" spans="1:2">
      <c r="A3689" s="1">
        <v>15475</v>
      </c>
      <c r="B3689" s="1">
        <f t="shared" si="57"/>
        <v>3688</v>
      </c>
    </row>
    <row r="3690" spans="1:2">
      <c r="A3690" s="1">
        <v>15475</v>
      </c>
      <c r="B3690" s="1">
        <f t="shared" si="57"/>
        <v>3689</v>
      </c>
    </row>
    <row r="3691" spans="1:2">
      <c r="A3691" s="1">
        <v>15475</v>
      </c>
      <c r="B3691" s="1">
        <f t="shared" si="57"/>
        <v>3690</v>
      </c>
    </row>
    <row r="3692" spans="1:2">
      <c r="A3692" s="1">
        <v>15475</v>
      </c>
      <c r="B3692" s="1">
        <f t="shared" si="57"/>
        <v>3691</v>
      </c>
    </row>
    <row r="3693" spans="1:2">
      <c r="A3693" s="1">
        <v>15475</v>
      </c>
      <c r="B3693" s="1">
        <f t="shared" si="57"/>
        <v>3692</v>
      </c>
    </row>
    <row r="3694" spans="1:2">
      <c r="A3694" s="1">
        <v>15475</v>
      </c>
      <c r="B3694" s="1">
        <f t="shared" si="57"/>
        <v>3693</v>
      </c>
    </row>
    <row r="3695" spans="1:2">
      <c r="A3695" s="1">
        <v>15475</v>
      </c>
      <c r="B3695" s="1">
        <f t="shared" si="57"/>
        <v>3694</v>
      </c>
    </row>
    <row r="3696" spans="1:2">
      <c r="A3696" s="1">
        <v>15475</v>
      </c>
      <c r="B3696" s="1">
        <f t="shared" si="57"/>
        <v>3695</v>
      </c>
    </row>
    <row r="3697" spans="1:2">
      <c r="A3697" s="1">
        <v>15475</v>
      </c>
      <c r="B3697" s="1">
        <f t="shared" si="57"/>
        <v>3696</v>
      </c>
    </row>
    <row r="3698" spans="1:2">
      <c r="A3698" s="1">
        <v>15475</v>
      </c>
      <c r="B3698" s="1">
        <f t="shared" si="57"/>
        <v>3697</v>
      </c>
    </row>
    <row r="3699" spans="1:2">
      <c r="A3699" s="1">
        <v>15475</v>
      </c>
      <c r="B3699" s="1">
        <f t="shared" si="57"/>
        <v>3698</v>
      </c>
    </row>
    <row r="3700" spans="1:2">
      <c r="A3700" s="1">
        <v>15475</v>
      </c>
      <c r="B3700" s="1">
        <f t="shared" si="57"/>
        <v>3699</v>
      </c>
    </row>
    <row r="3701" spans="1:2">
      <c r="A3701" s="1">
        <v>15475</v>
      </c>
      <c r="B3701" s="1">
        <f t="shared" si="57"/>
        <v>3700</v>
      </c>
    </row>
    <row r="3702" spans="1:2">
      <c r="A3702" s="1">
        <v>15475</v>
      </c>
      <c r="B3702" s="1">
        <f t="shared" si="57"/>
        <v>3701</v>
      </c>
    </row>
    <row r="3703" spans="1:2">
      <c r="A3703" s="1">
        <v>15475</v>
      </c>
      <c r="B3703" s="1">
        <f t="shared" si="57"/>
        <v>3702</v>
      </c>
    </row>
    <row r="3704" spans="1:2">
      <c r="A3704" s="1">
        <v>15475</v>
      </c>
      <c r="B3704" s="1">
        <f t="shared" si="57"/>
        <v>3703</v>
      </c>
    </row>
    <row r="3705" spans="1:2">
      <c r="A3705" s="1">
        <v>15475</v>
      </c>
      <c r="B3705" s="1">
        <f t="shared" si="57"/>
        <v>3704</v>
      </c>
    </row>
    <row r="3706" spans="1:2">
      <c r="A3706" s="1">
        <v>15475</v>
      </c>
      <c r="B3706" s="1">
        <f t="shared" si="57"/>
        <v>3705</v>
      </c>
    </row>
    <row r="3707" spans="1:2">
      <c r="A3707" s="1">
        <v>15475</v>
      </c>
      <c r="B3707" s="1">
        <f t="shared" si="57"/>
        <v>3706</v>
      </c>
    </row>
    <row r="3708" spans="1:2">
      <c r="A3708" s="1">
        <v>15475</v>
      </c>
      <c r="B3708" s="1">
        <f t="shared" si="57"/>
        <v>3707</v>
      </c>
    </row>
    <row r="3709" spans="1:2">
      <c r="A3709" s="1">
        <v>15475</v>
      </c>
      <c r="B3709" s="1">
        <f t="shared" si="57"/>
        <v>3708</v>
      </c>
    </row>
    <row r="3710" spans="1:2">
      <c r="A3710" s="1">
        <v>15475</v>
      </c>
      <c r="B3710" s="1">
        <f t="shared" si="57"/>
        <v>3709</v>
      </c>
    </row>
    <row r="3711" spans="1:2">
      <c r="A3711" s="1">
        <v>15475</v>
      </c>
      <c r="B3711" s="1">
        <f t="shared" si="57"/>
        <v>3710</v>
      </c>
    </row>
    <row r="3712" spans="1:2">
      <c r="A3712" s="1">
        <v>15475</v>
      </c>
      <c r="B3712" s="1">
        <f t="shared" si="57"/>
        <v>3711</v>
      </c>
    </row>
    <row r="3713" spans="1:2">
      <c r="A3713" s="1">
        <v>15476</v>
      </c>
      <c r="B3713" s="1">
        <f t="shared" si="57"/>
        <v>3712</v>
      </c>
    </row>
    <row r="3714" spans="1:2">
      <c r="A3714" s="1">
        <v>15476</v>
      </c>
      <c r="B3714" s="1">
        <f t="shared" si="57"/>
        <v>3713</v>
      </c>
    </row>
    <row r="3715" spans="1:2">
      <c r="A3715" s="1">
        <v>15476</v>
      </c>
      <c r="B3715" s="1">
        <f t="shared" ref="B3715:B3778" si="58">B3714+1</f>
        <v>3714</v>
      </c>
    </row>
    <row r="3716" spans="1:2">
      <c r="A3716" s="1">
        <v>15476</v>
      </c>
      <c r="B3716" s="1">
        <f t="shared" si="58"/>
        <v>3715</v>
      </c>
    </row>
    <row r="3717" spans="1:2">
      <c r="A3717" s="1">
        <v>15476</v>
      </c>
      <c r="B3717" s="1">
        <f t="shared" si="58"/>
        <v>3716</v>
      </c>
    </row>
    <row r="3718" spans="1:2">
      <c r="A3718" s="1">
        <v>15476</v>
      </c>
      <c r="B3718" s="1">
        <f t="shared" si="58"/>
        <v>3717</v>
      </c>
    </row>
    <row r="3719" spans="1:2">
      <c r="A3719" s="1">
        <v>15476</v>
      </c>
      <c r="B3719" s="1">
        <f t="shared" si="58"/>
        <v>3718</v>
      </c>
    </row>
    <row r="3720" spans="1:2">
      <c r="A3720" s="1">
        <v>15476</v>
      </c>
      <c r="B3720" s="1">
        <f t="shared" si="58"/>
        <v>3719</v>
      </c>
    </row>
    <row r="3721" spans="1:2">
      <c r="A3721" s="1">
        <v>15476</v>
      </c>
      <c r="B3721" s="1">
        <f t="shared" si="58"/>
        <v>3720</v>
      </c>
    </row>
    <row r="3722" spans="1:2">
      <c r="A3722" s="1">
        <v>15476</v>
      </c>
      <c r="B3722" s="1">
        <f t="shared" si="58"/>
        <v>3721</v>
      </c>
    </row>
    <row r="3723" spans="1:2">
      <c r="A3723" s="1">
        <v>15476</v>
      </c>
      <c r="B3723" s="1">
        <f t="shared" si="58"/>
        <v>3722</v>
      </c>
    </row>
    <row r="3724" spans="1:2">
      <c r="A3724" s="1">
        <v>15476</v>
      </c>
      <c r="B3724" s="1">
        <f t="shared" si="58"/>
        <v>3723</v>
      </c>
    </row>
    <row r="3725" spans="1:2">
      <c r="A3725" s="1">
        <v>15476</v>
      </c>
      <c r="B3725" s="1">
        <f t="shared" si="58"/>
        <v>3724</v>
      </c>
    </row>
    <row r="3726" spans="1:2">
      <c r="A3726" s="1">
        <v>15476</v>
      </c>
      <c r="B3726" s="1">
        <f t="shared" si="58"/>
        <v>3725</v>
      </c>
    </row>
    <row r="3727" spans="1:2">
      <c r="A3727" s="1">
        <v>15476</v>
      </c>
      <c r="B3727" s="1">
        <f t="shared" si="58"/>
        <v>3726</v>
      </c>
    </row>
    <row r="3728" spans="1:2">
      <c r="A3728" s="1">
        <v>15476</v>
      </c>
      <c r="B3728" s="1">
        <f t="shared" si="58"/>
        <v>3727</v>
      </c>
    </row>
    <row r="3729" spans="1:2">
      <c r="A3729" s="1">
        <v>15476</v>
      </c>
      <c r="B3729" s="1">
        <f t="shared" si="58"/>
        <v>3728</v>
      </c>
    </row>
    <row r="3730" spans="1:2">
      <c r="A3730" s="1">
        <v>15476</v>
      </c>
      <c r="B3730" s="1">
        <f t="shared" si="58"/>
        <v>3729</v>
      </c>
    </row>
    <row r="3731" spans="1:2">
      <c r="A3731" s="1">
        <v>15476</v>
      </c>
      <c r="B3731" s="1">
        <f t="shared" si="58"/>
        <v>3730</v>
      </c>
    </row>
    <row r="3732" spans="1:2">
      <c r="A3732" s="1">
        <v>15476</v>
      </c>
      <c r="B3732" s="1">
        <f t="shared" si="58"/>
        <v>3731</v>
      </c>
    </row>
    <row r="3733" spans="1:2">
      <c r="A3733" s="1">
        <v>15476</v>
      </c>
      <c r="B3733" s="1">
        <f t="shared" si="58"/>
        <v>3732</v>
      </c>
    </row>
    <row r="3734" spans="1:2">
      <c r="A3734" s="1">
        <v>15476</v>
      </c>
      <c r="B3734" s="1">
        <f t="shared" si="58"/>
        <v>3733</v>
      </c>
    </row>
    <row r="3735" spans="1:2">
      <c r="A3735" s="1">
        <v>15476</v>
      </c>
      <c r="B3735" s="1">
        <f t="shared" si="58"/>
        <v>3734</v>
      </c>
    </row>
    <row r="3736" spans="1:2">
      <c r="A3736" s="1">
        <v>15476</v>
      </c>
      <c r="B3736" s="1">
        <f t="shared" si="58"/>
        <v>3735</v>
      </c>
    </row>
    <row r="3737" spans="1:2">
      <c r="A3737" s="1">
        <v>15476</v>
      </c>
      <c r="B3737" s="1">
        <f t="shared" si="58"/>
        <v>3736</v>
      </c>
    </row>
    <row r="3738" spans="1:2">
      <c r="A3738" s="1">
        <v>15476</v>
      </c>
      <c r="B3738" s="1">
        <f t="shared" si="58"/>
        <v>3737</v>
      </c>
    </row>
    <row r="3739" spans="1:2">
      <c r="A3739" s="1">
        <v>15476</v>
      </c>
      <c r="B3739" s="1">
        <f t="shared" si="58"/>
        <v>3738</v>
      </c>
    </row>
    <row r="3740" spans="1:2">
      <c r="A3740" s="1">
        <v>15476</v>
      </c>
      <c r="B3740" s="1">
        <f t="shared" si="58"/>
        <v>3739</v>
      </c>
    </row>
    <row r="3741" spans="1:2">
      <c r="A3741" s="1">
        <v>15476</v>
      </c>
      <c r="B3741" s="1">
        <f t="shared" si="58"/>
        <v>3740</v>
      </c>
    </row>
    <row r="3742" spans="1:2">
      <c r="A3742" s="1">
        <v>15476</v>
      </c>
      <c r="B3742" s="1">
        <f t="shared" si="58"/>
        <v>3741</v>
      </c>
    </row>
    <row r="3743" spans="1:2">
      <c r="A3743" s="1">
        <v>15476</v>
      </c>
      <c r="B3743" s="1">
        <f t="shared" si="58"/>
        <v>3742</v>
      </c>
    </row>
    <row r="3744" spans="1:2">
      <c r="A3744" s="1">
        <v>15476</v>
      </c>
      <c r="B3744" s="1">
        <f t="shared" si="58"/>
        <v>3743</v>
      </c>
    </row>
    <row r="3745" spans="1:2">
      <c r="A3745" s="1">
        <v>15477</v>
      </c>
      <c r="B3745" s="1">
        <f t="shared" si="58"/>
        <v>3744</v>
      </c>
    </row>
    <row r="3746" spans="1:2">
      <c r="A3746" s="1">
        <v>15477</v>
      </c>
      <c r="B3746" s="1">
        <f t="shared" si="58"/>
        <v>3745</v>
      </c>
    </row>
    <row r="3747" spans="1:2">
      <c r="A3747" s="1">
        <v>15477</v>
      </c>
      <c r="B3747" s="1">
        <f t="shared" si="58"/>
        <v>3746</v>
      </c>
    </row>
    <row r="3748" spans="1:2">
      <c r="A3748" s="1">
        <v>15477</v>
      </c>
      <c r="B3748" s="1">
        <f t="shared" si="58"/>
        <v>3747</v>
      </c>
    </row>
    <row r="3749" spans="1:2">
      <c r="A3749" s="1">
        <v>15477</v>
      </c>
      <c r="B3749" s="1">
        <f t="shared" si="58"/>
        <v>3748</v>
      </c>
    </row>
    <row r="3750" spans="1:2">
      <c r="A3750" s="1">
        <v>15477</v>
      </c>
      <c r="B3750" s="1">
        <f t="shared" si="58"/>
        <v>3749</v>
      </c>
    </row>
    <row r="3751" spans="1:2">
      <c r="A3751" s="1">
        <v>15477</v>
      </c>
      <c r="B3751" s="1">
        <f t="shared" si="58"/>
        <v>3750</v>
      </c>
    </row>
    <row r="3752" spans="1:2">
      <c r="A3752" s="1">
        <v>15477</v>
      </c>
      <c r="B3752" s="1">
        <f t="shared" si="58"/>
        <v>3751</v>
      </c>
    </row>
    <row r="3753" spans="1:2">
      <c r="A3753" s="1">
        <v>15477</v>
      </c>
      <c r="B3753" s="1">
        <f t="shared" si="58"/>
        <v>3752</v>
      </c>
    </row>
    <row r="3754" spans="1:2">
      <c r="A3754" s="1">
        <v>15477</v>
      </c>
      <c r="B3754" s="1">
        <f t="shared" si="58"/>
        <v>3753</v>
      </c>
    </row>
    <row r="3755" spans="1:2">
      <c r="A3755" s="1">
        <v>15477</v>
      </c>
      <c r="B3755" s="1">
        <f t="shared" si="58"/>
        <v>3754</v>
      </c>
    </row>
    <row r="3756" spans="1:2">
      <c r="A3756" s="1">
        <v>15477</v>
      </c>
      <c r="B3756" s="1">
        <f t="shared" si="58"/>
        <v>3755</v>
      </c>
    </row>
    <row r="3757" spans="1:2">
      <c r="A3757" s="1">
        <v>15477</v>
      </c>
      <c r="B3757" s="1">
        <f t="shared" si="58"/>
        <v>3756</v>
      </c>
    </row>
    <row r="3758" spans="1:2">
      <c r="A3758" s="1">
        <v>15477</v>
      </c>
      <c r="B3758" s="1">
        <f t="shared" si="58"/>
        <v>3757</v>
      </c>
    </row>
    <row r="3759" spans="1:2">
      <c r="A3759" s="1">
        <v>15477</v>
      </c>
      <c r="B3759" s="1">
        <f t="shared" si="58"/>
        <v>3758</v>
      </c>
    </row>
    <row r="3760" spans="1:2">
      <c r="A3760" s="1">
        <v>15477</v>
      </c>
      <c r="B3760" s="1">
        <f t="shared" si="58"/>
        <v>3759</v>
      </c>
    </row>
    <row r="3761" spans="1:2">
      <c r="A3761" s="1">
        <v>15477</v>
      </c>
      <c r="B3761" s="1">
        <f t="shared" si="58"/>
        <v>3760</v>
      </c>
    </row>
    <row r="3762" spans="1:2">
      <c r="A3762" s="1">
        <v>15477</v>
      </c>
      <c r="B3762" s="1">
        <f t="shared" si="58"/>
        <v>3761</v>
      </c>
    </row>
    <row r="3763" spans="1:2">
      <c r="A3763" s="1">
        <v>15477</v>
      </c>
      <c r="B3763" s="1">
        <f t="shared" si="58"/>
        <v>3762</v>
      </c>
    </row>
    <row r="3764" spans="1:2">
      <c r="A3764" s="1">
        <v>15477</v>
      </c>
      <c r="B3764" s="1">
        <f t="shared" si="58"/>
        <v>3763</v>
      </c>
    </row>
    <row r="3765" spans="1:2">
      <c r="A3765" s="1">
        <v>15477</v>
      </c>
      <c r="B3765" s="1">
        <f t="shared" si="58"/>
        <v>3764</v>
      </c>
    </row>
    <row r="3766" spans="1:2">
      <c r="A3766" s="1">
        <v>15477</v>
      </c>
      <c r="B3766" s="1">
        <f t="shared" si="58"/>
        <v>3765</v>
      </c>
    </row>
    <row r="3767" spans="1:2">
      <c r="A3767" s="1">
        <v>15477</v>
      </c>
      <c r="B3767" s="1">
        <f t="shared" si="58"/>
        <v>3766</v>
      </c>
    </row>
    <row r="3768" spans="1:2">
      <c r="A3768" s="1">
        <v>15477</v>
      </c>
      <c r="B3768" s="1">
        <f t="shared" si="58"/>
        <v>3767</v>
      </c>
    </row>
    <row r="3769" spans="1:2">
      <c r="A3769" s="1">
        <v>15477</v>
      </c>
      <c r="B3769" s="1">
        <f t="shared" si="58"/>
        <v>3768</v>
      </c>
    </row>
    <row r="3770" spans="1:2">
      <c r="A3770" s="1">
        <v>15477</v>
      </c>
      <c r="B3770" s="1">
        <f t="shared" si="58"/>
        <v>3769</v>
      </c>
    </row>
    <row r="3771" spans="1:2">
      <c r="A3771" s="1">
        <v>15477</v>
      </c>
      <c r="B3771" s="1">
        <f t="shared" si="58"/>
        <v>3770</v>
      </c>
    </row>
    <row r="3772" spans="1:2">
      <c r="A3772" s="1">
        <v>15477</v>
      </c>
      <c r="B3772" s="1">
        <f t="shared" si="58"/>
        <v>3771</v>
      </c>
    </row>
    <row r="3773" spans="1:2">
      <c r="A3773" s="1">
        <v>15477</v>
      </c>
      <c r="B3773" s="1">
        <f t="shared" si="58"/>
        <v>3772</v>
      </c>
    </row>
    <row r="3774" spans="1:2">
      <c r="A3774" s="1">
        <v>15477</v>
      </c>
      <c r="B3774" s="1">
        <f t="shared" si="58"/>
        <v>3773</v>
      </c>
    </row>
    <row r="3775" spans="1:2">
      <c r="A3775" s="1">
        <v>15477</v>
      </c>
      <c r="B3775" s="1">
        <f t="shared" si="58"/>
        <v>3774</v>
      </c>
    </row>
    <row r="3776" spans="1:2">
      <c r="A3776" s="1">
        <v>15477</v>
      </c>
      <c r="B3776" s="1">
        <f t="shared" si="58"/>
        <v>3775</v>
      </c>
    </row>
    <row r="3777" spans="1:2">
      <c r="A3777" s="1">
        <v>15478</v>
      </c>
      <c r="B3777" s="1">
        <f t="shared" si="58"/>
        <v>3776</v>
      </c>
    </row>
    <row r="3778" spans="1:2">
      <c r="A3778" s="1">
        <v>15478</v>
      </c>
      <c r="B3778" s="1">
        <f t="shared" si="58"/>
        <v>3777</v>
      </c>
    </row>
    <row r="3779" spans="1:2">
      <c r="A3779" s="1">
        <v>15478</v>
      </c>
      <c r="B3779" s="1">
        <f t="shared" ref="B3779:B3842" si="59">B3778+1</f>
        <v>3778</v>
      </c>
    </row>
    <row r="3780" spans="1:2">
      <c r="A3780" s="1">
        <v>15478</v>
      </c>
      <c r="B3780" s="1">
        <f t="shared" si="59"/>
        <v>3779</v>
      </c>
    </row>
    <row r="3781" spans="1:2">
      <c r="A3781" s="1">
        <v>15478</v>
      </c>
      <c r="B3781" s="1">
        <f t="shared" si="59"/>
        <v>3780</v>
      </c>
    </row>
    <row r="3782" spans="1:2">
      <c r="A3782" s="1">
        <v>15478</v>
      </c>
      <c r="B3782" s="1">
        <f t="shared" si="59"/>
        <v>3781</v>
      </c>
    </row>
    <row r="3783" spans="1:2">
      <c r="A3783" s="1">
        <v>15478</v>
      </c>
      <c r="B3783" s="1">
        <f t="shared" si="59"/>
        <v>3782</v>
      </c>
    </row>
    <row r="3784" spans="1:2">
      <c r="A3784" s="1">
        <v>15478</v>
      </c>
      <c r="B3784" s="1">
        <f t="shared" si="59"/>
        <v>3783</v>
      </c>
    </row>
    <row r="3785" spans="1:2">
      <c r="A3785" s="1">
        <v>15478</v>
      </c>
      <c r="B3785" s="1">
        <f t="shared" si="59"/>
        <v>3784</v>
      </c>
    </row>
    <row r="3786" spans="1:2">
      <c r="A3786" s="1">
        <v>15478</v>
      </c>
      <c r="B3786" s="1">
        <f t="shared" si="59"/>
        <v>3785</v>
      </c>
    </row>
    <row r="3787" spans="1:2">
      <c r="A3787" s="1">
        <v>15478</v>
      </c>
      <c r="B3787" s="1">
        <f t="shared" si="59"/>
        <v>3786</v>
      </c>
    </row>
    <row r="3788" spans="1:2">
      <c r="A3788" s="1">
        <v>15478</v>
      </c>
      <c r="B3788" s="1">
        <f t="shared" si="59"/>
        <v>3787</v>
      </c>
    </row>
    <row r="3789" spans="1:2">
      <c r="A3789" s="1">
        <v>15478</v>
      </c>
      <c r="B3789" s="1">
        <f t="shared" si="59"/>
        <v>3788</v>
      </c>
    </row>
    <row r="3790" spans="1:2">
      <c r="A3790" s="1">
        <v>15478</v>
      </c>
      <c r="B3790" s="1">
        <f t="shared" si="59"/>
        <v>3789</v>
      </c>
    </row>
    <row r="3791" spans="1:2">
      <c r="A3791" s="1">
        <v>15478</v>
      </c>
      <c r="B3791" s="1">
        <f t="shared" si="59"/>
        <v>3790</v>
      </c>
    </row>
    <row r="3792" spans="1:2">
      <c r="A3792" s="1">
        <v>15478</v>
      </c>
      <c r="B3792" s="1">
        <f t="shared" si="59"/>
        <v>3791</v>
      </c>
    </row>
    <row r="3793" spans="1:2">
      <c r="A3793" s="1">
        <v>15478</v>
      </c>
      <c r="B3793" s="1">
        <f t="shared" si="59"/>
        <v>3792</v>
      </c>
    </row>
    <row r="3794" spans="1:2">
      <c r="A3794" s="1">
        <v>15478</v>
      </c>
      <c r="B3794" s="1">
        <f t="shared" si="59"/>
        <v>3793</v>
      </c>
    </row>
    <row r="3795" spans="1:2">
      <c r="A3795" s="1">
        <v>15478</v>
      </c>
      <c r="B3795" s="1">
        <f t="shared" si="59"/>
        <v>3794</v>
      </c>
    </row>
    <row r="3796" spans="1:2">
      <c r="A3796" s="1">
        <v>15478</v>
      </c>
      <c r="B3796" s="1">
        <f t="shared" si="59"/>
        <v>3795</v>
      </c>
    </row>
    <row r="3797" spans="1:2">
      <c r="A3797" s="1">
        <v>15478</v>
      </c>
      <c r="B3797" s="1">
        <f t="shared" si="59"/>
        <v>3796</v>
      </c>
    </row>
    <row r="3798" spans="1:2">
      <c r="A3798" s="1">
        <v>15478</v>
      </c>
      <c r="B3798" s="1">
        <f t="shared" si="59"/>
        <v>3797</v>
      </c>
    </row>
    <row r="3799" spans="1:2">
      <c r="A3799" s="1">
        <v>15478</v>
      </c>
      <c r="B3799" s="1">
        <f t="shared" si="59"/>
        <v>3798</v>
      </c>
    </row>
    <row r="3800" spans="1:2">
      <c r="A3800" s="1">
        <v>15478</v>
      </c>
      <c r="B3800" s="1">
        <f t="shared" si="59"/>
        <v>3799</v>
      </c>
    </row>
    <row r="3801" spans="1:2">
      <c r="A3801" s="1">
        <v>15478</v>
      </c>
      <c r="B3801" s="1">
        <f t="shared" si="59"/>
        <v>3800</v>
      </c>
    </row>
    <row r="3802" spans="1:2">
      <c r="A3802" s="1">
        <v>15478</v>
      </c>
      <c r="B3802" s="1">
        <f t="shared" si="59"/>
        <v>3801</v>
      </c>
    </row>
    <row r="3803" spans="1:2">
      <c r="A3803" s="1">
        <v>15478</v>
      </c>
      <c r="B3803" s="1">
        <f t="shared" si="59"/>
        <v>3802</v>
      </c>
    </row>
    <row r="3804" spans="1:2">
      <c r="A3804" s="1">
        <v>15478</v>
      </c>
      <c r="B3804" s="1">
        <f t="shared" si="59"/>
        <v>3803</v>
      </c>
    </row>
    <row r="3805" spans="1:2">
      <c r="A3805" s="1">
        <v>15478</v>
      </c>
      <c r="B3805" s="1">
        <f t="shared" si="59"/>
        <v>3804</v>
      </c>
    </row>
    <row r="3806" spans="1:2">
      <c r="A3806" s="1">
        <v>15478</v>
      </c>
      <c r="B3806" s="1">
        <f t="shared" si="59"/>
        <v>3805</v>
      </c>
    </row>
    <row r="3807" spans="1:2">
      <c r="A3807" s="1">
        <v>15478</v>
      </c>
      <c r="B3807" s="1">
        <f t="shared" si="59"/>
        <v>3806</v>
      </c>
    </row>
    <row r="3808" spans="1:2">
      <c r="A3808" s="1">
        <v>15478</v>
      </c>
      <c r="B3808" s="1">
        <f t="shared" si="59"/>
        <v>3807</v>
      </c>
    </row>
    <row r="3809" spans="1:2">
      <c r="A3809" s="1">
        <v>15479</v>
      </c>
      <c r="B3809" s="1">
        <f t="shared" si="59"/>
        <v>3808</v>
      </c>
    </row>
    <row r="3810" spans="1:2">
      <c r="A3810" s="1">
        <v>15479</v>
      </c>
      <c r="B3810" s="1">
        <f t="shared" si="59"/>
        <v>3809</v>
      </c>
    </row>
    <row r="3811" spans="1:2">
      <c r="A3811" s="1">
        <v>15479</v>
      </c>
      <c r="B3811" s="1">
        <f t="shared" si="59"/>
        <v>3810</v>
      </c>
    </row>
    <row r="3812" spans="1:2">
      <c r="A3812" s="1">
        <v>15479</v>
      </c>
      <c r="B3812" s="1">
        <f t="shared" si="59"/>
        <v>3811</v>
      </c>
    </row>
    <row r="3813" spans="1:2">
      <c r="A3813" s="1">
        <v>15479</v>
      </c>
      <c r="B3813" s="1">
        <f t="shared" si="59"/>
        <v>3812</v>
      </c>
    </row>
    <row r="3814" spans="1:2">
      <c r="A3814" s="1">
        <v>15479</v>
      </c>
      <c r="B3814" s="1">
        <f t="shared" si="59"/>
        <v>3813</v>
      </c>
    </row>
    <row r="3815" spans="1:2">
      <c r="A3815" s="1">
        <v>15479</v>
      </c>
      <c r="B3815" s="1">
        <f t="shared" si="59"/>
        <v>3814</v>
      </c>
    </row>
    <row r="3816" spans="1:2">
      <c r="A3816" s="1">
        <v>15479</v>
      </c>
      <c r="B3816" s="1">
        <f t="shared" si="59"/>
        <v>3815</v>
      </c>
    </row>
    <row r="3817" spans="1:2">
      <c r="A3817" s="1">
        <v>15479</v>
      </c>
      <c r="B3817" s="1">
        <f t="shared" si="59"/>
        <v>3816</v>
      </c>
    </row>
    <row r="3818" spans="1:2">
      <c r="A3818" s="1">
        <v>15479</v>
      </c>
      <c r="B3818" s="1">
        <f t="shared" si="59"/>
        <v>3817</v>
      </c>
    </row>
    <row r="3819" spans="1:2">
      <c r="A3819" s="1">
        <v>15479</v>
      </c>
      <c r="B3819" s="1">
        <f t="shared" si="59"/>
        <v>3818</v>
      </c>
    </row>
    <row r="3820" spans="1:2">
      <c r="A3820" s="1">
        <v>15479</v>
      </c>
      <c r="B3820" s="1">
        <f t="shared" si="59"/>
        <v>3819</v>
      </c>
    </row>
    <row r="3821" spans="1:2">
      <c r="A3821" s="1">
        <v>15479</v>
      </c>
      <c r="B3821" s="1">
        <f t="shared" si="59"/>
        <v>3820</v>
      </c>
    </row>
    <row r="3822" spans="1:2">
      <c r="A3822" s="1">
        <v>15479</v>
      </c>
      <c r="B3822" s="1">
        <f t="shared" si="59"/>
        <v>3821</v>
      </c>
    </row>
    <row r="3823" spans="1:2">
      <c r="A3823" s="1">
        <v>15479</v>
      </c>
      <c r="B3823" s="1">
        <f t="shared" si="59"/>
        <v>3822</v>
      </c>
    </row>
    <row r="3824" spans="1:2">
      <c r="A3824" s="1">
        <v>15479</v>
      </c>
      <c r="B3824" s="1">
        <f t="shared" si="59"/>
        <v>3823</v>
      </c>
    </row>
    <row r="3825" spans="1:2">
      <c r="A3825" s="1">
        <v>15479</v>
      </c>
      <c r="B3825" s="1">
        <f t="shared" si="59"/>
        <v>3824</v>
      </c>
    </row>
    <row r="3826" spans="1:2">
      <c r="A3826" s="1">
        <v>15479</v>
      </c>
      <c r="B3826" s="1">
        <f t="shared" si="59"/>
        <v>3825</v>
      </c>
    </row>
    <row r="3827" spans="1:2">
      <c r="A3827" s="1">
        <v>15479</v>
      </c>
      <c r="B3827" s="1">
        <f t="shared" si="59"/>
        <v>3826</v>
      </c>
    </row>
    <row r="3828" spans="1:2">
      <c r="A3828" s="1">
        <v>15479</v>
      </c>
      <c r="B3828" s="1">
        <f t="shared" si="59"/>
        <v>3827</v>
      </c>
    </row>
    <row r="3829" spans="1:2">
      <c r="A3829" s="1">
        <v>15479</v>
      </c>
      <c r="B3829" s="1">
        <f t="shared" si="59"/>
        <v>3828</v>
      </c>
    </row>
    <row r="3830" spans="1:2">
      <c r="A3830" s="1">
        <v>15479</v>
      </c>
      <c r="B3830" s="1">
        <f t="shared" si="59"/>
        <v>3829</v>
      </c>
    </row>
    <row r="3831" spans="1:2">
      <c r="A3831" s="1">
        <v>15479</v>
      </c>
      <c r="B3831" s="1">
        <f t="shared" si="59"/>
        <v>3830</v>
      </c>
    </row>
    <row r="3832" spans="1:2">
      <c r="A3832" s="1">
        <v>15479</v>
      </c>
      <c r="B3832" s="1">
        <f t="shared" si="59"/>
        <v>3831</v>
      </c>
    </row>
    <row r="3833" spans="1:2">
      <c r="A3833" s="1">
        <v>15479</v>
      </c>
      <c r="B3833" s="1">
        <f t="shared" si="59"/>
        <v>3832</v>
      </c>
    </row>
    <row r="3834" spans="1:2">
      <c r="A3834" s="1">
        <v>15479</v>
      </c>
      <c r="B3834" s="1">
        <f t="shared" si="59"/>
        <v>3833</v>
      </c>
    </row>
    <row r="3835" spans="1:2">
      <c r="A3835" s="1">
        <v>15479</v>
      </c>
      <c r="B3835" s="1">
        <f t="shared" si="59"/>
        <v>3834</v>
      </c>
    </row>
    <row r="3836" spans="1:2">
      <c r="A3836" s="1">
        <v>15479</v>
      </c>
      <c r="B3836" s="1">
        <f t="shared" si="59"/>
        <v>3835</v>
      </c>
    </row>
    <row r="3837" spans="1:2">
      <c r="A3837" s="1">
        <v>15479</v>
      </c>
      <c r="B3837" s="1">
        <f t="shared" si="59"/>
        <v>3836</v>
      </c>
    </row>
    <row r="3838" spans="1:2">
      <c r="A3838" s="1">
        <v>15479</v>
      </c>
      <c r="B3838" s="1">
        <f t="shared" si="59"/>
        <v>3837</v>
      </c>
    </row>
    <row r="3839" spans="1:2">
      <c r="A3839" s="1">
        <v>15479</v>
      </c>
      <c r="B3839" s="1">
        <f t="shared" si="59"/>
        <v>3838</v>
      </c>
    </row>
    <row r="3840" spans="1:2">
      <c r="A3840" s="1">
        <v>15479</v>
      </c>
      <c r="B3840" s="1">
        <f t="shared" si="59"/>
        <v>3839</v>
      </c>
    </row>
    <row r="3841" spans="1:2">
      <c r="A3841" s="1">
        <v>15992</v>
      </c>
      <c r="B3841" s="1">
        <f t="shared" si="59"/>
        <v>3840</v>
      </c>
    </row>
    <row r="3842" spans="1:2">
      <c r="A3842" s="1">
        <v>15992</v>
      </c>
      <c r="B3842" s="1">
        <f t="shared" si="59"/>
        <v>3841</v>
      </c>
    </row>
    <row r="3843" spans="1:2">
      <c r="A3843" s="1">
        <v>15992</v>
      </c>
      <c r="B3843" s="1">
        <f t="shared" ref="B3843:B3906" si="60">B3842+1</f>
        <v>3842</v>
      </c>
    </row>
    <row r="3844" spans="1:2">
      <c r="A3844" s="1">
        <v>15992</v>
      </c>
      <c r="B3844" s="1">
        <f t="shared" si="60"/>
        <v>3843</v>
      </c>
    </row>
    <row r="3845" spans="1:2">
      <c r="A3845" s="1">
        <v>15992</v>
      </c>
      <c r="B3845" s="1">
        <f t="shared" si="60"/>
        <v>3844</v>
      </c>
    </row>
    <row r="3846" spans="1:2">
      <c r="A3846" s="1">
        <v>15992</v>
      </c>
      <c r="B3846" s="1">
        <f t="shared" si="60"/>
        <v>3845</v>
      </c>
    </row>
    <row r="3847" spans="1:2">
      <c r="A3847" s="1">
        <v>15992</v>
      </c>
      <c r="B3847" s="1">
        <f t="shared" si="60"/>
        <v>3846</v>
      </c>
    </row>
    <row r="3848" spans="1:2">
      <c r="A3848" s="1">
        <v>15992</v>
      </c>
      <c r="B3848" s="1">
        <f t="shared" si="60"/>
        <v>3847</v>
      </c>
    </row>
    <row r="3849" spans="1:2">
      <c r="A3849" s="1">
        <v>15992</v>
      </c>
      <c r="B3849" s="1">
        <f t="shared" si="60"/>
        <v>3848</v>
      </c>
    </row>
    <row r="3850" spans="1:2">
      <c r="A3850" s="1">
        <v>15992</v>
      </c>
      <c r="B3850" s="1">
        <f t="shared" si="60"/>
        <v>3849</v>
      </c>
    </row>
    <row r="3851" spans="1:2">
      <c r="A3851" s="1">
        <v>15992</v>
      </c>
      <c r="B3851" s="1">
        <f t="shared" si="60"/>
        <v>3850</v>
      </c>
    </row>
    <row r="3852" spans="1:2">
      <c r="A3852" s="1">
        <v>15992</v>
      </c>
      <c r="B3852" s="1">
        <f t="shared" si="60"/>
        <v>3851</v>
      </c>
    </row>
    <row r="3853" spans="1:2">
      <c r="A3853" s="1">
        <v>15992</v>
      </c>
      <c r="B3853" s="1">
        <f t="shared" si="60"/>
        <v>3852</v>
      </c>
    </row>
    <row r="3854" spans="1:2">
      <c r="A3854" s="1">
        <v>15992</v>
      </c>
      <c r="B3854" s="1">
        <f t="shared" si="60"/>
        <v>3853</v>
      </c>
    </row>
    <row r="3855" spans="1:2">
      <c r="A3855" s="1">
        <v>15992</v>
      </c>
      <c r="B3855" s="1">
        <f t="shared" si="60"/>
        <v>3854</v>
      </c>
    </row>
    <row r="3856" spans="1:2">
      <c r="A3856" s="1">
        <v>15992</v>
      </c>
      <c r="B3856" s="1">
        <f t="shared" si="60"/>
        <v>3855</v>
      </c>
    </row>
    <row r="3857" spans="1:2">
      <c r="A3857" s="1">
        <v>15992</v>
      </c>
      <c r="B3857" s="1">
        <f t="shared" si="60"/>
        <v>3856</v>
      </c>
    </row>
    <row r="3858" spans="1:2">
      <c r="A3858" s="1">
        <v>15992</v>
      </c>
      <c r="B3858" s="1">
        <f t="shared" si="60"/>
        <v>3857</v>
      </c>
    </row>
    <row r="3859" spans="1:2">
      <c r="A3859" s="1">
        <v>15992</v>
      </c>
      <c r="B3859" s="1">
        <f t="shared" si="60"/>
        <v>3858</v>
      </c>
    </row>
    <row r="3860" spans="1:2">
      <c r="A3860" s="1">
        <v>15992</v>
      </c>
      <c r="B3860" s="1">
        <f t="shared" si="60"/>
        <v>3859</v>
      </c>
    </row>
    <row r="3861" spans="1:2">
      <c r="A3861" s="1">
        <v>15992</v>
      </c>
      <c r="B3861" s="1">
        <f t="shared" si="60"/>
        <v>3860</v>
      </c>
    </row>
    <row r="3862" spans="1:2">
      <c r="A3862" s="1">
        <v>15992</v>
      </c>
      <c r="B3862" s="1">
        <f t="shared" si="60"/>
        <v>3861</v>
      </c>
    </row>
    <row r="3863" spans="1:2">
      <c r="A3863" s="1">
        <v>15992</v>
      </c>
      <c r="B3863" s="1">
        <f t="shared" si="60"/>
        <v>3862</v>
      </c>
    </row>
    <row r="3864" spans="1:2">
      <c r="A3864" s="1">
        <v>15992</v>
      </c>
      <c r="B3864" s="1">
        <f t="shared" si="60"/>
        <v>3863</v>
      </c>
    </row>
    <row r="3865" spans="1:2">
      <c r="A3865" s="1">
        <v>15992</v>
      </c>
      <c r="B3865" s="1">
        <f t="shared" si="60"/>
        <v>3864</v>
      </c>
    </row>
    <row r="3866" spans="1:2">
      <c r="A3866" s="1">
        <v>15992</v>
      </c>
      <c r="B3866" s="1">
        <f t="shared" si="60"/>
        <v>3865</v>
      </c>
    </row>
    <row r="3867" spans="1:2">
      <c r="A3867" s="1">
        <v>15992</v>
      </c>
      <c r="B3867" s="1">
        <f t="shared" si="60"/>
        <v>3866</v>
      </c>
    </row>
    <row r="3868" spans="1:2">
      <c r="A3868" s="1">
        <v>15992</v>
      </c>
      <c r="B3868" s="1">
        <f t="shared" si="60"/>
        <v>3867</v>
      </c>
    </row>
    <row r="3869" spans="1:2">
      <c r="A3869" s="1">
        <v>15992</v>
      </c>
      <c r="B3869" s="1">
        <f t="shared" si="60"/>
        <v>3868</v>
      </c>
    </row>
    <row r="3870" spans="1:2">
      <c r="A3870" s="1">
        <v>15992</v>
      </c>
      <c r="B3870" s="1">
        <f t="shared" si="60"/>
        <v>3869</v>
      </c>
    </row>
    <row r="3871" spans="1:2">
      <c r="A3871" s="1">
        <v>15992</v>
      </c>
      <c r="B3871" s="1">
        <f t="shared" si="60"/>
        <v>3870</v>
      </c>
    </row>
    <row r="3872" spans="1:2">
      <c r="A3872" s="1">
        <v>15992</v>
      </c>
      <c r="B3872" s="1">
        <f t="shared" si="60"/>
        <v>3871</v>
      </c>
    </row>
    <row r="3873" spans="1:2">
      <c r="A3873" s="1">
        <v>15993</v>
      </c>
      <c r="B3873" s="1">
        <f t="shared" si="60"/>
        <v>3872</v>
      </c>
    </row>
    <row r="3874" spans="1:2">
      <c r="A3874" s="1">
        <v>15993</v>
      </c>
      <c r="B3874" s="1">
        <f t="shared" si="60"/>
        <v>3873</v>
      </c>
    </row>
    <row r="3875" spans="1:2">
      <c r="A3875" s="1">
        <v>15993</v>
      </c>
      <c r="B3875" s="1">
        <f t="shared" si="60"/>
        <v>3874</v>
      </c>
    </row>
    <row r="3876" spans="1:2">
      <c r="A3876" s="1">
        <v>15993</v>
      </c>
      <c r="B3876" s="1">
        <f t="shared" si="60"/>
        <v>3875</v>
      </c>
    </row>
    <row r="3877" spans="1:2">
      <c r="A3877" s="1">
        <v>15993</v>
      </c>
      <c r="B3877" s="1">
        <f t="shared" si="60"/>
        <v>3876</v>
      </c>
    </row>
    <row r="3878" spans="1:2">
      <c r="A3878" s="1">
        <v>15993</v>
      </c>
      <c r="B3878" s="1">
        <f t="shared" si="60"/>
        <v>3877</v>
      </c>
    </row>
    <row r="3879" spans="1:2">
      <c r="A3879" s="1">
        <v>15993</v>
      </c>
      <c r="B3879" s="1">
        <f t="shared" si="60"/>
        <v>3878</v>
      </c>
    </row>
    <row r="3880" spans="1:2">
      <c r="A3880" s="1">
        <v>15993</v>
      </c>
      <c r="B3880" s="1">
        <f t="shared" si="60"/>
        <v>3879</v>
      </c>
    </row>
    <row r="3881" spans="1:2">
      <c r="A3881" s="1">
        <v>15993</v>
      </c>
      <c r="B3881" s="1">
        <f t="shared" si="60"/>
        <v>3880</v>
      </c>
    </row>
    <row r="3882" spans="1:2">
      <c r="A3882" s="1">
        <v>15993</v>
      </c>
      <c r="B3882" s="1">
        <f t="shared" si="60"/>
        <v>3881</v>
      </c>
    </row>
    <row r="3883" spans="1:2">
      <c r="A3883" s="1">
        <v>15993</v>
      </c>
      <c r="B3883" s="1">
        <f t="shared" si="60"/>
        <v>3882</v>
      </c>
    </row>
    <row r="3884" spans="1:2">
      <c r="A3884" s="1">
        <v>15993</v>
      </c>
      <c r="B3884" s="1">
        <f t="shared" si="60"/>
        <v>3883</v>
      </c>
    </row>
    <row r="3885" spans="1:2">
      <c r="A3885" s="1">
        <v>15993</v>
      </c>
      <c r="B3885" s="1">
        <f t="shared" si="60"/>
        <v>3884</v>
      </c>
    </row>
    <row r="3886" spans="1:2">
      <c r="A3886" s="1">
        <v>15993</v>
      </c>
      <c r="B3886" s="1">
        <f t="shared" si="60"/>
        <v>3885</v>
      </c>
    </row>
    <row r="3887" spans="1:2">
      <c r="A3887" s="1">
        <v>15993</v>
      </c>
      <c r="B3887" s="1">
        <f t="shared" si="60"/>
        <v>3886</v>
      </c>
    </row>
    <row r="3888" spans="1:2">
      <c r="A3888" s="1">
        <v>15993</v>
      </c>
      <c r="B3888" s="1">
        <f t="shared" si="60"/>
        <v>3887</v>
      </c>
    </row>
    <row r="3889" spans="1:2">
      <c r="A3889" s="1">
        <v>15993</v>
      </c>
      <c r="B3889" s="1">
        <f t="shared" si="60"/>
        <v>3888</v>
      </c>
    </row>
    <row r="3890" spans="1:2">
      <c r="A3890" s="1">
        <v>15993</v>
      </c>
      <c r="B3890" s="1">
        <f t="shared" si="60"/>
        <v>3889</v>
      </c>
    </row>
    <row r="3891" spans="1:2">
      <c r="A3891" s="1">
        <v>15993</v>
      </c>
      <c r="B3891" s="1">
        <f t="shared" si="60"/>
        <v>3890</v>
      </c>
    </row>
    <row r="3892" spans="1:2">
      <c r="A3892" s="1">
        <v>15993</v>
      </c>
      <c r="B3892" s="1">
        <f t="shared" si="60"/>
        <v>3891</v>
      </c>
    </row>
    <row r="3893" spans="1:2">
      <c r="A3893" s="1">
        <v>15993</v>
      </c>
      <c r="B3893" s="1">
        <f t="shared" si="60"/>
        <v>3892</v>
      </c>
    </row>
    <row r="3894" spans="1:2">
      <c r="A3894" s="1">
        <v>15993</v>
      </c>
      <c r="B3894" s="1">
        <f t="shared" si="60"/>
        <v>3893</v>
      </c>
    </row>
    <row r="3895" spans="1:2">
      <c r="A3895" s="1">
        <v>15993</v>
      </c>
      <c r="B3895" s="1">
        <f t="shared" si="60"/>
        <v>3894</v>
      </c>
    </row>
    <row r="3896" spans="1:2">
      <c r="A3896" s="1">
        <v>15993</v>
      </c>
      <c r="B3896" s="1">
        <f t="shared" si="60"/>
        <v>3895</v>
      </c>
    </row>
    <row r="3897" spans="1:2">
      <c r="A3897" s="1">
        <v>15993</v>
      </c>
      <c r="B3897" s="1">
        <f t="shared" si="60"/>
        <v>3896</v>
      </c>
    </row>
    <row r="3898" spans="1:2">
      <c r="A3898" s="1">
        <v>15993</v>
      </c>
      <c r="B3898" s="1">
        <f t="shared" si="60"/>
        <v>3897</v>
      </c>
    </row>
    <row r="3899" spans="1:2">
      <c r="A3899" s="1">
        <v>15993</v>
      </c>
      <c r="B3899" s="1">
        <f t="shared" si="60"/>
        <v>3898</v>
      </c>
    </row>
    <row r="3900" spans="1:2">
      <c r="A3900" s="1">
        <v>15993</v>
      </c>
      <c r="B3900" s="1">
        <f t="shared" si="60"/>
        <v>3899</v>
      </c>
    </row>
    <row r="3901" spans="1:2">
      <c r="A3901" s="1">
        <v>15993</v>
      </c>
      <c r="B3901" s="1">
        <f t="shared" si="60"/>
        <v>3900</v>
      </c>
    </row>
    <row r="3902" spans="1:2">
      <c r="A3902" s="1">
        <v>15993</v>
      </c>
      <c r="B3902" s="1">
        <f t="shared" si="60"/>
        <v>3901</v>
      </c>
    </row>
    <row r="3903" spans="1:2">
      <c r="A3903" s="1">
        <v>15993</v>
      </c>
      <c r="B3903" s="1">
        <f t="shared" si="60"/>
        <v>3902</v>
      </c>
    </row>
    <row r="3904" spans="1:2">
      <c r="A3904" s="1">
        <v>15993</v>
      </c>
      <c r="B3904" s="1">
        <f t="shared" si="60"/>
        <v>3903</v>
      </c>
    </row>
    <row r="3905" spans="1:2">
      <c r="A3905" s="1">
        <v>15994</v>
      </c>
      <c r="B3905" s="1">
        <f t="shared" si="60"/>
        <v>3904</v>
      </c>
    </row>
    <row r="3906" spans="1:2">
      <c r="A3906" s="1">
        <v>15994</v>
      </c>
      <c r="B3906" s="1">
        <f t="shared" si="60"/>
        <v>3905</v>
      </c>
    </row>
    <row r="3907" spans="1:2">
      <c r="A3907" s="1">
        <v>15994</v>
      </c>
      <c r="B3907" s="1">
        <f t="shared" ref="B3907:B3970" si="61">B3906+1</f>
        <v>3906</v>
      </c>
    </row>
    <row r="3908" spans="1:2">
      <c r="A3908" s="1">
        <v>15994</v>
      </c>
      <c r="B3908" s="1">
        <f t="shared" si="61"/>
        <v>3907</v>
      </c>
    </row>
    <row r="3909" spans="1:2">
      <c r="A3909" s="1">
        <v>15994</v>
      </c>
      <c r="B3909" s="1">
        <f t="shared" si="61"/>
        <v>3908</v>
      </c>
    </row>
    <row r="3910" spans="1:2">
      <c r="A3910" s="1">
        <v>15994</v>
      </c>
      <c r="B3910" s="1">
        <f t="shared" si="61"/>
        <v>3909</v>
      </c>
    </row>
    <row r="3911" spans="1:2">
      <c r="A3911" s="1">
        <v>15994</v>
      </c>
      <c r="B3911" s="1">
        <f t="shared" si="61"/>
        <v>3910</v>
      </c>
    </row>
    <row r="3912" spans="1:2">
      <c r="A3912" s="1">
        <v>15994</v>
      </c>
      <c r="B3912" s="1">
        <f t="shared" si="61"/>
        <v>3911</v>
      </c>
    </row>
    <row r="3913" spans="1:2">
      <c r="A3913" s="1">
        <v>15994</v>
      </c>
      <c r="B3913" s="1">
        <f t="shared" si="61"/>
        <v>3912</v>
      </c>
    </row>
    <row r="3914" spans="1:2">
      <c r="A3914" s="1">
        <v>15994</v>
      </c>
      <c r="B3914" s="1">
        <f t="shared" si="61"/>
        <v>3913</v>
      </c>
    </row>
    <row r="3915" spans="1:2">
      <c r="A3915" s="1">
        <v>15994</v>
      </c>
      <c r="B3915" s="1">
        <f t="shared" si="61"/>
        <v>3914</v>
      </c>
    </row>
    <row r="3916" spans="1:2">
      <c r="A3916" s="1">
        <v>15994</v>
      </c>
      <c r="B3916" s="1">
        <f t="shared" si="61"/>
        <v>3915</v>
      </c>
    </row>
    <row r="3917" spans="1:2">
      <c r="A3917" s="1">
        <v>15994</v>
      </c>
      <c r="B3917" s="1">
        <f t="shared" si="61"/>
        <v>3916</v>
      </c>
    </row>
    <row r="3918" spans="1:2">
      <c r="A3918" s="1">
        <v>15994</v>
      </c>
      <c r="B3918" s="1">
        <f t="shared" si="61"/>
        <v>3917</v>
      </c>
    </row>
    <row r="3919" spans="1:2">
      <c r="A3919" s="1">
        <v>15994</v>
      </c>
      <c r="B3919" s="1">
        <f t="shared" si="61"/>
        <v>3918</v>
      </c>
    </row>
    <row r="3920" spans="1:2">
      <c r="A3920" s="1">
        <v>15994</v>
      </c>
      <c r="B3920" s="1">
        <f t="shared" si="61"/>
        <v>3919</v>
      </c>
    </row>
    <row r="3921" spans="1:2">
      <c r="A3921" s="1">
        <v>15994</v>
      </c>
      <c r="B3921" s="1">
        <f t="shared" si="61"/>
        <v>3920</v>
      </c>
    </row>
    <row r="3922" spans="1:2">
      <c r="A3922" s="1">
        <v>15994</v>
      </c>
      <c r="B3922" s="1">
        <f t="shared" si="61"/>
        <v>3921</v>
      </c>
    </row>
    <row r="3923" spans="1:2">
      <c r="A3923" s="1">
        <v>15994</v>
      </c>
      <c r="B3923" s="1">
        <f t="shared" si="61"/>
        <v>3922</v>
      </c>
    </row>
    <row r="3924" spans="1:2">
      <c r="A3924" s="1">
        <v>15994</v>
      </c>
      <c r="B3924" s="1">
        <f t="shared" si="61"/>
        <v>3923</v>
      </c>
    </row>
    <row r="3925" spans="1:2">
      <c r="A3925" s="1">
        <v>15994</v>
      </c>
      <c r="B3925" s="1">
        <f t="shared" si="61"/>
        <v>3924</v>
      </c>
    </row>
    <row r="3926" spans="1:2">
      <c r="A3926" s="1">
        <v>15994</v>
      </c>
      <c r="B3926" s="1">
        <f t="shared" si="61"/>
        <v>3925</v>
      </c>
    </row>
    <row r="3927" spans="1:2">
      <c r="A3927" s="1">
        <v>15994</v>
      </c>
      <c r="B3927" s="1">
        <f t="shared" si="61"/>
        <v>3926</v>
      </c>
    </row>
    <row r="3928" spans="1:2">
      <c r="A3928" s="1">
        <v>15994</v>
      </c>
      <c r="B3928" s="1">
        <f t="shared" si="61"/>
        <v>3927</v>
      </c>
    </row>
    <row r="3929" spans="1:2">
      <c r="A3929" s="1">
        <v>15994</v>
      </c>
      <c r="B3929" s="1">
        <f t="shared" si="61"/>
        <v>3928</v>
      </c>
    </row>
    <row r="3930" spans="1:2">
      <c r="A3930" s="1">
        <v>15994</v>
      </c>
      <c r="B3930" s="1">
        <f t="shared" si="61"/>
        <v>3929</v>
      </c>
    </row>
    <row r="3931" spans="1:2">
      <c r="A3931" s="1">
        <v>15994</v>
      </c>
      <c r="B3931" s="1">
        <f t="shared" si="61"/>
        <v>3930</v>
      </c>
    </row>
    <row r="3932" spans="1:2">
      <c r="A3932" s="1">
        <v>15994</v>
      </c>
      <c r="B3932" s="1">
        <f t="shared" si="61"/>
        <v>3931</v>
      </c>
    </row>
    <row r="3933" spans="1:2">
      <c r="A3933" s="1">
        <v>15994</v>
      </c>
      <c r="B3933" s="1">
        <f t="shared" si="61"/>
        <v>3932</v>
      </c>
    </row>
    <row r="3934" spans="1:2">
      <c r="A3934" s="1">
        <v>15994</v>
      </c>
      <c r="B3934" s="1">
        <f t="shared" si="61"/>
        <v>3933</v>
      </c>
    </row>
    <row r="3935" spans="1:2">
      <c r="A3935" s="1">
        <v>15994</v>
      </c>
      <c r="B3935" s="1">
        <f t="shared" si="61"/>
        <v>3934</v>
      </c>
    </row>
    <row r="3936" spans="1:2">
      <c r="A3936" s="1">
        <v>15994</v>
      </c>
      <c r="B3936" s="1">
        <f t="shared" si="61"/>
        <v>3935</v>
      </c>
    </row>
    <row r="3937" spans="1:2">
      <c r="A3937" s="1">
        <v>15995</v>
      </c>
      <c r="B3937" s="1">
        <f t="shared" si="61"/>
        <v>3936</v>
      </c>
    </row>
    <row r="3938" spans="1:2">
      <c r="A3938" s="1">
        <v>15995</v>
      </c>
      <c r="B3938" s="1">
        <f t="shared" si="61"/>
        <v>3937</v>
      </c>
    </row>
    <row r="3939" spans="1:2">
      <c r="A3939" s="1">
        <v>15995</v>
      </c>
      <c r="B3939" s="1">
        <f t="shared" si="61"/>
        <v>3938</v>
      </c>
    </row>
    <row r="3940" spans="1:2">
      <c r="A3940" s="1">
        <v>15995</v>
      </c>
      <c r="B3940" s="1">
        <f t="shared" si="61"/>
        <v>3939</v>
      </c>
    </row>
    <row r="3941" spans="1:2">
      <c r="A3941" s="1">
        <v>15995</v>
      </c>
      <c r="B3941" s="1">
        <f t="shared" si="61"/>
        <v>3940</v>
      </c>
    </row>
    <row r="3942" spans="1:2">
      <c r="A3942" s="1">
        <v>15995</v>
      </c>
      <c r="B3942" s="1">
        <f t="shared" si="61"/>
        <v>3941</v>
      </c>
    </row>
    <row r="3943" spans="1:2">
      <c r="A3943" s="1">
        <v>15995</v>
      </c>
      <c r="B3943" s="1">
        <f t="shared" si="61"/>
        <v>3942</v>
      </c>
    </row>
    <row r="3944" spans="1:2">
      <c r="A3944" s="1">
        <v>15995</v>
      </c>
      <c r="B3944" s="1">
        <f t="shared" si="61"/>
        <v>3943</v>
      </c>
    </row>
    <row r="3945" spans="1:2">
      <c r="A3945" s="1">
        <v>15995</v>
      </c>
      <c r="B3945" s="1">
        <f t="shared" si="61"/>
        <v>3944</v>
      </c>
    </row>
    <row r="3946" spans="1:2">
      <c r="A3946" s="1">
        <v>15995</v>
      </c>
      <c r="B3946" s="1">
        <f t="shared" si="61"/>
        <v>3945</v>
      </c>
    </row>
    <row r="3947" spans="1:2">
      <c r="A3947" s="1">
        <v>15995</v>
      </c>
      <c r="B3947" s="1">
        <f t="shared" si="61"/>
        <v>3946</v>
      </c>
    </row>
    <row r="3948" spans="1:2">
      <c r="A3948" s="1">
        <v>15995</v>
      </c>
      <c r="B3948" s="1">
        <f t="shared" si="61"/>
        <v>3947</v>
      </c>
    </row>
    <row r="3949" spans="1:2">
      <c r="A3949" s="1">
        <v>15995</v>
      </c>
      <c r="B3949" s="1">
        <f t="shared" si="61"/>
        <v>3948</v>
      </c>
    </row>
    <row r="3950" spans="1:2">
      <c r="A3950" s="1">
        <v>15995</v>
      </c>
      <c r="B3950" s="1">
        <f t="shared" si="61"/>
        <v>3949</v>
      </c>
    </row>
    <row r="3951" spans="1:2">
      <c r="A3951" s="1">
        <v>15995</v>
      </c>
      <c r="B3951" s="1">
        <f t="shared" si="61"/>
        <v>3950</v>
      </c>
    </row>
    <row r="3952" spans="1:2">
      <c r="A3952" s="1">
        <v>15995</v>
      </c>
      <c r="B3952" s="1">
        <f t="shared" si="61"/>
        <v>3951</v>
      </c>
    </row>
    <row r="3953" spans="1:2">
      <c r="A3953" s="1">
        <v>15995</v>
      </c>
      <c r="B3953" s="1">
        <f t="shared" si="61"/>
        <v>3952</v>
      </c>
    </row>
    <row r="3954" spans="1:2">
      <c r="A3954" s="1">
        <v>15995</v>
      </c>
      <c r="B3954" s="1">
        <f t="shared" si="61"/>
        <v>3953</v>
      </c>
    </row>
    <row r="3955" spans="1:2">
      <c r="A3955" s="1">
        <v>15995</v>
      </c>
      <c r="B3955" s="1">
        <f t="shared" si="61"/>
        <v>3954</v>
      </c>
    </row>
    <row r="3956" spans="1:2">
      <c r="A3956" s="1">
        <v>15995</v>
      </c>
      <c r="B3956" s="1">
        <f t="shared" si="61"/>
        <v>3955</v>
      </c>
    </row>
    <row r="3957" spans="1:2">
      <c r="A3957" s="1">
        <v>15995</v>
      </c>
      <c r="B3957" s="1">
        <f t="shared" si="61"/>
        <v>3956</v>
      </c>
    </row>
    <row r="3958" spans="1:2">
      <c r="A3958" s="1">
        <v>15995</v>
      </c>
      <c r="B3958" s="1">
        <f t="shared" si="61"/>
        <v>3957</v>
      </c>
    </row>
    <row r="3959" spans="1:2">
      <c r="A3959" s="1">
        <v>15995</v>
      </c>
      <c r="B3959" s="1">
        <f t="shared" si="61"/>
        <v>3958</v>
      </c>
    </row>
    <row r="3960" spans="1:2">
      <c r="A3960" s="1">
        <v>15995</v>
      </c>
      <c r="B3960" s="1">
        <f t="shared" si="61"/>
        <v>3959</v>
      </c>
    </row>
    <row r="3961" spans="1:2">
      <c r="A3961" s="1">
        <v>15995</v>
      </c>
      <c r="B3961" s="1">
        <f t="shared" si="61"/>
        <v>3960</v>
      </c>
    </row>
    <row r="3962" spans="1:2">
      <c r="A3962" s="1">
        <v>15995</v>
      </c>
      <c r="B3962" s="1">
        <f t="shared" si="61"/>
        <v>3961</v>
      </c>
    </row>
    <row r="3963" spans="1:2">
      <c r="A3963" s="1">
        <v>15995</v>
      </c>
      <c r="B3963" s="1">
        <f t="shared" si="61"/>
        <v>3962</v>
      </c>
    </row>
    <row r="3964" spans="1:2">
      <c r="A3964" s="1">
        <v>15995</v>
      </c>
      <c r="B3964" s="1">
        <f t="shared" si="61"/>
        <v>3963</v>
      </c>
    </row>
    <row r="3965" spans="1:2">
      <c r="A3965" s="1">
        <v>15995</v>
      </c>
      <c r="B3965" s="1">
        <f t="shared" si="61"/>
        <v>3964</v>
      </c>
    </row>
    <row r="3966" spans="1:2">
      <c r="A3966" s="1">
        <v>15995</v>
      </c>
      <c r="B3966" s="1">
        <f t="shared" si="61"/>
        <v>3965</v>
      </c>
    </row>
    <row r="3967" spans="1:2">
      <c r="A3967" s="1">
        <v>15995</v>
      </c>
      <c r="B3967" s="1">
        <f t="shared" si="61"/>
        <v>3966</v>
      </c>
    </row>
    <row r="3968" spans="1:2">
      <c r="A3968" s="1">
        <v>15995</v>
      </c>
      <c r="B3968" s="1">
        <f t="shared" si="61"/>
        <v>3967</v>
      </c>
    </row>
    <row r="3969" spans="1:2">
      <c r="A3969" s="1">
        <v>15996</v>
      </c>
      <c r="B3969" s="1">
        <f t="shared" si="61"/>
        <v>3968</v>
      </c>
    </row>
    <row r="3970" spans="1:2">
      <c r="A3970" s="1">
        <v>15996</v>
      </c>
      <c r="B3970" s="1">
        <f t="shared" si="61"/>
        <v>3969</v>
      </c>
    </row>
    <row r="3971" spans="1:2">
      <c r="A3971" s="1">
        <v>15996</v>
      </c>
      <c r="B3971" s="1">
        <f t="shared" ref="B3971:B4034" si="62">B3970+1</f>
        <v>3970</v>
      </c>
    </row>
    <row r="3972" spans="1:2">
      <c r="A3972" s="1">
        <v>15996</v>
      </c>
      <c r="B3972" s="1">
        <f t="shared" si="62"/>
        <v>3971</v>
      </c>
    </row>
    <row r="3973" spans="1:2">
      <c r="A3973" s="1">
        <v>15996</v>
      </c>
      <c r="B3973" s="1">
        <f t="shared" si="62"/>
        <v>3972</v>
      </c>
    </row>
    <row r="3974" spans="1:2">
      <c r="A3974" s="1">
        <v>15996</v>
      </c>
      <c r="B3974" s="1">
        <f t="shared" si="62"/>
        <v>3973</v>
      </c>
    </row>
    <row r="3975" spans="1:2">
      <c r="A3975" s="1">
        <v>15996</v>
      </c>
      <c r="B3975" s="1">
        <f t="shared" si="62"/>
        <v>3974</v>
      </c>
    </row>
    <row r="3976" spans="1:2">
      <c r="A3976" s="1">
        <v>15996</v>
      </c>
      <c r="B3976" s="1">
        <f t="shared" si="62"/>
        <v>3975</v>
      </c>
    </row>
    <row r="3977" spans="1:2">
      <c r="A3977" s="1">
        <v>15996</v>
      </c>
      <c r="B3977" s="1">
        <f t="shared" si="62"/>
        <v>3976</v>
      </c>
    </row>
    <row r="3978" spans="1:2">
      <c r="A3978" s="1">
        <v>15996</v>
      </c>
      <c r="B3978" s="1">
        <f t="shared" si="62"/>
        <v>3977</v>
      </c>
    </row>
    <row r="3979" spans="1:2">
      <c r="A3979" s="1">
        <v>15996</v>
      </c>
      <c r="B3979" s="1">
        <f t="shared" si="62"/>
        <v>3978</v>
      </c>
    </row>
    <row r="3980" spans="1:2">
      <c r="A3980" s="1">
        <v>15996</v>
      </c>
      <c r="B3980" s="1">
        <f t="shared" si="62"/>
        <v>3979</v>
      </c>
    </row>
    <row r="3981" spans="1:2">
      <c r="A3981" s="1">
        <v>15996</v>
      </c>
      <c r="B3981" s="1">
        <f t="shared" si="62"/>
        <v>3980</v>
      </c>
    </row>
    <row r="3982" spans="1:2">
      <c r="A3982" s="1">
        <v>15996</v>
      </c>
      <c r="B3982" s="1">
        <f t="shared" si="62"/>
        <v>3981</v>
      </c>
    </row>
    <row r="3983" spans="1:2">
      <c r="A3983" s="1">
        <v>15996</v>
      </c>
      <c r="B3983" s="1">
        <f t="shared" si="62"/>
        <v>3982</v>
      </c>
    </row>
    <row r="3984" spans="1:2">
      <c r="A3984" s="1">
        <v>15996</v>
      </c>
      <c r="B3984" s="1">
        <f t="shared" si="62"/>
        <v>3983</v>
      </c>
    </row>
    <row r="3985" spans="1:2">
      <c r="A3985" s="1">
        <v>15996</v>
      </c>
      <c r="B3985" s="1">
        <f t="shared" si="62"/>
        <v>3984</v>
      </c>
    </row>
    <row r="3986" spans="1:2">
      <c r="A3986" s="1">
        <v>15996</v>
      </c>
      <c r="B3986" s="1">
        <f t="shared" si="62"/>
        <v>3985</v>
      </c>
    </row>
    <row r="3987" spans="1:2">
      <c r="A3987" s="1">
        <v>15996</v>
      </c>
      <c r="B3987" s="1">
        <f t="shared" si="62"/>
        <v>3986</v>
      </c>
    </row>
    <row r="3988" spans="1:2">
      <c r="A3988" s="1">
        <v>15996</v>
      </c>
      <c r="B3988" s="1">
        <f t="shared" si="62"/>
        <v>3987</v>
      </c>
    </row>
    <row r="3989" spans="1:2">
      <c r="A3989" s="1">
        <v>15996</v>
      </c>
      <c r="B3989" s="1">
        <f t="shared" si="62"/>
        <v>3988</v>
      </c>
    </row>
    <row r="3990" spans="1:2">
      <c r="A3990" s="1">
        <v>15996</v>
      </c>
      <c r="B3990" s="1">
        <f t="shared" si="62"/>
        <v>3989</v>
      </c>
    </row>
    <row r="3991" spans="1:2">
      <c r="A3991" s="1">
        <v>15996</v>
      </c>
      <c r="B3991" s="1">
        <f t="shared" si="62"/>
        <v>3990</v>
      </c>
    </row>
    <row r="3992" spans="1:2">
      <c r="A3992" s="1">
        <v>15996</v>
      </c>
      <c r="B3992" s="1">
        <f t="shared" si="62"/>
        <v>3991</v>
      </c>
    </row>
    <row r="3993" spans="1:2">
      <c r="A3993" s="1">
        <v>15996</v>
      </c>
      <c r="B3993" s="1">
        <f t="shared" si="62"/>
        <v>3992</v>
      </c>
    </row>
    <row r="3994" spans="1:2">
      <c r="A3994" s="1">
        <v>15996</v>
      </c>
      <c r="B3994" s="1">
        <f t="shared" si="62"/>
        <v>3993</v>
      </c>
    </row>
    <row r="3995" spans="1:2">
      <c r="A3995" s="1">
        <v>15996</v>
      </c>
      <c r="B3995" s="1">
        <f t="shared" si="62"/>
        <v>3994</v>
      </c>
    </row>
    <row r="3996" spans="1:2">
      <c r="A3996" s="1">
        <v>15996</v>
      </c>
      <c r="B3996" s="1">
        <f t="shared" si="62"/>
        <v>3995</v>
      </c>
    </row>
    <row r="3997" spans="1:2">
      <c r="A3997" s="1">
        <v>15996</v>
      </c>
      <c r="B3997" s="1">
        <f t="shared" si="62"/>
        <v>3996</v>
      </c>
    </row>
    <row r="3998" spans="1:2">
      <c r="A3998" s="1">
        <v>15996</v>
      </c>
      <c r="B3998" s="1">
        <f t="shared" si="62"/>
        <v>3997</v>
      </c>
    </row>
    <row r="3999" spans="1:2">
      <c r="A3999" s="1">
        <v>15996</v>
      </c>
      <c r="B3999" s="1">
        <f t="shared" si="62"/>
        <v>3998</v>
      </c>
    </row>
    <row r="4000" spans="1:2">
      <c r="A4000" s="1">
        <v>15996</v>
      </c>
      <c r="B4000" s="1">
        <f t="shared" si="62"/>
        <v>3999</v>
      </c>
    </row>
    <row r="4001" spans="1:2">
      <c r="A4001" s="1">
        <v>15997</v>
      </c>
      <c r="B4001" s="1">
        <f t="shared" si="62"/>
        <v>4000</v>
      </c>
    </row>
    <row r="4002" spans="1:2">
      <c r="A4002" s="1">
        <v>15997</v>
      </c>
      <c r="B4002" s="1">
        <f t="shared" si="62"/>
        <v>4001</v>
      </c>
    </row>
    <row r="4003" spans="1:2">
      <c r="A4003" s="1">
        <v>15997</v>
      </c>
      <c r="B4003" s="1">
        <f t="shared" si="62"/>
        <v>4002</v>
      </c>
    </row>
    <row r="4004" spans="1:2">
      <c r="A4004" s="1">
        <v>15997</v>
      </c>
      <c r="B4004" s="1">
        <f t="shared" si="62"/>
        <v>4003</v>
      </c>
    </row>
    <row r="4005" spans="1:2">
      <c r="A4005" s="1">
        <v>15997</v>
      </c>
      <c r="B4005" s="1">
        <f t="shared" si="62"/>
        <v>4004</v>
      </c>
    </row>
    <row r="4006" spans="1:2">
      <c r="A4006" s="1">
        <v>15997</v>
      </c>
      <c r="B4006" s="1">
        <f t="shared" si="62"/>
        <v>4005</v>
      </c>
    </row>
    <row r="4007" spans="1:2">
      <c r="A4007" s="1">
        <v>15997</v>
      </c>
      <c r="B4007" s="1">
        <f t="shared" si="62"/>
        <v>4006</v>
      </c>
    </row>
    <row r="4008" spans="1:2">
      <c r="A4008" s="1">
        <v>15997</v>
      </c>
      <c r="B4008" s="1">
        <f t="shared" si="62"/>
        <v>4007</v>
      </c>
    </row>
    <row r="4009" spans="1:2">
      <c r="A4009" s="1">
        <v>15997</v>
      </c>
      <c r="B4009" s="1">
        <f t="shared" si="62"/>
        <v>4008</v>
      </c>
    </row>
    <row r="4010" spans="1:2">
      <c r="A4010" s="1">
        <v>15997</v>
      </c>
      <c r="B4010" s="1">
        <f t="shared" si="62"/>
        <v>4009</v>
      </c>
    </row>
    <row r="4011" spans="1:2">
      <c r="A4011" s="1">
        <v>15997</v>
      </c>
      <c r="B4011" s="1">
        <f t="shared" si="62"/>
        <v>4010</v>
      </c>
    </row>
    <row r="4012" spans="1:2">
      <c r="A4012" s="1">
        <v>15997</v>
      </c>
      <c r="B4012" s="1">
        <f t="shared" si="62"/>
        <v>4011</v>
      </c>
    </row>
    <row r="4013" spans="1:2">
      <c r="A4013" s="1">
        <v>15997</v>
      </c>
      <c r="B4013" s="1">
        <f t="shared" si="62"/>
        <v>4012</v>
      </c>
    </row>
    <row r="4014" spans="1:2">
      <c r="A4014" s="1">
        <v>15997</v>
      </c>
      <c r="B4014" s="1">
        <f t="shared" si="62"/>
        <v>4013</v>
      </c>
    </row>
    <row r="4015" spans="1:2">
      <c r="A4015" s="1">
        <v>15997</v>
      </c>
      <c r="B4015" s="1">
        <f t="shared" si="62"/>
        <v>4014</v>
      </c>
    </row>
    <row r="4016" spans="1:2">
      <c r="A4016" s="1">
        <v>15997</v>
      </c>
      <c r="B4016" s="1">
        <f t="shared" si="62"/>
        <v>4015</v>
      </c>
    </row>
    <row r="4017" spans="1:2">
      <c r="A4017" s="1">
        <v>15997</v>
      </c>
      <c r="B4017" s="1">
        <f t="shared" si="62"/>
        <v>4016</v>
      </c>
    </row>
    <row r="4018" spans="1:2">
      <c r="A4018" s="1">
        <v>15997</v>
      </c>
      <c r="B4018" s="1">
        <f t="shared" si="62"/>
        <v>4017</v>
      </c>
    </row>
    <row r="4019" spans="1:2">
      <c r="A4019" s="1">
        <v>15997</v>
      </c>
      <c r="B4019" s="1">
        <f t="shared" si="62"/>
        <v>4018</v>
      </c>
    </row>
    <row r="4020" spans="1:2">
      <c r="A4020" s="1">
        <v>15997</v>
      </c>
      <c r="B4020" s="1">
        <f t="shared" si="62"/>
        <v>4019</v>
      </c>
    </row>
    <row r="4021" spans="1:2">
      <c r="A4021" s="1">
        <v>15997</v>
      </c>
      <c r="B4021" s="1">
        <f t="shared" si="62"/>
        <v>4020</v>
      </c>
    </row>
    <row r="4022" spans="1:2">
      <c r="A4022" s="1">
        <v>15997</v>
      </c>
      <c r="B4022" s="1">
        <f t="shared" si="62"/>
        <v>4021</v>
      </c>
    </row>
    <row r="4023" spans="1:2">
      <c r="A4023" s="1">
        <v>15997</v>
      </c>
      <c r="B4023" s="1">
        <f t="shared" si="62"/>
        <v>4022</v>
      </c>
    </row>
    <row r="4024" spans="1:2">
      <c r="A4024" s="1">
        <v>15997</v>
      </c>
      <c r="B4024" s="1">
        <f t="shared" si="62"/>
        <v>4023</v>
      </c>
    </row>
    <row r="4025" spans="1:2">
      <c r="A4025" s="1">
        <v>15997</v>
      </c>
      <c r="B4025" s="1">
        <f t="shared" si="62"/>
        <v>4024</v>
      </c>
    </row>
    <row r="4026" spans="1:2">
      <c r="A4026" s="1">
        <v>15997</v>
      </c>
      <c r="B4026" s="1">
        <f t="shared" si="62"/>
        <v>4025</v>
      </c>
    </row>
    <row r="4027" spans="1:2">
      <c r="A4027" s="1">
        <v>15997</v>
      </c>
      <c r="B4027" s="1">
        <f t="shared" si="62"/>
        <v>4026</v>
      </c>
    </row>
    <row r="4028" spans="1:2">
      <c r="A4028" s="1">
        <v>15997</v>
      </c>
      <c r="B4028" s="1">
        <f t="shared" si="62"/>
        <v>4027</v>
      </c>
    </row>
    <row r="4029" spans="1:2">
      <c r="A4029" s="1">
        <v>15997</v>
      </c>
      <c r="B4029" s="1">
        <f t="shared" si="62"/>
        <v>4028</v>
      </c>
    </row>
    <row r="4030" spans="1:2">
      <c r="A4030" s="1">
        <v>15997</v>
      </c>
      <c r="B4030" s="1">
        <f t="shared" si="62"/>
        <v>4029</v>
      </c>
    </row>
    <row r="4031" spans="1:2">
      <c r="A4031" s="1">
        <v>15997</v>
      </c>
      <c r="B4031" s="1">
        <f t="shared" si="62"/>
        <v>4030</v>
      </c>
    </row>
    <row r="4032" spans="1:2">
      <c r="A4032" s="1">
        <v>15997</v>
      </c>
      <c r="B4032" s="1">
        <f t="shared" si="62"/>
        <v>4031</v>
      </c>
    </row>
    <row r="4033" spans="1:2">
      <c r="A4033" s="1">
        <v>15998</v>
      </c>
      <c r="B4033" s="1">
        <f t="shared" si="62"/>
        <v>4032</v>
      </c>
    </row>
    <row r="4034" spans="1:2">
      <c r="A4034" s="1">
        <v>15998</v>
      </c>
      <c r="B4034" s="1">
        <f t="shared" si="62"/>
        <v>4033</v>
      </c>
    </row>
    <row r="4035" spans="1:2">
      <c r="A4035" s="1">
        <v>15998</v>
      </c>
      <c r="B4035" s="1">
        <f t="shared" ref="B4035:B4098" si="63">B4034+1</f>
        <v>4034</v>
      </c>
    </row>
    <row r="4036" spans="1:2">
      <c r="A4036" s="1">
        <v>15998</v>
      </c>
      <c r="B4036" s="1">
        <f t="shared" si="63"/>
        <v>4035</v>
      </c>
    </row>
    <row r="4037" spans="1:2">
      <c r="A4037" s="1">
        <v>15998</v>
      </c>
      <c r="B4037" s="1">
        <f t="shared" si="63"/>
        <v>4036</v>
      </c>
    </row>
    <row r="4038" spans="1:2">
      <c r="A4038" s="1">
        <v>15998</v>
      </c>
      <c r="B4038" s="1">
        <f t="shared" si="63"/>
        <v>4037</v>
      </c>
    </row>
    <row r="4039" spans="1:2">
      <c r="A4039" s="1">
        <v>15998</v>
      </c>
      <c r="B4039" s="1">
        <f t="shared" si="63"/>
        <v>4038</v>
      </c>
    </row>
    <row r="4040" spans="1:2">
      <c r="A4040" s="1">
        <v>15998</v>
      </c>
      <c r="B4040" s="1">
        <f t="shared" si="63"/>
        <v>4039</v>
      </c>
    </row>
    <row r="4041" spans="1:2">
      <c r="A4041" s="1">
        <v>15998</v>
      </c>
      <c r="B4041" s="1">
        <f t="shared" si="63"/>
        <v>4040</v>
      </c>
    </row>
    <row r="4042" spans="1:2">
      <c r="A4042" s="1">
        <v>15998</v>
      </c>
      <c r="B4042" s="1">
        <f t="shared" si="63"/>
        <v>4041</v>
      </c>
    </row>
    <row r="4043" spans="1:2">
      <c r="A4043" s="1">
        <v>15998</v>
      </c>
      <c r="B4043" s="1">
        <f t="shared" si="63"/>
        <v>4042</v>
      </c>
    </row>
    <row r="4044" spans="1:2">
      <c r="A4044" s="1">
        <v>15998</v>
      </c>
      <c r="B4044" s="1">
        <f t="shared" si="63"/>
        <v>4043</v>
      </c>
    </row>
    <row r="4045" spans="1:2">
      <c r="A4045" s="1">
        <v>15998</v>
      </c>
      <c r="B4045" s="1">
        <f t="shared" si="63"/>
        <v>4044</v>
      </c>
    </row>
    <row r="4046" spans="1:2">
      <c r="A4046" s="1">
        <v>15998</v>
      </c>
      <c r="B4046" s="1">
        <f t="shared" si="63"/>
        <v>4045</v>
      </c>
    </row>
    <row r="4047" spans="1:2">
      <c r="A4047" s="1">
        <v>15998</v>
      </c>
      <c r="B4047" s="1">
        <f t="shared" si="63"/>
        <v>4046</v>
      </c>
    </row>
    <row r="4048" spans="1:2">
      <c r="A4048" s="1">
        <v>15998</v>
      </c>
      <c r="B4048" s="1">
        <f t="shared" si="63"/>
        <v>4047</v>
      </c>
    </row>
    <row r="4049" spans="1:2">
      <c r="A4049" s="1">
        <v>15998</v>
      </c>
      <c r="B4049" s="1">
        <f t="shared" si="63"/>
        <v>4048</v>
      </c>
    </row>
    <row r="4050" spans="1:2">
      <c r="A4050" s="1">
        <v>15998</v>
      </c>
      <c r="B4050" s="1">
        <f t="shared" si="63"/>
        <v>4049</v>
      </c>
    </row>
    <row r="4051" spans="1:2">
      <c r="A4051" s="1">
        <v>15998</v>
      </c>
      <c r="B4051" s="1">
        <f t="shared" si="63"/>
        <v>4050</v>
      </c>
    </row>
    <row r="4052" spans="1:2">
      <c r="A4052" s="1">
        <v>15998</v>
      </c>
      <c r="B4052" s="1">
        <f t="shared" si="63"/>
        <v>4051</v>
      </c>
    </row>
    <row r="4053" spans="1:2">
      <c r="A4053" s="1">
        <v>15998</v>
      </c>
      <c r="B4053" s="1">
        <f t="shared" si="63"/>
        <v>4052</v>
      </c>
    </row>
    <row r="4054" spans="1:2">
      <c r="A4054" s="1">
        <v>15998</v>
      </c>
      <c r="B4054" s="1">
        <f t="shared" si="63"/>
        <v>4053</v>
      </c>
    </row>
    <row r="4055" spans="1:2">
      <c r="A4055" s="1">
        <v>15998</v>
      </c>
      <c r="B4055" s="1">
        <f t="shared" si="63"/>
        <v>4054</v>
      </c>
    </row>
    <row r="4056" spans="1:2">
      <c r="A4056" s="1">
        <v>15998</v>
      </c>
      <c r="B4056" s="1">
        <f t="shared" si="63"/>
        <v>4055</v>
      </c>
    </row>
    <row r="4057" spans="1:2">
      <c r="A4057" s="1">
        <v>15998</v>
      </c>
      <c r="B4057" s="1">
        <f t="shared" si="63"/>
        <v>4056</v>
      </c>
    </row>
    <row r="4058" spans="1:2">
      <c r="A4058" s="1">
        <v>15998</v>
      </c>
      <c r="B4058" s="1">
        <f t="shared" si="63"/>
        <v>4057</v>
      </c>
    </row>
    <row r="4059" spans="1:2">
      <c r="A4059" s="1">
        <v>15998</v>
      </c>
      <c r="B4059" s="1">
        <f t="shared" si="63"/>
        <v>4058</v>
      </c>
    </row>
    <row r="4060" spans="1:2">
      <c r="A4060" s="1">
        <v>15998</v>
      </c>
      <c r="B4060" s="1">
        <f t="shared" si="63"/>
        <v>4059</v>
      </c>
    </row>
    <row r="4061" spans="1:2">
      <c r="A4061" s="1">
        <v>15998</v>
      </c>
      <c r="B4061" s="1">
        <f t="shared" si="63"/>
        <v>4060</v>
      </c>
    </row>
    <row r="4062" spans="1:2">
      <c r="A4062" s="1">
        <v>15998</v>
      </c>
      <c r="B4062" s="1">
        <f t="shared" si="63"/>
        <v>4061</v>
      </c>
    </row>
    <row r="4063" spans="1:2">
      <c r="A4063" s="1">
        <v>15998</v>
      </c>
      <c r="B4063" s="1">
        <f t="shared" si="63"/>
        <v>4062</v>
      </c>
    </row>
    <row r="4064" spans="1:2">
      <c r="A4064" s="1">
        <v>15998</v>
      </c>
      <c r="B4064" s="1">
        <f t="shared" si="63"/>
        <v>4063</v>
      </c>
    </row>
    <row r="4065" spans="1:2">
      <c r="A4065" s="1">
        <v>15999</v>
      </c>
      <c r="B4065" s="1">
        <f t="shared" si="63"/>
        <v>4064</v>
      </c>
    </row>
    <row r="4066" spans="1:2">
      <c r="A4066" s="1">
        <v>15999</v>
      </c>
      <c r="B4066" s="1">
        <f t="shared" si="63"/>
        <v>4065</v>
      </c>
    </row>
    <row r="4067" spans="1:2">
      <c r="A4067" s="1">
        <v>15999</v>
      </c>
      <c r="B4067" s="1">
        <f t="shared" si="63"/>
        <v>4066</v>
      </c>
    </row>
    <row r="4068" spans="1:2">
      <c r="A4068" s="1">
        <v>15999</v>
      </c>
      <c r="B4068" s="1">
        <f t="shared" si="63"/>
        <v>4067</v>
      </c>
    </row>
    <row r="4069" spans="1:2">
      <c r="A4069" s="1">
        <v>15999</v>
      </c>
      <c r="B4069" s="1">
        <f t="shared" si="63"/>
        <v>4068</v>
      </c>
    </row>
    <row r="4070" spans="1:2">
      <c r="A4070" s="1">
        <v>15999</v>
      </c>
      <c r="B4070" s="1">
        <f t="shared" si="63"/>
        <v>4069</v>
      </c>
    </row>
    <row r="4071" spans="1:2">
      <c r="A4071" s="1">
        <v>15999</v>
      </c>
      <c r="B4071" s="1">
        <f t="shared" si="63"/>
        <v>4070</v>
      </c>
    </row>
    <row r="4072" spans="1:2">
      <c r="A4072" s="1">
        <v>15999</v>
      </c>
      <c r="B4072" s="1">
        <f t="shared" si="63"/>
        <v>4071</v>
      </c>
    </row>
    <row r="4073" spans="1:2">
      <c r="A4073" s="1">
        <v>15999</v>
      </c>
      <c r="B4073" s="1">
        <f t="shared" si="63"/>
        <v>4072</v>
      </c>
    </row>
    <row r="4074" spans="1:2">
      <c r="A4074" s="1">
        <v>15999</v>
      </c>
      <c r="B4074" s="1">
        <f t="shared" si="63"/>
        <v>4073</v>
      </c>
    </row>
    <row r="4075" spans="1:2">
      <c r="A4075" s="1">
        <v>15999</v>
      </c>
      <c r="B4075" s="1">
        <f t="shared" si="63"/>
        <v>4074</v>
      </c>
    </row>
    <row r="4076" spans="1:2">
      <c r="A4076" s="1">
        <v>15999</v>
      </c>
      <c r="B4076" s="1">
        <f t="shared" si="63"/>
        <v>4075</v>
      </c>
    </row>
    <row r="4077" spans="1:2">
      <c r="A4077" s="1">
        <v>15999</v>
      </c>
      <c r="B4077" s="1">
        <f t="shared" si="63"/>
        <v>4076</v>
      </c>
    </row>
    <row r="4078" spans="1:2">
      <c r="A4078" s="1">
        <v>15999</v>
      </c>
      <c r="B4078" s="1">
        <f t="shared" si="63"/>
        <v>4077</v>
      </c>
    </row>
    <row r="4079" spans="1:2">
      <c r="A4079" s="1">
        <v>15999</v>
      </c>
      <c r="B4079" s="1">
        <f t="shared" si="63"/>
        <v>4078</v>
      </c>
    </row>
    <row r="4080" spans="1:2">
      <c r="A4080" s="1">
        <v>15999</v>
      </c>
      <c r="B4080" s="1">
        <f t="shared" si="63"/>
        <v>4079</v>
      </c>
    </row>
    <row r="4081" spans="1:2">
      <c r="A4081" s="1">
        <v>15999</v>
      </c>
      <c r="B4081" s="1">
        <f t="shared" si="63"/>
        <v>4080</v>
      </c>
    </row>
    <row r="4082" spans="1:2">
      <c r="A4082" s="1">
        <v>15999</v>
      </c>
      <c r="B4082" s="1">
        <f t="shared" si="63"/>
        <v>4081</v>
      </c>
    </row>
    <row r="4083" spans="1:2">
      <c r="A4083" s="1">
        <v>15999</v>
      </c>
      <c r="B4083" s="1">
        <f t="shared" si="63"/>
        <v>4082</v>
      </c>
    </row>
    <row r="4084" spans="1:2">
      <c r="A4084" s="1">
        <v>15999</v>
      </c>
      <c r="B4084" s="1">
        <f t="shared" si="63"/>
        <v>4083</v>
      </c>
    </row>
    <row r="4085" spans="1:2">
      <c r="A4085" s="1">
        <v>15999</v>
      </c>
      <c r="B4085" s="1">
        <f t="shared" si="63"/>
        <v>4084</v>
      </c>
    </row>
    <row r="4086" spans="1:2">
      <c r="A4086" s="1">
        <v>15999</v>
      </c>
      <c r="B4086" s="1">
        <f t="shared" si="63"/>
        <v>4085</v>
      </c>
    </row>
    <row r="4087" spans="1:2">
      <c r="A4087" s="1">
        <v>15999</v>
      </c>
      <c r="B4087" s="1">
        <f t="shared" si="63"/>
        <v>4086</v>
      </c>
    </row>
    <row r="4088" spans="1:2">
      <c r="A4088" s="1">
        <v>15999</v>
      </c>
      <c r="B4088" s="1">
        <f t="shared" si="63"/>
        <v>4087</v>
      </c>
    </row>
    <row r="4089" spans="1:2">
      <c r="A4089" s="1">
        <v>15999</v>
      </c>
      <c r="B4089" s="1">
        <f t="shared" si="63"/>
        <v>4088</v>
      </c>
    </row>
    <row r="4090" spans="1:2">
      <c r="A4090" s="1">
        <v>15999</v>
      </c>
      <c r="B4090" s="1">
        <f t="shared" si="63"/>
        <v>4089</v>
      </c>
    </row>
    <row r="4091" spans="1:2">
      <c r="A4091" s="1">
        <v>15999</v>
      </c>
      <c r="B4091" s="1">
        <f t="shared" si="63"/>
        <v>4090</v>
      </c>
    </row>
    <row r="4092" spans="1:2">
      <c r="A4092" s="1">
        <v>15999</v>
      </c>
      <c r="B4092" s="1">
        <f t="shared" si="63"/>
        <v>4091</v>
      </c>
    </row>
    <row r="4093" spans="1:2">
      <c r="A4093" s="1">
        <v>15999</v>
      </c>
      <c r="B4093" s="1">
        <f t="shared" si="63"/>
        <v>4092</v>
      </c>
    </row>
    <row r="4094" spans="1:2">
      <c r="A4094" s="1">
        <v>15999</v>
      </c>
      <c r="B4094" s="1">
        <f t="shared" si="63"/>
        <v>4093</v>
      </c>
    </row>
    <row r="4095" spans="1:2">
      <c r="A4095" s="1">
        <v>15999</v>
      </c>
      <c r="B4095" s="1">
        <f t="shared" si="63"/>
        <v>4094</v>
      </c>
    </row>
    <row r="4096" spans="1:2">
      <c r="A4096" s="1">
        <v>15999</v>
      </c>
      <c r="B4096" s="1">
        <f t="shared" si="63"/>
        <v>4095</v>
      </c>
    </row>
    <row r="4097" spans="1:2">
      <c r="A4097" s="1">
        <v>16448</v>
      </c>
      <c r="B4097" s="1">
        <f t="shared" si="63"/>
        <v>4096</v>
      </c>
    </row>
    <row r="4098" spans="1:2">
      <c r="A4098" s="1">
        <v>16448</v>
      </c>
      <c r="B4098" s="1">
        <f t="shared" si="63"/>
        <v>4097</v>
      </c>
    </row>
    <row r="4099" spans="1:2">
      <c r="A4099" s="1">
        <v>16448</v>
      </c>
      <c r="B4099" s="1">
        <f t="shared" ref="B4099:B4162" si="64">B4098+1</f>
        <v>4098</v>
      </c>
    </row>
    <row r="4100" spans="1:2">
      <c r="A4100" s="1">
        <v>16448</v>
      </c>
      <c r="B4100" s="1">
        <f t="shared" si="64"/>
        <v>4099</v>
      </c>
    </row>
    <row r="4101" spans="1:2">
      <c r="A4101" s="1">
        <v>16448</v>
      </c>
      <c r="B4101" s="1">
        <f t="shared" si="64"/>
        <v>4100</v>
      </c>
    </row>
    <row r="4102" spans="1:2">
      <c r="A4102" s="1">
        <v>16448</v>
      </c>
      <c r="B4102" s="1">
        <f t="shared" si="64"/>
        <v>4101</v>
      </c>
    </row>
    <row r="4103" spans="1:2">
      <c r="A4103" s="1">
        <v>16448</v>
      </c>
      <c r="B4103" s="1">
        <f t="shared" si="64"/>
        <v>4102</v>
      </c>
    </row>
    <row r="4104" spans="1:2">
      <c r="A4104" s="1">
        <v>16448</v>
      </c>
      <c r="B4104" s="1">
        <f t="shared" si="64"/>
        <v>4103</v>
      </c>
    </row>
    <row r="4105" spans="1:2">
      <c r="A4105" s="1">
        <v>16448</v>
      </c>
      <c r="B4105" s="1">
        <f t="shared" si="64"/>
        <v>4104</v>
      </c>
    </row>
    <row r="4106" spans="1:2">
      <c r="A4106" s="1">
        <v>16448</v>
      </c>
      <c r="B4106" s="1">
        <f t="shared" si="64"/>
        <v>4105</v>
      </c>
    </row>
    <row r="4107" spans="1:2">
      <c r="A4107" s="1">
        <v>16448</v>
      </c>
      <c r="B4107" s="1">
        <f t="shared" si="64"/>
        <v>4106</v>
      </c>
    </row>
    <row r="4108" spans="1:2">
      <c r="A4108" s="1">
        <v>16448</v>
      </c>
      <c r="B4108" s="1">
        <f t="shared" si="64"/>
        <v>4107</v>
      </c>
    </row>
    <row r="4109" spans="1:2">
      <c r="A4109" s="1">
        <v>16448</v>
      </c>
      <c r="B4109" s="1">
        <f t="shared" si="64"/>
        <v>4108</v>
      </c>
    </row>
    <row r="4110" spans="1:2">
      <c r="A4110" s="1">
        <v>16448</v>
      </c>
      <c r="B4110" s="1">
        <f t="shared" si="64"/>
        <v>4109</v>
      </c>
    </row>
    <row r="4111" spans="1:2">
      <c r="A4111" s="1">
        <v>16448</v>
      </c>
      <c r="B4111" s="1">
        <f t="shared" si="64"/>
        <v>4110</v>
      </c>
    </row>
    <row r="4112" spans="1:2">
      <c r="A4112" s="1">
        <v>16448</v>
      </c>
      <c r="B4112" s="1">
        <f t="shared" si="64"/>
        <v>4111</v>
      </c>
    </row>
    <row r="4113" spans="1:2">
      <c r="A4113" s="1">
        <v>16448</v>
      </c>
      <c r="B4113" s="1">
        <f t="shared" si="64"/>
        <v>4112</v>
      </c>
    </row>
    <row r="4114" spans="1:2">
      <c r="A4114" s="1">
        <v>16448</v>
      </c>
      <c r="B4114" s="1">
        <f t="shared" si="64"/>
        <v>4113</v>
      </c>
    </row>
    <row r="4115" spans="1:2">
      <c r="A4115" s="1">
        <v>16448</v>
      </c>
      <c r="B4115" s="1">
        <f t="shared" si="64"/>
        <v>4114</v>
      </c>
    </row>
    <row r="4116" spans="1:2">
      <c r="A4116" s="1">
        <v>16448</v>
      </c>
      <c r="B4116" s="1">
        <f t="shared" si="64"/>
        <v>4115</v>
      </c>
    </row>
    <row r="4117" spans="1:2">
      <c r="A4117" s="1">
        <v>16448</v>
      </c>
      <c r="B4117" s="1">
        <f t="shared" si="64"/>
        <v>4116</v>
      </c>
    </row>
    <row r="4118" spans="1:2">
      <c r="A4118" s="1">
        <v>16448</v>
      </c>
      <c r="B4118" s="1">
        <f t="shared" si="64"/>
        <v>4117</v>
      </c>
    </row>
    <row r="4119" spans="1:2">
      <c r="A4119" s="1">
        <v>16448</v>
      </c>
      <c r="B4119" s="1">
        <f t="shared" si="64"/>
        <v>4118</v>
      </c>
    </row>
    <row r="4120" spans="1:2">
      <c r="A4120" s="1">
        <v>16448</v>
      </c>
      <c r="B4120" s="1">
        <f t="shared" si="64"/>
        <v>4119</v>
      </c>
    </row>
    <row r="4121" spans="1:2">
      <c r="A4121" s="1">
        <v>16448</v>
      </c>
      <c r="B4121" s="1">
        <f t="shared" si="64"/>
        <v>4120</v>
      </c>
    </row>
    <row r="4122" spans="1:2">
      <c r="A4122" s="1">
        <v>16448</v>
      </c>
      <c r="B4122" s="1">
        <f t="shared" si="64"/>
        <v>4121</v>
      </c>
    </row>
    <row r="4123" spans="1:2">
      <c r="A4123" s="1">
        <v>16448</v>
      </c>
      <c r="B4123" s="1">
        <f t="shared" si="64"/>
        <v>4122</v>
      </c>
    </row>
    <row r="4124" spans="1:2">
      <c r="A4124" s="1">
        <v>16448</v>
      </c>
      <c r="B4124" s="1">
        <f t="shared" si="64"/>
        <v>4123</v>
      </c>
    </row>
    <row r="4125" spans="1:2">
      <c r="A4125" s="1">
        <v>16448</v>
      </c>
      <c r="B4125" s="1">
        <f t="shared" si="64"/>
        <v>4124</v>
      </c>
    </row>
    <row r="4126" spans="1:2">
      <c r="A4126" s="1">
        <v>16448</v>
      </c>
      <c r="B4126" s="1">
        <f t="shared" si="64"/>
        <v>4125</v>
      </c>
    </row>
    <row r="4127" spans="1:2">
      <c r="A4127" s="1">
        <v>16448</v>
      </c>
      <c r="B4127" s="1">
        <f t="shared" si="64"/>
        <v>4126</v>
      </c>
    </row>
    <row r="4128" spans="1:2">
      <c r="A4128" s="1">
        <v>16448</v>
      </c>
      <c r="B4128" s="1">
        <f t="shared" si="64"/>
        <v>4127</v>
      </c>
    </row>
    <row r="4129" spans="1:2">
      <c r="A4129" s="1">
        <v>16448</v>
      </c>
      <c r="B4129" s="1">
        <f t="shared" si="64"/>
        <v>4128</v>
      </c>
    </row>
    <row r="4130" spans="1:2">
      <c r="A4130" s="1">
        <v>16448</v>
      </c>
      <c r="B4130" s="1">
        <f t="shared" si="64"/>
        <v>4129</v>
      </c>
    </row>
    <row r="4131" spans="1:2">
      <c r="A4131" s="1">
        <v>16448</v>
      </c>
      <c r="B4131" s="1">
        <f t="shared" si="64"/>
        <v>4130</v>
      </c>
    </row>
    <row r="4132" spans="1:2">
      <c r="A4132" s="1">
        <v>16448</v>
      </c>
      <c r="B4132" s="1">
        <f t="shared" si="64"/>
        <v>4131</v>
      </c>
    </row>
    <row r="4133" spans="1:2">
      <c r="A4133" s="1">
        <v>16448</v>
      </c>
      <c r="B4133" s="1">
        <f t="shared" si="64"/>
        <v>4132</v>
      </c>
    </row>
    <row r="4134" spans="1:2">
      <c r="A4134" s="1">
        <v>16448</v>
      </c>
      <c r="B4134" s="1">
        <f t="shared" si="64"/>
        <v>4133</v>
      </c>
    </row>
    <row r="4135" spans="1:2">
      <c r="A4135" s="1">
        <v>16448</v>
      </c>
      <c r="B4135" s="1">
        <f t="shared" si="64"/>
        <v>4134</v>
      </c>
    </row>
    <row r="4136" spans="1:2">
      <c r="A4136" s="1">
        <v>16448</v>
      </c>
      <c r="B4136" s="1">
        <f t="shared" si="64"/>
        <v>4135</v>
      </c>
    </row>
    <row r="4137" spans="1:2">
      <c r="A4137" s="1">
        <v>16448</v>
      </c>
      <c r="B4137" s="1">
        <f t="shared" si="64"/>
        <v>4136</v>
      </c>
    </row>
    <row r="4138" spans="1:2">
      <c r="A4138" s="1">
        <v>16448</v>
      </c>
      <c r="B4138" s="1">
        <f t="shared" si="64"/>
        <v>4137</v>
      </c>
    </row>
    <row r="4139" spans="1:2">
      <c r="A4139" s="1">
        <v>16448</v>
      </c>
      <c r="B4139" s="1">
        <f t="shared" si="64"/>
        <v>4138</v>
      </c>
    </row>
    <row r="4140" spans="1:2">
      <c r="A4140" s="1">
        <v>16448</v>
      </c>
      <c r="B4140" s="1">
        <f t="shared" si="64"/>
        <v>4139</v>
      </c>
    </row>
    <row r="4141" spans="1:2">
      <c r="A4141" s="1">
        <v>16448</v>
      </c>
      <c r="B4141" s="1">
        <f t="shared" si="64"/>
        <v>4140</v>
      </c>
    </row>
    <row r="4142" spans="1:2">
      <c r="A4142" s="1">
        <v>16448</v>
      </c>
      <c r="B4142" s="1">
        <f t="shared" si="64"/>
        <v>4141</v>
      </c>
    </row>
    <row r="4143" spans="1:2">
      <c r="A4143" s="1">
        <v>16448</v>
      </c>
      <c r="B4143" s="1">
        <f t="shared" si="64"/>
        <v>4142</v>
      </c>
    </row>
    <row r="4144" spans="1:2">
      <c r="A4144" s="1">
        <v>16448</v>
      </c>
      <c r="B4144" s="1">
        <f t="shared" si="64"/>
        <v>4143</v>
      </c>
    </row>
    <row r="4145" spans="1:2">
      <c r="A4145" s="1">
        <v>16448</v>
      </c>
      <c r="B4145" s="1">
        <f t="shared" si="64"/>
        <v>4144</v>
      </c>
    </row>
    <row r="4146" spans="1:2">
      <c r="A4146" s="1">
        <v>16448</v>
      </c>
      <c r="B4146" s="1">
        <f t="shared" si="64"/>
        <v>4145</v>
      </c>
    </row>
    <row r="4147" spans="1:2">
      <c r="A4147" s="1">
        <v>16448</v>
      </c>
      <c r="B4147" s="1">
        <f t="shared" si="64"/>
        <v>4146</v>
      </c>
    </row>
    <row r="4148" spans="1:2">
      <c r="A4148" s="1">
        <v>16448</v>
      </c>
      <c r="B4148" s="1">
        <f t="shared" si="64"/>
        <v>4147</v>
      </c>
    </row>
    <row r="4149" spans="1:2">
      <c r="A4149" s="1">
        <v>16448</v>
      </c>
      <c r="B4149" s="1">
        <f t="shared" si="64"/>
        <v>4148</v>
      </c>
    </row>
    <row r="4150" spans="1:2">
      <c r="A4150" s="1">
        <v>16448</v>
      </c>
      <c r="B4150" s="1">
        <f t="shared" si="64"/>
        <v>4149</v>
      </c>
    </row>
    <row r="4151" spans="1:2">
      <c r="A4151" s="1">
        <v>16448</v>
      </c>
      <c r="B4151" s="1">
        <f t="shared" si="64"/>
        <v>4150</v>
      </c>
    </row>
    <row r="4152" spans="1:2">
      <c r="A4152" s="1">
        <v>16448</v>
      </c>
      <c r="B4152" s="1">
        <f t="shared" si="64"/>
        <v>4151</v>
      </c>
    </row>
    <row r="4153" spans="1:2">
      <c r="A4153" s="1">
        <v>16448</v>
      </c>
      <c r="B4153" s="1">
        <f t="shared" si="64"/>
        <v>4152</v>
      </c>
    </row>
    <row r="4154" spans="1:2">
      <c r="A4154" s="1">
        <v>16448</v>
      </c>
      <c r="B4154" s="1">
        <f t="shared" si="64"/>
        <v>4153</v>
      </c>
    </row>
    <row r="4155" spans="1:2">
      <c r="A4155" s="1">
        <v>16448</v>
      </c>
      <c r="B4155" s="1">
        <f t="shared" si="64"/>
        <v>4154</v>
      </c>
    </row>
    <row r="4156" spans="1:2">
      <c r="A4156" s="1">
        <v>16448</v>
      </c>
      <c r="B4156" s="1">
        <f t="shared" si="64"/>
        <v>4155</v>
      </c>
    </row>
    <row r="4157" spans="1:2">
      <c r="A4157" s="1">
        <v>16448</v>
      </c>
      <c r="B4157" s="1">
        <f t="shared" si="64"/>
        <v>4156</v>
      </c>
    </row>
    <row r="4158" spans="1:2">
      <c r="A4158" s="1">
        <v>16448</v>
      </c>
      <c r="B4158" s="1">
        <f t="shared" si="64"/>
        <v>4157</v>
      </c>
    </row>
    <row r="4159" spans="1:2">
      <c r="A4159" s="1">
        <v>16448</v>
      </c>
      <c r="B4159" s="1">
        <f t="shared" si="64"/>
        <v>4158</v>
      </c>
    </row>
    <row r="4160" spans="1:2">
      <c r="A4160" s="1">
        <v>16448</v>
      </c>
      <c r="B4160" s="1">
        <f t="shared" si="64"/>
        <v>4159</v>
      </c>
    </row>
    <row r="4161" spans="1:2">
      <c r="A4161" s="1">
        <v>16449</v>
      </c>
      <c r="B4161" s="1">
        <f t="shared" si="64"/>
        <v>4160</v>
      </c>
    </row>
    <row r="4162" spans="1:2">
      <c r="A4162" s="1">
        <v>16449</v>
      </c>
      <c r="B4162" s="1">
        <f t="shared" si="64"/>
        <v>4161</v>
      </c>
    </row>
    <row r="4163" spans="1:2">
      <c r="A4163" s="1">
        <v>16449</v>
      </c>
      <c r="B4163" s="1">
        <f t="shared" ref="B4163:B4226" si="65">B4162+1</f>
        <v>4162</v>
      </c>
    </row>
    <row r="4164" spans="1:2">
      <c r="A4164" s="1">
        <v>16449</v>
      </c>
      <c r="B4164" s="1">
        <f t="shared" si="65"/>
        <v>4163</v>
      </c>
    </row>
    <row r="4165" spans="1:2">
      <c r="A4165" s="1">
        <v>16449</v>
      </c>
      <c r="B4165" s="1">
        <f t="shared" si="65"/>
        <v>4164</v>
      </c>
    </row>
    <row r="4166" spans="1:2">
      <c r="A4166" s="1">
        <v>16449</v>
      </c>
      <c r="B4166" s="1">
        <f t="shared" si="65"/>
        <v>4165</v>
      </c>
    </row>
    <row r="4167" spans="1:2">
      <c r="A4167" s="1">
        <v>16449</v>
      </c>
      <c r="B4167" s="1">
        <f t="shared" si="65"/>
        <v>4166</v>
      </c>
    </row>
    <row r="4168" spans="1:2">
      <c r="A4168" s="1">
        <v>16449</v>
      </c>
      <c r="B4168" s="1">
        <f t="shared" si="65"/>
        <v>4167</v>
      </c>
    </row>
    <row r="4169" spans="1:2">
      <c r="A4169" s="1">
        <v>16449</v>
      </c>
      <c r="B4169" s="1">
        <f t="shared" si="65"/>
        <v>4168</v>
      </c>
    </row>
    <row r="4170" spans="1:2">
      <c r="A4170" s="1">
        <v>16449</v>
      </c>
      <c r="B4170" s="1">
        <f t="shared" si="65"/>
        <v>4169</v>
      </c>
    </row>
    <row r="4171" spans="1:2">
      <c r="A4171" s="1">
        <v>16449</v>
      </c>
      <c r="B4171" s="1">
        <f t="shared" si="65"/>
        <v>4170</v>
      </c>
    </row>
    <row r="4172" spans="1:2">
      <c r="A4172" s="1">
        <v>16449</v>
      </c>
      <c r="B4172" s="1">
        <f t="shared" si="65"/>
        <v>4171</v>
      </c>
    </row>
    <row r="4173" spans="1:2">
      <c r="A4173" s="1">
        <v>16449</v>
      </c>
      <c r="B4173" s="1">
        <f t="shared" si="65"/>
        <v>4172</v>
      </c>
    </row>
    <row r="4174" spans="1:2">
      <c r="A4174" s="1">
        <v>16449</v>
      </c>
      <c r="B4174" s="1">
        <f t="shared" si="65"/>
        <v>4173</v>
      </c>
    </row>
    <row r="4175" spans="1:2">
      <c r="A4175" s="1">
        <v>16449</v>
      </c>
      <c r="B4175" s="1">
        <f t="shared" si="65"/>
        <v>4174</v>
      </c>
    </row>
    <row r="4176" spans="1:2">
      <c r="A4176" s="1">
        <v>16449</v>
      </c>
      <c r="B4176" s="1">
        <f t="shared" si="65"/>
        <v>4175</v>
      </c>
    </row>
    <row r="4177" spans="1:2">
      <c r="A4177" s="1">
        <v>16449</v>
      </c>
      <c r="B4177" s="1">
        <f t="shared" si="65"/>
        <v>4176</v>
      </c>
    </row>
    <row r="4178" spans="1:2">
      <c r="A4178" s="1">
        <v>16449</v>
      </c>
      <c r="B4178" s="1">
        <f t="shared" si="65"/>
        <v>4177</v>
      </c>
    </row>
    <row r="4179" spans="1:2">
      <c r="A4179" s="1">
        <v>16449</v>
      </c>
      <c r="B4179" s="1">
        <f t="shared" si="65"/>
        <v>4178</v>
      </c>
    </row>
    <row r="4180" spans="1:2">
      <c r="A4180" s="1">
        <v>16449</v>
      </c>
      <c r="B4180" s="1">
        <f t="shared" si="65"/>
        <v>4179</v>
      </c>
    </row>
    <row r="4181" spans="1:2">
      <c r="A4181" s="1">
        <v>16449</v>
      </c>
      <c r="B4181" s="1">
        <f t="shared" si="65"/>
        <v>4180</v>
      </c>
    </row>
    <row r="4182" spans="1:2">
      <c r="A4182" s="1">
        <v>16449</v>
      </c>
      <c r="B4182" s="1">
        <f t="shared" si="65"/>
        <v>4181</v>
      </c>
    </row>
    <row r="4183" spans="1:2">
      <c r="A4183" s="1">
        <v>16449</v>
      </c>
      <c r="B4183" s="1">
        <f t="shared" si="65"/>
        <v>4182</v>
      </c>
    </row>
    <row r="4184" spans="1:2">
      <c r="A4184" s="1">
        <v>16449</v>
      </c>
      <c r="B4184" s="1">
        <f t="shared" si="65"/>
        <v>4183</v>
      </c>
    </row>
    <row r="4185" spans="1:2">
      <c r="A4185" s="1">
        <v>16449</v>
      </c>
      <c r="B4185" s="1">
        <f t="shared" si="65"/>
        <v>4184</v>
      </c>
    </row>
    <row r="4186" spans="1:2">
      <c r="A4186" s="1">
        <v>16449</v>
      </c>
      <c r="B4186" s="1">
        <f t="shared" si="65"/>
        <v>4185</v>
      </c>
    </row>
    <row r="4187" spans="1:2">
      <c r="A4187" s="1">
        <v>16449</v>
      </c>
      <c r="B4187" s="1">
        <f t="shared" si="65"/>
        <v>4186</v>
      </c>
    </row>
    <row r="4188" spans="1:2">
      <c r="A4188" s="1">
        <v>16449</v>
      </c>
      <c r="B4188" s="1">
        <f t="shared" si="65"/>
        <v>4187</v>
      </c>
    </row>
    <row r="4189" spans="1:2">
      <c r="A4189" s="1">
        <v>16449</v>
      </c>
      <c r="B4189" s="1">
        <f t="shared" si="65"/>
        <v>4188</v>
      </c>
    </row>
    <row r="4190" spans="1:2">
      <c r="A4190" s="1">
        <v>16449</v>
      </c>
      <c r="B4190" s="1">
        <f t="shared" si="65"/>
        <v>4189</v>
      </c>
    </row>
    <row r="4191" spans="1:2">
      <c r="A4191" s="1">
        <v>16449</v>
      </c>
      <c r="B4191" s="1">
        <f t="shared" si="65"/>
        <v>4190</v>
      </c>
    </row>
    <row r="4192" spans="1:2">
      <c r="A4192" s="1">
        <v>16449</v>
      </c>
      <c r="B4192" s="1">
        <f t="shared" si="65"/>
        <v>4191</v>
      </c>
    </row>
    <row r="4193" spans="1:2">
      <c r="A4193" s="1">
        <v>16449</v>
      </c>
      <c r="B4193" s="1">
        <f t="shared" si="65"/>
        <v>4192</v>
      </c>
    </row>
    <row r="4194" spans="1:2">
      <c r="A4194" s="1">
        <v>16449</v>
      </c>
      <c r="B4194" s="1">
        <f t="shared" si="65"/>
        <v>4193</v>
      </c>
    </row>
    <row r="4195" spans="1:2">
      <c r="A4195" s="1">
        <v>16449</v>
      </c>
      <c r="B4195" s="1">
        <f t="shared" si="65"/>
        <v>4194</v>
      </c>
    </row>
    <row r="4196" spans="1:2">
      <c r="A4196" s="1">
        <v>16449</v>
      </c>
      <c r="B4196" s="1">
        <f t="shared" si="65"/>
        <v>4195</v>
      </c>
    </row>
    <row r="4197" spans="1:2">
      <c r="A4197" s="1">
        <v>16449</v>
      </c>
      <c r="B4197" s="1">
        <f t="shared" si="65"/>
        <v>4196</v>
      </c>
    </row>
    <row r="4198" spans="1:2">
      <c r="A4198" s="1">
        <v>16449</v>
      </c>
      <c r="B4198" s="1">
        <f t="shared" si="65"/>
        <v>4197</v>
      </c>
    </row>
    <row r="4199" spans="1:2">
      <c r="A4199" s="1">
        <v>16449</v>
      </c>
      <c r="B4199" s="1">
        <f t="shared" si="65"/>
        <v>4198</v>
      </c>
    </row>
    <row r="4200" spans="1:2">
      <c r="A4200" s="1">
        <v>16449</v>
      </c>
      <c r="B4200" s="1">
        <f t="shared" si="65"/>
        <v>4199</v>
      </c>
    </row>
    <row r="4201" spans="1:2">
      <c r="A4201" s="1">
        <v>16449</v>
      </c>
      <c r="B4201" s="1">
        <f t="shared" si="65"/>
        <v>4200</v>
      </c>
    </row>
    <row r="4202" spans="1:2">
      <c r="A4202" s="1">
        <v>16449</v>
      </c>
      <c r="B4202" s="1">
        <f t="shared" si="65"/>
        <v>4201</v>
      </c>
    </row>
    <row r="4203" spans="1:2">
      <c r="A4203" s="1">
        <v>16449</v>
      </c>
      <c r="B4203" s="1">
        <f t="shared" si="65"/>
        <v>4202</v>
      </c>
    </row>
    <row r="4204" spans="1:2">
      <c r="A4204" s="1">
        <v>16449</v>
      </c>
      <c r="B4204" s="1">
        <f t="shared" si="65"/>
        <v>4203</v>
      </c>
    </row>
    <row r="4205" spans="1:2">
      <c r="A4205" s="1">
        <v>16449</v>
      </c>
      <c r="B4205" s="1">
        <f t="shared" si="65"/>
        <v>4204</v>
      </c>
    </row>
    <row r="4206" spans="1:2">
      <c r="A4206" s="1">
        <v>16449</v>
      </c>
      <c r="B4206" s="1">
        <f t="shared" si="65"/>
        <v>4205</v>
      </c>
    </row>
    <row r="4207" spans="1:2">
      <c r="A4207" s="1">
        <v>16449</v>
      </c>
      <c r="B4207" s="1">
        <f t="shared" si="65"/>
        <v>4206</v>
      </c>
    </row>
    <row r="4208" spans="1:2">
      <c r="A4208" s="1">
        <v>16449</v>
      </c>
      <c r="B4208" s="1">
        <f t="shared" si="65"/>
        <v>4207</v>
      </c>
    </row>
    <row r="4209" spans="1:2">
      <c r="A4209" s="1">
        <v>16449</v>
      </c>
      <c r="B4209" s="1">
        <f t="shared" si="65"/>
        <v>4208</v>
      </c>
    </row>
    <row r="4210" spans="1:2">
      <c r="A4210" s="1">
        <v>16449</v>
      </c>
      <c r="B4210" s="1">
        <f t="shared" si="65"/>
        <v>4209</v>
      </c>
    </row>
    <row r="4211" spans="1:2">
      <c r="A4211" s="1">
        <v>16449</v>
      </c>
      <c r="B4211" s="1">
        <f t="shared" si="65"/>
        <v>4210</v>
      </c>
    </row>
    <row r="4212" spans="1:2">
      <c r="A4212" s="1">
        <v>16449</v>
      </c>
      <c r="B4212" s="1">
        <f t="shared" si="65"/>
        <v>4211</v>
      </c>
    </row>
    <row r="4213" spans="1:2">
      <c r="A4213" s="1">
        <v>16449</v>
      </c>
      <c r="B4213" s="1">
        <f t="shared" si="65"/>
        <v>4212</v>
      </c>
    </row>
    <row r="4214" spans="1:2">
      <c r="A4214" s="1">
        <v>16449</v>
      </c>
      <c r="B4214" s="1">
        <f t="shared" si="65"/>
        <v>4213</v>
      </c>
    </row>
    <row r="4215" spans="1:2">
      <c r="A4215" s="1">
        <v>16449</v>
      </c>
      <c r="B4215" s="1">
        <f t="shared" si="65"/>
        <v>4214</v>
      </c>
    </row>
    <row r="4216" spans="1:2">
      <c r="A4216" s="1">
        <v>16449</v>
      </c>
      <c r="B4216" s="1">
        <f t="shared" si="65"/>
        <v>4215</v>
      </c>
    </row>
    <row r="4217" spans="1:2">
      <c r="A4217" s="1">
        <v>16449</v>
      </c>
      <c r="B4217" s="1">
        <f t="shared" si="65"/>
        <v>4216</v>
      </c>
    </row>
    <row r="4218" spans="1:2">
      <c r="A4218" s="1">
        <v>16449</v>
      </c>
      <c r="B4218" s="1">
        <f t="shared" si="65"/>
        <v>4217</v>
      </c>
    </row>
    <row r="4219" spans="1:2">
      <c r="A4219" s="1">
        <v>16449</v>
      </c>
      <c r="B4219" s="1">
        <f t="shared" si="65"/>
        <v>4218</v>
      </c>
    </row>
    <row r="4220" spans="1:2">
      <c r="A4220" s="1">
        <v>16449</v>
      </c>
      <c r="B4220" s="1">
        <f t="shared" si="65"/>
        <v>4219</v>
      </c>
    </row>
    <row r="4221" spans="1:2">
      <c r="A4221" s="1">
        <v>16449</v>
      </c>
      <c r="B4221" s="1">
        <f t="shared" si="65"/>
        <v>4220</v>
      </c>
    </row>
    <row r="4222" spans="1:2">
      <c r="A4222" s="1">
        <v>16449</v>
      </c>
      <c r="B4222" s="1">
        <f t="shared" si="65"/>
        <v>4221</v>
      </c>
    </row>
    <row r="4223" spans="1:2">
      <c r="A4223" s="1">
        <v>16449</v>
      </c>
      <c r="B4223" s="1">
        <f t="shared" si="65"/>
        <v>4222</v>
      </c>
    </row>
    <row r="4224" spans="1:2">
      <c r="A4224" s="1">
        <v>16449</v>
      </c>
      <c r="B4224" s="1">
        <f t="shared" si="65"/>
        <v>4223</v>
      </c>
    </row>
    <row r="4225" spans="1:2">
      <c r="A4225" s="1">
        <v>16450</v>
      </c>
      <c r="B4225" s="1">
        <f t="shared" si="65"/>
        <v>4224</v>
      </c>
    </row>
    <row r="4226" spans="1:2">
      <c r="A4226" s="1">
        <v>16450</v>
      </c>
      <c r="B4226" s="1">
        <f t="shared" si="65"/>
        <v>4225</v>
      </c>
    </row>
    <row r="4227" spans="1:2">
      <c r="A4227" s="1">
        <v>16450</v>
      </c>
      <c r="B4227" s="1">
        <f t="shared" ref="B4227:B4290" si="66">B4226+1</f>
        <v>4226</v>
      </c>
    </row>
    <row r="4228" spans="1:2">
      <c r="A4228" s="1">
        <v>16450</v>
      </c>
      <c r="B4228" s="1">
        <f t="shared" si="66"/>
        <v>4227</v>
      </c>
    </row>
    <row r="4229" spans="1:2">
      <c r="A4229" s="1">
        <v>16450</v>
      </c>
      <c r="B4229" s="1">
        <f t="shared" si="66"/>
        <v>4228</v>
      </c>
    </row>
    <row r="4230" spans="1:2">
      <c r="A4230" s="1">
        <v>16450</v>
      </c>
      <c r="B4230" s="1">
        <f t="shared" si="66"/>
        <v>4229</v>
      </c>
    </row>
    <row r="4231" spans="1:2">
      <c r="A4231" s="1">
        <v>16450</v>
      </c>
      <c r="B4231" s="1">
        <f t="shared" si="66"/>
        <v>4230</v>
      </c>
    </row>
    <row r="4232" spans="1:2">
      <c r="A4232" s="1">
        <v>16450</v>
      </c>
      <c r="B4232" s="1">
        <f t="shared" si="66"/>
        <v>4231</v>
      </c>
    </row>
    <row r="4233" spans="1:2">
      <c r="A4233" s="1">
        <v>16450</v>
      </c>
      <c r="B4233" s="1">
        <f t="shared" si="66"/>
        <v>4232</v>
      </c>
    </row>
    <row r="4234" spans="1:2">
      <c r="A4234" s="1">
        <v>16450</v>
      </c>
      <c r="B4234" s="1">
        <f t="shared" si="66"/>
        <v>4233</v>
      </c>
    </row>
    <row r="4235" spans="1:2">
      <c r="A4235" s="1">
        <v>16450</v>
      </c>
      <c r="B4235" s="1">
        <f t="shared" si="66"/>
        <v>4234</v>
      </c>
    </row>
    <row r="4236" spans="1:2">
      <c r="A4236" s="1">
        <v>16450</v>
      </c>
      <c r="B4236" s="1">
        <f t="shared" si="66"/>
        <v>4235</v>
      </c>
    </row>
    <row r="4237" spans="1:2">
      <c r="A4237" s="1">
        <v>16450</v>
      </c>
      <c r="B4237" s="1">
        <f t="shared" si="66"/>
        <v>4236</v>
      </c>
    </row>
    <row r="4238" spans="1:2">
      <c r="A4238" s="1">
        <v>16450</v>
      </c>
      <c r="B4238" s="1">
        <f t="shared" si="66"/>
        <v>4237</v>
      </c>
    </row>
    <row r="4239" spans="1:2">
      <c r="A4239" s="1">
        <v>16450</v>
      </c>
      <c r="B4239" s="1">
        <f t="shared" si="66"/>
        <v>4238</v>
      </c>
    </row>
    <row r="4240" spans="1:2">
      <c r="A4240" s="1">
        <v>16450</v>
      </c>
      <c r="B4240" s="1">
        <f t="shared" si="66"/>
        <v>4239</v>
      </c>
    </row>
    <row r="4241" spans="1:2">
      <c r="A4241" s="1">
        <v>16450</v>
      </c>
      <c r="B4241" s="1">
        <f t="shared" si="66"/>
        <v>4240</v>
      </c>
    </row>
    <row r="4242" spans="1:2">
      <c r="A4242" s="1">
        <v>16450</v>
      </c>
      <c r="B4242" s="1">
        <f t="shared" si="66"/>
        <v>4241</v>
      </c>
    </row>
    <row r="4243" spans="1:2">
      <c r="A4243" s="1">
        <v>16450</v>
      </c>
      <c r="B4243" s="1">
        <f t="shared" si="66"/>
        <v>4242</v>
      </c>
    </row>
    <row r="4244" spans="1:2">
      <c r="A4244" s="1">
        <v>16450</v>
      </c>
      <c r="B4244" s="1">
        <f t="shared" si="66"/>
        <v>4243</v>
      </c>
    </row>
    <row r="4245" spans="1:2">
      <c r="A4245" s="1">
        <v>16450</v>
      </c>
      <c r="B4245" s="1">
        <f t="shared" si="66"/>
        <v>4244</v>
      </c>
    </row>
    <row r="4246" spans="1:2">
      <c r="A4246" s="1">
        <v>16450</v>
      </c>
      <c r="B4246" s="1">
        <f t="shared" si="66"/>
        <v>4245</v>
      </c>
    </row>
    <row r="4247" spans="1:2">
      <c r="A4247" s="1">
        <v>16450</v>
      </c>
      <c r="B4247" s="1">
        <f t="shared" si="66"/>
        <v>4246</v>
      </c>
    </row>
    <row r="4248" spans="1:2">
      <c r="A4248" s="1">
        <v>16450</v>
      </c>
      <c r="B4248" s="1">
        <f t="shared" si="66"/>
        <v>4247</v>
      </c>
    </row>
    <row r="4249" spans="1:2">
      <c r="A4249" s="1">
        <v>16450</v>
      </c>
      <c r="B4249" s="1">
        <f t="shared" si="66"/>
        <v>4248</v>
      </c>
    </row>
    <row r="4250" spans="1:2">
      <c r="A4250" s="1">
        <v>16450</v>
      </c>
      <c r="B4250" s="1">
        <f t="shared" si="66"/>
        <v>4249</v>
      </c>
    </row>
    <row r="4251" spans="1:2">
      <c r="A4251" s="1">
        <v>16450</v>
      </c>
      <c r="B4251" s="1">
        <f t="shared" si="66"/>
        <v>4250</v>
      </c>
    </row>
    <row r="4252" spans="1:2">
      <c r="A4252" s="1">
        <v>16450</v>
      </c>
      <c r="B4252" s="1">
        <f t="shared" si="66"/>
        <v>4251</v>
      </c>
    </row>
    <row r="4253" spans="1:2">
      <c r="A4253" s="1">
        <v>16450</v>
      </c>
      <c r="B4253" s="1">
        <f t="shared" si="66"/>
        <v>4252</v>
      </c>
    </row>
    <row r="4254" spans="1:2">
      <c r="A4254" s="1">
        <v>16450</v>
      </c>
      <c r="B4254" s="1">
        <f t="shared" si="66"/>
        <v>4253</v>
      </c>
    </row>
    <row r="4255" spans="1:2">
      <c r="A4255" s="1">
        <v>16450</v>
      </c>
      <c r="B4255" s="1">
        <f t="shared" si="66"/>
        <v>4254</v>
      </c>
    </row>
    <row r="4256" spans="1:2">
      <c r="A4256" s="1">
        <v>16450</v>
      </c>
      <c r="B4256" s="1">
        <f t="shared" si="66"/>
        <v>4255</v>
      </c>
    </row>
    <row r="4257" spans="1:2">
      <c r="A4257" s="1">
        <v>16450</v>
      </c>
      <c r="B4257" s="1">
        <f t="shared" si="66"/>
        <v>4256</v>
      </c>
    </row>
    <row r="4258" spans="1:2">
      <c r="A4258" s="1">
        <v>16450</v>
      </c>
      <c r="B4258" s="1">
        <f t="shared" si="66"/>
        <v>4257</v>
      </c>
    </row>
    <row r="4259" spans="1:2">
      <c r="A4259" s="1">
        <v>16450</v>
      </c>
      <c r="B4259" s="1">
        <f t="shared" si="66"/>
        <v>4258</v>
      </c>
    </row>
    <row r="4260" spans="1:2">
      <c r="A4260" s="1">
        <v>16450</v>
      </c>
      <c r="B4260" s="1">
        <f t="shared" si="66"/>
        <v>4259</v>
      </c>
    </row>
    <row r="4261" spans="1:2">
      <c r="A4261" s="1">
        <v>16450</v>
      </c>
      <c r="B4261" s="1">
        <f t="shared" si="66"/>
        <v>4260</v>
      </c>
    </row>
    <row r="4262" spans="1:2">
      <c r="A4262" s="1">
        <v>16450</v>
      </c>
      <c r="B4262" s="1">
        <f t="shared" si="66"/>
        <v>4261</v>
      </c>
    </row>
    <row r="4263" spans="1:2">
      <c r="A4263" s="1">
        <v>16450</v>
      </c>
      <c r="B4263" s="1">
        <f t="shared" si="66"/>
        <v>4262</v>
      </c>
    </row>
    <row r="4264" spans="1:2">
      <c r="A4264" s="1">
        <v>16450</v>
      </c>
      <c r="B4264" s="1">
        <f t="shared" si="66"/>
        <v>4263</v>
      </c>
    </row>
    <row r="4265" spans="1:2">
      <c r="A4265" s="1">
        <v>16450</v>
      </c>
      <c r="B4265" s="1">
        <f t="shared" si="66"/>
        <v>4264</v>
      </c>
    </row>
    <row r="4266" spans="1:2">
      <c r="A4266" s="1">
        <v>16450</v>
      </c>
      <c r="B4266" s="1">
        <f t="shared" si="66"/>
        <v>4265</v>
      </c>
    </row>
    <row r="4267" spans="1:2">
      <c r="A4267" s="1">
        <v>16450</v>
      </c>
      <c r="B4267" s="1">
        <f t="shared" si="66"/>
        <v>4266</v>
      </c>
    </row>
    <row r="4268" spans="1:2">
      <c r="A4268" s="1">
        <v>16450</v>
      </c>
      <c r="B4268" s="1">
        <f t="shared" si="66"/>
        <v>4267</v>
      </c>
    </row>
    <row r="4269" spans="1:2">
      <c r="A4269" s="1">
        <v>16450</v>
      </c>
      <c r="B4269" s="1">
        <f t="shared" si="66"/>
        <v>4268</v>
      </c>
    </row>
    <row r="4270" spans="1:2">
      <c r="A4270" s="1">
        <v>16450</v>
      </c>
      <c r="B4270" s="1">
        <f t="shared" si="66"/>
        <v>4269</v>
      </c>
    </row>
    <row r="4271" spans="1:2">
      <c r="A4271" s="1">
        <v>16450</v>
      </c>
      <c r="B4271" s="1">
        <f t="shared" si="66"/>
        <v>4270</v>
      </c>
    </row>
    <row r="4272" spans="1:2">
      <c r="A4272" s="1">
        <v>16450</v>
      </c>
      <c r="B4272" s="1">
        <f t="shared" si="66"/>
        <v>4271</v>
      </c>
    </row>
    <row r="4273" spans="1:2">
      <c r="A4273" s="1">
        <v>16450</v>
      </c>
      <c r="B4273" s="1">
        <f t="shared" si="66"/>
        <v>4272</v>
      </c>
    </row>
    <row r="4274" spans="1:2">
      <c r="A4274" s="1">
        <v>16450</v>
      </c>
      <c r="B4274" s="1">
        <f t="shared" si="66"/>
        <v>4273</v>
      </c>
    </row>
    <row r="4275" spans="1:2">
      <c r="A4275" s="1">
        <v>16450</v>
      </c>
      <c r="B4275" s="1">
        <f t="shared" si="66"/>
        <v>4274</v>
      </c>
    </row>
    <row r="4276" spans="1:2">
      <c r="A4276" s="1">
        <v>16450</v>
      </c>
      <c r="B4276" s="1">
        <f t="shared" si="66"/>
        <v>4275</v>
      </c>
    </row>
    <row r="4277" spans="1:2">
      <c r="A4277" s="1">
        <v>16450</v>
      </c>
      <c r="B4277" s="1">
        <f t="shared" si="66"/>
        <v>4276</v>
      </c>
    </row>
    <row r="4278" spans="1:2">
      <c r="A4278" s="1">
        <v>16450</v>
      </c>
      <c r="B4278" s="1">
        <f t="shared" si="66"/>
        <v>4277</v>
      </c>
    </row>
    <row r="4279" spans="1:2">
      <c r="A4279" s="1">
        <v>16450</v>
      </c>
      <c r="B4279" s="1">
        <f t="shared" si="66"/>
        <v>4278</v>
      </c>
    </row>
    <row r="4280" spans="1:2">
      <c r="A4280" s="1">
        <v>16450</v>
      </c>
      <c r="B4280" s="1">
        <f t="shared" si="66"/>
        <v>4279</v>
      </c>
    </row>
    <row r="4281" spans="1:2">
      <c r="A4281" s="1">
        <v>16450</v>
      </c>
      <c r="B4281" s="1">
        <f t="shared" si="66"/>
        <v>4280</v>
      </c>
    </row>
    <row r="4282" spans="1:2">
      <c r="A4282" s="1">
        <v>16450</v>
      </c>
      <c r="B4282" s="1">
        <f t="shared" si="66"/>
        <v>4281</v>
      </c>
    </row>
    <row r="4283" spans="1:2">
      <c r="A4283" s="1">
        <v>16450</v>
      </c>
      <c r="B4283" s="1">
        <f t="shared" si="66"/>
        <v>4282</v>
      </c>
    </row>
    <row r="4284" spans="1:2">
      <c r="A4284" s="1">
        <v>16450</v>
      </c>
      <c r="B4284" s="1">
        <f t="shared" si="66"/>
        <v>4283</v>
      </c>
    </row>
    <row r="4285" spans="1:2">
      <c r="A4285" s="1">
        <v>16450</v>
      </c>
      <c r="B4285" s="1">
        <f t="shared" si="66"/>
        <v>4284</v>
      </c>
    </row>
    <row r="4286" spans="1:2">
      <c r="A4286" s="1">
        <v>16450</v>
      </c>
      <c r="B4286" s="1">
        <f t="shared" si="66"/>
        <v>4285</v>
      </c>
    </row>
    <row r="4287" spans="1:2">
      <c r="A4287" s="1">
        <v>16450</v>
      </c>
      <c r="B4287" s="1">
        <f t="shared" si="66"/>
        <v>4286</v>
      </c>
    </row>
    <row r="4288" spans="1:2">
      <c r="A4288" s="1">
        <v>16450</v>
      </c>
      <c r="B4288" s="1">
        <f t="shared" si="66"/>
        <v>4287</v>
      </c>
    </row>
    <row r="4289" spans="1:2">
      <c r="A4289" s="1">
        <v>16451</v>
      </c>
      <c r="B4289" s="1">
        <f t="shared" si="66"/>
        <v>4288</v>
      </c>
    </row>
    <row r="4290" spans="1:2">
      <c r="A4290" s="1">
        <v>16451</v>
      </c>
      <c r="B4290" s="1">
        <f t="shared" si="66"/>
        <v>4289</v>
      </c>
    </row>
    <row r="4291" spans="1:2">
      <c r="A4291" s="1">
        <v>16451</v>
      </c>
      <c r="B4291" s="1">
        <f t="shared" ref="B4291:B4354" si="67">B4290+1</f>
        <v>4290</v>
      </c>
    </row>
    <row r="4292" spans="1:2">
      <c r="A4292" s="1">
        <v>16451</v>
      </c>
      <c r="B4292" s="1">
        <f t="shared" si="67"/>
        <v>4291</v>
      </c>
    </row>
    <row r="4293" spans="1:2">
      <c r="A4293" s="1">
        <v>16451</v>
      </c>
      <c r="B4293" s="1">
        <f t="shared" si="67"/>
        <v>4292</v>
      </c>
    </row>
    <row r="4294" spans="1:2">
      <c r="A4294" s="1">
        <v>16451</v>
      </c>
      <c r="B4294" s="1">
        <f t="shared" si="67"/>
        <v>4293</v>
      </c>
    </row>
    <row r="4295" spans="1:2">
      <c r="A4295" s="1">
        <v>16451</v>
      </c>
      <c r="B4295" s="1">
        <f t="shared" si="67"/>
        <v>4294</v>
      </c>
    </row>
    <row r="4296" spans="1:2">
      <c r="A4296" s="1">
        <v>16451</v>
      </c>
      <c r="B4296" s="1">
        <f t="shared" si="67"/>
        <v>4295</v>
      </c>
    </row>
    <row r="4297" spans="1:2">
      <c r="A4297" s="1">
        <v>16451</v>
      </c>
      <c r="B4297" s="1">
        <f t="shared" si="67"/>
        <v>4296</v>
      </c>
    </row>
    <row r="4298" spans="1:2">
      <c r="A4298" s="1">
        <v>16451</v>
      </c>
      <c r="B4298" s="1">
        <f t="shared" si="67"/>
        <v>4297</v>
      </c>
    </row>
    <row r="4299" spans="1:2">
      <c r="A4299" s="1">
        <v>16451</v>
      </c>
      <c r="B4299" s="1">
        <f t="shared" si="67"/>
        <v>4298</v>
      </c>
    </row>
    <row r="4300" spans="1:2">
      <c r="A4300" s="1">
        <v>16451</v>
      </c>
      <c r="B4300" s="1">
        <f t="shared" si="67"/>
        <v>4299</v>
      </c>
    </row>
    <row r="4301" spans="1:2">
      <c r="A4301" s="1">
        <v>16451</v>
      </c>
      <c r="B4301" s="1">
        <f t="shared" si="67"/>
        <v>4300</v>
      </c>
    </row>
    <row r="4302" spans="1:2">
      <c r="A4302" s="1">
        <v>16451</v>
      </c>
      <c r="B4302" s="1">
        <f t="shared" si="67"/>
        <v>4301</v>
      </c>
    </row>
    <row r="4303" spans="1:2">
      <c r="A4303" s="1">
        <v>16451</v>
      </c>
      <c r="B4303" s="1">
        <f t="shared" si="67"/>
        <v>4302</v>
      </c>
    </row>
    <row r="4304" spans="1:2">
      <c r="A4304" s="1">
        <v>16451</v>
      </c>
      <c r="B4304" s="1">
        <f t="shared" si="67"/>
        <v>4303</v>
      </c>
    </row>
    <row r="4305" spans="1:2">
      <c r="A4305" s="1">
        <v>16451</v>
      </c>
      <c r="B4305" s="1">
        <f t="shared" si="67"/>
        <v>4304</v>
      </c>
    </row>
    <row r="4306" spans="1:2">
      <c r="A4306" s="1">
        <v>16451</v>
      </c>
      <c r="B4306" s="1">
        <f t="shared" si="67"/>
        <v>4305</v>
      </c>
    </row>
    <row r="4307" spans="1:2">
      <c r="A4307" s="1">
        <v>16451</v>
      </c>
      <c r="B4307" s="1">
        <f t="shared" si="67"/>
        <v>4306</v>
      </c>
    </row>
    <row r="4308" spans="1:2">
      <c r="A4308" s="1">
        <v>16451</v>
      </c>
      <c r="B4308" s="1">
        <f t="shared" si="67"/>
        <v>4307</v>
      </c>
    </row>
    <row r="4309" spans="1:2">
      <c r="A4309" s="1">
        <v>16451</v>
      </c>
      <c r="B4309" s="1">
        <f t="shared" si="67"/>
        <v>4308</v>
      </c>
    </row>
    <row r="4310" spans="1:2">
      <c r="A4310" s="1">
        <v>16451</v>
      </c>
      <c r="B4310" s="1">
        <f t="shared" si="67"/>
        <v>4309</v>
      </c>
    </row>
    <row r="4311" spans="1:2">
      <c r="A4311" s="1">
        <v>16451</v>
      </c>
      <c r="B4311" s="1">
        <f t="shared" si="67"/>
        <v>4310</v>
      </c>
    </row>
    <row r="4312" spans="1:2">
      <c r="A4312" s="1">
        <v>16451</v>
      </c>
      <c r="B4312" s="1">
        <f t="shared" si="67"/>
        <v>4311</v>
      </c>
    </row>
    <row r="4313" spans="1:2">
      <c r="A4313" s="1">
        <v>16451</v>
      </c>
      <c r="B4313" s="1">
        <f t="shared" si="67"/>
        <v>4312</v>
      </c>
    </row>
    <row r="4314" spans="1:2">
      <c r="A4314" s="1">
        <v>16451</v>
      </c>
      <c r="B4314" s="1">
        <f t="shared" si="67"/>
        <v>4313</v>
      </c>
    </row>
    <row r="4315" spans="1:2">
      <c r="A4315" s="1">
        <v>16451</v>
      </c>
      <c r="B4315" s="1">
        <f t="shared" si="67"/>
        <v>4314</v>
      </c>
    </row>
    <row r="4316" spans="1:2">
      <c r="A4316" s="1">
        <v>16451</v>
      </c>
      <c r="B4316" s="1">
        <f t="shared" si="67"/>
        <v>4315</v>
      </c>
    </row>
    <row r="4317" spans="1:2">
      <c r="A4317" s="1">
        <v>16451</v>
      </c>
      <c r="B4317" s="1">
        <f t="shared" si="67"/>
        <v>4316</v>
      </c>
    </row>
    <row r="4318" spans="1:2">
      <c r="A4318" s="1">
        <v>16451</v>
      </c>
      <c r="B4318" s="1">
        <f t="shared" si="67"/>
        <v>4317</v>
      </c>
    </row>
    <row r="4319" spans="1:2">
      <c r="A4319" s="1">
        <v>16451</v>
      </c>
      <c r="B4319" s="1">
        <f t="shared" si="67"/>
        <v>4318</v>
      </c>
    </row>
    <row r="4320" spans="1:2">
      <c r="A4320" s="1">
        <v>16451</v>
      </c>
      <c r="B4320" s="1">
        <f t="shared" si="67"/>
        <v>4319</v>
      </c>
    </row>
    <row r="4321" spans="1:2">
      <c r="A4321" s="1">
        <v>16451</v>
      </c>
      <c r="B4321" s="1">
        <f t="shared" si="67"/>
        <v>4320</v>
      </c>
    </row>
    <row r="4322" spans="1:2">
      <c r="A4322" s="1">
        <v>16451</v>
      </c>
      <c r="B4322" s="1">
        <f t="shared" si="67"/>
        <v>4321</v>
      </c>
    </row>
    <row r="4323" spans="1:2">
      <c r="A4323" s="1">
        <v>16451</v>
      </c>
      <c r="B4323" s="1">
        <f t="shared" si="67"/>
        <v>4322</v>
      </c>
    </row>
    <row r="4324" spans="1:2">
      <c r="A4324" s="1">
        <v>16451</v>
      </c>
      <c r="B4324" s="1">
        <f t="shared" si="67"/>
        <v>4323</v>
      </c>
    </row>
    <row r="4325" spans="1:2">
      <c r="A4325" s="1">
        <v>16451</v>
      </c>
      <c r="B4325" s="1">
        <f t="shared" si="67"/>
        <v>4324</v>
      </c>
    </row>
    <row r="4326" spans="1:2">
      <c r="A4326" s="1">
        <v>16451</v>
      </c>
      <c r="B4326" s="1">
        <f t="shared" si="67"/>
        <v>4325</v>
      </c>
    </row>
    <row r="4327" spans="1:2">
      <c r="A4327" s="1">
        <v>16451</v>
      </c>
      <c r="B4327" s="1">
        <f t="shared" si="67"/>
        <v>4326</v>
      </c>
    </row>
    <row r="4328" spans="1:2">
      <c r="A4328" s="1">
        <v>16451</v>
      </c>
      <c r="B4328" s="1">
        <f t="shared" si="67"/>
        <v>4327</v>
      </c>
    </row>
    <row r="4329" spans="1:2">
      <c r="A4329" s="1">
        <v>16451</v>
      </c>
      <c r="B4329" s="1">
        <f t="shared" si="67"/>
        <v>4328</v>
      </c>
    </row>
    <row r="4330" spans="1:2">
      <c r="A4330" s="1">
        <v>16451</v>
      </c>
      <c r="B4330" s="1">
        <f t="shared" si="67"/>
        <v>4329</v>
      </c>
    </row>
    <row r="4331" spans="1:2">
      <c r="A4331" s="1">
        <v>16451</v>
      </c>
      <c r="B4331" s="1">
        <f t="shared" si="67"/>
        <v>4330</v>
      </c>
    </row>
    <row r="4332" spans="1:2">
      <c r="A4332" s="1">
        <v>16451</v>
      </c>
      <c r="B4332" s="1">
        <f t="shared" si="67"/>
        <v>4331</v>
      </c>
    </row>
    <row r="4333" spans="1:2">
      <c r="A4333" s="1">
        <v>16451</v>
      </c>
      <c r="B4333" s="1">
        <f t="shared" si="67"/>
        <v>4332</v>
      </c>
    </row>
    <row r="4334" spans="1:2">
      <c r="A4334" s="1">
        <v>16451</v>
      </c>
      <c r="B4334" s="1">
        <f t="shared" si="67"/>
        <v>4333</v>
      </c>
    </row>
    <row r="4335" spans="1:2">
      <c r="A4335" s="1">
        <v>16451</v>
      </c>
      <c r="B4335" s="1">
        <f t="shared" si="67"/>
        <v>4334</v>
      </c>
    </row>
    <row r="4336" spans="1:2">
      <c r="A4336" s="1">
        <v>16451</v>
      </c>
      <c r="B4336" s="1">
        <f t="shared" si="67"/>
        <v>4335</v>
      </c>
    </row>
    <row r="4337" spans="1:2">
      <c r="A4337" s="1">
        <v>16451</v>
      </c>
      <c r="B4337" s="1">
        <f t="shared" si="67"/>
        <v>4336</v>
      </c>
    </row>
    <row r="4338" spans="1:2">
      <c r="A4338" s="1">
        <v>16451</v>
      </c>
      <c r="B4338" s="1">
        <f t="shared" si="67"/>
        <v>4337</v>
      </c>
    </row>
    <row r="4339" spans="1:2">
      <c r="A4339" s="1">
        <v>16451</v>
      </c>
      <c r="B4339" s="1">
        <f t="shared" si="67"/>
        <v>4338</v>
      </c>
    </row>
    <row r="4340" spans="1:2">
      <c r="A4340" s="1">
        <v>16451</v>
      </c>
      <c r="B4340" s="1">
        <f t="shared" si="67"/>
        <v>4339</v>
      </c>
    </row>
    <row r="4341" spans="1:2">
      <c r="A4341" s="1">
        <v>16451</v>
      </c>
      <c r="B4341" s="1">
        <f t="shared" si="67"/>
        <v>4340</v>
      </c>
    </row>
    <row r="4342" spans="1:2">
      <c r="A4342" s="1">
        <v>16451</v>
      </c>
      <c r="B4342" s="1">
        <f t="shared" si="67"/>
        <v>4341</v>
      </c>
    </row>
    <row r="4343" spans="1:2">
      <c r="A4343" s="1">
        <v>16451</v>
      </c>
      <c r="B4343" s="1">
        <f t="shared" si="67"/>
        <v>4342</v>
      </c>
    </row>
    <row r="4344" spans="1:2">
      <c r="A4344" s="1">
        <v>16451</v>
      </c>
      <c r="B4344" s="1">
        <f t="shared" si="67"/>
        <v>4343</v>
      </c>
    </row>
    <row r="4345" spans="1:2">
      <c r="A4345" s="1">
        <v>16451</v>
      </c>
      <c r="B4345" s="1">
        <f t="shared" si="67"/>
        <v>4344</v>
      </c>
    </row>
    <row r="4346" spans="1:2">
      <c r="A4346" s="1">
        <v>16451</v>
      </c>
      <c r="B4346" s="1">
        <f t="shared" si="67"/>
        <v>4345</v>
      </c>
    </row>
    <row r="4347" spans="1:2">
      <c r="A4347" s="1">
        <v>16451</v>
      </c>
      <c r="B4347" s="1">
        <f t="shared" si="67"/>
        <v>4346</v>
      </c>
    </row>
    <row r="4348" spans="1:2">
      <c r="A4348" s="1">
        <v>16451</v>
      </c>
      <c r="B4348" s="1">
        <f t="shared" si="67"/>
        <v>4347</v>
      </c>
    </row>
    <row r="4349" spans="1:2">
      <c r="A4349" s="1">
        <v>16451</v>
      </c>
      <c r="B4349" s="1">
        <f t="shared" si="67"/>
        <v>4348</v>
      </c>
    </row>
    <row r="4350" spans="1:2">
      <c r="A4350" s="1">
        <v>16451</v>
      </c>
      <c r="B4350" s="1">
        <f t="shared" si="67"/>
        <v>4349</v>
      </c>
    </row>
    <row r="4351" spans="1:2">
      <c r="A4351" s="1">
        <v>16451</v>
      </c>
      <c r="B4351" s="1">
        <f t="shared" si="67"/>
        <v>4350</v>
      </c>
    </row>
    <row r="4352" spans="1:2">
      <c r="A4352" s="1">
        <v>16451</v>
      </c>
      <c r="B4352" s="1">
        <f t="shared" si="67"/>
        <v>4351</v>
      </c>
    </row>
    <row r="4353" spans="1:2">
      <c r="A4353" s="1">
        <v>16708</v>
      </c>
      <c r="B4353" s="1">
        <f t="shared" si="67"/>
        <v>4352</v>
      </c>
    </row>
    <row r="4354" spans="1:2">
      <c r="A4354" s="1">
        <v>16708</v>
      </c>
      <c r="B4354" s="1">
        <f t="shared" si="67"/>
        <v>4353</v>
      </c>
    </row>
    <row r="4355" spans="1:2">
      <c r="A4355" s="1">
        <v>16708</v>
      </c>
      <c r="B4355" s="1">
        <f t="shared" ref="B4355:B4418" si="68">B4354+1</f>
        <v>4354</v>
      </c>
    </row>
    <row r="4356" spans="1:2">
      <c r="A4356" s="1">
        <v>16708</v>
      </c>
      <c r="B4356" s="1">
        <f t="shared" si="68"/>
        <v>4355</v>
      </c>
    </row>
    <row r="4357" spans="1:2">
      <c r="A4357" s="1">
        <v>16708</v>
      </c>
      <c r="B4357" s="1">
        <f t="shared" si="68"/>
        <v>4356</v>
      </c>
    </row>
    <row r="4358" spans="1:2">
      <c r="A4358" s="1">
        <v>16708</v>
      </c>
      <c r="B4358" s="1">
        <f t="shared" si="68"/>
        <v>4357</v>
      </c>
    </row>
    <row r="4359" spans="1:2">
      <c r="A4359" s="1">
        <v>16708</v>
      </c>
      <c r="B4359" s="1">
        <f t="shared" si="68"/>
        <v>4358</v>
      </c>
    </row>
    <row r="4360" spans="1:2">
      <c r="A4360" s="1">
        <v>16708</v>
      </c>
      <c r="B4360" s="1">
        <f t="shared" si="68"/>
        <v>4359</v>
      </c>
    </row>
    <row r="4361" spans="1:2">
      <c r="A4361" s="1">
        <v>16708</v>
      </c>
      <c r="B4361" s="1">
        <f t="shared" si="68"/>
        <v>4360</v>
      </c>
    </row>
    <row r="4362" spans="1:2">
      <c r="A4362" s="1">
        <v>16708</v>
      </c>
      <c r="B4362" s="1">
        <f t="shared" si="68"/>
        <v>4361</v>
      </c>
    </row>
    <row r="4363" spans="1:2">
      <c r="A4363" s="1">
        <v>16708</v>
      </c>
      <c r="B4363" s="1">
        <f t="shared" si="68"/>
        <v>4362</v>
      </c>
    </row>
    <row r="4364" spans="1:2">
      <c r="A4364" s="1">
        <v>16708</v>
      </c>
      <c r="B4364" s="1">
        <f t="shared" si="68"/>
        <v>4363</v>
      </c>
    </row>
    <row r="4365" spans="1:2">
      <c r="A4365" s="1">
        <v>16708</v>
      </c>
      <c r="B4365" s="1">
        <f t="shared" si="68"/>
        <v>4364</v>
      </c>
    </row>
    <row r="4366" spans="1:2">
      <c r="A4366" s="1">
        <v>16708</v>
      </c>
      <c r="B4366" s="1">
        <f t="shared" si="68"/>
        <v>4365</v>
      </c>
    </row>
    <row r="4367" spans="1:2">
      <c r="A4367" s="1">
        <v>16708</v>
      </c>
      <c r="B4367" s="1">
        <f t="shared" si="68"/>
        <v>4366</v>
      </c>
    </row>
    <row r="4368" spans="1:2">
      <c r="A4368" s="1">
        <v>16708</v>
      </c>
      <c r="B4368" s="1">
        <f t="shared" si="68"/>
        <v>4367</v>
      </c>
    </row>
    <row r="4369" spans="1:2">
      <c r="A4369" s="1">
        <v>16708</v>
      </c>
      <c r="B4369" s="1">
        <f t="shared" si="68"/>
        <v>4368</v>
      </c>
    </row>
    <row r="4370" spans="1:2">
      <c r="A4370" s="1">
        <v>16708</v>
      </c>
      <c r="B4370" s="1">
        <f t="shared" si="68"/>
        <v>4369</v>
      </c>
    </row>
    <row r="4371" spans="1:2">
      <c r="A4371" s="1">
        <v>16708</v>
      </c>
      <c r="B4371" s="1">
        <f t="shared" si="68"/>
        <v>4370</v>
      </c>
    </row>
    <row r="4372" spans="1:2">
      <c r="A4372" s="1">
        <v>16708</v>
      </c>
      <c r="B4372" s="1">
        <f t="shared" si="68"/>
        <v>4371</v>
      </c>
    </row>
    <row r="4373" spans="1:2">
      <c r="A4373" s="1">
        <v>16708</v>
      </c>
      <c r="B4373" s="1">
        <f t="shared" si="68"/>
        <v>4372</v>
      </c>
    </row>
    <row r="4374" spans="1:2">
      <c r="A4374" s="1">
        <v>16708</v>
      </c>
      <c r="B4374" s="1">
        <f t="shared" si="68"/>
        <v>4373</v>
      </c>
    </row>
    <row r="4375" spans="1:2">
      <c r="A4375" s="1">
        <v>16708</v>
      </c>
      <c r="B4375" s="1">
        <f t="shared" si="68"/>
        <v>4374</v>
      </c>
    </row>
    <row r="4376" spans="1:2">
      <c r="A4376" s="1">
        <v>16708</v>
      </c>
      <c r="B4376" s="1">
        <f t="shared" si="68"/>
        <v>4375</v>
      </c>
    </row>
    <row r="4377" spans="1:2">
      <c r="A4377" s="1">
        <v>16708</v>
      </c>
      <c r="B4377" s="1">
        <f t="shared" si="68"/>
        <v>4376</v>
      </c>
    </row>
    <row r="4378" spans="1:2">
      <c r="A4378" s="1">
        <v>16708</v>
      </c>
      <c r="B4378" s="1">
        <f t="shared" si="68"/>
        <v>4377</v>
      </c>
    </row>
    <row r="4379" spans="1:2">
      <c r="A4379" s="1">
        <v>16708</v>
      </c>
      <c r="B4379" s="1">
        <f t="shared" si="68"/>
        <v>4378</v>
      </c>
    </row>
    <row r="4380" spans="1:2">
      <c r="A4380" s="1">
        <v>16708</v>
      </c>
      <c r="B4380" s="1">
        <f t="shared" si="68"/>
        <v>4379</v>
      </c>
    </row>
    <row r="4381" spans="1:2">
      <c r="A4381" s="1">
        <v>16708</v>
      </c>
      <c r="B4381" s="1">
        <f t="shared" si="68"/>
        <v>4380</v>
      </c>
    </row>
    <row r="4382" spans="1:2">
      <c r="A4382" s="1">
        <v>16708</v>
      </c>
      <c r="B4382" s="1">
        <f t="shared" si="68"/>
        <v>4381</v>
      </c>
    </row>
    <row r="4383" spans="1:2">
      <c r="A4383" s="1">
        <v>16708</v>
      </c>
      <c r="B4383" s="1">
        <f t="shared" si="68"/>
        <v>4382</v>
      </c>
    </row>
    <row r="4384" spans="1:2">
      <c r="A4384" s="1">
        <v>16708</v>
      </c>
      <c r="B4384" s="1">
        <f t="shared" si="68"/>
        <v>4383</v>
      </c>
    </row>
    <row r="4385" spans="1:2">
      <c r="A4385" s="1">
        <v>16708</v>
      </c>
      <c r="B4385" s="1">
        <f t="shared" si="68"/>
        <v>4384</v>
      </c>
    </row>
    <row r="4386" spans="1:2">
      <c r="A4386" s="1">
        <v>16708</v>
      </c>
      <c r="B4386" s="1">
        <f t="shared" si="68"/>
        <v>4385</v>
      </c>
    </row>
    <row r="4387" spans="1:2">
      <c r="A4387" s="1">
        <v>16708</v>
      </c>
      <c r="B4387" s="1">
        <f t="shared" si="68"/>
        <v>4386</v>
      </c>
    </row>
    <row r="4388" spans="1:2">
      <c r="A4388" s="1">
        <v>16708</v>
      </c>
      <c r="B4388" s="1">
        <f t="shared" si="68"/>
        <v>4387</v>
      </c>
    </row>
    <row r="4389" spans="1:2">
      <c r="A4389" s="1">
        <v>16708</v>
      </c>
      <c r="B4389" s="1">
        <f t="shared" si="68"/>
        <v>4388</v>
      </c>
    </row>
    <row r="4390" spans="1:2">
      <c r="A4390" s="1">
        <v>16708</v>
      </c>
      <c r="B4390" s="1">
        <f t="shared" si="68"/>
        <v>4389</v>
      </c>
    </row>
    <row r="4391" spans="1:2">
      <c r="A4391" s="1">
        <v>16708</v>
      </c>
      <c r="B4391" s="1">
        <f t="shared" si="68"/>
        <v>4390</v>
      </c>
    </row>
    <row r="4392" spans="1:2">
      <c r="A4392" s="1">
        <v>16708</v>
      </c>
      <c r="B4392" s="1">
        <f t="shared" si="68"/>
        <v>4391</v>
      </c>
    </row>
    <row r="4393" spans="1:2">
      <c r="A4393" s="1">
        <v>16708</v>
      </c>
      <c r="B4393" s="1">
        <f t="shared" si="68"/>
        <v>4392</v>
      </c>
    </row>
    <row r="4394" spans="1:2">
      <c r="A4394" s="1">
        <v>16708</v>
      </c>
      <c r="B4394" s="1">
        <f t="shared" si="68"/>
        <v>4393</v>
      </c>
    </row>
    <row r="4395" spans="1:2">
      <c r="A4395" s="1">
        <v>16708</v>
      </c>
      <c r="B4395" s="1">
        <f t="shared" si="68"/>
        <v>4394</v>
      </c>
    </row>
    <row r="4396" spans="1:2">
      <c r="A4396" s="1">
        <v>16708</v>
      </c>
      <c r="B4396" s="1">
        <f t="shared" si="68"/>
        <v>4395</v>
      </c>
    </row>
    <row r="4397" spans="1:2">
      <c r="A4397" s="1">
        <v>16708</v>
      </c>
      <c r="B4397" s="1">
        <f t="shared" si="68"/>
        <v>4396</v>
      </c>
    </row>
    <row r="4398" spans="1:2">
      <c r="A4398" s="1">
        <v>16708</v>
      </c>
      <c r="B4398" s="1">
        <f t="shared" si="68"/>
        <v>4397</v>
      </c>
    </row>
    <row r="4399" spans="1:2">
      <c r="A4399" s="1">
        <v>16708</v>
      </c>
      <c r="B4399" s="1">
        <f t="shared" si="68"/>
        <v>4398</v>
      </c>
    </row>
    <row r="4400" spans="1:2">
      <c r="A4400" s="1">
        <v>16708</v>
      </c>
      <c r="B4400" s="1">
        <f t="shared" si="68"/>
        <v>4399</v>
      </c>
    </row>
    <row r="4401" spans="1:2">
      <c r="A4401" s="1">
        <v>16708</v>
      </c>
      <c r="B4401" s="1">
        <f t="shared" si="68"/>
        <v>4400</v>
      </c>
    </row>
    <row r="4402" spans="1:2">
      <c r="A4402" s="1">
        <v>16708</v>
      </c>
      <c r="B4402" s="1">
        <f t="shared" si="68"/>
        <v>4401</v>
      </c>
    </row>
    <row r="4403" spans="1:2">
      <c r="A4403" s="1">
        <v>16708</v>
      </c>
      <c r="B4403" s="1">
        <f t="shared" si="68"/>
        <v>4402</v>
      </c>
    </row>
    <row r="4404" spans="1:2">
      <c r="A4404" s="1">
        <v>16708</v>
      </c>
      <c r="B4404" s="1">
        <f t="shared" si="68"/>
        <v>4403</v>
      </c>
    </row>
    <row r="4405" spans="1:2">
      <c r="A4405" s="1">
        <v>16708</v>
      </c>
      <c r="B4405" s="1">
        <f t="shared" si="68"/>
        <v>4404</v>
      </c>
    </row>
    <row r="4406" spans="1:2">
      <c r="A4406" s="1">
        <v>16708</v>
      </c>
      <c r="B4406" s="1">
        <f t="shared" si="68"/>
        <v>4405</v>
      </c>
    </row>
    <row r="4407" spans="1:2">
      <c r="A4407" s="1">
        <v>16708</v>
      </c>
      <c r="B4407" s="1">
        <f t="shared" si="68"/>
        <v>4406</v>
      </c>
    </row>
    <row r="4408" spans="1:2">
      <c r="A4408" s="1">
        <v>16708</v>
      </c>
      <c r="B4408" s="1">
        <f t="shared" si="68"/>
        <v>4407</v>
      </c>
    </row>
    <row r="4409" spans="1:2">
      <c r="A4409" s="1">
        <v>16708</v>
      </c>
      <c r="B4409" s="1">
        <f t="shared" si="68"/>
        <v>4408</v>
      </c>
    </row>
    <row r="4410" spans="1:2">
      <c r="A4410" s="1">
        <v>16708</v>
      </c>
      <c r="B4410" s="1">
        <f t="shared" si="68"/>
        <v>4409</v>
      </c>
    </row>
    <row r="4411" spans="1:2">
      <c r="A4411" s="1">
        <v>16708</v>
      </c>
      <c r="B4411" s="1">
        <f t="shared" si="68"/>
        <v>4410</v>
      </c>
    </row>
    <row r="4412" spans="1:2">
      <c r="A4412" s="1">
        <v>16708</v>
      </c>
      <c r="B4412" s="1">
        <f t="shared" si="68"/>
        <v>4411</v>
      </c>
    </row>
    <row r="4413" spans="1:2">
      <c r="A4413" s="1">
        <v>16708</v>
      </c>
      <c r="B4413" s="1">
        <f t="shared" si="68"/>
        <v>4412</v>
      </c>
    </row>
    <row r="4414" spans="1:2">
      <c r="A4414" s="1">
        <v>16708</v>
      </c>
      <c r="B4414" s="1">
        <f t="shared" si="68"/>
        <v>4413</v>
      </c>
    </row>
    <row r="4415" spans="1:2">
      <c r="A4415" s="1">
        <v>16708</v>
      </c>
      <c r="B4415" s="1">
        <f t="shared" si="68"/>
        <v>4414</v>
      </c>
    </row>
    <row r="4416" spans="1:2">
      <c r="A4416" s="1">
        <v>16708</v>
      </c>
      <c r="B4416" s="1">
        <f t="shared" si="68"/>
        <v>4415</v>
      </c>
    </row>
    <row r="4417" spans="1:2">
      <c r="A4417" s="1">
        <v>16709</v>
      </c>
      <c r="B4417" s="1">
        <f t="shared" si="68"/>
        <v>4416</v>
      </c>
    </row>
    <row r="4418" spans="1:2">
      <c r="A4418" s="1">
        <v>16709</v>
      </c>
      <c r="B4418" s="1">
        <f t="shared" si="68"/>
        <v>4417</v>
      </c>
    </row>
    <row r="4419" spans="1:2">
      <c r="A4419" s="1">
        <v>16709</v>
      </c>
      <c r="B4419" s="1">
        <f t="shared" ref="B4419:B4482" si="69">B4418+1</f>
        <v>4418</v>
      </c>
    </row>
    <row r="4420" spans="1:2">
      <c r="A4420" s="1">
        <v>16709</v>
      </c>
      <c r="B4420" s="1">
        <f t="shared" si="69"/>
        <v>4419</v>
      </c>
    </row>
    <row r="4421" spans="1:2">
      <c r="A4421" s="1">
        <v>16709</v>
      </c>
      <c r="B4421" s="1">
        <f t="shared" si="69"/>
        <v>4420</v>
      </c>
    </row>
    <row r="4422" spans="1:2">
      <c r="A4422" s="1">
        <v>16709</v>
      </c>
      <c r="B4422" s="1">
        <f t="shared" si="69"/>
        <v>4421</v>
      </c>
    </row>
    <row r="4423" spans="1:2">
      <c r="A4423" s="1">
        <v>16709</v>
      </c>
      <c r="B4423" s="1">
        <f t="shared" si="69"/>
        <v>4422</v>
      </c>
    </row>
    <row r="4424" spans="1:2">
      <c r="A4424" s="1">
        <v>16709</v>
      </c>
      <c r="B4424" s="1">
        <f t="shared" si="69"/>
        <v>4423</v>
      </c>
    </row>
    <row r="4425" spans="1:2">
      <c r="A4425" s="1">
        <v>16709</v>
      </c>
      <c r="B4425" s="1">
        <f t="shared" si="69"/>
        <v>4424</v>
      </c>
    </row>
    <row r="4426" spans="1:2">
      <c r="A4426" s="1">
        <v>16709</v>
      </c>
      <c r="B4426" s="1">
        <f t="shared" si="69"/>
        <v>4425</v>
      </c>
    </row>
    <row r="4427" spans="1:2">
      <c r="A4427" s="1">
        <v>16709</v>
      </c>
      <c r="B4427" s="1">
        <f t="shared" si="69"/>
        <v>4426</v>
      </c>
    </row>
    <row r="4428" spans="1:2">
      <c r="A4428" s="1">
        <v>16709</v>
      </c>
      <c r="B4428" s="1">
        <f t="shared" si="69"/>
        <v>4427</v>
      </c>
    </row>
    <row r="4429" spans="1:2">
      <c r="A4429" s="1">
        <v>16709</v>
      </c>
      <c r="B4429" s="1">
        <f t="shared" si="69"/>
        <v>4428</v>
      </c>
    </row>
    <row r="4430" spans="1:2">
      <c r="A4430" s="1">
        <v>16709</v>
      </c>
      <c r="B4430" s="1">
        <f t="shared" si="69"/>
        <v>4429</v>
      </c>
    </row>
    <row r="4431" spans="1:2">
      <c r="A4431" s="1">
        <v>16709</v>
      </c>
      <c r="B4431" s="1">
        <f t="shared" si="69"/>
        <v>4430</v>
      </c>
    </row>
    <row r="4432" spans="1:2">
      <c r="A4432" s="1">
        <v>16709</v>
      </c>
      <c r="B4432" s="1">
        <f t="shared" si="69"/>
        <v>4431</v>
      </c>
    </row>
    <row r="4433" spans="1:2">
      <c r="A4433" s="1">
        <v>16709</v>
      </c>
      <c r="B4433" s="1">
        <f t="shared" si="69"/>
        <v>4432</v>
      </c>
    </row>
    <row r="4434" spans="1:2">
      <c r="A4434" s="1">
        <v>16709</v>
      </c>
      <c r="B4434" s="1">
        <f t="shared" si="69"/>
        <v>4433</v>
      </c>
    </row>
    <row r="4435" spans="1:2">
      <c r="A4435" s="1">
        <v>16709</v>
      </c>
      <c r="B4435" s="1">
        <f t="shared" si="69"/>
        <v>4434</v>
      </c>
    </row>
    <row r="4436" spans="1:2">
      <c r="A4436" s="1">
        <v>16709</v>
      </c>
      <c r="B4436" s="1">
        <f t="shared" si="69"/>
        <v>4435</v>
      </c>
    </row>
    <row r="4437" spans="1:2">
      <c r="A4437" s="1">
        <v>16709</v>
      </c>
      <c r="B4437" s="1">
        <f t="shared" si="69"/>
        <v>4436</v>
      </c>
    </row>
    <row r="4438" spans="1:2">
      <c r="A4438" s="1">
        <v>16709</v>
      </c>
      <c r="B4438" s="1">
        <f t="shared" si="69"/>
        <v>4437</v>
      </c>
    </row>
    <row r="4439" spans="1:2">
      <c r="A4439" s="1">
        <v>16709</v>
      </c>
      <c r="B4439" s="1">
        <f t="shared" si="69"/>
        <v>4438</v>
      </c>
    </row>
    <row r="4440" spans="1:2">
      <c r="A4440" s="1">
        <v>16709</v>
      </c>
      <c r="B4440" s="1">
        <f t="shared" si="69"/>
        <v>4439</v>
      </c>
    </row>
    <row r="4441" spans="1:2">
      <c r="A4441" s="1">
        <v>16709</v>
      </c>
      <c r="B4441" s="1">
        <f t="shared" si="69"/>
        <v>4440</v>
      </c>
    </row>
    <row r="4442" spans="1:2">
      <c r="A4442" s="1">
        <v>16709</v>
      </c>
      <c r="B4442" s="1">
        <f t="shared" si="69"/>
        <v>4441</v>
      </c>
    </row>
    <row r="4443" spans="1:2">
      <c r="A4443" s="1">
        <v>16709</v>
      </c>
      <c r="B4443" s="1">
        <f t="shared" si="69"/>
        <v>4442</v>
      </c>
    </row>
    <row r="4444" spans="1:2">
      <c r="A4444" s="1">
        <v>16709</v>
      </c>
      <c r="B4444" s="1">
        <f t="shared" si="69"/>
        <v>4443</v>
      </c>
    </row>
    <row r="4445" spans="1:2">
      <c r="A4445" s="1">
        <v>16709</v>
      </c>
      <c r="B4445" s="1">
        <f t="shared" si="69"/>
        <v>4444</v>
      </c>
    </row>
    <row r="4446" spans="1:2">
      <c r="A4446" s="1">
        <v>16709</v>
      </c>
      <c r="B4446" s="1">
        <f t="shared" si="69"/>
        <v>4445</v>
      </c>
    </row>
    <row r="4447" spans="1:2">
      <c r="A4447" s="1">
        <v>16709</v>
      </c>
      <c r="B4447" s="1">
        <f t="shared" si="69"/>
        <v>4446</v>
      </c>
    </row>
    <row r="4448" spans="1:2">
      <c r="A4448" s="1">
        <v>16709</v>
      </c>
      <c r="B4448" s="1">
        <f t="shared" si="69"/>
        <v>4447</v>
      </c>
    </row>
    <row r="4449" spans="1:2">
      <c r="A4449" s="1">
        <v>16709</v>
      </c>
      <c r="B4449" s="1">
        <f t="shared" si="69"/>
        <v>4448</v>
      </c>
    </row>
    <row r="4450" spans="1:2">
      <c r="A4450" s="1">
        <v>16709</v>
      </c>
      <c r="B4450" s="1">
        <f t="shared" si="69"/>
        <v>4449</v>
      </c>
    </row>
    <row r="4451" spans="1:2">
      <c r="A4451" s="1">
        <v>16709</v>
      </c>
      <c r="B4451" s="1">
        <f t="shared" si="69"/>
        <v>4450</v>
      </c>
    </row>
    <row r="4452" spans="1:2">
      <c r="A4452" s="1">
        <v>16709</v>
      </c>
      <c r="B4452" s="1">
        <f t="shared" si="69"/>
        <v>4451</v>
      </c>
    </row>
    <row r="4453" spans="1:2">
      <c r="A4453" s="1">
        <v>16709</v>
      </c>
      <c r="B4453" s="1">
        <f t="shared" si="69"/>
        <v>4452</v>
      </c>
    </row>
    <row r="4454" spans="1:2">
      <c r="A4454" s="1">
        <v>16709</v>
      </c>
      <c r="B4454" s="1">
        <f t="shared" si="69"/>
        <v>4453</v>
      </c>
    </row>
    <row r="4455" spans="1:2">
      <c r="A4455" s="1">
        <v>16709</v>
      </c>
      <c r="B4455" s="1">
        <f t="shared" si="69"/>
        <v>4454</v>
      </c>
    </row>
    <row r="4456" spans="1:2">
      <c r="A4456" s="1">
        <v>16709</v>
      </c>
      <c r="B4456" s="1">
        <f t="shared" si="69"/>
        <v>4455</v>
      </c>
    </row>
    <row r="4457" spans="1:2">
      <c r="A4457" s="1">
        <v>16709</v>
      </c>
      <c r="B4457" s="1">
        <f t="shared" si="69"/>
        <v>4456</v>
      </c>
    </row>
    <row r="4458" spans="1:2">
      <c r="A4458" s="1">
        <v>16709</v>
      </c>
      <c r="B4458" s="1">
        <f t="shared" si="69"/>
        <v>4457</v>
      </c>
    </row>
    <row r="4459" spans="1:2">
      <c r="A4459" s="1">
        <v>16709</v>
      </c>
      <c r="B4459" s="1">
        <f t="shared" si="69"/>
        <v>4458</v>
      </c>
    </row>
    <row r="4460" spans="1:2">
      <c r="A4460" s="1">
        <v>16709</v>
      </c>
      <c r="B4460" s="1">
        <f t="shared" si="69"/>
        <v>4459</v>
      </c>
    </row>
    <row r="4461" spans="1:2">
      <c r="A4461" s="1">
        <v>16709</v>
      </c>
      <c r="B4461" s="1">
        <f t="shared" si="69"/>
        <v>4460</v>
      </c>
    </row>
    <row r="4462" spans="1:2">
      <c r="A4462" s="1">
        <v>16709</v>
      </c>
      <c r="B4462" s="1">
        <f t="shared" si="69"/>
        <v>4461</v>
      </c>
    </row>
    <row r="4463" spans="1:2">
      <c r="A4463" s="1">
        <v>16709</v>
      </c>
      <c r="B4463" s="1">
        <f t="shared" si="69"/>
        <v>4462</v>
      </c>
    </row>
    <row r="4464" spans="1:2">
      <c r="A4464" s="1">
        <v>16709</v>
      </c>
      <c r="B4464" s="1">
        <f t="shared" si="69"/>
        <v>4463</v>
      </c>
    </row>
    <row r="4465" spans="1:2">
      <c r="A4465" s="1">
        <v>16709</v>
      </c>
      <c r="B4465" s="1">
        <f t="shared" si="69"/>
        <v>4464</v>
      </c>
    </row>
    <row r="4466" spans="1:2">
      <c r="A4466" s="1">
        <v>16709</v>
      </c>
      <c r="B4466" s="1">
        <f t="shared" si="69"/>
        <v>4465</v>
      </c>
    </row>
    <row r="4467" spans="1:2">
      <c r="A4467" s="1">
        <v>16709</v>
      </c>
      <c r="B4467" s="1">
        <f t="shared" si="69"/>
        <v>4466</v>
      </c>
    </row>
    <row r="4468" spans="1:2">
      <c r="A4468" s="1">
        <v>16709</v>
      </c>
      <c r="B4468" s="1">
        <f t="shared" si="69"/>
        <v>4467</v>
      </c>
    </row>
    <row r="4469" spans="1:2">
      <c r="A4469" s="1">
        <v>16709</v>
      </c>
      <c r="B4469" s="1">
        <f t="shared" si="69"/>
        <v>4468</v>
      </c>
    </row>
    <row r="4470" spans="1:2">
      <c r="A4470" s="1">
        <v>16709</v>
      </c>
      <c r="B4470" s="1">
        <f t="shared" si="69"/>
        <v>4469</v>
      </c>
    </row>
    <row r="4471" spans="1:2">
      <c r="A4471" s="1">
        <v>16709</v>
      </c>
      <c r="B4471" s="1">
        <f t="shared" si="69"/>
        <v>4470</v>
      </c>
    </row>
    <row r="4472" spans="1:2">
      <c r="A4472" s="1">
        <v>16709</v>
      </c>
      <c r="B4472" s="1">
        <f t="shared" si="69"/>
        <v>4471</v>
      </c>
    </row>
    <row r="4473" spans="1:2">
      <c r="A4473" s="1">
        <v>16709</v>
      </c>
      <c r="B4473" s="1">
        <f t="shared" si="69"/>
        <v>4472</v>
      </c>
    </row>
    <row r="4474" spans="1:2">
      <c r="A4474" s="1">
        <v>16709</v>
      </c>
      <c r="B4474" s="1">
        <f t="shared" si="69"/>
        <v>4473</v>
      </c>
    </row>
    <row r="4475" spans="1:2">
      <c r="A4475" s="1">
        <v>16709</v>
      </c>
      <c r="B4475" s="1">
        <f t="shared" si="69"/>
        <v>4474</v>
      </c>
    </row>
    <row r="4476" spans="1:2">
      <c r="A4476" s="1">
        <v>16709</v>
      </c>
      <c r="B4476" s="1">
        <f t="shared" si="69"/>
        <v>4475</v>
      </c>
    </row>
    <row r="4477" spans="1:2">
      <c r="A4477" s="1">
        <v>16709</v>
      </c>
      <c r="B4477" s="1">
        <f t="shared" si="69"/>
        <v>4476</v>
      </c>
    </row>
    <row r="4478" spans="1:2">
      <c r="A4478" s="1">
        <v>16709</v>
      </c>
      <c r="B4478" s="1">
        <f t="shared" si="69"/>
        <v>4477</v>
      </c>
    </row>
    <row r="4479" spans="1:2">
      <c r="A4479" s="1">
        <v>16709</v>
      </c>
      <c r="B4479" s="1">
        <f t="shared" si="69"/>
        <v>4478</v>
      </c>
    </row>
    <row r="4480" spans="1:2">
      <c r="A4480" s="1">
        <v>16709</v>
      </c>
      <c r="B4480" s="1">
        <f t="shared" si="69"/>
        <v>4479</v>
      </c>
    </row>
    <row r="4481" spans="1:2">
      <c r="A4481" s="1">
        <v>16710</v>
      </c>
      <c r="B4481" s="1">
        <f t="shared" si="69"/>
        <v>4480</v>
      </c>
    </row>
    <row r="4482" spans="1:2">
      <c r="A4482" s="1">
        <v>16710</v>
      </c>
      <c r="B4482" s="1">
        <f t="shared" si="69"/>
        <v>4481</v>
      </c>
    </row>
    <row r="4483" spans="1:2">
      <c r="A4483" s="1">
        <v>16710</v>
      </c>
      <c r="B4483" s="1">
        <f t="shared" ref="B4483:B4546" si="70">B4482+1</f>
        <v>4482</v>
      </c>
    </row>
    <row r="4484" spans="1:2">
      <c r="A4484" s="1">
        <v>16710</v>
      </c>
      <c r="B4484" s="1">
        <f t="shared" si="70"/>
        <v>4483</v>
      </c>
    </row>
    <row r="4485" spans="1:2">
      <c r="A4485" s="1">
        <v>16710</v>
      </c>
      <c r="B4485" s="1">
        <f t="shared" si="70"/>
        <v>4484</v>
      </c>
    </row>
    <row r="4486" spans="1:2">
      <c r="A4486" s="1">
        <v>16710</v>
      </c>
      <c r="B4486" s="1">
        <f t="shared" si="70"/>
        <v>4485</v>
      </c>
    </row>
    <row r="4487" spans="1:2">
      <c r="A4487" s="1">
        <v>16710</v>
      </c>
      <c r="B4487" s="1">
        <f t="shared" si="70"/>
        <v>4486</v>
      </c>
    </row>
    <row r="4488" spans="1:2">
      <c r="A4488" s="1">
        <v>16710</v>
      </c>
      <c r="B4488" s="1">
        <f t="shared" si="70"/>
        <v>4487</v>
      </c>
    </row>
    <row r="4489" spans="1:2">
      <c r="A4489" s="1">
        <v>16710</v>
      </c>
      <c r="B4489" s="1">
        <f t="shared" si="70"/>
        <v>4488</v>
      </c>
    </row>
    <row r="4490" spans="1:2">
      <c r="A4490" s="1">
        <v>16710</v>
      </c>
      <c r="B4490" s="1">
        <f t="shared" si="70"/>
        <v>4489</v>
      </c>
    </row>
    <row r="4491" spans="1:2">
      <c r="A4491" s="1">
        <v>16710</v>
      </c>
      <c r="B4491" s="1">
        <f t="shared" si="70"/>
        <v>4490</v>
      </c>
    </row>
    <row r="4492" spans="1:2">
      <c r="A4492" s="1">
        <v>16710</v>
      </c>
      <c r="B4492" s="1">
        <f t="shared" si="70"/>
        <v>4491</v>
      </c>
    </row>
    <row r="4493" spans="1:2">
      <c r="A4493" s="1">
        <v>16710</v>
      </c>
      <c r="B4493" s="1">
        <f t="shared" si="70"/>
        <v>4492</v>
      </c>
    </row>
    <row r="4494" spans="1:2">
      <c r="A4494" s="1">
        <v>16710</v>
      </c>
      <c r="B4494" s="1">
        <f t="shared" si="70"/>
        <v>4493</v>
      </c>
    </row>
    <row r="4495" spans="1:2">
      <c r="A4495" s="1">
        <v>16710</v>
      </c>
      <c r="B4495" s="1">
        <f t="shared" si="70"/>
        <v>4494</v>
      </c>
    </row>
    <row r="4496" spans="1:2">
      <c r="A4496" s="1">
        <v>16710</v>
      </c>
      <c r="B4496" s="1">
        <f t="shared" si="70"/>
        <v>4495</v>
      </c>
    </row>
    <row r="4497" spans="1:2">
      <c r="A4497" s="1">
        <v>16710</v>
      </c>
      <c r="B4497" s="1">
        <f t="shared" si="70"/>
        <v>4496</v>
      </c>
    </row>
    <row r="4498" spans="1:2">
      <c r="A4498" s="1">
        <v>16710</v>
      </c>
      <c r="B4498" s="1">
        <f t="shared" si="70"/>
        <v>4497</v>
      </c>
    </row>
    <row r="4499" spans="1:2">
      <c r="A4499" s="1">
        <v>16710</v>
      </c>
      <c r="B4499" s="1">
        <f t="shared" si="70"/>
        <v>4498</v>
      </c>
    </row>
    <row r="4500" spans="1:2">
      <c r="A4500" s="1">
        <v>16710</v>
      </c>
      <c r="B4500" s="1">
        <f t="shared" si="70"/>
        <v>4499</v>
      </c>
    </row>
    <row r="4501" spans="1:2">
      <c r="A4501" s="1">
        <v>16710</v>
      </c>
      <c r="B4501" s="1">
        <f t="shared" si="70"/>
        <v>4500</v>
      </c>
    </row>
    <row r="4502" spans="1:2">
      <c r="A4502" s="1">
        <v>16710</v>
      </c>
      <c r="B4502" s="1">
        <f t="shared" si="70"/>
        <v>4501</v>
      </c>
    </row>
    <row r="4503" spans="1:2">
      <c r="A4503" s="1">
        <v>16710</v>
      </c>
      <c r="B4503" s="1">
        <f t="shared" si="70"/>
        <v>4502</v>
      </c>
    </row>
    <row r="4504" spans="1:2">
      <c r="A4504" s="1">
        <v>16710</v>
      </c>
      <c r="B4504" s="1">
        <f t="shared" si="70"/>
        <v>4503</v>
      </c>
    </row>
    <row r="4505" spans="1:2">
      <c r="A4505" s="1">
        <v>16710</v>
      </c>
      <c r="B4505" s="1">
        <f t="shared" si="70"/>
        <v>4504</v>
      </c>
    </row>
    <row r="4506" spans="1:2">
      <c r="A4506" s="1">
        <v>16710</v>
      </c>
      <c r="B4506" s="1">
        <f t="shared" si="70"/>
        <v>4505</v>
      </c>
    </row>
    <row r="4507" spans="1:2">
      <c r="A4507" s="1">
        <v>16710</v>
      </c>
      <c r="B4507" s="1">
        <f t="shared" si="70"/>
        <v>4506</v>
      </c>
    </row>
    <row r="4508" spans="1:2">
      <c r="A4508" s="1">
        <v>16710</v>
      </c>
      <c r="B4508" s="1">
        <f t="shared" si="70"/>
        <v>4507</v>
      </c>
    </row>
    <row r="4509" spans="1:2">
      <c r="A4509" s="1">
        <v>16710</v>
      </c>
      <c r="B4509" s="1">
        <f t="shared" si="70"/>
        <v>4508</v>
      </c>
    </row>
    <row r="4510" spans="1:2">
      <c r="A4510" s="1">
        <v>16710</v>
      </c>
      <c r="B4510" s="1">
        <f t="shared" si="70"/>
        <v>4509</v>
      </c>
    </row>
    <row r="4511" spans="1:2">
      <c r="A4511" s="1">
        <v>16710</v>
      </c>
      <c r="B4511" s="1">
        <f t="shared" si="70"/>
        <v>4510</v>
      </c>
    </row>
    <row r="4512" spans="1:2">
      <c r="A4512" s="1">
        <v>16710</v>
      </c>
      <c r="B4512" s="1">
        <f t="shared" si="70"/>
        <v>4511</v>
      </c>
    </row>
    <row r="4513" spans="1:2">
      <c r="A4513" s="1">
        <v>16710</v>
      </c>
      <c r="B4513" s="1">
        <f t="shared" si="70"/>
        <v>4512</v>
      </c>
    </row>
    <row r="4514" spans="1:2">
      <c r="A4514" s="1">
        <v>16710</v>
      </c>
      <c r="B4514" s="1">
        <f t="shared" si="70"/>
        <v>4513</v>
      </c>
    </row>
    <row r="4515" spans="1:2">
      <c r="A4515" s="1">
        <v>16710</v>
      </c>
      <c r="B4515" s="1">
        <f t="shared" si="70"/>
        <v>4514</v>
      </c>
    </row>
    <row r="4516" spans="1:2">
      <c r="A4516" s="1">
        <v>16710</v>
      </c>
      <c r="B4516" s="1">
        <f t="shared" si="70"/>
        <v>4515</v>
      </c>
    </row>
    <row r="4517" spans="1:2">
      <c r="A4517" s="1">
        <v>16710</v>
      </c>
      <c r="B4517" s="1">
        <f t="shared" si="70"/>
        <v>4516</v>
      </c>
    </row>
    <row r="4518" spans="1:2">
      <c r="A4518" s="1">
        <v>16710</v>
      </c>
      <c r="B4518" s="1">
        <f t="shared" si="70"/>
        <v>4517</v>
      </c>
    </row>
    <row r="4519" spans="1:2">
      <c r="A4519" s="1">
        <v>16710</v>
      </c>
      <c r="B4519" s="1">
        <f t="shared" si="70"/>
        <v>4518</v>
      </c>
    </row>
    <row r="4520" spans="1:2">
      <c r="A4520" s="1">
        <v>16710</v>
      </c>
      <c r="B4520" s="1">
        <f t="shared" si="70"/>
        <v>4519</v>
      </c>
    </row>
    <row r="4521" spans="1:2">
      <c r="A4521" s="1">
        <v>16710</v>
      </c>
      <c r="B4521" s="1">
        <f t="shared" si="70"/>
        <v>4520</v>
      </c>
    </row>
    <row r="4522" spans="1:2">
      <c r="A4522" s="1">
        <v>16710</v>
      </c>
      <c r="B4522" s="1">
        <f t="shared" si="70"/>
        <v>4521</v>
      </c>
    </row>
    <row r="4523" spans="1:2">
      <c r="A4523" s="1">
        <v>16710</v>
      </c>
      <c r="B4523" s="1">
        <f t="shared" si="70"/>
        <v>4522</v>
      </c>
    </row>
    <row r="4524" spans="1:2">
      <c r="A4524" s="1">
        <v>16710</v>
      </c>
      <c r="B4524" s="1">
        <f t="shared" si="70"/>
        <v>4523</v>
      </c>
    </row>
    <row r="4525" spans="1:2">
      <c r="A4525" s="1">
        <v>16710</v>
      </c>
      <c r="B4525" s="1">
        <f t="shared" si="70"/>
        <v>4524</v>
      </c>
    </row>
    <row r="4526" spans="1:2">
      <c r="A4526" s="1">
        <v>16710</v>
      </c>
      <c r="B4526" s="1">
        <f t="shared" si="70"/>
        <v>4525</v>
      </c>
    </row>
    <row r="4527" spans="1:2">
      <c r="A4527" s="1">
        <v>16710</v>
      </c>
      <c r="B4527" s="1">
        <f t="shared" si="70"/>
        <v>4526</v>
      </c>
    </row>
    <row r="4528" spans="1:2">
      <c r="A4528" s="1">
        <v>16710</v>
      </c>
      <c r="B4528" s="1">
        <f t="shared" si="70"/>
        <v>4527</v>
      </c>
    </row>
    <row r="4529" spans="1:2">
      <c r="A4529" s="1">
        <v>16710</v>
      </c>
      <c r="B4529" s="1">
        <f t="shared" si="70"/>
        <v>4528</v>
      </c>
    </row>
    <row r="4530" spans="1:2">
      <c r="A4530" s="1">
        <v>16710</v>
      </c>
      <c r="B4530" s="1">
        <f t="shared" si="70"/>
        <v>4529</v>
      </c>
    </row>
    <row r="4531" spans="1:2">
      <c r="A4531" s="1">
        <v>16710</v>
      </c>
      <c r="B4531" s="1">
        <f t="shared" si="70"/>
        <v>4530</v>
      </c>
    </row>
    <row r="4532" spans="1:2">
      <c r="A4532" s="1">
        <v>16710</v>
      </c>
      <c r="B4532" s="1">
        <f t="shared" si="70"/>
        <v>4531</v>
      </c>
    </row>
    <row r="4533" spans="1:2">
      <c r="A4533" s="1">
        <v>16710</v>
      </c>
      <c r="B4533" s="1">
        <f t="shared" si="70"/>
        <v>4532</v>
      </c>
    </row>
    <row r="4534" spans="1:2">
      <c r="A4534" s="1">
        <v>16710</v>
      </c>
      <c r="B4534" s="1">
        <f t="shared" si="70"/>
        <v>4533</v>
      </c>
    </row>
    <row r="4535" spans="1:2">
      <c r="A4535" s="1">
        <v>16710</v>
      </c>
      <c r="B4535" s="1">
        <f t="shared" si="70"/>
        <v>4534</v>
      </c>
    </row>
    <row r="4536" spans="1:2">
      <c r="A4536" s="1">
        <v>16710</v>
      </c>
      <c r="B4536" s="1">
        <f t="shared" si="70"/>
        <v>4535</v>
      </c>
    </row>
    <row r="4537" spans="1:2">
      <c r="A4537" s="1">
        <v>16710</v>
      </c>
      <c r="B4537" s="1">
        <f t="shared" si="70"/>
        <v>4536</v>
      </c>
    </row>
    <row r="4538" spans="1:2">
      <c r="A4538" s="1">
        <v>16710</v>
      </c>
      <c r="B4538" s="1">
        <f t="shared" si="70"/>
        <v>4537</v>
      </c>
    </row>
    <row r="4539" spans="1:2">
      <c r="A4539" s="1">
        <v>16710</v>
      </c>
      <c r="B4539" s="1">
        <f t="shared" si="70"/>
        <v>4538</v>
      </c>
    </row>
    <row r="4540" spans="1:2">
      <c r="A4540" s="1">
        <v>16710</v>
      </c>
      <c r="B4540" s="1">
        <f t="shared" si="70"/>
        <v>4539</v>
      </c>
    </row>
    <row r="4541" spans="1:2">
      <c r="A4541" s="1">
        <v>16710</v>
      </c>
      <c r="B4541" s="1">
        <f t="shared" si="70"/>
        <v>4540</v>
      </c>
    </row>
    <row r="4542" spans="1:2">
      <c r="A4542" s="1">
        <v>16710</v>
      </c>
      <c r="B4542" s="1">
        <f t="shared" si="70"/>
        <v>4541</v>
      </c>
    </row>
    <row r="4543" spans="1:2">
      <c r="A4543" s="1">
        <v>16710</v>
      </c>
      <c r="B4543" s="1">
        <f t="shared" si="70"/>
        <v>4542</v>
      </c>
    </row>
    <row r="4544" spans="1:2">
      <c r="A4544" s="1">
        <v>16710</v>
      </c>
      <c r="B4544" s="1">
        <f t="shared" si="70"/>
        <v>4543</v>
      </c>
    </row>
    <row r="4545" spans="1:2">
      <c r="A4545" s="1">
        <v>16711</v>
      </c>
      <c r="B4545" s="1">
        <f t="shared" si="70"/>
        <v>4544</v>
      </c>
    </row>
    <row r="4546" spans="1:2">
      <c r="A4546" s="1">
        <v>16711</v>
      </c>
      <c r="B4546" s="1">
        <f t="shared" si="70"/>
        <v>4545</v>
      </c>
    </row>
    <row r="4547" spans="1:2">
      <c r="A4547" s="1">
        <v>16711</v>
      </c>
      <c r="B4547" s="1">
        <f t="shared" ref="B4547:B4610" si="71">B4546+1</f>
        <v>4546</v>
      </c>
    </row>
    <row r="4548" spans="1:2">
      <c r="A4548" s="1">
        <v>16711</v>
      </c>
      <c r="B4548" s="1">
        <f t="shared" si="71"/>
        <v>4547</v>
      </c>
    </row>
    <row r="4549" spans="1:2">
      <c r="A4549" s="1">
        <v>16711</v>
      </c>
      <c r="B4549" s="1">
        <f t="shared" si="71"/>
        <v>4548</v>
      </c>
    </row>
    <row r="4550" spans="1:2">
      <c r="A4550" s="1">
        <v>16711</v>
      </c>
      <c r="B4550" s="1">
        <f t="shared" si="71"/>
        <v>4549</v>
      </c>
    </row>
    <row r="4551" spans="1:2">
      <c r="A4551" s="1">
        <v>16711</v>
      </c>
      <c r="B4551" s="1">
        <f t="shared" si="71"/>
        <v>4550</v>
      </c>
    </row>
    <row r="4552" spans="1:2">
      <c r="A4552" s="1">
        <v>16711</v>
      </c>
      <c r="B4552" s="1">
        <f t="shared" si="71"/>
        <v>4551</v>
      </c>
    </row>
    <row r="4553" spans="1:2">
      <c r="A4553" s="1">
        <v>16711</v>
      </c>
      <c r="B4553" s="1">
        <f t="shared" si="71"/>
        <v>4552</v>
      </c>
    </row>
    <row r="4554" spans="1:2">
      <c r="A4554" s="1">
        <v>16711</v>
      </c>
      <c r="B4554" s="1">
        <f t="shared" si="71"/>
        <v>4553</v>
      </c>
    </row>
    <row r="4555" spans="1:2">
      <c r="A4555" s="1">
        <v>16711</v>
      </c>
      <c r="B4555" s="1">
        <f t="shared" si="71"/>
        <v>4554</v>
      </c>
    </row>
    <row r="4556" spans="1:2">
      <c r="A4556" s="1">
        <v>16711</v>
      </c>
      <c r="B4556" s="1">
        <f t="shared" si="71"/>
        <v>4555</v>
      </c>
    </row>
    <row r="4557" spans="1:2">
      <c r="A4557" s="1">
        <v>16711</v>
      </c>
      <c r="B4557" s="1">
        <f t="shared" si="71"/>
        <v>4556</v>
      </c>
    </row>
    <row r="4558" spans="1:2">
      <c r="A4558" s="1">
        <v>16711</v>
      </c>
      <c r="B4558" s="1">
        <f t="shared" si="71"/>
        <v>4557</v>
      </c>
    </row>
    <row r="4559" spans="1:2">
      <c r="A4559" s="1">
        <v>16711</v>
      </c>
      <c r="B4559" s="1">
        <f t="shared" si="71"/>
        <v>4558</v>
      </c>
    </row>
    <row r="4560" spans="1:2">
      <c r="A4560" s="1">
        <v>16711</v>
      </c>
      <c r="B4560" s="1">
        <f t="shared" si="71"/>
        <v>4559</v>
      </c>
    </row>
    <row r="4561" spans="1:2">
      <c r="A4561" s="1">
        <v>16711</v>
      </c>
      <c r="B4561" s="1">
        <f t="shared" si="71"/>
        <v>4560</v>
      </c>
    </row>
    <row r="4562" spans="1:2">
      <c r="A4562" s="1">
        <v>16711</v>
      </c>
      <c r="B4562" s="1">
        <f t="shared" si="71"/>
        <v>4561</v>
      </c>
    </row>
    <row r="4563" spans="1:2">
      <c r="A4563" s="1">
        <v>16711</v>
      </c>
      <c r="B4563" s="1">
        <f t="shared" si="71"/>
        <v>4562</v>
      </c>
    </row>
    <row r="4564" spans="1:2">
      <c r="A4564" s="1">
        <v>16711</v>
      </c>
      <c r="B4564" s="1">
        <f t="shared" si="71"/>
        <v>4563</v>
      </c>
    </row>
    <row r="4565" spans="1:2">
      <c r="A4565" s="1">
        <v>16711</v>
      </c>
      <c r="B4565" s="1">
        <f t="shared" si="71"/>
        <v>4564</v>
      </c>
    </row>
    <row r="4566" spans="1:2">
      <c r="A4566" s="1">
        <v>16711</v>
      </c>
      <c r="B4566" s="1">
        <f t="shared" si="71"/>
        <v>4565</v>
      </c>
    </row>
    <row r="4567" spans="1:2">
      <c r="A4567" s="1">
        <v>16711</v>
      </c>
      <c r="B4567" s="1">
        <f t="shared" si="71"/>
        <v>4566</v>
      </c>
    </row>
    <row r="4568" spans="1:2">
      <c r="A4568" s="1">
        <v>16711</v>
      </c>
      <c r="B4568" s="1">
        <f t="shared" si="71"/>
        <v>4567</v>
      </c>
    </row>
    <row r="4569" spans="1:2">
      <c r="A4569" s="1">
        <v>16711</v>
      </c>
      <c r="B4569" s="1">
        <f t="shared" si="71"/>
        <v>4568</v>
      </c>
    </row>
    <row r="4570" spans="1:2">
      <c r="A4570" s="1">
        <v>16711</v>
      </c>
      <c r="B4570" s="1">
        <f t="shared" si="71"/>
        <v>4569</v>
      </c>
    </row>
    <row r="4571" spans="1:2">
      <c r="A4571" s="1">
        <v>16711</v>
      </c>
      <c r="B4571" s="1">
        <f t="shared" si="71"/>
        <v>4570</v>
      </c>
    </row>
    <row r="4572" spans="1:2">
      <c r="A4572" s="1">
        <v>16711</v>
      </c>
      <c r="B4572" s="1">
        <f t="shared" si="71"/>
        <v>4571</v>
      </c>
    </row>
    <row r="4573" spans="1:2">
      <c r="A4573" s="1">
        <v>16711</v>
      </c>
      <c r="B4573" s="1">
        <f t="shared" si="71"/>
        <v>4572</v>
      </c>
    </row>
    <row r="4574" spans="1:2">
      <c r="A4574" s="1">
        <v>16711</v>
      </c>
      <c r="B4574" s="1">
        <f t="shared" si="71"/>
        <v>4573</v>
      </c>
    </row>
    <row r="4575" spans="1:2">
      <c r="A4575" s="1">
        <v>16711</v>
      </c>
      <c r="B4575" s="1">
        <f t="shared" si="71"/>
        <v>4574</v>
      </c>
    </row>
    <row r="4576" spans="1:2">
      <c r="A4576" s="1">
        <v>16711</v>
      </c>
      <c r="B4576" s="1">
        <f t="shared" si="71"/>
        <v>4575</v>
      </c>
    </row>
    <row r="4577" spans="1:2">
      <c r="A4577" s="1">
        <v>16711</v>
      </c>
      <c r="B4577" s="1">
        <f t="shared" si="71"/>
        <v>4576</v>
      </c>
    </row>
    <row r="4578" spans="1:2">
      <c r="A4578" s="1">
        <v>16711</v>
      </c>
      <c r="B4578" s="1">
        <f t="shared" si="71"/>
        <v>4577</v>
      </c>
    </row>
    <row r="4579" spans="1:2">
      <c r="A4579" s="1">
        <v>16711</v>
      </c>
      <c r="B4579" s="1">
        <f t="shared" si="71"/>
        <v>4578</v>
      </c>
    </row>
    <row r="4580" spans="1:2">
      <c r="A4580" s="1">
        <v>16711</v>
      </c>
      <c r="B4580" s="1">
        <f t="shared" si="71"/>
        <v>4579</v>
      </c>
    </row>
    <row r="4581" spans="1:2">
      <c r="A4581" s="1">
        <v>16711</v>
      </c>
      <c r="B4581" s="1">
        <f t="shared" si="71"/>
        <v>4580</v>
      </c>
    </row>
    <row r="4582" spans="1:2">
      <c r="A4582" s="1">
        <v>16711</v>
      </c>
      <c r="B4582" s="1">
        <f t="shared" si="71"/>
        <v>4581</v>
      </c>
    </row>
    <row r="4583" spans="1:2">
      <c r="A4583" s="1">
        <v>16711</v>
      </c>
      <c r="B4583" s="1">
        <f t="shared" si="71"/>
        <v>4582</v>
      </c>
    </row>
    <row r="4584" spans="1:2">
      <c r="A4584" s="1">
        <v>16711</v>
      </c>
      <c r="B4584" s="1">
        <f t="shared" si="71"/>
        <v>4583</v>
      </c>
    </row>
    <row r="4585" spans="1:2">
      <c r="A4585" s="1">
        <v>16711</v>
      </c>
      <c r="B4585" s="1">
        <f t="shared" si="71"/>
        <v>4584</v>
      </c>
    </row>
    <row r="4586" spans="1:2">
      <c r="A4586" s="1">
        <v>16711</v>
      </c>
      <c r="B4586" s="1">
        <f t="shared" si="71"/>
        <v>4585</v>
      </c>
    </row>
    <row r="4587" spans="1:2">
      <c r="A4587" s="1">
        <v>16711</v>
      </c>
      <c r="B4587" s="1">
        <f t="shared" si="71"/>
        <v>4586</v>
      </c>
    </row>
    <row r="4588" spans="1:2">
      <c r="A4588" s="1">
        <v>16711</v>
      </c>
      <c r="B4588" s="1">
        <f t="shared" si="71"/>
        <v>4587</v>
      </c>
    </row>
    <row r="4589" spans="1:2">
      <c r="A4589" s="1">
        <v>16711</v>
      </c>
      <c r="B4589" s="1">
        <f t="shared" si="71"/>
        <v>4588</v>
      </c>
    </row>
    <row r="4590" spans="1:2">
      <c r="A4590" s="1">
        <v>16711</v>
      </c>
      <c r="B4590" s="1">
        <f t="shared" si="71"/>
        <v>4589</v>
      </c>
    </row>
    <row r="4591" spans="1:2">
      <c r="A4591" s="1">
        <v>16711</v>
      </c>
      <c r="B4591" s="1">
        <f t="shared" si="71"/>
        <v>4590</v>
      </c>
    </row>
    <row r="4592" spans="1:2">
      <c r="A4592" s="1">
        <v>16711</v>
      </c>
      <c r="B4592" s="1">
        <f t="shared" si="71"/>
        <v>4591</v>
      </c>
    </row>
    <row r="4593" spans="1:2">
      <c r="A4593" s="1">
        <v>16711</v>
      </c>
      <c r="B4593" s="1">
        <f t="shared" si="71"/>
        <v>4592</v>
      </c>
    </row>
    <row r="4594" spans="1:2">
      <c r="A4594" s="1">
        <v>16711</v>
      </c>
      <c r="B4594" s="1">
        <f t="shared" si="71"/>
        <v>4593</v>
      </c>
    </row>
    <row r="4595" spans="1:2">
      <c r="A4595" s="1">
        <v>16711</v>
      </c>
      <c r="B4595" s="1">
        <f t="shared" si="71"/>
        <v>4594</v>
      </c>
    </row>
    <row r="4596" spans="1:2">
      <c r="A4596" s="1">
        <v>16711</v>
      </c>
      <c r="B4596" s="1">
        <f t="shared" si="71"/>
        <v>4595</v>
      </c>
    </row>
    <row r="4597" spans="1:2">
      <c r="A4597" s="1">
        <v>16711</v>
      </c>
      <c r="B4597" s="1">
        <f t="shared" si="71"/>
        <v>4596</v>
      </c>
    </row>
    <row r="4598" spans="1:2">
      <c r="A4598" s="1">
        <v>16711</v>
      </c>
      <c r="B4598" s="1">
        <f t="shared" si="71"/>
        <v>4597</v>
      </c>
    </row>
    <row r="4599" spans="1:2">
      <c r="A4599" s="1">
        <v>16711</v>
      </c>
      <c r="B4599" s="1">
        <f t="shared" si="71"/>
        <v>4598</v>
      </c>
    </row>
    <row r="4600" spans="1:2">
      <c r="A4600" s="1">
        <v>16711</v>
      </c>
      <c r="B4600" s="1">
        <f t="shared" si="71"/>
        <v>4599</v>
      </c>
    </row>
    <row r="4601" spans="1:2">
      <c r="A4601" s="1">
        <v>16711</v>
      </c>
      <c r="B4601" s="1">
        <f t="shared" si="71"/>
        <v>4600</v>
      </c>
    </row>
    <row r="4602" spans="1:2">
      <c r="A4602" s="1">
        <v>16711</v>
      </c>
      <c r="B4602" s="1">
        <f t="shared" si="71"/>
        <v>4601</v>
      </c>
    </row>
    <row r="4603" spans="1:2">
      <c r="A4603" s="1">
        <v>16711</v>
      </c>
      <c r="B4603" s="1">
        <f t="shared" si="71"/>
        <v>4602</v>
      </c>
    </row>
    <row r="4604" spans="1:2">
      <c r="A4604" s="1">
        <v>16711</v>
      </c>
      <c r="B4604" s="1">
        <f t="shared" si="71"/>
        <v>4603</v>
      </c>
    </row>
    <row r="4605" spans="1:2">
      <c r="A4605" s="1">
        <v>16711</v>
      </c>
      <c r="B4605" s="1">
        <f t="shared" si="71"/>
        <v>4604</v>
      </c>
    </row>
    <row r="4606" spans="1:2">
      <c r="A4606" s="1">
        <v>16711</v>
      </c>
      <c r="B4606" s="1">
        <f t="shared" si="71"/>
        <v>4605</v>
      </c>
    </row>
    <row r="4607" spans="1:2">
      <c r="A4607" s="1">
        <v>16711</v>
      </c>
      <c r="B4607" s="1">
        <f t="shared" si="71"/>
        <v>4606</v>
      </c>
    </row>
    <row r="4608" spans="1:2">
      <c r="A4608" s="1">
        <v>16711</v>
      </c>
      <c r="B4608" s="1">
        <f t="shared" si="71"/>
        <v>4607</v>
      </c>
    </row>
    <row r="4609" spans="1:2">
      <c r="A4609" s="1">
        <v>16968</v>
      </c>
      <c r="B4609" s="1">
        <f t="shared" si="71"/>
        <v>4608</v>
      </c>
    </row>
    <row r="4610" spans="1:2">
      <c r="A4610" s="1">
        <v>16968</v>
      </c>
      <c r="B4610" s="1">
        <f t="shared" si="71"/>
        <v>4609</v>
      </c>
    </row>
    <row r="4611" spans="1:2">
      <c r="A4611" s="1">
        <v>16968</v>
      </c>
      <c r="B4611" s="1">
        <f t="shared" ref="B4611:B4674" si="72">B4610+1</f>
        <v>4610</v>
      </c>
    </row>
    <row r="4612" spans="1:2">
      <c r="A4612" s="1">
        <v>16968</v>
      </c>
      <c r="B4612" s="1">
        <f t="shared" si="72"/>
        <v>4611</v>
      </c>
    </row>
    <row r="4613" spans="1:2">
      <c r="A4613" s="1">
        <v>16968</v>
      </c>
      <c r="B4613" s="1">
        <f t="shared" si="72"/>
        <v>4612</v>
      </c>
    </row>
    <row r="4614" spans="1:2">
      <c r="A4614" s="1">
        <v>16968</v>
      </c>
      <c r="B4614" s="1">
        <f t="shared" si="72"/>
        <v>4613</v>
      </c>
    </row>
    <row r="4615" spans="1:2">
      <c r="A4615" s="1">
        <v>16968</v>
      </c>
      <c r="B4615" s="1">
        <f t="shared" si="72"/>
        <v>4614</v>
      </c>
    </row>
    <row r="4616" spans="1:2">
      <c r="A4616" s="1">
        <v>16968</v>
      </c>
      <c r="B4616" s="1">
        <f t="shared" si="72"/>
        <v>4615</v>
      </c>
    </row>
    <row r="4617" spans="1:2">
      <c r="A4617" s="1">
        <v>16968</v>
      </c>
      <c r="B4617" s="1">
        <f t="shared" si="72"/>
        <v>4616</v>
      </c>
    </row>
    <row r="4618" spans="1:2">
      <c r="A4618" s="1">
        <v>16968</v>
      </c>
      <c r="B4618" s="1">
        <f t="shared" si="72"/>
        <v>4617</v>
      </c>
    </row>
    <row r="4619" spans="1:2">
      <c r="A4619" s="1">
        <v>16968</v>
      </c>
      <c r="B4619" s="1">
        <f t="shared" si="72"/>
        <v>4618</v>
      </c>
    </row>
    <row r="4620" spans="1:2">
      <c r="A4620" s="1">
        <v>16968</v>
      </c>
      <c r="B4620" s="1">
        <f t="shared" si="72"/>
        <v>4619</v>
      </c>
    </row>
    <row r="4621" spans="1:2">
      <c r="A4621" s="1">
        <v>16968</v>
      </c>
      <c r="B4621" s="1">
        <f t="shared" si="72"/>
        <v>4620</v>
      </c>
    </row>
    <row r="4622" spans="1:2">
      <c r="A4622" s="1">
        <v>16968</v>
      </c>
      <c r="B4622" s="1">
        <f t="shared" si="72"/>
        <v>4621</v>
      </c>
    </row>
    <row r="4623" spans="1:2">
      <c r="A4623" s="1">
        <v>16968</v>
      </c>
      <c r="B4623" s="1">
        <f t="shared" si="72"/>
        <v>4622</v>
      </c>
    </row>
    <row r="4624" spans="1:2">
      <c r="A4624" s="1">
        <v>16968</v>
      </c>
      <c r="B4624" s="1">
        <f t="shared" si="72"/>
        <v>4623</v>
      </c>
    </row>
    <row r="4625" spans="1:2">
      <c r="A4625" s="1">
        <v>16968</v>
      </c>
      <c r="B4625" s="1">
        <f t="shared" si="72"/>
        <v>4624</v>
      </c>
    </row>
    <row r="4626" spans="1:2">
      <c r="A4626" s="1">
        <v>16968</v>
      </c>
      <c r="B4626" s="1">
        <f t="shared" si="72"/>
        <v>4625</v>
      </c>
    </row>
    <row r="4627" spans="1:2">
      <c r="A4627" s="1">
        <v>16968</v>
      </c>
      <c r="B4627" s="1">
        <f t="shared" si="72"/>
        <v>4626</v>
      </c>
    </row>
    <row r="4628" spans="1:2">
      <c r="A4628" s="1">
        <v>16968</v>
      </c>
      <c r="B4628" s="1">
        <f t="shared" si="72"/>
        <v>4627</v>
      </c>
    </row>
    <row r="4629" spans="1:2">
      <c r="A4629" s="1">
        <v>16968</v>
      </c>
      <c r="B4629" s="1">
        <f t="shared" si="72"/>
        <v>4628</v>
      </c>
    </row>
    <row r="4630" spans="1:2">
      <c r="A4630" s="1">
        <v>16968</v>
      </c>
      <c r="B4630" s="1">
        <f t="shared" si="72"/>
        <v>4629</v>
      </c>
    </row>
    <row r="4631" spans="1:2">
      <c r="A4631" s="1">
        <v>16968</v>
      </c>
      <c r="B4631" s="1">
        <f t="shared" si="72"/>
        <v>4630</v>
      </c>
    </row>
    <row r="4632" spans="1:2">
      <c r="A4632" s="1">
        <v>16968</v>
      </c>
      <c r="B4632" s="1">
        <f t="shared" si="72"/>
        <v>4631</v>
      </c>
    </row>
    <row r="4633" spans="1:2">
      <c r="A4633" s="1">
        <v>16968</v>
      </c>
      <c r="B4633" s="1">
        <f t="shared" si="72"/>
        <v>4632</v>
      </c>
    </row>
    <row r="4634" spans="1:2">
      <c r="A4634" s="1">
        <v>16968</v>
      </c>
      <c r="B4634" s="1">
        <f t="shared" si="72"/>
        <v>4633</v>
      </c>
    </row>
    <row r="4635" spans="1:2">
      <c r="A4635" s="1">
        <v>16968</v>
      </c>
      <c r="B4635" s="1">
        <f t="shared" si="72"/>
        <v>4634</v>
      </c>
    </row>
    <row r="4636" spans="1:2">
      <c r="A4636" s="1">
        <v>16968</v>
      </c>
      <c r="B4636" s="1">
        <f t="shared" si="72"/>
        <v>4635</v>
      </c>
    </row>
    <row r="4637" spans="1:2">
      <c r="A4637" s="1">
        <v>16968</v>
      </c>
      <c r="B4637" s="1">
        <f t="shared" si="72"/>
        <v>4636</v>
      </c>
    </row>
    <row r="4638" spans="1:2">
      <c r="A4638" s="1">
        <v>16968</v>
      </c>
      <c r="B4638" s="1">
        <f t="shared" si="72"/>
        <v>4637</v>
      </c>
    </row>
    <row r="4639" spans="1:2">
      <c r="A4639" s="1">
        <v>16968</v>
      </c>
      <c r="B4639" s="1">
        <f t="shared" si="72"/>
        <v>4638</v>
      </c>
    </row>
    <row r="4640" spans="1:2">
      <c r="A4640" s="1">
        <v>16968</v>
      </c>
      <c r="B4640" s="1">
        <f t="shared" si="72"/>
        <v>4639</v>
      </c>
    </row>
    <row r="4641" spans="1:2">
      <c r="A4641" s="1">
        <v>16968</v>
      </c>
      <c r="B4641" s="1">
        <f t="shared" si="72"/>
        <v>4640</v>
      </c>
    </row>
    <row r="4642" spans="1:2">
      <c r="A4642" s="1">
        <v>16968</v>
      </c>
      <c r="B4642" s="1">
        <f t="shared" si="72"/>
        <v>4641</v>
      </c>
    </row>
    <row r="4643" spans="1:2">
      <c r="A4643" s="1">
        <v>16968</v>
      </c>
      <c r="B4643" s="1">
        <f t="shared" si="72"/>
        <v>4642</v>
      </c>
    </row>
    <row r="4644" spans="1:2">
      <c r="A4644" s="1">
        <v>16968</v>
      </c>
      <c r="B4644" s="1">
        <f t="shared" si="72"/>
        <v>4643</v>
      </c>
    </row>
    <row r="4645" spans="1:2">
      <c r="A4645" s="1">
        <v>16968</v>
      </c>
      <c r="B4645" s="1">
        <f t="shared" si="72"/>
        <v>4644</v>
      </c>
    </row>
    <row r="4646" spans="1:2">
      <c r="A4646" s="1">
        <v>16968</v>
      </c>
      <c r="B4646" s="1">
        <f t="shared" si="72"/>
        <v>4645</v>
      </c>
    </row>
    <row r="4647" spans="1:2">
      <c r="A4647" s="1">
        <v>16968</v>
      </c>
      <c r="B4647" s="1">
        <f t="shared" si="72"/>
        <v>4646</v>
      </c>
    </row>
    <row r="4648" spans="1:2">
      <c r="A4648" s="1">
        <v>16968</v>
      </c>
      <c r="B4648" s="1">
        <f t="shared" si="72"/>
        <v>4647</v>
      </c>
    </row>
    <row r="4649" spans="1:2">
      <c r="A4649" s="1">
        <v>16968</v>
      </c>
      <c r="B4649" s="1">
        <f t="shared" si="72"/>
        <v>4648</v>
      </c>
    </row>
    <row r="4650" spans="1:2">
      <c r="A4650" s="1">
        <v>16968</v>
      </c>
      <c r="B4650" s="1">
        <f t="shared" si="72"/>
        <v>4649</v>
      </c>
    </row>
    <row r="4651" spans="1:2">
      <c r="A4651" s="1">
        <v>16968</v>
      </c>
      <c r="B4651" s="1">
        <f t="shared" si="72"/>
        <v>4650</v>
      </c>
    </row>
    <row r="4652" spans="1:2">
      <c r="A4652" s="1">
        <v>16968</v>
      </c>
      <c r="B4652" s="1">
        <f t="shared" si="72"/>
        <v>4651</v>
      </c>
    </row>
    <row r="4653" spans="1:2">
      <c r="A4653" s="1">
        <v>16968</v>
      </c>
      <c r="B4653" s="1">
        <f t="shared" si="72"/>
        <v>4652</v>
      </c>
    </row>
    <row r="4654" spans="1:2">
      <c r="A4654" s="1">
        <v>16968</v>
      </c>
      <c r="B4654" s="1">
        <f t="shared" si="72"/>
        <v>4653</v>
      </c>
    </row>
    <row r="4655" spans="1:2">
      <c r="A4655" s="1">
        <v>16968</v>
      </c>
      <c r="B4655" s="1">
        <f t="shared" si="72"/>
        <v>4654</v>
      </c>
    </row>
    <row r="4656" spans="1:2">
      <c r="A4656" s="1">
        <v>16968</v>
      </c>
      <c r="B4656" s="1">
        <f t="shared" si="72"/>
        <v>4655</v>
      </c>
    </row>
    <row r="4657" spans="1:2">
      <c r="A4657" s="1">
        <v>16968</v>
      </c>
      <c r="B4657" s="1">
        <f t="shared" si="72"/>
        <v>4656</v>
      </c>
    </row>
    <row r="4658" spans="1:2">
      <c r="A4658" s="1">
        <v>16968</v>
      </c>
      <c r="B4658" s="1">
        <f t="shared" si="72"/>
        <v>4657</v>
      </c>
    </row>
    <row r="4659" spans="1:2">
      <c r="A4659" s="1">
        <v>16968</v>
      </c>
      <c r="B4659" s="1">
        <f t="shared" si="72"/>
        <v>4658</v>
      </c>
    </row>
    <row r="4660" spans="1:2">
      <c r="A4660" s="1">
        <v>16968</v>
      </c>
      <c r="B4660" s="1">
        <f t="shared" si="72"/>
        <v>4659</v>
      </c>
    </row>
    <row r="4661" spans="1:2">
      <c r="A4661" s="1">
        <v>16968</v>
      </c>
      <c r="B4661" s="1">
        <f t="shared" si="72"/>
        <v>4660</v>
      </c>
    </row>
    <row r="4662" spans="1:2">
      <c r="A4662" s="1">
        <v>16968</v>
      </c>
      <c r="B4662" s="1">
        <f t="shared" si="72"/>
        <v>4661</v>
      </c>
    </row>
    <row r="4663" spans="1:2">
      <c r="A4663" s="1">
        <v>16968</v>
      </c>
      <c r="B4663" s="1">
        <f t="shared" si="72"/>
        <v>4662</v>
      </c>
    </row>
    <row r="4664" spans="1:2">
      <c r="A4664" s="1">
        <v>16968</v>
      </c>
      <c r="B4664" s="1">
        <f t="shared" si="72"/>
        <v>4663</v>
      </c>
    </row>
    <row r="4665" spans="1:2">
      <c r="A4665" s="1">
        <v>16968</v>
      </c>
      <c r="B4665" s="1">
        <f t="shared" si="72"/>
        <v>4664</v>
      </c>
    </row>
    <row r="4666" spans="1:2">
      <c r="A4666" s="1">
        <v>16968</v>
      </c>
      <c r="B4666" s="1">
        <f t="shared" si="72"/>
        <v>4665</v>
      </c>
    </row>
    <row r="4667" spans="1:2">
      <c r="A4667" s="1">
        <v>16968</v>
      </c>
      <c r="B4667" s="1">
        <f t="shared" si="72"/>
        <v>4666</v>
      </c>
    </row>
    <row r="4668" spans="1:2">
      <c r="A4668" s="1">
        <v>16968</v>
      </c>
      <c r="B4668" s="1">
        <f t="shared" si="72"/>
        <v>4667</v>
      </c>
    </row>
    <row r="4669" spans="1:2">
      <c r="A4669" s="1">
        <v>16968</v>
      </c>
      <c r="B4669" s="1">
        <f t="shared" si="72"/>
        <v>4668</v>
      </c>
    </row>
    <row r="4670" spans="1:2">
      <c r="A4670" s="1">
        <v>16968</v>
      </c>
      <c r="B4670" s="1">
        <f t="shared" si="72"/>
        <v>4669</v>
      </c>
    </row>
    <row r="4671" spans="1:2">
      <c r="A4671" s="1">
        <v>16968</v>
      </c>
      <c r="B4671" s="1">
        <f t="shared" si="72"/>
        <v>4670</v>
      </c>
    </row>
    <row r="4672" spans="1:2">
      <c r="A4672" s="1">
        <v>16968</v>
      </c>
      <c r="B4672" s="1">
        <f t="shared" si="72"/>
        <v>4671</v>
      </c>
    </row>
    <row r="4673" spans="1:2">
      <c r="A4673" s="1">
        <v>16969</v>
      </c>
      <c r="B4673" s="1">
        <f t="shared" si="72"/>
        <v>4672</v>
      </c>
    </row>
    <row r="4674" spans="1:2">
      <c r="A4674" s="1">
        <v>16969</v>
      </c>
      <c r="B4674" s="1">
        <f t="shared" si="72"/>
        <v>4673</v>
      </c>
    </row>
    <row r="4675" spans="1:2">
      <c r="A4675" s="1">
        <v>16969</v>
      </c>
      <c r="B4675" s="1">
        <f t="shared" ref="B4675:B4738" si="73">B4674+1</f>
        <v>4674</v>
      </c>
    </row>
    <row r="4676" spans="1:2">
      <c r="A4676" s="1">
        <v>16969</v>
      </c>
      <c r="B4676" s="1">
        <f t="shared" si="73"/>
        <v>4675</v>
      </c>
    </row>
    <row r="4677" spans="1:2">
      <c r="A4677" s="1">
        <v>16969</v>
      </c>
      <c r="B4677" s="1">
        <f t="shared" si="73"/>
        <v>4676</v>
      </c>
    </row>
    <row r="4678" spans="1:2">
      <c r="A4678" s="1">
        <v>16969</v>
      </c>
      <c r="B4678" s="1">
        <f t="shared" si="73"/>
        <v>4677</v>
      </c>
    </row>
    <row r="4679" spans="1:2">
      <c r="A4679" s="1">
        <v>16969</v>
      </c>
      <c r="B4679" s="1">
        <f t="shared" si="73"/>
        <v>4678</v>
      </c>
    </row>
    <row r="4680" spans="1:2">
      <c r="A4680" s="1">
        <v>16969</v>
      </c>
      <c r="B4680" s="1">
        <f t="shared" si="73"/>
        <v>4679</v>
      </c>
    </row>
    <row r="4681" spans="1:2">
      <c r="A4681" s="1">
        <v>16969</v>
      </c>
      <c r="B4681" s="1">
        <f t="shared" si="73"/>
        <v>4680</v>
      </c>
    </row>
    <row r="4682" spans="1:2">
      <c r="A4682" s="1">
        <v>16969</v>
      </c>
      <c r="B4682" s="1">
        <f t="shared" si="73"/>
        <v>4681</v>
      </c>
    </row>
    <row r="4683" spans="1:2">
      <c r="A4683" s="1">
        <v>16969</v>
      </c>
      <c r="B4683" s="1">
        <f t="shared" si="73"/>
        <v>4682</v>
      </c>
    </row>
    <row r="4684" spans="1:2">
      <c r="A4684" s="1">
        <v>16969</v>
      </c>
      <c r="B4684" s="1">
        <f t="shared" si="73"/>
        <v>4683</v>
      </c>
    </row>
    <row r="4685" spans="1:2">
      <c r="A4685" s="1">
        <v>16969</v>
      </c>
      <c r="B4685" s="1">
        <f t="shared" si="73"/>
        <v>4684</v>
      </c>
    </row>
    <row r="4686" spans="1:2">
      <c r="A4686" s="1">
        <v>16969</v>
      </c>
      <c r="B4686" s="1">
        <f t="shared" si="73"/>
        <v>4685</v>
      </c>
    </row>
    <row r="4687" spans="1:2">
      <c r="A4687" s="1">
        <v>16969</v>
      </c>
      <c r="B4687" s="1">
        <f t="shared" si="73"/>
        <v>4686</v>
      </c>
    </row>
    <row r="4688" spans="1:2">
      <c r="A4688" s="1">
        <v>16969</v>
      </c>
      <c r="B4688" s="1">
        <f t="shared" si="73"/>
        <v>4687</v>
      </c>
    </row>
    <row r="4689" spans="1:2">
      <c r="A4689" s="1">
        <v>16969</v>
      </c>
      <c r="B4689" s="1">
        <f t="shared" si="73"/>
        <v>4688</v>
      </c>
    </row>
    <row r="4690" spans="1:2">
      <c r="A4690" s="1">
        <v>16969</v>
      </c>
      <c r="B4690" s="1">
        <f t="shared" si="73"/>
        <v>4689</v>
      </c>
    </row>
    <row r="4691" spans="1:2">
      <c r="A4691" s="1">
        <v>16969</v>
      </c>
      <c r="B4691" s="1">
        <f t="shared" si="73"/>
        <v>4690</v>
      </c>
    </row>
    <row r="4692" spans="1:2">
      <c r="A4692" s="1">
        <v>16969</v>
      </c>
      <c r="B4692" s="1">
        <f t="shared" si="73"/>
        <v>4691</v>
      </c>
    </row>
    <row r="4693" spans="1:2">
      <c r="A4693" s="1">
        <v>16969</v>
      </c>
      <c r="B4693" s="1">
        <f t="shared" si="73"/>
        <v>4692</v>
      </c>
    </row>
    <row r="4694" spans="1:2">
      <c r="A4694" s="1">
        <v>16969</v>
      </c>
      <c r="B4694" s="1">
        <f t="shared" si="73"/>
        <v>4693</v>
      </c>
    </row>
    <row r="4695" spans="1:2">
      <c r="A4695" s="1">
        <v>16969</v>
      </c>
      <c r="B4695" s="1">
        <f t="shared" si="73"/>
        <v>4694</v>
      </c>
    </row>
    <row r="4696" spans="1:2">
      <c r="A4696" s="1">
        <v>16969</v>
      </c>
      <c r="B4696" s="1">
        <f t="shared" si="73"/>
        <v>4695</v>
      </c>
    </row>
    <row r="4697" spans="1:2">
      <c r="A4697" s="1">
        <v>16969</v>
      </c>
      <c r="B4697" s="1">
        <f t="shared" si="73"/>
        <v>4696</v>
      </c>
    </row>
    <row r="4698" spans="1:2">
      <c r="A4698" s="1">
        <v>16969</v>
      </c>
      <c r="B4698" s="1">
        <f t="shared" si="73"/>
        <v>4697</v>
      </c>
    </row>
    <row r="4699" spans="1:2">
      <c r="A4699" s="1">
        <v>16969</v>
      </c>
      <c r="B4699" s="1">
        <f t="shared" si="73"/>
        <v>4698</v>
      </c>
    </row>
    <row r="4700" spans="1:2">
      <c r="A4700" s="1">
        <v>16969</v>
      </c>
      <c r="B4700" s="1">
        <f t="shared" si="73"/>
        <v>4699</v>
      </c>
    </row>
    <row r="4701" spans="1:2">
      <c r="A4701" s="1">
        <v>16969</v>
      </c>
      <c r="B4701" s="1">
        <f t="shared" si="73"/>
        <v>4700</v>
      </c>
    </row>
    <row r="4702" spans="1:2">
      <c r="A4702" s="1">
        <v>16969</v>
      </c>
      <c r="B4702" s="1">
        <f t="shared" si="73"/>
        <v>4701</v>
      </c>
    </row>
    <row r="4703" spans="1:2">
      <c r="A4703" s="1">
        <v>16969</v>
      </c>
      <c r="B4703" s="1">
        <f t="shared" si="73"/>
        <v>4702</v>
      </c>
    </row>
    <row r="4704" spans="1:2">
      <c r="A4704" s="1">
        <v>16969</v>
      </c>
      <c r="B4704" s="1">
        <f t="shared" si="73"/>
        <v>4703</v>
      </c>
    </row>
    <row r="4705" spans="1:2">
      <c r="A4705" s="1">
        <v>16969</v>
      </c>
      <c r="B4705" s="1">
        <f t="shared" si="73"/>
        <v>4704</v>
      </c>
    </row>
    <row r="4706" spans="1:2">
      <c r="A4706" s="1">
        <v>16969</v>
      </c>
      <c r="B4706" s="1">
        <f t="shared" si="73"/>
        <v>4705</v>
      </c>
    </row>
    <row r="4707" spans="1:2">
      <c r="A4707" s="1">
        <v>16969</v>
      </c>
      <c r="B4707" s="1">
        <f t="shared" si="73"/>
        <v>4706</v>
      </c>
    </row>
    <row r="4708" spans="1:2">
      <c r="A4708" s="1">
        <v>16969</v>
      </c>
      <c r="B4708" s="1">
        <f t="shared" si="73"/>
        <v>4707</v>
      </c>
    </row>
    <row r="4709" spans="1:2">
      <c r="A4709" s="1">
        <v>16969</v>
      </c>
      <c r="B4709" s="1">
        <f t="shared" si="73"/>
        <v>4708</v>
      </c>
    </row>
    <row r="4710" spans="1:2">
      <c r="A4710" s="1">
        <v>16969</v>
      </c>
      <c r="B4710" s="1">
        <f t="shared" si="73"/>
        <v>4709</v>
      </c>
    </row>
    <row r="4711" spans="1:2">
      <c r="A4711" s="1">
        <v>16969</v>
      </c>
      <c r="B4711" s="1">
        <f t="shared" si="73"/>
        <v>4710</v>
      </c>
    </row>
    <row r="4712" spans="1:2">
      <c r="A4712" s="1">
        <v>16969</v>
      </c>
      <c r="B4712" s="1">
        <f t="shared" si="73"/>
        <v>4711</v>
      </c>
    </row>
    <row r="4713" spans="1:2">
      <c r="A4713" s="1">
        <v>16969</v>
      </c>
      <c r="B4713" s="1">
        <f t="shared" si="73"/>
        <v>4712</v>
      </c>
    </row>
    <row r="4714" spans="1:2">
      <c r="A4714" s="1">
        <v>16969</v>
      </c>
      <c r="B4714" s="1">
        <f t="shared" si="73"/>
        <v>4713</v>
      </c>
    </row>
    <row r="4715" spans="1:2">
      <c r="A4715" s="1">
        <v>16969</v>
      </c>
      <c r="B4715" s="1">
        <f t="shared" si="73"/>
        <v>4714</v>
      </c>
    </row>
    <row r="4716" spans="1:2">
      <c r="A4716" s="1">
        <v>16969</v>
      </c>
      <c r="B4716" s="1">
        <f t="shared" si="73"/>
        <v>4715</v>
      </c>
    </row>
    <row r="4717" spans="1:2">
      <c r="A4717" s="1">
        <v>16969</v>
      </c>
      <c r="B4717" s="1">
        <f t="shared" si="73"/>
        <v>4716</v>
      </c>
    </row>
    <row r="4718" spans="1:2">
      <c r="A4718" s="1">
        <v>16969</v>
      </c>
      <c r="B4718" s="1">
        <f t="shared" si="73"/>
        <v>4717</v>
      </c>
    </row>
    <row r="4719" spans="1:2">
      <c r="A4719" s="1">
        <v>16969</v>
      </c>
      <c r="B4719" s="1">
        <f t="shared" si="73"/>
        <v>4718</v>
      </c>
    </row>
    <row r="4720" spans="1:2">
      <c r="A4720" s="1">
        <v>16969</v>
      </c>
      <c r="B4720" s="1">
        <f t="shared" si="73"/>
        <v>4719</v>
      </c>
    </row>
    <row r="4721" spans="1:2">
      <c r="A4721" s="1">
        <v>16969</v>
      </c>
      <c r="B4721" s="1">
        <f t="shared" si="73"/>
        <v>4720</v>
      </c>
    </row>
    <row r="4722" spans="1:2">
      <c r="A4722" s="1">
        <v>16969</v>
      </c>
      <c r="B4722" s="1">
        <f t="shared" si="73"/>
        <v>4721</v>
      </c>
    </row>
    <row r="4723" spans="1:2">
      <c r="A4723" s="1">
        <v>16969</v>
      </c>
      <c r="B4723" s="1">
        <f t="shared" si="73"/>
        <v>4722</v>
      </c>
    </row>
    <row r="4724" spans="1:2">
      <c r="A4724" s="1">
        <v>16969</v>
      </c>
      <c r="B4724" s="1">
        <f t="shared" si="73"/>
        <v>4723</v>
      </c>
    </row>
    <row r="4725" spans="1:2">
      <c r="A4725" s="1">
        <v>16969</v>
      </c>
      <c r="B4725" s="1">
        <f t="shared" si="73"/>
        <v>4724</v>
      </c>
    </row>
    <row r="4726" spans="1:2">
      <c r="A4726" s="1">
        <v>16969</v>
      </c>
      <c r="B4726" s="1">
        <f t="shared" si="73"/>
        <v>4725</v>
      </c>
    </row>
    <row r="4727" spans="1:2">
      <c r="A4727" s="1">
        <v>16969</v>
      </c>
      <c r="B4727" s="1">
        <f t="shared" si="73"/>
        <v>4726</v>
      </c>
    </row>
    <row r="4728" spans="1:2">
      <c r="A4728" s="1">
        <v>16969</v>
      </c>
      <c r="B4728" s="1">
        <f t="shared" si="73"/>
        <v>4727</v>
      </c>
    </row>
    <row r="4729" spans="1:2">
      <c r="A4729" s="1">
        <v>16969</v>
      </c>
      <c r="B4729" s="1">
        <f t="shared" si="73"/>
        <v>4728</v>
      </c>
    </row>
    <row r="4730" spans="1:2">
      <c r="A4730" s="1">
        <v>16969</v>
      </c>
      <c r="B4730" s="1">
        <f t="shared" si="73"/>
        <v>4729</v>
      </c>
    </row>
    <row r="4731" spans="1:2">
      <c r="A4731" s="1">
        <v>16969</v>
      </c>
      <c r="B4731" s="1">
        <f t="shared" si="73"/>
        <v>4730</v>
      </c>
    </row>
    <row r="4732" spans="1:2">
      <c r="A4732" s="1">
        <v>16969</v>
      </c>
      <c r="B4732" s="1">
        <f t="shared" si="73"/>
        <v>4731</v>
      </c>
    </row>
    <row r="4733" spans="1:2">
      <c r="A4733" s="1">
        <v>16969</v>
      </c>
      <c r="B4733" s="1">
        <f t="shared" si="73"/>
        <v>4732</v>
      </c>
    </row>
    <row r="4734" spans="1:2">
      <c r="A4734" s="1">
        <v>16969</v>
      </c>
      <c r="B4734" s="1">
        <f t="shared" si="73"/>
        <v>4733</v>
      </c>
    </row>
    <row r="4735" spans="1:2">
      <c r="A4735" s="1">
        <v>16969</v>
      </c>
      <c r="B4735" s="1">
        <f t="shared" si="73"/>
        <v>4734</v>
      </c>
    </row>
    <row r="4736" spans="1:2">
      <c r="A4736" s="1">
        <v>16969</v>
      </c>
      <c r="B4736" s="1">
        <f t="shared" si="73"/>
        <v>4735</v>
      </c>
    </row>
    <row r="4737" spans="1:2">
      <c r="A4737" s="1">
        <v>16970</v>
      </c>
      <c r="B4737" s="1">
        <f t="shared" si="73"/>
        <v>4736</v>
      </c>
    </row>
    <row r="4738" spans="1:2">
      <c r="A4738" s="1">
        <v>16970</v>
      </c>
      <c r="B4738" s="1">
        <f t="shared" si="73"/>
        <v>4737</v>
      </c>
    </row>
    <row r="4739" spans="1:2">
      <c r="A4739" s="1">
        <v>16970</v>
      </c>
      <c r="B4739" s="1">
        <f t="shared" ref="B4739:B4802" si="74">B4738+1</f>
        <v>4738</v>
      </c>
    </row>
    <row r="4740" spans="1:2">
      <c r="A4740" s="1">
        <v>16970</v>
      </c>
      <c r="B4740" s="1">
        <f t="shared" si="74"/>
        <v>4739</v>
      </c>
    </row>
    <row r="4741" spans="1:2">
      <c r="A4741" s="1">
        <v>16970</v>
      </c>
      <c r="B4741" s="1">
        <f t="shared" si="74"/>
        <v>4740</v>
      </c>
    </row>
    <row r="4742" spans="1:2">
      <c r="A4742" s="1">
        <v>16970</v>
      </c>
      <c r="B4742" s="1">
        <f t="shared" si="74"/>
        <v>4741</v>
      </c>
    </row>
    <row r="4743" spans="1:2">
      <c r="A4743" s="1">
        <v>16970</v>
      </c>
      <c r="B4743" s="1">
        <f t="shared" si="74"/>
        <v>4742</v>
      </c>
    </row>
    <row r="4744" spans="1:2">
      <c r="A4744" s="1">
        <v>16970</v>
      </c>
      <c r="B4744" s="1">
        <f t="shared" si="74"/>
        <v>4743</v>
      </c>
    </row>
    <row r="4745" spans="1:2">
      <c r="A4745" s="1">
        <v>16970</v>
      </c>
      <c r="B4745" s="1">
        <f t="shared" si="74"/>
        <v>4744</v>
      </c>
    </row>
    <row r="4746" spans="1:2">
      <c r="A4746" s="1">
        <v>16970</v>
      </c>
      <c r="B4746" s="1">
        <f t="shared" si="74"/>
        <v>4745</v>
      </c>
    </row>
    <row r="4747" spans="1:2">
      <c r="A4747" s="1">
        <v>16970</v>
      </c>
      <c r="B4747" s="1">
        <f t="shared" si="74"/>
        <v>4746</v>
      </c>
    </row>
    <row r="4748" spans="1:2">
      <c r="A4748" s="1">
        <v>16970</v>
      </c>
      <c r="B4748" s="1">
        <f t="shared" si="74"/>
        <v>4747</v>
      </c>
    </row>
    <row r="4749" spans="1:2">
      <c r="A4749" s="1">
        <v>16970</v>
      </c>
      <c r="B4749" s="1">
        <f t="shared" si="74"/>
        <v>4748</v>
      </c>
    </row>
    <row r="4750" spans="1:2">
      <c r="A4750" s="1">
        <v>16970</v>
      </c>
      <c r="B4750" s="1">
        <f t="shared" si="74"/>
        <v>4749</v>
      </c>
    </row>
    <row r="4751" spans="1:2">
      <c r="A4751" s="1">
        <v>16970</v>
      </c>
      <c r="B4751" s="1">
        <f t="shared" si="74"/>
        <v>4750</v>
      </c>
    </row>
    <row r="4752" spans="1:2">
      <c r="A4752" s="1">
        <v>16970</v>
      </c>
      <c r="B4752" s="1">
        <f t="shared" si="74"/>
        <v>4751</v>
      </c>
    </row>
    <row r="4753" spans="1:2">
      <c r="A4753" s="1">
        <v>16970</v>
      </c>
      <c r="B4753" s="1">
        <f t="shared" si="74"/>
        <v>4752</v>
      </c>
    </row>
    <row r="4754" spans="1:2">
      <c r="A4754" s="1">
        <v>16970</v>
      </c>
      <c r="B4754" s="1">
        <f t="shared" si="74"/>
        <v>4753</v>
      </c>
    </row>
    <row r="4755" spans="1:2">
      <c r="A4755" s="1">
        <v>16970</v>
      </c>
      <c r="B4755" s="1">
        <f t="shared" si="74"/>
        <v>4754</v>
      </c>
    </row>
    <row r="4756" spans="1:2">
      <c r="A4756" s="1">
        <v>16970</v>
      </c>
      <c r="B4756" s="1">
        <f t="shared" si="74"/>
        <v>4755</v>
      </c>
    </row>
    <row r="4757" spans="1:2">
      <c r="A4757" s="1">
        <v>16970</v>
      </c>
      <c r="B4757" s="1">
        <f t="shared" si="74"/>
        <v>4756</v>
      </c>
    </row>
    <row r="4758" spans="1:2">
      <c r="A4758" s="1">
        <v>16970</v>
      </c>
      <c r="B4758" s="1">
        <f t="shared" si="74"/>
        <v>4757</v>
      </c>
    </row>
    <row r="4759" spans="1:2">
      <c r="A4759" s="1">
        <v>16970</v>
      </c>
      <c r="B4759" s="1">
        <f t="shared" si="74"/>
        <v>4758</v>
      </c>
    </row>
    <row r="4760" spans="1:2">
      <c r="A4760" s="1">
        <v>16970</v>
      </c>
      <c r="B4760" s="1">
        <f t="shared" si="74"/>
        <v>4759</v>
      </c>
    </row>
    <row r="4761" spans="1:2">
      <c r="A4761" s="1">
        <v>16970</v>
      </c>
      <c r="B4761" s="1">
        <f t="shared" si="74"/>
        <v>4760</v>
      </c>
    </row>
    <row r="4762" spans="1:2">
      <c r="A4762" s="1">
        <v>16970</v>
      </c>
      <c r="B4762" s="1">
        <f t="shared" si="74"/>
        <v>4761</v>
      </c>
    </row>
    <row r="4763" spans="1:2">
      <c r="A4763" s="1">
        <v>16970</v>
      </c>
      <c r="B4763" s="1">
        <f t="shared" si="74"/>
        <v>4762</v>
      </c>
    </row>
    <row r="4764" spans="1:2">
      <c r="A4764" s="1">
        <v>16970</v>
      </c>
      <c r="B4764" s="1">
        <f t="shared" si="74"/>
        <v>4763</v>
      </c>
    </row>
    <row r="4765" spans="1:2">
      <c r="A4765" s="1">
        <v>16970</v>
      </c>
      <c r="B4765" s="1">
        <f t="shared" si="74"/>
        <v>4764</v>
      </c>
    </row>
    <row r="4766" spans="1:2">
      <c r="A4766" s="1">
        <v>16970</v>
      </c>
      <c r="B4766" s="1">
        <f t="shared" si="74"/>
        <v>4765</v>
      </c>
    </row>
    <row r="4767" spans="1:2">
      <c r="A4767" s="1">
        <v>16970</v>
      </c>
      <c r="B4767" s="1">
        <f t="shared" si="74"/>
        <v>4766</v>
      </c>
    </row>
    <row r="4768" spans="1:2">
      <c r="A4768" s="1">
        <v>16970</v>
      </c>
      <c r="B4768" s="1">
        <f t="shared" si="74"/>
        <v>4767</v>
      </c>
    </row>
    <row r="4769" spans="1:2">
      <c r="A4769" s="1">
        <v>16970</v>
      </c>
      <c r="B4769" s="1">
        <f t="shared" si="74"/>
        <v>4768</v>
      </c>
    </row>
    <row r="4770" spans="1:2">
      <c r="A4770" s="1">
        <v>16970</v>
      </c>
      <c r="B4770" s="1">
        <f t="shared" si="74"/>
        <v>4769</v>
      </c>
    </row>
    <row r="4771" spans="1:2">
      <c r="A4771" s="1">
        <v>16970</v>
      </c>
      <c r="B4771" s="1">
        <f t="shared" si="74"/>
        <v>4770</v>
      </c>
    </row>
    <row r="4772" spans="1:2">
      <c r="A4772" s="1">
        <v>16970</v>
      </c>
      <c r="B4772" s="1">
        <f t="shared" si="74"/>
        <v>4771</v>
      </c>
    </row>
    <row r="4773" spans="1:2">
      <c r="A4773" s="1">
        <v>16970</v>
      </c>
      <c r="B4773" s="1">
        <f t="shared" si="74"/>
        <v>4772</v>
      </c>
    </row>
    <row r="4774" spans="1:2">
      <c r="A4774" s="1">
        <v>16970</v>
      </c>
      <c r="B4774" s="1">
        <f t="shared" si="74"/>
        <v>4773</v>
      </c>
    </row>
    <row r="4775" spans="1:2">
      <c r="A4775" s="1">
        <v>16970</v>
      </c>
      <c r="B4775" s="1">
        <f t="shared" si="74"/>
        <v>4774</v>
      </c>
    </row>
    <row r="4776" spans="1:2">
      <c r="A4776" s="1">
        <v>16970</v>
      </c>
      <c r="B4776" s="1">
        <f t="shared" si="74"/>
        <v>4775</v>
      </c>
    </row>
    <row r="4777" spans="1:2">
      <c r="A4777" s="1">
        <v>16970</v>
      </c>
      <c r="B4777" s="1">
        <f t="shared" si="74"/>
        <v>4776</v>
      </c>
    </row>
    <row r="4778" spans="1:2">
      <c r="A4778" s="1">
        <v>16970</v>
      </c>
      <c r="B4778" s="1">
        <f t="shared" si="74"/>
        <v>4777</v>
      </c>
    </row>
    <row r="4779" spans="1:2">
      <c r="A4779" s="1">
        <v>16970</v>
      </c>
      <c r="B4779" s="1">
        <f t="shared" si="74"/>
        <v>4778</v>
      </c>
    </row>
    <row r="4780" spans="1:2">
      <c r="A4780" s="1">
        <v>16970</v>
      </c>
      <c r="B4780" s="1">
        <f t="shared" si="74"/>
        <v>4779</v>
      </c>
    </row>
    <row r="4781" spans="1:2">
      <c r="A4781" s="1">
        <v>16970</v>
      </c>
      <c r="B4781" s="1">
        <f t="shared" si="74"/>
        <v>4780</v>
      </c>
    </row>
    <row r="4782" spans="1:2">
      <c r="A4782" s="1">
        <v>16970</v>
      </c>
      <c r="B4782" s="1">
        <f t="shared" si="74"/>
        <v>4781</v>
      </c>
    </row>
    <row r="4783" spans="1:2">
      <c r="A4783" s="1">
        <v>16970</v>
      </c>
      <c r="B4783" s="1">
        <f t="shared" si="74"/>
        <v>4782</v>
      </c>
    </row>
    <row r="4784" spans="1:2">
      <c r="A4784" s="1">
        <v>16970</v>
      </c>
      <c r="B4784" s="1">
        <f t="shared" si="74"/>
        <v>4783</v>
      </c>
    </row>
    <row r="4785" spans="1:2">
      <c r="A4785" s="1">
        <v>16970</v>
      </c>
      <c r="B4785" s="1">
        <f t="shared" si="74"/>
        <v>4784</v>
      </c>
    </row>
    <row r="4786" spans="1:2">
      <c r="A4786" s="1">
        <v>16970</v>
      </c>
      <c r="B4786" s="1">
        <f t="shared" si="74"/>
        <v>4785</v>
      </c>
    </row>
    <row r="4787" spans="1:2">
      <c r="A4787" s="1">
        <v>16970</v>
      </c>
      <c r="B4787" s="1">
        <f t="shared" si="74"/>
        <v>4786</v>
      </c>
    </row>
    <row r="4788" spans="1:2">
      <c r="A4788" s="1">
        <v>16970</v>
      </c>
      <c r="B4788" s="1">
        <f t="shared" si="74"/>
        <v>4787</v>
      </c>
    </row>
    <row r="4789" spans="1:2">
      <c r="A4789" s="1">
        <v>16970</v>
      </c>
      <c r="B4789" s="1">
        <f t="shared" si="74"/>
        <v>4788</v>
      </c>
    </row>
    <row r="4790" spans="1:2">
      <c r="A4790" s="1">
        <v>16970</v>
      </c>
      <c r="B4790" s="1">
        <f t="shared" si="74"/>
        <v>4789</v>
      </c>
    </row>
    <row r="4791" spans="1:2">
      <c r="A4791" s="1">
        <v>16970</v>
      </c>
      <c r="B4791" s="1">
        <f t="shared" si="74"/>
        <v>4790</v>
      </c>
    </row>
    <row r="4792" spans="1:2">
      <c r="A4792" s="1">
        <v>16970</v>
      </c>
      <c r="B4792" s="1">
        <f t="shared" si="74"/>
        <v>4791</v>
      </c>
    </row>
    <row r="4793" spans="1:2">
      <c r="A4793" s="1">
        <v>16970</v>
      </c>
      <c r="B4793" s="1">
        <f t="shared" si="74"/>
        <v>4792</v>
      </c>
    </row>
    <row r="4794" spans="1:2">
      <c r="A4794" s="1">
        <v>16970</v>
      </c>
      <c r="B4794" s="1">
        <f t="shared" si="74"/>
        <v>4793</v>
      </c>
    </row>
    <row r="4795" spans="1:2">
      <c r="A4795" s="1">
        <v>16970</v>
      </c>
      <c r="B4795" s="1">
        <f t="shared" si="74"/>
        <v>4794</v>
      </c>
    </row>
    <row r="4796" spans="1:2">
      <c r="A4796" s="1">
        <v>16970</v>
      </c>
      <c r="B4796" s="1">
        <f t="shared" si="74"/>
        <v>4795</v>
      </c>
    </row>
    <row r="4797" spans="1:2">
      <c r="A4797" s="1">
        <v>16970</v>
      </c>
      <c r="B4797" s="1">
        <f t="shared" si="74"/>
        <v>4796</v>
      </c>
    </row>
    <row r="4798" spans="1:2">
      <c r="A4798" s="1">
        <v>16970</v>
      </c>
      <c r="B4798" s="1">
        <f t="shared" si="74"/>
        <v>4797</v>
      </c>
    </row>
    <row r="4799" spans="1:2">
      <c r="A4799" s="1">
        <v>16970</v>
      </c>
      <c r="B4799" s="1">
        <f t="shared" si="74"/>
        <v>4798</v>
      </c>
    </row>
    <row r="4800" spans="1:2">
      <c r="A4800" s="1">
        <v>16970</v>
      </c>
      <c r="B4800" s="1">
        <f t="shared" si="74"/>
        <v>4799</v>
      </c>
    </row>
    <row r="4801" spans="1:2">
      <c r="A4801" s="1">
        <v>16971</v>
      </c>
      <c r="B4801" s="1">
        <f t="shared" si="74"/>
        <v>4800</v>
      </c>
    </row>
    <row r="4802" spans="1:2">
      <c r="A4802" s="1">
        <v>16971</v>
      </c>
      <c r="B4802" s="1">
        <f t="shared" si="74"/>
        <v>4801</v>
      </c>
    </row>
    <row r="4803" spans="1:2">
      <c r="A4803" s="1">
        <v>16971</v>
      </c>
      <c r="B4803" s="1">
        <f t="shared" ref="B4803:B4866" si="75">B4802+1</f>
        <v>4802</v>
      </c>
    </row>
    <row r="4804" spans="1:2">
      <c r="A4804" s="1">
        <v>16971</v>
      </c>
      <c r="B4804" s="1">
        <f t="shared" si="75"/>
        <v>4803</v>
      </c>
    </row>
    <row r="4805" spans="1:2">
      <c r="A4805" s="1">
        <v>16971</v>
      </c>
      <c r="B4805" s="1">
        <f t="shared" si="75"/>
        <v>4804</v>
      </c>
    </row>
    <row r="4806" spans="1:2">
      <c r="A4806" s="1">
        <v>16971</v>
      </c>
      <c r="B4806" s="1">
        <f t="shared" si="75"/>
        <v>4805</v>
      </c>
    </row>
    <row r="4807" spans="1:2">
      <c r="A4807" s="1">
        <v>16971</v>
      </c>
      <c r="B4807" s="1">
        <f t="shared" si="75"/>
        <v>4806</v>
      </c>
    </row>
    <row r="4808" spans="1:2">
      <c r="A4808" s="1">
        <v>16971</v>
      </c>
      <c r="B4808" s="1">
        <f t="shared" si="75"/>
        <v>4807</v>
      </c>
    </row>
    <row r="4809" spans="1:2">
      <c r="A4809" s="1">
        <v>16971</v>
      </c>
      <c r="B4809" s="1">
        <f t="shared" si="75"/>
        <v>4808</v>
      </c>
    </row>
    <row r="4810" spans="1:2">
      <c r="A4810" s="1">
        <v>16971</v>
      </c>
      <c r="B4810" s="1">
        <f t="shared" si="75"/>
        <v>4809</v>
      </c>
    </row>
    <row r="4811" spans="1:2">
      <c r="A4811" s="1">
        <v>16971</v>
      </c>
      <c r="B4811" s="1">
        <f t="shared" si="75"/>
        <v>4810</v>
      </c>
    </row>
    <row r="4812" spans="1:2">
      <c r="A4812" s="1">
        <v>16971</v>
      </c>
      <c r="B4812" s="1">
        <f t="shared" si="75"/>
        <v>4811</v>
      </c>
    </row>
    <row r="4813" spans="1:2">
      <c r="A4813" s="1">
        <v>16971</v>
      </c>
      <c r="B4813" s="1">
        <f t="shared" si="75"/>
        <v>4812</v>
      </c>
    </row>
    <row r="4814" spans="1:2">
      <c r="A4814" s="1">
        <v>16971</v>
      </c>
      <c r="B4814" s="1">
        <f t="shared" si="75"/>
        <v>4813</v>
      </c>
    </row>
    <row r="4815" spans="1:2">
      <c r="A4815" s="1">
        <v>16971</v>
      </c>
      <c r="B4815" s="1">
        <f t="shared" si="75"/>
        <v>4814</v>
      </c>
    </row>
    <row r="4816" spans="1:2">
      <c r="A4816" s="1">
        <v>16971</v>
      </c>
      <c r="B4816" s="1">
        <f t="shared" si="75"/>
        <v>4815</v>
      </c>
    </row>
    <row r="4817" spans="1:2">
      <c r="A4817" s="1">
        <v>16971</v>
      </c>
      <c r="B4817" s="1">
        <f t="shared" si="75"/>
        <v>4816</v>
      </c>
    </row>
    <row r="4818" spans="1:2">
      <c r="A4818" s="1">
        <v>16971</v>
      </c>
      <c r="B4818" s="1">
        <f t="shared" si="75"/>
        <v>4817</v>
      </c>
    </row>
    <row r="4819" spans="1:2">
      <c r="A4819" s="1">
        <v>16971</v>
      </c>
      <c r="B4819" s="1">
        <f t="shared" si="75"/>
        <v>4818</v>
      </c>
    </row>
    <row r="4820" spans="1:2">
      <c r="A4820" s="1">
        <v>16971</v>
      </c>
      <c r="B4820" s="1">
        <f t="shared" si="75"/>
        <v>4819</v>
      </c>
    </row>
    <row r="4821" spans="1:2">
      <c r="A4821" s="1">
        <v>16971</v>
      </c>
      <c r="B4821" s="1">
        <f t="shared" si="75"/>
        <v>4820</v>
      </c>
    </row>
    <row r="4822" spans="1:2">
      <c r="A4822" s="1">
        <v>16971</v>
      </c>
      <c r="B4822" s="1">
        <f t="shared" si="75"/>
        <v>4821</v>
      </c>
    </row>
    <row r="4823" spans="1:2">
      <c r="A4823" s="1">
        <v>16971</v>
      </c>
      <c r="B4823" s="1">
        <f t="shared" si="75"/>
        <v>4822</v>
      </c>
    </row>
    <row r="4824" spans="1:2">
      <c r="A4824" s="1">
        <v>16971</v>
      </c>
      <c r="B4824" s="1">
        <f t="shared" si="75"/>
        <v>4823</v>
      </c>
    </row>
    <row r="4825" spans="1:2">
      <c r="A4825" s="1">
        <v>16971</v>
      </c>
      <c r="B4825" s="1">
        <f t="shared" si="75"/>
        <v>4824</v>
      </c>
    </row>
    <row r="4826" spans="1:2">
      <c r="A4826" s="1">
        <v>16971</v>
      </c>
      <c r="B4826" s="1">
        <f t="shared" si="75"/>
        <v>4825</v>
      </c>
    </row>
    <row r="4827" spans="1:2">
      <c r="A4827" s="1">
        <v>16971</v>
      </c>
      <c r="B4827" s="1">
        <f t="shared" si="75"/>
        <v>4826</v>
      </c>
    </row>
    <row r="4828" spans="1:2">
      <c r="A4828" s="1">
        <v>16971</v>
      </c>
      <c r="B4828" s="1">
        <f t="shared" si="75"/>
        <v>4827</v>
      </c>
    </row>
    <row r="4829" spans="1:2">
      <c r="A4829" s="1">
        <v>16971</v>
      </c>
      <c r="B4829" s="1">
        <f t="shared" si="75"/>
        <v>4828</v>
      </c>
    </row>
    <row r="4830" spans="1:2">
      <c r="A4830" s="1">
        <v>16971</v>
      </c>
      <c r="B4830" s="1">
        <f t="shared" si="75"/>
        <v>4829</v>
      </c>
    </row>
    <row r="4831" spans="1:2">
      <c r="A4831" s="1">
        <v>16971</v>
      </c>
      <c r="B4831" s="1">
        <f t="shared" si="75"/>
        <v>4830</v>
      </c>
    </row>
    <row r="4832" spans="1:2">
      <c r="A4832" s="1">
        <v>16971</v>
      </c>
      <c r="B4832" s="1">
        <f t="shared" si="75"/>
        <v>4831</v>
      </c>
    </row>
    <row r="4833" spans="1:2">
      <c r="A4833" s="1">
        <v>16971</v>
      </c>
      <c r="B4833" s="1">
        <f t="shared" si="75"/>
        <v>4832</v>
      </c>
    </row>
    <row r="4834" spans="1:2">
      <c r="A4834" s="1">
        <v>16971</v>
      </c>
      <c r="B4834" s="1">
        <f t="shared" si="75"/>
        <v>4833</v>
      </c>
    </row>
    <row r="4835" spans="1:2">
      <c r="A4835" s="1">
        <v>16971</v>
      </c>
      <c r="B4835" s="1">
        <f t="shared" si="75"/>
        <v>4834</v>
      </c>
    </row>
    <row r="4836" spans="1:2">
      <c r="A4836" s="1">
        <v>16971</v>
      </c>
      <c r="B4836" s="1">
        <f t="shared" si="75"/>
        <v>4835</v>
      </c>
    </row>
    <row r="4837" spans="1:2">
      <c r="A4837" s="1">
        <v>16971</v>
      </c>
      <c r="B4837" s="1">
        <f t="shared" si="75"/>
        <v>4836</v>
      </c>
    </row>
    <row r="4838" spans="1:2">
      <c r="A4838" s="1">
        <v>16971</v>
      </c>
      <c r="B4838" s="1">
        <f t="shared" si="75"/>
        <v>4837</v>
      </c>
    </row>
    <row r="4839" spans="1:2">
      <c r="A4839" s="1">
        <v>16971</v>
      </c>
      <c r="B4839" s="1">
        <f t="shared" si="75"/>
        <v>4838</v>
      </c>
    </row>
    <row r="4840" spans="1:2">
      <c r="A4840" s="1">
        <v>16971</v>
      </c>
      <c r="B4840" s="1">
        <f t="shared" si="75"/>
        <v>4839</v>
      </c>
    </row>
    <row r="4841" spans="1:2">
      <c r="A4841" s="1">
        <v>16971</v>
      </c>
      <c r="B4841" s="1">
        <f t="shared" si="75"/>
        <v>4840</v>
      </c>
    </row>
    <row r="4842" spans="1:2">
      <c r="A4842" s="1">
        <v>16971</v>
      </c>
      <c r="B4842" s="1">
        <f t="shared" si="75"/>
        <v>4841</v>
      </c>
    </row>
    <row r="4843" spans="1:2">
      <c r="A4843" s="1">
        <v>16971</v>
      </c>
      <c r="B4843" s="1">
        <f t="shared" si="75"/>
        <v>4842</v>
      </c>
    </row>
    <row r="4844" spans="1:2">
      <c r="A4844" s="1">
        <v>16971</v>
      </c>
      <c r="B4844" s="1">
        <f t="shared" si="75"/>
        <v>4843</v>
      </c>
    </row>
    <row r="4845" spans="1:2">
      <c r="A4845" s="1">
        <v>16971</v>
      </c>
      <c r="B4845" s="1">
        <f t="shared" si="75"/>
        <v>4844</v>
      </c>
    </row>
    <row r="4846" spans="1:2">
      <c r="A4846" s="1">
        <v>16971</v>
      </c>
      <c r="B4846" s="1">
        <f t="shared" si="75"/>
        <v>4845</v>
      </c>
    </row>
    <row r="4847" spans="1:2">
      <c r="A4847" s="1">
        <v>16971</v>
      </c>
      <c r="B4847" s="1">
        <f t="shared" si="75"/>
        <v>4846</v>
      </c>
    </row>
    <row r="4848" spans="1:2">
      <c r="A4848" s="1">
        <v>16971</v>
      </c>
      <c r="B4848" s="1">
        <f t="shared" si="75"/>
        <v>4847</v>
      </c>
    </row>
    <row r="4849" spans="1:2">
      <c r="A4849" s="1">
        <v>16971</v>
      </c>
      <c r="B4849" s="1">
        <f t="shared" si="75"/>
        <v>4848</v>
      </c>
    </row>
    <row r="4850" spans="1:2">
      <c r="A4850" s="1">
        <v>16971</v>
      </c>
      <c r="B4850" s="1">
        <f t="shared" si="75"/>
        <v>4849</v>
      </c>
    </row>
    <row r="4851" spans="1:2">
      <c r="A4851" s="1">
        <v>16971</v>
      </c>
      <c r="B4851" s="1">
        <f t="shared" si="75"/>
        <v>4850</v>
      </c>
    </row>
    <row r="4852" spans="1:2">
      <c r="A4852" s="1">
        <v>16971</v>
      </c>
      <c r="B4852" s="1">
        <f t="shared" si="75"/>
        <v>4851</v>
      </c>
    </row>
    <row r="4853" spans="1:2">
      <c r="A4853" s="1">
        <v>16971</v>
      </c>
      <c r="B4853" s="1">
        <f t="shared" si="75"/>
        <v>4852</v>
      </c>
    </row>
    <row r="4854" spans="1:2">
      <c r="A4854" s="1">
        <v>16971</v>
      </c>
      <c r="B4854" s="1">
        <f t="shared" si="75"/>
        <v>4853</v>
      </c>
    </row>
    <row r="4855" spans="1:2">
      <c r="A4855" s="1">
        <v>16971</v>
      </c>
      <c r="B4855" s="1">
        <f t="shared" si="75"/>
        <v>4854</v>
      </c>
    </row>
    <row r="4856" spans="1:2">
      <c r="A4856" s="1">
        <v>16971</v>
      </c>
      <c r="B4856" s="1">
        <f t="shared" si="75"/>
        <v>4855</v>
      </c>
    </row>
    <row r="4857" spans="1:2">
      <c r="A4857" s="1">
        <v>16971</v>
      </c>
      <c r="B4857" s="1">
        <f t="shared" si="75"/>
        <v>4856</v>
      </c>
    </row>
    <row r="4858" spans="1:2">
      <c r="A4858" s="1">
        <v>16971</v>
      </c>
      <c r="B4858" s="1">
        <f t="shared" si="75"/>
        <v>4857</v>
      </c>
    </row>
    <row r="4859" spans="1:2">
      <c r="A4859" s="1">
        <v>16971</v>
      </c>
      <c r="B4859" s="1">
        <f t="shared" si="75"/>
        <v>4858</v>
      </c>
    </row>
    <row r="4860" spans="1:2">
      <c r="A4860" s="1">
        <v>16971</v>
      </c>
      <c r="B4860" s="1">
        <f t="shared" si="75"/>
        <v>4859</v>
      </c>
    </row>
    <row r="4861" spans="1:2">
      <c r="A4861" s="1">
        <v>16971</v>
      </c>
      <c r="B4861" s="1">
        <f t="shared" si="75"/>
        <v>4860</v>
      </c>
    </row>
    <row r="4862" spans="1:2">
      <c r="A4862" s="1">
        <v>16971</v>
      </c>
      <c r="B4862" s="1">
        <f t="shared" si="75"/>
        <v>4861</v>
      </c>
    </row>
    <row r="4863" spans="1:2">
      <c r="A4863" s="1">
        <v>16971</v>
      </c>
      <c r="B4863" s="1">
        <f t="shared" si="75"/>
        <v>4862</v>
      </c>
    </row>
    <row r="4864" spans="1:2">
      <c r="A4864" s="1">
        <v>16971</v>
      </c>
      <c r="B4864" s="1">
        <f t="shared" si="75"/>
        <v>4863</v>
      </c>
    </row>
    <row r="4865" spans="1:2">
      <c r="A4865" s="1">
        <v>17228</v>
      </c>
      <c r="B4865" s="1">
        <f t="shared" si="75"/>
        <v>4864</v>
      </c>
    </row>
    <row r="4866" spans="1:2">
      <c r="A4866" s="1">
        <v>17228</v>
      </c>
      <c r="B4866" s="1">
        <f t="shared" si="75"/>
        <v>4865</v>
      </c>
    </row>
    <row r="4867" spans="1:2">
      <c r="A4867" s="1">
        <v>17228</v>
      </c>
      <c r="B4867" s="1">
        <f t="shared" ref="B4867:B4930" si="76">B4866+1</f>
        <v>4866</v>
      </c>
    </row>
    <row r="4868" spans="1:2">
      <c r="A4868" s="1">
        <v>17228</v>
      </c>
      <c r="B4868" s="1">
        <f t="shared" si="76"/>
        <v>4867</v>
      </c>
    </row>
    <row r="4869" spans="1:2">
      <c r="A4869" s="1">
        <v>17228</v>
      </c>
      <c r="B4869" s="1">
        <f t="shared" si="76"/>
        <v>4868</v>
      </c>
    </row>
    <row r="4870" spans="1:2">
      <c r="A4870" s="1">
        <v>17228</v>
      </c>
      <c r="B4870" s="1">
        <f t="shared" si="76"/>
        <v>4869</v>
      </c>
    </row>
    <row r="4871" spans="1:2">
      <c r="A4871" s="1">
        <v>17228</v>
      </c>
      <c r="B4871" s="1">
        <f t="shared" si="76"/>
        <v>4870</v>
      </c>
    </row>
    <row r="4872" spans="1:2">
      <c r="A4872" s="1">
        <v>17228</v>
      </c>
      <c r="B4872" s="1">
        <f t="shared" si="76"/>
        <v>4871</v>
      </c>
    </row>
    <row r="4873" spans="1:2">
      <c r="A4873" s="1">
        <v>17228</v>
      </c>
      <c r="B4873" s="1">
        <f t="shared" si="76"/>
        <v>4872</v>
      </c>
    </row>
    <row r="4874" spans="1:2">
      <c r="A4874" s="1">
        <v>17228</v>
      </c>
      <c r="B4874" s="1">
        <f t="shared" si="76"/>
        <v>4873</v>
      </c>
    </row>
    <row r="4875" spans="1:2">
      <c r="A4875" s="1">
        <v>17228</v>
      </c>
      <c r="B4875" s="1">
        <f t="shared" si="76"/>
        <v>4874</v>
      </c>
    </row>
    <row r="4876" spans="1:2">
      <c r="A4876" s="1">
        <v>17228</v>
      </c>
      <c r="B4876" s="1">
        <f t="shared" si="76"/>
        <v>4875</v>
      </c>
    </row>
    <row r="4877" spans="1:2">
      <c r="A4877" s="1">
        <v>17228</v>
      </c>
      <c r="B4877" s="1">
        <f t="shared" si="76"/>
        <v>4876</v>
      </c>
    </row>
    <row r="4878" spans="1:2">
      <c r="A4878" s="1">
        <v>17228</v>
      </c>
      <c r="B4878" s="1">
        <f t="shared" si="76"/>
        <v>4877</v>
      </c>
    </row>
    <row r="4879" spans="1:2">
      <c r="A4879" s="1">
        <v>17228</v>
      </c>
      <c r="B4879" s="1">
        <f t="shared" si="76"/>
        <v>4878</v>
      </c>
    </row>
    <row r="4880" spans="1:2">
      <c r="A4880" s="1">
        <v>17228</v>
      </c>
      <c r="B4880" s="1">
        <f t="shared" si="76"/>
        <v>4879</v>
      </c>
    </row>
    <row r="4881" spans="1:2">
      <c r="A4881" s="1">
        <v>17228</v>
      </c>
      <c r="B4881" s="1">
        <f t="shared" si="76"/>
        <v>4880</v>
      </c>
    </row>
    <row r="4882" spans="1:2">
      <c r="A4882" s="1">
        <v>17228</v>
      </c>
      <c r="B4882" s="1">
        <f t="shared" si="76"/>
        <v>4881</v>
      </c>
    </row>
    <row r="4883" spans="1:2">
      <c r="A4883" s="1">
        <v>17228</v>
      </c>
      <c r="B4883" s="1">
        <f t="shared" si="76"/>
        <v>4882</v>
      </c>
    </row>
    <row r="4884" spans="1:2">
      <c r="A4884" s="1">
        <v>17228</v>
      </c>
      <c r="B4884" s="1">
        <f t="shared" si="76"/>
        <v>4883</v>
      </c>
    </row>
    <row r="4885" spans="1:2">
      <c r="A4885" s="1">
        <v>17228</v>
      </c>
      <c r="B4885" s="1">
        <f t="shared" si="76"/>
        <v>4884</v>
      </c>
    </row>
    <row r="4886" spans="1:2">
      <c r="A4886" s="1">
        <v>17228</v>
      </c>
      <c r="B4886" s="1">
        <f t="shared" si="76"/>
        <v>4885</v>
      </c>
    </row>
    <row r="4887" spans="1:2">
      <c r="A4887" s="1">
        <v>17228</v>
      </c>
      <c r="B4887" s="1">
        <f t="shared" si="76"/>
        <v>4886</v>
      </c>
    </row>
    <row r="4888" spans="1:2">
      <c r="A4888" s="1">
        <v>17228</v>
      </c>
      <c r="B4888" s="1">
        <f t="shared" si="76"/>
        <v>4887</v>
      </c>
    </row>
    <row r="4889" spans="1:2">
      <c r="A4889" s="1">
        <v>17228</v>
      </c>
      <c r="B4889" s="1">
        <f t="shared" si="76"/>
        <v>4888</v>
      </c>
    </row>
    <row r="4890" spans="1:2">
      <c r="A4890" s="1">
        <v>17228</v>
      </c>
      <c r="B4890" s="1">
        <f t="shared" si="76"/>
        <v>4889</v>
      </c>
    </row>
    <row r="4891" spans="1:2">
      <c r="A4891" s="1">
        <v>17228</v>
      </c>
      <c r="B4891" s="1">
        <f t="shared" si="76"/>
        <v>4890</v>
      </c>
    </row>
    <row r="4892" spans="1:2">
      <c r="A4892" s="1">
        <v>17228</v>
      </c>
      <c r="B4892" s="1">
        <f t="shared" si="76"/>
        <v>4891</v>
      </c>
    </row>
    <row r="4893" spans="1:2">
      <c r="A4893" s="1">
        <v>17228</v>
      </c>
      <c r="B4893" s="1">
        <f t="shared" si="76"/>
        <v>4892</v>
      </c>
    </row>
    <row r="4894" spans="1:2">
      <c r="A4894" s="1">
        <v>17228</v>
      </c>
      <c r="B4894" s="1">
        <f t="shared" si="76"/>
        <v>4893</v>
      </c>
    </row>
    <row r="4895" spans="1:2">
      <c r="A4895" s="1">
        <v>17228</v>
      </c>
      <c r="B4895" s="1">
        <f t="shared" si="76"/>
        <v>4894</v>
      </c>
    </row>
    <row r="4896" spans="1:2">
      <c r="A4896" s="1">
        <v>17228</v>
      </c>
      <c r="B4896" s="1">
        <f t="shared" si="76"/>
        <v>4895</v>
      </c>
    </row>
    <row r="4897" spans="1:2">
      <c r="A4897" s="1">
        <v>17228</v>
      </c>
      <c r="B4897" s="1">
        <f t="shared" si="76"/>
        <v>4896</v>
      </c>
    </row>
    <row r="4898" spans="1:2">
      <c r="A4898" s="1">
        <v>17228</v>
      </c>
      <c r="B4898" s="1">
        <f t="shared" si="76"/>
        <v>4897</v>
      </c>
    </row>
    <row r="4899" spans="1:2">
      <c r="A4899" s="1">
        <v>17228</v>
      </c>
      <c r="B4899" s="1">
        <f t="shared" si="76"/>
        <v>4898</v>
      </c>
    </row>
    <row r="4900" spans="1:2">
      <c r="A4900" s="1">
        <v>17228</v>
      </c>
      <c r="B4900" s="1">
        <f t="shared" si="76"/>
        <v>4899</v>
      </c>
    </row>
    <row r="4901" spans="1:2">
      <c r="A4901" s="1">
        <v>17228</v>
      </c>
      <c r="B4901" s="1">
        <f t="shared" si="76"/>
        <v>4900</v>
      </c>
    </row>
    <row r="4902" spans="1:2">
      <c r="A4902" s="1">
        <v>17228</v>
      </c>
      <c r="B4902" s="1">
        <f t="shared" si="76"/>
        <v>4901</v>
      </c>
    </row>
    <row r="4903" spans="1:2">
      <c r="A4903" s="1">
        <v>17228</v>
      </c>
      <c r="B4903" s="1">
        <f t="shared" si="76"/>
        <v>4902</v>
      </c>
    </row>
    <row r="4904" spans="1:2">
      <c r="A4904" s="1">
        <v>17228</v>
      </c>
      <c r="B4904" s="1">
        <f t="shared" si="76"/>
        <v>4903</v>
      </c>
    </row>
    <row r="4905" spans="1:2">
      <c r="A4905" s="1">
        <v>17228</v>
      </c>
      <c r="B4905" s="1">
        <f t="shared" si="76"/>
        <v>4904</v>
      </c>
    </row>
    <row r="4906" spans="1:2">
      <c r="A4906" s="1">
        <v>17228</v>
      </c>
      <c r="B4906" s="1">
        <f t="shared" si="76"/>
        <v>4905</v>
      </c>
    </row>
    <row r="4907" spans="1:2">
      <c r="A4907" s="1">
        <v>17228</v>
      </c>
      <c r="B4907" s="1">
        <f t="shared" si="76"/>
        <v>4906</v>
      </c>
    </row>
    <row r="4908" spans="1:2">
      <c r="A4908" s="1">
        <v>17228</v>
      </c>
      <c r="B4908" s="1">
        <f t="shared" si="76"/>
        <v>4907</v>
      </c>
    </row>
    <row r="4909" spans="1:2">
      <c r="A4909" s="1">
        <v>17228</v>
      </c>
      <c r="B4909" s="1">
        <f t="shared" si="76"/>
        <v>4908</v>
      </c>
    </row>
    <row r="4910" spans="1:2">
      <c r="A4910" s="1">
        <v>17228</v>
      </c>
      <c r="B4910" s="1">
        <f t="shared" si="76"/>
        <v>4909</v>
      </c>
    </row>
    <row r="4911" spans="1:2">
      <c r="A4911" s="1">
        <v>17228</v>
      </c>
      <c r="B4911" s="1">
        <f t="shared" si="76"/>
        <v>4910</v>
      </c>
    </row>
    <row r="4912" spans="1:2">
      <c r="A4912" s="1">
        <v>17228</v>
      </c>
      <c r="B4912" s="1">
        <f t="shared" si="76"/>
        <v>4911</v>
      </c>
    </row>
    <row r="4913" spans="1:2">
      <c r="A4913" s="1">
        <v>17228</v>
      </c>
      <c r="B4913" s="1">
        <f t="shared" si="76"/>
        <v>4912</v>
      </c>
    </row>
    <row r="4914" spans="1:2">
      <c r="A4914" s="1">
        <v>17228</v>
      </c>
      <c r="B4914" s="1">
        <f t="shared" si="76"/>
        <v>4913</v>
      </c>
    </row>
    <row r="4915" spans="1:2">
      <c r="A4915" s="1">
        <v>17228</v>
      </c>
      <c r="B4915" s="1">
        <f t="shared" si="76"/>
        <v>4914</v>
      </c>
    </row>
    <row r="4916" spans="1:2">
      <c r="A4916" s="1">
        <v>17228</v>
      </c>
      <c r="B4916" s="1">
        <f t="shared" si="76"/>
        <v>4915</v>
      </c>
    </row>
    <row r="4917" spans="1:2">
      <c r="A4917" s="1">
        <v>17228</v>
      </c>
      <c r="B4917" s="1">
        <f t="shared" si="76"/>
        <v>4916</v>
      </c>
    </row>
    <row r="4918" spans="1:2">
      <c r="A4918" s="1">
        <v>17228</v>
      </c>
      <c r="B4918" s="1">
        <f t="shared" si="76"/>
        <v>4917</v>
      </c>
    </row>
    <row r="4919" spans="1:2">
      <c r="A4919" s="1">
        <v>17228</v>
      </c>
      <c r="B4919" s="1">
        <f t="shared" si="76"/>
        <v>4918</v>
      </c>
    </row>
    <row r="4920" spans="1:2">
      <c r="A4920" s="1">
        <v>17228</v>
      </c>
      <c r="B4920" s="1">
        <f t="shared" si="76"/>
        <v>4919</v>
      </c>
    </row>
    <row r="4921" spans="1:2">
      <c r="A4921" s="1">
        <v>17228</v>
      </c>
      <c r="B4921" s="1">
        <f t="shared" si="76"/>
        <v>4920</v>
      </c>
    </row>
    <row r="4922" spans="1:2">
      <c r="A4922" s="1">
        <v>17228</v>
      </c>
      <c r="B4922" s="1">
        <f t="shared" si="76"/>
        <v>4921</v>
      </c>
    </row>
    <row r="4923" spans="1:2">
      <c r="A4923" s="1">
        <v>17228</v>
      </c>
      <c r="B4923" s="1">
        <f t="shared" si="76"/>
        <v>4922</v>
      </c>
    </row>
    <row r="4924" spans="1:2">
      <c r="A4924" s="1">
        <v>17228</v>
      </c>
      <c r="B4924" s="1">
        <f t="shared" si="76"/>
        <v>4923</v>
      </c>
    </row>
    <row r="4925" spans="1:2">
      <c r="A4925" s="1">
        <v>17228</v>
      </c>
      <c r="B4925" s="1">
        <f t="shared" si="76"/>
        <v>4924</v>
      </c>
    </row>
    <row r="4926" spans="1:2">
      <c r="A4926" s="1">
        <v>17228</v>
      </c>
      <c r="B4926" s="1">
        <f t="shared" si="76"/>
        <v>4925</v>
      </c>
    </row>
    <row r="4927" spans="1:2">
      <c r="A4927" s="1">
        <v>17228</v>
      </c>
      <c r="B4927" s="1">
        <f t="shared" si="76"/>
        <v>4926</v>
      </c>
    </row>
    <row r="4928" spans="1:2">
      <c r="A4928" s="1">
        <v>17228</v>
      </c>
      <c r="B4928" s="1">
        <f t="shared" si="76"/>
        <v>4927</v>
      </c>
    </row>
    <row r="4929" spans="1:2">
      <c r="A4929" s="1">
        <v>17229</v>
      </c>
      <c r="B4929" s="1">
        <f t="shared" si="76"/>
        <v>4928</v>
      </c>
    </row>
    <row r="4930" spans="1:2">
      <c r="A4930" s="1">
        <v>17229</v>
      </c>
      <c r="B4930" s="1">
        <f t="shared" si="76"/>
        <v>4929</v>
      </c>
    </row>
    <row r="4931" spans="1:2">
      <c r="A4931" s="1">
        <v>17229</v>
      </c>
      <c r="B4931" s="1">
        <f t="shared" ref="B4931:B4994" si="77">B4930+1</f>
        <v>4930</v>
      </c>
    </row>
    <row r="4932" spans="1:2">
      <c r="A4932" s="1">
        <v>17229</v>
      </c>
      <c r="B4932" s="1">
        <f t="shared" si="77"/>
        <v>4931</v>
      </c>
    </row>
    <row r="4933" spans="1:2">
      <c r="A4933" s="1">
        <v>17229</v>
      </c>
      <c r="B4933" s="1">
        <f t="shared" si="77"/>
        <v>4932</v>
      </c>
    </row>
    <row r="4934" spans="1:2">
      <c r="A4934" s="1">
        <v>17229</v>
      </c>
      <c r="B4934" s="1">
        <f t="shared" si="77"/>
        <v>4933</v>
      </c>
    </row>
    <row r="4935" spans="1:2">
      <c r="A4935" s="1">
        <v>17229</v>
      </c>
      <c r="B4935" s="1">
        <f t="shared" si="77"/>
        <v>4934</v>
      </c>
    </row>
    <row r="4936" spans="1:2">
      <c r="A4936" s="1">
        <v>17229</v>
      </c>
      <c r="B4936" s="1">
        <f t="shared" si="77"/>
        <v>4935</v>
      </c>
    </row>
    <row r="4937" spans="1:2">
      <c r="A4937" s="1">
        <v>17229</v>
      </c>
      <c r="B4937" s="1">
        <f t="shared" si="77"/>
        <v>4936</v>
      </c>
    </row>
    <row r="4938" spans="1:2">
      <c r="A4938" s="1">
        <v>17229</v>
      </c>
      <c r="B4938" s="1">
        <f t="shared" si="77"/>
        <v>4937</v>
      </c>
    </row>
    <row r="4939" spans="1:2">
      <c r="A4939" s="1">
        <v>17229</v>
      </c>
      <c r="B4939" s="1">
        <f t="shared" si="77"/>
        <v>4938</v>
      </c>
    </row>
    <row r="4940" spans="1:2">
      <c r="A4940" s="1">
        <v>17229</v>
      </c>
      <c r="B4940" s="1">
        <f t="shared" si="77"/>
        <v>4939</v>
      </c>
    </row>
    <row r="4941" spans="1:2">
      <c r="A4941" s="1">
        <v>17229</v>
      </c>
      <c r="B4941" s="1">
        <f t="shared" si="77"/>
        <v>4940</v>
      </c>
    </row>
    <row r="4942" spans="1:2">
      <c r="A4942" s="1">
        <v>17229</v>
      </c>
      <c r="B4942" s="1">
        <f t="shared" si="77"/>
        <v>4941</v>
      </c>
    </row>
    <row r="4943" spans="1:2">
      <c r="A4943" s="1">
        <v>17229</v>
      </c>
      <c r="B4943" s="1">
        <f t="shared" si="77"/>
        <v>4942</v>
      </c>
    </row>
    <row r="4944" spans="1:2">
      <c r="A4944" s="1">
        <v>17229</v>
      </c>
      <c r="B4944" s="1">
        <f t="shared" si="77"/>
        <v>4943</v>
      </c>
    </row>
    <row r="4945" spans="1:2">
      <c r="A4945" s="1">
        <v>17229</v>
      </c>
      <c r="B4945" s="1">
        <f t="shared" si="77"/>
        <v>4944</v>
      </c>
    </row>
    <row r="4946" spans="1:2">
      <c r="A4946" s="1">
        <v>17229</v>
      </c>
      <c r="B4946" s="1">
        <f t="shared" si="77"/>
        <v>4945</v>
      </c>
    </row>
    <row r="4947" spans="1:2">
      <c r="A4947" s="1">
        <v>17229</v>
      </c>
      <c r="B4947" s="1">
        <f t="shared" si="77"/>
        <v>4946</v>
      </c>
    </row>
    <row r="4948" spans="1:2">
      <c r="A4948" s="1">
        <v>17229</v>
      </c>
      <c r="B4948" s="1">
        <f t="shared" si="77"/>
        <v>4947</v>
      </c>
    </row>
    <row r="4949" spans="1:2">
      <c r="A4949" s="1">
        <v>17229</v>
      </c>
      <c r="B4949" s="1">
        <f t="shared" si="77"/>
        <v>4948</v>
      </c>
    </row>
    <row r="4950" spans="1:2">
      <c r="A4950" s="1">
        <v>17229</v>
      </c>
      <c r="B4950" s="1">
        <f t="shared" si="77"/>
        <v>4949</v>
      </c>
    </row>
    <row r="4951" spans="1:2">
      <c r="A4951" s="1">
        <v>17229</v>
      </c>
      <c r="B4951" s="1">
        <f t="shared" si="77"/>
        <v>4950</v>
      </c>
    </row>
    <row r="4952" spans="1:2">
      <c r="A4952" s="1">
        <v>17229</v>
      </c>
      <c r="B4952" s="1">
        <f t="shared" si="77"/>
        <v>4951</v>
      </c>
    </row>
    <row r="4953" spans="1:2">
      <c r="A4953" s="1">
        <v>17229</v>
      </c>
      <c r="B4953" s="1">
        <f t="shared" si="77"/>
        <v>4952</v>
      </c>
    </row>
    <row r="4954" spans="1:2">
      <c r="A4954" s="1">
        <v>17229</v>
      </c>
      <c r="B4954" s="1">
        <f t="shared" si="77"/>
        <v>4953</v>
      </c>
    </row>
    <row r="4955" spans="1:2">
      <c r="A4955" s="1">
        <v>17229</v>
      </c>
      <c r="B4955" s="1">
        <f t="shared" si="77"/>
        <v>4954</v>
      </c>
    </row>
    <row r="4956" spans="1:2">
      <c r="A4956" s="1">
        <v>17229</v>
      </c>
      <c r="B4956" s="1">
        <f t="shared" si="77"/>
        <v>4955</v>
      </c>
    </row>
    <row r="4957" spans="1:2">
      <c r="A4957" s="1">
        <v>17229</v>
      </c>
      <c r="B4957" s="1">
        <f t="shared" si="77"/>
        <v>4956</v>
      </c>
    </row>
    <row r="4958" spans="1:2">
      <c r="A4958" s="1">
        <v>17229</v>
      </c>
      <c r="B4958" s="1">
        <f t="shared" si="77"/>
        <v>4957</v>
      </c>
    </row>
    <row r="4959" spans="1:2">
      <c r="A4959" s="1">
        <v>17229</v>
      </c>
      <c r="B4959" s="1">
        <f t="shared" si="77"/>
        <v>4958</v>
      </c>
    </row>
    <row r="4960" spans="1:2">
      <c r="A4960" s="1">
        <v>17229</v>
      </c>
      <c r="B4960" s="1">
        <f t="shared" si="77"/>
        <v>4959</v>
      </c>
    </row>
    <row r="4961" spans="1:2">
      <c r="A4961" s="1">
        <v>17229</v>
      </c>
      <c r="B4961" s="1">
        <f t="shared" si="77"/>
        <v>4960</v>
      </c>
    </row>
    <row r="4962" spans="1:2">
      <c r="A4962" s="1">
        <v>17229</v>
      </c>
      <c r="B4962" s="1">
        <f t="shared" si="77"/>
        <v>4961</v>
      </c>
    </row>
    <row r="4963" spans="1:2">
      <c r="A4963" s="1">
        <v>17229</v>
      </c>
      <c r="B4963" s="1">
        <f t="shared" si="77"/>
        <v>4962</v>
      </c>
    </row>
    <row r="4964" spans="1:2">
      <c r="A4964" s="1">
        <v>17229</v>
      </c>
      <c r="B4964" s="1">
        <f t="shared" si="77"/>
        <v>4963</v>
      </c>
    </row>
    <row r="4965" spans="1:2">
      <c r="A4965" s="1">
        <v>17229</v>
      </c>
      <c r="B4965" s="1">
        <f t="shared" si="77"/>
        <v>4964</v>
      </c>
    </row>
    <row r="4966" spans="1:2">
      <c r="A4966" s="1">
        <v>17229</v>
      </c>
      <c r="B4966" s="1">
        <f t="shared" si="77"/>
        <v>4965</v>
      </c>
    </row>
    <row r="4967" spans="1:2">
      <c r="A4967" s="1">
        <v>17229</v>
      </c>
      <c r="B4967" s="1">
        <f t="shared" si="77"/>
        <v>4966</v>
      </c>
    </row>
    <row r="4968" spans="1:2">
      <c r="A4968" s="1">
        <v>17229</v>
      </c>
      <c r="B4968" s="1">
        <f t="shared" si="77"/>
        <v>4967</v>
      </c>
    </row>
    <row r="4969" spans="1:2">
      <c r="A4969" s="1">
        <v>17229</v>
      </c>
      <c r="B4969" s="1">
        <f t="shared" si="77"/>
        <v>4968</v>
      </c>
    </row>
    <row r="4970" spans="1:2">
      <c r="A4970" s="1">
        <v>17229</v>
      </c>
      <c r="B4970" s="1">
        <f t="shared" si="77"/>
        <v>4969</v>
      </c>
    </row>
    <row r="4971" spans="1:2">
      <c r="A4971" s="1">
        <v>17229</v>
      </c>
      <c r="B4971" s="1">
        <f t="shared" si="77"/>
        <v>4970</v>
      </c>
    </row>
    <row r="4972" spans="1:2">
      <c r="A4972" s="1">
        <v>17229</v>
      </c>
      <c r="B4972" s="1">
        <f t="shared" si="77"/>
        <v>4971</v>
      </c>
    </row>
    <row r="4973" spans="1:2">
      <c r="A4973" s="1">
        <v>17229</v>
      </c>
      <c r="B4973" s="1">
        <f t="shared" si="77"/>
        <v>4972</v>
      </c>
    </row>
    <row r="4974" spans="1:2">
      <c r="A4974" s="1">
        <v>17229</v>
      </c>
      <c r="B4974" s="1">
        <f t="shared" si="77"/>
        <v>4973</v>
      </c>
    </row>
    <row r="4975" spans="1:2">
      <c r="A4975" s="1">
        <v>17229</v>
      </c>
      <c r="B4975" s="1">
        <f t="shared" si="77"/>
        <v>4974</v>
      </c>
    </row>
    <row r="4976" spans="1:2">
      <c r="A4976" s="1">
        <v>17229</v>
      </c>
      <c r="B4976" s="1">
        <f t="shared" si="77"/>
        <v>4975</v>
      </c>
    </row>
    <row r="4977" spans="1:2">
      <c r="A4977" s="1">
        <v>17229</v>
      </c>
      <c r="B4977" s="1">
        <f t="shared" si="77"/>
        <v>4976</v>
      </c>
    </row>
    <row r="4978" spans="1:2">
      <c r="A4978" s="1">
        <v>17229</v>
      </c>
      <c r="B4978" s="1">
        <f t="shared" si="77"/>
        <v>4977</v>
      </c>
    </row>
    <row r="4979" spans="1:2">
      <c r="A4979" s="1">
        <v>17229</v>
      </c>
      <c r="B4979" s="1">
        <f t="shared" si="77"/>
        <v>4978</v>
      </c>
    </row>
    <row r="4980" spans="1:2">
      <c r="A4980" s="1">
        <v>17229</v>
      </c>
      <c r="B4980" s="1">
        <f t="shared" si="77"/>
        <v>4979</v>
      </c>
    </row>
    <row r="4981" spans="1:2">
      <c r="A4981" s="1">
        <v>17229</v>
      </c>
      <c r="B4981" s="1">
        <f t="shared" si="77"/>
        <v>4980</v>
      </c>
    </row>
    <row r="4982" spans="1:2">
      <c r="A4982" s="1">
        <v>17229</v>
      </c>
      <c r="B4982" s="1">
        <f t="shared" si="77"/>
        <v>4981</v>
      </c>
    </row>
    <row r="4983" spans="1:2">
      <c r="A4983" s="1">
        <v>17229</v>
      </c>
      <c r="B4983" s="1">
        <f t="shared" si="77"/>
        <v>4982</v>
      </c>
    </row>
    <row r="4984" spans="1:2">
      <c r="A4984" s="1">
        <v>17229</v>
      </c>
      <c r="B4984" s="1">
        <f t="shared" si="77"/>
        <v>4983</v>
      </c>
    </row>
    <row r="4985" spans="1:2">
      <c r="A4985" s="1">
        <v>17229</v>
      </c>
      <c r="B4985" s="1">
        <f t="shared" si="77"/>
        <v>4984</v>
      </c>
    </row>
    <row r="4986" spans="1:2">
      <c r="A4986" s="1">
        <v>17229</v>
      </c>
      <c r="B4986" s="1">
        <f t="shared" si="77"/>
        <v>4985</v>
      </c>
    </row>
    <row r="4987" spans="1:2">
      <c r="A4987" s="1">
        <v>17229</v>
      </c>
      <c r="B4987" s="1">
        <f t="shared" si="77"/>
        <v>4986</v>
      </c>
    </row>
    <row r="4988" spans="1:2">
      <c r="A4988" s="1">
        <v>17229</v>
      </c>
      <c r="B4988" s="1">
        <f t="shared" si="77"/>
        <v>4987</v>
      </c>
    </row>
    <row r="4989" spans="1:2">
      <c r="A4989" s="1">
        <v>17229</v>
      </c>
      <c r="B4989" s="1">
        <f t="shared" si="77"/>
        <v>4988</v>
      </c>
    </row>
    <row r="4990" spans="1:2">
      <c r="A4990" s="1">
        <v>17229</v>
      </c>
      <c r="B4990" s="1">
        <f t="shared" si="77"/>
        <v>4989</v>
      </c>
    </row>
    <row r="4991" spans="1:2">
      <c r="A4991" s="1">
        <v>17229</v>
      </c>
      <c r="B4991" s="1">
        <f t="shared" si="77"/>
        <v>4990</v>
      </c>
    </row>
    <row r="4992" spans="1:2">
      <c r="A4992" s="1">
        <v>17229</v>
      </c>
      <c r="B4992" s="1">
        <f t="shared" si="77"/>
        <v>4991</v>
      </c>
    </row>
    <row r="4993" spans="1:2">
      <c r="A4993" s="1">
        <v>17230</v>
      </c>
      <c r="B4993" s="1">
        <f t="shared" si="77"/>
        <v>4992</v>
      </c>
    </row>
    <row r="4994" spans="1:2">
      <c r="A4994" s="1">
        <v>17230</v>
      </c>
      <c r="B4994" s="1">
        <f t="shared" si="77"/>
        <v>4993</v>
      </c>
    </row>
    <row r="4995" spans="1:2">
      <c r="A4995" s="1">
        <v>17230</v>
      </c>
      <c r="B4995" s="1">
        <f t="shared" ref="B4995:B5058" si="78">B4994+1</f>
        <v>4994</v>
      </c>
    </row>
    <row r="4996" spans="1:2">
      <c r="A4996" s="1">
        <v>17230</v>
      </c>
      <c r="B4996" s="1">
        <f t="shared" si="78"/>
        <v>4995</v>
      </c>
    </row>
    <row r="4997" spans="1:2">
      <c r="A4997" s="1">
        <v>17230</v>
      </c>
      <c r="B4997" s="1">
        <f t="shared" si="78"/>
        <v>4996</v>
      </c>
    </row>
    <row r="4998" spans="1:2">
      <c r="A4998" s="1">
        <v>17230</v>
      </c>
      <c r="B4998" s="1">
        <f t="shared" si="78"/>
        <v>4997</v>
      </c>
    </row>
    <row r="4999" spans="1:2">
      <c r="A4999" s="1">
        <v>17230</v>
      </c>
      <c r="B4999" s="1">
        <f t="shared" si="78"/>
        <v>4998</v>
      </c>
    </row>
    <row r="5000" spans="1:2">
      <c r="A5000" s="1">
        <v>17230</v>
      </c>
      <c r="B5000" s="1">
        <f t="shared" si="78"/>
        <v>4999</v>
      </c>
    </row>
    <row r="5001" spans="1:2">
      <c r="A5001" s="1">
        <v>17230</v>
      </c>
      <c r="B5001" s="1">
        <f t="shared" si="78"/>
        <v>5000</v>
      </c>
    </row>
    <row r="5002" spans="1:2">
      <c r="A5002" s="1">
        <v>17230</v>
      </c>
      <c r="B5002" s="1">
        <f t="shared" si="78"/>
        <v>5001</v>
      </c>
    </row>
    <row r="5003" spans="1:2">
      <c r="A5003" s="1">
        <v>17230</v>
      </c>
      <c r="B5003" s="1">
        <f t="shared" si="78"/>
        <v>5002</v>
      </c>
    </row>
    <row r="5004" spans="1:2">
      <c r="A5004" s="1">
        <v>17230</v>
      </c>
      <c r="B5004" s="1">
        <f t="shared" si="78"/>
        <v>5003</v>
      </c>
    </row>
    <row r="5005" spans="1:2">
      <c r="A5005" s="1">
        <v>17230</v>
      </c>
      <c r="B5005" s="1">
        <f t="shared" si="78"/>
        <v>5004</v>
      </c>
    </row>
    <row r="5006" spans="1:2">
      <c r="A5006" s="1">
        <v>17230</v>
      </c>
      <c r="B5006" s="1">
        <f t="shared" si="78"/>
        <v>5005</v>
      </c>
    </row>
    <row r="5007" spans="1:2">
      <c r="A5007" s="1">
        <v>17230</v>
      </c>
      <c r="B5007" s="1">
        <f t="shared" si="78"/>
        <v>5006</v>
      </c>
    </row>
    <row r="5008" spans="1:2">
      <c r="A5008" s="1">
        <v>17230</v>
      </c>
      <c r="B5008" s="1">
        <f t="shared" si="78"/>
        <v>5007</v>
      </c>
    </row>
    <row r="5009" spans="1:2">
      <c r="A5009" s="1">
        <v>17230</v>
      </c>
      <c r="B5009" s="1">
        <f t="shared" si="78"/>
        <v>5008</v>
      </c>
    </row>
    <row r="5010" spans="1:2">
      <c r="A5010" s="1">
        <v>17230</v>
      </c>
      <c r="B5010" s="1">
        <f t="shared" si="78"/>
        <v>5009</v>
      </c>
    </row>
    <row r="5011" spans="1:2">
      <c r="A5011" s="1">
        <v>17230</v>
      </c>
      <c r="B5011" s="1">
        <f t="shared" si="78"/>
        <v>5010</v>
      </c>
    </row>
    <row r="5012" spans="1:2">
      <c r="A5012" s="1">
        <v>17230</v>
      </c>
      <c r="B5012" s="1">
        <f t="shared" si="78"/>
        <v>5011</v>
      </c>
    </row>
    <row r="5013" spans="1:2">
      <c r="A5013" s="1">
        <v>17230</v>
      </c>
      <c r="B5013" s="1">
        <f t="shared" si="78"/>
        <v>5012</v>
      </c>
    </row>
    <row r="5014" spans="1:2">
      <c r="A5014" s="1">
        <v>17230</v>
      </c>
      <c r="B5014" s="1">
        <f t="shared" si="78"/>
        <v>5013</v>
      </c>
    </row>
    <row r="5015" spans="1:2">
      <c r="A5015" s="1">
        <v>17230</v>
      </c>
      <c r="B5015" s="1">
        <f t="shared" si="78"/>
        <v>5014</v>
      </c>
    </row>
    <row r="5016" spans="1:2">
      <c r="A5016" s="1">
        <v>17230</v>
      </c>
      <c r="B5016" s="1">
        <f t="shared" si="78"/>
        <v>5015</v>
      </c>
    </row>
    <row r="5017" spans="1:2">
      <c r="A5017" s="1">
        <v>17230</v>
      </c>
      <c r="B5017" s="1">
        <f t="shared" si="78"/>
        <v>5016</v>
      </c>
    </row>
    <row r="5018" spans="1:2">
      <c r="A5018" s="1">
        <v>17230</v>
      </c>
      <c r="B5018" s="1">
        <f t="shared" si="78"/>
        <v>5017</v>
      </c>
    </row>
    <row r="5019" spans="1:2">
      <c r="A5019" s="1">
        <v>17230</v>
      </c>
      <c r="B5019" s="1">
        <f t="shared" si="78"/>
        <v>5018</v>
      </c>
    </row>
    <row r="5020" spans="1:2">
      <c r="A5020" s="1">
        <v>17230</v>
      </c>
      <c r="B5020" s="1">
        <f t="shared" si="78"/>
        <v>5019</v>
      </c>
    </row>
    <row r="5021" spans="1:2">
      <c r="A5021" s="1">
        <v>17230</v>
      </c>
      <c r="B5021" s="1">
        <f t="shared" si="78"/>
        <v>5020</v>
      </c>
    </row>
    <row r="5022" spans="1:2">
      <c r="A5022" s="1">
        <v>17230</v>
      </c>
      <c r="B5022" s="1">
        <f t="shared" si="78"/>
        <v>5021</v>
      </c>
    </row>
    <row r="5023" spans="1:2">
      <c r="A5023" s="1">
        <v>17230</v>
      </c>
      <c r="B5023" s="1">
        <f t="shared" si="78"/>
        <v>5022</v>
      </c>
    </row>
    <row r="5024" spans="1:2">
      <c r="A5024" s="1">
        <v>17230</v>
      </c>
      <c r="B5024" s="1">
        <f t="shared" si="78"/>
        <v>5023</v>
      </c>
    </row>
    <row r="5025" spans="1:2">
      <c r="A5025" s="1">
        <v>17230</v>
      </c>
      <c r="B5025" s="1">
        <f t="shared" si="78"/>
        <v>5024</v>
      </c>
    </row>
    <row r="5026" spans="1:2">
      <c r="A5026" s="1">
        <v>17230</v>
      </c>
      <c r="B5026" s="1">
        <f t="shared" si="78"/>
        <v>5025</v>
      </c>
    </row>
    <row r="5027" spans="1:2">
      <c r="A5027" s="1">
        <v>17230</v>
      </c>
      <c r="B5027" s="1">
        <f t="shared" si="78"/>
        <v>5026</v>
      </c>
    </row>
    <row r="5028" spans="1:2">
      <c r="A5028" s="1">
        <v>17230</v>
      </c>
      <c r="B5028" s="1">
        <f t="shared" si="78"/>
        <v>5027</v>
      </c>
    </row>
    <row r="5029" spans="1:2">
      <c r="A5029" s="1">
        <v>17230</v>
      </c>
      <c r="B5029" s="1">
        <f t="shared" si="78"/>
        <v>5028</v>
      </c>
    </row>
    <row r="5030" spans="1:2">
      <c r="A5030" s="1">
        <v>17230</v>
      </c>
      <c r="B5030" s="1">
        <f t="shared" si="78"/>
        <v>5029</v>
      </c>
    </row>
    <row r="5031" spans="1:2">
      <c r="A5031" s="1">
        <v>17230</v>
      </c>
      <c r="B5031" s="1">
        <f t="shared" si="78"/>
        <v>5030</v>
      </c>
    </row>
    <row r="5032" spans="1:2">
      <c r="A5032" s="1">
        <v>17230</v>
      </c>
      <c r="B5032" s="1">
        <f t="shared" si="78"/>
        <v>5031</v>
      </c>
    </row>
    <row r="5033" spans="1:2">
      <c r="A5033" s="1">
        <v>17230</v>
      </c>
      <c r="B5033" s="1">
        <f t="shared" si="78"/>
        <v>5032</v>
      </c>
    </row>
    <row r="5034" spans="1:2">
      <c r="A5034" s="1">
        <v>17230</v>
      </c>
      <c r="B5034" s="1">
        <f t="shared" si="78"/>
        <v>5033</v>
      </c>
    </row>
    <row r="5035" spans="1:2">
      <c r="A5035" s="1">
        <v>17230</v>
      </c>
      <c r="B5035" s="1">
        <f t="shared" si="78"/>
        <v>5034</v>
      </c>
    </row>
    <row r="5036" spans="1:2">
      <c r="A5036" s="1">
        <v>17230</v>
      </c>
      <c r="B5036" s="1">
        <f t="shared" si="78"/>
        <v>5035</v>
      </c>
    </row>
    <row r="5037" spans="1:2">
      <c r="A5037" s="1">
        <v>17230</v>
      </c>
      <c r="B5037" s="1">
        <f t="shared" si="78"/>
        <v>5036</v>
      </c>
    </row>
    <row r="5038" spans="1:2">
      <c r="A5038" s="1">
        <v>17230</v>
      </c>
      <c r="B5038" s="1">
        <f t="shared" si="78"/>
        <v>5037</v>
      </c>
    </row>
    <row r="5039" spans="1:2">
      <c r="A5039" s="1">
        <v>17230</v>
      </c>
      <c r="B5039" s="1">
        <f t="shared" si="78"/>
        <v>5038</v>
      </c>
    </row>
    <row r="5040" spans="1:2">
      <c r="A5040" s="1">
        <v>17230</v>
      </c>
      <c r="B5040" s="1">
        <f t="shared" si="78"/>
        <v>5039</v>
      </c>
    </row>
    <row r="5041" spans="1:2">
      <c r="A5041" s="1">
        <v>17230</v>
      </c>
      <c r="B5041" s="1">
        <f t="shared" si="78"/>
        <v>5040</v>
      </c>
    </row>
    <row r="5042" spans="1:2">
      <c r="A5042" s="1">
        <v>17230</v>
      </c>
      <c r="B5042" s="1">
        <f t="shared" si="78"/>
        <v>5041</v>
      </c>
    </row>
    <row r="5043" spans="1:2">
      <c r="A5043" s="1">
        <v>17230</v>
      </c>
      <c r="B5043" s="1">
        <f t="shared" si="78"/>
        <v>5042</v>
      </c>
    </row>
    <row r="5044" spans="1:2">
      <c r="A5044" s="1">
        <v>17230</v>
      </c>
      <c r="B5044" s="1">
        <f t="shared" si="78"/>
        <v>5043</v>
      </c>
    </row>
    <row r="5045" spans="1:2">
      <c r="A5045" s="1">
        <v>17230</v>
      </c>
      <c r="B5045" s="1">
        <f t="shared" si="78"/>
        <v>5044</v>
      </c>
    </row>
    <row r="5046" spans="1:2">
      <c r="A5046" s="1">
        <v>17230</v>
      </c>
      <c r="B5046" s="1">
        <f t="shared" si="78"/>
        <v>5045</v>
      </c>
    </row>
    <row r="5047" spans="1:2">
      <c r="A5047" s="1">
        <v>17230</v>
      </c>
      <c r="B5047" s="1">
        <f t="shared" si="78"/>
        <v>5046</v>
      </c>
    </row>
    <row r="5048" spans="1:2">
      <c r="A5048" s="1">
        <v>17230</v>
      </c>
      <c r="B5048" s="1">
        <f t="shared" si="78"/>
        <v>5047</v>
      </c>
    </row>
    <row r="5049" spans="1:2">
      <c r="A5049" s="1">
        <v>17230</v>
      </c>
      <c r="B5049" s="1">
        <f t="shared" si="78"/>
        <v>5048</v>
      </c>
    </row>
    <row r="5050" spans="1:2">
      <c r="A5050" s="1">
        <v>17230</v>
      </c>
      <c r="B5050" s="1">
        <f t="shared" si="78"/>
        <v>5049</v>
      </c>
    </row>
    <row r="5051" spans="1:2">
      <c r="A5051" s="1">
        <v>17230</v>
      </c>
      <c r="B5051" s="1">
        <f t="shared" si="78"/>
        <v>5050</v>
      </c>
    </row>
    <row r="5052" spans="1:2">
      <c r="A5052" s="1">
        <v>17230</v>
      </c>
      <c r="B5052" s="1">
        <f t="shared" si="78"/>
        <v>5051</v>
      </c>
    </row>
    <row r="5053" spans="1:2">
      <c r="A5053" s="1">
        <v>17230</v>
      </c>
      <c r="B5053" s="1">
        <f t="shared" si="78"/>
        <v>5052</v>
      </c>
    </row>
    <row r="5054" spans="1:2">
      <c r="A5054" s="1">
        <v>17230</v>
      </c>
      <c r="B5054" s="1">
        <f t="shared" si="78"/>
        <v>5053</v>
      </c>
    </row>
    <row r="5055" spans="1:2">
      <c r="A5055" s="1">
        <v>17230</v>
      </c>
      <c r="B5055" s="1">
        <f t="shared" si="78"/>
        <v>5054</v>
      </c>
    </row>
    <row r="5056" spans="1:2">
      <c r="A5056" s="1">
        <v>17230</v>
      </c>
      <c r="B5056" s="1">
        <f t="shared" si="78"/>
        <v>5055</v>
      </c>
    </row>
    <row r="5057" spans="1:2">
      <c r="A5057" s="1">
        <v>17231</v>
      </c>
      <c r="B5057" s="1">
        <f t="shared" si="78"/>
        <v>5056</v>
      </c>
    </row>
    <row r="5058" spans="1:2">
      <c r="A5058" s="1">
        <v>17231</v>
      </c>
      <c r="B5058" s="1">
        <f t="shared" si="78"/>
        <v>5057</v>
      </c>
    </row>
    <row r="5059" spans="1:2">
      <c r="A5059" s="1">
        <v>17231</v>
      </c>
      <c r="B5059" s="1">
        <f t="shared" ref="B5059:B5122" si="79">B5058+1</f>
        <v>5058</v>
      </c>
    </row>
    <row r="5060" spans="1:2">
      <c r="A5060" s="1">
        <v>17231</v>
      </c>
      <c r="B5060" s="1">
        <f t="shared" si="79"/>
        <v>5059</v>
      </c>
    </row>
    <row r="5061" spans="1:2">
      <c r="A5061" s="1">
        <v>17231</v>
      </c>
      <c r="B5061" s="1">
        <f t="shared" si="79"/>
        <v>5060</v>
      </c>
    </row>
    <row r="5062" spans="1:2">
      <c r="A5062" s="1">
        <v>17231</v>
      </c>
      <c r="B5062" s="1">
        <f t="shared" si="79"/>
        <v>5061</v>
      </c>
    </row>
    <row r="5063" spans="1:2">
      <c r="A5063" s="1">
        <v>17231</v>
      </c>
      <c r="B5063" s="1">
        <f t="shared" si="79"/>
        <v>5062</v>
      </c>
    </row>
    <row r="5064" spans="1:2">
      <c r="A5064" s="1">
        <v>17231</v>
      </c>
      <c r="B5064" s="1">
        <f t="shared" si="79"/>
        <v>5063</v>
      </c>
    </row>
    <row r="5065" spans="1:2">
      <c r="A5065" s="1">
        <v>17231</v>
      </c>
      <c r="B5065" s="1">
        <f t="shared" si="79"/>
        <v>5064</v>
      </c>
    </row>
    <row r="5066" spans="1:2">
      <c r="A5066" s="1">
        <v>17231</v>
      </c>
      <c r="B5066" s="1">
        <f t="shared" si="79"/>
        <v>5065</v>
      </c>
    </row>
    <row r="5067" spans="1:2">
      <c r="A5067" s="1">
        <v>17231</v>
      </c>
      <c r="B5067" s="1">
        <f t="shared" si="79"/>
        <v>5066</v>
      </c>
    </row>
    <row r="5068" spans="1:2">
      <c r="A5068" s="1">
        <v>17231</v>
      </c>
      <c r="B5068" s="1">
        <f t="shared" si="79"/>
        <v>5067</v>
      </c>
    </row>
    <row r="5069" spans="1:2">
      <c r="A5069" s="1">
        <v>17231</v>
      </c>
      <c r="B5069" s="1">
        <f t="shared" si="79"/>
        <v>5068</v>
      </c>
    </row>
    <row r="5070" spans="1:2">
      <c r="A5070" s="1">
        <v>17231</v>
      </c>
      <c r="B5070" s="1">
        <f t="shared" si="79"/>
        <v>5069</v>
      </c>
    </row>
    <row r="5071" spans="1:2">
      <c r="A5071" s="1">
        <v>17231</v>
      </c>
      <c r="B5071" s="1">
        <f t="shared" si="79"/>
        <v>5070</v>
      </c>
    </row>
    <row r="5072" spans="1:2">
      <c r="A5072" s="1">
        <v>17231</v>
      </c>
      <c r="B5072" s="1">
        <f t="shared" si="79"/>
        <v>5071</v>
      </c>
    </row>
    <row r="5073" spans="1:2">
      <c r="A5073" s="1">
        <v>17231</v>
      </c>
      <c r="B5073" s="1">
        <f t="shared" si="79"/>
        <v>5072</v>
      </c>
    </row>
    <row r="5074" spans="1:2">
      <c r="A5074" s="1">
        <v>17231</v>
      </c>
      <c r="B5074" s="1">
        <f t="shared" si="79"/>
        <v>5073</v>
      </c>
    </row>
    <row r="5075" spans="1:2">
      <c r="A5075" s="1">
        <v>17231</v>
      </c>
      <c r="B5075" s="1">
        <f t="shared" si="79"/>
        <v>5074</v>
      </c>
    </row>
    <row r="5076" spans="1:2">
      <c r="A5076" s="1">
        <v>17231</v>
      </c>
      <c r="B5076" s="1">
        <f t="shared" si="79"/>
        <v>5075</v>
      </c>
    </row>
    <row r="5077" spans="1:2">
      <c r="A5077" s="1">
        <v>17231</v>
      </c>
      <c r="B5077" s="1">
        <f t="shared" si="79"/>
        <v>5076</v>
      </c>
    </row>
    <row r="5078" spans="1:2">
      <c r="A5078" s="1">
        <v>17231</v>
      </c>
      <c r="B5078" s="1">
        <f t="shared" si="79"/>
        <v>5077</v>
      </c>
    </row>
    <row r="5079" spans="1:2">
      <c r="A5079" s="1">
        <v>17231</v>
      </c>
      <c r="B5079" s="1">
        <f t="shared" si="79"/>
        <v>5078</v>
      </c>
    </row>
    <row r="5080" spans="1:2">
      <c r="A5080" s="1">
        <v>17231</v>
      </c>
      <c r="B5080" s="1">
        <f t="shared" si="79"/>
        <v>5079</v>
      </c>
    </row>
    <row r="5081" spans="1:2">
      <c r="A5081" s="1">
        <v>17231</v>
      </c>
      <c r="B5081" s="1">
        <f t="shared" si="79"/>
        <v>5080</v>
      </c>
    </row>
    <row r="5082" spans="1:2">
      <c r="A5082" s="1">
        <v>17231</v>
      </c>
      <c r="B5082" s="1">
        <f t="shared" si="79"/>
        <v>5081</v>
      </c>
    </row>
    <row r="5083" spans="1:2">
      <c r="A5083" s="1">
        <v>17231</v>
      </c>
      <c r="B5083" s="1">
        <f t="shared" si="79"/>
        <v>5082</v>
      </c>
    </row>
    <row r="5084" spans="1:2">
      <c r="A5084" s="1">
        <v>17231</v>
      </c>
      <c r="B5084" s="1">
        <f t="shared" si="79"/>
        <v>5083</v>
      </c>
    </row>
    <row r="5085" spans="1:2">
      <c r="A5085" s="1">
        <v>17231</v>
      </c>
      <c r="B5085" s="1">
        <f t="shared" si="79"/>
        <v>5084</v>
      </c>
    </row>
    <row r="5086" spans="1:2">
      <c r="A5086" s="1">
        <v>17231</v>
      </c>
      <c r="B5086" s="1">
        <f t="shared" si="79"/>
        <v>5085</v>
      </c>
    </row>
    <row r="5087" spans="1:2">
      <c r="A5087" s="1">
        <v>17231</v>
      </c>
      <c r="B5087" s="1">
        <f t="shared" si="79"/>
        <v>5086</v>
      </c>
    </row>
    <row r="5088" spans="1:2">
      <c r="A5088" s="1">
        <v>17231</v>
      </c>
      <c r="B5088" s="1">
        <f t="shared" si="79"/>
        <v>5087</v>
      </c>
    </row>
    <row r="5089" spans="1:2">
      <c r="A5089" s="1">
        <v>17231</v>
      </c>
      <c r="B5089" s="1">
        <f t="shared" si="79"/>
        <v>5088</v>
      </c>
    </row>
    <row r="5090" spans="1:2">
      <c r="A5090" s="1">
        <v>17231</v>
      </c>
      <c r="B5090" s="1">
        <f t="shared" si="79"/>
        <v>5089</v>
      </c>
    </row>
    <row r="5091" spans="1:2">
      <c r="A5091" s="1">
        <v>17231</v>
      </c>
      <c r="B5091" s="1">
        <f t="shared" si="79"/>
        <v>5090</v>
      </c>
    </row>
    <row r="5092" spans="1:2">
      <c r="A5092" s="1">
        <v>17231</v>
      </c>
      <c r="B5092" s="1">
        <f t="shared" si="79"/>
        <v>5091</v>
      </c>
    </row>
    <row r="5093" spans="1:2">
      <c r="A5093" s="1">
        <v>17231</v>
      </c>
      <c r="B5093" s="1">
        <f t="shared" si="79"/>
        <v>5092</v>
      </c>
    </row>
    <row r="5094" spans="1:2">
      <c r="A5094" s="1">
        <v>17231</v>
      </c>
      <c r="B5094" s="1">
        <f t="shared" si="79"/>
        <v>5093</v>
      </c>
    </row>
    <row r="5095" spans="1:2">
      <c r="A5095" s="1">
        <v>17231</v>
      </c>
      <c r="B5095" s="1">
        <f t="shared" si="79"/>
        <v>5094</v>
      </c>
    </row>
    <row r="5096" spans="1:2">
      <c r="A5096" s="1">
        <v>17231</v>
      </c>
      <c r="B5096" s="1">
        <f t="shared" si="79"/>
        <v>5095</v>
      </c>
    </row>
    <row r="5097" spans="1:2">
      <c r="A5097" s="1">
        <v>17231</v>
      </c>
      <c r="B5097" s="1">
        <f t="shared" si="79"/>
        <v>5096</v>
      </c>
    </row>
    <row r="5098" spans="1:2">
      <c r="A5098" s="1">
        <v>17231</v>
      </c>
      <c r="B5098" s="1">
        <f t="shared" si="79"/>
        <v>5097</v>
      </c>
    </row>
    <row r="5099" spans="1:2">
      <c r="A5099" s="1">
        <v>17231</v>
      </c>
      <c r="B5099" s="1">
        <f t="shared" si="79"/>
        <v>5098</v>
      </c>
    </row>
    <row r="5100" spans="1:2">
      <c r="A5100" s="1">
        <v>17231</v>
      </c>
      <c r="B5100" s="1">
        <f t="shared" si="79"/>
        <v>5099</v>
      </c>
    </row>
    <row r="5101" spans="1:2">
      <c r="A5101" s="1">
        <v>17231</v>
      </c>
      <c r="B5101" s="1">
        <f t="shared" si="79"/>
        <v>5100</v>
      </c>
    </row>
    <row r="5102" spans="1:2">
      <c r="A5102" s="1">
        <v>17231</v>
      </c>
      <c r="B5102" s="1">
        <f t="shared" si="79"/>
        <v>5101</v>
      </c>
    </row>
    <row r="5103" spans="1:2">
      <c r="A5103" s="1">
        <v>17231</v>
      </c>
      <c r="B5103" s="1">
        <f t="shared" si="79"/>
        <v>5102</v>
      </c>
    </row>
    <row r="5104" spans="1:2">
      <c r="A5104" s="1">
        <v>17231</v>
      </c>
      <c r="B5104" s="1">
        <f t="shared" si="79"/>
        <v>5103</v>
      </c>
    </row>
    <row r="5105" spans="1:2">
      <c r="A5105" s="1">
        <v>17231</v>
      </c>
      <c r="B5105" s="1">
        <f t="shared" si="79"/>
        <v>5104</v>
      </c>
    </row>
    <row r="5106" spans="1:2">
      <c r="A5106" s="1">
        <v>17231</v>
      </c>
      <c r="B5106" s="1">
        <f t="shared" si="79"/>
        <v>5105</v>
      </c>
    </row>
    <row r="5107" spans="1:2">
      <c r="A5107" s="1">
        <v>17231</v>
      </c>
      <c r="B5107" s="1">
        <f t="shared" si="79"/>
        <v>5106</v>
      </c>
    </row>
    <row r="5108" spans="1:2">
      <c r="A5108" s="1">
        <v>17231</v>
      </c>
      <c r="B5108" s="1">
        <f t="shared" si="79"/>
        <v>5107</v>
      </c>
    </row>
    <row r="5109" spans="1:2">
      <c r="A5109" s="1">
        <v>17231</v>
      </c>
      <c r="B5109" s="1">
        <f t="shared" si="79"/>
        <v>5108</v>
      </c>
    </row>
    <row r="5110" spans="1:2">
      <c r="A5110" s="1">
        <v>17231</v>
      </c>
      <c r="B5110" s="1">
        <f t="shared" si="79"/>
        <v>5109</v>
      </c>
    </row>
    <row r="5111" spans="1:2">
      <c r="A5111" s="1">
        <v>17231</v>
      </c>
      <c r="B5111" s="1">
        <f t="shared" si="79"/>
        <v>5110</v>
      </c>
    </row>
    <row r="5112" spans="1:2">
      <c r="A5112" s="1">
        <v>17231</v>
      </c>
      <c r="B5112" s="1">
        <f t="shared" si="79"/>
        <v>5111</v>
      </c>
    </row>
    <row r="5113" spans="1:2">
      <c r="A5113" s="1">
        <v>17231</v>
      </c>
      <c r="B5113" s="1">
        <f t="shared" si="79"/>
        <v>5112</v>
      </c>
    </row>
    <row r="5114" spans="1:2">
      <c r="A5114" s="1">
        <v>17231</v>
      </c>
      <c r="B5114" s="1">
        <f t="shared" si="79"/>
        <v>5113</v>
      </c>
    </row>
    <row r="5115" spans="1:2">
      <c r="A5115" s="1">
        <v>17231</v>
      </c>
      <c r="B5115" s="1">
        <f t="shared" si="79"/>
        <v>5114</v>
      </c>
    </row>
    <row r="5116" spans="1:2">
      <c r="A5116" s="1">
        <v>17231</v>
      </c>
      <c r="B5116" s="1">
        <f t="shared" si="79"/>
        <v>5115</v>
      </c>
    </row>
    <row r="5117" spans="1:2">
      <c r="A5117" s="1">
        <v>17231</v>
      </c>
      <c r="B5117" s="1">
        <f t="shared" si="79"/>
        <v>5116</v>
      </c>
    </row>
    <row r="5118" spans="1:2">
      <c r="A5118" s="1">
        <v>17231</v>
      </c>
      <c r="B5118" s="1">
        <f t="shared" si="79"/>
        <v>5117</v>
      </c>
    </row>
    <row r="5119" spans="1:2">
      <c r="A5119" s="1">
        <v>17231</v>
      </c>
      <c r="B5119" s="1">
        <f t="shared" si="79"/>
        <v>5118</v>
      </c>
    </row>
    <row r="5120" spans="1:2">
      <c r="A5120" s="1">
        <v>17231</v>
      </c>
      <c r="B5120" s="1">
        <f t="shared" si="79"/>
        <v>5119</v>
      </c>
    </row>
    <row r="5121" spans="1:2">
      <c r="A5121" s="1">
        <v>17488</v>
      </c>
      <c r="B5121" s="1">
        <f t="shared" si="79"/>
        <v>5120</v>
      </c>
    </row>
    <row r="5122" spans="1:2">
      <c r="A5122" s="1">
        <v>17488</v>
      </c>
      <c r="B5122" s="1">
        <f t="shared" si="79"/>
        <v>5121</v>
      </c>
    </row>
    <row r="5123" spans="1:2">
      <c r="A5123" s="1">
        <v>17488</v>
      </c>
      <c r="B5123" s="1">
        <f t="shared" ref="B5123:B5186" si="80">B5122+1</f>
        <v>5122</v>
      </c>
    </row>
    <row r="5124" spans="1:2">
      <c r="A5124" s="1">
        <v>17488</v>
      </c>
      <c r="B5124" s="1">
        <f t="shared" si="80"/>
        <v>5123</v>
      </c>
    </row>
    <row r="5125" spans="1:2">
      <c r="A5125" s="1">
        <v>17488</v>
      </c>
      <c r="B5125" s="1">
        <f t="shared" si="80"/>
        <v>5124</v>
      </c>
    </row>
    <row r="5126" spans="1:2">
      <c r="A5126" s="1">
        <v>17488</v>
      </c>
      <c r="B5126" s="1">
        <f t="shared" si="80"/>
        <v>5125</v>
      </c>
    </row>
    <row r="5127" spans="1:2">
      <c r="A5127" s="1">
        <v>17488</v>
      </c>
      <c r="B5127" s="1">
        <f t="shared" si="80"/>
        <v>5126</v>
      </c>
    </row>
    <row r="5128" spans="1:2">
      <c r="A5128" s="1">
        <v>17488</v>
      </c>
      <c r="B5128" s="1">
        <f t="shared" si="80"/>
        <v>5127</v>
      </c>
    </row>
    <row r="5129" spans="1:2">
      <c r="A5129" s="1">
        <v>17488</v>
      </c>
      <c r="B5129" s="1">
        <f t="shared" si="80"/>
        <v>5128</v>
      </c>
    </row>
    <row r="5130" spans="1:2">
      <c r="A5130" s="1">
        <v>17488</v>
      </c>
      <c r="B5130" s="1">
        <f t="shared" si="80"/>
        <v>5129</v>
      </c>
    </row>
    <row r="5131" spans="1:2">
      <c r="A5131" s="1">
        <v>17488</v>
      </c>
      <c r="B5131" s="1">
        <f t="shared" si="80"/>
        <v>5130</v>
      </c>
    </row>
    <row r="5132" spans="1:2">
      <c r="A5132" s="1">
        <v>17488</v>
      </c>
      <c r="B5132" s="1">
        <f t="shared" si="80"/>
        <v>5131</v>
      </c>
    </row>
    <row r="5133" spans="1:2">
      <c r="A5133" s="1">
        <v>17488</v>
      </c>
      <c r="B5133" s="1">
        <f t="shared" si="80"/>
        <v>5132</v>
      </c>
    </row>
    <row r="5134" spans="1:2">
      <c r="A5134" s="1">
        <v>17488</v>
      </c>
      <c r="B5134" s="1">
        <f t="shared" si="80"/>
        <v>5133</v>
      </c>
    </row>
    <row r="5135" spans="1:2">
      <c r="A5135" s="1">
        <v>17488</v>
      </c>
      <c r="B5135" s="1">
        <f t="shared" si="80"/>
        <v>5134</v>
      </c>
    </row>
    <row r="5136" spans="1:2">
      <c r="A5136" s="1">
        <v>17488</v>
      </c>
      <c r="B5136" s="1">
        <f t="shared" si="80"/>
        <v>5135</v>
      </c>
    </row>
    <row r="5137" spans="1:2">
      <c r="A5137" s="1">
        <v>17488</v>
      </c>
      <c r="B5137" s="1">
        <f t="shared" si="80"/>
        <v>5136</v>
      </c>
    </row>
    <row r="5138" spans="1:2">
      <c r="A5138" s="1">
        <v>17488</v>
      </c>
      <c r="B5138" s="1">
        <f t="shared" si="80"/>
        <v>5137</v>
      </c>
    </row>
    <row r="5139" spans="1:2">
      <c r="A5139" s="1">
        <v>17488</v>
      </c>
      <c r="B5139" s="1">
        <f t="shared" si="80"/>
        <v>5138</v>
      </c>
    </row>
    <row r="5140" spans="1:2">
      <c r="A5140" s="1">
        <v>17488</v>
      </c>
      <c r="B5140" s="1">
        <f t="shared" si="80"/>
        <v>5139</v>
      </c>
    </row>
    <row r="5141" spans="1:2">
      <c r="A5141" s="1">
        <v>17488</v>
      </c>
      <c r="B5141" s="1">
        <f t="shared" si="80"/>
        <v>5140</v>
      </c>
    </row>
    <row r="5142" spans="1:2">
      <c r="A5142" s="1">
        <v>17488</v>
      </c>
      <c r="B5142" s="1">
        <f t="shared" si="80"/>
        <v>5141</v>
      </c>
    </row>
    <row r="5143" spans="1:2">
      <c r="A5143" s="1">
        <v>17488</v>
      </c>
      <c r="B5143" s="1">
        <f t="shared" si="80"/>
        <v>5142</v>
      </c>
    </row>
    <row r="5144" spans="1:2">
      <c r="A5144" s="1">
        <v>17488</v>
      </c>
      <c r="B5144" s="1">
        <f t="shared" si="80"/>
        <v>5143</v>
      </c>
    </row>
    <row r="5145" spans="1:2">
      <c r="A5145" s="1">
        <v>17488</v>
      </c>
      <c r="B5145" s="1">
        <f t="shared" si="80"/>
        <v>5144</v>
      </c>
    </row>
    <row r="5146" spans="1:2">
      <c r="A5146" s="1">
        <v>17488</v>
      </c>
      <c r="B5146" s="1">
        <f t="shared" si="80"/>
        <v>5145</v>
      </c>
    </row>
    <row r="5147" spans="1:2">
      <c r="A5147" s="1">
        <v>17488</v>
      </c>
      <c r="B5147" s="1">
        <f t="shared" si="80"/>
        <v>5146</v>
      </c>
    </row>
    <row r="5148" spans="1:2">
      <c r="A5148" s="1">
        <v>17488</v>
      </c>
      <c r="B5148" s="1">
        <f t="shared" si="80"/>
        <v>5147</v>
      </c>
    </row>
    <row r="5149" spans="1:2">
      <c r="A5149" s="1">
        <v>17488</v>
      </c>
      <c r="B5149" s="1">
        <f t="shared" si="80"/>
        <v>5148</v>
      </c>
    </row>
    <row r="5150" spans="1:2">
      <c r="A5150" s="1">
        <v>17488</v>
      </c>
      <c r="B5150" s="1">
        <f t="shared" si="80"/>
        <v>5149</v>
      </c>
    </row>
    <row r="5151" spans="1:2">
      <c r="A5151" s="1">
        <v>17488</v>
      </c>
      <c r="B5151" s="1">
        <f t="shared" si="80"/>
        <v>5150</v>
      </c>
    </row>
    <row r="5152" spans="1:2">
      <c r="A5152" s="1">
        <v>17488</v>
      </c>
      <c r="B5152" s="1">
        <f t="shared" si="80"/>
        <v>5151</v>
      </c>
    </row>
    <row r="5153" spans="1:2">
      <c r="A5153" s="1">
        <v>17488</v>
      </c>
      <c r="B5153" s="1">
        <f t="shared" si="80"/>
        <v>5152</v>
      </c>
    </row>
    <row r="5154" spans="1:2">
      <c r="A5154" s="1">
        <v>17488</v>
      </c>
      <c r="B5154" s="1">
        <f t="shared" si="80"/>
        <v>5153</v>
      </c>
    </row>
    <row r="5155" spans="1:2">
      <c r="A5155" s="1">
        <v>17488</v>
      </c>
      <c r="B5155" s="1">
        <f t="shared" si="80"/>
        <v>5154</v>
      </c>
    </row>
    <row r="5156" spans="1:2">
      <c r="A5156" s="1">
        <v>17488</v>
      </c>
      <c r="B5156" s="1">
        <f t="shared" si="80"/>
        <v>5155</v>
      </c>
    </row>
    <row r="5157" spans="1:2">
      <c r="A5157" s="1">
        <v>17488</v>
      </c>
      <c r="B5157" s="1">
        <f t="shared" si="80"/>
        <v>5156</v>
      </c>
    </row>
    <row r="5158" spans="1:2">
      <c r="A5158" s="1">
        <v>17488</v>
      </c>
      <c r="B5158" s="1">
        <f t="shared" si="80"/>
        <v>5157</v>
      </c>
    </row>
    <row r="5159" spans="1:2">
      <c r="A5159" s="1">
        <v>17488</v>
      </c>
      <c r="B5159" s="1">
        <f t="shared" si="80"/>
        <v>5158</v>
      </c>
    </row>
    <row r="5160" spans="1:2">
      <c r="A5160" s="1">
        <v>17488</v>
      </c>
      <c r="B5160" s="1">
        <f t="shared" si="80"/>
        <v>5159</v>
      </c>
    </row>
    <row r="5161" spans="1:2">
      <c r="A5161" s="1">
        <v>17488</v>
      </c>
      <c r="B5161" s="1">
        <f t="shared" si="80"/>
        <v>5160</v>
      </c>
    </row>
    <row r="5162" spans="1:2">
      <c r="A5162" s="1">
        <v>17488</v>
      </c>
      <c r="B5162" s="1">
        <f t="shared" si="80"/>
        <v>5161</v>
      </c>
    </row>
    <row r="5163" spans="1:2">
      <c r="A5163" s="1">
        <v>17488</v>
      </c>
      <c r="B5163" s="1">
        <f t="shared" si="80"/>
        <v>5162</v>
      </c>
    </row>
    <row r="5164" spans="1:2">
      <c r="A5164" s="1">
        <v>17488</v>
      </c>
      <c r="B5164" s="1">
        <f t="shared" si="80"/>
        <v>5163</v>
      </c>
    </row>
    <row r="5165" spans="1:2">
      <c r="A5165" s="1">
        <v>17488</v>
      </c>
      <c r="B5165" s="1">
        <f t="shared" si="80"/>
        <v>5164</v>
      </c>
    </row>
    <row r="5166" spans="1:2">
      <c r="A5166" s="1">
        <v>17488</v>
      </c>
      <c r="B5166" s="1">
        <f t="shared" si="80"/>
        <v>5165</v>
      </c>
    </row>
    <row r="5167" spans="1:2">
      <c r="A5167" s="1">
        <v>17488</v>
      </c>
      <c r="B5167" s="1">
        <f t="shared" si="80"/>
        <v>5166</v>
      </c>
    </row>
    <row r="5168" spans="1:2">
      <c r="A5168" s="1">
        <v>17488</v>
      </c>
      <c r="B5168" s="1">
        <f t="shared" si="80"/>
        <v>5167</v>
      </c>
    </row>
    <row r="5169" spans="1:2">
      <c r="A5169" s="1">
        <v>17488</v>
      </c>
      <c r="B5169" s="1">
        <f t="shared" si="80"/>
        <v>5168</v>
      </c>
    </row>
    <row r="5170" spans="1:2">
      <c r="A5170" s="1">
        <v>17488</v>
      </c>
      <c r="B5170" s="1">
        <f t="shared" si="80"/>
        <v>5169</v>
      </c>
    </row>
    <row r="5171" spans="1:2">
      <c r="A5171" s="1">
        <v>17488</v>
      </c>
      <c r="B5171" s="1">
        <f t="shared" si="80"/>
        <v>5170</v>
      </c>
    </row>
    <row r="5172" spans="1:2">
      <c r="A5172" s="1">
        <v>17488</v>
      </c>
      <c r="B5172" s="1">
        <f t="shared" si="80"/>
        <v>5171</v>
      </c>
    </row>
    <row r="5173" spans="1:2">
      <c r="A5173" s="1">
        <v>17488</v>
      </c>
      <c r="B5173" s="1">
        <f t="shared" si="80"/>
        <v>5172</v>
      </c>
    </row>
    <row r="5174" spans="1:2">
      <c r="A5174" s="1">
        <v>17488</v>
      </c>
      <c r="B5174" s="1">
        <f t="shared" si="80"/>
        <v>5173</v>
      </c>
    </row>
    <row r="5175" spans="1:2">
      <c r="A5175" s="1">
        <v>17488</v>
      </c>
      <c r="B5175" s="1">
        <f t="shared" si="80"/>
        <v>5174</v>
      </c>
    </row>
    <row r="5176" spans="1:2">
      <c r="A5176" s="1">
        <v>17488</v>
      </c>
      <c r="B5176" s="1">
        <f t="shared" si="80"/>
        <v>5175</v>
      </c>
    </row>
    <row r="5177" spans="1:2">
      <c r="A5177" s="1">
        <v>17488</v>
      </c>
      <c r="B5177" s="1">
        <f t="shared" si="80"/>
        <v>5176</v>
      </c>
    </row>
    <row r="5178" spans="1:2">
      <c r="A5178" s="1">
        <v>17488</v>
      </c>
      <c r="B5178" s="1">
        <f t="shared" si="80"/>
        <v>5177</v>
      </c>
    </row>
    <row r="5179" spans="1:2">
      <c r="A5179" s="1">
        <v>17488</v>
      </c>
      <c r="B5179" s="1">
        <f t="shared" si="80"/>
        <v>5178</v>
      </c>
    </row>
    <row r="5180" spans="1:2">
      <c r="A5180" s="1">
        <v>17488</v>
      </c>
      <c r="B5180" s="1">
        <f t="shared" si="80"/>
        <v>5179</v>
      </c>
    </row>
    <row r="5181" spans="1:2">
      <c r="A5181" s="1">
        <v>17488</v>
      </c>
      <c r="B5181" s="1">
        <f t="shared" si="80"/>
        <v>5180</v>
      </c>
    </row>
    <row r="5182" spans="1:2">
      <c r="A5182" s="1">
        <v>17488</v>
      </c>
      <c r="B5182" s="1">
        <f t="shared" si="80"/>
        <v>5181</v>
      </c>
    </row>
    <row r="5183" spans="1:2">
      <c r="A5183" s="1">
        <v>17488</v>
      </c>
      <c r="B5183" s="1">
        <f t="shared" si="80"/>
        <v>5182</v>
      </c>
    </row>
    <row r="5184" spans="1:2">
      <c r="A5184" s="1">
        <v>17488</v>
      </c>
      <c r="B5184" s="1">
        <f t="shared" si="80"/>
        <v>5183</v>
      </c>
    </row>
    <row r="5185" spans="1:2">
      <c r="A5185" s="1">
        <v>17489</v>
      </c>
      <c r="B5185" s="1">
        <f t="shared" si="80"/>
        <v>5184</v>
      </c>
    </row>
    <row r="5186" spans="1:2">
      <c r="A5186" s="1">
        <v>17489</v>
      </c>
      <c r="B5186" s="1">
        <f t="shared" si="80"/>
        <v>5185</v>
      </c>
    </row>
    <row r="5187" spans="1:2">
      <c r="A5187" s="1">
        <v>17489</v>
      </c>
      <c r="B5187" s="1">
        <f t="shared" ref="B5187:B5250" si="81">B5186+1</f>
        <v>5186</v>
      </c>
    </row>
    <row r="5188" spans="1:2">
      <c r="A5188" s="1">
        <v>17489</v>
      </c>
      <c r="B5188" s="1">
        <f t="shared" si="81"/>
        <v>5187</v>
      </c>
    </row>
    <row r="5189" spans="1:2">
      <c r="A5189" s="1">
        <v>17489</v>
      </c>
      <c r="B5189" s="1">
        <f t="shared" si="81"/>
        <v>5188</v>
      </c>
    </row>
    <row r="5190" spans="1:2">
      <c r="A5190" s="1">
        <v>17489</v>
      </c>
      <c r="B5190" s="1">
        <f t="shared" si="81"/>
        <v>5189</v>
      </c>
    </row>
    <row r="5191" spans="1:2">
      <c r="A5191" s="1">
        <v>17489</v>
      </c>
      <c r="B5191" s="1">
        <f t="shared" si="81"/>
        <v>5190</v>
      </c>
    </row>
    <row r="5192" spans="1:2">
      <c r="A5192" s="1">
        <v>17489</v>
      </c>
      <c r="B5192" s="1">
        <f t="shared" si="81"/>
        <v>5191</v>
      </c>
    </row>
    <row r="5193" spans="1:2">
      <c r="A5193" s="1">
        <v>17489</v>
      </c>
      <c r="B5193" s="1">
        <f t="shared" si="81"/>
        <v>5192</v>
      </c>
    </row>
    <row r="5194" spans="1:2">
      <c r="A5194" s="1">
        <v>17489</v>
      </c>
      <c r="B5194" s="1">
        <f t="shared" si="81"/>
        <v>5193</v>
      </c>
    </row>
    <row r="5195" spans="1:2">
      <c r="A5195" s="1">
        <v>17489</v>
      </c>
      <c r="B5195" s="1">
        <f t="shared" si="81"/>
        <v>5194</v>
      </c>
    </row>
    <row r="5196" spans="1:2">
      <c r="A5196" s="1">
        <v>17489</v>
      </c>
      <c r="B5196" s="1">
        <f t="shared" si="81"/>
        <v>5195</v>
      </c>
    </row>
    <row r="5197" spans="1:2">
      <c r="A5197" s="1">
        <v>17489</v>
      </c>
      <c r="B5197" s="1">
        <f t="shared" si="81"/>
        <v>5196</v>
      </c>
    </row>
    <row r="5198" spans="1:2">
      <c r="A5198" s="1">
        <v>17489</v>
      </c>
      <c r="B5198" s="1">
        <f t="shared" si="81"/>
        <v>5197</v>
      </c>
    </row>
    <row r="5199" spans="1:2">
      <c r="A5199" s="1">
        <v>17489</v>
      </c>
      <c r="B5199" s="1">
        <f t="shared" si="81"/>
        <v>5198</v>
      </c>
    </row>
    <row r="5200" spans="1:2">
      <c r="A5200" s="1">
        <v>17489</v>
      </c>
      <c r="B5200" s="1">
        <f t="shared" si="81"/>
        <v>5199</v>
      </c>
    </row>
    <row r="5201" spans="1:2">
      <c r="A5201" s="1">
        <v>17489</v>
      </c>
      <c r="B5201" s="1">
        <f t="shared" si="81"/>
        <v>5200</v>
      </c>
    </row>
    <row r="5202" spans="1:2">
      <c r="A5202" s="1">
        <v>17489</v>
      </c>
      <c r="B5202" s="1">
        <f t="shared" si="81"/>
        <v>5201</v>
      </c>
    </row>
    <row r="5203" spans="1:2">
      <c r="A5203" s="1">
        <v>17489</v>
      </c>
      <c r="B5203" s="1">
        <f t="shared" si="81"/>
        <v>5202</v>
      </c>
    </row>
    <row r="5204" spans="1:2">
      <c r="A5204" s="1">
        <v>17489</v>
      </c>
      <c r="B5204" s="1">
        <f t="shared" si="81"/>
        <v>5203</v>
      </c>
    </row>
    <row r="5205" spans="1:2">
      <c r="A5205" s="1">
        <v>17489</v>
      </c>
      <c r="B5205" s="1">
        <f t="shared" si="81"/>
        <v>5204</v>
      </c>
    </row>
    <row r="5206" spans="1:2">
      <c r="A5206" s="1">
        <v>17489</v>
      </c>
      <c r="B5206" s="1">
        <f t="shared" si="81"/>
        <v>5205</v>
      </c>
    </row>
    <row r="5207" spans="1:2">
      <c r="A5207" s="1">
        <v>17489</v>
      </c>
      <c r="B5207" s="1">
        <f t="shared" si="81"/>
        <v>5206</v>
      </c>
    </row>
    <row r="5208" spans="1:2">
      <c r="A5208" s="1">
        <v>17489</v>
      </c>
      <c r="B5208" s="1">
        <f t="shared" si="81"/>
        <v>5207</v>
      </c>
    </row>
    <row r="5209" spans="1:2">
      <c r="A5209" s="1">
        <v>17489</v>
      </c>
      <c r="B5209" s="1">
        <f t="shared" si="81"/>
        <v>5208</v>
      </c>
    </row>
    <row r="5210" spans="1:2">
      <c r="A5210" s="1">
        <v>17489</v>
      </c>
      <c r="B5210" s="1">
        <f t="shared" si="81"/>
        <v>5209</v>
      </c>
    </row>
    <row r="5211" spans="1:2">
      <c r="A5211" s="1">
        <v>17489</v>
      </c>
      <c r="B5211" s="1">
        <f t="shared" si="81"/>
        <v>5210</v>
      </c>
    </row>
    <row r="5212" spans="1:2">
      <c r="A5212" s="1">
        <v>17489</v>
      </c>
      <c r="B5212" s="1">
        <f t="shared" si="81"/>
        <v>5211</v>
      </c>
    </row>
    <row r="5213" spans="1:2">
      <c r="A5213" s="1">
        <v>17489</v>
      </c>
      <c r="B5213" s="1">
        <f t="shared" si="81"/>
        <v>5212</v>
      </c>
    </row>
    <row r="5214" spans="1:2">
      <c r="A5214" s="1">
        <v>17489</v>
      </c>
      <c r="B5214" s="1">
        <f t="shared" si="81"/>
        <v>5213</v>
      </c>
    </row>
    <row r="5215" spans="1:2">
      <c r="A5215" s="1">
        <v>17489</v>
      </c>
      <c r="B5215" s="1">
        <f t="shared" si="81"/>
        <v>5214</v>
      </c>
    </row>
    <row r="5216" spans="1:2">
      <c r="A5216" s="1">
        <v>17489</v>
      </c>
      <c r="B5216" s="1">
        <f t="shared" si="81"/>
        <v>5215</v>
      </c>
    </row>
    <row r="5217" spans="1:2">
      <c r="A5217" s="1">
        <v>17489</v>
      </c>
      <c r="B5217" s="1">
        <f t="shared" si="81"/>
        <v>5216</v>
      </c>
    </row>
    <row r="5218" spans="1:2">
      <c r="A5218" s="1">
        <v>17489</v>
      </c>
      <c r="B5218" s="1">
        <f t="shared" si="81"/>
        <v>5217</v>
      </c>
    </row>
    <row r="5219" spans="1:2">
      <c r="A5219" s="1">
        <v>17489</v>
      </c>
      <c r="B5219" s="1">
        <f t="shared" si="81"/>
        <v>5218</v>
      </c>
    </row>
    <row r="5220" spans="1:2">
      <c r="A5220" s="1">
        <v>17489</v>
      </c>
      <c r="B5220" s="1">
        <f t="shared" si="81"/>
        <v>5219</v>
      </c>
    </row>
    <row r="5221" spans="1:2">
      <c r="A5221" s="1">
        <v>17489</v>
      </c>
      <c r="B5221" s="1">
        <f t="shared" si="81"/>
        <v>5220</v>
      </c>
    </row>
    <row r="5222" spans="1:2">
      <c r="A5222" s="1">
        <v>17489</v>
      </c>
      <c r="B5222" s="1">
        <f t="shared" si="81"/>
        <v>5221</v>
      </c>
    </row>
    <row r="5223" spans="1:2">
      <c r="A5223" s="1">
        <v>17489</v>
      </c>
      <c r="B5223" s="1">
        <f t="shared" si="81"/>
        <v>5222</v>
      </c>
    </row>
    <row r="5224" spans="1:2">
      <c r="A5224" s="1">
        <v>17489</v>
      </c>
      <c r="B5224" s="1">
        <f t="shared" si="81"/>
        <v>5223</v>
      </c>
    </row>
    <row r="5225" spans="1:2">
      <c r="A5225" s="1">
        <v>17489</v>
      </c>
      <c r="B5225" s="1">
        <f t="shared" si="81"/>
        <v>5224</v>
      </c>
    </row>
    <row r="5226" spans="1:2">
      <c r="A5226" s="1">
        <v>17489</v>
      </c>
      <c r="B5226" s="1">
        <f t="shared" si="81"/>
        <v>5225</v>
      </c>
    </row>
    <row r="5227" spans="1:2">
      <c r="A5227" s="1">
        <v>17489</v>
      </c>
      <c r="B5227" s="1">
        <f t="shared" si="81"/>
        <v>5226</v>
      </c>
    </row>
    <row r="5228" spans="1:2">
      <c r="A5228" s="1">
        <v>17489</v>
      </c>
      <c r="B5228" s="1">
        <f t="shared" si="81"/>
        <v>5227</v>
      </c>
    </row>
    <row r="5229" spans="1:2">
      <c r="A5229" s="1">
        <v>17489</v>
      </c>
      <c r="B5229" s="1">
        <f t="shared" si="81"/>
        <v>5228</v>
      </c>
    </row>
    <row r="5230" spans="1:2">
      <c r="A5230" s="1">
        <v>17489</v>
      </c>
      <c r="B5230" s="1">
        <f t="shared" si="81"/>
        <v>5229</v>
      </c>
    </row>
    <row r="5231" spans="1:2">
      <c r="A5231" s="1">
        <v>17489</v>
      </c>
      <c r="B5231" s="1">
        <f t="shared" si="81"/>
        <v>5230</v>
      </c>
    </row>
    <row r="5232" spans="1:2">
      <c r="A5232" s="1">
        <v>17489</v>
      </c>
      <c r="B5232" s="1">
        <f t="shared" si="81"/>
        <v>5231</v>
      </c>
    </row>
    <row r="5233" spans="1:2">
      <c r="A5233" s="1">
        <v>17489</v>
      </c>
      <c r="B5233" s="1">
        <f t="shared" si="81"/>
        <v>5232</v>
      </c>
    </row>
    <row r="5234" spans="1:2">
      <c r="A5234" s="1">
        <v>17489</v>
      </c>
      <c r="B5234" s="1">
        <f t="shared" si="81"/>
        <v>5233</v>
      </c>
    </row>
    <row r="5235" spans="1:2">
      <c r="A5235" s="1">
        <v>17489</v>
      </c>
      <c r="B5235" s="1">
        <f t="shared" si="81"/>
        <v>5234</v>
      </c>
    </row>
    <row r="5236" spans="1:2">
      <c r="A5236" s="1">
        <v>17489</v>
      </c>
      <c r="B5236" s="1">
        <f t="shared" si="81"/>
        <v>5235</v>
      </c>
    </row>
    <row r="5237" spans="1:2">
      <c r="A5237" s="1">
        <v>17489</v>
      </c>
      <c r="B5237" s="1">
        <f t="shared" si="81"/>
        <v>5236</v>
      </c>
    </row>
    <row r="5238" spans="1:2">
      <c r="A5238" s="1">
        <v>17489</v>
      </c>
      <c r="B5238" s="1">
        <f t="shared" si="81"/>
        <v>5237</v>
      </c>
    </row>
    <row r="5239" spans="1:2">
      <c r="A5239" s="1">
        <v>17489</v>
      </c>
      <c r="B5239" s="1">
        <f t="shared" si="81"/>
        <v>5238</v>
      </c>
    </row>
    <row r="5240" spans="1:2">
      <c r="A5240" s="1">
        <v>17489</v>
      </c>
      <c r="B5240" s="1">
        <f t="shared" si="81"/>
        <v>5239</v>
      </c>
    </row>
    <row r="5241" spans="1:2">
      <c r="A5241" s="1">
        <v>17489</v>
      </c>
      <c r="B5241" s="1">
        <f t="shared" si="81"/>
        <v>5240</v>
      </c>
    </row>
    <row r="5242" spans="1:2">
      <c r="A5242" s="1">
        <v>17489</v>
      </c>
      <c r="B5242" s="1">
        <f t="shared" si="81"/>
        <v>5241</v>
      </c>
    </row>
    <row r="5243" spans="1:2">
      <c r="A5243" s="1">
        <v>17489</v>
      </c>
      <c r="B5243" s="1">
        <f t="shared" si="81"/>
        <v>5242</v>
      </c>
    </row>
    <row r="5244" spans="1:2">
      <c r="A5244" s="1">
        <v>17489</v>
      </c>
      <c r="B5244" s="1">
        <f t="shared" si="81"/>
        <v>5243</v>
      </c>
    </row>
    <row r="5245" spans="1:2">
      <c r="A5245" s="1">
        <v>17489</v>
      </c>
      <c r="B5245" s="1">
        <f t="shared" si="81"/>
        <v>5244</v>
      </c>
    </row>
    <row r="5246" spans="1:2">
      <c r="A5246" s="1">
        <v>17489</v>
      </c>
      <c r="B5246" s="1">
        <f t="shared" si="81"/>
        <v>5245</v>
      </c>
    </row>
    <row r="5247" spans="1:2">
      <c r="A5247" s="1">
        <v>17489</v>
      </c>
      <c r="B5247" s="1">
        <f t="shared" si="81"/>
        <v>5246</v>
      </c>
    </row>
    <row r="5248" spans="1:2">
      <c r="A5248" s="1">
        <v>17489</v>
      </c>
      <c r="B5248" s="1">
        <f t="shared" si="81"/>
        <v>5247</v>
      </c>
    </row>
    <row r="5249" spans="1:2">
      <c r="A5249" s="1">
        <v>17490</v>
      </c>
      <c r="B5249" s="1">
        <f t="shared" si="81"/>
        <v>5248</v>
      </c>
    </row>
    <row r="5250" spans="1:2">
      <c r="A5250" s="1">
        <v>17490</v>
      </c>
      <c r="B5250" s="1">
        <f t="shared" si="81"/>
        <v>5249</v>
      </c>
    </row>
    <row r="5251" spans="1:2">
      <c r="A5251" s="1">
        <v>17490</v>
      </c>
      <c r="B5251" s="1">
        <f t="shared" ref="B5251:B5314" si="82">B5250+1</f>
        <v>5250</v>
      </c>
    </row>
    <row r="5252" spans="1:2">
      <c r="A5252" s="1">
        <v>17490</v>
      </c>
      <c r="B5252" s="1">
        <f t="shared" si="82"/>
        <v>5251</v>
      </c>
    </row>
    <row r="5253" spans="1:2">
      <c r="A5253" s="1">
        <v>17490</v>
      </c>
      <c r="B5253" s="1">
        <f t="shared" si="82"/>
        <v>5252</v>
      </c>
    </row>
    <row r="5254" spans="1:2">
      <c r="A5254" s="1">
        <v>17490</v>
      </c>
      <c r="B5254" s="1">
        <f t="shared" si="82"/>
        <v>5253</v>
      </c>
    </row>
    <row r="5255" spans="1:2">
      <c r="A5255" s="1">
        <v>17490</v>
      </c>
      <c r="B5255" s="1">
        <f t="shared" si="82"/>
        <v>5254</v>
      </c>
    </row>
    <row r="5256" spans="1:2">
      <c r="A5256" s="1">
        <v>17490</v>
      </c>
      <c r="B5256" s="1">
        <f t="shared" si="82"/>
        <v>5255</v>
      </c>
    </row>
    <row r="5257" spans="1:2">
      <c r="A5257" s="1">
        <v>17490</v>
      </c>
      <c r="B5257" s="1">
        <f t="shared" si="82"/>
        <v>5256</v>
      </c>
    </row>
    <row r="5258" spans="1:2">
      <c r="A5258" s="1">
        <v>17490</v>
      </c>
      <c r="B5258" s="1">
        <f t="shared" si="82"/>
        <v>5257</v>
      </c>
    </row>
    <row r="5259" spans="1:2">
      <c r="A5259" s="1">
        <v>17490</v>
      </c>
      <c r="B5259" s="1">
        <f t="shared" si="82"/>
        <v>5258</v>
      </c>
    </row>
    <row r="5260" spans="1:2">
      <c r="A5260" s="1">
        <v>17490</v>
      </c>
      <c r="B5260" s="1">
        <f t="shared" si="82"/>
        <v>5259</v>
      </c>
    </row>
    <row r="5261" spans="1:2">
      <c r="A5261" s="1">
        <v>17490</v>
      </c>
      <c r="B5261" s="1">
        <f t="shared" si="82"/>
        <v>5260</v>
      </c>
    </row>
    <row r="5262" spans="1:2">
      <c r="A5262" s="1">
        <v>17490</v>
      </c>
      <c r="B5262" s="1">
        <f t="shared" si="82"/>
        <v>5261</v>
      </c>
    </row>
    <row r="5263" spans="1:2">
      <c r="A5263" s="1">
        <v>17490</v>
      </c>
      <c r="B5263" s="1">
        <f t="shared" si="82"/>
        <v>5262</v>
      </c>
    </row>
    <row r="5264" spans="1:2">
      <c r="A5264" s="1">
        <v>17490</v>
      </c>
      <c r="B5264" s="1">
        <f t="shared" si="82"/>
        <v>5263</v>
      </c>
    </row>
    <row r="5265" spans="1:2">
      <c r="A5265" s="1">
        <v>17490</v>
      </c>
      <c r="B5265" s="1">
        <f t="shared" si="82"/>
        <v>5264</v>
      </c>
    </row>
    <row r="5266" spans="1:2">
      <c r="A5266" s="1">
        <v>17490</v>
      </c>
      <c r="B5266" s="1">
        <f t="shared" si="82"/>
        <v>5265</v>
      </c>
    </row>
    <row r="5267" spans="1:2">
      <c r="A5267" s="1">
        <v>17490</v>
      </c>
      <c r="B5267" s="1">
        <f t="shared" si="82"/>
        <v>5266</v>
      </c>
    </row>
    <row r="5268" spans="1:2">
      <c r="A5268" s="1">
        <v>17490</v>
      </c>
      <c r="B5268" s="1">
        <f t="shared" si="82"/>
        <v>5267</v>
      </c>
    </row>
    <row r="5269" spans="1:2">
      <c r="A5269" s="1">
        <v>17490</v>
      </c>
      <c r="B5269" s="1">
        <f t="shared" si="82"/>
        <v>5268</v>
      </c>
    </row>
    <row r="5270" spans="1:2">
      <c r="A5270" s="1">
        <v>17490</v>
      </c>
      <c r="B5270" s="1">
        <f t="shared" si="82"/>
        <v>5269</v>
      </c>
    </row>
    <row r="5271" spans="1:2">
      <c r="A5271" s="1">
        <v>17490</v>
      </c>
      <c r="B5271" s="1">
        <f t="shared" si="82"/>
        <v>5270</v>
      </c>
    </row>
    <row r="5272" spans="1:2">
      <c r="A5272" s="1">
        <v>17490</v>
      </c>
      <c r="B5272" s="1">
        <f t="shared" si="82"/>
        <v>5271</v>
      </c>
    </row>
    <row r="5273" spans="1:2">
      <c r="A5273" s="1">
        <v>17490</v>
      </c>
      <c r="B5273" s="1">
        <f t="shared" si="82"/>
        <v>5272</v>
      </c>
    </row>
    <row r="5274" spans="1:2">
      <c r="A5274" s="1">
        <v>17490</v>
      </c>
      <c r="B5274" s="1">
        <f t="shared" si="82"/>
        <v>5273</v>
      </c>
    </row>
    <row r="5275" spans="1:2">
      <c r="A5275" s="1">
        <v>17490</v>
      </c>
      <c r="B5275" s="1">
        <f t="shared" si="82"/>
        <v>5274</v>
      </c>
    </row>
    <row r="5276" spans="1:2">
      <c r="A5276" s="1">
        <v>17490</v>
      </c>
      <c r="B5276" s="1">
        <f t="shared" si="82"/>
        <v>5275</v>
      </c>
    </row>
    <row r="5277" spans="1:2">
      <c r="A5277" s="1">
        <v>17490</v>
      </c>
      <c r="B5277" s="1">
        <f t="shared" si="82"/>
        <v>5276</v>
      </c>
    </row>
    <row r="5278" spans="1:2">
      <c r="A5278" s="1">
        <v>17490</v>
      </c>
      <c r="B5278" s="1">
        <f t="shared" si="82"/>
        <v>5277</v>
      </c>
    </row>
    <row r="5279" spans="1:2">
      <c r="A5279" s="1">
        <v>17490</v>
      </c>
      <c r="B5279" s="1">
        <f t="shared" si="82"/>
        <v>5278</v>
      </c>
    </row>
    <row r="5280" spans="1:2">
      <c r="A5280" s="1">
        <v>17490</v>
      </c>
      <c r="B5280" s="1">
        <f t="shared" si="82"/>
        <v>5279</v>
      </c>
    </row>
    <row r="5281" spans="1:2">
      <c r="A5281" s="1">
        <v>17490</v>
      </c>
      <c r="B5281" s="1">
        <f t="shared" si="82"/>
        <v>5280</v>
      </c>
    </row>
    <row r="5282" spans="1:2">
      <c r="A5282" s="1">
        <v>17490</v>
      </c>
      <c r="B5282" s="1">
        <f t="shared" si="82"/>
        <v>5281</v>
      </c>
    </row>
    <row r="5283" spans="1:2">
      <c r="A5283" s="1">
        <v>17490</v>
      </c>
      <c r="B5283" s="1">
        <f t="shared" si="82"/>
        <v>5282</v>
      </c>
    </row>
    <row r="5284" spans="1:2">
      <c r="A5284" s="1">
        <v>17490</v>
      </c>
      <c r="B5284" s="1">
        <f t="shared" si="82"/>
        <v>5283</v>
      </c>
    </row>
    <row r="5285" spans="1:2">
      <c r="A5285" s="1">
        <v>17490</v>
      </c>
      <c r="B5285" s="1">
        <f t="shared" si="82"/>
        <v>5284</v>
      </c>
    </row>
    <row r="5286" spans="1:2">
      <c r="A5286" s="1">
        <v>17490</v>
      </c>
      <c r="B5286" s="1">
        <f t="shared" si="82"/>
        <v>5285</v>
      </c>
    </row>
    <row r="5287" spans="1:2">
      <c r="A5287" s="1">
        <v>17490</v>
      </c>
      <c r="B5287" s="1">
        <f t="shared" si="82"/>
        <v>5286</v>
      </c>
    </row>
    <row r="5288" spans="1:2">
      <c r="A5288" s="1">
        <v>17490</v>
      </c>
      <c r="B5288" s="1">
        <f t="shared" si="82"/>
        <v>5287</v>
      </c>
    </row>
    <row r="5289" spans="1:2">
      <c r="A5289" s="1">
        <v>17490</v>
      </c>
      <c r="B5289" s="1">
        <f t="shared" si="82"/>
        <v>5288</v>
      </c>
    </row>
    <row r="5290" spans="1:2">
      <c r="A5290" s="1">
        <v>17490</v>
      </c>
      <c r="B5290" s="1">
        <f t="shared" si="82"/>
        <v>5289</v>
      </c>
    </row>
    <row r="5291" spans="1:2">
      <c r="A5291" s="1">
        <v>17490</v>
      </c>
      <c r="B5291" s="1">
        <f t="shared" si="82"/>
        <v>5290</v>
      </c>
    </row>
    <row r="5292" spans="1:2">
      <c r="A5292" s="1">
        <v>17490</v>
      </c>
      <c r="B5292" s="1">
        <f t="shared" si="82"/>
        <v>5291</v>
      </c>
    </row>
    <row r="5293" spans="1:2">
      <c r="A5293" s="1">
        <v>17490</v>
      </c>
      <c r="B5293" s="1">
        <f t="shared" si="82"/>
        <v>5292</v>
      </c>
    </row>
    <row r="5294" spans="1:2">
      <c r="A5294" s="1">
        <v>17490</v>
      </c>
      <c r="B5294" s="1">
        <f t="shared" si="82"/>
        <v>5293</v>
      </c>
    </row>
    <row r="5295" spans="1:2">
      <c r="A5295" s="1">
        <v>17490</v>
      </c>
      <c r="B5295" s="1">
        <f t="shared" si="82"/>
        <v>5294</v>
      </c>
    </row>
    <row r="5296" spans="1:2">
      <c r="A5296" s="1">
        <v>17490</v>
      </c>
      <c r="B5296" s="1">
        <f t="shared" si="82"/>
        <v>5295</v>
      </c>
    </row>
    <row r="5297" spans="1:2">
      <c r="A5297" s="1">
        <v>17490</v>
      </c>
      <c r="B5297" s="1">
        <f t="shared" si="82"/>
        <v>5296</v>
      </c>
    </row>
    <row r="5298" spans="1:2">
      <c r="A5298" s="1">
        <v>17490</v>
      </c>
      <c r="B5298" s="1">
        <f t="shared" si="82"/>
        <v>5297</v>
      </c>
    </row>
    <row r="5299" spans="1:2">
      <c r="A5299" s="1">
        <v>17490</v>
      </c>
      <c r="B5299" s="1">
        <f t="shared" si="82"/>
        <v>5298</v>
      </c>
    </row>
    <row r="5300" spans="1:2">
      <c r="A5300" s="1">
        <v>17490</v>
      </c>
      <c r="B5300" s="1">
        <f t="shared" si="82"/>
        <v>5299</v>
      </c>
    </row>
    <row r="5301" spans="1:2">
      <c r="A5301" s="1">
        <v>17490</v>
      </c>
      <c r="B5301" s="1">
        <f t="shared" si="82"/>
        <v>5300</v>
      </c>
    </row>
    <row r="5302" spans="1:2">
      <c r="A5302" s="1">
        <v>17490</v>
      </c>
      <c r="B5302" s="1">
        <f t="shared" si="82"/>
        <v>5301</v>
      </c>
    </row>
    <row r="5303" spans="1:2">
      <c r="A5303" s="1">
        <v>17490</v>
      </c>
      <c r="B5303" s="1">
        <f t="shared" si="82"/>
        <v>5302</v>
      </c>
    </row>
    <row r="5304" spans="1:2">
      <c r="A5304" s="1">
        <v>17490</v>
      </c>
      <c r="B5304" s="1">
        <f t="shared" si="82"/>
        <v>5303</v>
      </c>
    </row>
    <row r="5305" spans="1:2">
      <c r="A5305" s="1">
        <v>17490</v>
      </c>
      <c r="B5305" s="1">
        <f t="shared" si="82"/>
        <v>5304</v>
      </c>
    </row>
    <row r="5306" spans="1:2">
      <c r="A5306" s="1">
        <v>17490</v>
      </c>
      <c r="B5306" s="1">
        <f t="shared" si="82"/>
        <v>5305</v>
      </c>
    </row>
    <row r="5307" spans="1:2">
      <c r="A5307" s="1">
        <v>17490</v>
      </c>
      <c r="B5307" s="1">
        <f t="shared" si="82"/>
        <v>5306</v>
      </c>
    </row>
    <row r="5308" spans="1:2">
      <c r="A5308" s="1">
        <v>17490</v>
      </c>
      <c r="B5308" s="1">
        <f t="shared" si="82"/>
        <v>5307</v>
      </c>
    </row>
    <row r="5309" spans="1:2">
      <c r="A5309" s="1">
        <v>17490</v>
      </c>
      <c r="B5309" s="1">
        <f t="shared" si="82"/>
        <v>5308</v>
      </c>
    </row>
    <row r="5310" spans="1:2">
      <c r="A5310" s="1">
        <v>17490</v>
      </c>
      <c r="B5310" s="1">
        <f t="shared" si="82"/>
        <v>5309</v>
      </c>
    </row>
    <row r="5311" spans="1:2">
      <c r="A5311" s="1">
        <v>17490</v>
      </c>
      <c r="B5311" s="1">
        <f t="shared" si="82"/>
        <v>5310</v>
      </c>
    </row>
    <row r="5312" spans="1:2">
      <c r="A5312" s="1">
        <v>17490</v>
      </c>
      <c r="B5312" s="1">
        <f t="shared" si="82"/>
        <v>5311</v>
      </c>
    </row>
    <row r="5313" spans="1:2">
      <c r="A5313" s="1">
        <v>17491</v>
      </c>
      <c r="B5313" s="1">
        <f t="shared" si="82"/>
        <v>5312</v>
      </c>
    </row>
    <row r="5314" spans="1:2">
      <c r="A5314" s="1">
        <v>17491</v>
      </c>
      <c r="B5314" s="1">
        <f t="shared" si="82"/>
        <v>5313</v>
      </c>
    </row>
    <row r="5315" spans="1:2">
      <c r="A5315" s="1">
        <v>17491</v>
      </c>
      <c r="B5315" s="1">
        <f t="shared" ref="B5315:B5378" si="83">B5314+1</f>
        <v>5314</v>
      </c>
    </row>
    <row r="5316" spans="1:2">
      <c r="A5316" s="1">
        <v>17491</v>
      </c>
      <c r="B5316" s="1">
        <f t="shared" si="83"/>
        <v>5315</v>
      </c>
    </row>
    <row r="5317" spans="1:2">
      <c r="A5317" s="1">
        <v>17491</v>
      </c>
      <c r="B5317" s="1">
        <f t="shared" si="83"/>
        <v>5316</v>
      </c>
    </row>
    <row r="5318" spans="1:2">
      <c r="A5318" s="1">
        <v>17491</v>
      </c>
      <c r="B5318" s="1">
        <f t="shared" si="83"/>
        <v>5317</v>
      </c>
    </row>
    <row r="5319" spans="1:2">
      <c r="A5319" s="1">
        <v>17491</v>
      </c>
      <c r="B5319" s="1">
        <f t="shared" si="83"/>
        <v>5318</v>
      </c>
    </row>
    <row r="5320" spans="1:2">
      <c r="A5320" s="1">
        <v>17491</v>
      </c>
      <c r="B5320" s="1">
        <f t="shared" si="83"/>
        <v>5319</v>
      </c>
    </row>
    <row r="5321" spans="1:2">
      <c r="A5321" s="1">
        <v>17491</v>
      </c>
      <c r="B5321" s="1">
        <f t="shared" si="83"/>
        <v>5320</v>
      </c>
    </row>
    <row r="5322" spans="1:2">
      <c r="A5322" s="1">
        <v>17491</v>
      </c>
      <c r="B5322" s="1">
        <f t="shared" si="83"/>
        <v>5321</v>
      </c>
    </row>
    <row r="5323" spans="1:2">
      <c r="A5323" s="1">
        <v>17491</v>
      </c>
      <c r="B5323" s="1">
        <f t="shared" si="83"/>
        <v>5322</v>
      </c>
    </row>
    <row r="5324" spans="1:2">
      <c r="A5324" s="1">
        <v>17491</v>
      </c>
      <c r="B5324" s="1">
        <f t="shared" si="83"/>
        <v>5323</v>
      </c>
    </row>
    <row r="5325" spans="1:2">
      <c r="A5325" s="1">
        <v>17491</v>
      </c>
      <c r="B5325" s="1">
        <f t="shared" si="83"/>
        <v>5324</v>
      </c>
    </row>
    <row r="5326" spans="1:2">
      <c r="A5326" s="1">
        <v>17491</v>
      </c>
      <c r="B5326" s="1">
        <f t="shared" si="83"/>
        <v>5325</v>
      </c>
    </row>
    <row r="5327" spans="1:2">
      <c r="A5327" s="1">
        <v>17491</v>
      </c>
      <c r="B5327" s="1">
        <f t="shared" si="83"/>
        <v>5326</v>
      </c>
    </row>
    <row r="5328" spans="1:2">
      <c r="A5328" s="1">
        <v>17491</v>
      </c>
      <c r="B5328" s="1">
        <f t="shared" si="83"/>
        <v>5327</v>
      </c>
    </row>
    <row r="5329" spans="1:2">
      <c r="A5329" s="1">
        <v>17491</v>
      </c>
      <c r="B5329" s="1">
        <f t="shared" si="83"/>
        <v>5328</v>
      </c>
    </row>
    <row r="5330" spans="1:2">
      <c r="A5330" s="1">
        <v>17491</v>
      </c>
      <c r="B5330" s="1">
        <f t="shared" si="83"/>
        <v>5329</v>
      </c>
    </row>
    <row r="5331" spans="1:2">
      <c r="A5331" s="1">
        <v>17491</v>
      </c>
      <c r="B5331" s="1">
        <f t="shared" si="83"/>
        <v>5330</v>
      </c>
    </row>
    <row r="5332" spans="1:2">
      <c r="A5332" s="1">
        <v>17491</v>
      </c>
      <c r="B5332" s="1">
        <f t="shared" si="83"/>
        <v>5331</v>
      </c>
    </row>
    <row r="5333" spans="1:2">
      <c r="A5333" s="1">
        <v>17491</v>
      </c>
      <c r="B5333" s="1">
        <f t="shared" si="83"/>
        <v>5332</v>
      </c>
    </row>
    <row r="5334" spans="1:2">
      <c r="A5334" s="1">
        <v>17491</v>
      </c>
      <c r="B5334" s="1">
        <f t="shared" si="83"/>
        <v>5333</v>
      </c>
    </row>
    <row r="5335" spans="1:2">
      <c r="A5335" s="1">
        <v>17491</v>
      </c>
      <c r="B5335" s="1">
        <f t="shared" si="83"/>
        <v>5334</v>
      </c>
    </row>
    <row r="5336" spans="1:2">
      <c r="A5336" s="1">
        <v>17491</v>
      </c>
      <c r="B5336" s="1">
        <f t="shared" si="83"/>
        <v>5335</v>
      </c>
    </row>
    <row r="5337" spans="1:2">
      <c r="A5337" s="1">
        <v>17491</v>
      </c>
      <c r="B5337" s="1">
        <f t="shared" si="83"/>
        <v>5336</v>
      </c>
    </row>
    <row r="5338" spans="1:2">
      <c r="A5338" s="1">
        <v>17491</v>
      </c>
      <c r="B5338" s="1">
        <f t="shared" si="83"/>
        <v>5337</v>
      </c>
    </row>
    <row r="5339" spans="1:2">
      <c r="A5339" s="1">
        <v>17491</v>
      </c>
      <c r="B5339" s="1">
        <f t="shared" si="83"/>
        <v>5338</v>
      </c>
    </row>
    <row r="5340" spans="1:2">
      <c r="A5340" s="1">
        <v>17491</v>
      </c>
      <c r="B5340" s="1">
        <f t="shared" si="83"/>
        <v>5339</v>
      </c>
    </row>
    <row r="5341" spans="1:2">
      <c r="A5341" s="1">
        <v>17491</v>
      </c>
      <c r="B5341" s="1">
        <f t="shared" si="83"/>
        <v>5340</v>
      </c>
    </row>
    <row r="5342" spans="1:2">
      <c r="A5342" s="1">
        <v>17491</v>
      </c>
      <c r="B5342" s="1">
        <f t="shared" si="83"/>
        <v>5341</v>
      </c>
    </row>
    <row r="5343" spans="1:2">
      <c r="A5343" s="1">
        <v>17491</v>
      </c>
      <c r="B5343" s="1">
        <f t="shared" si="83"/>
        <v>5342</v>
      </c>
    </row>
    <row r="5344" spans="1:2">
      <c r="A5344" s="1">
        <v>17491</v>
      </c>
      <c r="B5344" s="1">
        <f t="shared" si="83"/>
        <v>5343</v>
      </c>
    </row>
    <row r="5345" spans="1:2">
      <c r="A5345" s="1">
        <v>17491</v>
      </c>
      <c r="B5345" s="1">
        <f t="shared" si="83"/>
        <v>5344</v>
      </c>
    </row>
    <row r="5346" spans="1:2">
      <c r="A5346" s="1">
        <v>17491</v>
      </c>
      <c r="B5346" s="1">
        <f t="shared" si="83"/>
        <v>5345</v>
      </c>
    </row>
    <row r="5347" spans="1:2">
      <c r="A5347" s="1">
        <v>17491</v>
      </c>
      <c r="B5347" s="1">
        <f t="shared" si="83"/>
        <v>5346</v>
      </c>
    </row>
    <row r="5348" spans="1:2">
      <c r="A5348" s="1">
        <v>17491</v>
      </c>
      <c r="B5348" s="1">
        <f t="shared" si="83"/>
        <v>5347</v>
      </c>
    </row>
    <row r="5349" spans="1:2">
      <c r="A5349" s="1">
        <v>17491</v>
      </c>
      <c r="B5349" s="1">
        <f t="shared" si="83"/>
        <v>5348</v>
      </c>
    </row>
    <row r="5350" spans="1:2">
      <c r="A5350" s="1">
        <v>17491</v>
      </c>
      <c r="B5350" s="1">
        <f t="shared" si="83"/>
        <v>5349</v>
      </c>
    </row>
    <row r="5351" spans="1:2">
      <c r="A5351" s="1">
        <v>17491</v>
      </c>
      <c r="B5351" s="1">
        <f t="shared" si="83"/>
        <v>5350</v>
      </c>
    </row>
    <row r="5352" spans="1:2">
      <c r="A5352" s="1">
        <v>17491</v>
      </c>
      <c r="B5352" s="1">
        <f t="shared" si="83"/>
        <v>5351</v>
      </c>
    </row>
    <row r="5353" spans="1:2">
      <c r="A5353" s="1">
        <v>17491</v>
      </c>
      <c r="B5353" s="1">
        <f t="shared" si="83"/>
        <v>5352</v>
      </c>
    </row>
    <row r="5354" spans="1:2">
      <c r="A5354" s="1">
        <v>17491</v>
      </c>
      <c r="B5354" s="1">
        <f t="shared" si="83"/>
        <v>5353</v>
      </c>
    </row>
    <row r="5355" spans="1:2">
      <c r="A5355" s="1">
        <v>17491</v>
      </c>
      <c r="B5355" s="1">
        <f t="shared" si="83"/>
        <v>5354</v>
      </c>
    </row>
    <row r="5356" spans="1:2">
      <c r="A5356" s="1">
        <v>17491</v>
      </c>
      <c r="B5356" s="1">
        <f t="shared" si="83"/>
        <v>5355</v>
      </c>
    </row>
    <row r="5357" spans="1:2">
      <c r="A5357" s="1">
        <v>17491</v>
      </c>
      <c r="B5357" s="1">
        <f t="shared" si="83"/>
        <v>5356</v>
      </c>
    </row>
    <row r="5358" spans="1:2">
      <c r="A5358" s="1">
        <v>17491</v>
      </c>
      <c r="B5358" s="1">
        <f t="shared" si="83"/>
        <v>5357</v>
      </c>
    </row>
    <row r="5359" spans="1:2">
      <c r="A5359" s="1">
        <v>17491</v>
      </c>
      <c r="B5359" s="1">
        <f t="shared" si="83"/>
        <v>5358</v>
      </c>
    </row>
    <row r="5360" spans="1:2">
      <c r="A5360" s="1">
        <v>17491</v>
      </c>
      <c r="B5360" s="1">
        <f t="shared" si="83"/>
        <v>5359</v>
      </c>
    </row>
    <row r="5361" spans="1:2">
      <c r="A5361" s="1">
        <v>17491</v>
      </c>
      <c r="B5361" s="1">
        <f t="shared" si="83"/>
        <v>5360</v>
      </c>
    </row>
    <row r="5362" spans="1:2">
      <c r="A5362" s="1">
        <v>17491</v>
      </c>
      <c r="B5362" s="1">
        <f t="shared" si="83"/>
        <v>5361</v>
      </c>
    </row>
    <row r="5363" spans="1:2">
      <c r="A5363" s="1">
        <v>17491</v>
      </c>
      <c r="B5363" s="1">
        <f t="shared" si="83"/>
        <v>5362</v>
      </c>
    </row>
    <row r="5364" spans="1:2">
      <c r="A5364" s="1">
        <v>17491</v>
      </c>
      <c r="B5364" s="1">
        <f t="shared" si="83"/>
        <v>5363</v>
      </c>
    </row>
    <row r="5365" spans="1:2">
      <c r="A5365" s="1">
        <v>17491</v>
      </c>
      <c r="B5365" s="1">
        <f t="shared" si="83"/>
        <v>5364</v>
      </c>
    </row>
    <row r="5366" spans="1:2">
      <c r="A5366" s="1">
        <v>17491</v>
      </c>
      <c r="B5366" s="1">
        <f t="shared" si="83"/>
        <v>5365</v>
      </c>
    </row>
    <row r="5367" spans="1:2">
      <c r="A5367" s="1">
        <v>17491</v>
      </c>
      <c r="B5367" s="1">
        <f t="shared" si="83"/>
        <v>5366</v>
      </c>
    </row>
    <row r="5368" spans="1:2">
      <c r="A5368" s="1">
        <v>17491</v>
      </c>
      <c r="B5368" s="1">
        <f t="shared" si="83"/>
        <v>5367</v>
      </c>
    </row>
    <row r="5369" spans="1:2">
      <c r="A5369" s="1">
        <v>17491</v>
      </c>
      <c r="B5369" s="1">
        <f t="shared" si="83"/>
        <v>5368</v>
      </c>
    </row>
    <row r="5370" spans="1:2">
      <c r="A5370" s="1">
        <v>17491</v>
      </c>
      <c r="B5370" s="1">
        <f t="shared" si="83"/>
        <v>5369</v>
      </c>
    </row>
    <row r="5371" spans="1:2">
      <c r="A5371" s="1">
        <v>17491</v>
      </c>
      <c r="B5371" s="1">
        <f t="shared" si="83"/>
        <v>5370</v>
      </c>
    </row>
    <row r="5372" spans="1:2">
      <c r="A5372" s="1">
        <v>17491</v>
      </c>
      <c r="B5372" s="1">
        <f t="shared" si="83"/>
        <v>5371</v>
      </c>
    </row>
    <row r="5373" spans="1:2">
      <c r="A5373" s="1">
        <v>17491</v>
      </c>
      <c r="B5373" s="1">
        <f t="shared" si="83"/>
        <v>5372</v>
      </c>
    </row>
    <row r="5374" spans="1:2">
      <c r="A5374" s="1">
        <v>17491</v>
      </c>
      <c r="B5374" s="1">
        <f t="shared" si="83"/>
        <v>5373</v>
      </c>
    </row>
    <row r="5375" spans="1:2">
      <c r="A5375" s="1">
        <v>17491</v>
      </c>
      <c r="B5375" s="1">
        <f t="shared" si="83"/>
        <v>5374</v>
      </c>
    </row>
    <row r="5376" spans="1:2">
      <c r="A5376" s="1">
        <v>17491</v>
      </c>
      <c r="B5376" s="1">
        <f t="shared" si="83"/>
        <v>5375</v>
      </c>
    </row>
    <row r="5377" spans="1:2">
      <c r="A5377" s="1">
        <v>17748</v>
      </c>
      <c r="B5377" s="1">
        <f t="shared" si="83"/>
        <v>5376</v>
      </c>
    </row>
    <row r="5378" spans="1:2">
      <c r="A5378" s="1">
        <v>17748</v>
      </c>
      <c r="B5378" s="1">
        <f t="shared" si="83"/>
        <v>5377</v>
      </c>
    </row>
    <row r="5379" spans="1:2">
      <c r="A5379" s="1">
        <v>17748</v>
      </c>
      <c r="B5379" s="1">
        <f t="shared" ref="B5379:B5442" si="84">B5378+1</f>
        <v>5378</v>
      </c>
    </row>
    <row r="5380" spans="1:2">
      <c r="A5380" s="1">
        <v>17748</v>
      </c>
      <c r="B5380" s="1">
        <f t="shared" si="84"/>
        <v>5379</v>
      </c>
    </row>
    <row r="5381" spans="1:2">
      <c r="A5381" s="1">
        <v>17748</v>
      </c>
      <c r="B5381" s="1">
        <f t="shared" si="84"/>
        <v>5380</v>
      </c>
    </row>
    <row r="5382" spans="1:2">
      <c r="A5382" s="1">
        <v>17748</v>
      </c>
      <c r="B5382" s="1">
        <f t="shared" si="84"/>
        <v>5381</v>
      </c>
    </row>
    <row r="5383" spans="1:2">
      <c r="A5383" s="1">
        <v>17748</v>
      </c>
      <c r="B5383" s="1">
        <f t="shared" si="84"/>
        <v>5382</v>
      </c>
    </row>
    <row r="5384" spans="1:2">
      <c r="A5384" s="1">
        <v>17748</v>
      </c>
      <c r="B5384" s="1">
        <f t="shared" si="84"/>
        <v>5383</v>
      </c>
    </row>
    <row r="5385" spans="1:2">
      <c r="A5385" s="1">
        <v>17748</v>
      </c>
      <c r="B5385" s="1">
        <f t="shared" si="84"/>
        <v>5384</v>
      </c>
    </row>
    <row r="5386" spans="1:2">
      <c r="A5386" s="1">
        <v>17748</v>
      </c>
      <c r="B5386" s="1">
        <f t="shared" si="84"/>
        <v>5385</v>
      </c>
    </row>
    <row r="5387" spans="1:2">
      <c r="A5387" s="1">
        <v>17748</v>
      </c>
      <c r="B5387" s="1">
        <f t="shared" si="84"/>
        <v>5386</v>
      </c>
    </row>
    <row r="5388" spans="1:2">
      <c r="A5388" s="1">
        <v>17748</v>
      </c>
      <c r="B5388" s="1">
        <f t="shared" si="84"/>
        <v>5387</v>
      </c>
    </row>
    <row r="5389" spans="1:2">
      <c r="A5389" s="1">
        <v>17748</v>
      </c>
      <c r="B5389" s="1">
        <f t="shared" si="84"/>
        <v>5388</v>
      </c>
    </row>
    <row r="5390" spans="1:2">
      <c r="A5390" s="1">
        <v>17748</v>
      </c>
      <c r="B5390" s="1">
        <f t="shared" si="84"/>
        <v>5389</v>
      </c>
    </row>
    <row r="5391" spans="1:2">
      <c r="A5391" s="1">
        <v>17748</v>
      </c>
      <c r="B5391" s="1">
        <f t="shared" si="84"/>
        <v>5390</v>
      </c>
    </row>
    <row r="5392" spans="1:2">
      <c r="A5392" s="1">
        <v>17748</v>
      </c>
      <c r="B5392" s="1">
        <f t="shared" si="84"/>
        <v>5391</v>
      </c>
    </row>
    <row r="5393" spans="1:2">
      <c r="A5393" s="1">
        <v>17748</v>
      </c>
      <c r="B5393" s="1">
        <f t="shared" si="84"/>
        <v>5392</v>
      </c>
    </row>
    <row r="5394" spans="1:2">
      <c r="A5394" s="1">
        <v>17748</v>
      </c>
      <c r="B5394" s="1">
        <f t="shared" si="84"/>
        <v>5393</v>
      </c>
    </row>
    <row r="5395" spans="1:2">
      <c r="A5395" s="1">
        <v>17748</v>
      </c>
      <c r="B5395" s="1">
        <f t="shared" si="84"/>
        <v>5394</v>
      </c>
    </row>
    <row r="5396" spans="1:2">
      <c r="A5396" s="1">
        <v>17748</v>
      </c>
      <c r="B5396" s="1">
        <f t="shared" si="84"/>
        <v>5395</v>
      </c>
    </row>
    <row r="5397" spans="1:2">
      <c r="A5397" s="1">
        <v>17748</v>
      </c>
      <c r="B5397" s="1">
        <f t="shared" si="84"/>
        <v>5396</v>
      </c>
    </row>
    <row r="5398" spans="1:2">
      <c r="A5398" s="1">
        <v>17748</v>
      </c>
      <c r="B5398" s="1">
        <f t="shared" si="84"/>
        <v>5397</v>
      </c>
    </row>
    <row r="5399" spans="1:2">
      <c r="A5399" s="1">
        <v>17748</v>
      </c>
      <c r="B5399" s="1">
        <f t="shared" si="84"/>
        <v>5398</v>
      </c>
    </row>
    <row r="5400" spans="1:2">
      <c r="A5400" s="1">
        <v>17748</v>
      </c>
      <c r="B5400" s="1">
        <f t="shared" si="84"/>
        <v>5399</v>
      </c>
    </row>
    <row r="5401" spans="1:2">
      <c r="A5401" s="1">
        <v>17748</v>
      </c>
      <c r="B5401" s="1">
        <f t="shared" si="84"/>
        <v>5400</v>
      </c>
    </row>
    <row r="5402" spans="1:2">
      <c r="A5402" s="1">
        <v>17748</v>
      </c>
      <c r="B5402" s="1">
        <f t="shared" si="84"/>
        <v>5401</v>
      </c>
    </row>
    <row r="5403" spans="1:2">
      <c r="A5403" s="1">
        <v>17748</v>
      </c>
      <c r="B5403" s="1">
        <f t="shared" si="84"/>
        <v>5402</v>
      </c>
    </row>
    <row r="5404" spans="1:2">
      <c r="A5404" s="1">
        <v>17748</v>
      </c>
      <c r="B5404" s="1">
        <f t="shared" si="84"/>
        <v>5403</v>
      </c>
    </row>
    <row r="5405" spans="1:2">
      <c r="A5405" s="1">
        <v>17748</v>
      </c>
      <c r="B5405" s="1">
        <f t="shared" si="84"/>
        <v>5404</v>
      </c>
    </row>
    <row r="5406" spans="1:2">
      <c r="A5406" s="1">
        <v>17748</v>
      </c>
      <c r="B5406" s="1">
        <f t="shared" si="84"/>
        <v>5405</v>
      </c>
    </row>
    <row r="5407" spans="1:2">
      <c r="A5407" s="1">
        <v>17748</v>
      </c>
      <c r="B5407" s="1">
        <f t="shared" si="84"/>
        <v>5406</v>
      </c>
    </row>
    <row r="5408" spans="1:2">
      <c r="A5408" s="1">
        <v>17748</v>
      </c>
      <c r="B5408" s="1">
        <f t="shared" si="84"/>
        <v>5407</v>
      </c>
    </row>
    <row r="5409" spans="1:2">
      <c r="A5409" s="1">
        <v>17748</v>
      </c>
      <c r="B5409" s="1">
        <f t="shared" si="84"/>
        <v>5408</v>
      </c>
    </row>
    <row r="5410" spans="1:2">
      <c r="A5410" s="1">
        <v>17748</v>
      </c>
      <c r="B5410" s="1">
        <f t="shared" si="84"/>
        <v>5409</v>
      </c>
    </row>
    <row r="5411" spans="1:2">
      <c r="A5411" s="1">
        <v>17748</v>
      </c>
      <c r="B5411" s="1">
        <f t="shared" si="84"/>
        <v>5410</v>
      </c>
    </row>
    <row r="5412" spans="1:2">
      <c r="A5412" s="1">
        <v>17748</v>
      </c>
      <c r="B5412" s="1">
        <f t="shared" si="84"/>
        <v>5411</v>
      </c>
    </row>
    <row r="5413" spans="1:2">
      <c r="A5413" s="1">
        <v>17748</v>
      </c>
      <c r="B5413" s="1">
        <f t="shared" si="84"/>
        <v>5412</v>
      </c>
    </row>
    <row r="5414" spans="1:2">
      <c r="A5414" s="1">
        <v>17748</v>
      </c>
      <c r="B5414" s="1">
        <f t="shared" si="84"/>
        <v>5413</v>
      </c>
    </row>
    <row r="5415" spans="1:2">
      <c r="A5415" s="1">
        <v>17748</v>
      </c>
      <c r="B5415" s="1">
        <f t="shared" si="84"/>
        <v>5414</v>
      </c>
    </row>
    <row r="5416" spans="1:2">
      <c r="A5416" s="1">
        <v>17748</v>
      </c>
      <c r="B5416" s="1">
        <f t="shared" si="84"/>
        <v>5415</v>
      </c>
    </row>
    <row r="5417" spans="1:2">
      <c r="A5417" s="1">
        <v>17748</v>
      </c>
      <c r="B5417" s="1">
        <f t="shared" si="84"/>
        <v>5416</v>
      </c>
    </row>
    <row r="5418" spans="1:2">
      <c r="A5418" s="1">
        <v>17748</v>
      </c>
      <c r="B5418" s="1">
        <f t="shared" si="84"/>
        <v>5417</v>
      </c>
    </row>
    <row r="5419" spans="1:2">
      <c r="A5419" s="1">
        <v>17748</v>
      </c>
      <c r="B5419" s="1">
        <f t="shared" si="84"/>
        <v>5418</v>
      </c>
    </row>
    <row r="5420" spans="1:2">
      <c r="A5420" s="1">
        <v>17748</v>
      </c>
      <c r="B5420" s="1">
        <f t="shared" si="84"/>
        <v>5419</v>
      </c>
    </row>
    <row r="5421" spans="1:2">
      <c r="A5421" s="1">
        <v>17748</v>
      </c>
      <c r="B5421" s="1">
        <f t="shared" si="84"/>
        <v>5420</v>
      </c>
    </row>
    <row r="5422" spans="1:2">
      <c r="A5422" s="1">
        <v>17748</v>
      </c>
      <c r="B5422" s="1">
        <f t="shared" si="84"/>
        <v>5421</v>
      </c>
    </row>
    <row r="5423" spans="1:2">
      <c r="A5423" s="1">
        <v>17748</v>
      </c>
      <c r="B5423" s="1">
        <f t="shared" si="84"/>
        <v>5422</v>
      </c>
    </row>
    <row r="5424" spans="1:2">
      <c r="A5424" s="1">
        <v>17748</v>
      </c>
      <c r="B5424" s="1">
        <f t="shared" si="84"/>
        <v>5423</v>
      </c>
    </row>
    <row r="5425" spans="1:2">
      <c r="A5425" s="1">
        <v>17748</v>
      </c>
      <c r="B5425" s="1">
        <f t="shared" si="84"/>
        <v>5424</v>
      </c>
    </row>
    <row r="5426" spans="1:2">
      <c r="A5426" s="1">
        <v>17748</v>
      </c>
      <c r="B5426" s="1">
        <f t="shared" si="84"/>
        <v>5425</v>
      </c>
    </row>
    <row r="5427" spans="1:2">
      <c r="A5427" s="1">
        <v>17748</v>
      </c>
      <c r="B5427" s="1">
        <f t="shared" si="84"/>
        <v>5426</v>
      </c>
    </row>
    <row r="5428" spans="1:2">
      <c r="A5428" s="1">
        <v>17748</v>
      </c>
      <c r="B5428" s="1">
        <f t="shared" si="84"/>
        <v>5427</v>
      </c>
    </row>
    <row r="5429" spans="1:2">
      <c r="A5429" s="1">
        <v>17748</v>
      </c>
      <c r="B5429" s="1">
        <f t="shared" si="84"/>
        <v>5428</v>
      </c>
    </row>
    <row r="5430" spans="1:2">
      <c r="A5430" s="1">
        <v>17748</v>
      </c>
      <c r="B5430" s="1">
        <f t="shared" si="84"/>
        <v>5429</v>
      </c>
    </row>
    <row r="5431" spans="1:2">
      <c r="A5431" s="1">
        <v>17748</v>
      </c>
      <c r="B5431" s="1">
        <f t="shared" si="84"/>
        <v>5430</v>
      </c>
    </row>
    <row r="5432" spans="1:2">
      <c r="A5432" s="1">
        <v>17748</v>
      </c>
      <c r="B5432" s="1">
        <f t="shared" si="84"/>
        <v>5431</v>
      </c>
    </row>
    <row r="5433" spans="1:2">
      <c r="A5433" s="1">
        <v>17748</v>
      </c>
      <c r="B5433" s="1">
        <f t="shared" si="84"/>
        <v>5432</v>
      </c>
    </row>
    <row r="5434" spans="1:2">
      <c r="A5434" s="1">
        <v>17748</v>
      </c>
      <c r="B5434" s="1">
        <f t="shared" si="84"/>
        <v>5433</v>
      </c>
    </row>
    <row r="5435" spans="1:2">
      <c r="A5435" s="1">
        <v>17748</v>
      </c>
      <c r="B5435" s="1">
        <f t="shared" si="84"/>
        <v>5434</v>
      </c>
    </row>
    <row r="5436" spans="1:2">
      <c r="A5436" s="1">
        <v>17748</v>
      </c>
      <c r="B5436" s="1">
        <f t="shared" si="84"/>
        <v>5435</v>
      </c>
    </row>
    <row r="5437" spans="1:2">
      <c r="A5437" s="1">
        <v>17748</v>
      </c>
      <c r="B5437" s="1">
        <f t="shared" si="84"/>
        <v>5436</v>
      </c>
    </row>
    <row r="5438" spans="1:2">
      <c r="A5438" s="1">
        <v>17748</v>
      </c>
      <c r="B5438" s="1">
        <f t="shared" si="84"/>
        <v>5437</v>
      </c>
    </row>
    <row r="5439" spans="1:2">
      <c r="A5439" s="1">
        <v>17748</v>
      </c>
      <c r="B5439" s="1">
        <f t="shared" si="84"/>
        <v>5438</v>
      </c>
    </row>
    <row r="5440" spans="1:2">
      <c r="A5440" s="1">
        <v>17748</v>
      </c>
      <c r="B5440" s="1">
        <f t="shared" si="84"/>
        <v>5439</v>
      </c>
    </row>
    <row r="5441" spans="1:2">
      <c r="A5441" s="1">
        <v>17749</v>
      </c>
      <c r="B5441" s="1">
        <f t="shared" si="84"/>
        <v>5440</v>
      </c>
    </row>
    <row r="5442" spans="1:2">
      <c r="A5442" s="1">
        <v>17749</v>
      </c>
      <c r="B5442" s="1">
        <f t="shared" si="84"/>
        <v>5441</v>
      </c>
    </row>
    <row r="5443" spans="1:2">
      <c r="A5443" s="1">
        <v>17749</v>
      </c>
      <c r="B5443" s="1">
        <f t="shared" ref="B5443:B5506" si="85">B5442+1</f>
        <v>5442</v>
      </c>
    </row>
    <row r="5444" spans="1:2">
      <c r="A5444" s="1">
        <v>17749</v>
      </c>
      <c r="B5444" s="1">
        <f t="shared" si="85"/>
        <v>5443</v>
      </c>
    </row>
    <row r="5445" spans="1:2">
      <c r="A5445" s="1">
        <v>17749</v>
      </c>
      <c r="B5445" s="1">
        <f t="shared" si="85"/>
        <v>5444</v>
      </c>
    </row>
    <row r="5446" spans="1:2">
      <c r="A5446" s="1">
        <v>17749</v>
      </c>
      <c r="B5446" s="1">
        <f t="shared" si="85"/>
        <v>5445</v>
      </c>
    </row>
    <row r="5447" spans="1:2">
      <c r="A5447" s="1">
        <v>17749</v>
      </c>
      <c r="B5447" s="1">
        <f t="shared" si="85"/>
        <v>5446</v>
      </c>
    </row>
    <row r="5448" spans="1:2">
      <c r="A5448" s="1">
        <v>17749</v>
      </c>
      <c r="B5448" s="1">
        <f t="shared" si="85"/>
        <v>5447</v>
      </c>
    </row>
    <row r="5449" spans="1:2">
      <c r="A5449" s="1">
        <v>17749</v>
      </c>
      <c r="B5449" s="1">
        <f t="shared" si="85"/>
        <v>5448</v>
      </c>
    </row>
    <row r="5450" spans="1:2">
      <c r="A5450" s="1">
        <v>17749</v>
      </c>
      <c r="B5450" s="1">
        <f t="shared" si="85"/>
        <v>5449</v>
      </c>
    </row>
    <row r="5451" spans="1:2">
      <c r="A5451" s="1">
        <v>17749</v>
      </c>
      <c r="B5451" s="1">
        <f t="shared" si="85"/>
        <v>5450</v>
      </c>
    </row>
    <row r="5452" spans="1:2">
      <c r="A5452" s="1">
        <v>17749</v>
      </c>
      <c r="B5452" s="1">
        <f t="shared" si="85"/>
        <v>5451</v>
      </c>
    </row>
    <row r="5453" spans="1:2">
      <c r="A5453" s="1">
        <v>17749</v>
      </c>
      <c r="B5453" s="1">
        <f t="shared" si="85"/>
        <v>5452</v>
      </c>
    </row>
    <row r="5454" spans="1:2">
      <c r="A5454" s="1">
        <v>17749</v>
      </c>
      <c r="B5454" s="1">
        <f t="shared" si="85"/>
        <v>5453</v>
      </c>
    </row>
    <row r="5455" spans="1:2">
      <c r="A5455" s="1">
        <v>17749</v>
      </c>
      <c r="B5455" s="1">
        <f t="shared" si="85"/>
        <v>5454</v>
      </c>
    </row>
    <row r="5456" spans="1:2">
      <c r="A5456" s="1">
        <v>17749</v>
      </c>
      <c r="B5456" s="1">
        <f t="shared" si="85"/>
        <v>5455</v>
      </c>
    </row>
    <row r="5457" spans="1:2">
      <c r="A5457" s="1">
        <v>17749</v>
      </c>
      <c r="B5457" s="1">
        <f t="shared" si="85"/>
        <v>5456</v>
      </c>
    </row>
    <row r="5458" spans="1:2">
      <c r="A5458" s="1">
        <v>17749</v>
      </c>
      <c r="B5458" s="1">
        <f t="shared" si="85"/>
        <v>5457</v>
      </c>
    </row>
    <row r="5459" spans="1:2">
      <c r="A5459" s="1">
        <v>17749</v>
      </c>
      <c r="B5459" s="1">
        <f t="shared" si="85"/>
        <v>5458</v>
      </c>
    </row>
    <row r="5460" spans="1:2">
      <c r="A5460" s="1">
        <v>17749</v>
      </c>
      <c r="B5460" s="1">
        <f t="shared" si="85"/>
        <v>5459</v>
      </c>
    </row>
    <row r="5461" spans="1:2">
      <c r="A5461" s="1">
        <v>17749</v>
      </c>
      <c r="B5461" s="1">
        <f t="shared" si="85"/>
        <v>5460</v>
      </c>
    </row>
    <row r="5462" spans="1:2">
      <c r="A5462" s="1">
        <v>17749</v>
      </c>
      <c r="B5462" s="1">
        <f t="shared" si="85"/>
        <v>5461</v>
      </c>
    </row>
    <row r="5463" spans="1:2">
      <c r="A5463" s="1">
        <v>17749</v>
      </c>
      <c r="B5463" s="1">
        <f t="shared" si="85"/>
        <v>5462</v>
      </c>
    </row>
    <row r="5464" spans="1:2">
      <c r="A5464" s="1">
        <v>17749</v>
      </c>
      <c r="B5464" s="1">
        <f t="shared" si="85"/>
        <v>5463</v>
      </c>
    </row>
    <row r="5465" spans="1:2">
      <c r="A5465" s="1">
        <v>17749</v>
      </c>
      <c r="B5465" s="1">
        <f t="shared" si="85"/>
        <v>5464</v>
      </c>
    </row>
    <row r="5466" spans="1:2">
      <c r="A5466" s="1">
        <v>17749</v>
      </c>
      <c r="B5466" s="1">
        <f t="shared" si="85"/>
        <v>5465</v>
      </c>
    </row>
    <row r="5467" spans="1:2">
      <c r="A5467" s="1">
        <v>17749</v>
      </c>
      <c r="B5467" s="1">
        <f t="shared" si="85"/>
        <v>5466</v>
      </c>
    </row>
    <row r="5468" spans="1:2">
      <c r="A5468" s="1">
        <v>17749</v>
      </c>
      <c r="B5468" s="1">
        <f t="shared" si="85"/>
        <v>5467</v>
      </c>
    </row>
    <row r="5469" spans="1:2">
      <c r="A5469" s="1">
        <v>17749</v>
      </c>
      <c r="B5469" s="1">
        <f t="shared" si="85"/>
        <v>5468</v>
      </c>
    </row>
    <row r="5470" spans="1:2">
      <c r="A5470" s="1">
        <v>17749</v>
      </c>
      <c r="B5470" s="1">
        <f t="shared" si="85"/>
        <v>5469</v>
      </c>
    </row>
    <row r="5471" spans="1:2">
      <c r="A5471" s="1">
        <v>17749</v>
      </c>
      <c r="B5471" s="1">
        <f t="shared" si="85"/>
        <v>5470</v>
      </c>
    </row>
    <row r="5472" spans="1:2">
      <c r="A5472" s="1">
        <v>17749</v>
      </c>
      <c r="B5472" s="1">
        <f t="shared" si="85"/>
        <v>5471</v>
      </c>
    </row>
    <row r="5473" spans="1:2">
      <c r="A5473" s="1">
        <v>17749</v>
      </c>
      <c r="B5473" s="1">
        <f t="shared" si="85"/>
        <v>5472</v>
      </c>
    </row>
    <row r="5474" spans="1:2">
      <c r="A5474" s="1">
        <v>17749</v>
      </c>
      <c r="B5474" s="1">
        <f t="shared" si="85"/>
        <v>5473</v>
      </c>
    </row>
    <row r="5475" spans="1:2">
      <c r="A5475" s="1">
        <v>17749</v>
      </c>
      <c r="B5475" s="1">
        <f t="shared" si="85"/>
        <v>5474</v>
      </c>
    </row>
    <row r="5476" spans="1:2">
      <c r="A5476" s="1">
        <v>17749</v>
      </c>
      <c r="B5476" s="1">
        <f t="shared" si="85"/>
        <v>5475</v>
      </c>
    </row>
    <row r="5477" spans="1:2">
      <c r="A5477" s="1">
        <v>17749</v>
      </c>
      <c r="B5477" s="1">
        <f t="shared" si="85"/>
        <v>5476</v>
      </c>
    </row>
    <row r="5478" spans="1:2">
      <c r="A5478" s="1">
        <v>17749</v>
      </c>
      <c r="B5478" s="1">
        <f t="shared" si="85"/>
        <v>5477</v>
      </c>
    </row>
    <row r="5479" spans="1:2">
      <c r="A5479" s="1">
        <v>17749</v>
      </c>
      <c r="B5479" s="1">
        <f t="shared" si="85"/>
        <v>5478</v>
      </c>
    </row>
    <row r="5480" spans="1:2">
      <c r="A5480" s="1">
        <v>17749</v>
      </c>
      <c r="B5480" s="1">
        <f t="shared" si="85"/>
        <v>5479</v>
      </c>
    </row>
    <row r="5481" spans="1:2">
      <c r="A5481" s="1">
        <v>17749</v>
      </c>
      <c r="B5481" s="1">
        <f t="shared" si="85"/>
        <v>5480</v>
      </c>
    </row>
    <row r="5482" spans="1:2">
      <c r="A5482" s="1">
        <v>17749</v>
      </c>
      <c r="B5482" s="1">
        <f t="shared" si="85"/>
        <v>5481</v>
      </c>
    </row>
    <row r="5483" spans="1:2">
      <c r="A5483" s="1">
        <v>17749</v>
      </c>
      <c r="B5483" s="1">
        <f t="shared" si="85"/>
        <v>5482</v>
      </c>
    </row>
    <row r="5484" spans="1:2">
      <c r="A5484" s="1">
        <v>17749</v>
      </c>
      <c r="B5484" s="1">
        <f t="shared" si="85"/>
        <v>5483</v>
      </c>
    </row>
    <row r="5485" spans="1:2">
      <c r="A5485" s="1">
        <v>17749</v>
      </c>
      <c r="B5485" s="1">
        <f t="shared" si="85"/>
        <v>5484</v>
      </c>
    </row>
    <row r="5486" spans="1:2">
      <c r="A5486" s="1">
        <v>17749</v>
      </c>
      <c r="B5486" s="1">
        <f t="shared" si="85"/>
        <v>5485</v>
      </c>
    </row>
    <row r="5487" spans="1:2">
      <c r="A5487" s="1">
        <v>17749</v>
      </c>
      <c r="B5487" s="1">
        <f t="shared" si="85"/>
        <v>5486</v>
      </c>
    </row>
    <row r="5488" spans="1:2">
      <c r="A5488" s="1">
        <v>17749</v>
      </c>
      <c r="B5488" s="1">
        <f t="shared" si="85"/>
        <v>5487</v>
      </c>
    </row>
    <row r="5489" spans="1:2">
      <c r="A5489" s="1">
        <v>17749</v>
      </c>
      <c r="B5489" s="1">
        <f t="shared" si="85"/>
        <v>5488</v>
      </c>
    </row>
    <row r="5490" spans="1:2">
      <c r="A5490" s="1">
        <v>17749</v>
      </c>
      <c r="B5490" s="1">
        <f t="shared" si="85"/>
        <v>5489</v>
      </c>
    </row>
    <row r="5491" spans="1:2">
      <c r="A5491" s="1">
        <v>17749</v>
      </c>
      <c r="B5491" s="1">
        <f t="shared" si="85"/>
        <v>5490</v>
      </c>
    </row>
    <row r="5492" spans="1:2">
      <c r="A5492" s="1">
        <v>17749</v>
      </c>
      <c r="B5492" s="1">
        <f t="shared" si="85"/>
        <v>5491</v>
      </c>
    </row>
    <row r="5493" spans="1:2">
      <c r="A5493" s="1">
        <v>17749</v>
      </c>
      <c r="B5493" s="1">
        <f t="shared" si="85"/>
        <v>5492</v>
      </c>
    </row>
    <row r="5494" spans="1:2">
      <c r="A5494" s="1">
        <v>17749</v>
      </c>
      <c r="B5494" s="1">
        <f t="shared" si="85"/>
        <v>5493</v>
      </c>
    </row>
    <row r="5495" spans="1:2">
      <c r="A5495" s="1">
        <v>17749</v>
      </c>
      <c r="B5495" s="1">
        <f t="shared" si="85"/>
        <v>5494</v>
      </c>
    </row>
    <row r="5496" spans="1:2">
      <c r="A5496" s="1">
        <v>17749</v>
      </c>
      <c r="B5496" s="1">
        <f t="shared" si="85"/>
        <v>5495</v>
      </c>
    </row>
    <row r="5497" spans="1:2">
      <c r="A5497" s="1">
        <v>17749</v>
      </c>
      <c r="B5497" s="1">
        <f t="shared" si="85"/>
        <v>5496</v>
      </c>
    </row>
    <row r="5498" spans="1:2">
      <c r="A5498" s="1">
        <v>17749</v>
      </c>
      <c r="B5498" s="1">
        <f t="shared" si="85"/>
        <v>5497</v>
      </c>
    </row>
    <row r="5499" spans="1:2">
      <c r="A5499" s="1">
        <v>17749</v>
      </c>
      <c r="B5499" s="1">
        <f t="shared" si="85"/>
        <v>5498</v>
      </c>
    </row>
    <row r="5500" spans="1:2">
      <c r="A5500" s="1">
        <v>17749</v>
      </c>
      <c r="B5500" s="1">
        <f t="shared" si="85"/>
        <v>5499</v>
      </c>
    </row>
    <row r="5501" spans="1:2">
      <c r="A5501" s="1">
        <v>17749</v>
      </c>
      <c r="B5501" s="1">
        <f t="shared" si="85"/>
        <v>5500</v>
      </c>
    </row>
    <row r="5502" spans="1:2">
      <c r="A5502" s="1">
        <v>17749</v>
      </c>
      <c r="B5502" s="1">
        <f t="shared" si="85"/>
        <v>5501</v>
      </c>
    </row>
    <row r="5503" spans="1:2">
      <c r="A5503" s="1">
        <v>17749</v>
      </c>
      <c r="B5503" s="1">
        <f t="shared" si="85"/>
        <v>5502</v>
      </c>
    </row>
    <row r="5504" spans="1:2">
      <c r="A5504" s="1">
        <v>17749</v>
      </c>
      <c r="B5504" s="1">
        <f t="shared" si="85"/>
        <v>5503</v>
      </c>
    </row>
    <row r="5505" spans="1:2">
      <c r="A5505" s="1">
        <v>17750</v>
      </c>
      <c r="B5505" s="1">
        <f t="shared" si="85"/>
        <v>5504</v>
      </c>
    </row>
    <row r="5506" spans="1:2">
      <c r="A5506" s="1">
        <v>17750</v>
      </c>
      <c r="B5506" s="1">
        <f t="shared" si="85"/>
        <v>5505</v>
      </c>
    </row>
    <row r="5507" spans="1:2">
      <c r="A5507" s="1">
        <v>17750</v>
      </c>
      <c r="B5507" s="1">
        <f t="shared" ref="B5507:B5570" si="86">B5506+1</f>
        <v>5506</v>
      </c>
    </row>
    <row r="5508" spans="1:2">
      <c r="A5508" s="1">
        <v>17750</v>
      </c>
      <c r="B5508" s="1">
        <f t="shared" si="86"/>
        <v>5507</v>
      </c>
    </row>
    <row r="5509" spans="1:2">
      <c r="A5509" s="1">
        <v>17750</v>
      </c>
      <c r="B5509" s="1">
        <f t="shared" si="86"/>
        <v>5508</v>
      </c>
    </row>
    <row r="5510" spans="1:2">
      <c r="A5510" s="1">
        <v>17750</v>
      </c>
      <c r="B5510" s="1">
        <f t="shared" si="86"/>
        <v>5509</v>
      </c>
    </row>
    <row r="5511" spans="1:2">
      <c r="A5511" s="1">
        <v>17750</v>
      </c>
      <c r="B5511" s="1">
        <f t="shared" si="86"/>
        <v>5510</v>
      </c>
    </row>
    <row r="5512" spans="1:2">
      <c r="A5512" s="1">
        <v>17750</v>
      </c>
      <c r="B5512" s="1">
        <f t="shared" si="86"/>
        <v>5511</v>
      </c>
    </row>
    <row r="5513" spans="1:2">
      <c r="A5513" s="1">
        <v>17750</v>
      </c>
      <c r="B5513" s="1">
        <f t="shared" si="86"/>
        <v>5512</v>
      </c>
    </row>
    <row r="5514" spans="1:2">
      <c r="A5514" s="1">
        <v>17750</v>
      </c>
      <c r="B5514" s="1">
        <f t="shared" si="86"/>
        <v>5513</v>
      </c>
    </row>
    <row r="5515" spans="1:2">
      <c r="A5515" s="1">
        <v>17750</v>
      </c>
      <c r="B5515" s="1">
        <f t="shared" si="86"/>
        <v>5514</v>
      </c>
    </row>
    <row r="5516" spans="1:2">
      <c r="A5516" s="1">
        <v>17750</v>
      </c>
      <c r="B5516" s="1">
        <f t="shared" si="86"/>
        <v>5515</v>
      </c>
    </row>
    <row r="5517" spans="1:2">
      <c r="A5517" s="1">
        <v>17750</v>
      </c>
      <c r="B5517" s="1">
        <f t="shared" si="86"/>
        <v>5516</v>
      </c>
    </row>
    <row r="5518" spans="1:2">
      <c r="A5518" s="1">
        <v>17750</v>
      </c>
      <c r="B5518" s="1">
        <f t="shared" si="86"/>
        <v>5517</v>
      </c>
    </row>
    <row r="5519" spans="1:2">
      <c r="A5519" s="1">
        <v>17750</v>
      </c>
      <c r="B5519" s="1">
        <f t="shared" si="86"/>
        <v>5518</v>
      </c>
    </row>
    <row r="5520" spans="1:2">
      <c r="A5520" s="1">
        <v>17750</v>
      </c>
      <c r="B5520" s="1">
        <f t="shared" si="86"/>
        <v>5519</v>
      </c>
    </row>
    <row r="5521" spans="1:2">
      <c r="A5521" s="1">
        <v>17750</v>
      </c>
      <c r="B5521" s="1">
        <f t="shared" si="86"/>
        <v>5520</v>
      </c>
    </row>
    <row r="5522" spans="1:2">
      <c r="A5522" s="1">
        <v>17750</v>
      </c>
      <c r="B5522" s="1">
        <f t="shared" si="86"/>
        <v>5521</v>
      </c>
    </row>
    <row r="5523" spans="1:2">
      <c r="A5523" s="1">
        <v>17750</v>
      </c>
      <c r="B5523" s="1">
        <f t="shared" si="86"/>
        <v>5522</v>
      </c>
    </row>
    <row r="5524" spans="1:2">
      <c r="A5524" s="1">
        <v>17750</v>
      </c>
      <c r="B5524" s="1">
        <f t="shared" si="86"/>
        <v>5523</v>
      </c>
    </row>
    <row r="5525" spans="1:2">
      <c r="A5525" s="1">
        <v>17750</v>
      </c>
      <c r="B5525" s="1">
        <f t="shared" si="86"/>
        <v>5524</v>
      </c>
    </row>
    <row r="5526" spans="1:2">
      <c r="A5526" s="1">
        <v>17750</v>
      </c>
      <c r="B5526" s="1">
        <f t="shared" si="86"/>
        <v>5525</v>
      </c>
    </row>
    <row r="5527" spans="1:2">
      <c r="A5527" s="1">
        <v>17750</v>
      </c>
      <c r="B5527" s="1">
        <f t="shared" si="86"/>
        <v>5526</v>
      </c>
    </row>
    <row r="5528" spans="1:2">
      <c r="A5528" s="1">
        <v>17750</v>
      </c>
      <c r="B5528" s="1">
        <f t="shared" si="86"/>
        <v>5527</v>
      </c>
    </row>
    <row r="5529" spans="1:2">
      <c r="A5529" s="1">
        <v>17750</v>
      </c>
      <c r="B5529" s="1">
        <f t="shared" si="86"/>
        <v>5528</v>
      </c>
    </row>
    <row r="5530" spans="1:2">
      <c r="A5530" s="1">
        <v>17750</v>
      </c>
      <c r="B5530" s="1">
        <f t="shared" si="86"/>
        <v>5529</v>
      </c>
    </row>
    <row r="5531" spans="1:2">
      <c r="A5531" s="1">
        <v>17750</v>
      </c>
      <c r="B5531" s="1">
        <f t="shared" si="86"/>
        <v>5530</v>
      </c>
    </row>
    <row r="5532" spans="1:2">
      <c r="A5532" s="1">
        <v>17750</v>
      </c>
      <c r="B5532" s="1">
        <f t="shared" si="86"/>
        <v>5531</v>
      </c>
    </row>
    <row r="5533" spans="1:2">
      <c r="A5533" s="1">
        <v>17750</v>
      </c>
      <c r="B5533" s="1">
        <f t="shared" si="86"/>
        <v>5532</v>
      </c>
    </row>
    <row r="5534" spans="1:2">
      <c r="A5534" s="1">
        <v>17750</v>
      </c>
      <c r="B5534" s="1">
        <f t="shared" si="86"/>
        <v>5533</v>
      </c>
    </row>
    <row r="5535" spans="1:2">
      <c r="A5535" s="1">
        <v>17750</v>
      </c>
      <c r="B5535" s="1">
        <f t="shared" si="86"/>
        <v>5534</v>
      </c>
    </row>
    <row r="5536" spans="1:2">
      <c r="A5536" s="1">
        <v>17750</v>
      </c>
      <c r="B5536" s="1">
        <f t="shared" si="86"/>
        <v>5535</v>
      </c>
    </row>
    <row r="5537" spans="1:2">
      <c r="A5537" s="1">
        <v>17750</v>
      </c>
      <c r="B5537" s="1">
        <f t="shared" si="86"/>
        <v>5536</v>
      </c>
    </row>
    <row r="5538" spans="1:2">
      <c r="A5538" s="1">
        <v>17750</v>
      </c>
      <c r="B5538" s="1">
        <f t="shared" si="86"/>
        <v>5537</v>
      </c>
    </row>
    <row r="5539" spans="1:2">
      <c r="A5539" s="1">
        <v>17750</v>
      </c>
      <c r="B5539" s="1">
        <f t="shared" si="86"/>
        <v>5538</v>
      </c>
    </row>
    <row r="5540" spans="1:2">
      <c r="A5540" s="1">
        <v>17750</v>
      </c>
      <c r="B5540" s="1">
        <f t="shared" si="86"/>
        <v>5539</v>
      </c>
    </row>
    <row r="5541" spans="1:2">
      <c r="A5541" s="1">
        <v>17750</v>
      </c>
      <c r="B5541" s="1">
        <f t="shared" si="86"/>
        <v>5540</v>
      </c>
    </row>
    <row r="5542" spans="1:2">
      <c r="A5542" s="1">
        <v>17750</v>
      </c>
      <c r="B5542" s="1">
        <f t="shared" si="86"/>
        <v>5541</v>
      </c>
    </row>
    <row r="5543" spans="1:2">
      <c r="A5543" s="1">
        <v>17750</v>
      </c>
      <c r="B5543" s="1">
        <f t="shared" si="86"/>
        <v>5542</v>
      </c>
    </row>
    <row r="5544" spans="1:2">
      <c r="A5544" s="1">
        <v>17750</v>
      </c>
      <c r="B5544" s="1">
        <f t="shared" si="86"/>
        <v>5543</v>
      </c>
    </row>
    <row r="5545" spans="1:2">
      <c r="A5545" s="1">
        <v>17750</v>
      </c>
      <c r="B5545" s="1">
        <f t="shared" si="86"/>
        <v>5544</v>
      </c>
    </row>
    <row r="5546" spans="1:2">
      <c r="A5546" s="1">
        <v>17750</v>
      </c>
      <c r="B5546" s="1">
        <f t="shared" si="86"/>
        <v>5545</v>
      </c>
    </row>
    <row r="5547" spans="1:2">
      <c r="A5547" s="1">
        <v>17750</v>
      </c>
      <c r="B5547" s="1">
        <f t="shared" si="86"/>
        <v>5546</v>
      </c>
    </row>
    <row r="5548" spans="1:2">
      <c r="A5548" s="1">
        <v>17750</v>
      </c>
      <c r="B5548" s="1">
        <f t="shared" si="86"/>
        <v>5547</v>
      </c>
    </row>
    <row r="5549" spans="1:2">
      <c r="A5549" s="1">
        <v>17750</v>
      </c>
      <c r="B5549" s="1">
        <f t="shared" si="86"/>
        <v>5548</v>
      </c>
    </row>
    <row r="5550" spans="1:2">
      <c r="A5550" s="1">
        <v>17750</v>
      </c>
      <c r="B5550" s="1">
        <f t="shared" si="86"/>
        <v>5549</v>
      </c>
    </row>
    <row r="5551" spans="1:2">
      <c r="A5551" s="1">
        <v>17750</v>
      </c>
      <c r="B5551" s="1">
        <f t="shared" si="86"/>
        <v>5550</v>
      </c>
    </row>
    <row r="5552" spans="1:2">
      <c r="A5552" s="1">
        <v>17750</v>
      </c>
      <c r="B5552" s="1">
        <f t="shared" si="86"/>
        <v>5551</v>
      </c>
    </row>
    <row r="5553" spans="1:2">
      <c r="A5553" s="1">
        <v>17750</v>
      </c>
      <c r="B5553" s="1">
        <f t="shared" si="86"/>
        <v>5552</v>
      </c>
    </row>
    <row r="5554" spans="1:2">
      <c r="A5554" s="1">
        <v>17750</v>
      </c>
      <c r="B5554" s="1">
        <f t="shared" si="86"/>
        <v>5553</v>
      </c>
    </row>
    <row r="5555" spans="1:2">
      <c r="A5555" s="1">
        <v>17750</v>
      </c>
      <c r="B5555" s="1">
        <f t="shared" si="86"/>
        <v>5554</v>
      </c>
    </row>
    <row r="5556" spans="1:2">
      <c r="A5556" s="1">
        <v>17750</v>
      </c>
      <c r="B5556" s="1">
        <f t="shared" si="86"/>
        <v>5555</v>
      </c>
    </row>
    <row r="5557" spans="1:2">
      <c r="A5557" s="1">
        <v>17750</v>
      </c>
      <c r="B5557" s="1">
        <f t="shared" si="86"/>
        <v>5556</v>
      </c>
    </row>
    <row r="5558" spans="1:2">
      <c r="A5558" s="1">
        <v>17750</v>
      </c>
      <c r="B5558" s="1">
        <f t="shared" si="86"/>
        <v>5557</v>
      </c>
    </row>
    <row r="5559" spans="1:2">
      <c r="A5559" s="1">
        <v>17750</v>
      </c>
      <c r="B5559" s="1">
        <f t="shared" si="86"/>
        <v>5558</v>
      </c>
    </row>
    <row r="5560" spans="1:2">
      <c r="A5560" s="1">
        <v>17750</v>
      </c>
      <c r="B5560" s="1">
        <f t="shared" si="86"/>
        <v>5559</v>
      </c>
    </row>
    <row r="5561" spans="1:2">
      <c r="A5561" s="1">
        <v>17750</v>
      </c>
      <c r="B5561" s="1">
        <f t="shared" si="86"/>
        <v>5560</v>
      </c>
    </row>
    <row r="5562" spans="1:2">
      <c r="A5562" s="1">
        <v>17750</v>
      </c>
      <c r="B5562" s="1">
        <f t="shared" si="86"/>
        <v>5561</v>
      </c>
    </row>
    <row r="5563" spans="1:2">
      <c r="A5563" s="1">
        <v>17750</v>
      </c>
      <c r="B5563" s="1">
        <f t="shared" si="86"/>
        <v>5562</v>
      </c>
    </row>
    <row r="5564" spans="1:2">
      <c r="A5564" s="1">
        <v>17750</v>
      </c>
      <c r="B5564" s="1">
        <f t="shared" si="86"/>
        <v>5563</v>
      </c>
    </row>
    <row r="5565" spans="1:2">
      <c r="A5565" s="1">
        <v>17750</v>
      </c>
      <c r="B5565" s="1">
        <f t="shared" si="86"/>
        <v>5564</v>
      </c>
    </row>
    <row r="5566" spans="1:2">
      <c r="A5566" s="1">
        <v>17750</v>
      </c>
      <c r="B5566" s="1">
        <f t="shared" si="86"/>
        <v>5565</v>
      </c>
    </row>
    <row r="5567" spans="1:2">
      <c r="A5567" s="1">
        <v>17750</v>
      </c>
      <c r="B5567" s="1">
        <f t="shared" si="86"/>
        <v>5566</v>
      </c>
    </row>
    <row r="5568" spans="1:2">
      <c r="A5568" s="1">
        <v>17750</v>
      </c>
      <c r="B5568" s="1">
        <f t="shared" si="86"/>
        <v>5567</v>
      </c>
    </row>
    <row r="5569" spans="1:2">
      <c r="A5569" s="1">
        <v>17751</v>
      </c>
      <c r="B5569" s="1">
        <f t="shared" si="86"/>
        <v>5568</v>
      </c>
    </row>
    <row r="5570" spans="1:2">
      <c r="A5570" s="1">
        <v>17751</v>
      </c>
      <c r="B5570" s="1">
        <f t="shared" si="86"/>
        <v>5569</v>
      </c>
    </row>
    <row r="5571" spans="1:2">
      <c r="A5571" s="1">
        <v>17751</v>
      </c>
      <c r="B5571" s="1">
        <f t="shared" ref="B5571:B5634" si="87">B5570+1</f>
        <v>5570</v>
      </c>
    </row>
    <row r="5572" spans="1:2">
      <c r="A5572" s="1">
        <v>17751</v>
      </c>
      <c r="B5572" s="1">
        <f t="shared" si="87"/>
        <v>5571</v>
      </c>
    </row>
    <row r="5573" spans="1:2">
      <c r="A5573" s="1">
        <v>17751</v>
      </c>
      <c r="B5573" s="1">
        <f t="shared" si="87"/>
        <v>5572</v>
      </c>
    </row>
    <row r="5574" spans="1:2">
      <c r="A5574" s="1">
        <v>17751</v>
      </c>
      <c r="B5574" s="1">
        <f t="shared" si="87"/>
        <v>5573</v>
      </c>
    </row>
    <row r="5575" spans="1:2">
      <c r="A5575" s="1">
        <v>17751</v>
      </c>
      <c r="B5575" s="1">
        <f t="shared" si="87"/>
        <v>5574</v>
      </c>
    </row>
    <row r="5576" spans="1:2">
      <c r="A5576" s="1">
        <v>17751</v>
      </c>
      <c r="B5576" s="1">
        <f t="shared" si="87"/>
        <v>5575</v>
      </c>
    </row>
    <row r="5577" spans="1:2">
      <c r="A5577" s="1">
        <v>17751</v>
      </c>
      <c r="B5577" s="1">
        <f t="shared" si="87"/>
        <v>5576</v>
      </c>
    </row>
    <row r="5578" spans="1:2">
      <c r="A5578" s="1">
        <v>17751</v>
      </c>
      <c r="B5578" s="1">
        <f t="shared" si="87"/>
        <v>5577</v>
      </c>
    </row>
    <row r="5579" spans="1:2">
      <c r="A5579" s="1">
        <v>17751</v>
      </c>
      <c r="B5579" s="1">
        <f t="shared" si="87"/>
        <v>5578</v>
      </c>
    </row>
    <row r="5580" spans="1:2">
      <c r="A5580" s="1">
        <v>17751</v>
      </c>
      <c r="B5580" s="1">
        <f t="shared" si="87"/>
        <v>5579</v>
      </c>
    </row>
    <row r="5581" spans="1:2">
      <c r="A5581" s="1">
        <v>17751</v>
      </c>
      <c r="B5581" s="1">
        <f t="shared" si="87"/>
        <v>5580</v>
      </c>
    </row>
    <row r="5582" spans="1:2">
      <c r="A5582" s="1">
        <v>17751</v>
      </c>
      <c r="B5582" s="1">
        <f t="shared" si="87"/>
        <v>5581</v>
      </c>
    </row>
    <row r="5583" spans="1:2">
      <c r="A5583" s="1">
        <v>17751</v>
      </c>
      <c r="B5583" s="1">
        <f t="shared" si="87"/>
        <v>5582</v>
      </c>
    </row>
    <row r="5584" spans="1:2">
      <c r="A5584" s="1">
        <v>17751</v>
      </c>
      <c r="B5584" s="1">
        <f t="shared" si="87"/>
        <v>5583</v>
      </c>
    </row>
    <row r="5585" spans="1:2">
      <c r="A5585" s="1">
        <v>17751</v>
      </c>
      <c r="B5585" s="1">
        <f t="shared" si="87"/>
        <v>5584</v>
      </c>
    </row>
    <row r="5586" spans="1:2">
      <c r="A5586" s="1">
        <v>17751</v>
      </c>
      <c r="B5586" s="1">
        <f t="shared" si="87"/>
        <v>5585</v>
      </c>
    </row>
    <row r="5587" spans="1:2">
      <c r="A5587" s="1">
        <v>17751</v>
      </c>
      <c r="B5587" s="1">
        <f t="shared" si="87"/>
        <v>5586</v>
      </c>
    </row>
    <row r="5588" spans="1:2">
      <c r="A5588" s="1">
        <v>17751</v>
      </c>
      <c r="B5588" s="1">
        <f t="shared" si="87"/>
        <v>5587</v>
      </c>
    </row>
    <row r="5589" spans="1:2">
      <c r="A5589" s="1">
        <v>17751</v>
      </c>
      <c r="B5589" s="1">
        <f t="shared" si="87"/>
        <v>5588</v>
      </c>
    </row>
    <row r="5590" spans="1:2">
      <c r="A5590" s="1">
        <v>17751</v>
      </c>
      <c r="B5590" s="1">
        <f t="shared" si="87"/>
        <v>5589</v>
      </c>
    </row>
    <row r="5591" spans="1:2">
      <c r="A5591" s="1">
        <v>17751</v>
      </c>
      <c r="B5591" s="1">
        <f t="shared" si="87"/>
        <v>5590</v>
      </c>
    </row>
    <row r="5592" spans="1:2">
      <c r="A5592" s="1">
        <v>17751</v>
      </c>
      <c r="B5592" s="1">
        <f t="shared" si="87"/>
        <v>5591</v>
      </c>
    </row>
    <row r="5593" spans="1:2">
      <c r="A5593" s="1">
        <v>17751</v>
      </c>
      <c r="B5593" s="1">
        <f t="shared" si="87"/>
        <v>5592</v>
      </c>
    </row>
    <row r="5594" spans="1:2">
      <c r="A5594" s="1">
        <v>17751</v>
      </c>
      <c r="B5594" s="1">
        <f t="shared" si="87"/>
        <v>5593</v>
      </c>
    </row>
    <row r="5595" spans="1:2">
      <c r="A5595" s="1">
        <v>17751</v>
      </c>
      <c r="B5595" s="1">
        <f t="shared" si="87"/>
        <v>5594</v>
      </c>
    </row>
    <row r="5596" spans="1:2">
      <c r="A5596" s="1">
        <v>17751</v>
      </c>
      <c r="B5596" s="1">
        <f t="shared" si="87"/>
        <v>5595</v>
      </c>
    </row>
    <row r="5597" spans="1:2">
      <c r="A5597" s="1">
        <v>17751</v>
      </c>
      <c r="B5597" s="1">
        <f t="shared" si="87"/>
        <v>5596</v>
      </c>
    </row>
    <row r="5598" spans="1:2">
      <c r="A5598" s="1">
        <v>17751</v>
      </c>
      <c r="B5598" s="1">
        <f t="shared" si="87"/>
        <v>5597</v>
      </c>
    </row>
    <row r="5599" spans="1:2">
      <c r="A5599" s="1">
        <v>17751</v>
      </c>
      <c r="B5599" s="1">
        <f t="shared" si="87"/>
        <v>5598</v>
      </c>
    </row>
    <row r="5600" spans="1:2">
      <c r="A5600" s="1">
        <v>17751</v>
      </c>
      <c r="B5600" s="1">
        <f t="shared" si="87"/>
        <v>5599</v>
      </c>
    </row>
    <row r="5601" spans="1:2">
      <c r="A5601" s="1">
        <v>17751</v>
      </c>
      <c r="B5601" s="1">
        <f t="shared" si="87"/>
        <v>5600</v>
      </c>
    </row>
    <row r="5602" spans="1:2">
      <c r="A5602" s="1">
        <v>17751</v>
      </c>
      <c r="B5602" s="1">
        <f t="shared" si="87"/>
        <v>5601</v>
      </c>
    </row>
    <row r="5603" spans="1:2">
      <c r="A5603" s="1">
        <v>17751</v>
      </c>
      <c r="B5603" s="1">
        <f t="shared" si="87"/>
        <v>5602</v>
      </c>
    </row>
    <row r="5604" spans="1:2">
      <c r="A5604" s="1">
        <v>17751</v>
      </c>
      <c r="B5604" s="1">
        <f t="shared" si="87"/>
        <v>5603</v>
      </c>
    </row>
    <row r="5605" spans="1:2">
      <c r="A5605" s="1">
        <v>17751</v>
      </c>
      <c r="B5605" s="1">
        <f t="shared" si="87"/>
        <v>5604</v>
      </c>
    </row>
    <row r="5606" spans="1:2">
      <c r="A5606" s="1">
        <v>17751</v>
      </c>
      <c r="B5606" s="1">
        <f t="shared" si="87"/>
        <v>5605</v>
      </c>
    </row>
    <row r="5607" spans="1:2">
      <c r="A5607" s="1">
        <v>17751</v>
      </c>
      <c r="B5607" s="1">
        <f t="shared" si="87"/>
        <v>5606</v>
      </c>
    </row>
    <row r="5608" spans="1:2">
      <c r="A5608" s="1">
        <v>17751</v>
      </c>
      <c r="B5608" s="1">
        <f t="shared" si="87"/>
        <v>5607</v>
      </c>
    </row>
    <row r="5609" spans="1:2">
      <c r="A5609" s="1">
        <v>17751</v>
      </c>
      <c r="B5609" s="1">
        <f t="shared" si="87"/>
        <v>5608</v>
      </c>
    </row>
    <row r="5610" spans="1:2">
      <c r="A5610" s="1">
        <v>17751</v>
      </c>
      <c r="B5610" s="1">
        <f t="shared" si="87"/>
        <v>5609</v>
      </c>
    </row>
    <row r="5611" spans="1:2">
      <c r="A5611" s="1">
        <v>17751</v>
      </c>
      <c r="B5611" s="1">
        <f t="shared" si="87"/>
        <v>5610</v>
      </c>
    </row>
    <row r="5612" spans="1:2">
      <c r="A5612" s="1">
        <v>17751</v>
      </c>
      <c r="B5612" s="1">
        <f t="shared" si="87"/>
        <v>5611</v>
      </c>
    </row>
    <row r="5613" spans="1:2">
      <c r="A5613" s="1">
        <v>17751</v>
      </c>
      <c r="B5613" s="1">
        <f t="shared" si="87"/>
        <v>5612</v>
      </c>
    </row>
    <row r="5614" spans="1:2">
      <c r="A5614" s="1">
        <v>17751</v>
      </c>
      <c r="B5614" s="1">
        <f t="shared" si="87"/>
        <v>5613</v>
      </c>
    </row>
    <row r="5615" spans="1:2">
      <c r="A5615" s="1">
        <v>17751</v>
      </c>
      <c r="B5615" s="1">
        <f t="shared" si="87"/>
        <v>5614</v>
      </c>
    </row>
    <row r="5616" spans="1:2">
      <c r="A5616" s="1">
        <v>17751</v>
      </c>
      <c r="B5616" s="1">
        <f t="shared" si="87"/>
        <v>5615</v>
      </c>
    </row>
    <row r="5617" spans="1:2">
      <c r="A5617" s="1">
        <v>17751</v>
      </c>
      <c r="B5617" s="1">
        <f t="shared" si="87"/>
        <v>5616</v>
      </c>
    </row>
    <row r="5618" spans="1:2">
      <c r="A5618" s="1">
        <v>17751</v>
      </c>
      <c r="B5618" s="1">
        <f t="shared" si="87"/>
        <v>5617</v>
      </c>
    </row>
    <row r="5619" spans="1:2">
      <c r="A5619" s="1">
        <v>17751</v>
      </c>
      <c r="B5619" s="1">
        <f t="shared" si="87"/>
        <v>5618</v>
      </c>
    </row>
    <row r="5620" spans="1:2">
      <c r="A5620" s="1">
        <v>17751</v>
      </c>
      <c r="B5620" s="1">
        <f t="shared" si="87"/>
        <v>5619</v>
      </c>
    </row>
    <row r="5621" spans="1:2">
      <c r="A5621" s="1">
        <v>17751</v>
      </c>
      <c r="B5621" s="1">
        <f t="shared" si="87"/>
        <v>5620</v>
      </c>
    </row>
    <row r="5622" spans="1:2">
      <c r="A5622" s="1">
        <v>17751</v>
      </c>
      <c r="B5622" s="1">
        <f t="shared" si="87"/>
        <v>5621</v>
      </c>
    </row>
    <row r="5623" spans="1:2">
      <c r="A5623" s="1">
        <v>17751</v>
      </c>
      <c r="B5623" s="1">
        <f t="shared" si="87"/>
        <v>5622</v>
      </c>
    </row>
    <row r="5624" spans="1:2">
      <c r="A5624" s="1">
        <v>17751</v>
      </c>
      <c r="B5624" s="1">
        <f t="shared" si="87"/>
        <v>5623</v>
      </c>
    </row>
    <row r="5625" spans="1:2">
      <c r="A5625" s="1">
        <v>17751</v>
      </c>
      <c r="B5625" s="1">
        <f t="shared" si="87"/>
        <v>5624</v>
      </c>
    </row>
    <row r="5626" spans="1:2">
      <c r="A5626" s="1">
        <v>17751</v>
      </c>
      <c r="B5626" s="1">
        <f t="shared" si="87"/>
        <v>5625</v>
      </c>
    </row>
    <row r="5627" spans="1:2">
      <c r="A5627" s="1">
        <v>17751</v>
      </c>
      <c r="B5627" s="1">
        <f t="shared" si="87"/>
        <v>5626</v>
      </c>
    </row>
    <row r="5628" spans="1:2">
      <c r="A5628" s="1">
        <v>17751</v>
      </c>
      <c r="B5628" s="1">
        <f t="shared" si="87"/>
        <v>5627</v>
      </c>
    </row>
    <row r="5629" spans="1:2">
      <c r="A5629" s="1">
        <v>17751</v>
      </c>
      <c r="B5629" s="1">
        <f t="shared" si="87"/>
        <v>5628</v>
      </c>
    </row>
    <row r="5630" spans="1:2">
      <c r="A5630" s="1">
        <v>17751</v>
      </c>
      <c r="B5630" s="1">
        <f t="shared" si="87"/>
        <v>5629</v>
      </c>
    </row>
    <row r="5631" spans="1:2">
      <c r="A5631" s="1">
        <v>17751</v>
      </c>
      <c r="B5631" s="1">
        <f t="shared" si="87"/>
        <v>5630</v>
      </c>
    </row>
    <row r="5632" spans="1:2">
      <c r="A5632" s="1">
        <v>17751</v>
      </c>
      <c r="B5632" s="1">
        <f t="shared" si="87"/>
        <v>5631</v>
      </c>
    </row>
    <row r="5633" spans="1:2">
      <c r="A5633" s="1">
        <v>18008</v>
      </c>
      <c r="B5633" s="1">
        <f t="shared" si="87"/>
        <v>5632</v>
      </c>
    </row>
    <row r="5634" spans="1:2">
      <c r="A5634" s="1">
        <v>18008</v>
      </c>
      <c r="B5634" s="1">
        <f t="shared" si="87"/>
        <v>5633</v>
      </c>
    </row>
    <row r="5635" spans="1:2">
      <c r="A5635" s="1">
        <v>18008</v>
      </c>
      <c r="B5635" s="1">
        <f t="shared" ref="B5635:B5698" si="88">B5634+1</f>
        <v>5634</v>
      </c>
    </row>
    <row r="5636" spans="1:2">
      <c r="A5636" s="1">
        <v>18008</v>
      </c>
      <c r="B5636" s="1">
        <f t="shared" si="88"/>
        <v>5635</v>
      </c>
    </row>
    <row r="5637" spans="1:2">
      <c r="A5637" s="1">
        <v>18008</v>
      </c>
      <c r="B5637" s="1">
        <f t="shared" si="88"/>
        <v>5636</v>
      </c>
    </row>
    <row r="5638" spans="1:2">
      <c r="A5638" s="1">
        <v>18008</v>
      </c>
      <c r="B5638" s="1">
        <f t="shared" si="88"/>
        <v>5637</v>
      </c>
    </row>
    <row r="5639" spans="1:2">
      <c r="A5639" s="1">
        <v>18008</v>
      </c>
      <c r="B5639" s="1">
        <f t="shared" si="88"/>
        <v>5638</v>
      </c>
    </row>
    <row r="5640" spans="1:2">
      <c r="A5640" s="1">
        <v>18008</v>
      </c>
      <c r="B5640" s="1">
        <f t="shared" si="88"/>
        <v>5639</v>
      </c>
    </row>
    <row r="5641" spans="1:2">
      <c r="A5641" s="1">
        <v>18008</v>
      </c>
      <c r="B5641" s="1">
        <f t="shared" si="88"/>
        <v>5640</v>
      </c>
    </row>
    <row r="5642" spans="1:2">
      <c r="A5642" s="1">
        <v>18008</v>
      </c>
      <c r="B5642" s="1">
        <f t="shared" si="88"/>
        <v>5641</v>
      </c>
    </row>
    <row r="5643" spans="1:2">
      <c r="A5643" s="1">
        <v>18008</v>
      </c>
      <c r="B5643" s="1">
        <f t="shared" si="88"/>
        <v>5642</v>
      </c>
    </row>
    <row r="5644" spans="1:2">
      <c r="A5644" s="1">
        <v>18008</v>
      </c>
      <c r="B5644" s="1">
        <f t="shared" si="88"/>
        <v>5643</v>
      </c>
    </row>
    <row r="5645" spans="1:2">
      <c r="A5645" s="1">
        <v>18008</v>
      </c>
      <c r="B5645" s="1">
        <f t="shared" si="88"/>
        <v>5644</v>
      </c>
    </row>
    <row r="5646" spans="1:2">
      <c r="A5646" s="1">
        <v>18008</v>
      </c>
      <c r="B5646" s="1">
        <f t="shared" si="88"/>
        <v>5645</v>
      </c>
    </row>
    <row r="5647" spans="1:2">
      <c r="A5647" s="1">
        <v>18008</v>
      </c>
      <c r="B5647" s="1">
        <f t="shared" si="88"/>
        <v>5646</v>
      </c>
    </row>
    <row r="5648" spans="1:2">
      <c r="A5648" s="1">
        <v>18008</v>
      </c>
      <c r="B5648" s="1">
        <f t="shared" si="88"/>
        <v>5647</v>
      </c>
    </row>
    <row r="5649" spans="1:2">
      <c r="A5649" s="1">
        <v>18008</v>
      </c>
      <c r="B5649" s="1">
        <f t="shared" si="88"/>
        <v>5648</v>
      </c>
    </row>
    <row r="5650" spans="1:2">
      <c r="A5650" s="1">
        <v>18008</v>
      </c>
      <c r="B5650" s="1">
        <f t="shared" si="88"/>
        <v>5649</v>
      </c>
    </row>
    <row r="5651" spans="1:2">
      <c r="A5651" s="1">
        <v>18008</v>
      </c>
      <c r="B5651" s="1">
        <f t="shared" si="88"/>
        <v>5650</v>
      </c>
    </row>
    <row r="5652" spans="1:2">
      <c r="A5652" s="1">
        <v>18008</v>
      </c>
      <c r="B5652" s="1">
        <f t="shared" si="88"/>
        <v>5651</v>
      </c>
    </row>
    <row r="5653" spans="1:2">
      <c r="A5653" s="1">
        <v>18008</v>
      </c>
      <c r="B5653" s="1">
        <f t="shared" si="88"/>
        <v>5652</v>
      </c>
    </row>
    <row r="5654" spans="1:2">
      <c r="A5654" s="1">
        <v>18008</v>
      </c>
      <c r="B5654" s="1">
        <f t="shared" si="88"/>
        <v>5653</v>
      </c>
    </row>
    <row r="5655" spans="1:2">
      <c r="A5655" s="1">
        <v>18008</v>
      </c>
      <c r="B5655" s="1">
        <f t="shared" si="88"/>
        <v>5654</v>
      </c>
    </row>
    <row r="5656" spans="1:2">
      <c r="A5656" s="1">
        <v>18008</v>
      </c>
      <c r="B5656" s="1">
        <f t="shared" si="88"/>
        <v>5655</v>
      </c>
    </row>
    <row r="5657" spans="1:2">
      <c r="A5657" s="1">
        <v>18008</v>
      </c>
      <c r="B5657" s="1">
        <f t="shared" si="88"/>
        <v>5656</v>
      </c>
    </row>
    <row r="5658" spans="1:2">
      <c r="A5658" s="1">
        <v>18008</v>
      </c>
      <c r="B5658" s="1">
        <f t="shared" si="88"/>
        <v>5657</v>
      </c>
    </row>
    <row r="5659" spans="1:2">
      <c r="A5659" s="1">
        <v>18008</v>
      </c>
      <c r="B5659" s="1">
        <f t="shared" si="88"/>
        <v>5658</v>
      </c>
    </row>
    <row r="5660" spans="1:2">
      <c r="A5660" s="1">
        <v>18008</v>
      </c>
      <c r="B5660" s="1">
        <f t="shared" si="88"/>
        <v>5659</v>
      </c>
    </row>
    <row r="5661" spans="1:2">
      <c r="A5661" s="1">
        <v>18008</v>
      </c>
      <c r="B5661" s="1">
        <f t="shared" si="88"/>
        <v>5660</v>
      </c>
    </row>
    <row r="5662" spans="1:2">
      <c r="A5662" s="1">
        <v>18008</v>
      </c>
      <c r="B5662" s="1">
        <f t="shared" si="88"/>
        <v>5661</v>
      </c>
    </row>
    <row r="5663" spans="1:2">
      <c r="A5663" s="1">
        <v>18008</v>
      </c>
      <c r="B5663" s="1">
        <f t="shared" si="88"/>
        <v>5662</v>
      </c>
    </row>
    <row r="5664" spans="1:2">
      <c r="A5664" s="1">
        <v>18008</v>
      </c>
      <c r="B5664" s="1">
        <f t="shared" si="88"/>
        <v>5663</v>
      </c>
    </row>
    <row r="5665" spans="1:2">
      <c r="A5665" s="1">
        <v>18008</v>
      </c>
      <c r="B5665" s="1">
        <f t="shared" si="88"/>
        <v>5664</v>
      </c>
    </row>
    <row r="5666" spans="1:2">
      <c r="A5666" s="1">
        <v>18008</v>
      </c>
      <c r="B5666" s="1">
        <f t="shared" si="88"/>
        <v>5665</v>
      </c>
    </row>
    <row r="5667" spans="1:2">
      <c r="A5667" s="1">
        <v>18008</v>
      </c>
      <c r="B5667" s="1">
        <f t="shared" si="88"/>
        <v>5666</v>
      </c>
    </row>
    <row r="5668" spans="1:2">
      <c r="A5668" s="1">
        <v>18008</v>
      </c>
      <c r="B5668" s="1">
        <f t="shared" si="88"/>
        <v>5667</v>
      </c>
    </row>
    <row r="5669" spans="1:2">
      <c r="A5669" s="1">
        <v>18008</v>
      </c>
      <c r="B5669" s="1">
        <f t="shared" si="88"/>
        <v>5668</v>
      </c>
    </row>
    <row r="5670" spans="1:2">
      <c r="A5670" s="1">
        <v>18008</v>
      </c>
      <c r="B5670" s="1">
        <f t="shared" si="88"/>
        <v>5669</v>
      </c>
    </row>
    <row r="5671" spans="1:2">
      <c r="A5671" s="1">
        <v>18008</v>
      </c>
      <c r="B5671" s="1">
        <f t="shared" si="88"/>
        <v>5670</v>
      </c>
    </row>
    <row r="5672" spans="1:2">
      <c r="A5672" s="1">
        <v>18008</v>
      </c>
      <c r="B5672" s="1">
        <f t="shared" si="88"/>
        <v>5671</v>
      </c>
    </row>
    <row r="5673" spans="1:2">
      <c r="A5673" s="1">
        <v>18008</v>
      </c>
      <c r="B5673" s="1">
        <f t="shared" si="88"/>
        <v>5672</v>
      </c>
    </row>
    <row r="5674" spans="1:2">
      <c r="A5674" s="1">
        <v>18008</v>
      </c>
      <c r="B5674" s="1">
        <f t="shared" si="88"/>
        <v>5673</v>
      </c>
    </row>
    <row r="5675" spans="1:2">
      <c r="A5675" s="1">
        <v>18008</v>
      </c>
      <c r="B5675" s="1">
        <f t="shared" si="88"/>
        <v>5674</v>
      </c>
    </row>
    <row r="5676" spans="1:2">
      <c r="A5676" s="1">
        <v>18008</v>
      </c>
      <c r="B5676" s="1">
        <f t="shared" si="88"/>
        <v>5675</v>
      </c>
    </row>
    <row r="5677" spans="1:2">
      <c r="A5677" s="1">
        <v>18008</v>
      </c>
      <c r="B5677" s="1">
        <f t="shared" si="88"/>
        <v>5676</v>
      </c>
    </row>
    <row r="5678" spans="1:2">
      <c r="A5678" s="1">
        <v>18008</v>
      </c>
      <c r="B5678" s="1">
        <f t="shared" si="88"/>
        <v>5677</v>
      </c>
    </row>
    <row r="5679" spans="1:2">
      <c r="A5679" s="1">
        <v>18008</v>
      </c>
      <c r="B5679" s="1">
        <f t="shared" si="88"/>
        <v>5678</v>
      </c>
    </row>
    <row r="5680" spans="1:2">
      <c r="A5680" s="1">
        <v>18008</v>
      </c>
      <c r="B5680" s="1">
        <f t="shared" si="88"/>
        <v>5679</v>
      </c>
    </row>
    <row r="5681" spans="1:2">
      <c r="A5681" s="1">
        <v>18008</v>
      </c>
      <c r="B5681" s="1">
        <f t="shared" si="88"/>
        <v>5680</v>
      </c>
    </row>
    <row r="5682" spans="1:2">
      <c r="A5682" s="1">
        <v>18008</v>
      </c>
      <c r="B5682" s="1">
        <f t="shared" si="88"/>
        <v>5681</v>
      </c>
    </row>
    <row r="5683" spans="1:2">
      <c r="A5683" s="1">
        <v>18008</v>
      </c>
      <c r="B5683" s="1">
        <f t="shared" si="88"/>
        <v>5682</v>
      </c>
    </row>
    <row r="5684" spans="1:2">
      <c r="A5684" s="1">
        <v>18008</v>
      </c>
      <c r="B5684" s="1">
        <f t="shared" si="88"/>
        <v>5683</v>
      </c>
    </row>
    <row r="5685" spans="1:2">
      <c r="A5685" s="1">
        <v>18008</v>
      </c>
      <c r="B5685" s="1">
        <f t="shared" si="88"/>
        <v>5684</v>
      </c>
    </row>
    <row r="5686" spans="1:2">
      <c r="A5686" s="1">
        <v>18008</v>
      </c>
      <c r="B5686" s="1">
        <f t="shared" si="88"/>
        <v>5685</v>
      </c>
    </row>
    <row r="5687" spans="1:2">
      <c r="A5687" s="1">
        <v>18008</v>
      </c>
      <c r="B5687" s="1">
        <f t="shared" si="88"/>
        <v>5686</v>
      </c>
    </row>
    <row r="5688" spans="1:2">
      <c r="A5688" s="1">
        <v>18008</v>
      </c>
      <c r="B5688" s="1">
        <f t="shared" si="88"/>
        <v>5687</v>
      </c>
    </row>
    <row r="5689" spans="1:2">
      <c r="A5689" s="1">
        <v>18008</v>
      </c>
      <c r="B5689" s="1">
        <f t="shared" si="88"/>
        <v>5688</v>
      </c>
    </row>
    <row r="5690" spans="1:2">
      <c r="A5690" s="1">
        <v>18008</v>
      </c>
      <c r="B5690" s="1">
        <f t="shared" si="88"/>
        <v>5689</v>
      </c>
    </row>
    <row r="5691" spans="1:2">
      <c r="A5691" s="1">
        <v>18008</v>
      </c>
      <c r="B5691" s="1">
        <f t="shared" si="88"/>
        <v>5690</v>
      </c>
    </row>
    <row r="5692" spans="1:2">
      <c r="A5692" s="1">
        <v>18008</v>
      </c>
      <c r="B5692" s="1">
        <f t="shared" si="88"/>
        <v>5691</v>
      </c>
    </row>
    <row r="5693" spans="1:2">
      <c r="A5693" s="1">
        <v>18008</v>
      </c>
      <c r="B5693" s="1">
        <f t="shared" si="88"/>
        <v>5692</v>
      </c>
    </row>
    <row r="5694" spans="1:2">
      <c r="A5694" s="1">
        <v>18008</v>
      </c>
      <c r="B5694" s="1">
        <f t="shared" si="88"/>
        <v>5693</v>
      </c>
    </row>
    <row r="5695" spans="1:2">
      <c r="A5695" s="1">
        <v>18008</v>
      </c>
      <c r="B5695" s="1">
        <f t="shared" si="88"/>
        <v>5694</v>
      </c>
    </row>
    <row r="5696" spans="1:2">
      <c r="A5696" s="1">
        <v>18008</v>
      </c>
      <c r="B5696" s="1">
        <f t="shared" si="88"/>
        <v>5695</v>
      </c>
    </row>
    <row r="5697" spans="1:2">
      <c r="A5697" s="1">
        <v>18009</v>
      </c>
      <c r="B5697" s="1">
        <f t="shared" si="88"/>
        <v>5696</v>
      </c>
    </row>
    <row r="5698" spans="1:2">
      <c r="A5698" s="1">
        <v>18009</v>
      </c>
      <c r="B5698" s="1">
        <f t="shared" si="88"/>
        <v>5697</v>
      </c>
    </row>
    <row r="5699" spans="1:2">
      <c r="A5699" s="1">
        <v>18009</v>
      </c>
      <c r="B5699" s="1">
        <f t="shared" ref="B5699:B5762" si="89">B5698+1</f>
        <v>5698</v>
      </c>
    </row>
    <row r="5700" spans="1:2">
      <c r="A5700" s="1">
        <v>18009</v>
      </c>
      <c r="B5700" s="1">
        <f t="shared" si="89"/>
        <v>5699</v>
      </c>
    </row>
    <row r="5701" spans="1:2">
      <c r="A5701" s="1">
        <v>18009</v>
      </c>
      <c r="B5701" s="1">
        <f t="shared" si="89"/>
        <v>5700</v>
      </c>
    </row>
    <row r="5702" spans="1:2">
      <c r="A5702" s="1">
        <v>18009</v>
      </c>
      <c r="B5702" s="1">
        <f t="shared" si="89"/>
        <v>5701</v>
      </c>
    </row>
    <row r="5703" spans="1:2">
      <c r="A5703" s="1">
        <v>18009</v>
      </c>
      <c r="B5703" s="1">
        <f t="shared" si="89"/>
        <v>5702</v>
      </c>
    </row>
    <row r="5704" spans="1:2">
      <c r="A5704" s="1">
        <v>18009</v>
      </c>
      <c r="B5704" s="1">
        <f t="shared" si="89"/>
        <v>5703</v>
      </c>
    </row>
    <row r="5705" spans="1:2">
      <c r="A5705" s="1">
        <v>18009</v>
      </c>
      <c r="B5705" s="1">
        <f t="shared" si="89"/>
        <v>5704</v>
      </c>
    </row>
    <row r="5706" spans="1:2">
      <c r="A5706" s="1">
        <v>18009</v>
      </c>
      <c r="B5706" s="1">
        <f t="shared" si="89"/>
        <v>5705</v>
      </c>
    </row>
    <row r="5707" spans="1:2">
      <c r="A5707" s="1">
        <v>18009</v>
      </c>
      <c r="B5707" s="1">
        <f t="shared" si="89"/>
        <v>5706</v>
      </c>
    </row>
    <row r="5708" spans="1:2">
      <c r="A5708" s="1">
        <v>18009</v>
      </c>
      <c r="B5708" s="1">
        <f t="shared" si="89"/>
        <v>5707</v>
      </c>
    </row>
    <row r="5709" spans="1:2">
      <c r="A5709" s="1">
        <v>18009</v>
      </c>
      <c r="B5709" s="1">
        <f t="shared" si="89"/>
        <v>5708</v>
      </c>
    </row>
    <row r="5710" spans="1:2">
      <c r="A5710" s="1">
        <v>18009</v>
      </c>
      <c r="B5710" s="1">
        <f t="shared" si="89"/>
        <v>5709</v>
      </c>
    </row>
    <row r="5711" spans="1:2">
      <c r="A5711" s="1">
        <v>18009</v>
      </c>
      <c r="B5711" s="1">
        <f t="shared" si="89"/>
        <v>5710</v>
      </c>
    </row>
    <row r="5712" spans="1:2">
      <c r="A5712" s="1">
        <v>18009</v>
      </c>
      <c r="B5712" s="1">
        <f t="shared" si="89"/>
        <v>5711</v>
      </c>
    </row>
    <row r="5713" spans="1:2">
      <c r="A5713" s="1">
        <v>18009</v>
      </c>
      <c r="B5713" s="1">
        <f t="shared" si="89"/>
        <v>5712</v>
      </c>
    </row>
    <row r="5714" spans="1:2">
      <c r="A5714" s="1">
        <v>18009</v>
      </c>
      <c r="B5714" s="1">
        <f t="shared" si="89"/>
        <v>5713</v>
      </c>
    </row>
    <row r="5715" spans="1:2">
      <c r="A5715" s="1">
        <v>18009</v>
      </c>
      <c r="B5715" s="1">
        <f t="shared" si="89"/>
        <v>5714</v>
      </c>
    </row>
    <row r="5716" spans="1:2">
      <c r="A5716" s="1">
        <v>18009</v>
      </c>
      <c r="B5716" s="1">
        <f t="shared" si="89"/>
        <v>5715</v>
      </c>
    </row>
    <row r="5717" spans="1:2">
      <c r="A5717" s="1">
        <v>18009</v>
      </c>
      <c r="B5717" s="1">
        <f t="shared" si="89"/>
        <v>5716</v>
      </c>
    </row>
    <row r="5718" spans="1:2">
      <c r="A5718" s="1">
        <v>18009</v>
      </c>
      <c r="B5718" s="1">
        <f t="shared" si="89"/>
        <v>5717</v>
      </c>
    </row>
    <row r="5719" spans="1:2">
      <c r="A5719" s="1">
        <v>18009</v>
      </c>
      <c r="B5719" s="1">
        <f t="shared" si="89"/>
        <v>5718</v>
      </c>
    </row>
    <row r="5720" spans="1:2">
      <c r="A5720" s="1">
        <v>18009</v>
      </c>
      <c r="B5720" s="1">
        <f t="shared" si="89"/>
        <v>5719</v>
      </c>
    </row>
    <row r="5721" spans="1:2">
      <c r="A5721" s="1">
        <v>18009</v>
      </c>
      <c r="B5721" s="1">
        <f t="shared" si="89"/>
        <v>5720</v>
      </c>
    </row>
    <row r="5722" spans="1:2">
      <c r="A5722" s="1">
        <v>18009</v>
      </c>
      <c r="B5722" s="1">
        <f t="shared" si="89"/>
        <v>5721</v>
      </c>
    </row>
    <row r="5723" spans="1:2">
      <c r="A5723" s="1">
        <v>18009</v>
      </c>
      <c r="B5723" s="1">
        <f t="shared" si="89"/>
        <v>5722</v>
      </c>
    </row>
    <row r="5724" spans="1:2">
      <c r="A5724" s="1">
        <v>18009</v>
      </c>
      <c r="B5724" s="1">
        <f t="shared" si="89"/>
        <v>5723</v>
      </c>
    </row>
    <row r="5725" spans="1:2">
      <c r="A5725" s="1">
        <v>18009</v>
      </c>
      <c r="B5725" s="1">
        <f t="shared" si="89"/>
        <v>5724</v>
      </c>
    </row>
    <row r="5726" spans="1:2">
      <c r="A5726" s="1">
        <v>18009</v>
      </c>
      <c r="B5726" s="1">
        <f t="shared" si="89"/>
        <v>5725</v>
      </c>
    </row>
    <row r="5727" spans="1:2">
      <c r="A5727" s="1">
        <v>18009</v>
      </c>
      <c r="B5727" s="1">
        <f t="shared" si="89"/>
        <v>5726</v>
      </c>
    </row>
    <row r="5728" spans="1:2">
      <c r="A5728" s="1">
        <v>18009</v>
      </c>
      <c r="B5728" s="1">
        <f t="shared" si="89"/>
        <v>5727</v>
      </c>
    </row>
    <row r="5729" spans="1:2">
      <c r="A5729" s="1">
        <v>18009</v>
      </c>
      <c r="B5729" s="1">
        <f t="shared" si="89"/>
        <v>5728</v>
      </c>
    </row>
    <row r="5730" spans="1:2">
      <c r="A5730" s="1">
        <v>18009</v>
      </c>
      <c r="B5730" s="1">
        <f t="shared" si="89"/>
        <v>5729</v>
      </c>
    </row>
    <row r="5731" spans="1:2">
      <c r="A5731" s="1">
        <v>18009</v>
      </c>
      <c r="B5731" s="1">
        <f t="shared" si="89"/>
        <v>5730</v>
      </c>
    </row>
    <row r="5732" spans="1:2">
      <c r="A5732" s="1">
        <v>18009</v>
      </c>
      <c r="B5732" s="1">
        <f t="shared" si="89"/>
        <v>5731</v>
      </c>
    </row>
    <row r="5733" spans="1:2">
      <c r="A5733" s="1">
        <v>18009</v>
      </c>
      <c r="B5733" s="1">
        <f t="shared" si="89"/>
        <v>5732</v>
      </c>
    </row>
    <row r="5734" spans="1:2">
      <c r="A5734" s="1">
        <v>18009</v>
      </c>
      <c r="B5734" s="1">
        <f t="shared" si="89"/>
        <v>5733</v>
      </c>
    </row>
    <row r="5735" spans="1:2">
      <c r="A5735" s="1">
        <v>18009</v>
      </c>
      <c r="B5735" s="1">
        <f t="shared" si="89"/>
        <v>5734</v>
      </c>
    </row>
    <row r="5736" spans="1:2">
      <c r="A5736" s="1">
        <v>18009</v>
      </c>
      <c r="B5736" s="1">
        <f t="shared" si="89"/>
        <v>5735</v>
      </c>
    </row>
    <row r="5737" spans="1:2">
      <c r="A5737" s="1">
        <v>18009</v>
      </c>
      <c r="B5737" s="1">
        <f t="shared" si="89"/>
        <v>5736</v>
      </c>
    </row>
    <row r="5738" spans="1:2">
      <c r="A5738" s="1">
        <v>18009</v>
      </c>
      <c r="B5738" s="1">
        <f t="shared" si="89"/>
        <v>5737</v>
      </c>
    </row>
    <row r="5739" spans="1:2">
      <c r="A5739" s="1">
        <v>18009</v>
      </c>
      <c r="B5739" s="1">
        <f t="shared" si="89"/>
        <v>5738</v>
      </c>
    </row>
    <row r="5740" spans="1:2">
      <c r="A5740" s="1">
        <v>18009</v>
      </c>
      <c r="B5740" s="1">
        <f t="shared" si="89"/>
        <v>5739</v>
      </c>
    </row>
    <row r="5741" spans="1:2">
      <c r="A5741" s="1">
        <v>18009</v>
      </c>
      <c r="B5741" s="1">
        <f t="shared" si="89"/>
        <v>5740</v>
      </c>
    </row>
    <row r="5742" spans="1:2">
      <c r="A5742" s="1">
        <v>18009</v>
      </c>
      <c r="B5742" s="1">
        <f t="shared" si="89"/>
        <v>5741</v>
      </c>
    </row>
    <row r="5743" spans="1:2">
      <c r="A5743" s="1">
        <v>18009</v>
      </c>
      <c r="B5743" s="1">
        <f t="shared" si="89"/>
        <v>5742</v>
      </c>
    </row>
    <row r="5744" spans="1:2">
      <c r="A5744" s="1">
        <v>18009</v>
      </c>
      <c r="B5744" s="1">
        <f t="shared" si="89"/>
        <v>5743</v>
      </c>
    </row>
    <row r="5745" spans="1:2">
      <c r="A5745" s="1">
        <v>18009</v>
      </c>
      <c r="B5745" s="1">
        <f t="shared" si="89"/>
        <v>5744</v>
      </c>
    </row>
    <row r="5746" spans="1:2">
      <c r="A5746" s="1">
        <v>18009</v>
      </c>
      <c r="B5746" s="1">
        <f t="shared" si="89"/>
        <v>5745</v>
      </c>
    </row>
    <row r="5747" spans="1:2">
      <c r="A5747" s="1">
        <v>18009</v>
      </c>
      <c r="B5747" s="1">
        <f t="shared" si="89"/>
        <v>5746</v>
      </c>
    </row>
    <row r="5748" spans="1:2">
      <c r="A5748" s="1">
        <v>18009</v>
      </c>
      <c r="B5748" s="1">
        <f t="shared" si="89"/>
        <v>5747</v>
      </c>
    </row>
    <row r="5749" spans="1:2">
      <c r="A5749" s="1">
        <v>18009</v>
      </c>
      <c r="B5749" s="1">
        <f t="shared" si="89"/>
        <v>5748</v>
      </c>
    </row>
    <row r="5750" spans="1:2">
      <c r="A5750" s="1">
        <v>18009</v>
      </c>
      <c r="B5750" s="1">
        <f t="shared" si="89"/>
        <v>5749</v>
      </c>
    </row>
    <row r="5751" spans="1:2">
      <c r="A5751" s="1">
        <v>18009</v>
      </c>
      <c r="B5751" s="1">
        <f t="shared" si="89"/>
        <v>5750</v>
      </c>
    </row>
    <row r="5752" spans="1:2">
      <c r="A5752" s="1">
        <v>18009</v>
      </c>
      <c r="B5752" s="1">
        <f t="shared" si="89"/>
        <v>5751</v>
      </c>
    </row>
    <row r="5753" spans="1:2">
      <c r="A5753" s="1">
        <v>18009</v>
      </c>
      <c r="B5753" s="1">
        <f t="shared" si="89"/>
        <v>5752</v>
      </c>
    </row>
    <row r="5754" spans="1:2">
      <c r="A5754" s="1">
        <v>18009</v>
      </c>
      <c r="B5754" s="1">
        <f t="shared" si="89"/>
        <v>5753</v>
      </c>
    </row>
    <row r="5755" spans="1:2">
      <c r="A5755" s="1">
        <v>18009</v>
      </c>
      <c r="B5755" s="1">
        <f t="shared" si="89"/>
        <v>5754</v>
      </c>
    </row>
    <row r="5756" spans="1:2">
      <c r="A5756" s="1">
        <v>18009</v>
      </c>
      <c r="B5756" s="1">
        <f t="shared" si="89"/>
        <v>5755</v>
      </c>
    </row>
    <row r="5757" spans="1:2">
      <c r="A5757" s="1">
        <v>18009</v>
      </c>
      <c r="B5757" s="1">
        <f t="shared" si="89"/>
        <v>5756</v>
      </c>
    </row>
    <row r="5758" spans="1:2">
      <c r="A5758" s="1">
        <v>18009</v>
      </c>
      <c r="B5758" s="1">
        <f t="shared" si="89"/>
        <v>5757</v>
      </c>
    </row>
    <row r="5759" spans="1:2">
      <c r="A5759" s="1">
        <v>18009</v>
      </c>
      <c r="B5759" s="1">
        <f t="shared" si="89"/>
        <v>5758</v>
      </c>
    </row>
    <row r="5760" spans="1:2">
      <c r="A5760" s="1">
        <v>18009</v>
      </c>
      <c r="B5760" s="1">
        <f t="shared" si="89"/>
        <v>5759</v>
      </c>
    </row>
    <row r="5761" spans="1:2">
      <c r="A5761" s="1">
        <v>18010</v>
      </c>
      <c r="B5761" s="1">
        <f t="shared" si="89"/>
        <v>5760</v>
      </c>
    </row>
    <row r="5762" spans="1:2">
      <c r="A5762" s="1">
        <v>18010</v>
      </c>
      <c r="B5762" s="1">
        <f t="shared" si="89"/>
        <v>5761</v>
      </c>
    </row>
    <row r="5763" spans="1:2">
      <c r="A5763" s="1">
        <v>18010</v>
      </c>
      <c r="B5763" s="1">
        <f t="shared" ref="B5763:B5826" si="90">B5762+1</f>
        <v>5762</v>
      </c>
    </row>
    <row r="5764" spans="1:2">
      <c r="A5764" s="1">
        <v>18010</v>
      </c>
      <c r="B5764" s="1">
        <f t="shared" si="90"/>
        <v>5763</v>
      </c>
    </row>
    <row r="5765" spans="1:2">
      <c r="A5765" s="1">
        <v>18010</v>
      </c>
      <c r="B5765" s="1">
        <f t="shared" si="90"/>
        <v>5764</v>
      </c>
    </row>
    <row r="5766" spans="1:2">
      <c r="A5766" s="1">
        <v>18010</v>
      </c>
      <c r="B5766" s="1">
        <f t="shared" si="90"/>
        <v>5765</v>
      </c>
    </row>
    <row r="5767" spans="1:2">
      <c r="A5767" s="1">
        <v>18010</v>
      </c>
      <c r="B5767" s="1">
        <f t="shared" si="90"/>
        <v>5766</v>
      </c>
    </row>
    <row r="5768" spans="1:2">
      <c r="A5768" s="1">
        <v>18010</v>
      </c>
      <c r="B5768" s="1">
        <f t="shared" si="90"/>
        <v>5767</v>
      </c>
    </row>
    <row r="5769" spans="1:2">
      <c r="A5769" s="1">
        <v>18010</v>
      </c>
      <c r="B5769" s="1">
        <f t="shared" si="90"/>
        <v>5768</v>
      </c>
    </row>
    <row r="5770" spans="1:2">
      <c r="A5770" s="1">
        <v>18010</v>
      </c>
      <c r="B5770" s="1">
        <f t="shared" si="90"/>
        <v>5769</v>
      </c>
    </row>
    <row r="5771" spans="1:2">
      <c r="A5771" s="1">
        <v>18010</v>
      </c>
      <c r="B5771" s="1">
        <f t="shared" si="90"/>
        <v>5770</v>
      </c>
    </row>
    <row r="5772" spans="1:2">
      <c r="A5772" s="1">
        <v>18010</v>
      </c>
      <c r="B5772" s="1">
        <f t="shared" si="90"/>
        <v>5771</v>
      </c>
    </row>
    <row r="5773" spans="1:2">
      <c r="A5773" s="1">
        <v>18010</v>
      </c>
      <c r="B5773" s="1">
        <f t="shared" si="90"/>
        <v>5772</v>
      </c>
    </row>
    <row r="5774" spans="1:2">
      <c r="A5774" s="1">
        <v>18010</v>
      </c>
      <c r="B5774" s="1">
        <f t="shared" si="90"/>
        <v>5773</v>
      </c>
    </row>
    <row r="5775" spans="1:2">
      <c r="A5775" s="1">
        <v>18010</v>
      </c>
      <c r="B5775" s="1">
        <f t="shared" si="90"/>
        <v>5774</v>
      </c>
    </row>
    <row r="5776" spans="1:2">
      <c r="A5776" s="1">
        <v>18010</v>
      </c>
      <c r="B5776" s="1">
        <f t="shared" si="90"/>
        <v>5775</v>
      </c>
    </row>
    <row r="5777" spans="1:2">
      <c r="A5777" s="1">
        <v>18010</v>
      </c>
      <c r="B5777" s="1">
        <f t="shared" si="90"/>
        <v>5776</v>
      </c>
    </row>
    <row r="5778" spans="1:2">
      <c r="A5778" s="1">
        <v>18010</v>
      </c>
      <c r="B5778" s="1">
        <f t="shared" si="90"/>
        <v>5777</v>
      </c>
    </row>
    <row r="5779" spans="1:2">
      <c r="A5779" s="1">
        <v>18010</v>
      </c>
      <c r="B5779" s="1">
        <f t="shared" si="90"/>
        <v>5778</v>
      </c>
    </row>
    <row r="5780" spans="1:2">
      <c r="A5780" s="1">
        <v>18010</v>
      </c>
      <c r="B5780" s="1">
        <f t="shared" si="90"/>
        <v>5779</v>
      </c>
    </row>
    <row r="5781" spans="1:2">
      <c r="A5781" s="1">
        <v>18010</v>
      </c>
      <c r="B5781" s="1">
        <f t="shared" si="90"/>
        <v>5780</v>
      </c>
    </row>
    <row r="5782" spans="1:2">
      <c r="A5782" s="1">
        <v>18010</v>
      </c>
      <c r="B5782" s="1">
        <f t="shared" si="90"/>
        <v>5781</v>
      </c>
    </row>
    <row r="5783" spans="1:2">
      <c r="A5783" s="1">
        <v>18010</v>
      </c>
      <c r="B5783" s="1">
        <f t="shared" si="90"/>
        <v>5782</v>
      </c>
    </row>
    <row r="5784" spans="1:2">
      <c r="A5784" s="1">
        <v>18010</v>
      </c>
      <c r="B5784" s="1">
        <f t="shared" si="90"/>
        <v>5783</v>
      </c>
    </row>
    <row r="5785" spans="1:2">
      <c r="A5785" s="1">
        <v>18010</v>
      </c>
      <c r="B5785" s="1">
        <f t="shared" si="90"/>
        <v>5784</v>
      </c>
    </row>
    <row r="5786" spans="1:2">
      <c r="A5786" s="1">
        <v>18010</v>
      </c>
      <c r="B5786" s="1">
        <f t="shared" si="90"/>
        <v>5785</v>
      </c>
    </row>
    <row r="5787" spans="1:2">
      <c r="A5787" s="1">
        <v>18010</v>
      </c>
      <c r="B5787" s="1">
        <f t="shared" si="90"/>
        <v>5786</v>
      </c>
    </row>
    <row r="5788" spans="1:2">
      <c r="A5788" s="1">
        <v>18010</v>
      </c>
      <c r="B5788" s="1">
        <f t="shared" si="90"/>
        <v>5787</v>
      </c>
    </row>
    <row r="5789" spans="1:2">
      <c r="A5789" s="1">
        <v>18010</v>
      </c>
      <c r="B5789" s="1">
        <f t="shared" si="90"/>
        <v>5788</v>
      </c>
    </row>
    <row r="5790" spans="1:2">
      <c r="A5790" s="1">
        <v>18010</v>
      </c>
      <c r="B5790" s="1">
        <f t="shared" si="90"/>
        <v>5789</v>
      </c>
    </row>
    <row r="5791" spans="1:2">
      <c r="A5791" s="1">
        <v>18010</v>
      </c>
      <c r="B5791" s="1">
        <f t="shared" si="90"/>
        <v>5790</v>
      </c>
    </row>
    <row r="5792" spans="1:2">
      <c r="A5792" s="1">
        <v>18010</v>
      </c>
      <c r="B5792" s="1">
        <f t="shared" si="90"/>
        <v>5791</v>
      </c>
    </row>
    <row r="5793" spans="1:2">
      <c r="A5793" s="1">
        <v>18010</v>
      </c>
      <c r="B5793" s="1">
        <f t="shared" si="90"/>
        <v>5792</v>
      </c>
    </row>
    <row r="5794" spans="1:2">
      <c r="A5794" s="1">
        <v>18010</v>
      </c>
      <c r="B5794" s="1">
        <f t="shared" si="90"/>
        <v>5793</v>
      </c>
    </row>
    <row r="5795" spans="1:2">
      <c r="A5795" s="1">
        <v>18010</v>
      </c>
      <c r="B5795" s="1">
        <f t="shared" si="90"/>
        <v>5794</v>
      </c>
    </row>
    <row r="5796" spans="1:2">
      <c r="A5796" s="1">
        <v>18010</v>
      </c>
      <c r="B5796" s="1">
        <f t="shared" si="90"/>
        <v>5795</v>
      </c>
    </row>
    <row r="5797" spans="1:2">
      <c r="A5797" s="1">
        <v>18010</v>
      </c>
      <c r="B5797" s="1">
        <f t="shared" si="90"/>
        <v>5796</v>
      </c>
    </row>
    <row r="5798" spans="1:2">
      <c r="A5798" s="1">
        <v>18010</v>
      </c>
      <c r="B5798" s="1">
        <f t="shared" si="90"/>
        <v>5797</v>
      </c>
    </row>
    <row r="5799" spans="1:2">
      <c r="A5799" s="1">
        <v>18010</v>
      </c>
      <c r="B5799" s="1">
        <f t="shared" si="90"/>
        <v>5798</v>
      </c>
    </row>
    <row r="5800" spans="1:2">
      <c r="A5800" s="1">
        <v>18010</v>
      </c>
      <c r="B5800" s="1">
        <f t="shared" si="90"/>
        <v>5799</v>
      </c>
    </row>
    <row r="5801" spans="1:2">
      <c r="A5801" s="1">
        <v>18010</v>
      </c>
      <c r="B5801" s="1">
        <f t="shared" si="90"/>
        <v>5800</v>
      </c>
    </row>
    <row r="5802" spans="1:2">
      <c r="A5802" s="1">
        <v>18010</v>
      </c>
      <c r="B5802" s="1">
        <f t="shared" si="90"/>
        <v>5801</v>
      </c>
    </row>
    <row r="5803" spans="1:2">
      <c r="A5803" s="1">
        <v>18010</v>
      </c>
      <c r="B5803" s="1">
        <f t="shared" si="90"/>
        <v>5802</v>
      </c>
    </row>
    <row r="5804" spans="1:2">
      <c r="A5804" s="1">
        <v>18010</v>
      </c>
      <c r="B5804" s="1">
        <f t="shared" si="90"/>
        <v>5803</v>
      </c>
    </row>
    <row r="5805" spans="1:2">
      <c r="A5805" s="1">
        <v>18010</v>
      </c>
      <c r="B5805" s="1">
        <f t="shared" si="90"/>
        <v>5804</v>
      </c>
    </row>
    <row r="5806" spans="1:2">
      <c r="A5806" s="1">
        <v>18010</v>
      </c>
      <c r="B5806" s="1">
        <f t="shared" si="90"/>
        <v>5805</v>
      </c>
    </row>
    <row r="5807" spans="1:2">
      <c r="A5807" s="1">
        <v>18010</v>
      </c>
      <c r="B5807" s="1">
        <f t="shared" si="90"/>
        <v>5806</v>
      </c>
    </row>
    <row r="5808" spans="1:2">
      <c r="A5808" s="1">
        <v>18010</v>
      </c>
      <c r="B5808" s="1">
        <f t="shared" si="90"/>
        <v>5807</v>
      </c>
    </row>
    <row r="5809" spans="1:2">
      <c r="A5809" s="1">
        <v>18010</v>
      </c>
      <c r="B5809" s="1">
        <f t="shared" si="90"/>
        <v>5808</v>
      </c>
    </row>
    <row r="5810" spans="1:2">
      <c r="A5810" s="1">
        <v>18010</v>
      </c>
      <c r="B5810" s="1">
        <f t="shared" si="90"/>
        <v>5809</v>
      </c>
    </row>
    <row r="5811" spans="1:2">
      <c r="A5811" s="1">
        <v>18010</v>
      </c>
      <c r="B5811" s="1">
        <f t="shared" si="90"/>
        <v>5810</v>
      </c>
    </row>
    <row r="5812" spans="1:2">
      <c r="A5812" s="1">
        <v>18010</v>
      </c>
      <c r="B5812" s="1">
        <f t="shared" si="90"/>
        <v>5811</v>
      </c>
    </row>
    <row r="5813" spans="1:2">
      <c r="A5813" s="1">
        <v>18010</v>
      </c>
      <c r="B5813" s="1">
        <f t="shared" si="90"/>
        <v>5812</v>
      </c>
    </row>
    <row r="5814" spans="1:2">
      <c r="A5814" s="1">
        <v>18010</v>
      </c>
      <c r="B5814" s="1">
        <f t="shared" si="90"/>
        <v>5813</v>
      </c>
    </row>
    <row r="5815" spans="1:2">
      <c r="A5815" s="1">
        <v>18010</v>
      </c>
      <c r="B5815" s="1">
        <f t="shared" si="90"/>
        <v>5814</v>
      </c>
    </row>
    <row r="5816" spans="1:2">
      <c r="A5816" s="1">
        <v>18010</v>
      </c>
      <c r="B5816" s="1">
        <f t="shared" si="90"/>
        <v>5815</v>
      </c>
    </row>
    <row r="5817" spans="1:2">
      <c r="A5817" s="1">
        <v>18010</v>
      </c>
      <c r="B5817" s="1">
        <f t="shared" si="90"/>
        <v>5816</v>
      </c>
    </row>
    <row r="5818" spans="1:2">
      <c r="A5818" s="1">
        <v>18010</v>
      </c>
      <c r="B5818" s="1">
        <f t="shared" si="90"/>
        <v>5817</v>
      </c>
    </row>
    <row r="5819" spans="1:2">
      <c r="A5819" s="1">
        <v>18010</v>
      </c>
      <c r="B5819" s="1">
        <f t="shared" si="90"/>
        <v>5818</v>
      </c>
    </row>
    <row r="5820" spans="1:2">
      <c r="A5820" s="1">
        <v>18010</v>
      </c>
      <c r="B5820" s="1">
        <f t="shared" si="90"/>
        <v>5819</v>
      </c>
    </row>
    <row r="5821" spans="1:2">
      <c r="A5821" s="1">
        <v>18010</v>
      </c>
      <c r="B5821" s="1">
        <f t="shared" si="90"/>
        <v>5820</v>
      </c>
    </row>
    <row r="5822" spans="1:2">
      <c r="A5822" s="1">
        <v>18010</v>
      </c>
      <c r="B5822" s="1">
        <f t="shared" si="90"/>
        <v>5821</v>
      </c>
    </row>
    <row r="5823" spans="1:2">
      <c r="A5823" s="1">
        <v>18010</v>
      </c>
      <c r="B5823" s="1">
        <f t="shared" si="90"/>
        <v>5822</v>
      </c>
    </row>
    <row r="5824" spans="1:2">
      <c r="A5824" s="1">
        <v>18010</v>
      </c>
      <c r="B5824" s="1">
        <f t="shared" si="90"/>
        <v>5823</v>
      </c>
    </row>
    <row r="5825" spans="1:2">
      <c r="A5825" s="1">
        <v>18011</v>
      </c>
      <c r="B5825" s="1">
        <f t="shared" si="90"/>
        <v>5824</v>
      </c>
    </row>
    <row r="5826" spans="1:2">
      <c r="A5826" s="1">
        <v>18011</v>
      </c>
      <c r="B5826" s="1">
        <f t="shared" si="90"/>
        <v>5825</v>
      </c>
    </row>
    <row r="5827" spans="1:2">
      <c r="A5827" s="1">
        <v>18011</v>
      </c>
      <c r="B5827" s="1">
        <f t="shared" ref="B5827:B5890" si="91">B5826+1</f>
        <v>5826</v>
      </c>
    </row>
    <row r="5828" spans="1:2">
      <c r="A5828" s="1">
        <v>18011</v>
      </c>
      <c r="B5828" s="1">
        <f t="shared" si="91"/>
        <v>5827</v>
      </c>
    </row>
    <row r="5829" spans="1:2">
      <c r="A5829" s="1">
        <v>18011</v>
      </c>
      <c r="B5829" s="1">
        <f t="shared" si="91"/>
        <v>5828</v>
      </c>
    </row>
    <row r="5830" spans="1:2">
      <c r="A5830" s="1">
        <v>18011</v>
      </c>
      <c r="B5830" s="1">
        <f t="shared" si="91"/>
        <v>5829</v>
      </c>
    </row>
    <row r="5831" spans="1:2">
      <c r="A5831" s="1">
        <v>18011</v>
      </c>
      <c r="B5831" s="1">
        <f t="shared" si="91"/>
        <v>5830</v>
      </c>
    </row>
    <row r="5832" spans="1:2">
      <c r="A5832" s="1">
        <v>18011</v>
      </c>
      <c r="B5832" s="1">
        <f t="shared" si="91"/>
        <v>5831</v>
      </c>
    </row>
    <row r="5833" spans="1:2">
      <c r="A5833" s="1">
        <v>18011</v>
      </c>
      <c r="B5833" s="1">
        <f t="shared" si="91"/>
        <v>5832</v>
      </c>
    </row>
    <row r="5834" spans="1:2">
      <c r="A5834" s="1">
        <v>18011</v>
      </c>
      <c r="B5834" s="1">
        <f t="shared" si="91"/>
        <v>5833</v>
      </c>
    </row>
    <row r="5835" spans="1:2">
      <c r="A5835" s="1">
        <v>18011</v>
      </c>
      <c r="B5835" s="1">
        <f t="shared" si="91"/>
        <v>5834</v>
      </c>
    </row>
    <row r="5836" spans="1:2">
      <c r="A5836" s="1">
        <v>18011</v>
      </c>
      <c r="B5836" s="1">
        <f t="shared" si="91"/>
        <v>5835</v>
      </c>
    </row>
    <row r="5837" spans="1:2">
      <c r="A5837" s="1">
        <v>18011</v>
      </c>
      <c r="B5837" s="1">
        <f t="shared" si="91"/>
        <v>5836</v>
      </c>
    </row>
    <row r="5838" spans="1:2">
      <c r="A5838" s="1">
        <v>18011</v>
      </c>
      <c r="B5838" s="1">
        <f t="shared" si="91"/>
        <v>5837</v>
      </c>
    </row>
    <row r="5839" spans="1:2">
      <c r="A5839" s="1">
        <v>18011</v>
      </c>
      <c r="B5839" s="1">
        <f t="shared" si="91"/>
        <v>5838</v>
      </c>
    </row>
    <row r="5840" spans="1:2">
      <c r="A5840" s="1">
        <v>18011</v>
      </c>
      <c r="B5840" s="1">
        <f t="shared" si="91"/>
        <v>5839</v>
      </c>
    </row>
    <row r="5841" spans="1:2">
      <c r="A5841" s="1">
        <v>18011</v>
      </c>
      <c r="B5841" s="1">
        <f t="shared" si="91"/>
        <v>5840</v>
      </c>
    </row>
    <row r="5842" spans="1:2">
      <c r="A5842" s="1">
        <v>18011</v>
      </c>
      <c r="B5842" s="1">
        <f t="shared" si="91"/>
        <v>5841</v>
      </c>
    </row>
    <row r="5843" spans="1:2">
      <c r="A5843" s="1">
        <v>18011</v>
      </c>
      <c r="B5843" s="1">
        <f t="shared" si="91"/>
        <v>5842</v>
      </c>
    </row>
    <row r="5844" spans="1:2">
      <c r="A5844" s="1">
        <v>18011</v>
      </c>
      <c r="B5844" s="1">
        <f t="shared" si="91"/>
        <v>5843</v>
      </c>
    </row>
    <row r="5845" spans="1:2">
      <c r="A5845" s="1">
        <v>18011</v>
      </c>
      <c r="B5845" s="1">
        <f t="shared" si="91"/>
        <v>5844</v>
      </c>
    </row>
    <row r="5846" spans="1:2">
      <c r="A5846" s="1">
        <v>18011</v>
      </c>
      <c r="B5846" s="1">
        <f t="shared" si="91"/>
        <v>5845</v>
      </c>
    </row>
    <row r="5847" spans="1:2">
      <c r="A5847" s="1">
        <v>18011</v>
      </c>
      <c r="B5847" s="1">
        <f t="shared" si="91"/>
        <v>5846</v>
      </c>
    </row>
    <row r="5848" spans="1:2">
      <c r="A5848" s="1">
        <v>18011</v>
      </c>
      <c r="B5848" s="1">
        <f t="shared" si="91"/>
        <v>5847</v>
      </c>
    </row>
    <row r="5849" spans="1:2">
      <c r="A5849" s="1">
        <v>18011</v>
      </c>
      <c r="B5849" s="1">
        <f t="shared" si="91"/>
        <v>5848</v>
      </c>
    </row>
    <row r="5850" spans="1:2">
      <c r="A5850" s="1">
        <v>18011</v>
      </c>
      <c r="B5850" s="1">
        <f t="shared" si="91"/>
        <v>5849</v>
      </c>
    </row>
    <row r="5851" spans="1:2">
      <c r="A5851" s="1">
        <v>18011</v>
      </c>
      <c r="B5851" s="1">
        <f t="shared" si="91"/>
        <v>5850</v>
      </c>
    </row>
    <row r="5852" spans="1:2">
      <c r="A5852" s="1">
        <v>18011</v>
      </c>
      <c r="B5852" s="1">
        <f t="shared" si="91"/>
        <v>5851</v>
      </c>
    </row>
    <row r="5853" spans="1:2">
      <c r="A5853" s="1">
        <v>18011</v>
      </c>
      <c r="B5853" s="1">
        <f t="shared" si="91"/>
        <v>5852</v>
      </c>
    </row>
    <row r="5854" spans="1:2">
      <c r="A5854" s="1">
        <v>18011</v>
      </c>
      <c r="B5854" s="1">
        <f t="shared" si="91"/>
        <v>5853</v>
      </c>
    </row>
    <row r="5855" spans="1:2">
      <c r="A5855" s="1">
        <v>18011</v>
      </c>
      <c r="B5855" s="1">
        <f t="shared" si="91"/>
        <v>5854</v>
      </c>
    </row>
    <row r="5856" spans="1:2">
      <c r="A5856" s="1">
        <v>18011</v>
      </c>
      <c r="B5856" s="1">
        <f t="shared" si="91"/>
        <v>5855</v>
      </c>
    </row>
    <row r="5857" spans="1:2">
      <c r="A5857" s="1">
        <v>18011</v>
      </c>
      <c r="B5857" s="1">
        <f t="shared" si="91"/>
        <v>5856</v>
      </c>
    </row>
    <row r="5858" spans="1:2">
      <c r="A5858" s="1">
        <v>18011</v>
      </c>
      <c r="B5858" s="1">
        <f t="shared" si="91"/>
        <v>5857</v>
      </c>
    </row>
    <row r="5859" spans="1:2">
      <c r="A5859" s="1">
        <v>18011</v>
      </c>
      <c r="B5859" s="1">
        <f t="shared" si="91"/>
        <v>5858</v>
      </c>
    </row>
    <row r="5860" spans="1:2">
      <c r="A5860" s="1">
        <v>18011</v>
      </c>
      <c r="B5860" s="1">
        <f t="shared" si="91"/>
        <v>5859</v>
      </c>
    </row>
    <row r="5861" spans="1:2">
      <c r="A5861" s="1">
        <v>18011</v>
      </c>
      <c r="B5861" s="1">
        <f t="shared" si="91"/>
        <v>5860</v>
      </c>
    </row>
    <row r="5862" spans="1:2">
      <c r="A5862" s="1">
        <v>18011</v>
      </c>
      <c r="B5862" s="1">
        <f t="shared" si="91"/>
        <v>5861</v>
      </c>
    </row>
    <row r="5863" spans="1:2">
      <c r="A5863" s="1">
        <v>18011</v>
      </c>
      <c r="B5863" s="1">
        <f t="shared" si="91"/>
        <v>5862</v>
      </c>
    </row>
    <row r="5864" spans="1:2">
      <c r="A5864" s="1">
        <v>18011</v>
      </c>
      <c r="B5864" s="1">
        <f t="shared" si="91"/>
        <v>5863</v>
      </c>
    </row>
    <row r="5865" spans="1:2">
      <c r="A5865" s="1">
        <v>18011</v>
      </c>
      <c r="B5865" s="1">
        <f t="shared" si="91"/>
        <v>5864</v>
      </c>
    </row>
    <row r="5866" spans="1:2">
      <c r="A5866" s="1">
        <v>18011</v>
      </c>
      <c r="B5866" s="1">
        <f t="shared" si="91"/>
        <v>5865</v>
      </c>
    </row>
    <row r="5867" spans="1:2">
      <c r="A5867" s="1">
        <v>18011</v>
      </c>
      <c r="B5867" s="1">
        <f t="shared" si="91"/>
        <v>5866</v>
      </c>
    </row>
    <row r="5868" spans="1:2">
      <c r="A5868" s="1">
        <v>18011</v>
      </c>
      <c r="B5868" s="1">
        <f t="shared" si="91"/>
        <v>5867</v>
      </c>
    </row>
    <row r="5869" spans="1:2">
      <c r="A5869" s="1">
        <v>18011</v>
      </c>
      <c r="B5869" s="1">
        <f t="shared" si="91"/>
        <v>5868</v>
      </c>
    </row>
    <row r="5870" spans="1:2">
      <c r="A5870" s="1">
        <v>18011</v>
      </c>
      <c r="B5870" s="1">
        <f t="shared" si="91"/>
        <v>5869</v>
      </c>
    </row>
    <row r="5871" spans="1:2">
      <c r="A5871" s="1">
        <v>18011</v>
      </c>
      <c r="B5871" s="1">
        <f t="shared" si="91"/>
        <v>5870</v>
      </c>
    </row>
    <row r="5872" spans="1:2">
      <c r="A5872" s="1">
        <v>18011</v>
      </c>
      <c r="B5872" s="1">
        <f t="shared" si="91"/>
        <v>5871</v>
      </c>
    </row>
    <row r="5873" spans="1:2">
      <c r="A5873" s="1">
        <v>18011</v>
      </c>
      <c r="B5873" s="1">
        <f t="shared" si="91"/>
        <v>5872</v>
      </c>
    </row>
    <row r="5874" spans="1:2">
      <c r="A5874" s="1">
        <v>18011</v>
      </c>
      <c r="B5874" s="1">
        <f t="shared" si="91"/>
        <v>5873</v>
      </c>
    </row>
    <row r="5875" spans="1:2">
      <c r="A5875" s="1">
        <v>18011</v>
      </c>
      <c r="B5875" s="1">
        <f t="shared" si="91"/>
        <v>5874</v>
      </c>
    </row>
    <row r="5876" spans="1:2">
      <c r="A5876" s="1">
        <v>18011</v>
      </c>
      <c r="B5876" s="1">
        <f t="shared" si="91"/>
        <v>5875</v>
      </c>
    </row>
    <row r="5877" spans="1:2">
      <c r="A5877" s="1">
        <v>18011</v>
      </c>
      <c r="B5877" s="1">
        <f t="shared" si="91"/>
        <v>5876</v>
      </c>
    </row>
    <row r="5878" spans="1:2">
      <c r="A5878" s="1">
        <v>18011</v>
      </c>
      <c r="B5878" s="1">
        <f t="shared" si="91"/>
        <v>5877</v>
      </c>
    </row>
    <row r="5879" spans="1:2">
      <c r="A5879" s="1">
        <v>18011</v>
      </c>
      <c r="B5879" s="1">
        <f t="shared" si="91"/>
        <v>5878</v>
      </c>
    </row>
    <row r="5880" spans="1:2">
      <c r="A5880" s="1">
        <v>18011</v>
      </c>
      <c r="B5880" s="1">
        <f t="shared" si="91"/>
        <v>5879</v>
      </c>
    </row>
    <row r="5881" spans="1:2">
      <c r="A5881" s="1">
        <v>18011</v>
      </c>
      <c r="B5881" s="1">
        <f t="shared" si="91"/>
        <v>5880</v>
      </c>
    </row>
    <row r="5882" spans="1:2">
      <c r="A5882" s="1">
        <v>18011</v>
      </c>
      <c r="B5882" s="1">
        <f t="shared" si="91"/>
        <v>5881</v>
      </c>
    </row>
    <row r="5883" spans="1:2">
      <c r="A5883" s="1">
        <v>18011</v>
      </c>
      <c r="B5883" s="1">
        <f t="shared" si="91"/>
        <v>5882</v>
      </c>
    </row>
    <row r="5884" spans="1:2">
      <c r="A5884" s="1">
        <v>18011</v>
      </c>
      <c r="B5884" s="1">
        <f t="shared" si="91"/>
        <v>5883</v>
      </c>
    </row>
    <row r="5885" spans="1:2">
      <c r="A5885" s="1">
        <v>18011</v>
      </c>
      <c r="B5885" s="1">
        <f t="shared" si="91"/>
        <v>5884</v>
      </c>
    </row>
    <row r="5886" spans="1:2">
      <c r="A5886" s="1">
        <v>18011</v>
      </c>
      <c r="B5886" s="1">
        <f t="shared" si="91"/>
        <v>5885</v>
      </c>
    </row>
    <row r="5887" spans="1:2">
      <c r="A5887" s="1">
        <v>18011</v>
      </c>
      <c r="B5887" s="1">
        <f t="shared" si="91"/>
        <v>5886</v>
      </c>
    </row>
    <row r="5888" spans="1:2">
      <c r="A5888" s="1">
        <v>18011</v>
      </c>
      <c r="B5888" s="1">
        <f t="shared" si="91"/>
        <v>5887</v>
      </c>
    </row>
    <row r="5889" spans="1:2">
      <c r="A5889" s="1">
        <v>18268</v>
      </c>
      <c r="B5889" s="1">
        <f t="shared" si="91"/>
        <v>5888</v>
      </c>
    </row>
    <row r="5890" spans="1:2">
      <c r="A5890" s="1">
        <v>18268</v>
      </c>
      <c r="B5890" s="1">
        <f t="shared" si="91"/>
        <v>5889</v>
      </c>
    </row>
    <row r="5891" spans="1:2">
      <c r="A5891" s="1">
        <v>18268</v>
      </c>
      <c r="B5891" s="1">
        <f t="shared" ref="B5891:B5954" si="92">B5890+1</f>
        <v>5890</v>
      </c>
    </row>
    <row r="5892" spans="1:2">
      <c r="A5892" s="1">
        <v>18268</v>
      </c>
      <c r="B5892" s="1">
        <f t="shared" si="92"/>
        <v>5891</v>
      </c>
    </row>
    <row r="5893" spans="1:2">
      <c r="A5893" s="1">
        <v>18268</v>
      </c>
      <c r="B5893" s="1">
        <f t="shared" si="92"/>
        <v>5892</v>
      </c>
    </row>
    <row r="5894" spans="1:2">
      <c r="A5894" s="1">
        <v>18268</v>
      </c>
      <c r="B5894" s="1">
        <f t="shared" si="92"/>
        <v>5893</v>
      </c>
    </row>
    <row r="5895" spans="1:2">
      <c r="A5895" s="1">
        <v>18268</v>
      </c>
      <c r="B5895" s="1">
        <f t="shared" si="92"/>
        <v>5894</v>
      </c>
    </row>
    <row r="5896" spans="1:2">
      <c r="A5896" s="1">
        <v>18268</v>
      </c>
      <c r="B5896" s="1">
        <f t="shared" si="92"/>
        <v>5895</v>
      </c>
    </row>
    <row r="5897" spans="1:2">
      <c r="A5897" s="1">
        <v>18268</v>
      </c>
      <c r="B5897" s="1">
        <f t="shared" si="92"/>
        <v>5896</v>
      </c>
    </row>
    <row r="5898" spans="1:2">
      <c r="A5898" s="1">
        <v>18268</v>
      </c>
      <c r="B5898" s="1">
        <f t="shared" si="92"/>
        <v>5897</v>
      </c>
    </row>
    <row r="5899" spans="1:2">
      <c r="A5899" s="1">
        <v>18268</v>
      </c>
      <c r="B5899" s="1">
        <f t="shared" si="92"/>
        <v>5898</v>
      </c>
    </row>
    <row r="5900" spans="1:2">
      <c r="A5900" s="1">
        <v>18268</v>
      </c>
      <c r="B5900" s="1">
        <f t="shared" si="92"/>
        <v>5899</v>
      </c>
    </row>
    <row r="5901" spans="1:2">
      <c r="A5901" s="1">
        <v>18268</v>
      </c>
      <c r="B5901" s="1">
        <f t="shared" si="92"/>
        <v>5900</v>
      </c>
    </row>
    <row r="5902" spans="1:2">
      <c r="A5902" s="1">
        <v>18268</v>
      </c>
      <c r="B5902" s="1">
        <f t="shared" si="92"/>
        <v>5901</v>
      </c>
    </row>
    <row r="5903" spans="1:2">
      <c r="A5903" s="1">
        <v>18268</v>
      </c>
      <c r="B5903" s="1">
        <f t="shared" si="92"/>
        <v>5902</v>
      </c>
    </row>
    <row r="5904" spans="1:2">
      <c r="A5904" s="1">
        <v>18268</v>
      </c>
      <c r="B5904" s="1">
        <f t="shared" si="92"/>
        <v>5903</v>
      </c>
    </row>
    <row r="5905" spans="1:2">
      <c r="A5905" s="1">
        <v>18268</v>
      </c>
      <c r="B5905" s="1">
        <f t="shared" si="92"/>
        <v>5904</v>
      </c>
    </row>
    <row r="5906" spans="1:2">
      <c r="A5906" s="1">
        <v>18268</v>
      </c>
      <c r="B5906" s="1">
        <f t="shared" si="92"/>
        <v>5905</v>
      </c>
    </row>
    <row r="5907" spans="1:2">
      <c r="A5907" s="1">
        <v>18268</v>
      </c>
      <c r="B5907" s="1">
        <f t="shared" si="92"/>
        <v>5906</v>
      </c>
    </row>
    <row r="5908" spans="1:2">
      <c r="A5908" s="1">
        <v>18268</v>
      </c>
      <c r="B5908" s="1">
        <f t="shared" si="92"/>
        <v>5907</v>
      </c>
    </row>
    <row r="5909" spans="1:2">
      <c r="A5909" s="1">
        <v>18268</v>
      </c>
      <c r="B5909" s="1">
        <f t="shared" si="92"/>
        <v>5908</v>
      </c>
    </row>
    <row r="5910" spans="1:2">
      <c r="A5910" s="1">
        <v>18268</v>
      </c>
      <c r="B5910" s="1">
        <f t="shared" si="92"/>
        <v>5909</v>
      </c>
    </row>
    <row r="5911" spans="1:2">
      <c r="A5911" s="1">
        <v>18268</v>
      </c>
      <c r="B5911" s="1">
        <f t="shared" si="92"/>
        <v>5910</v>
      </c>
    </row>
    <row r="5912" spans="1:2">
      <c r="A5912" s="1">
        <v>18268</v>
      </c>
      <c r="B5912" s="1">
        <f t="shared" si="92"/>
        <v>5911</v>
      </c>
    </row>
    <row r="5913" spans="1:2">
      <c r="A5913" s="1">
        <v>18268</v>
      </c>
      <c r="B5913" s="1">
        <f t="shared" si="92"/>
        <v>5912</v>
      </c>
    </row>
    <row r="5914" spans="1:2">
      <c r="A5914" s="1">
        <v>18268</v>
      </c>
      <c r="B5914" s="1">
        <f t="shared" si="92"/>
        <v>5913</v>
      </c>
    </row>
    <row r="5915" spans="1:2">
      <c r="A5915" s="1">
        <v>18268</v>
      </c>
      <c r="B5915" s="1">
        <f t="shared" si="92"/>
        <v>5914</v>
      </c>
    </row>
    <row r="5916" spans="1:2">
      <c r="A5916" s="1">
        <v>18268</v>
      </c>
      <c r="B5916" s="1">
        <f t="shared" si="92"/>
        <v>5915</v>
      </c>
    </row>
    <row r="5917" spans="1:2">
      <c r="A5917" s="1">
        <v>18268</v>
      </c>
      <c r="B5917" s="1">
        <f t="shared" si="92"/>
        <v>5916</v>
      </c>
    </row>
    <row r="5918" spans="1:2">
      <c r="A5918" s="1">
        <v>18268</v>
      </c>
      <c r="B5918" s="1">
        <f t="shared" si="92"/>
        <v>5917</v>
      </c>
    </row>
    <row r="5919" spans="1:2">
      <c r="A5919" s="1">
        <v>18268</v>
      </c>
      <c r="B5919" s="1">
        <f t="shared" si="92"/>
        <v>5918</v>
      </c>
    </row>
    <row r="5920" spans="1:2">
      <c r="A5920" s="1">
        <v>18268</v>
      </c>
      <c r="B5920" s="1">
        <f t="shared" si="92"/>
        <v>5919</v>
      </c>
    </row>
    <row r="5921" spans="1:2">
      <c r="A5921" s="1">
        <v>18268</v>
      </c>
      <c r="B5921" s="1">
        <f t="shared" si="92"/>
        <v>5920</v>
      </c>
    </row>
    <row r="5922" spans="1:2">
      <c r="A5922" s="1">
        <v>18268</v>
      </c>
      <c r="B5922" s="1">
        <f t="shared" si="92"/>
        <v>5921</v>
      </c>
    </row>
    <row r="5923" spans="1:2">
      <c r="A5923" s="1">
        <v>18268</v>
      </c>
      <c r="B5923" s="1">
        <f t="shared" si="92"/>
        <v>5922</v>
      </c>
    </row>
    <row r="5924" spans="1:2">
      <c r="A5924" s="1">
        <v>18268</v>
      </c>
      <c r="B5924" s="1">
        <f t="shared" si="92"/>
        <v>5923</v>
      </c>
    </row>
    <row r="5925" spans="1:2">
      <c r="A5925" s="1">
        <v>18268</v>
      </c>
      <c r="B5925" s="1">
        <f t="shared" si="92"/>
        <v>5924</v>
      </c>
    </row>
    <row r="5926" spans="1:2">
      <c r="A5926" s="1">
        <v>18268</v>
      </c>
      <c r="B5926" s="1">
        <f t="shared" si="92"/>
        <v>5925</v>
      </c>
    </row>
    <row r="5927" spans="1:2">
      <c r="A5927" s="1">
        <v>18268</v>
      </c>
      <c r="B5927" s="1">
        <f t="shared" si="92"/>
        <v>5926</v>
      </c>
    </row>
    <row r="5928" spans="1:2">
      <c r="A5928" s="1">
        <v>18268</v>
      </c>
      <c r="B5928" s="1">
        <f t="shared" si="92"/>
        <v>5927</v>
      </c>
    </row>
    <row r="5929" spans="1:2">
      <c r="A5929" s="1">
        <v>18268</v>
      </c>
      <c r="B5929" s="1">
        <f t="shared" si="92"/>
        <v>5928</v>
      </c>
    </row>
    <row r="5930" spans="1:2">
      <c r="A5930" s="1">
        <v>18268</v>
      </c>
      <c r="B5930" s="1">
        <f t="shared" si="92"/>
        <v>5929</v>
      </c>
    </row>
    <row r="5931" spans="1:2">
      <c r="A5931" s="1">
        <v>18268</v>
      </c>
      <c r="B5931" s="1">
        <f t="shared" si="92"/>
        <v>5930</v>
      </c>
    </row>
    <row r="5932" spans="1:2">
      <c r="A5932" s="1">
        <v>18268</v>
      </c>
      <c r="B5932" s="1">
        <f t="shared" si="92"/>
        <v>5931</v>
      </c>
    </row>
    <row r="5933" spans="1:2">
      <c r="A5933" s="1">
        <v>18268</v>
      </c>
      <c r="B5933" s="1">
        <f t="shared" si="92"/>
        <v>5932</v>
      </c>
    </row>
    <row r="5934" spans="1:2">
      <c r="A5934" s="1">
        <v>18268</v>
      </c>
      <c r="B5934" s="1">
        <f t="shared" si="92"/>
        <v>5933</v>
      </c>
    </row>
    <row r="5935" spans="1:2">
      <c r="A5935" s="1">
        <v>18268</v>
      </c>
      <c r="B5935" s="1">
        <f t="shared" si="92"/>
        <v>5934</v>
      </c>
    </row>
    <row r="5936" spans="1:2">
      <c r="A5936" s="1">
        <v>18268</v>
      </c>
      <c r="B5936" s="1">
        <f t="shared" si="92"/>
        <v>5935</v>
      </c>
    </row>
    <row r="5937" spans="1:2">
      <c r="A5937" s="1">
        <v>18268</v>
      </c>
      <c r="B5937" s="1">
        <f t="shared" si="92"/>
        <v>5936</v>
      </c>
    </row>
    <row r="5938" spans="1:2">
      <c r="A5938" s="1">
        <v>18268</v>
      </c>
      <c r="B5938" s="1">
        <f t="shared" si="92"/>
        <v>5937</v>
      </c>
    </row>
    <row r="5939" spans="1:2">
      <c r="A5939" s="1">
        <v>18268</v>
      </c>
      <c r="B5939" s="1">
        <f t="shared" si="92"/>
        <v>5938</v>
      </c>
    </row>
    <row r="5940" spans="1:2">
      <c r="A5940" s="1">
        <v>18268</v>
      </c>
      <c r="B5940" s="1">
        <f t="shared" si="92"/>
        <v>5939</v>
      </c>
    </row>
    <row r="5941" spans="1:2">
      <c r="A5941" s="1">
        <v>18268</v>
      </c>
      <c r="B5941" s="1">
        <f t="shared" si="92"/>
        <v>5940</v>
      </c>
    </row>
    <row r="5942" spans="1:2">
      <c r="A5942" s="1">
        <v>18268</v>
      </c>
      <c r="B5942" s="1">
        <f t="shared" si="92"/>
        <v>5941</v>
      </c>
    </row>
    <row r="5943" spans="1:2">
      <c r="A5943" s="1">
        <v>18268</v>
      </c>
      <c r="B5943" s="1">
        <f t="shared" si="92"/>
        <v>5942</v>
      </c>
    </row>
    <row r="5944" spans="1:2">
      <c r="A5944" s="1">
        <v>18268</v>
      </c>
      <c r="B5944" s="1">
        <f t="shared" si="92"/>
        <v>5943</v>
      </c>
    </row>
    <row r="5945" spans="1:2">
      <c r="A5945" s="1">
        <v>18268</v>
      </c>
      <c r="B5945" s="1">
        <f t="shared" si="92"/>
        <v>5944</v>
      </c>
    </row>
    <row r="5946" spans="1:2">
      <c r="A5946" s="1">
        <v>18268</v>
      </c>
      <c r="B5946" s="1">
        <f t="shared" si="92"/>
        <v>5945</v>
      </c>
    </row>
    <row r="5947" spans="1:2">
      <c r="A5947" s="1">
        <v>18268</v>
      </c>
      <c r="B5947" s="1">
        <f t="shared" si="92"/>
        <v>5946</v>
      </c>
    </row>
    <row r="5948" spans="1:2">
      <c r="A5948" s="1">
        <v>18268</v>
      </c>
      <c r="B5948" s="1">
        <f t="shared" si="92"/>
        <v>5947</v>
      </c>
    </row>
    <row r="5949" spans="1:2">
      <c r="A5949" s="1">
        <v>18268</v>
      </c>
      <c r="B5949" s="1">
        <f t="shared" si="92"/>
        <v>5948</v>
      </c>
    </row>
    <row r="5950" spans="1:2">
      <c r="A5950" s="1">
        <v>18268</v>
      </c>
      <c r="B5950" s="1">
        <f t="shared" si="92"/>
        <v>5949</v>
      </c>
    </row>
    <row r="5951" spans="1:2">
      <c r="A5951" s="1">
        <v>18268</v>
      </c>
      <c r="B5951" s="1">
        <f t="shared" si="92"/>
        <v>5950</v>
      </c>
    </row>
    <row r="5952" spans="1:2">
      <c r="A5952" s="1">
        <v>18268</v>
      </c>
      <c r="B5952" s="1">
        <f t="shared" si="92"/>
        <v>5951</v>
      </c>
    </row>
    <row r="5953" spans="1:2">
      <c r="A5953" s="1">
        <v>18269</v>
      </c>
      <c r="B5953" s="1">
        <f t="shared" si="92"/>
        <v>5952</v>
      </c>
    </row>
    <row r="5954" spans="1:2">
      <c r="A5954" s="1">
        <v>18269</v>
      </c>
      <c r="B5954" s="1">
        <f t="shared" si="92"/>
        <v>5953</v>
      </c>
    </row>
    <row r="5955" spans="1:2">
      <c r="A5955" s="1">
        <v>18269</v>
      </c>
      <c r="B5955" s="1">
        <f t="shared" ref="B5955:B6018" si="93">B5954+1</f>
        <v>5954</v>
      </c>
    </row>
    <row r="5956" spans="1:2">
      <c r="A5956" s="1">
        <v>18269</v>
      </c>
      <c r="B5956" s="1">
        <f t="shared" si="93"/>
        <v>5955</v>
      </c>
    </row>
    <row r="5957" spans="1:2">
      <c r="A5957" s="1">
        <v>18269</v>
      </c>
      <c r="B5957" s="1">
        <f t="shared" si="93"/>
        <v>5956</v>
      </c>
    </row>
    <row r="5958" spans="1:2">
      <c r="A5958" s="1">
        <v>18269</v>
      </c>
      <c r="B5958" s="1">
        <f t="shared" si="93"/>
        <v>5957</v>
      </c>
    </row>
    <row r="5959" spans="1:2">
      <c r="A5959" s="1">
        <v>18269</v>
      </c>
      <c r="B5959" s="1">
        <f t="shared" si="93"/>
        <v>5958</v>
      </c>
    </row>
    <row r="5960" spans="1:2">
      <c r="A5960" s="1">
        <v>18269</v>
      </c>
      <c r="B5960" s="1">
        <f t="shared" si="93"/>
        <v>5959</v>
      </c>
    </row>
    <row r="5961" spans="1:2">
      <c r="A5961" s="1">
        <v>18269</v>
      </c>
      <c r="B5961" s="1">
        <f t="shared" si="93"/>
        <v>5960</v>
      </c>
    </row>
    <row r="5962" spans="1:2">
      <c r="A5962" s="1">
        <v>18269</v>
      </c>
      <c r="B5962" s="1">
        <f t="shared" si="93"/>
        <v>5961</v>
      </c>
    </row>
    <row r="5963" spans="1:2">
      <c r="A5963" s="1">
        <v>18269</v>
      </c>
      <c r="B5963" s="1">
        <f t="shared" si="93"/>
        <v>5962</v>
      </c>
    </row>
    <row r="5964" spans="1:2">
      <c r="A5964" s="1">
        <v>18269</v>
      </c>
      <c r="B5964" s="1">
        <f t="shared" si="93"/>
        <v>5963</v>
      </c>
    </row>
    <row r="5965" spans="1:2">
      <c r="A5965" s="1">
        <v>18269</v>
      </c>
      <c r="B5965" s="1">
        <f t="shared" si="93"/>
        <v>5964</v>
      </c>
    </row>
    <row r="5966" spans="1:2">
      <c r="A5966" s="1">
        <v>18269</v>
      </c>
      <c r="B5966" s="1">
        <f t="shared" si="93"/>
        <v>5965</v>
      </c>
    </row>
    <row r="5967" spans="1:2">
      <c r="A5967" s="1">
        <v>18269</v>
      </c>
      <c r="B5967" s="1">
        <f t="shared" si="93"/>
        <v>5966</v>
      </c>
    </row>
    <row r="5968" spans="1:2">
      <c r="A5968" s="1">
        <v>18269</v>
      </c>
      <c r="B5968" s="1">
        <f t="shared" si="93"/>
        <v>5967</v>
      </c>
    </row>
    <row r="5969" spans="1:2">
      <c r="A5969" s="1">
        <v>18269</v>
      </c>
      <c r="B5969" s="1">
        <f t="shared" si="93"/>
        <v>5968</v>
      </c>
    </row>
    <row r="5970" spans="1:2">
      <c r="A5970" s="1">
        <v>18269</v>
      </c>
      <c r="B5970" s="1">
        <f t="shared" si="93"/>
        <v>5969</v>
      </c>
    </row>
    <row r="5971" spans="1:2">
      <c r="A5971" s="1">
        <v>18269</v>
      </c>
      <c r="B5971" s="1">
        <f t="shared" si="93"/>
        <v>5970</v>
      </c>
    </row>
    <row r="5972" spans="1:2">
      <c r="A5972" s="1">
        <v>18269</v>
      </c>
      <c r="B5972" s="1">
        <f t="shared" si="93"/>
        <v>5971</v>
      </c>
    </row>
    <row r="5973" spans="1:2">
      <c r="A5973" s="1">
        <v>18269</v>
      </c>
      <c r="B5973" s="1">
        <f t="shared" si="93"/>
        <v>5972</v>
      </c>
    </row>
    <row r="5974" spans="1:2">
      <c r="A5974" s="1">
        <v>18269</v>
      </c>
      <c r="B5974" s="1">
        <f t="shared" si="93"/>
        <v>5973</v>
      </c>
    </row>
    <row r="5975" spans="1:2">
      <c r="A5975" s="1">
        <v>18269</v>
      </c>
      <c r="B5975" s="1">
        <f t="shared" si="93"/>
        <v>5974</v>
      </c>
    </row>
    <row r="5976" spans="1:2">
      <c r="A5976" s="1">
        <v>18269</v>
      </c>
      <c r="B5976" s="1">
        <f t="shared" si="93"/>
        <v>5975</v>
      </c>
    </row>
    <row r="5977" spans="1:2">
      <c r="A5977" s="1">
        <v>18269</v>
      </c>
      <c r="B5977" s="1">
        <f t="shared" si="93"/>
        <v>5976</v>
      </c>
    </row>
    <row r="5978" spans="1:2">
      <c r="A5978" s="1">
        <v>18269</v>
      </c>
      <c r="B5978" s="1">
        <f t="shared" si="93"/>
        <v>5977</v>
      </c>
    </row>
    <row r="5979" spans="1:2">
      <c r="A5979" s="1">
        <v>18269</v>
      </c>
      <c r="B5979" s="1">
        <f t="shared" si="93"/>
        <v>5978</v>
      </c>
    </row>
    <row r="5980" spans="1:2">
      <c r="A5980" s="1">
        <v>18269</v>
      </c>
      <c r="B5980" s="1">
        <f t="shared" si="93"/>
        <v>5979</v>
      </c>
    </row>
    <row r="5981" spans="1:2">
      <c r="A5981" s="1">
        <v>18269</v>
      </c>
      <c r="B5981" s="1">
        <f t="shared" si="93"/>
        <v>5980</v>
      </c>
    </row>
    <row r="5982" spans="1:2">
      <c r="A5982" s="1">
        <v>18269</v>
      </c>
      <c r="B5982" s="1">
        <f t="shared" si="93"/>
        <v>5981</v>
      </c>
    </row>
    <row r="5983" spans="1:2">
      <c r="A5983" s="1">
        <v>18269</v>
      </c>
      <c r="B5983" s="1">
        <f t="shared" si="93"/>
        <v>5982</v>
      </c>
    </row>
    <row r="5984" spans="1:2">
      <c r="A5984" s="1">
        <v>18269</v>
      </c>
      <c r="B5984" s="1">
        <f t="shared" si="93"/>
        <v>5983</v>
      </c>
    </row>
    <row r="5985" spans="1:2">
      <c r="A5985" s="1">
        <v>18269</v>
      </c>
      <c r="B5985" s="1">
        <f t="shared" si="93"/>
        <v>5984</v>
      </c>
    </row>
    <row r="5986" spans="1:2">
      <c r="A5986" s="1">
        <v>18269</v>
      </c>
      <c r="B5986" s="1">
        <f t="shared" si="93"/>
        <v>5985</v>
      </c>
    </row>
    <row r="5987" spans="1:2">
      <c r="A5987" s="1">
        <v>18269</v>
      </c>
      <c r="B5987" s="1">
        <f t="shared" si="93"/>
        <v>5986</v>
      </c>
    </row>
    <row r="5988" spans="1:2">
      <c r="A5988" s="1">
        <v>18269</v>
      </c>
      <c r="B5988" s="1">
        <f t="shared" si="93"/>
        <v>5987</v>
      </c>
    </row>
    <row r="5989" spans="1:2">
      <c r="A5989" s="1">
        <v>18269</v>
      </c>
      <c r="B5989" s="1">
        <f t="shared" si="93"/>
        <v>5988</v>
      </c>
    </row>
    <row r="5990" spans="1:2">
      <c r="A5990" s="1">
        <v>18269</v>
      </c>
      <c r="B5990" s="1">
        <f t="shared" si="93"/>
        <v>5989</v>
      </c>
    </row>
    <row r="5991" spans="1:2">
      <c r="A5991" s="1">
        <v>18269</v>
      </c>
      <c r="B5991" s="1">
        <f t="shared" si="93"/>
        <v>5990</v>
      </c>
    </row>
    <row r="5992" spans="1:2">
      <c r="A5992" s="1">
        <v>18269</v>
      </c>
      <c r="B5992" s="1">
        <f t="shared" si="93"/>
        <v>5991</v>
      </c>
    </row>
    <row r="5993" spans="1:2">
      <c r="A5993" s="1">
        <v>18269</v>
      </c>
      <c r="B5993" s="1">
        <f t="shared" si="93"/>
        <v>5992</v>
      </c>
    </row>
    <row r="5994" spans="1:2">
      <c r="A5994" s="1">
        <v>18269</v>
      </c>
      <c r="B5994" s="1">
        <f t="shared" si="93"/>
        <v>5993</v>
      </c>
    </row>
    <row r="5995" spans="1:2">
      <c r="A5995" s="1">
        <v>18269</v>
      </c>
      <c r="B5995" s="1">
        <f t="shared" si="93"/>
        <v>5994</v>
      </c>
    </row>
    <row r="5996" spans="1:2">
      <c r="A5996" s="1">
        <v>18269</v>
      </c>
      <c r="B5996" s="1">
        <f t="shared" si="93"/>
        <v>5995</v>
      </c>
    </row>
    <row r="5997" spans="1:2">
      <c r="A5997" s="1">
        <v>18269</v>
      </c>
      <c r="B5997" s="1">
        <f t="shared" si="93"/>
        <v>5996</v>
      </c>
    </row>
    <row r="5998" spans="1:2">
      <c r="A5998" s="1">
        <v>18269</v>
      </c>
      <c r="B5998" s="1">
        <f t="shared" si="93"/>
        <v>5997</v>
      </c>
    </row>
    <row r="5999" spans="1:2">
      <c r="A5999" s="1">
        <v>18269</v>
      </c>
      <c r="B5999" s="1">
        <f t="shared" si="93"/>
        <v>5998</v>
      </c>
    </row>
    <row r="6000" spans="1:2">
      <c r="A6000" s="1">
        <v>18269</v>
      </c>
      <c r="B6000" s="1">
        <f t="shared" si="93"/>
        <v>5999</v>
      </c>
    </row>
    <row r="6001" spans="1:2">
      <c r="A6001" s="1">
        <v>18269</v>
      </c>
      <c r="B6001" s="1">
        <f t="shared" si="93"/>
        <v>6000</v>
      </c>
    </row>
    <row r="6002" spans="1:2">
      <c r="A6002" s="1">
        <v>18269</v>
      </c>
      <c r="B6002" s="1">
        <f t="shared" si="93"/>
        <v>6001</v>
      </c>
    </row>
    <row r="6003" spans="1:2">
      <c r="A6003" s="1">
        <v>18269</v>
      </c>
      <c r="B6003" s="1">
        <f t="shared" si="93"/>
        <v>6002</v>
      </c>
    </row>
    <row r="6004" spans="1:2">
      <c r="A6004" s="1">
        <v>18269</v>
      </c>
      <c r="B6004" s="1">
        <f t="shared" si="93"/>
        <v>6003</v>
      </c>
    </row>
    <row r="6005" spans="1:2">
      <c r="A6005" s="1">
        <v>18269</v>
      </c>
      <c r="B6005" s="1">
        <f t="shared" si="93"/>
        <v>6004</v>
      </c>
    </row>
    <row r="6006" spans="1:2">
      <c r="A6006" s="1">
        <v>18269</v>
      </c>
      <c r="B6006" s="1">
        <f t="shared" si="93"/>
        <v>6005</v>
      </c>
    </row>
    <row r="6007" spans="1:2">
      <c r="A6007" s="1">
        <v>18269</v>
      </c>
      <c r="B6007" s="1">
        <f t="shared" si="93"/>
        <v>6006</v>
      </c>
    </row>
    <row r="6008" spans="1:2">
      <c r="A6008" s="1">
        <v>18269</v>
      </c>
      <c r="B6008" s="1">
        <f t="shared" si="93"/>
        <v>6007</v>
      </c>
    </row>
    <row r="6009" spans="1:2">
      <c r="A6009" s="1">
        <v>18269</v>
      </c>
      <c r="B6009" s="1">
        <f t="shared" si="93"/>
        <v>6008</v>
      </c>
    </row>
    <row r="6010" spans="1:2">
      <c r="A6010" s="1">
        <v>18269</v>
      </c>
      <c r="B6010" s="1">
        <f t="shared" si="93"/>
        <v>6009</v>
      </c>
    </row>
    <row r="6011" spans="1:2">
      <c r="A6011" s="1">
        <v>18269</v>
      </c>
      <c r="B6011" s="1">
        <f t="shared" si="93"/>
        <v>6010</v>
      </c>
    </row>
    <row r="6012" spans="1:2">
      <c r="A6012" s="1">
        <v>18269</v>
      </c>
      <c r="B6012" s="1">
        <f t="shared" si="93"/>
        <v>6011</v>
      </c>
    </row>
    <row r="6013" spans="1:2">
      <c r="A6013" s="1">
        <v>18269</v>
      </c>
      <c r="B6013" s="1">
        <f t="shared" si="93"/>
        <v>6012</v>
      </c>
    </row>
    <row r="6014" spans="1:2">
      <c r="A6014" s="1">
        <v>18269</v>
      </c>
      <c r="B6014" s="1">
        <f t="shared" si="93"/>
        <v>6013</v>
      </c>
    </row>
    <row r="6015" spans="1:2">
      <c r="A6015" s="1">
        <v>18269</v>
      </c>
      <c r="B6015" s="1">
        <f t="shared" si="93"/>
        <v>6014</v>
      </c>
    </row>
    <row r="6016" spans="1:2">
      <c r="A6016" s="1">
        <v>18269</v>
      </c>
      <c r="B6016" s="1">
        <f t="shared" si="93"/>
        <v>6015</v>
      </c>
    </row>
    <row r="6017" spans="1:2">
      <c r="A6017" s="1">
        <v>18270</v>
      </c>
      <c r="B6017" s="1">
        <f t="shared" si="93"/>
        <v>6016</v>
      </c>
    </row>
    <row r="6018" spans="1:2">
      <c r="A6018" s="1">
        <v>18270</v>
      </c>
      <c r="B6018" s="1">
        <f t="shared" si="93"/>
        <v>6017</v>
      </c>
    </row>
    <row r="6019" spans="1:2">
      <c r="A6019" s="1">
        <v>18270</v>
      </c>
      <c r="B6019" s="1">
        <f t="shared" ref="B6019:B6082" si="94">B6018+1</f>
        <v>6018</v>
      </c>
    </row>
    <row r="6020" spans="1:2">
      <c r="A6020" s="1">
        <v>18270</v>
      </c>
      <c r="B6020" s="1">
        <f t="shared" si="94"/>
        <v>6019</v>
      </c>
    </row>
    <row r="6021" spans="1:2">
      <c r="A6021" s="1">
        <v>18270</v>
      </c>
      <c r="B6021" s="1">
        <f t="shared" si="94"/>
        <v>6020</v>
      </c>
    </row>
    <row r="6022" spans="1:2">
      <c r="A6022" s="1">
        <v>18270</v>
      </c>
      <c r="B6022" s="1">
        <f t="shared" si="94"/>
        <v>6021</v>
      </c>
    </row>
    <row r="6023" spans="1:2">
      <c r="A6023" s="1">
        <v>18270</v>
      </c>
      <c r="B6023" s="1">
        <f t="shared" si="94"/>
        <v>6022</v>
      </c>
    </row>
    <row r="6024" spans="1:2">
      <c r="A6024" s="1">
        <v>18270</v>
      </c>
      <c r="B6024" s="1">
        <f t="shared" si="94"/>
        <v>6023</v>
      </c>
    </row>
    <row r="6025" spans="1:2">
      <c r="A6025" s="1">
        <v>18270</v>
      </c>
      <c r="B6025" s="1">
        <f t="shared" si="94"/>
        <v>6024</v>
      </c>
    </row>
    <row r="6026" spans="1:2">
      <c r="A6026" s="1">
        <v>18270</v>
      </c>
      <c r="B6026" s="1">
        <f t="shared" si="94"/>
        <v>6025</v>
      </c>
    </row>
    <row r="6027" spans="1:2">
      <c r="A6027" s="1">
        <v>18270</v>
      </c>
      <c r="B6027" s="1">
        <f t="shared" si="94"/>
        <v>6026</v>
      </c>
    </row>
    <row r="6028" spans="1:2">
      <c r="A6028" s="1">
        <v>18270</v>
      </c>
      <c r="B6028" s="1">
        <f t="shared" si="94"/>
        <v>6027</v>
      </c>
    </row>
    <row r="6029" spans="1:2">
      <c r="A6029" s="1">
        <v>18270</v>
      </c>
      <c r="B6029" s="1">
        <f t="shared" si="94"/>
        <v>6028</v>
      </c>
    </row>
    <row r="6030" spans="1:2">
      <c r="A6030" s="1">
        <v>18270</v>
      </c>
      <c r="B6030" s="1">
        <f t="shared" si="94"/>
        <v>6029</v>
      </c>
    </row>
    <row r="6031" spans="1:2">
      <c r="A6031" s="1">
        <v>18270</v>
      </c>
      <c r="B6031" s="1">
        <f t="shared" si="94"/>
        <v>6030</v>
      </c>
    </row>
    <row r="6032" spans="1:2">
      <c r="A6032" s="1">
        <v>18270</v>
      </c>
      <c r="B6032" s="1">
        <f t="shared" si="94"/>
        <v>6031</v>
      </c>
    </row>
    <row r="6033" spans="1:2">
      <c r="A6033" s="1">
        <v>18270</v>
      </c>
      <c r="B6033" s="1">
        <f t="shared" si="94"/>
        <v>6032</v>
      </c>
    </row>
    <row r="6034" spans="1:2">
      <c r="A6034" s="1">
        <v>18270</v>
      </c>
      <c r="B6034" s="1">
        <f t="shared" si="94"/>
        <v>6033</v>
      </c>
    </row>
    <row r="6035" spans="1:2">
      <c r="A6035" s="1">
        <v>18270</v>
      </c>
      <c r="B6035" s="1">
        <f t="shared" si="94"/>
        <v>6034</v>
      </c>
    </row>
    <row r="6036" spans="1:2">
      <c r="A6036" s="1">
        <v>18270</v>
      </c>
      <c r="B6036" s="1">
        <f t="shared" si="94"/>
        <v>6035</v>
      </c>
    </row>
    <row r="6037" spans="1:2">
      <c r="A6037" s="1">
        <v>18270</v>
      </c>
      <c r="B6037" s="1">
        <f t="shared" si="94"/>
        <v>6036</v>
      </c>
    </row>
    <row r="6038" spans="1:2">
      <c r="A6038" s="1">
        <v>18270</v>
      </c>
      <c r="B6038" s="1">
        <f t="shared" si="94"/>
        <v>6037</v>
      </c>
    </row>
    <row r="6039" spans="1:2">
      <c r="A6039" s="1">
        <v>18270</v>
      </c>
      <c r="B6039" s="1">
        <f t="shared" si="94"/>
        <v>6038</v>
      </c>
    </row>
    <row r="6040" spans="1:2">
      <c r="A6040" s="1">
        <v>18270</v>
      </c>
      <c r="B6040" s="1">
        <f t="shared" si="94"/>
        <v>6039</v>
      </c>
    </row>
    <row r="6041" spans="1:2">
      <c r="A6041" s="1">
        <v>18270</v>
      </c>
      <c r="B6041" s="1">
        <f t="shared" si="94"/>
        <v>6040</v>
      </c>
    </row>
    <row r="6042" spans="1:2">
      <c r="A6042" s="1">
        <v>18270</v>
      </c>
      <c r="B6042" s="1">
        <f t="shared" si="94"/>
        <v>6041</v>
      </c>
    </row>
    <row r="6043" spans="1:2">
      <c r="A6043" s="1">
        <v>18270</v>
      </c>
      <c r="B6043" s="1">
        <f t="shared" si="94"/>
        <v>6042</v>
      </c>
    </row>
    <row r="6044" spans="1:2">
      <c r="A6044" s="1">
        <v>18270</v>
      </c>
      <c r="B6044" s="1">
        <f t="shared" si="94"/>
        <v>6043</v>
      </c>
    </row>
    <row r="6045" spans="1:2">
      <c r="A6045" s="1">
        <v>18270</v>
      </c>
      <c r="B6045" s="1">
        <f t="shared" si="94"/>
        <v>6044</v>
      </c>
    </row>
    <row r="6046" spans="1:2">
      <c r="A6046" s="1">
        <v>18270</v>
      </c>
      <c r="B6046" s="1">
        <f t="shared" si="94"/>
        <v>6045</v>
      </c>
    </row>
    <row r="6047" spans="1:2">
      <c r="A6047" s="1">
        <v>18270</v>
      </c>
      <c r="B6047" s="1">
        <f t="shared" si="94"/>
        <v>6046</v>
      </c>
    </row>
    <row r="6048" spans="1:2">
      <c r="A6048" s="1">
        <v>18270</v>
      </c>
      <c r="B6048" s="1">
        <f t="shared" si="94"/>
        <v>6047</v>
      </c>
    </row>
    <row r="6049" spans="1:2">
      <c r="A6049" s="1">
        <v>18270</v>
      </c>
      <c r="B6049" s="1">
        <f t="shared" si="94"/>
        <v>6048</v>
      </c>
    </row>
    <row r="6050" spans="1:2">
      <c r="A6050" s="1">
        <v>18270</v>
      </c>
      <c r="B6050" s="1">
        <f t="shared" si="94"/>
        <v>6049</v>
      </c>
    </row>
    <row r="6051" spans="1:2">
      <c r="A6051" s="1">
        <v>18270</v>
      </c>
      <c r="B6051" s="1">
        <f t="shared" si="94"/>
        <v>6050</v>
      </c>
    </row>
    <row r="6052" spans="1:2">
      <c r="A6052" s="1">
        <v>18270</v>
      </c>
      <c r="B6052" s="1">
        <f t="shared" si="94"/>
        <v>6051</v>
      </c>
    </row>
    <row r="6053" spans="1:2">
      <c r="A6053" s="1">
        <v>18270</v>
      </c>
      <c r="B6053" s="1">
        <f t="shared" si="94"/>
        <v>6052</v>
      </c>
    </row>
    <row r="6054" spans="1:2">
      <c r="A6054" s="1">
        <v>18270</v>
      </c>
      <c r="B6054" s="1">
        <f t="shared" si="94"/>
        <v>6053</v>
      </c>
    </row>
    <row r="6055" spans="1:2">
      <c r="A6055" s="1">
        <v>18270</v>
      </c>
      <c r="B6055" s="1">
        <f t="shared" si="94"/>
        <v>6054</v>
      </c>
    </row>
    <row r="6056" spans="1:2">
      <c r="A6056" s="1">
        <v>18270</v>
      </c>
      <c r="B6056" s="1">
        <f t="shared" si="94"/>
        <v>6055</v>
      </c>
    </row>
    <row r="6057" spans="1:2">
      <c r="A6057" s="1">
        <v>18270</v>
      </c>
      <c r="B6057" s="1">
        <f t="shared" si="94"/>
        <v>6056</v>
      </c>
    </row>
    <row r="6058" spans="1:2">
      <c r="A6058" s="1">
        <v>18270</v>
      </c>
      <c r="B6058" s="1">
        <f t="shared" si="94"/>
        <v>6057</v>
      </c>
    </row>
    <row r="6059" spans="1:2">
      <c r="A6059" s="1">
        <v>18270</v>
      </c>
      <c r="B6059" s="1">
        <f t="shared" si="94"/>
        <v>6058</v>
      </c>
    </row>
    <row r="6060" spans="1:2">
      <c r="A6060" s="1">
        <v>18270</v>
      </c>
      <c r="B6060" s="1">
        <f t="shared" si="94"/>
        <v>6059</v>
      </c>
    </row>
    <row r="6061" spans="1:2">
      <c r="A6061" s="1">
        <v>18270</v>
      </c>
      <c r="B6061" s="1">
        <f t="shared" si="94"/>
        <v>6060</v>
      </c>
    </row>
    <row r="6062" spans="1:2">
      <c r="A6062" s="1">
        <v>18270</v>
      </c>
      <c r="B6062" s="1">
        <f t="shared" si="94"/>
        <v>6061</v>
      </c>
    </row>
    <row r="6063" spans="1:2">
      <c r="A6063" s="1">
        <v>18270</v>
      </c>
      <c r="B6063" s="1">
        <f t="shared" si="94"/>
        <v>6062</v>
      </c>
    </row>
    <row r="6064" spans="1:2">
      <c r="A6064" s="1">
        <v>18270</v>
      </c>
      <c r="B6064" s="1">
        <f t="shared" si="94"/>
        <v>6063</v>
      </c>
    </row>
    <row r="6065" spans="1:2">
      <c r="A6065" s="1">
        <v>18270</v>
      </c>
      <c r="B6065" s="1">
        <f t="shared" si="94"/>
        <v>6064</v>
      </c>
    </row>
    <row r="6066" spans="1:2">
      <c r="A6066" s="1">
        <v>18270</v>
      </c>
      <c r="B6066" s="1">
        <f t="shared" si="94"/>
        <v>6065</v>
      </c>
    </row>
    <row r="6067" spans="1:2">
      <c r="A6067" s="1">
        <v>18270</v>
      </c>
      <c r="B6067" s="1">
        <f t="shared" si="94"/>
        <v>6066</v>
      </c>
    </row>
    <row r="6068" spans="1:2">
      <c r="A6068" s="1">
        <v>18270</v>
      </c>
      <c r="B6068" s="1">
        <f t="shared" si="94"/>
        <v>6067</v>
      </c>
    </row>
    <row r="6069" spans="1:2">
      <c r="A6069" s="1">
        <v>18270</v>
      </c>
      <c r="B6069" s="1">
        <f t="shared" si="94"/>
        <v>6068</v>
      </c>
    </row>
    <row r="6070" spans="1:2">
      <c r="A6070" s="1">
        <v>18270</v>
      </c>
      <c r="B6070" s="1">
        <f t="shared" si="94"/>
        <v>6069</v>
      </c>
    </row>
    <row r="6071" spans="1:2">
      <c r="A6071" s="1">
        <v>18270</v>
      </c>
      <c r="B6071" s="1">
        <f t="shared" si="94"/>
        <v>6070</v>
      </c>
    </row>
    <row r="6072" spans="1:2">
      <c r="A6072" s="1">
        <v>18270</v>
      </c>
      <c r="B6072" s="1">
        <f t="shared" si="94"/>
        <v>6071</v>
      </c>
    </row>
    <row r="6073" spans="1:2">
      <c r="A6073" s="1">
        <v>18270</v>
      </c>
      <c r="B6073" s="1">
        <f t="shared" si="94"/>
        <v>6072</v>
      </c>
    </row>
    <row r="6074" spans="1:2">
      <c r="A6074" s="1">
        <v>18270</v>
      </c>
      <c r="B6074" s="1">
        <f t="shared" si="94"/>
        <v>6073</v>
      </c>
    </row>
    <row r="6075" spans="1:2">
      <c r="A6075" s="1">
        <v>18270</v>
      </c>
      <c r="B6075" s="1">
        <f t="shared" si="94"/>
        <v>6074</v>
      </c>
    </row>
    <row r="6076" spans="1:2">
      <c r="A6076" s="1">
        <v>18270</v>
      </c>
      <c r="B6076" s="1">
        <f t="shared" si="94"/>
        <v>6075</v>
      </c>
    </row>
    <row r="6077" spans="1:2">
      <c r="A6077" s="1">
        <v>18270</v>
      </c>
      <c r="B6077" s="1">
        <f t="shared" si="94"/>
        <v>6076</v>
      </c>
    </row>
    <row r="6078" spans="1:2">
      <c r="A6078" s="1">
        <v>18270</v>
      </c>
      <c r="B6078" s="1">
        <f t="shared" si="94"/>
        <v>6077</v>
      </c>
    </row>
    <row r="6079" spans="1:2">
      <c r="A6079" s="1">
        <v>18270</v>
      </c>
      <c r="B6079" s="1">
        <f t="shared" si="94"/>
        <v>6078</v>
      </c>
    </row>
    <row r="6080" spans="1:2">
      <c r="A6080" s="1">
        <v>18270</v>
      </c>
      <c r="B6080" s="1">
        <f t="shared" si="94"/>
        <v>6079</v>
      </c>
    </row>
    <row r="6081" spans="1:2">
      <c r="A6081" s="1">
        <v>18271</v>
      </c>
      <c r="B6081" s="1">
        <f t="shared" si="94"/>
        <v>6080</v>
      </c>
    </row>
    <row r="6082" spans="1:2">
      <c r="A6082" s="1">
        <v>18271</v>
      </c>
      <c r="B6082" s="1">
        <f t="shared" si="94"/>
        <v>6081</v>
      </c>
    </row>
    <row r="6083" spans="1:2">
      <c r="A6083" s="1">
        <v>18271</v>
      </c>
      <c r="B6083" s="1">
        <f t="shared" ref="B6083:B6146" si="95">B6082+1</f>
        <v>6082</v>
      </c>
    </row>
    <row r="6084" spans="1:2">
      <c r="A6084" s="1">
        <v>18271</v>
      </c>
      <c r="B6084" s="1">
        <f t="shared" si="95"/>
        <v>6083</v>
      </c>
    </row>
    <row r="6085" spans="1:2">
      <c r="A6085" s="1">
        <v>18271</v>
      </c>
      <c r="B6085" s="1">
        <f t="shared" si="95"/>
        <v>6084</v>
      </c>
    </row>
    <row r="6086" spans="1:2">
      <c r="A6086" s="1">
        <v>18271</v>
      </c>
      <c r="B6086" s="1">
        <f t="shared" si="95"/>
        <v>6085</v>
      </c>
    </row>
    <row r="6087" spans="1:2">
      <c r="A6087" s="1">
        <v>18271</v>
      </c>
      <c r="B6087" s="1">
        <f t="shared" si="95"/>
        <v>6086</v>
      </c>
    </row>
    <row r="6088" spans="1:2">
      <c r="A6088" s="1">
        <v>18271</v>
      </c>
      <c r="B6088" s="1">
        <f t="shared" si="95"/>
        <v>6087</v>
      </c>
    </row>
    <row r="6089" spans="1:2">
      <c r="A6089" s="1">
        <v>18271</v>
      </c>
      <c r="B6089" s="1">
        <f t="shared" si="95"/>
        <v>6088</v>
      </c>
    </row>
    <row r="6090" spans="1:2">
      <c r="A6090" s="1">
        <v>18271</v>
      </c>
      <c r="B6090" s="1">
        <f t="shared" si="95"/>
        <v>6089</v>
      </c>
    </row>
    <row r="6091" spans="1:2">
      <c r="A6091" s="1">
        <v>18271</v>
      </c>
      <c r="B6091" s="1">
        <f t="shared" si="95"/>
        <v>6090</v>
      </c>
    </row>
    <row r="6092" spans="1:2">
      <c r="A6092" s="1">
        <v>18271</v>
      </c>
      <c r="B6092" s="1">
        <f t="shared" si="95"/>
        <v>6091</v>
      </c>
    </row>
    <row r="6093" spans="1:2">
      <c r="A6093" s="1">
        <v>18271</v>
      </c>
      <c r="B6093" s="1">
        <f t="shared" si="95"/>
        <v>6092</v>
      </c>
    </row>
    <row r="6094" spans="1:2">
      <c r="A6094" s="1">
        <v>18271</v>
      </c>
      <c r="B6094" s="1">
        <f t="shared" si="95"/>
        <v>6093</v>
      </c>
    </row>
    <row r="6095" spans="1:2">
      <c r="A6095" s="1">
        <v>18271</v>
      </c>
      <c r="B6095" s="1">
        <f t="shared" si="95"/>
        <v>6094</v>
      </c>
    </row>
    <row r="6096" spans="1:2">
      <c r="A6096" s="1">
        <v>18271</v>
      </c>
      <c r="B6096" s="1">
        <f t="shared" si="95"/>
        <v>6095</v>
      </c>
    </row>
    <row r="6097" spans="1:2">
      <c r="A6097" s="1">
        <v>18271</v>
      </c>
      <c r="B6097" s="1">
        <f t="shared" si="95"/>
        <v>6096</v>
      </c>
    </row>
    <row r="6098" spans="1:2">
      <c r="A6098" s="1">
        <v>18271</v>
      </c>
      <c r="B6098" s="1">
        <f t="shared" si="95"/>
        <v>6097</v>
      </c>
    </row>
    <row r="6099" spans="1:2">
      <c r="A6099" s="1">
        <v>18271</v>
      </c>
      <c r="B6099" s="1">
        <f t="shared" si="95"/>
        <v>6098</v>
      </c>
    </row>
    <row r="6100" spans="1:2">
      <c r="A6100" s="1">
        <v>18271</v>
      </c>
      <c r="B6100" s="1">
        <f t="shared" si="95"/>
        <v>6099</v>
      </c>
    </row>
    <row r="6101" spans="1:2">
      <c r="A6101" s="1">
        <v>18271</v>
      </c>
      <c r="B6101" s="1">
        <f t="shared" si="95"/>
        <v>6100</v>
      </c>
    </row>
    <row r="6102" spans="1:2">
      <c r="A6102" s="1">
        <v>18271</v>
      </c>
      <c r="B6102" s="1">
        <f t="shared" si="95"/>
        <v>6101</v>
      </c>
    </row>
    <row r="6103" spans="1:2">
      <c r="A6103" s="1">
        <v>18271</v>
      </c>
      <c r="B6103" s="1">
        <f t="shared" si="95"/>
        <v>6102</v>
      </c>
    </row>
    <row r="6104" spans="1:2">
      <c r="A6104" s="1">
        <v>18271</v>
      </c>
      <c r="B6104" s="1">
        <f t="shared" si="95"/>
        <v>6103</v>
      </c>
    </row>
    <row r="6105" spans="1:2">
      <c r="A6105" s="1">
        <v>18271</v>
      </c>
      <c r="B6105" s="1">
        <f t="shared" si="95"/>
        <v>6104</v>
      </c>
    </row>
    <row r="6106" spans="1:2">
      <c r="A6106" s="1">
        <v>18271</v>
      </c>
      <c r="B6106" s="1">
        <f t="shared" si="95"/>
        <v>6105</v>
      </c>
    </row>
    <row r="6107" spans="1:2">
      <c r="A6107" s="1">
        <v>18271</v>
      </c>
      <c r="B6107" s="1">
        <f t="shared" si="95"/>
        <v>6106</v>
      </c>
    </row>
    <row r="6108" spans="1:2">
      <c r="A6108" s="1">
        <v>18271</v>
      </c>
      <c r="B6108" s="1">
        <f t="shared" si="95"/>
        <v>6107</v>
      </c>
    </row>
    <row r="6109" spans="1:2">
      <c r="A6109" s="1">
        <v>18271</v>
      </c>
      <c r="B6109" s="1">
        <f t="shared" si="95"/>
        <v>6108</v>
      </c>
    </row>
    <row r="6110" spans="1:2">
      <c r="A6110" s="1">
        <v>18271</v>
      </c>
      <c r="B6110" s="1">
        <f t="shared" si="95"/>
        <v>6109</v>
      </c>
    </row>
    <row r="6111" spans="1:2">
      <c r="A6111" s="1">
        <v>18271</v>
      </c>
      <c r="B6111" s="1">
        <f t="shared" si="95"/>
        <v>6110</v>
      </c>
    </row>
    <row r="6112" spans="1:2">
      <c r="A6112" s="1">
        <v>18271</v>
      </c>
      <c r="B6112" s="1">
        <f t="shared" si="95"/>
        <v>6111</v>
      </c>
    </row>
    <row r="6113" spans="1:2">
      <c r="A6113" s="1">
        <v>18271</v>
      </c>
      <c r="B6113" s="1">
        <f t="shared" si="95"/>
        <v>6112</v>
      </c>
    </row>
    <row r="6114" spans="1:2">
      <c r="A6114" s="1">
        <v>18271</v>
      </c>
      <c r="B6114" s="1">
        <f t="shared" si="95"/>
        <v>6113</v>
      </c>
    </row>
    <row r="6115" spans="1:2">
      <c r="A6115" s="1">
        <v>18271</v>
      </c>
      <c r="B6115" s="1">
        <f t="shared" si="95"/>
        <v>6114</v>
      </c>
    </row>
    <row r="6116" spans="1:2">
      <c r="A6116" s="1">
        <v>18271</v>
      </c>
      <c r="B6116" s="1">
        <f t="shared" si="95"/>
        <v>6115</v>
      </c>
    </row>
    <row r="6117" spans="1:2">
      <c r="A6117" s="1">
        <v>18271</v>
      </c>
      <c r="B6117" s="1">
        <f t="shared" si="95"/>
        <v>6116</v>
      </c>
    </row>
    <row r="6118" spans="1:2">
      <c r="A6118" s="1">
        <v>18271</v>
      </c>
      <c r="B6118" s="1">
        <f t="shared" si="95"/>
        <v>6117</v>
      </c>
    </row>
    <row r="6119" spans="1:2">
      <c r="A6119" s="1">
        <v>18271</v>
      </c>
      <c r="B6119" s="1">
        <f t="shared" si="95"/>
        <v>6118</v>
      </c>
    </row>
    <row r="6120" spans="1:2">
      <c r="A6120" s="1">
        <v>18271</v>
      </c>
      <c r="B6120" s="1">
        <f t="shared" si="95"/>
        <v>6119</v>
      </c>
    </row>
    <row r="6121" spans="1:2">
      <c r="A6121" s="1">
        <v>18271</v>
      </c>
      <c r="B6121" s="1">
        <f t="shared" si="95"/>
        <v>6120</v>
      </c>
    </row>
    <row r="6122" spans="1:2">
      <c r="A6122" s="1">
        <v>18271</v>
      </c>
      <c r="B6122" s="1">
        <f t="shared" si="95"/>
        <v>6121</v>
      </c>
    </row>
    <row r="6123" spans="1:2">
      <c r="A6123" s="1">
        <v>18271</v>
      </c>
      <c r="B6123" s="1">
        <f t="shared" si="95"/>
        <v>6122</v>
      </c>
    </row>
    <row r="6124" spans="1:2">
      <c r="A6124" s="1">
        <v>18271</v>
      </c>
      <c r="B6124" s="1">
        <f t="shared" si="95"/>
        <v>6123</v>
      </c>
    </row>
    <row r="6125" spans="1:2">
      <c r="A6125" s="1">
        <v>18271</v>
      </c>
      <c r="B6125" s="1">
        <f t="shared" si="95"/>
        <v>6124</v>
      </c>
    </row>
    <row r="6126" spans="1:2">
      <c r="A6126" s="1">
        <v>18271</v>
      </c>
      <c r="B6126" s="1">
        <f t="shared" si="95"/>
        <v>6125</v>
      </c>
    </row>
    <row r="6127" spans="1:2">
      <c r="A6127" s="1">
        <v>18271</v>
      </c>
      <c r="B6127" s="1">
        <f t="shared" si="95"/>
        <v>6126</v>
      </c>
    </row>
    <row r="6128" spans="1:2">
      <c r="A6128" s="1">
        <v>18271</v>
      </c>
      <c r="B6128" s="1">
        <f t="shared" si="95"/>
        <v>6127</v>
      </c>
    </row>
    <row r="6129" spans="1:2">
      <c r="A6129" s="1">
        <v>18271</v>
      </c>
      <c r="B6129" s="1">
        <f t="shared" si="95"/>
        <v>6128</v>
      </c>
    </row>
    <row r="6130" spans="1:2">
      <c r="A6130" s="1">
        <v>18271</v>
      </c>
      <c r="B6130" s="1">
        <f t="shared" si="95"/>
        <v>6129</v>
      </c>
    </row>
    <row r="6131" spans="1:2">
      <c r="A6131" s="1">
        <v>18271</v>
      </c>
      <c r="B6131" s="1">
        <f t="shared" si="95"/>
        <v>6130</v>
      </c>
    </row>
    <row r="6132" spans="1:2">
      <c r="A6132" s="1">
        <v>18271</v>
      </c>
      <c r="B6132" s="1">
        <f t="shared" si="95"/>
        <v>6131</v>
      </c>
    </row>
    <row r="6133" spans="1:2">
      <c r="A6133" s="1">
        <v>18271</v>
      </c>
      <c r="B6133" s="1">
        <f t="shared" si="95"/>
        <v>6132</v>
      </c>
    </row>
    <row r="6134" spans="1:2">
      <c r="A6134" s="1">
        <v>18271</v>
      </c>
      <c r="B6134" s="1">
        <f t="shared" si="95"/>
        <v>6133</v>
      </c>
    </row>
    <row r="6135" spans="1:2">
      <c r="A6135" s="1">
        <v>18271</v>
      </c>
      <c r="B6135" s="1">
        <f t="shared" si="95"/>
        <v>6134</v>
      </c>
    </row>
    <row r="6136" spans="1:2">
      <c r="A6136" s="1">
        <v>18271</v>
      </c>
      <c r="B6136" s="1">
        <f t="shared" si="95"/>
        <v>6135</v>
      </c>
    </row>
    <row r="6137" spans="1:2">
      <c r="A6137" s="1">
        <v>18271</v>
      </c>
      <c r="B6137" s="1">
        <f t="shared" si="95"/>
        <v>6136</v>
      </c>
    </row>
    <row r="6138" spans="1:2">
      <c r="A6138" s="1">
        <v>18271</v>
      </c>
      <c r="B6138" s="1">
        <f t="shared" si="95"/>
        <v>6137</v>
      </c>
    </row>
    <row r="6139" spans="1:2">
      <c r="A6139" s="1">
        <v>18271</v>
      </c>
      <c r="B6139" s="1">
        <f t="shared" si="95"/>
        <v>6138</v>
      </c>
    </row>
    <row r="6140" spans="1:2">
      <c r="A6140" s="1">
        <v>18271</v>
      </c>
      <c r="B6140" s="1">
        <f t="shared" si="95"/>
        <v>6139</v>
      </c>
    </row>
    <row r="6141" spans="1:2">
      <c r="A6141" s="1">
        <v>18271</v>
      </c>
      <c r="B6141" s="1">
        <f t="shared" si="95"/>
        <v>6140</v>
      </c>
    </row>
    <row r="6142" spans="1:2">
      <c r="A6142" s="1">
        <v>18271</v>
      </c>
      <c r="B6142" s="1">
        <f t="shared" si="95"/>
        <v>6141</v>
      </c>
    </row>
    <row r="6143" spans="1:2">
      <c r="A6143" s="1">
        <v>18271</v>
      </c>
      <c r="B6143" s="1">
        <f t="shared" si="95"/>
        <v>6142</v>
      </c>
    </row>
    <row r="6144" spans="1:2">
      <c r="A6144" s="1">
        <v>18271</v>
      </c>
      <c r="B6144" s="1">
        <f t="shared" si="95"/>
        <v>6143</v>
      </c>
    </row>
    <row r="6145" spans="1:2">
      <c r="A6145" s="1">
        <v>18528</v>
      </c>
      <c r="B6145" s="1">
        <f t="shared" si="95"/>
        <v>6144</v>
      </c>
    </row>
    <row r="6146" spans="1:2">
      <c r="A6146" s="1">
        <v>18528</v>
      </c>
      <c r="B6146" s="1">
        <f t="shared" si="95"/>
        <v>6145</v>
      </c>
    </row>
    <row r="6147" spans="1:2">
      <c r="A6147" s="1">
        <v>18528</v>
      </c>
      <c r="B6147" s="1">
        <f t="shared" ref="B6147:B6210" si="96">B6146+1</f>
        <v>6146</v>
      </c>
    </row>
    <row r="6148" spans="1:2">
      <c r="A6148" s="1">
        <v>18528</v>
      </c>
      <c r="B6148" s="1">
        <f t="shared" si="96"/>
        <v>6147</v>
      </c>
    </row>
    <row r="6149" spans="1:2">
      <c r="A6149" s="1">
        <v>18528</v>
      </c>
      <c r="B6149" s="1">
        <f t="shared" si="96"/>
        <v>6148</v>
      </c>
    </row>
    <row r="6150" spans="1:2">
      <c r="A6150" s="1">
        <v>18528</v>
      </c>
      <c r="B6150" s="1">
        <f t="shared" si="96"/>
        <v>6149</v>
      </c>
    </row>
    <row r="6151" spans="1:2">
      <c r="A6151" s="1">
        <v>18528</v>
      </c>
      <c r="B6151" s="1">
        <f t="shared" si="96"/>
        <v>6150</v>
      </c>
    </row>
    <row r="6152" spans="1:2">
      <c r="A6152" s="1">
        <v>18528</v>
      </c>
      <c r="B6152" s="1">
        <f t="shared" si="96"/>
        <v>6151</v>
      </c>
    </row>
    <row r="6153" spans="1:2">
      <c r="A6153" s="1">
        <v>18528</v>
      </c>
      <c r="B6153" s="1">
        <f t="shared" si="96"/>
        <v>6152</v>
      </c>
    </row>
    <row r="6154" spans="1:2">
      <c r="A6154" s="1">
        <v>18528</v>
      </c>
      <c r="B6154" s="1">
        <f t="shared" si="96"/>
        <v>6153</v>
      </c>
    </row>
    <row r="6155" spans="1:2">
      <c r="A6155" s="1">
        <v>18528</v>
      </c>
      <c r="B6155" s="1">
        <f t="shared" si="96"/>
        <v>6154</v>
      </c>
    </row>
    <row r="6156" spans="1:2">
      <c r="A6156" s="1">
        <v>18528</v>
      </c>
      <c r="B6156" s="1">
        <f t="shared" si="96"/>
        <v>6155</v>
      </c>
    </row>
    <row r="6157" spans="1:2">
      <c r="A6157" s="1">
        <v>18528</v>
      </c>
      <c r="B6157" s="1">
        <f t="shared" si="96"/>
        <v>6156</v>
      </c>
    </row>
    <row r="6158" spans="1:2">
      <c r="A6158" s="1">
        <v>18528</v>
      </c>
      <c r="B6158" s="1">
        <f t="shared" si="96"/>
        <v>6157</v>
      </c>
    </row>
    <row r="6159" spans="1:2">
      <c r="A6159" s="1">
        <v>18528</v>
      </c>
      <c r="B6159" s="1">
        <f t="shared" si="96"/>
        <v>6158</v>
      </c>
    </row>
    <row r="6160" spans="1:2">
      <c r="A6160" s="1">
        <v>18528</v>
      </c>
      <c r="B6160" s="1">
        <f t="shared" si="96"/>
        <v>6159</v>
      </c>
    </row>
    <row r="6161" spans="1:2">
      <c r="A6161" s="1">
        <v>18528</v>
      </c>
      <c r="B6161" s="1">
        <f t="shared" si="96"/>
        <v>6160</v>
      </c>
    </row>
    <row r="6162" spans="1:2">
      <c r="A6162" s="1">
        <v>18528</v>
      </c>
      <c r="B6162" s="1">
        <f t="shared" si="96"/>
        <v>6161</v>
      </c>
    </row>
    <row r="6163" spans="1:2">
      <c r="A6163" s="1">
        <v>18528</v>
      </c>
      <c r="B6163" s="1">
        <f t="shared" si="96"/>
        <v>6162</v>
      </c>
    </row>
    <row r="6164" spans="1:2">
      <c r="A6164" s="1">
        <v>18528</v>
      </c>
      <c r="B6164" s="1">
        <f t="shared" si="96"/>
        <v>6163</v>
      </c>
    </row>
    <row r="6165" spans="1:2">
      <c r="A6165" s="1">
        <v>18528</v>
      </c>
      <c r="B6165" s="1">
        <f t="shared" si="96"/>
        <v>6164</v>
      </c>
    </row>
    <row r="6166" spans="1:2">
      <c r="A6166" s="1">
        <v>18528</v>
      </c>
      <c r="B6166" s="1">
        <f t="shared" si="96"/>
        <v>6165</v>
      </c>
    </row>
    <row r="6167" spans="1:2">
      <c r="A6167" s="1">
        <v>18528</v>
      </c>
      <c r="B6167" s="1">
        <f t="shared" si="96"/>
        <v>6166</v>
      </c>
    </row>
    <row r="6168" spans="1:2">
      <c r="A6168" s="1">
        <v>18528</v>
      </c>
      <c r="B6168" s="1">
        <f t="shared" si="96"/>
        <v>6167</v>
      </c>
    </row>
    <row r="6169" spans="1:2">
      <c r="A6169" s="1">
        <v>18528</v>
      </c>
      <c r="B6169" s="1">
        <f t="shared" si="96"/>
        <v>6168</v>
      </c>
    </row>
    <row r="6170" spans="1:2">
      <c r="A6170" s="1">
        <v>18528</v>
      </c>
      <c r="B6170" s="1">
        <f t="shared" si="96"/>
        <v>6169</v>
      </c>
    </row>
    <row r="6171" spans="1:2">
      <c r="A6171" s="1">
        <v>18528</v>
      </c>
      <c r="B6171" s="1">
        <f t="shared" si="96"/>
        <v>6170</v>
      </c>
    </row>
    <row r="6172" spans="1:2">
      <c r="A6172" s="1">
        <v>18528</v>
      </c>
      <c r="B6172" s="1">
        <f t="shared" si="96"/>
        <v>6171</v>
      </c>
    </row>
    <row r="6173" spans="1:2">
      <c r="A6173" s="1">
        <v>18528</v>
      </c>
      <c r="B6173" s="1">
        <f t="shared" si="96"/>
        <v>6172</v>
      </c>
    </row>
    <row r="6174" spans="1:2">
      <c r="A6174" s="1">
        <v>18528</v>
      </c>
      <c r="B6174" s="1">
        <f t="shared" si="96"/>
        <v>6173</v>
      </c>
    </row>
    <row r="6175" spans="1:2">
      <c r="A6175" s="1">
        <v>18528</v>
      </c>
      <c r="B6175" s="1">
        <f t="shared" si="96"/>
        <v>6174</v>
      </c>
    </row>
    <row r="6176" spans="1:2">
      <c r="A6176" s="1">
        <v>18528</v>
      </c>
      <c r="B6176" s="1">
        <f t="shared" si="96"/>
        <v>6175</v>
      </c>
    </row>
    <row r="6177" spans="1:2">
      <c r="A6177" s="1">
        <v>18528</v>
      </c>
      <c r="B6177" s="1">
        <f t="shared" si="96"/>
        <v>6176</v>
      </c>
    </row>
    <row r="6178" spans="1:2">
      <c r="A6178" s="1">
        <v>18528</v>
      </c>
      <c r="B6178" s="1">
        <f t="shared" si="96"/>
        <v>6177</v>
      </c>
    </row>
    <row r="6179" spans="1:2">
      <c r="A6179" s="1">
        <v>18528</v>
      </c>
      <c r="B6179" s="1">
        <f t="shared" si="96"/>
        <v>6178</v>
      </c>
    </row>
    <row r="6180" spans="1:2">
      <c r="A6180" s="1">
        <v>18528</v>
      </c>
      <c r="B6180" s="1">
        <f t="shared" si="96"/>
        <v>6179</v>
      </c>
    </row>
    <row r="6181" spans="1:2">
      <c r="A6181" s="1">
        <v>18528</v>
      </c>
      <c r="B6181" s="1">
        <f t="shared" si="96"/>
        <v>6180</v>
      </c>
    </row>
    <row r="6182" spans="1:2">
      <c r="A6182" s="1">
        <v>18528</v>
      </c>
      <c r="B6182" s="1">
        <f t="shared" si="96"/>
        <v>6181</v>
      </c>
    </row>
    <row r="6183" spans="1:2">
      <c r="A6183" s="1">
        <v>18528</v>
      </c>
      <c r="B6183" s="1">
        <f t="shared" si="96"/>
        <v>6182</v>
      </c>
    </row>
    <row r="6184" spans="1:2">
      <c r="A6184" s="1">
        <v>18528</v>
      </c>
      <c r="B6184" s="1">
        <f t="shared" si="96"/>
        <v>6183</v>
      </c>
    </row>
    <row r="6185" spans="1:2">
      <c r="A6185" s="1">
        <v>18528</v>
      </c>
      <c r="B6185" s="1">
        <f t="shared" si="96"/>
        <v>6184</v>
      </c>
    </row>
    <row r="6186" spans="1:2">
      <c r="A6186" s="1">
        <v>18528</v>
      </c>
      <c r="B6186" s="1">
        <f t="shared" si="96"/>
        <v>6185</v>
      </c>
    </row>
    <row r="6187" spans="1:2">
      <c r="A6187" s="1">
        <v>18528</v>
      </c>
      <c r="B6187" s="1">
        <f t="shared" si="96"/>
        <v>6186</v>
      </c>
    </row>
    <row r="6188" spans="1:2">
      <c r="A6188" s="1">
        <v>18528</v>
      </c>
      <c r="B6188" s="1">
        <f t="shared" si="96"/>
        <v>6187</v>
      </c>
    </row>
    <row r="6189" spans="1:2">
      <c r="A6189" s="1">
        <v>18528</v>
      </c>
      <c r="B6189" s="1">
        <f t="shared" si="96"/>
        <v>6188</v>
      </c>
    </row>
    <row r="6190" spans="1:2">
      <c r="A6190" s="1">
        <v>18528</v>
      </c>
      <c r="B6190" s="1">
        <f t="shared" si="96"/>
        <v>6189</v>
      </c>
    </row>
    <row r="6191" spans="1:2">
      <c r="A6191" s="1">
        <v>18528</v>
      </c>
      <c r="B6191" s="1">
        <f t="shared" si="96"/>
        <v>6190</v>
      </c>
    </row>
    <row r="6192" spans="1:2">
      <c r="A6192" s="1">
        <v>18528</v>
      </c>
      <c r="B6192" s="1">
        <f t="shared" si="96"/>
        <v>6191</v>
      </c>
    </row>
    <row r="6193" spans="1:2">
      <c r="A6193" s="1">
        <v>18528</v>
      </c>
      <c r="B6193" s="1">
        <f t="shared" si="96"/>
        <v>6192</v>
      </c>
    </row>
    <row r="6194" spans="1:2">
      <c r="A6194" s="1">
        <v>18528</v>
      </c>
      <c r="B6194" s="1">
        <f t="shared" si="96"/>
        <v>6193</v>
      </c>
    </row>
    <row r="6195" spans="1:2">
      <c r="A6195" s="1">
        <v>18528</v>
      </c>
      <c r="B6195" s="1">
        <f t="shared" si="96"/>
        <v>6194</v>
      </c>
    </row>
    <row r="6196" spans="1:2">
      <c r="A6196" s="1">
        <v>18528</v>
      </c>
      <c r="B6196" s="1">
        <f t="shared" si="96"/>
        <v>6195</v>
      </c>
    </row>
    <row r="6197" spans="1:2">
      <c r="A6197" s="1">
        <v>18528</v>
      </c>
      <c r="B6197" s="1">
        <f t="shared" si="96"/>
        <v>6196</v>
      </c>
    </row>
    <row r="6198" spans="1:2">
      <c r="A6198" s="1">
        <v>18528</v>
      </c>
      <c r="B6198" s="1">
        <f t="shared" si="96"/>
        <v>6197</v>
      </c>
    </row>
    <row r="6199" spans="1:2">
      <c r="A6199" s="1">
        <v>18528</v>
      </c>
      <c r="B6199" s="1">
        <f t="shared" si="96"/>
        <v>6198</v>
      </c>
    </row>
    <row r="6200" spans="1:2">
      <c r="A6200" s="1">
        <v>18528</v>
      </c>
      <c r="B6200" s="1">
        <f t="shared" si="96"/>
        <v>6199</v>
      </c>
    </row>
    <row r="6201" spans="1:2">
      <c r="A6201" s="1">
        <v>18528</v>
      </c>
      <c r="B6201" s="1">
        <f t="shared" si="96"/>
        <v>6200</v>
      </c>
    </row>
    <row r="6202" spans="1:2">
      <c r="A6202" s="1">
        <v>18528</v>
      </c>
      <c r="B6202" s="1">
        <f t="shared" si="96"/>
        <v>6201</v>
      </c>
    </row>
    <row r="6203" spans="1:2">
      <c r="A6203" s="1">
        <v>18528</v>
      </c>
      <c r="B6203" s="1">
        <f t="shared" si="96"/>
        <v>6202</v>
      </c>
    </row>
    <row r="6204" spans="1:2">
      <c r="A6204" s="1">
        <v>18528</v>
      </c>
      <c r="B6204" s="1">
        <f t="shared" si="96"/>
        <v>6203</v>
      </c>
    </row>
    <row r="6205" spans="1:2">
      <c r="A6205" s="1">
        <v>18528</v>
      </c>
      <c r="B6205" s="1">
        <f t="shared" si="96"/>
        <v>6204</v>
      </c>
    </row>
    <row r="6206" spans="1:2">
      <c r="A6206" s="1">
        <v>18528</v>
      </c>
      <c r="B6206" s="1">
        <f t="shared" si="96"/>
        <v>6205</v>
      </c>
    </row>
    <row r="6207" spans="1:2">
      <c r="A6207" s="1">
        <v>18528</v>
      </c>
      <c r="B6207" s="1">
        <f t="shared" si="96"/>
        <v>6206</v>
      </c>
    </row>
    <row r="6208" spans="1:2">
      <c r="A6208" s="1">
        <v>18528</v>
      </c>
      <c r="B6208" s="1">
        <f t="shared" si="96"/>
        <v>6207</v>
      </c>
    </row>
    <row r="6209" spans="1:2">
      <c r="A6209" s="1">
        <v>18529</v>
      </c>
      <c r="B6209" s="1">
        <f t="shared" si="96"/>
        <v>6208</v>
      </c>
    </row>
    <row r="6210" spans="1:2">
      <c r="A6210" s="1">
        <v>18529</v>
      </c>
      <c r="B6210" s="1">
        <f t="shared" si="96"/>
        <v>6209</v>
      </c>
    </row>
    <row r="6211" spans="1:2">
      <c r="A6211" s="1">
        <v>18529</v>
      </c>
      <c r="B6211" s="1">
        <f t="shared" ref="B6211:B6274" si="97">B6210+1</f>
        <v>6210</v>
      </c>
    </row>
    <row r="6212" spans="1:2">
      <c r="A6212" s="1">
        <v>18529</v>
      </c>
      <c r="B6212" s="1">
        <f t="shared" si="97"/>
        <v>6211</v>
      </c>
    </row>
    <row r="6213" spans="1:2">
      <c r="A6213" s="1">
        <v>18529</v>
      </c>
      <c r="B6213" s="1">
        <f t="shared" si="97"/>
        <v>6212</v>
      </c>
    </row>
    <row r="6214" spans="1:2">
      <c r="A6214" s="1">
        <v>18529</v>
      </c>
      <c r="B6214" s="1">
        <f t="shared" si="97"/>
        <v>6213</v>
      </c>
    </row>
    <row r="6215" spans="1:2">
      <c r="A6215" s="1">
        <v>18529</v>
      </c>
      <c r="B6215" s="1">
        <f t="shared" si="97"/>
        <v>6214</v>
      </c>
    </row>
    <row r="6216" spans="1:2">
      <c r="A6216" s="1">
        <v>18529</v>
      </c>
      <c r="B6216" s="1">
        <f t="shared" si="97"/>
        <v>6215</v>
      </c>
    </row>
    <row r="6217" spans="1:2">
      <c r="A6217" s="1">
        <v>18529</v>
      </c>
      <c r="B6217" s="1">
        <f t="shared" si="97"/>
        <v>6216</v>
      </c>
    </row>
    <row r="6218" spans="1:2">
      <c r="A6218" s="1">
        <v>18529</v>
      </c>
      <c r="B6218" s="1">
        <f t="shared" si="97"/>
        <v>6217</v>
      </c>
    </row>
    <row r="6219" spans="1:2">
      <c r="A6219" s="1">
        <v>18529</v>
      </c>
      <c r="B6219" s="1">
        <f t="shared" si="97"/>
        <v>6218</v>
      </c>
    </row>
    <row r="6220" spans="1:2">
      <c r="A6220" s="1">
        <v>18529</v>
      </c>
      <c r="B6220" s="1">
        <f t="shared" si="97"/>
        <v>6219</v>
      </c>
    </row>
    <row r="6221" spans="1:2">
      <c r="A6221" s="1">
        <v>18529</v>
      </c>
      <c r="B6221" s="1">
        <f t="shared" si="97"/>
        <v>6220</v>
      </c>
    </row>
    <row r="6222" spans="1:2">
      <c r="A6222" s="1">
        <v>18529</v>
      </c>
      <c r="B6222" s="1">
        <f t="shared" si="97"/>
        <v>6221</v>
      </c>
    </row>
    <row r="6223" spans="1:2">
      <c r="A6223" s="1">
        <v>18529</v>
      </c>
      <c r="B6223" s="1">
        <f t="shared" si="97"/>
        <v>6222</v>
      </c>
    </row>
    <row r="6224" spans="1:2">
      <c r="A6224" s="1">
        <v>18529</v>
      </c>
      <c r="B6224" s="1">
        <f t="shared" si="97"/>
        <v>6223</v>
      </c>
    </row>
    <row r="6225" spans="1:2">
      <c r="A6225" s="1">
        <v>18529</v>
      </c>
      <c r="B6225" s="1">
        <f t="shared" si="97"/>
        <v>6224</v>
      </c>
    </row>
    <row r="6226" spans="1:2">
      <c r="A6226" s="1">
        <v>18529</v>
      </c>
      <c r="B6226" s="1">
        <f t="shared" si="97"/>
        <v>6225</v>
      </c>
    </row>
    <row r="6227" spans="1:2">
      <c r="A6227" s="1">
        <v>18529</v>
      </c>
      <c r="B6227" s="1">
        <f t="shared" si="97"/>
        <v>6226</v>
      </c>
    </row>
    <row r="6228" spans="1:2">
      <c r="A6228" s="1">
        <v>18529</v>
      </c>
      <c r="B6228" s="1">
        <f t="shared" si="97"/>
        <v>6227</v>
      </c>
    </row>
    <row r="6229" spans="1:2">
      <c r="A6229" s="1">
        <v>18529</v>
      </c>
      <c r="B6229" s="1">
        <f t="shared" si="97"/>
        <v>6228</v>
      </c>
    </row>
    <row r="6230" spans="1:2">
      <c r="A6230" s="1">
        <v>18529</v>
      </c>
      <c r="B6230" s="1">
        <f t="shared" si="97"/>
        <v>6229</v>
      </c>
    </row>
    <row r="6231" spans="1:2">
      <c r="A6231" s="1">
        <v>18529</v>
      </c>
      <c r="B6231" s="1">
        <f t="shared" si="97"/>
        <v>6230</v>
      </c>
    </row>
    <row r="6232" spans="1:2">
      <c r="A6232" s="1">
        <v>18529</v>
      </c>
      <c r="B6232" s="1">
        <f t="shared" si="97"/>
        <v>6231</v>
      </c>
    </row>
    <row r="6233" spans="1:2">
      <c r="A6233" s="1">
        <v>18529</v>
      </c>
      <c r="B6233" s="1">
        <f t="shared" si="97"/>
        <v>6232</v>
      </c>
    </row>
    <row r="6234" spans="1:2">
      <c r="A6234" s="1">
        <v>18529</v>
      </c>
      <c r="B6234" s="1">
        <f t="shared" si="97"/>
        <v>6233</v>
      </c>
    </row>
    <row r="6235" spans="1:2">
      <c r="A6235" s="1">
        <v>18529</v>
      </c>
      <c r="B6235" s="1">
        <f t="shared" si="97"/>
        <v>6234</v>
      </c>
    </row>
    <row r="6236" spans="1:2">
      <c r="A6236" s="1">
        <v>18529</v>
      </c>
      <c r="B6236" s="1">
        <f t="shared" si="97"/>
        <v>6235</v>
      </c>
    </row>
    <row r="6237" spans="1:2">
      <c r="A6237" s="1">
        <v>18529</v>
      </c>
      <c r="B6237" s="1">
        <f t="shared" si="97"/>
        <v>6236</v>
      </c>
    </row>
    <row r="6238" spans="1:2">
      <c r="A6238" s="1">
        <v>18529</v>
      </c>
      <c r="B6238" s="1">
        <f t="shared" si="97"/>
        <v>6237</v>
      </c>
    </row>
    <row r="6239" spans="1:2">
      <c r="A6239" s="1">
        <v>18529</v>
      </c>
      <c r="B6239" s="1">
        <f t="shared" si="97"/>
        <v>6238</v>
      </c>
    </row>
    <row r="6240" spans="1:2">
      <c r="A6240" s="1">
        <v>18529</v>
      </c>
      <c r="B6240" s="1">
        <f t="shared" si="97"/>
        <v>6239</v>
      </c>
    </row>
    <row r="6241" spans="1:2">
      <c r="A6241" s="1">
        <v>18529</v>
      </c>
      <c r="B6241" s="1">
        <f t="shared" si="97"/>
        <v>6240</v>
      </c>
    </row>
    <row r="6242" spans="1:2">
      <c r="A6242" s="1">
        <v>18529</v>
      </c>
      <c r="B6242" s="1">
        <f t="shared" si="97"/>
        <v>6241</v>
      </c>
    </row>
    <row r="6243" spans="1:2">
      <c r="A6243" s="1">
        <v>18529</v>
      </c>
      <c r="B6243" s="1">
        <f t="shared" si="97"/>
        <v>6242</v>
      </c>
    </row>
    <row r="6244" spans="1:2">
      <c r="A6244" s="1">
        <v>18529</v>
      </c>
      <c r="B6244" s="1">
        <f t="shared" si="97"/>
        <v>6243</v>
      </c>
    </row>
    <row r="6245" spans="1:2">
      <c r="A6245" s="1">
        <v>18529</v>
      </c>
      <c r="B6245" s="1">
        <f t="shared" si="97"/>
        <v>6244</v>
      </c>
    </row>
    <row r="6246" spans="1:2">
      <c r="A6246" s="1">
        <v>18529</v>
      </c>
      <c r="B6246" s="1">
        <f t="shared" si="97"/>
        <v>6245</v>
      </c>
    </row>
    <row r="6247" spans="1:2">
      <c r="A6247" s="1">
        <v>18529</v>
      </c>
      <c r="B6247" s="1">
        <f t="shared" si="97"/>
        <v>6246</v>
      </c>
    </row>
    <row r="6248" spans="1:2">
      <c r="A6248" s="1">
        <v>18529</v>
      </c>
      <c r="B6248" s="1">
        <f t="shared" si="97"/>
        <v>6247</v>
      </c>
    </row>
    <row r="6249" spans="1:2">
      <c r="A6249" s="1">
        <v>18529</v>
      </c>
      <c r="B6249" s="1">
        <f t="shared" si="97"/>
        <v>6248</v>
      </c>
    </row>
    <row r="6250" spans="1:2">
      <c r="A6250" s="1">
        <v>18529</v>
      </c>
      <c r="B6250" s="1">
        <f t="shared" si="97"/>
        <v>6249</v>
      </c>
    </row>
    <row r="6251" spans="1:2">
      <c r="A6251" s="1">
        <v>18529</v>
      </c>
      <c r="B6251" s="1">
        <f t="shared" si="97"/>
        <v>6250</v>
      </c>
    </row>
    <row r="6252" spans="1:2">
      <c r="A6252" s="1">
        <v>18529</v>
      </c>
      <c r="B6252" s="1">
        <f t="shared" si="97"/>
        <v>6251</v>
      </c>
    </row>
    <row r="6253" spans="1:2">
      <c r="A6253" s="1">
        <v>18529</v>
      </c>
      <c r="B6253" s="1">
        <f t="shared" si="97"/>
        <v>6252</v>
      </c>
    </row>
    <row r="6254" spans="1:2">
      <c r="A6254" s="1">
        <v>18529</v>
      </c>
      <c r="B6254" s="1">
        <f t="shared" si="97"/>
        <v>6253</v>
      </c>
    </row>
    <row r="6255" spans="1:2">
      <c r="A6255" s="1">
        <v>18529</v>
      </c>
      <c r="B6255" s="1">
        <f t="shared" si="97"/>
        <v>6254</v>
      </c>
    </row>
    <row r="6256" spans="1:2">
      <c r="A6256" s="1">
        <v>18529</v>
      </c>
      <c r="B6256" s="1">
        <f t="shared" si="97"/>
        <v>6255</v>
      </c>
    </row>
    <row r="6257" spans="1:2">
      <c r="A6257" s="1">
        <v>18529</v>
      </c>
      <c r="B6257" s="1">
        <f t="shared" si="97"/>
        <v>6256</v>
      </c>
    </row>
    <row r="6258" spans="1:2">
      <c r="A6258" s="1">
        <v>18529</v>
      </c>
      <c r="B6258" s="1">
        <f t="shared" si="97"/>
        <v>6257</v>
      </c>
    </row>
    <row r="6259" spans="1:2">
      <c r="A6259" s="1">
        <v>18529</v>
      </c>
      <c r="B6259" s="1">
        <f t="shared" si="97"/>
        <v>6258</v>
      </c>
    </row>
    <row r="6260" spans="1:2">
      <c r="A6260" s="1">
        <v>18529</v>
      </c>
      <c r="B6260" s="1">
        <f t="shared" si="97"/>
        <v>6259</v>
      </c>
    </row>
    <row r="6261" spans="1:2">
      <c r="A6261" s="1">
        <v>18529</v>
      </c>
      <c r="B6261" s="1">
        <f t="shared" si="97"/>
        <v>6260</v>
      </c>
    </row>
    <row r="6262" spans="1:2">
      <c r="A6262" s="1">
        <v>18529</v>
      </c>
      <c r="B6262" s="1">
        <f t="shared" si="97"/>
        <v>6261</v>
      </c>
    </row>
    <row r="6263" spans="1:2">
      <c r="A6263" s="1">
        <v>18529</v>
      </c>
      <c r="B6263" s="1">
        <f t="shared" si="97"/>
        <v>6262</v>
      </c>
    </row>
    <row r="6264" spans="1:2">
      <c r="A6264" s="1">
        <v>18529</v>
      </c>
      <c r="B6264" s="1">
        <f t="shared" si="97"/>
        <v>6263</v>
      </c>
    </row>
    <row r="6265" spans="1:2">
      <c r="A6265" s="1">
        <v>18529</v>
      </c>
      <c r="B6265" s="1">
        <f t="shared" si="97"/>
        <v>6264</v>
      </c>
    </row>
    <row r="6266" spans="1:2">
      <c r="A6266" s="1">
        <v>18529</v>
      </c>
      <c r="B6266" s="1">
        <f t="shared" si="97"/>
        <v>6265</v>
      </c>
    </row>
    <row r="6267" spans="1:2">
      <c r="A6267" s="1">
        <v>18529</v>
      </c>
      <c r="B6267" s="1">
        <f t="shared" si="97"/>
        <v>6266</v>
      </c>
    </row>
    <row r="6268" spans="1:2">
      <c r="A6268" s="1">
        <v>18529</v>
      </c>
      <c r="B6268" s="1">
        <f t="shared" si="97"/>
        <v>6267</v>
      </c>
    </row>
    <row r="6269" spans="1:2">
      <c r="A6269" s="1">
        <v>18529</v>
      </c>
      <c r="B6269" s="1">
        <f t="shared" si="97"/>
        <v>6268</v>
      </c>
    </row>
    <row r="6270" spans="1:2">
      <c r="A6270" s="1">
        <v>18529</v>
      </c>
      <c r="B6270" s="1">
        <f t="shared" si="97"/>
        <v>6269</v>
      </c>
    </row>
    <row r="6271" spans="1:2">
      <c r="A6271" s="1">
        <v>18529</v>
      </c>
      <c r="B6271" s="1">
        <f t="shared" si="97"/>
        <v>6270</v>
      </c>
    </row>
    <row r="6272" spans="1:2">
      <c r="A6272" s="1">
        <v>18529</v>
      </c>
      <c r="B6272" s="1">
        <f t="shared" si="97"/>
        <v>6271</v>
      </c>
    </row>
    <row r="6273" spans="1:2">
      <c r="A6273" s="1">
        <v>18530</v>
      </c>
      <c r="B6273" s="1">
        <f t="shared" si="97"/>
        <v>6272</v>
      </c>
    </row>
    <row r="6274" spans="1:2">
      <c r="A6274" s="1">
        <v>18530</v>
      </c>
      <c r="B6274" s="1">
        <f t="shared" si="97"/>
        <v>6273</v>
      </c>
    </row>
    <row r="6275" spans="1:2">
      <c r="A6275" s="1">
        <v>18530</v>
      </c>
      <c r="B6275" s="1">
        <f t="shared" ref="B6275:B6338" si="98">B6274+1</f>
        <v>6274</v>
      </c>
    </row>
    <row r="6276" spans="1:2">
      <c r="A6276" s="1">
        <v>18530</v>
      </c>
      <c r="B6276" s="1">
        <f t="shared" si="98"/>
        <v>6275</v>
      </c>
    </row>
    <row r="6277" spans="1:2">
      <c r="A6277" s="1">
        <v>18530</v>
      </c>
      <c r="B6277" s="1">
        <f t="shared" si="98"/>
        <v>6276</v>
      </c>
    </row>
    <row r="6278" spans="1:2">
      <c r="A6278" s="1">
        <v>18530</v>
      </c>
      <c r="B6278" s="1">
        <f t="shared" si="98"/>
        <v>6277</v>
      </c>
    </row>
    <row r="6279" spans="1:2">
      <c r="A6279" s="1">
        <v>18530</v>
      </c>
      <c r="B6279" s="1">
        <f t="shared" si="98"/>
        <v>6278</v>
      </c>
    </row>
    <row r="6280" spans="1:2">
      <c r="A6280" s="1">
        <v>18530</v>
      </c>
      <c r="B6280" s="1">
        <f t="shared" si="98"/>
        <v>6279</v>
      </c>
    </row>
    <row r="6281" spans="1:2">
      <c r="A6281" s="1">
        <v>18530</v>
      </c>
      <c r="B6281" s="1">
        <f t="shared" si="98"/>
        <v>6280</v>
      </c>
    </row>
    <row r="6282" spans="1:2">
      <c r="A6282" s="1">
        <v>18530</v>
      </c>
      <c r="B6282" s="1">
        <f t="shared" si="98"/>
        <v>6281</v>
      </c>
    </row>
    <row r="6283" spans="1:2">
      <c r="A6283" s="1">
        <v>18530</v>
      </c>
      <c r="B6283" s="1">
        <f t="shared" si="98"/>
        <v>6282</v>
      </c>
    </row>
    <row r="6284" spans="1:2">
      <c r="A6284" s="1">
        <v>18530</v>
      </c>
      <c r="B6284" s="1">
        <f t="shared" si="98"/>
        <v>6283</v>
      </c>
    </row>
    <row r="6285" spans="1:2">
      <c r="A6285" s="1">
        <v>18530</v>
      </c>
      <c r="B6285" s="1">
        <f t="shared" si="98"/>
        <v>6284</v>
      </c>
    </row>
    <row r="6286" spans="1:2">
      <c r="A6286" s="1">
        <v>18530</v>
      </c>
      <c r="B6286" s="1">
        <f t="shared" si="98"/>
        <v>6285</v>
      </c>
    </row>
    <row r="6287" spans="1:2">
      <c r="A6287" s="1">
        <v>18530</v>
      </c>
      <c r="B6287" s="1">
        <f t="shared" si="98"/>
        <v>6286</v>
      </c>
    </row>
    <row r="6288" spans="1:2">
      <c r="A6288" s="1">
        <v>18530</v>
      </c>
      <c r="B6288" s="1">
        <f t="shared" si="98"/>
        <v>6287</v>
      </c>
    </row>
    <row r="6289" spans="1:2">
      <c r="A6289" s="1">
        <v>18530</v>
      </c>
      <c r="B6289" s="1">
        <f t="shared" si="98"/>
        <v>6288</v>
      </c>
    </row>
    <row r="6290" spans="1:2">
      <c r="A6290" s="1">
        <v>18530</v>
      </c>
      <c r="B6290" s="1">
        <f t="shared" si="98"/>
        <v>6289</v>
      </c>
    </row>
    <row r="6291" spans="1:2">
      <c r="A6291" s="1">
        <v>18530</v>
      </c>
      <c r="B6291" s="1">
        <f t="shared" si="98"/>
        <v>6290</v>
      </c>
    </row>
    <row r="6292" spans="1:2">
      <c r="A6292" s="1">
        <v>18530</v>
      </c>
      <c r="B6292" s="1">
        <f t="shared" si="98"/>
        <v>6291</v>
      </c>
    </row>
    <row r="6293" spans="1:2">
      <c r="A6293" s="1">
        <v>18530</v>
      </c>
      <c r="B6293" s="1">
        <f t="shared" si="98"/>
        <v>6292</v>
      </c>
    </row>
    <row r="6294" spans="1:2">
      <c r="A6294" s="1">
        <v>18530</v>
      </c>
      <c r="B6294" s="1">
        <f t="shared" si="98"/>
        <v>6293</v>
      </c>
    </row>
    <row r="6295" spans="1:2">
      <c r="A6295" s="1">
        <v>18530</v>
      </c>
      <c r="B6295" s="1">
        <f t="shared" si="98"/>
        <v>6294</v>
      </c>
    </row>
    <row r="6296" spans="1:2">
      <c r="A6296" s="1">
        <v>18530</v>
      </c>
      <c r="B6296" s="1">
        <f t="shared" si="98"/>
        <v>6295</v>
      </c>
    </row>
    <row r="6297" spans="1:2">
      <c r="A6297" s="1">
        <v>18530</v>
      </c>
      <c r="B6297" s="1">
        <f t="shared" si="98"/>
        <v>6296</v>
      </c>
    </row>
    <row r="6298" spans="1:2">
      <c r="A6298" s="1">
        <v>18530</v>
      </c>
      <c r="B6298" s="1">
        <f t="shared" si="98"/>
        <v>6297</v>
      </c>
    </row>
    <row r="6299" spans="1:2">
      <c r="A6299" s="1">
        <v>18530</v>
      </c>
      <c r="B6299" s="1">
        <f t="shared" si="98"/>
        <v>6298</v>
      </c>
    </row>
    <row r="6300" spans="1:2">
      <c r="A6300" s="1">
        <v>18530</v>
      </c>
      <c r="B6300" s="1">
        <f t="shared" si="98"/>
        <v>6299</v>
      </c>
    </row>
    <row r="6301" spans="1:2">
      <c r="A6301" s="1">
        <v>18530</v>
      </c>
      <c r="B6301" s="1">
        <f t="shared" si="98"/>
        <v>6300</v>
      </c>
    </row>
    <row r="6302" spans="1:2">
      <c r="A6302" s="1">
        <v>18530</v>
      </c>
      <c r="B6302" s="1">
        <f t="shared" si="98"/>
        <v>6301</v>
      </c>
    </row>
    <row r="6303" spans="1:2">
      <c r="A6303" s="1">
        <v>18530</v>
      </c>
      <c r="B6303" s="1">
        <f t="shared" si="98"/>
        <v>6302</v>
      </c>
    </row>
    <row r="6304" spans="1:2">
      <c r="A6304" s="1">
        <v>18530</v>
      </c>
      <c r="B6304" s="1">
        <f t="shared" si="98"/>
        <v>6303</v>
      </c>
    </row>
    <row r="6305" spans="1:2">
      <c r="A6305" s="1">
        <v>18530</v>
      </c>
      <c r="B6305" s="1">
        <f t="shared" si="98"/>
        <v>6304</v>
      </c>
    </row>
    <row r="6306" spans="1:2">
      <c r="A6306" s="1">
        <v>18530</v>
      </c>
      <c r="B6306" s="1">
        <f t="shared" si="98"/>
        <v>6305</v>
      </c>
    </row>
    <row r="6307" spans="1:2">
      <c r="A6307" s="1">
        <v>18530</v>
      </c>
      <c r="B6307" s="1">
        <f t="shared" si="98"/>
        <v>6306</v>
      </c>
    </row>
    <row r="6308" spans="1:2">
      <c r="A6308" s="1">
        <v>18530</v>
      </c>
      <c r="B6308" s="1">
        <f t="shared" si="98"/>
        <v>6307</v>
      </c>
    </row>
    <row r="6309" spans="1:2">
      <c r="A6309" s="1">
        <v>18530</v>
      </c>
      <c r="B6309" s="1">
        <f t="shared" si="98"/>
        <v>6308</v>
      </c>
    </row>
    <row r="6310" spans="1:2">
      <c r="A6310" s="1">
        <v>18530</v>
      </c>
      <c r="B6310" s="1">
        <f t="shared" si="98"/>
        <v>6309</v>
      </c>
    </row>
    <row r="6311" spans="1:2">
      <c r="A6311" s="1">
        <v>18530</v>
      </c>
      <c r="B6311" s="1">
        <f t="shared" si="98"/>
        <v>6310</v>
      </c>
    </row>
    <row r="6312" spans="1:2">
      <c r="A6312" s="1">
        <v>18530</v>
      </c>
      <c r="B6312" s="1">
        <f t="shared" si="98"/>
        <v>6311</v>
      </c>
    </row>
    <row r="6313" spans="1:2">
      <c r="A6313" s="1">
        <v>18530</v>
      </c>
      <c r="B6313" s="1">
        <f t="shared" si="98"/>
        <v>6312</v>
      </c>
    </row>
    <row r="6314" spans="1:2">
      <c r="A6314" s="1">
        <v>18530</v>
      </c>
      <c r="B6314" s="1">
        <f t="shared" si="98"/>
        <v>6313</v>
      </c>
    </row>
    <row r="6315" spans="1:2">
      <c r="A6315" s="1">
        <v>18530</v>
      </c>
      <c r="B6315" s="1">
        <f t="shared" si="98"/>
        <v>6314</v>
      </c>
    </row>
    <row r="6316" spans="1:2">
      <c r="A6316" s="1">
        <v>18530</v>
      </c>
      <c r="B6316" s="1">
        <f t="shared" si="98"/>
        <v>6315</v>
      </c>
    </row>
    <row r="6317" spans="1:2">
      <c r="A6317" s="1">
        <v>18530</v>
      </c>
      <c r="B6317" s="1">
        <f t="shared" si="98"/>
        <v>6316</v>
      </c>
    </row>
    <row r="6318" spans="1:2">
      <c r="A6318" s="1">
        <v>18530</v>
      </c>
      <c r="B6318" s="1">
        <f t="shared" si="98"/>
        <v>6317</v>
      </c>
    </row>
    <row r="6319" spans="1:2">
      <c r="A6319" s="1">
        <v>18530</v>
      </c>
      <c r="B6319" s="1">
        <f t="shared" si="98"/>
        <v>6318</v>
      </c>
    </row>
    <row r="6320" spans="1:2">
      <c r="A6320" s="1">
        <v>18530</v>
      </c>
      <c r="B6320" s="1">
        <f t="shared" si="98"/>
        <v>6319</v>
      </c>
    </row>
    <row r="6321" spans="1:2">
      <c r="A6321" s="1">
        <v>18530</v>
      </c>
      <c r="B6321" s="1">
        <f t="shared" si="98"/>
        <v>6320</v>
      </c>
    </row>
    <row r="6322" spans="1:2">
      <c r="A6322" s="1">
        <v>18530</v>
      </c>
      <c r="B6322" s="1">
        <f t="shared" si="98"/>
        <v>6321</v>
      </c>
    </row>
    <row r="6323" spans="1:2">
      <c r="A6323" s="1">
        <v>18530</v>
      </c>
      <c r="B6323" s="1">
        <f t="shared" si="98"/>
        <v>6322</v>
      </c>
    </row>
    <row r="6324" spans="1:2">
      <c r="A6324" s="1">
        <v>18530</v>
      </c>
      <c r="B6324" s="1">
        <f t="shared" si="98"/>
        <v>6323</v>
      </c>
    </row>
    <row r="6325" spans="1:2">
      <c r="A6325" s="1">
        <v>18530</v>
      </c>
      <c r="B6325" s="1">
        <f t="shared" si="98"/>
        <v>6324</v>
      </c>
    </row>
    <row r="6326" spans="1:2">
      <c r="A6326" s="1">
        <v>18530</v>
      </c>
      <c r="B6326" s="1">
        <f t="shared" si="98"/>
        <v>6325</v>
      </c>
    </row>
    <row r="6327" spans="1:2">
      <c r="A6327" s="1">
        <v>18530</v>
      </c>
      <c r="B6327" s="1">
        <f t="shared" si="98"/>
        <v>6326</v>
      </c>
    </row>
    <row r="6328" spans="1:2">
      <c r="A6328" s="1">
        <v>18530</v>
      </c>
      <c r="B6328" s="1">
        <f t="shared" si="98"/>
        <v>6327</v>
      </c>
    </row>
    <row r="6329" spans="1:2">
      <c r="A6329" s="1">
        <v>18530</v>
      </c>
      <c r="B6329" s="1">
        <f t="shared" si="98"/>
        <v>6328</v>
      </c>
    </row>
    <row r="6330" spans="1:2">
      <c r="A6330" s="1">
        <v>18530</v>
      </c>
      <c r="B6330" s="1">
        <f t="shared" si="98"/>
        <v>6329</v>
      </c>
    </row>
    <row r="6331" spans="1:2">
      <c r="A6331" s="1">
        <v>18530</v>
      </c>
      <c r="B6331" s="1">
        <f t="shared" si="98"/>
        <v>6330</v>
      </c>
    </row>
    <row r="6332" spans="1:2">
      <c r="A6332" s="1">
        <v>18530</v>
      </c>
      <c r="B6332" s="1">
        <f t="shared" si="98"/>
        <v>6331</v>
      </c>
    </row>
    <row r="6333" spans="1:2">
      <c r="A6333" s="1">
        <v>18530</v>
      </c>
      <c r="B6333" s="1">
        <f t="shared" si="98"/>
        <v>6332</v>
      </c>
    </row>
    <row r="6334" spans="1:2">
      <c r="A6334" s="1">
        <v>18530</v>
      </c>
      <c r="B6334" s="1">
        <f t="shared" si="98"/>
        <v>6333</v>
      </c>
    </row>
    <row r="6335" spans="1:2">
      <c r="A6335" s="1">
        <v>18530</v>
      </c>
      <c r="B6335" s="1">
        <f t="shared" si="98"/>
        <v>6334</v>
      </c>
    </row>
    <row r="6336" spans="1:2">
      <c r="A6336" s="1">
        <v>18530</v>
      </c>
      <c r="B6336" s="1">
        <f t="shared" si="98"/>
        <v>6335</v>
      </c>
    </row>
    <row r="6337" spans="1:2">
      <c r="A6337" s="1">
        <v>18531</v>
      </c>
      <c r="B6337" s="1">
        <f t="shared" si="98"/>
        <v>6336</v>
      </c>
    </row>
    <row r="6338" spans="1:2">
      <c r="A6338" s="1">
        <v>18531</v>
      </c>
      <c r="B6338" s="1">
        <f t="shared" si="98"/>
        <v>6337</v>
      </c>
    </row>
    <row r="6339" spans="1:2">
      <c r="A6339" s="1">
        <v>18531</v>
      </c>
      <c r="B6339" s="1">
        <f t="shared" ref="B6339:B6402" si="99">B6338+1</f>
        <v>6338</v>
      </c>
    </row>
    <row r="6340" spans="1:2">
      <c r="A6340" s="1">
        <v>18531</v>
      </c>
      <c r="B6340" s="1">
        <f t="shared" si="99"/>
        <v>6339</v>
      </c>
    </row>
    <row r="6341" spans="1:2">
      <c r="A6341" s="1">
        <v>18531</v>
      </c>
      <c r="B6341" s="1">
        <f t="shared" si="99"/>
        <v>6340</v>
      </c>
    </row>
    <row r="6342" spans="1:2">
      <c r="A6342" s="1">
        <v>18531</v>
      </c>
      <c r="B6342" s="1">
        <f t="shared" si="99"/>
        <v>6341</v>
      </c>
    </row>
    <row r="6343" spans="1:2">
      <c r="A6343" s="1">
        <v>18531</v>
      </c>
      <c r="B6343" s="1">
        <f t="shared" si="99"/>
        <v>6342</v>
      </c>
    </row>
    <row r="6344" spans="1:2">
      <c r="A6344" s="1">
        <v>18531</v>
      </c>
      <c r="B6344" s="1">
        <f t="shared" si="99"/>
        <v>6343</v>
      </c>
    </row>
    <row r="6345" spans="1:2">
      <c r="A6345" s="1">
        <v>18531</v>
      </c>
      <c r="B6345" s="1">
        <f t="shared" si="99"/>
        <v>6344</v>
      </c>
    </row>
    <row r="6346" spans="1:2">
      <c r="A6346" s="1">
        <v>18531</v>
      </c>
      <c r="B6346" s="1">
        <f t="shared" si="99"/>
        <v>6345</v>
      </c>
    </row>
    <row r="6347" spans="1:2">
      <c r="A6347" s="1">
        <v>18531</v>
      </c>
      <c r="B6347" s="1">
        <f t="shared" si="99"/>
        <v>6346</v>
      </c>
    </row>
    <row r="6348" spans="1:2">
      <c r="A6348" s="1">
        <v>18531</v>
      </c>
      <c r="B6348" s="1">
        <f t="shared" si="99"/>
        <v>6347</v>
      </c>
    </row>
    <row r="6349" spans="1:2">
      <c r="A6349" s="1">
        <v>18531</v>
      </c>
      <c r="B6349" s="1">
        <f t="shared" si="99"/>
        <v>6348</v>
      </c>
    </row>
    <row r="6350" spans="1:2">
      <c r="A6350" s="1">
        <v>18531</v>
      </c>
      <c r="B6350" s="1">
        <f t="shared" si="99"/>
        <v>6349</v>
      </c>
    </row>
    <row r="6351" spans="1:2">
      <c r="A6351" s="1">
        <v>18531</v>
      </c>
      <c r="B6351" s="1">
        <f t="shared" si="99"/>
        <v>6350</v>
      </c>
    </row>
    <row r="6352" spans="1:2">
      <c r="A6352" s="1">
        <v>18531</v>
      </c>
      <c r="B6352" s="1">
        <f t="shared" si="99"/>
        <v>6351</v>
      </c>
    </row>
    <row r="6353" spans="1:2">
      <c r="A6353" s="1">
        <v>18531</v>
      </c>
      <c r="B6353" s="1">
        <f t="shared" si="99"/>
        <v>6352</v>
      </c>
    </row>
    <row r="6354" spans="1:2">
      <c r="A6354" s="1">
        <v>18531</v>
      </c>
      <c r="B6354" s="1">
        <f t="shared" si="99"/>
        <v>6353</v>
      </c>
    </row>
    <row r="6355" spans="1:2">
      <c r="A6355" s="1">
        <v>18531</v>
      </c>
      <c r="B6355" s="1">
        <f t="shared" si="99"/>
        <v>6354</v>
      </c>
    </row>
    <row r="6356" spans="1:2">
      <c r="A6356" s="1">
        <v>18531</v>
      </c>
      <c r="B6356" s="1">
        <f t="shared" si="99"/>
        <v>6355</v>
      </c>
    </row>
    <row r="6357" spans="1:2">
      <c r="A6357" s="1">
        <v>18531</v>
      </c>
      <c r="B6357" s="1">
        <f t="shared" si="99"/>
        <v>6356</v>
      </c>
    </row>
    <row r="6358" spans="1:2">
      <c r="A6358" s="1">
        <v>18531</v>
      </c>
      <c r="B6358" s="1">
        <f t="shared" si="99"/>
        <v>6357</v>
      </c>
    </row>
    <row r="6359" spans="1:2">
      <c r="A6359" s="1">
        <v>18531</v>
      </c>
      <c r="B6359" s="1">
        <f t="shared" si="99"/>
        <v>6358</v>
      </c>
    </row>
    <row r="6360" spans="1:2">
      <c r="A6360" s="1">
        <v>18531</v>
      </c>
      <c r="B6360" s="1">
        <f t="shared" si="99"/>
        <v>6359</v>
      </c>
    </row>
    <row r="6361" spans="1:2">
      <c r="A6361" s="1">
        <v>18531</v>
      </c>
      <c r="B6361" s="1">
        <f t="shared" si="99"/>
        <v>6360</v>
      </c>
    </row>
    <row r="6362" spans="1:2">
      <c r="A6362" s="1">
        <v>18531</v>
      </c>
      <c r="B6362" s="1">
        <f t="shared" si="99"/>
        <v>6361</v>
      </c>
    </row>
    <row r="6363" spans="1:2">
      <c r="A6363" s="1">
        <v>18531</v>
      </c>
      <c r="B6363" s="1">
        <f t="shared" si="99"/>
        <v>6362</v>
      </c>
    </row>
    <row r="6364" spans="1:2">
      <c r="A6364" s="1">
        <v>18531</v>
      </c>
      <c r="B6364" s="1">
        <f t="shared" si="99"/>
        <v>6363</v>
      </c>
    </row>
    <row r="6365" spans="1:2">
      <c r="A6365" s="1">
        <v>18531</v>
      </c>
      <c r="B6365" s="1">
        <f t="shared" si="99"/>
        <v>6364</v>
      </c>
    </row>
    <row r="6366" spans="1:2">
      <c r="A6366" s="1">
        <v>18531</v>
      </c>
      <c r="B6366" s="1">
        <f t="shared" si="99"/>
        <v>6365</v>
      </c>
    </row>
    <row r="6367" spans="1:2">
      <c r="A6367" s="1">
        <v>18531</v>
      </c>
      <c r="B6367" s="1">
        <f t="shared" si="99"/>
        <v>6366</v>
      </c>
    </row>
    <row r="6368" spans="1:2">
      <c r="A6368" s="1">
        <v>18531</v>
      </c>
      <c r="B6368" s="1">
        <f t="shared" si="99"/>
        <v>6367</v>
      </c>
    </row>
    <row r="6369" spans="1:2">
      <c r="A6369" s="1">
        <v>18531</v>
      </c>
      <c r="B6369" s="1">
        <f t="shared" si="99"/>
        <v>6368</v>
      </c>
    </row>
    <row r="6370" spans="1:2">
      <c r="A6370" s="1">
        <v>18531</v>
      </c>
      <c r="B6370" s="1">
        <f t="shared" si="99"/>
        <v>6369</v>
      </c>
    </row>
    <row r="6371" spans="1:2">
      <c r="A6371" s="1">
        <v>18531</v>
      </c>
      <c r="B6371" s="1">
        <f t="shared" si="99"/>
        <v>6370</v>
      </c>
    </row>
    <row r="6372" spans="1:2">
      <c r="A6372" s="1">
        <v>18531</v>
      </c>
      <c r="B6372" s="1">
        <f t="shared" si="99"/>
        <v>6371</v>
      </c>
    </row>
    <row r="6373" spans="1:2">
      <c r="A6373" s="1">
        <v>18531</v>
      </c>
      <c r="B6373" s="1">
        <f t="shared" si="99"/>
        <v>6372</v>
      </c>
    </row>
    <row r="6374" spans="1:2">
      <c r="A6374" s="1">
        <v>18531</v>
      </c>
      <c r="B6374" s="1">
        <f t="shared" si="99"/>
        <v>6373</v>
      </c>
    </row>
    <row r="6375" spans="1:2">
      <c r="A6375" s="1">
        <v>18531</v>
      </c>
      <c r="B6375" s="1">
        <f t="shared" si="99"/>
        <v>6374</v>
      </c>
    </row>
    <row r="6376" spans="1:2">
      <c r="A6376" s="1">
        <v>18531</v>
      </c>
      <c r="B6376" s="1">
        <f t="shared" si="99"/>
        <v>6375</v>
      </c>
    </row>
    <row r="6377" spans="1:2">
      <c r="A6377" s="1">
        <v>18531</v>
      </c>
      <c r="B6377" s="1">
        <f t="shared" si="99"/>
        <v>6376</v>
      </c>
    </row>
    <row r="6378" spans="1:2">
      <c r="A6378" s="1">
        <v>18531</v>
      </c>
      <c r="B6378" s="1">
        <f t="shared" si="99"/>
        <v>6377</v>
      </c>
    </row>
    <row r="6379" spans="1:2">
      <c r="A6379" s="1">
        <v>18531</v>
      </c>
      <c r="B6379" s="1">
        <f t="shared" si="99"/>
        <v>6378</v>
      </c>
    </row>
    <row r="6380" spans="1:2">
      <c r="A6380" s="1">
        <v>18531</v>
      </c>
      <c r="B6380" s="1">
        <f t="shared" si="99"/>
        <v>6379</v>
      </c>
    </row>
    <row r="6381" spans="1:2">
      <c r="A6381" s="1">
        <v>18531</v>
      </c>
      <c r="B6381" s="1">
        <f t="shared" si="99"/>
        <v>6380</v>
      </c>
    </row>
    <row r="6382" spans="1:2">
      <c r="A6382" s="1">
        <v>18531</v>
      </c>
      <c r="B6382" s="1">
        <f t="shared" si="99"/>
        <v>6381</v>
      </c>
    </row>
    <row r="6383" spans="1:2">
      <c r="A6383" s="1">
        <v>18531</v>
      </c>
      <c r="B6383" s="1">
        <f t="shared" si="99"/>
        <v>6382</v>
      </c>
    </row>
    <row r="6384" spans="1:2">
      <c r="A6384" s="1">
        <v>18531</v>
      </c>
      <c r="B6384" s="1">
        <f t="shared" si="99"/>
        <v>6383</v>
      </c>
    </row>
    <row r="6385" spans="1:2">
      <c r="A6385" s="1">
        <v>18531</v>
      </c>
      <c r="B6385" s="1">
        <f t="shared" si="99"/>
        <v>6384</v>
      </c>
    </row>
    <row r="6386" spans="1:2">
      <c r="A6386" s="1">
        <v>18531</v>
      </c>
      <c r="B6386" s="1">
        <f t="shared" si="99"/>
        <v>6385</v>
      </c>
    </row>
    <row r="6387" spans="1:2">
      <c r="A6387" s="1">
        <v>18531</v>
      </c>
      <c r="B6387" s="1">
        <f t="shared" si="99"/>
        <v>6386</v>
      </c>
    </row>
    <row r="6388" spans="1:2">
      <c r="A6388" s="1">
        <v>18531</v>
      </c>
      <c r="B6388" s="1">
        <f t="shared" si="99"/>
        <v>6387</v>
      </c>
    </row>
    <row r="6389" spans="1:2">
      <c r="A6389" s="1">
        <v>18531</v>
      </c>
      <c r="B6389" s="1">
        <f t="shared" si="99"/>
        <v>6388</v>
      </c>
    </row>
    <row r="6390" spans="1:2">
      <c r="A6390" s="1">
        <v>18531</v>
      </c>
      <c r="B6390" s="1">
        <f t="shared" si="99"/>
        <v>6389</v>
      </c>
    </row>
    <row r="6391" spans="1:2">
      <c r="A6391" s="1">
        <v>18531</v>
      </c>
      <c r="B6391" s="1">
        <f t="shared" si="99"/>
        <v>6390</v>
      </c>
    </row>
    <row r="6392" spans="1:2">
      <c r="A6392" s="1">
        <v>18531</v>
      </c>
      <c r="B6392" s="1">
        <f t="shared" si="99"/>
        <v>6391</v>
      </c>
    </row>
    <row r="6393" spans="1:2">
      <c r="A6393" s="1">
        <v>18531</v>
      </c>
      <c r="B6393" s="1">
        <f t="shared" si="99"/>
        <v>6392</v>
      </c>
    </row>
    <row r="6394" spans="1:2">
      <c r="A6394" s="1">
        <v>18531</v>
      </c>
      <c r="B6394" s="1">
        <f t="shared" si="99"/>
        <v>6393</v>
      </c>
    </row>
    <row r="6395" spans="1:2">
      <c r="A6395" s="1">
        <v>18531</v>
      </c>
      <c r="B6395" s="1">
        <f t="shared" si="99"/>
        <v>6394</v>
      </c>
    </row>
    <row r="6396" spans="1:2">
      <c r="A6396" s="1">
        <v>18531</v>
      </c>
      <c r="B6396" s="1">
        <f t="shared" si="99"/>
        <v>6395</v>
      </c>
    </row>
    <row r="6397" spans="1:2">
      <c r="A6397" s="1">
        <v>18531</v>
      </c>
      <c r="B6397" s="1">
        <f t="shared" si="99"/>
        <v>6396</v>
      </c>
    </row>
    <row r="6398" spans="1:2">
      <c r="A6398" s="1">
        <v>18531</v>
      </c>
      <c r="B6398" s="1">
        <f t="shared" si="99"/>
        <v>6397</v>
      </c>
    </row>
    <row r="6399" spans="1:2">
      <c r="A6399" s="1">
        <v>18531</v>
      </c>
      <c r="B6399" s="1">
        <f t="shared" si="99"/>
        <v>6398</v>
      </c>
    </row>
    <row r="6400" spans="1:2">
      <c r="A6400" s="1">
        <v>18531</v>
      </c>
      <c r="B6400" s="1">
        <f t="shared" si="99"/>
        <v>6399</v>
      </c>
    </row>
    <row r="6401" spans="1:2">
      <c r="A6401" s="1">
        <v>18788</v>
      </c>
      <c r="B6401" s="1">
        <f t="shared" si="99"/>
        <v>6400</v>
      </c>
    </row>
    <row r="6402" spans="1:2">
      <c r="A6402" s="1">
        <v>18788</v>
      </c>
      <c r="B6402" s="1">
        <f t="shared" si="99"/>
        <v>6401</v>
      </c>
    </row>
    <row r="6403" spans="1:2">
      <c r="A6403" s="1">
        <v>18788</v>
      </c>
      <c r="B6403" s="1">
        <f t="shared" ref="B6403:B6466" si="100">B6402+1</f>
        <v>6402</v>
      </c>
    </row>
    <row r="6404" spans="1:2">
      <c r="A6404" s="1">
        <v>18788</v>
      </c>
      <c r="B6404" s="1">
        <f t="shared" si="100"/>
        <v>6403</v>
      </c>
    </row>
    <row r="6405" spans="1:2">
      <c r="A6405" s="1">
        <v>18788</v>
      </c>
      <c r="B6405" s="1">
        <f t="shared" si="100"/>
        <v>6404</v>
      </c>
    </row>
    <row r="6406" spans="1:2">
      <c r="A6406" s="1">
        <v>18788</v>
      </c>
      <c r="B6406" s="1">
        <f t="shared" si="100"/>
        <v>6405</v>
      </c>
    </row>
    <row r="6407" spans="1:2">
      <c r="A6407" s="1">
        <v>18788</v>
      </c>
      <c r="B6407" s="1">
        <f t="shared" si="100"/>
        <v>6406</v>
      </c>
    </row>
    <row r="6408" spans="1:2">
      <c r="A6408" s="1">
        <v>18788</v>
      </c>
      <c r="B6408" s="1">
        <f t="shared" si="100"/>
        <v>6407</v>
      </c>
    </row>
    <row r="6409" spans="1:2">
      <c r="A6409" s="1">
        <v>18788</v>
      </c>
      <c r="B6409" s="1">
        <f t="shared" si="100"/>
        <v>6408</v>
      </c>
    </row>
    <row r="6410" spans="1:2">
      <c r="A6410" s="1">
        <v>18788</v>
      </c>
      <c r="B6410" s="1">
        <f t="shared" si="100"/>
        <v>6409</v>
      </c>
    </row>
    <row r="6411" spans="1:2">
      <c r="A6411" s="1">
        <v>18788</v>
      </c>
      <c r="B6411" s="1">
        <f t="shared" si="100"/>
        <v>6410</v>
      </c>
    </row>
    <row r="6412" spans="1:2">
      <c r="A6412" s="1">
        <v>18788</v>
      </c>
      <c r="B6412" s="1">
        <f t="shared" si="100"/>
        <v>6411</v>
      </c>
    </row>
    <row r="6413" spans="1:2">
      <c r="A6413" s="1">
        <v>18788</v>
      </c>
      <c r="B6413" s="1">
        <f t="shared" si="100"/>
        <v>6412</v>
      </c>
    </row>
    <row r="6414" spans="1:2">
      <c r="A6414" s="1">
        <v>18788</v>
      </c>
      <c r="B6414" s="1">
        <f t="shared" si="100"/>
        <v>6413</v>
      </c>
    </row>
    <row r="6415" spans="1:2">
      <c r="A6415" s="1">
        <v>18788</v>
      </c>
      <c r="B6415" s="1">
        <f t="shared" si="100"/>
        <v>6414</v>
      </c>
    </row>
    <row r="6416" spans="1:2">
      <c r="A6416" s="1">
        <v>18788</v>
      </c>
      <c r="B6416" s="1">
        <f t="shared" si="100"/>
        <v>6415</v>
      </c>
    </row>
    <row r="6417" spans="1:2">
      <c r="A6417" s="1">
        <v>18788</v>
      </c>
      <c r="B6417" s="1">
        <f t="shared" si="100"/>
        <v>6416</v>
      </c>
    </row>
    <row r="6418" spans="1:2">
      <c r="A6418" s="1">
        <v>18788</v>
      </c>
      <c r="B6418" s="1">
        <f t="shared" si="100"/>
        <v>6417</v>
      </c>
    </row>
    <row r="6419" spans="1:2">
      <c r="A6419" s="1">
        <v>18788</v>
      </c>
      <c r="B6419" s="1">
        <f t="shared" si="100"/>
        <v>6418</v>
      </c>
    </row>
    <row r="6420" spans="1:2">
      <c r="A6420" s="1">
        <v>18788</v>
      </c>
      <c r="B6420" s="1">
        <f t="shared" si="100"/>
        <v>6419</v>
      </c>
    </row>
    <row r="6421" spans="1:2">
      <c r="A6421" s="1">
        <v>18788</v>
      </c>
      <c r="B6421" s="1">
        <f t="shared" si="100"/>
        <v>6420</v>
      </c>
    </row>
    <row r="6422" spans="1:2">
      <c r="A6422" s="1">
        <v>18788</v>
      </c>
      <c r="B6422" s="1">
        <f t="shared" si="100"/>
        <v>6421</v>
      </c>
    </row>
    <row r="6423" spans="1:2">
      <c r="A6423" s="1">
        <v>18788</v>
      </c>
      <c r="B6423" s="1">
        <f t="shared" si="100"/>
        <v>6422</v>
      </c>
    </row>
    <row r="6424" spans="1:2">
      <c r="A6424" s="1">
        <v>18788</v>
      </c>
      <c r="B6424" s="1">
        <f t="shared" si="100"/>
        <v>6423</v>
      </c>
    </row>
    <row r="6425" spans="1:2">
      <c r="A6425" s="1">
        <v>18788</v>
      </c>
      <c r="B6425" s="1">
        <f t="shared" si="100"/>
        <v>6424</v>
      </c>
    </row>
    <row r="6426" spans="1:2">
      <c r="A6426" s="1">
        <v>18788</v>
      </c>
      <c r="B6426" s="1">
        <f t="shared" si="100"/>
        <v>6425</v>
      </c>
    </row>
    <row r="6427" spans="1:2">
      <c r="A6427" s="1">
        <v>18788</v>
      </c>
      <c r="B6427" s="1">
        <f t="shared" si="100"/>
        <v>6426</v>
      </c>
    </row>
    <row r="6428" spans="1:2">
      <c r="A6428" s="1">
        <v>18788</v>
      </c>
      <c r="B6428" s="1">
        <f t="shared" si="100"/>
        <v>6427</v>
      </c>
    </row>
    <row r="6429" spans="1:2">
      <c r="A6429" s="1">
        <v>18788</v>
      </c>
      <c r="B6429" s="1">
        <f t="shared" si="100"/>
        <v>6428</v>
      </c>
    </row>
    <row r="6430" spans="1:2">
      <c r="A6430" s="1">
        <v>18788</v>
      </c>
      <c r="B6430" s="1">
        <f t="shared" si="100"/>
        <v>6429</v>
      </c>
    </row>
    <row r="6431" spans="1:2">
      <c r="A6431" s="1">
        <v>18788</v>
      </c>
      <c r="B6431" s="1">
        <f t="shared" si="100"/>
        <v>6430</v>
      </c>
    </row>
    <row r="6432" spans="1:2">
      <c r="A6432" s="1">
        <v>18788</v>
      </c>
      <c r="B6432" s="1">
        <f t="shared" si="100"/>
        <v>6431</v>
      </c>
    </row>
    <row r="6433" spans="1:2">
      <c r="A6433" s="1">
        <v>18788</v>
      </c>
      <c r="B6433" s="1">
        <f t="shared" si="100"/>
        <v>6432</v>
      </c>
    </row>
    <row r="6434" spans="1:2">
      <c r="A6434" s="1">
        <v>18788</v>
      </c>
      <c r="B6434" s="1">
        <f t="shared" si="100"/>
        <v>6433</v>
      </c>
    </row>
    <row r="6435" spans="1:2">
      <c r="A6435" s="1">
        <v>18788</v>
      </c>
      <c r="B6435" s="1">
        <f t="shared" si="100"/>
        <v>6434</v>
      </c>
    </row>
    <row r="6436" spans="1:2">
      <c r="A6436" s="1">
        <v>18788</v>
      </c>
      <c r="B6436" s="1">
        <f t="shared" si="100"/>
        <v>6435</v>
      </c>
    </row>
    <row r="6437" spans="1:2">
      <c r="A6437" s="1">
        <v>18788</v>
      </c>
      <c r="B6437" s="1">
        <f t="shared" si="100"/>
        <v>6436</v>
      </c>
    </row>
    <row r="6438" spans="1:2">
      <c r="A6438" s="1">
        <v>18788</v>
      </c>
      <c r="B6438" s="1">
        <f t="shared" si="100"/>
        <v>6437</v>
      </c>
    </row>
    <row r="6439" spans="1:2">
      <c r="A6439" s="1">
        <v>18788</v>
      </c>
      <c r="B6439" s="1">
        <f t="shared" si="100"/>
        <v>6438</v>
      </c>
    </row>
    <row r="6440" spans="1:2">
      <c r="A6440" s="1">
        <v>18788</v>
      </c>
      <c r="B6440" s="1">
        <f t="shared" si="100"/>
        <v>6439</v>
      </c>
    </row>
    <row r="6441" spans="1:2">
      <c r="A6441" s="1">
        <v>18788</v>
      </c>
      <c r="B6441" s="1">
        <f t="shared" si="100"/>
        <v>6440</v>
      </c>
    </row>
    <row r="6442" spans="1:2">
      <c r="A6442" s="1">
        <v>18788</v>
      </c>
      <c r="B6442" s="1">
        <f t="shared" si="100"/>
        <v>6441</v>
      </c>
    </row>
    <row r="6443" spans="1:2">
      <c r="A6443" s="1">
        <v>18788</v>
      </c>
      <c r="B6443" s="1">
        <f t="shared" si="100"/>
        <v>6442</v>
      </c>
    </row>
    <row r="6444" spans="1:2">
      <c r="A6444" s="1">
        <v>18788</v>
      </c>
      <c r="B6444" s="1">
        <f t="shared" si="100"/>
        <v>6443</v>
      </c>
    </row>
    <row r="6445" spans="1:2">
      <c r="A6445" s="1">
        <v>18788</v>
      </c>
      <c r="B6445" s="1">
        <f t="shared" si="100"/>
        <v>6444</v>
      </c>
    </row>
    <row r="6446" spans="1:2">
      <c r="A6446" s="1">
        <v>18788</v>
      </c>
      <c r="B6446" s="1">
        <f t="shared" si="100"/>
        <v>6445</v>
      </c>
    </row>
    <row r="6447" spans="1:2">
      <c r="A6447" s="1">
        <v>18788</v>
      </c>
      <c r="B6447" s="1">
        <f t="shared" si="100"/>
        <v>6446</v>
      </c>
    </row>
    <row r="6448" spans="1:2">
      <c r="A6448" s="1">
        <v>18788</v>
      </c>
      <c r="B6448" s="1">
        <f t="shared" si="100"/>
        <v>6447</v>
      </c>
    </row>
    <row r="6449" spans="1:2">
      <c r="A6449" s="1">
        <v>18788</v>
      </c>
      <c r="B6449" s="1">
        <f t="shared" si="100"/>
        <v>6448</v>
      </c>
    </row>
    <row r="6450" spans="1:2">
      <c r="A6450" s="1">
        <v>18788</v>
      </c>
      <c r="B6450" s="1">
        <f t="shared" si="100"/>
        <v>6449</v>
      </c>
    </row>
    <row r="6451" spans="1:2">
      <c r="A6451" s="1">
        <v>18788</v>
      </c>
      <c r="B6451" s="1">
        <f t="shared" si="100"/>
        <v>6450</v>
      </c>
    </row>
    <row r="6452" spans="1:2">
      <c r="A6452" s="1">
        <v>18788</v>
      </c>
      <c r="B6452" s="1">
        <f t="shared" si="100"/>
        <v>6451</v>
      </c>
    </row>
    <row r="6453" spans="1:2">
      <c r="A6453" s="1">
        <v>18788</v>
      </c>
      <c r="B6453" s="1">
        <f t="shared" si="100"/>
        <v>6452</v>
      </c>
    </row>
    <row r="6454" spans="1:2">
      <c r="A6454" s="1">
        <v>18788</v>
      </c>
      <c r="B6454" s="1">
        <f t="shared" si="100"/>
        <v>6453</v>
      </c>
    </row>
    <row r="6455" spans="1:2">
      <c r="A6455" s="1">
        <v>18788</v>
      </c>
      <c r="B6455" s="1">
        <f t="shared" si="100"/>
        <v>6454</v>
      </c>
    </row>
    <row r="6456" spans="1:2">
      <c r="A6456" s="1">
        <v>18788</v>
      </c>
      <c r="B6456" s="1">
        <f t="shared" si="100"/>
        <v>6455</v>
      </c>
    </row>
    <row r="6457" spans="1:2">
      <c r="A6457" s="1">
        <v>18788</v>
      </c>
      <c r="B6457" s="1">
        <f t="shared" si="100"/>
        <v>6456</v>
      </c>
    </row>
    <row r="6458" spans="1:2">
      <c r="A6458" s="1">
        <v>18788</v>
      </c>
      <c r="B6458" s="1">
        <f t="shared" si="100"/>
        <v>6457</v>
      </c>
    </row>
    <row r="6459" spans="1:2">
      <c r="A6459" s="1">
        <v>18788</v>
      </c>
      <c r="B6459" s="1">
        <f t="shared" si="100"/>
        <v>6458</v>
      </c>
    </row>
    <row r="6460" spans="1:2">
      <c r="A6460" s="1">
        <v>18788</v>
      </c>
      <c r="B6460" s="1">
        <f t="shared" si="100"/>
        <v>6459</v>
      </c>
    </row>
    <row r="6461" spans="1:2">
      <c r="A6461" s="1">
        <v>18788</v>
      </c>
      <c r="B6461" s="1">
        <f t="shared" si="100"/>
        <v>6460</v>
      </c>
    </row>
    <row r="6462" spans="1:2">
      <c r="A6462" s="1">
        <v>18788</v>
      </c>
      <c r="B6462" s="1">
        <f t="shared" si="100"/>
        <v>6461</v>
      </c>
    </row>
    <row r="6463" spans="1:2">
      <c r="A6463" s="1">
        <v>18788</v>
      </c>
      <c r="B6463" s="1">
        <f t="shared" si="100"/>
        <v>6462</v>
      </c>
    </row>
    <row r="6464" spans="1:2">
      <c r="A6464" s="1">
        <v>18788</v>
      </c>
      <c r="B6464" s="1">
        <f t="shared" si="100"/>
        <v>6463</v>
      </c>
    </row>
    <row r="6465" spans="1:2">
      <c r="A6465" s="1">
        <v>18789</v>
      </c>
      <c r="B6465" s="1">
        <f t="shared" si="100"/>
        <v>6464</v>
      </c>
    </row>
    <row r="6466" spans="1:2">
      <c r="A6466" s="1">
        <v>18789</v>
      </c>
      <c r="B6466" s="1">
        <f t="shared" si="100"/>
        <v>6465</v>
      </c>
    </row>
    <row r="6467" spans="1:2">
      <c r="A6467" s="1">
        <v>18789</v>
      </c>
      <c r="B6467" s="1">
        <f t="shared" ref="B6467:B6530" si="101">B6466+1</f>
        <v>6466</v>
      </c>
    </row>
    <row r="6468" spans="1:2">
      <c r="A6468" s="1">
        <v>18789</v>
      </c>
      <c r="B6468" s="1">
        <f t="shared" si="101"/>
        <v>6467</v>
      </c>
    </row>
    <row r="6469" spans="1:2">
      <c r="A6469" s="1">
        <v>18789</v>
      </c>
      <c r="B6469" s="1">
        <f t="shared" si="101"/>
        <v>6468</v>
      </c>
    </row>
    <row r="6470" spans="1:2">
      <c r="A6470" s="1">
        <v>18789</v>
      </c>
      <c r="B6470" s="1">
        <f t="shared" si="101"/>
        <v>6469</v>
      </c>
    </row>
    <row r="6471" spans="1:2">
      <c r="A6471" s="1">
        <v>18789</v>
      </c>
      <c r="B6471" s="1">
        <f t="shared" si="101"/>
        <v>6470</v>
      </c>
    </row>
    <row r="6472" spans="1:2">
      <c r="A6472" s="1">
        <v>18789</v>
      </c>
      <c r="B6472" s="1">
        <f t="shared" si="101"/>
        <v>6471</v>
      </c>
    </row>
    <row r="6473" spans="1:2">
      <c r="A6473" s="1">
        <v>18789</v>
      </c>
      <c r="B6473" s="1">
        <f t="shared" si="101"/>
        <v>6472</v>
      </c>
    </row>
    <row r="6474" spans="1:2">
      <c r="A6474" s="1">
        <v>18789</v>
      </c>
      <c r="B6474" s="1">
        <f t="shared" si="101"/>
        <v>6473</v>
      </c>
    </row>
    <row r="6475" spans="1:2">
      <c r="A6475" s="1">
        <v>18789</v>
      </c>
      <c r="B6475" s="1">
        <f t="shared" si="101"/>
        <v>6474</v>
      </c>
    </row>
    <row r="6476" spans="1:2">
      <c r="A6476" s="1">
        <v>18789</v>
      </c>
      <c r="B6476" s="1">
        <f t="shared" si="101"/>
        <v>6475</v>
      </c>
    </row>
    <row r="6477" spans="1:2">
      <c r="A6477" s="1">
        <v>18789</v>
      </c>
      <c r="B6477" s="1">
        <f t="shared" si="101"/>
        <v>6476</v>
      </c>
    </row>
    <row r="6478" spans="1:2">
      <c r="A6478" s="1">
        <v>18789</v>
      </c>
      <c r="B6478" s="1">
        <f t="shared" si="101"/>
        <v>6477</v>
      </c>
    </row>
    <row r="6479" spans="1:2">
      <c r="A6479" s="1">
        <v>18789</v>
      </c>
      <c r="B6479" s="1">
        <f t="shared" si="101"/>
        <v>6478</v>
      </c>
    </row>
    <row r="6480" spans="1:2">
      <c r="A6480" s="1">
        <v>18789</v>
      </c>
      <c r="B6480" s="1">
        <f t="shared" si="101"/>
        <v>6479</v>
      </c>
    </row>
    <row r="6481" spans="1:2">
      <c r="A6481" s="1">
        <v>18789</v>
      </c>
      <c r="B6481" s="1">
        <f t="shared" si="101"/>
        <v>6480</v>
      </c>
    </row>
    <row r="6482" spans="1:2">
      <c r="A6482" s="1">
        <v>18789</v>
      </c>
      <c r="B6482" s="1">
        <f t="shared" si="101"/>
        <v>6481</v>
      </c>
    </row>
    <row r="6483" spans="1:2">
      <c r="A6483" s="1">
        <v>18789</v>
      </c>
      <c r="B6483" s="1">
        <f t="shared" si="101"/>
        <v>6482</v>
      </c>
    </row>
    <row r="6484" spans="1:2">
      <c r="A6484" s="1">
        <v>18789</v>
      </c>
      <c r="B6484" s="1">
        <f t="shared" si="101"/>
        <v>6483</v>
      </c>
    </row>
    <row r="6485" spans="1:2">
      <c r="A6485" s="1">
        <v>18789</v>
      </c>
      <c r="B6485" s="1">
        <f t="shared" si="101"/>
        <v>6484</v>
      </c>
    </row>
    <row r="6486" spans="1:2">
      <c r="A6486" s="1">
        <v>18789</v>
      </c>
      <c r="B6486" s="1">
        <f t="shared" si="101"/>
        <v>6485</v>
      </c>
    </row>
    <row r="6487" spans="1:2">
      <c r="A6487" s="1">
        <v>18789</v>
      </c>
      <c r="B6487" s="1">
        <f t="shared" si="101"/>
        <v>6486</v>
      </c>
    </row>
    <row r="6488" spans="1:2">
      <c r="A6488" s="1">
        <v>18789</v>
      </c>
      <c r="B6488" s="1">
        <f t="shared" si="101"/>
        <v>6487</v>
      </c>
    </row>
    <row r="6489" spans="1:2">
      <c r="A6489" s="1">
        <v>18789</v>
      </c>
      <c r="B6489" s="1">
        <f t="shared" si="101"/>
        <v>6488</v>
      </c>
    </row>
    <row r="6490" spans="1:2">
      <c r="A6490" s="1">
        <v>18789</v>
      </c>
      <c r="B6490" s="1">
        <f t="shared" si="101"/>
        <v>6489</v>
      </c>
    </row>
    <row r="6491" spans="1:2">
      <c r="A6491" s="1">
        <v>18789</v>
      </c>
      <c r="B6491" s="1">
        <f t="shared" si="101"/>
        <v>6490</v>
      </c>
    </row>
    <row r="6492" spans="1:2">
      <c r="A6492" s="1">
        <v>18789</v>
      </c>
      <c r="B6492" s="1">
        <f t="shared" si="101"/>
        <v>6491</v>
      </c>
    </row>
    <row r="6493" spans="1:2">
      <c r="A6493" s="1">
        <v>18789</v>
      </c>
      <c r="B6493" s="1">
        <f t="shared" si="101"/>
        <v>6492</v>
      </c>
    </row>
    <row r="6494" spans="1:2">
      <c r="A6494" s="1">
        <v>18789</v>
      </c>
      <c r="B6494" s="1">
        <f t="shared" si="101"/>
        <v>6493</v>
      </c>
    </row>
    <row r="6495" spans="1:2">
      <c r="A6495" s="1">
        <v>18789</v>
      </c>
      <c r="B6495" s="1">
        <f t="shared" si="101"/>
        <v>6494</v>
      </c>
    </row>
    <row r="6496" spans="1:2">
      <c r="A6496" s="1">
        <v>18789</v>
      </c>
      <c r="B6496" s="1">
        <f t="shared" si="101"/>
        <v>6495</v>
      </c>
    </row>
    <row r="6497" spans="1:2">
      <c r="A6497" s="1">
        <v>18789</v>
      </c>
      <c r="B6497" s="1">
        <f t="shared" si="101"/>
        <v>6496</v>
      </c>
    </row>
    <row r="6498" spans="1:2">
      <c r="A6498" s="1">
        <v>18789</v>
      </c>
      <c r="B6498" s="1">
        <f t="shared" si="101"/>
        <v>6497</v>
      </c>
    </row>
    <row r="6499" spans="1:2">
      <c r="A6499" s="1">
        <v>18789</v>
      </c>
      <c r="B6499" s="1">
        <f t="shared" si="101"/>
        <v>6498</v>
      </c>
    </row>
    <row r="6500" spans="1:2">
      <c r="A6500" s="1">
        <v>18789</v>
      </c>
      <c r="B6500" s="1">
        <f t="shared" si="101"/>
        <v>6499</v>
      </c>
    </row>
    <row r="6501" spans="1:2">
      <c r="A6501" s="1">
        <v>18789</v>
      </c>
      <c r="B6501" s="1">
        <f t="shared" si="101"/>
        <v>6500</v>
      </c>
    </row>
    <row r="6502" spans="1:2">
      <c r="A6502" s="1">
        <v>18789</v>
      </c>
      <c r="B6502" s="1">
        <f t="shared" si="101"/>
        <v>6501</v>
      </c>
    </row>
    <row r="6503" spans="1:2">
      <c r="A6503" s="1">
        <v>18789</v>
      </c>
      <c r="B6503" s="1">
        <f t="shared" si="101"/>
        <v>6502</v>
      </c>
    </row>
    <row r="6504" spans="1:2">
      <c r="A6504" s="1">
        <v>18789</v>
      </c>
      <c r="B6504" s="1">
        <f t="shared" si="101"/>
        <v>6503</v>
      </c>
    </row>
    <row r="6505" spans="1:2">
      <c r="A6505" s="1">
        <v>18789</v>
      </c>
      <c r="B6505" s="1">
        <f t="shared" si="101"/>
        <v>6504</v>
      </c>
    </row>
    <row r="6506" spans="1:2">
      <c r="A6506" s="1">
        <v>18789</v>
      </c>
      <c r="B6506" s="1">
        <f t="shared" si="101"/>
        <v>6505</v>
      </c>
    </row>
    <row r="6507" spans="1:2">
      <c r="A6507" s="1">
        <v>18789</v>
      </c>
      <c r="B6507" s="1">
        <f t="shared" si="101"/>
        <v>6506</v>
      </c>
    </row>
    <row r="6508" spans="1:2">
      <c r="A6508" s="1">
        <v>18789</v>
      </c>
      <c r="B6508" s="1">
        <f t="shared" si="101"/>
        <v>6507</v>
      </c>
    </row>
    <row r="6509" spans="1:2">
      <c r="A6509" s="1">
        <v>18789</v>
      </c>
      <c r="B6509" s="1">
        <f t="shared" si="101"/>
        <v>6508</v>
      </c>
    </row>
    <row r="6510" spans="1:2">
      <c r="A6510" s="1">
        <v>18789</v>
      </c>
      <c r="B6510" s="1">
        <f t="shared" si="101"/>
        <v>6509</v>
      </c>
    </row>
    <row r="6511" spans="1:2">
      <c r="A6511" s="1">
        <v>18789</v>
      </c>
      <c r="B6511" s="1">
        <f t="shared" si="101"/>
        <v>6510</v>
      </c>
    </row>
    <row r="6512" spans="1:2">
      <c r="A6512" s="1">
        <v>18789</v>
      </c>
      <c r="B6512" s="1">
        <f t="shared" si="101"/>
        <v>6511</v>
      </c>
    </row>
    <row r="6513" spans="1:2">
      <c r="A6513" s="1">
        <v>18789</v>
      </c>
      <c r="B6513" s="1">
        <f t="shared" si="101"/>
        <v>6512</v>
      </c>
    </row>
    <row r="6514" spans="1:2">
      <c r="A6514" s="1">
        <v>18789</v>
      </c>
      <c r="B6514" s="1">
        <f t="shared" si="101"/>
        <v>6513</v>
      </c>
    </row>
    <row r="6515" spans="1:2">
      <c r="A6515" s="1">
        <v>18789</v>
      </c>
      <c r="B6515" s="1">
        <f t="shared" si="101"/>
        <v>6514</v>
      </c>
    </row>
    <row r="6516" spans="1:2">
      <c r="A6516" s="1">
        <v>18789</v>
      </c>
      <c r="B6516" s="1">
        <f t="shared" si="101"/>
        <v>6515</v>
      </c>
    </row>
    <row r="6517" spans="1:2">
      <c r="A6517" s="1">
        <v>18789</v>
      </c>
      <c r="B6517" s="1">
        <f t="shared" si="101"/>
        <v>6516</v>
      </c>
    </row>
    <row r="6518" spans="1:2">
      <c r="A6518" s="1">
        <v>18789</v>
      </c>
      <c r="B6518" s="1">
        <f t="shared" si="101"/>
        <v>6517</v>
      </c>
    </row>
    <row r="6519" spans="1:2">
      <c r="A6519" s="1">
        <v>18789</v>
      </c>
      <c r="B6519" s="1">
        <f t="shared" si="101"/>
        <v>6518</v>
      </c>
    </row>
    <row r="6520" spans="1:2">
      <c r="A6520" s="1">
        <v>18789</v>
      </c>
      <c r="B6520" s="1">
        <f t="shared" si="101"/>
        <v>6519</v>
      </c>
    </row>
    <row r="6521" spans="1:2">
      <c r="A6521" s="1">
        <v>18789</v>
      </c>
      <c r="B6521" s="1">
        <f t="shared" si="101"/>
        <v>6520</v>
      </c>
    </row>
    <row r="6522" spans="1:2">
      <c r="A6522" s="1">
        <v>18789</v>
      </c>
      <c r="B6522" s="1">
        <f t="shared" si="101"/>
        <v>6521</v>
      </c>
    </row>
    <row r="6523" spans="1:2">
      <c r="A6523" s="1">
        <v>18789</v>
      </c>
      <c r="B6523" s="1">
        <f t="shared" si="101"/>
        <v>6522</v>
      </c>
    </row>
    <row r="6524" spans="1:2">
      <c r="A6524" s="1">
        <v>18789</v>
      </c>
      <c r="B6524" s="1">
        <f t="shared" si="101"/>
        <v>6523</v>
      </c>
    </row>
    <row r="6525" spans="1:2">
      <c r="A6525" s="1">
        <v>18789</v>
      </c>
      <c r="B6525" s="1">
        <f t="shared" si="101"/>
        <v>6524</v>
      </c>
    </row>
    <row r="6526" spans="1:2">
      <c r="A6526" s="1">
        <v>18789</v>
      </c>
      <c r="B6526" s="1">
        <f t="shared" si="101"/>
        <v>6525</v>
      </c>
    </row>
    <row r="6527" spans="1:2">
      <c r="A6527" s="1">
        <v>18789</v>
      </c>
      <c r="B6527" s="1">
        <f t="shared" si="101"/>
        <v>6526</v>
      </c>
    </row>
    <row r="6528" spans="1:2">
      <c r="A6528" s="1">
        <v>18789</v>
      </c>
      <c r="B6528" s="1">
        <f t="shared" si="101"/>
        <v>6527</v>
      </c>
    </row>
    <row r="6529" spans="1:2">
      <c r="A6529" s="1">
        <v>18790</v>
      </c>
      <c r="B6529" s="1">
        <f t="shared" si="101"/>
        <v>6528</v>
      </c>
    </row>
    <row r="6530" spans="1:2">
      <c r="A6530" s="1">
        <v>18790</v>
      </c>
      <c r="B6530" s="1">
        <f t="shared" si="101"/>
        <v>6529</v>
      </c>
    </row>
    <row r="6531" spans="1:2">
      <c r="A6531" s="1">
        <v>18790</v>
      </c>
      <c r="B6531" s="1">
        <f t="shared" ref="B6531:B6594" si="102">B6530+1</f>
        <v>6530</v>
      </c>
    </row>
    <row r="6532" spans="1:2">
      <c r="A6532" s="1">
        <v>18790</v>
      </c>
      <c r="B6532" s="1">
        <f t="shared" si="102"/>
        <v>6531</v>
      </c>
    </row>
    <row r="6533" spans="1:2">
      <c r="A6533" s="1">
        <v>18790</v>
      </c>
      <c r="B6533" s="1">
        <f t="shared" si="102"/>
        <v>6532</v>
      </c>
    </row>
    <row r="6534" spans="1:2">
      <c r="A6534" s="1">
        <v>18790</v>
      </c>
      <c r="B6534" s="1">
        <f t="shared" si="102"/>
        <v>6533</v>
      </c>
    </row>
    <row r="6535" spans="1:2">
      <c r="A6535" s="1">
        <v>18790</v>
      </c>
      <c r="B6535" s="1">
        <f t="shared" si="102"/>
        <v>6534</v>
      </c>
    </row>
    <row r="6536" spans="1:2">
      <c r="A6536" s="1">
        <v>18790</v>
      </c>
      <c r="B6536" s="1">
        <f t="shared" si="102"/>
        <v>6535</v>
      </c>
    </row>
    <row r="6537" spans="1:2">
      <c r="A6537" s="1">
        <v>18790</v>
      </c>
      <c r="B6537" s="1">
        <f t="shared" si="102"/>
        <v>6536</v>
      </c>
    </row>
    <row r="6538" spans="1:2">
      <c r="A6538" s="1">
        <v>18790</v>
      </c>
      <c r="B6538" s="1">
        <f t="shared" si="102"/>
        <v>6537</v>
      </c>
    </row>
    <row r="6539" spans="1:2">
      <c r="A6539" s="1">
        <v>18790</v>
      </c>
      <c r="B6539" s="1">
        <f t="shared" si="102"/>
        <v>6538</v>
      </c>
    </row>
    <row r="6540" spans="1:2">
      <c r="A6540" s="1">
        <v>18790</v>
      </c>
      <c r="B6540" s="1">
        <f t="shared" si="102"/>
        <v>6539</v>
      </c>
    </row>
    <row r="6541" spans="1:2">
      <c r="A6541" s="1">
        <v>18790</v>
      </c>
      <c r="B6541" s="1">
        <f t="shared" si="102"/>
        <v>6540</v>
      </c>
    </row>
    <row r="6542" spans="1:2">
      <c r="A6542" s="1">
        <v>18790</v>
      </c>
      <c r="B6542" s="1">
        <f t="shared" si="102"/>
        <v>6541</v>
      </c>
    </row>
    <row r="6543" spans="1:2">
      <c r="A6543" s="1">
        <v>18790</v>
      </c>
      <c r="B6543" s="1">
        <f t="shared" si="102"/>
        <v>6542</v>
      </c>
    </row>
    <row r="6544" spans="1:2">
      <c r="A6544" s="1">
        <v>18790</v>
      </c>
      <c r="B6544" s="1">
        <f t="shared" si="102"/>
        <v>6543</v>
      </c>
    </row>
    <row r="6545" spans="1:2">
      <c r="A6545" s="1">
        <v>18790</v>
      </c>
      <c r="B6545" s="1">
        <f t="shared" si="102"/>
        <v>6544</v>
      </c>
    </row>
    <row r="6546" spans="1:2">
      <c r="A6546" s="1">
        <v>18790</v>
      </c>
      <c r="B6546" s="1">
        <f t="shared" si="102"/>
        <v>6545</v>
      </c>
    </row>
    <row r="6547" spans="1:2">
      <c r="A6547" s="1">
        <v>18790</v>
      </c>
      <c r="B6547" s="1">
        <f t="shared" si="102"/>
        <v>6546</v>
      </c>
    </row>
    <row r="6548" spans="1:2">
      <c r="A6548" s="1">
        <v>18790</v>
      </c>
      <c r="B6548" s="1">
        <f t="shared" si="102"/>
        <v>6547</v>
      </c>
    </row>
    <row r="6549" spans="1:2">
      <c r="A6549" s="1">
        <v>18790</v>
      </c>
      <c r="B6549" s="1">
        <f t="shared" si="102"/>
        <v>6548</v>
      </c>
    </row>
    <row r="6550" spans="1:2">
      <c r="A6550" s="1">
        <v>18790</v>
      </c>
      <c r="B6550" s="1">
        <f t="shared" si="102"/>
        <v>6549</v>
      </c>
    </row>
    <row r="6551" spans="1:2">
      <c r="A6551" s="1">
        <v>18790</v>
      </c>
      <c r="B6551" s="1">
        <f t="shared" si="102"/>
        <v>6550</v>
      </c>
    </row>
    <row r="6552" spans="1:2">
      <c r="A6552" s="1">
        <v>18790</v>
      </c>
      <c r="B6552" s="1">
        <f t="shared" si="102"/>
        <v>6551</v>
      </c>
    </row>
    <row r="6553" spans="1:2">
      <c r="A6553" s="1">
        <v>18790</v>
      </c>
      <c r="B6553" s="1">
        <f t="shared" si="102"/>
        <v>6552</v>
      </c>
    </row>
    <row r="6554" spans="1:2">
      <c r="A6554" s="1">
        <v>18790</v>
      </c>
      <c r="B6554" s="1">
        <f t="shared" si="102"/>
        <v>6553</v>
      </c>
    </row>
    <row r="6555" spans="1:2">
      <c r="A6555" s="1">
        <v>18790</v>
      </c>
      <c r="B6555" s="1">
        <f t="shared" si="102"/>
        <v>6554</v>
      </c>
    </row>
    <row r="6556" spans="1:2">
      <c r="A6556" s="1">
        <v>18790</v>
      </c>
      <c r="B6556" s="1">
        <f t="shared" si="102"/>
        <v>6555</v>
      </c>
    </row>
    <row r="6557" spans="1:2">
      <c r="A6557" s="1">
        <v>18790</v>
      </c>
      <c r="B6557" s="1">
        <f t="shared" si="102"/>
        <v>6556</v>
      </c>
    </row>
    <row r="6558" spans="1:2">
      <c r="A6558" s="1">
        <v>18790</v>
      </c>
      <c r="B6558" s="1">
        <f t="shared" si="102"/>
        <v>6557</v>
      </c>
    </row>
    <row r="6559" spans="1:2">
      <c r="A6559" s="1">
        <v>18790</v>
      </c>
      <c r="B6559" s="1">
        <f t="shared" si="102"/>
        <v>6558</v>
      </c>
    </row>
    <row r="6560" spans="1:2">
      <c r="A6560" s="1">
        <v>18790</v>
      </c>
      <c r="B6560" s="1">
        <f t="shared" si="102"/>
        <v>6559</v>
      </c>
    </row>
    <row r="6561" spans="1:2">
      <c r="A6561" s="1">
        <v>18790</v>
      </c>
      <c r="B6561" s="1">
        <f t="shared" si="102"/>
        <v>6560</v>
      </c>
    </row>
    <row r="6562" spans="1:2">
      <c r="A6562" s="1">
        <v>18790</v>
      </c>
      <c r="B6562" s="1">
        <f t="shared" si="102"/>
        <v>6561</v>
      </c>
    </row>
    <row r="6563" spans="1:2">
      <c r="A6563" s="1">
        <v>18790</v>
      </c>
      <c r="B6563" s="1">
        <f t="shared" si="102"/>
        <v>6562</v>
      </c>
    </row>
    <row r="6564" spans="1:2">
      <c r="A6564" s="1">
        <v>18790</v>
      </c>
      <c r="B6564" s="1">
        <f t="shared" si="102"/>
        <v>6563</v>
      </c>
    </row>
    <row r="6565" spans="1:2">
      <c r="A6565" s="1">
        <v>18790</v>
      </c>
      <c r="B6565" s="1">
        <f t="shared" si="102"/>
        <v>6564</v>
      </c>
    </row>
    <row r="6566" spans="1:2">
      <c r="A6566" s="1">
        <v>18790</v>
      </c>
      <c r="B6566" s="1">
        <f t="shared" si="102"/>
        <v>6565</v>
      </c>
    </row>
    <row r="6567" spans="1:2">
      <c r="A6567" s="1">
        <v>18790</v>
      </c>
      <c r="B6567" s="1">
        <f t="shared" si="102"/>
        <v>6566</v>
      </c>
    </row>
    <row r="6568" spans="1:2">
      <c r="A6568" s="1">
        <v>18790</v>
      </c>
      <c r="B6568" s="1">
        <f t="shared" si="102"/>
        <v>6567</v>
      </c>
    </row>
    <row r="6569" spans="1:2">
      <c r="A6569" s="1">
        <v>18790</v>
      </c>
      <c r="B6569" s="1">
        <f t="shared" si="102"/>
        <v>6568</v>
      </c>
    </row>
    <row r="6570" spans="1:2">
      <c r="A6570" s="1">
        <v>18790</v>
      </c>
      <c r="B6570" s="1">
        <f t="shared" si="102"/>
        <v>6569</v>
      </c>
    </row>
    <row r="6571" spans="1:2">
      <c r="A6571" s="1">
        <v>18790</v>
      </c>
      <c r="B6571" s="1">
        <f t="shared" si="102"/>
        <v>6570</v>
      </c>
    </row>
    <row r="6572" spans="1:2">
      <c r="A6572" s="1">
        <v>18790</v>
      </c>
      <c r="B6572" s="1">
        <f t="shared" si="102"/>
        <v>6571</v>
      </c>
    </row>
    <row r="6573" spans="1:2">
      <c r="A6573" s="1">
        <v>18790</v>
      </c>
      <c r="B6573" s="1">
        <f t="shared" si="102"/>
        <v>6572</v>
      </c>
    </row>
    <row r="6574" spans="1:2">
      <c r="A6574" s="1">
        <v>18790</v>
      </c>
      <c r="B6574" s="1">
        <f t="shared" si="102"/>
        <v>6573</v>
      </c>
    </row>
    <row r="6575" spans="1:2">
      <c r="A6575" s="1">
        <v>18790</v>
      </c>
      <c r="B6575" s="1">
        <f t="shared" si="102"/>
        <v>6574</v>
      </c>
    </row>
    <row r="6576" spans="1:2">
      <c r="A6576" s="1">
        <v>18790</v>
      </c>
      <c r="B6576" s="1">
        <f t="shared" si="102"/>
        <v>6575</v>
      </c>
    </row>
    <row r="6577" spans="1:2">
      <c r="A6577" s="1">
        <v>18790</v>
      </c>
      <c r="B6577" s="1">
        <f t="shared" si="102"/>
        <v>6576</v>
      </c>
    </row>
    <row r="6578" spans="1:2">
      <c r="A6578" s="1">
        <v>18790</v>
      </c>
      <c r="B6578" s="1">
        <f t="shared" si="102"/>
        <v>6577</v>
      </c>
    </row>
    <row r="6579" spans="1:2">
      <c r="A6579" s="1">
        <v>18790</v>
      </c>
      <c r="B6579" s="1">
        <f t="shared" si="102"/>
        <v>6578</v>
      </c>
    </row>
    <row r="6580" spans="1:2">
      <c r="A6580" s="1">
        <v>18790</v>
      </c>
      <c r="B6580" s="1">
        <f t="shared" si="102"/>
        <v>6579</v>
      </c>
    </row>
    <row r="6581" spans="1:2">
      <c r="A6581" s="1">
        <v>18790</v>
      </c>
      <c r="B6581" s="1">
        <f t="shared" si="102"/>
        <v>6580</v>
      </c>
    </row>
    <row r="6582" spans="1:2">
      <c r="A6582" s="1">
        <v>18790</v>
      </c>
      <c r="B6582" s="1">
        <f t="shared" si="102"/>
        <v>6581</v>
      </c>
    </row>
    <row r="6583" spans="1:2">
      <c r="A6583" s="1">
        <v>18790</v>
      </c>
      <c r="B6583" s="1">
        <f t="shared" si="102"/>
        <v>6582</v>
      </c>
    </row>
    <row r="6584" spans="1:2">
      <c r="A6584" s="1">
        <v>18790</v>
      </c>
      <c r="B6584" s="1">
        <f t="shared" si="102"/>
        <v>6583</v>
      </c>
    </row>
    <row r="6585" spans="1:2">
      <c r="A6585" s="1">
        <v>18790</v>
      </c>
      <c r="B6585" s="1">
        <f t="shared" si="102"/>
        <v>6584</v>
      </c>
    </row>
    <row r="6586" spans="1:2">
      <c r="A6586" s="1">
        <v>18790</v>
      </c>
      <c r="B6586" s="1">
        <f t="shared" si="102"/>
        <v>6585</v>
      </c>
    </row>
    <row r="6587" spans="1:2">
      <c r="A6587" s="1">
        <v>18790</v>
      </c>
      <c r="B6587" s="1">
        <f t="shared" si="102"/>
        <v>6586</v>
      </c>
    </row>
    <row r="6588" spans="1:2">
      <c r="A6588" s="1">
        <v>18790</v>
      </c>
      <c r="B6588" s="1">
        <f t="shared" si="102"/>
        <v>6587</v>
      </c>
    </row>
    <row r="6589" spans="1:2">
      <c r="A6589" s="1">
        <v>18790</v>
      </c>
      <c r="B6589" s="1">
        <f t="shared" si="102"/>
        <v>6588</v>
      </c>
    </row>
    <row r="6590" spans="1:2">
      <c r="A6590" s="1">
        <v>18790</v>
      </c>
      <c r="B6590" s="1">
        <f t="shared" si="102"/>
        <v>6589</v>
      </c>
    </row>
    <row r="6591" spans="1:2">
      <c r="A6591" s="1">
        <v>18790</v>
      </c>
      <c r="B6591" s="1">
        <f t="shared" si="102"/>
        <v>6590</v>
      </c>
    </row>
    <row r="6592" spans="1:2">
      <c r="A6592" s="1">
        <v>18790</v>
      </c>
      <c r="B6592" s="1">
        <f t="shared" si="102"/>
        <v>6591</v>
      </c>
    </row>
    <row r="6593" spans="1:2">
      <c r="A6593" s="1">
        <v>18791</v>
      </c>
      <c r="B6593" s="1">
        <f t="shared" si="102"/>
        <v>6592</v>
      </c>
    </row>
    <row r="6594" spans="1:2">
      <c r="A6594" s="1">
        <v>18791</v>
      </c>
      <c r="B6594" s="1">
        <f t="shared" si="102"/>
        <v>6593</v>
      </c>
    </row>
    <row r="6595" spans="1:2">
      <c r="A6595" s="1">
        <v>18791</v>
      </c>
      <c r="B6595" s="1">
        <f t="shared" ref="B6595:B6658" si="103">B6594+1</f>
        <v>6594</v>
      </c>
    </row>
    <row r="6596" spans="1:2">
      <c r="A6596" s="1">
        <v>18791</v>
      </c>
      <c r="B6596" s="1">
        <f t="shared" si="103"/>
        <v>6595</v>
      </c>
    </row>
    <row r="6597" spans="1:2">
      <c r="A6597" s="1">
        <v>18791</v>
      </c>
      <c r="B6597" s="1">
        <f t="shared" si="103"/>
        <v>6596</v>
      </c>
    </row>
    <row r="6598" spans="1:2">
      <c r="A6598" s="1">
        <v>18791</v>
      </c>
      <c r="B6598" s="1">
        <f t="shared" si="103"/>
        <v>6597</v>
      </c>
    </row>
    <row r="6599" spans="1:2">
      <c r="A6599" s="1">
        <v>18791</v>
      </c>
      <c r="B6599" s="1">
        <f t="shared" si="103"/>
        <v>6598</v>
      </c>
    </row>
    <row r="6600" spans="1:2">
      <c r="A6600" s="1">
        <v>18791</v>
      </c>
      <c r="B6600" s="1">
        <f t="shared" si="103"/>
        <v>6599</v>
      </c>
    </row>
    <row r="6601" spans="1:2">
      <c r="A6601" s="1">
        <v>18791</v>
      </c>
      <c r="B6601" s="1">
        <f t="shared" si="103"/>
        <v>6600</v>
      </c>
    </row>
    <row r="6602" spans="1:2">
      <c r="A6602" s="1">
        <v>18791</v>
      </c>
      <c r="B6602" s="1">
        <f t="shared" si="103"/>
        <v>6601</v>
      </c>
    </row>
    <row r="6603" spans="1:2">
      <c r="A6603" s="1">
        <v>18791</v>
      </c>
      <c r="B6603" s="1">
        <f t="shared" si="103"/>
        <v>6602</v>
      </c>
    </row>
    <row r="6604" spans="1:2">
      <c r="A6604" s="1">
        <v>18791</v>
      </c>
      <c r="B6604" s="1">
        <f t="shared" si="103"/>
        <v>6603</v>
      </c>
    </row>
    <row r="6605" spans="1:2">
      <c r="A6605" s="1">
        <v>18791</v>
      </c>
      <c r="B6605" s="1">
        <f t="shared" si="103"/>
        <v>6604</v>
      </c>
    </row>
    <row r="6606" spans="1:2">
      <c r="A6606" s="1">
        <v>18791</v>
      </c>
      <c r="B6606" s="1">
        <f t="shared" si="103"/>
        <v>6605</v>
      </c>
    </row>
    <row r="6607" spans="1:2">
      <c r="A6607" s="1">
        <v>18791</v>
      </c>
      <c r="B6607" s="1">
        <f t="shared" si="103"/>
        <v>6606</v>
      </c>
    </row>
    <row r="6608" spans="1:2">
      <c r="A6608" s="1">
        <v>18791</v>
      </c>
      <c r="B6608" s="1">
        <f t="shared" si="103"/>
        <v>6607</v>
      </c>
    </row>
    <row r="6609" spans="1:2">
      <c r="A6609" s="1">
        <v>18791</v>
      </c>
      <c r="B6609" s="1">
        <f t="shared" si="103"/>
        <v>6608</v>
      </c>
    </row>
    <row r="6610" spans="1:2">
      <c r="A6610" s="1">
        <v>18791</v>
      </c>
      <c r="B6610" s="1">
        <f t="shared" si="103"/>
        <v>6609</v>
      </c>
    </row>
    <row r="6611" spans="1:2">
      <c r="A6611" s="1">
        <v>18791</v>
      </c>
      <c r="B6611" s="1">
        <f t="shared" si="103"/>
        <v>6610</v>
      </c>
    </row>
    <row r="6612" spans="1:2">
      <c r="A6612" s="1">
        <v>18791</v>
      </c>
      <c r="B6612" s="1">
        <f t="shared" si="103"/>
        <v>6611</v>
      </c>
    </row>
    <row r="6613" spans="1:2">
      <c r="A6613" s="1">
        <v>18791</v>
      </c>
      <c r="B6613" s="1">
        <f t="shared" si="103"/>
        <v>6612</v>
      </c>
    </row>
    <row r="6614" spans="1:2">
      <c r="A6614" s="1">
        <v>18791</v>
      </c>
      <c r="B6614" s="1">
        <f t="shared" si="103"/>
        <v>6613</v>
      </c>
    </row>
    <row r="6615" spans="1:2">
      <c r="A6615" s="1">
        <v>18791</v>
      </c>
      <c r="B6615" s="1">
        <f t="shared" si="103"/>
        <v>6614</v>
      </c>
    </row>
    <row r="6616" spans="1:2">
      <c r="A6616" s="1">
        <v>18791</v>
      </c>
      <c r="B6616" s="1">
        <f t="shared" si="103"/>
        <v>6615</v>
      </c>
    </row>
    <row r="6617" spans="1:2">
      <c r="A6617" s="1">
        <v>18791</v>
      </c>
      <c r="B6617" s="1">
        <f t="shared" si="103"/>
        <v>6616</v>
      </c>
    </row>
    <row r="6618" spans="1:2">
      <c r="A6618" s="1">
        <v>18791</v>
      </c>
      <c r="B6618" s="1">
        <f t="shared" si="103"/>
        <v>6617</v>
      </c>
    </row>
    <row r="6619" spans="1:2">
      <c r="A6619" s="1">
        <v>18791</v>
      </c>
      <c r="B6619" s="1">
        <f t="shared" si="103"/>
        <v>6618</v>
      </c>
    </row>
    <row r="6620" spans="1:2">
      <c r="A6620" s="1">
        <v>18791</v>
      </c>
      <c r="B6620" s="1">
        <f t="shared" si="103"/>
        <v>6619</v>
      </c>
    </row>
    <row r="6621" spans="1:2">
      <c r="A6621" s="1">
        <v>18791</v>
      </c>
      <c r="B6621" s="1">
        <f t="shared" si="103"/>
        <v>6620</v>
      </c>
    </row>
    <row r="6622" spans="1:2">
      <c r="A6622" s="1">
        <v>18791</v>
      </c>
      <c r="B6622" s="1">
        <f t="shared" si="103"/>
        <v>6621</v>
      </c>
    </row>
    <row r="6623" spans="1:2">
      <c r="A6623" s="1">
        <v>18791</v>
      </c>
      <c r="B6623" s="1">
        <f t="shared" si="103"/>
        <v>6622</v>
      </c>
    </row>
    <row r="6624" spans="1:2">
      <c r="A6624" s="1">
        <v>18791</v>
      </c>
      <c r="B6624" s="1">
        <f t="shared" si="103"/>
        <v>6623</v>
      </c>
    </row>
    <row r="6625" spans="1:2">
      <c r="A6625" s="1">
        <v>18791</v>
      </c>
      <c r="B6625" s="1">
        <f t="shared" si="103"/>
        <v>6624</v>
      </c>
    </row>
    <row r="6626" spans="1:2">
      <c r="A6626" s="1">
        <v>18791</v>
      </c>
      <c r="B6626" s="1">
        <f t="shared" si="103"/>
        <v>6625</v>
      </c>
    </row>
    <row r="6627" spans="1:2">
      <c r="A6627" s="1">
        <v>18791</v>
      </c>
      <c r="B6627" s="1">
        <f t="shared" si="103"/>
        <v>6626</v>
      </c>
    </row>
    <row r="6628" spans="1:2">
      <c r="A6628" s="1">
        <v>18791</v>
      </c>
      <c r="B6628" s="1">
        <f t="shared" si="103"/>
        <v>6627</v>
      </c>
    </row>
    <row r="6629" spans="1:2">
      <c r="A6629" s="1">
        <v>18791</v>
      </c>
      <c r="B6629" s="1">
        <f t="shared" si="103"/>
        <v>6628</v>
      </c>
    </row>
    <row r="6630" spans="1:2">
      <c r="A6630" s="1">
        <v>18791</v>
      </c>
      <c r="B6630" s="1">
        <f t="shared" si="103"/>
        <v>6629</v>
      </c>
    </row>
    <row r="6631" spans="1:2">
      <c r="A6631" s="1">
        <v>18791</v>
      </c>
      <c r="B6631" s="1">
        <f t="shared" si="103"/>
        <v>6630</v>
      </c>
    </row>
    <row r="6632" spans="1:2">
      <c r="A6632" s="1">
        <v>18791</v>
      </c>
      <c r="B6632" s="1">
        <f t="shared" si="103"/>
        <v>6631</v>
      </c>
    </row>
    <row r="6633" spans="1:2">
      <c r="A6633" s="1">
        <v>18791</v>
      </c>
      <c r="B6633" s="1">
        <f t="shared" si="103"/>
        <v>6632</v>
      </c>
    </row>
    <row r="6634" spans="1:2">
      <c r="A6634" s="1">
        <v>18791</v>
      </c>
      <c r="B6634" s="1">
        <f t="shared" si="103"/>
        <v>6633</v>
      </c>
    </row>
    <row r="6635" spans="1:2">
      <c r="A6635" s="1">
        <v>18791</v>
      </c>
      <c r="B6635" s="1">
        <f t="shared" si="103"/>
        <v>6634</v>
      </c>
    </row>
    <row r="6636" spans="1:2">
      <c r="A6636" s="1">
        <v>18791</v>
      </c>
      <c r="B6636" s="1">
        <f t="shared" si="103"/>
        <v>6635</v>
      </c>
    </row>
    <row r="6637" spans="1:2">
      <c r="A6637" s="1">
        <v>18791</v>
      </c>
      <c r="B6637" s="1">
        <f t="shared" si="103"/>
        <v>6636</v>
      </c>
    </row>
    <row r="6638" spans="1:2">
      <c r="A6638" s="1">
        <v>18791</v>
      </c>
      <c r="B6638" s="1">
        <f t="shared" si="103"/>
        <v>6637</v>
      </c>
    </row>
    <row r="6639" spans="1:2">
      <c r="A6639" s="1">
        <v>18791</v>
      </c>
      <c r="B6639" s="1">
        <f t="shared" si="103"/>
        <v>6638</v>
      </c>
    </row>
    <row r="6640" spans="1:2">
      <c r="A6640" s="1">
        <v>18791</v>
      </c>
      <c r="B6640" s="1">
        <f t="shared" si="103"/>
        <v>6639</v>
      </c>
    </row>
    <row r="6641" spans="1:2">
      <c r="A6641" s="1">
        <v>18791</v>
      </c>
      <c r="B6641" s="1">
        <f t="shared" si="103"/>
        <v>6640</v>
      </c>
    </row>
    <row r="6642" spans="1:2">
      <c r="A6642" s="1">
        <v>18791</v>
      </c>
      <c r="B6642" s="1">
        <f t="shared" si="103"/>
        <v>6641</v>
      </c>
    </row>
    <row r="6643" spans="1:2">
      <c r="A6643" s="1">
        <v>18791</v>
      </c>
      <c r="B6643" s="1">
        <f t="shared" si="103"/>
        <v>6642</v>
      </c>
    </row>
    <row r="6644" spans="1:2">
      <c r="A6644" s="1">
        <v>18791</v>
      </c>
      <c r="B6644" s="1">
        <f t="shared" si="103"/>
        <v>6643</v>
      </c>
    </row>
    <row r="6645" spans="1:2">
      <c r="A6645" s="1">
        <v>18791</v>
      </c>
      <c r="B6645" s="1">
        <f t="shared" si="103"/>
        <v>6644</v>
      </c>
    </row>
    <row r="6646" spans="1:2">
      <c r="A6646" s="1">
        <v>18791</v>
      </c>
      <c r="B6646" s="1">
        <f t="shared" si="103"/>
        <v>6645</v>
      </c>
    </row>
    <row r="6647" spans="1:2">
      <c r="A6647" s="1">
        <v>18791</v>
      </c>
      <c r="B6647" s="1">
        <f t="shared" si="103"/>
        <v>6646</v>
      </c>
    </row>
    <row r="6648" spans="1:2">
      <c r="A6648" s="1">
        <v>18791</v>
      </c>
      <c r="B6648" s="1">
        <f t="shared" si="103"/>
        <v>6647</v>
      </c>
    </row>
    <row r="6649" spans="1:2">
      <c r="A6649" s="1">
        <v>18791</v>
      </c>
      <c r="B6649" s="1">
        <f t="shared" si="103"/>
        <v>6648</v>
      </c>
    </row>
    <row r="6650" spans="1:2">
      <c r="A6650" s="1">
        <v>18791</v>
      </c>
      <c r="B6650" s="1">
        <f t="shared" si="103"/>
        <v>6649</v>
      </c>
    </row>
    <row r="6651" spans="1:2">
      <c r="A6651" s="1">
        <v>18791</v>
      </c>
      <c r="B6651" s="1">
        <f t="shared" si="103"/>
        <v>6650</v>
      </c>
    </row>
    <row r="6652" spans="1:2">
      <c r="A6652" s="1">
        <v>18791</v>
      </c>
      <c r="B6652" s="1">
        <f t="shared" si="103"/>
        <v>6651</v>
      </c>
    </row>
    <row r="6653" spans="1:2">
      <c r="A6653" s="1">
        <v>18791</v>
      </c>
      <c r="B6653" s="1">
        <f t="shared" si="103"/>
        <v>6652</v>
      </c>
    </row>
    <row r="6654" spans="1:2">
      <c r="A6654" s="1">
        <v>18791</v>
      </c>
      <c r="B6654" s="1">
        <f t="shared" si="103"/>
        <v>6653</v>
      </c>
    </row>
    <row r="6655" spans="1:2">
      <c r="A6655" s="1">
        <v>18791</v>
      </c>
      <c r="B6655" s="1">
        <f t="shared" si="103"/>
        <v>6654</v>
      </c>
    </row>
    <row r="6656" spans="1:2">
      <c r="A6656" s="1">
        <v>18791</v>
      </c>
      <c r="B6656" s="1">
        <f t="shared" si="103"/>
        <v>6655</v>
      </c>
    </row>
    <row r="6657" spans="1:2">
      <c r="A6657" s="1">
        <v>19048</v>
      </c>
      <c r="B6657" s="1">
        <f t="shared" si="103"/>
        <v>6656</v>
      </c>
    </row>
    <row r="6658" spans="1:2">
      <c r="A6658" s="1">
        <v>19048</v>
      </c>
      <c r="B6658" s="1">
        <f t="shared" si="103"/>
        <v>6657</v>
      </c>
    </row>
    <row r="6659" spans="1:2">
      <c r="A6659" s="1">
        <v>19048</v>
      </c>
      <c r="B6659" s="1">
        <f t="shared" ref="B6659:B6722" si="104">B6658+1</f>
        <v>6658</v>
      </c>
    </row>
    <row r="6660" spans="1:2">
      <c r="A6660" s="1">
        <v>19048</v>
      </c>
      <c r="B6660" s="1">
        <f t="shared" si="104"/>
        <v>6659</v>
      </c>
    </row>
    <row r="6661" spans="1:2">
      <c r="A6661" s="1">
        <v>19048</v>
      </c>
      <c r="B6661" s="1">
        <f t="shared" si="104"/>
        <v>6660</v>
      </c>
    </row>
    <row r="6662" spans="1:2">
      <c r="A6662" s="1">
        <v>19048</v>
      </c>
      <c r="B6662" s="1">
        <f t="shared" si="104"/>
        <v>6661</v>
      </c>
    </row>
    <row r="6663" spans="1:2">
      <c r="A6663" s="1">
        <v>19048</v>
      </c>
      <c r="B6663" s="1">
        <f t="shared" si="104"/>
        <v>6662</v>
      </c>
    </row>
    <row r="6664" spans="1:2">
      <c r="A6664" s="1">
        <v>19048</v>
      </c>
      <c r="B6664" s="1">
        <f t="shared" si="104"/>
        <v>6663</v>
      </c>
    </row>
    <row r="6665" spans="1:2">
      <c r="A6665" s="1">
        <v>19048</v>
      </c>
      <c r="B6665" s="1">
        <f t="shared" si="104"/>
        <v>6664</v>
      </c>
    </row>
    <row r="6666" spans="1:2">
      <c r="A6666" s="1">
        <v>19048</v>
      </c>
      <c r="B6666" s="1">
        <f t="shared" si="104"/>
        <v>6665</v>
      </c>
    </row>
    <row r="6667" spans="1:2">
      <c r="A6667" s="1">
        <v>19048</v>
      </c>
      <c r="B6667" s="1">
        <f t="shared" si="104"/>
        <v>6666</v>
      </c>
    </row>
    <row r="6668" spans="1:2">
      <c r="A6668" s="1">
        <v>19048</v>
      </c>
      <c r="B6668" s="1">
        <f t="shared" si="104"/>
        <v>6667</v>
      </c>
    </row>
    <row r="6669" spans="1:2">
      <c r="A6669" s="1">
        <v>19048</v>
      </c>
      <c r="B6669" s="1">
        <f t="shared" si="104"/>
        <v>6668</v>
      </c>
    </row>
    <row r="6670" spans="1:2">
      <c r="A6670" s="1">
        <v>19048</v>
      </c>
      <c r="B6670" s="1">
        <f t="shared" si="104"/>
        <v>6669</v>
      </c>
    </row>
    <row r="6671" spans="1:2">
      <c r="A6671" s="1">
        <v>19048</v>
      </c>
      <c r="B6671" s="1">
        <f t="shared" si="104"/>
        <v>6670</v>
      </c>
    </row>
    <row r="6672" spans="1:2">
      <c r="A6672" s="1">
        <v>19048</v>
      </c>
      <c r="B6672" s="1">
        <f t="shared" si="104"/>
        <v>6671</v>
      </c>
    </row>
    <row r="6673" spans="1:2">
      <c r="A6673" s="1">
        <v>19048</v>
      </c>
      <c r="B6673" s="1">
        <f t="shared" si="104"/>
        <v>6672</v>
      </c>
    </row>
    <row r="6674" spans="1:2">
      <c r="A6674" s="1">
        <v>19048</v>
      </c>
      <c r="B6674" s="1">
        <f t="shared" si="104"/>
        <v>6673</v>
      </c>
    </row>
    <row r="6675" spans="1:2">
      <c r="A6675" s="1">
        <v>19048</v>
      </c>
      <c r="B6675" s="1">
        <f t="shared" si="104"/>
        <v>6674</v>
      </c>
    </row>
    <row r="6676" spans="1:2">
      <c r="A6676" s="1">
        <v>19048</v>
      </c>
      <c r="B6676" s="1">
        <f t="shared" si="104"/>
        <v>6675</v>
      </c>
    </row>
    <row r="6677" spans="1:2">
      <c r="A6677" s="1">
        <v>19048</v>
      </c>
      <c r="B6677" s="1">
        <f t="shared" si="104"/>
        <v>6676</v>
      </c>
    </row>
    <row r="6678" spans="1:2">
      <c r="A6678" s="1">
        <v>19048</v>
      </c>
      <c r="B6678" s="1">
        <f t="shared" si="104"/>
        <v>6677</v>
      </c>
    </row>
    <row r="6679" spans="1:2">
      <c r="A6679" s="1">
        <v>19048</v>
      </c>
      <c r="B6679" s="1">
        <f t="shared" si="104"/>
        <v>6678</v>
      </c>
    </row>
    <row r="6680" spans="1:2">
      <c r="A6680" s="1">
        <v>19048</v>
      </c>
      <c r="B6680" s="1">
        <f t="shared" si="104"/>
        <v>6679</v>
      </c>
    </row>
    <row r="6681" spans="1:2">
      <c r="A6681" s="1">
        <v>19048</v>
      </c>
      <c r="B6681" s="1">
        <f t="shared" si="104"/>
        <v>6680</v>
      </c>
    </row>
    <row r="6682" spans="1:2">
      <c r="A6682" s="1">
        <v>19048</v>
      </c>
      <c r="B6682" s="1">
        <f t="shared" si="104"/>
        <v>6681</v>
      </c>
    </row>
    <row r="6683" spans="1:2">
      <c r="A6683" s="1">
        <v>19048</v>
      </c>
      <c r="B6683" s="1">
        <f t="shared" si="104"/>
        <v>6682</v>
      </c>
    </row>
    <row r="6684" spans="1:2">
      <c r="A6684" s="1">
        <v>19048</v>
      </c>
      <c r="B6684" s="1">
        <f t="shared" si="104"/>
        <v>6683</v>
      </c>
    </row>
    <row r="6685" spans="1:2">
      <c r="A6685" s="1">
        <v>19048</v>
      </c>
      <c r="B6685" s="1">
        <f t="shared" si="104"/>
        <v>6684</v>
      </c>
    </row>
    <row r="6686" spans="1:2">
      <c r="A6686" s="1">
        <v>19048</v>
      </c>
      <c r="B6686" s="1">
        <f t="shared" si="104"/>
        <v>6685</v>
      </c>
    </row>
    <row r="6687" spans="1:2">
      <c r="A6687" s="1">
        <v>19048</v>
      </c>
      <c r="B6687" s="1">
        <f t="shared" si="104"/>
        <v>6686</v>
      </c>
    </row>
    <row r="6688" spans="1:2">
      <c r="A6688" s="1">
        <v>19048</v>
      </c>
      <c r="B6688" s="1">
        <f t="shared" si="104"/>
        <v>6687</v>
      </c>
    </row>
    <row r="6689" spans="1:2">
      <c r="A6689" s="1">
        <v>19048</v>
      </c>
      <c r="B6689" s="1">
        <f t="shared" si="104"/>
        <v>6688</v>
      </c>
    </row>
    <row r="6690" spans="1:2">
      <c r="A6690" s="1">
        <v>19048</v>
      </c>
      <c r="B6690" s="1">
        <f t="shared" si="104"/>
        <v>6689</v>
      </c>
    </row>
    <row r="6691" spans="1:2">
      <c r="A6691" s="1">
        <v>19048</v>
      </c>
      <c r="B6691" s="1">
        <f t="shared" si="104"/>
        <v>6690</v>
      </c>
    </row>
    <row r="6692" spans="1:2">
      <c r="A6692" s="1">
        <v>19048</v>
      </c>
      <c r="B6692" s="1">
        <f t="shared" si="104"/>
        <v>6691</v>
      </c>
    </row>
    <row r="6693" spans="1:2">
      <c r="A6693" s="1">
        <v>19048</v>
      </c>
      <c r="B6693" s="1">
        <f t="shared" si="104"/>
        <v>6692</v>
      </c>
    </row>
    <row r="6694" spans="1:2">
      <c r="A6694" s="1">
        <v>19048</v>
      </c>
      <c r="B6694" s="1">
        <f t="shared" si="104"/>
        <v>6693</v>
      </c>
    </row>
    <row r="6695" spans="1:2">
      <c r="A6695" s="1">
        <v>19048</v>
      </c>
      <c r="B6695" s="1">
        <f t="shared" si="104"/>
        <v>6694</v>
      </c>
    </row>
    <row r="6696" spans="1:2">
      <c r="A6696" s="1">
        <v>19048</v>
      </c>
      <c r="B6696" s="1">
        <f t="shared" si="104"/>
        <v>6695</v>
      </c>
    </row>
    <row r="6697" spans="1:2">
      <c r="A6697" s="1">
        <v>19048</v>
      </c>
      <c r="B6697" s="1">
        <f t="shared" si="104"/>
        <v>6696</v>
      </c>
    </row>
    <row r="6698" spans="1:2">
      <c r="A6698" s="1">
        <v>19048</v>
      </c>
      <c r="B6698" s="1">
        <f t="shared" si="104"/>
        <v>6697</v>
      </c>
    </row>
    <row r="6699" spans="1:2">
      <c r="A6699" s="1">
        <v>19048</v>
      </c>
      <c r="B6699" s="1">
        <f t="shared" si="104"/>
        <v>6698</v>
      </c>
    </row>
    <row r="6700" spans="1:2">
      <c r="A6700" s="1">
        <v>19048</v>
      </c>
      <c r="B6700" s="1">
        <f t="shared" si="104"/>
        <v>6699</v>
      </c>
    </row>
    <row r="6701" spans="1:2">
      <c r="A6701" s="1">
        <v>19048</v>
      </c>
      <c r="B6701" s="1">
        <f t="shared" si="104"/>
        <v>6700</v>
      </c>
    </row>
    <row r="6702" spans="1:2">
      <c r="A6702" s="1">
        <v>19048</v>
      </c>
      <c r="B6702" s="1">
        <f t="shared" si="104"/>
        <v>6701</v>
      </c>
    </row>
    <row r="6703" spans="1:2">
      <c r="A6703" s="1">
        <v>19048</v>
      </c>
      <c r="B6703" s="1">
        <f t="shared" si="104"/>
        <v>6702</v>
      </c>
    </row>
    <row r="6704" spans="1:2">
      <c r="A6704" s="1">
        <v>19048</v>
      </c>
      <c r="B6704" s="1">
        <f t="shared" si="104"/>
        <v>6703</v>
      </c>
    </row>
    <row r="6705" spans="1:2">
      <c r="A6705" s="1">
        <v>19048</v>
      </c>
      <c r="B6705" s="1">
        <f t="shared" si="104"/>
        <v>6704</v>
      </c>
    </row>
    <row r="6706" spans="1:2">
      <c r="A6706" s="1">
        <v>19048</v>
      </c>
      <c r="B6706" s="1">
        <f t="shared" si="104"/>
        <v>6705</v>
      </c>
    </row>
    <row r="6707" spans="1:2">
      <c r="A6707" s="1">
        <v>19048</v>
      </c>
      <c r="B6707" s="1">
        <f t="shared" si="104"/>
        <v>6706</v>
      </c>
    </row>
    <row r="6708" spans="1:2">
      <c r="A6708" s="1">
        <v>19048</v>
      </c>
      <c r="B6708" s="1">
        <f t="shared" si="104"/>
        <v>6707</v>
      </c>
    </row>
    <row r="6709" spans="1:2">
      <c r="A6709" s="1">
        <v>19048</v>
      </c>
      <c r="B6709" s="1">
        <f t="shared" si="104"/>
        <v>6708</v>
      </c>
    </row>
    <row r="6710" spans="1:2">
      <c r="A6710" s="1">
        <v>19048</v>
      </c>
      <c r="B6710" s="1">
        <f t="shared" si="104"/>
        <v>6709</v>
      </c>
    </row>
    <row r="6711" spans="1:2">
      <c r="A6711" s="1">
        <v>19048</v>
      </c>
      <c r="B6711" s="1">
        <f t="shared" si="104"/>
        <v>6710</v>
      </c>
    </row>
    <row r="6712" spans="1:2">
      <c r="A6712" s="1">
        <v>19048</v>
      </c>
      <c r="B6712" s="1">
        <f t="shared" si="104"/>
        <v>6711</v>
      </c>
    </row>
    <row r="6713" spans="1:2">
      <c r="A6713" s="1">
        <v>19048</v>
      </c>
      <c r="B6713" s="1">
        <f t="shared" si="104"/>
        <v>6712</v>
      </c>
    </row>
    <row r="6714" spans="1:2">
      <c r="A6714" s="1">
        <v>19048</v>
      </c>
      <c r="B6714" s="1">
        <f t="shared" si="104"/>
        <v>6713</v>
      </c>
    </row>
    <row r="6715" spans="1:2">
      <c r="A6715" s="1">
        <v>19048</v>
      </c>
      <c r="B6715" s="1">
        <f t="shared" si="104"/>
        <v>6714</v>
      </c>
    </row>
    <row r="6716" spans="1:2">
      <c r="A6716" s="1">
        <v>19048</v>
      </c>
      <c r="B6716" s="1">
        <f t="shared" si="104"/>
        <v>6715</v>
      </c>
    </row>
    <row r="6717" spans="1:2">
      <c r="A6717" s="1">
        <v>19048</v>
      </c>
      <c r="B6717" s="1">
        <f t="shared" si="104"/>
        <v>6716</v>
      </c>
    </row>
    <row r="6718" spans="1:2">
      <c r="A6718" s="1">
        <v>19048</v>
      </c>
      <c r="B6718" s="1">
        <f t="shared" si="104"/>
        <v>6717</v>
      </c>
    </row>
    <row r="6719" spans="1:2">
      <c r="A6719" s="1">
        <v>19048</v>
      </c>
      <c r="B6719" s="1">
        <f t="shared" si="104"/>
        <v>6718</v>
      </c>
    </row>
    <row r="6720" spans="1:2">
      <c r="A6720" s="1">
        <v>19048</v>
      </c>
      <c r="B6720" s="1">
        <f t="shared" si="104"/>
        <v>6719</v>
      </c>
    </row>
    <row r="6721" spans="1:2">
      <c r="A6721" s="1">
        <v>19049</v>
      </c>
      <c r="B6721" s="1">
        <f t="shared" si="104"/>
        <v>6720</v>
      </c>
    </row>
    <row r="6722" spans="1:2">
      <c r="A6722" s="1">
        <v>19049</v>
      </c>
      <c r="B6722" s="1">
        <f t="shared" si="104"/>
        <v>6721</v>
      </c>
    </row>
    <row r="6723" spans="1:2">
      <c r="A6723" s="1">
        <v>19049</v>
      </c>
      <c r="B6723" s="1">
        <f t="shared" ref="B6723:B6786" si="105">B6722+1</f>
        <v>6722</v>
      </c>
    </row>
    <row r="6724" spans="1:2">
      <c r="A6724" s="1">
        <v>19049</v>
      </c>
      <c r="B6724" s="1">
        <f t="shared" si="105"/>
        <v>6723</v>
      </c>
    </row>
    <row r="6725" spans="1:2">
      <c r="A6725" s="1">
        <v>19049</v>
      </c>
      <c r="B6725" s="1">
        <f t="shared" si="105"/>
        <v>6724</v>
      </c>
    </row>
    <row r="6726" spans="1:2">
      <c r="A6726" s="1">
        <v>19049</v>
      </c>
      <c r="B6726" s="1">
        <f t="shared" si="105"/>
        <v>6725</v>
      </c>
    </row>
    <row r="6727" spans="1:2">
      <c r="A6727" s="1">
        <v>19049</v>
      </c>
      <c r="B6727" s="1">
        <f t="shared" si="105"/>
        <v>6726</v>
      </c>
    </row>
    <row r="6728" spans="1:2">
      <c r="A6728" s="1">
        <v>19049</v>
      </c>
      <c r="B6728" s="1">
        <f t="shared" si="105"/>
        <v>6727</v>
      </c>
    </row>
    <row r="6729" spans="1:2">
      <c r="A6729" s="1">
        <v>19049</v>
      </c>
      <c r="B6729" s="1">
        <f t="shared" si="105"/>
        <v>6728</v>
      </c>
    </row>
    <row r="6730" spans="1:2">
      <c r="A6730" s="1">
        <v>19049</v>
      </c>
      <c r="B6730" s="1">
        <f t="shared" si="105"/>
        <v>6729</v>
      </c>
    </row>
    <row r="6731" spans="1:2">
      <c r="A6731" s="1">
        <v>19049</v>
      </c>
      <c r="B6731" s="1">
        <f t="shared" si="105"/>
        <v>6730</v>
      </c>
    </row>
    <row r="6732" spans="1:2">
      <c r="A6732" s="1">
        <v>19049</v>
      </c>
      <c r="B6732" s="1">
        <f t="shared" si="105"/>
        <v>6731</v>
      </c>
    </row>
    <row r="6733" spans="1:2">
      <c r="A6733" s="1">
        <v>19049</v>
      </c>
      <c r="B6733" s="1">
        <f t="shared" si="105"/>
        <v>6732</v>
      </c>
    </row>
    <row r="6734" spans="1:2">
      <c r="A6734" s="1">
        <v>19049</v>
      </c>
      <c r="B6734" s="1">
        <f t="shared" si="105"/>
        <v>6733</v>
      </c>
    </row>
    <row r="6735" spans="1:2">
      <c r="A6735" s="1">
        <v>19049</v>
      </c>
      <c r="B6735" s="1">
        <f t="shared" si="105"/>
        <v>6734</v>
      </c>
    </row>
    <row r="6736" spans="1:2">
      <c r="A6736" s="1">
        <v>19049</v>
      </c>
      <c r="B6736" s="1">
        <f t="shared" si="105"/>
        <v>6735</v>
      </c>
    </row>
    <row r="6737" spans="1:2">
      <c r="A6737" s="1">
        <v>19049</v>
      </c>
      <c r="B6737" s="1">
        <f t="shared" si="105"/>
        <v>6736</v>
      </c>
    </row>
    <row r="6738" spans="1:2">
      <c r="A6738" s="1">
        <v>19049</v>
      </c>
      <c r="B6738" s="1">
        <f t="shared" si="105"/>
        <v>6737</v>
      </c>
    </row>
    <row r="6739" spans="1:2">
      <c r="A6739" s="1">
        <v>19049</v>
      </c>
      <c r="B6739" s="1">
        <f t="shared" si="105"/>
        <v>6738</v>
      </c>
    </row>
    <row r="6740" spans="1:2">
      <c r="A6740" s="1">
        <v>19049</v>
      </c>
      <c r="B6740" s="1">
        <f t="shared" si="105"/>
        <v>6739</v>
      </c>
    </row>
    <row r="6741" spans="1:2">
      <c r="A6741" s="1">
        <v>19049</v>
      </c>
      <c r="B6741" s="1">
        <f t="shared" si="105"/>
        <v>6740</v>
      </c>
    </row>
    <row r="6742" spans="1:2">
      <c r="A6742" s="1">
        <v>19049</v>
      </c>
      <c r="B6742" s="1">
        <f t="shared" si="105"/>
        <v>6741</v>
      </c>
    </row>
    <row r="6743" spans="1:2">
      <c r="A6743" s="1">
        <v>19049</v>
      </c>
      <c r="B6743" s="1">
        <f t="shared" si="105"/>
        <v>6742</v>
      </c>
    </row>
    <row r="6744" spans="1:2">
      <c r="A6744" s="1">
        <v>19049</v>
      </c>
      <c r="B6744" s="1">
        <f t="shared" si="105"/>
        <v>6743</v>
      </c>
    </row>
    <row r="6745" spans="1:2">
      <c r="A6745" s="1">
        <v>19049</v>
      </c>
      <c r="B6745" s="1">
        <f t="shared" si="105"/>
        <v>6744</v>
      </c>
    </row>
    <row r="6746" spans="1:2">
      <c r="A6746" s="1">
        <v>19049</v>
      </c>
      <c r="B6746" s="1">
        <f t="shared" si="105"/>
        <v>6745</v>
      </c>
    </row>
    <row r="6747" spans="1:2">
      <c r="A6747" s="1">
        <v>19049</v>
      </c>
      <c r="B6747" s="1">
        <f t="shared" si="105"/>
        <v>6746</v>
      </c>
    </row>
    <row r="6748" spans="1:2">
      <c r="A6748" s="1">
        <v>19049</v>
      </c>
      <c r="B6748" s="1">
        <f t="shared" si="105"/>
        <v>6747</v>
      </c>
    </row>
    <row r="6749" spans="1:2">
      <c r="A6749" s="1">
        <v>19049</v>
      </c>
      <c r="B6749" s="1">
        <f t="shared" si="105"/>
        <v>6748</v>
      </c>
    </row>
    <row r="6750" spans="1:2">
      <c r="A6750" s="1">
        <v>19049</v>
      </c>
      <c r="B6750" s="1">
        <f t="shared" si="105"/>
        <v>6749</v>
      </c>
    </row>
    <row r="6751" spans="1:2">
      <c r="A6751" s="1">
        <v>19049</v>
      </c>
      <c r="B6751" s="1">
        <f t="shared" si="105"/>
        <v>6750</v>
      </c>
    </row>
    <row r="6752" spans="1:2">
      <c r="A6752" s="1">
        <v>19049</v>
      </c>
      <c r="B6752" s="1">
        <f t="shared" si="105"/>
        <v>6751</v>
      </c>
    </row>
    <row r="6753" spans="1:2">
      <c r="A6753" s="1">
        <v>19049</v>
      </c>
      <c r="B6753" s="1">
        <f t="shared" si="105"/>
        <v>6752</v>
      </c>
    </row>
    <row r="6754" spans="1:2">
      <c r="A6754" s="1">
        <v>19049</v>
      </c>
      <c r="B6754" s="1">
        <f t="shared" si="105"/>
        <v>6753</v>
      </c>
    </row>
    <row r="6755" spans="1:2">
      <c r="A6755" s="1">
        <v>19049</v>
      </c>
      <c r="B6755" s="1">
        <f t="shared" si="105"/>
        <v>6754</v>
      </c>
    </row>
    <row r="6756" spans="1:2">
      <c r="A6756" s="1">
        <v>19049</v>
      </c>
      <c r="B6756" s="1">
        <f t="shared" si="105"/>
        <v>6755</v>
      </c>
    </row>
    <row r="6757" spans="1:2">
      <c r="A6757" s="1">
        <v>19049</v>
      </c>
      <c r="B6757" s="1">
        <f t="shared" si="105"/>
        <v>6756</v>
      </c>
    </row>
    <row r="6758" spans="1:2">
      <c r="A6758" s="1">
        <v>19049</v>
      </c>
      <c r="B6758" s="1">
        <f t="shared" si="105"/>
        <v>6757</v>
      </c>
    </row>
    <row r="6759" spans="1:2">
      <c r="A6759" s="1">
        <v>19049</v>
      </c>
      <c r="B6759" s="1">
        <f t="shared" si="105"/>
        <v>6758</v>
      </c>
    </row>
    <row r="6760" spans="1:2">
      <c r="A6760" s="1">
        <v>19049</v>
      </c>
      <c r="B6760" s="1">
        <f t="shared" si="105"/>
        <v>6759</v>
      </c>
    </row>
    <row r="6761" spans="1:2">
      <c r="A6761" s="1">
        <v>19049</v>
      </c>
      <c r="B6761" s="1">
        <f t="shared" si="105"/>
        <v>6760</v>
      </c>
    </row>
    <row r="6762" spans="1:2">
      <c r="A6762" s="1">
        <v>19049</v>
      </c>
      <c r="B6762" s="1">
        <f t="shared" si="105"/>
        <v>6761</v>
      </c>
    </row>
    <row r="6763" spans="1:2">
      <c r="A6763" s="1">
        <v>19049</v>
      </c>
      <c r="B6763" s="1">
        <f t="shared" si="105"/>
        <v>6762</v>
      </c>
    </row>
    <row r="6764" spans="1:2">
      <c r="A6764" s="1">
        <v>19049</v>
      </c>
      <c r="B6764" s="1">
        <f t="shared" si="105"/>
        <v>6763</v>
      </c>
    </row>
    <row r="6765" spans="1:2">
      <c r="A6765" s="1">
        <v>19049</v>
      </c>
      <c r="B6765" s="1">
        <f t="shared" si="105"/>
        <v>6764</v>
      </c>
    </row>
    <row r="6766" spans="1:2">
      <c r="A6766" s="1">
        <v>19049</v>
      </c>
      <c r="B6766" s="1">
        <f t="shared" si="105"/>
        <v>6765</v>
      </c>
    </row>
    <row r="6767" spans="1:2">
      <c r="A6767" s="1">
        <v>19049</v>
      </c>
      <c r="B6767" s="1">
        <f t="shared" si="105"/>
        <v>6766</v>
      </c>
    </row>
    <row r="6768" spans="1:2">
      <c r="A6768" s="1">
        <v>19049</v>
      </c>
      <c r="B6768" s="1">
        <f t="shared" si="105"/>
        <v>6767</v>
      </c>
    </row>
    <row r="6769" spans="1:2">
      <c r="A6769" s="1">
        <v>19049</v>
      </c>
      <c r="B6769" s="1">
        <f t="shared" si="105"/>
        <v>6768</v>
      </c>
    </row>
    <row r="6770" spans="1:2">
      <c r="A6770" s="1">
        <v>19049</v>
      </c>
      <c r="B6770" s="1">
        <f t="shared" si="105"/>
        <v>6769</v>
      </c>
    </row>
    <row r="6771" spans="1:2">
      <c r="A6771" s="1">
        <v>19049</v>
      </c>
      <c r="B6771" s="1">
        <f t="shared" si="105"/>
        <v>6770</v>
      </c>
    </row>
    <row r="6772" spans="1:2">
      <c r="A6772" s="1">
        <v>19049</v>
      </c>
      <c r="B6772" s="1">
        <f t="shared" si="105"/>
        <v>6771</v>
      </c>
    </row>
    <row r="6773" spans="1:2">
      <c r="A6773" s="1">
        <v>19049</v>
      </c>
      <c r="B6773" s="1">
        <f t="shared" si="105"/>
        <v>6772</v>
      </c>
    </row>
    <row r="6774" spans="1:2">
      <c r="A6774" s="1">
        <v>19049</v>
      </c>
      <c r="B6774" s="1">
        <f t="shared" si="105"/>
        <v>6773</v>
      </c>
    </row>
    <row r="6775" spans="1:2">
      <c r="A6775" s="1">
        <v>19049</v>
      </c>
      <c r="B6775" s="1">
        <f t="shared" si="105"/>
        <v>6774</v>
      </c>
    </row>
    <row r="6776" spans="1:2">
      <c r="A6776" s="1">
        <v>19049</v>
      </c>
      <c r="B6776" s="1">
        <f t="shared" si="105"/>
        <v>6775</v>
      </c>
    </row>
    <row r="6777" spans="1:2">
      <c r="A6777" s="1">
        <v>19049</v>
      </c>
      <c r="B6777" s="1">
        <f t="shared" si="105"/>
        <v>6776</v>
      </c>
    </row>
    <row r="6778" spans="1:2">
      <c r="A6778" s="1">
        <v>19049</v>
      </c>
      <c r="B6778" s="1">
        <f t="shared" si="105"/>
        <v>6777</v>
      </c>
    </row>
    <row r="6779" spans="1:2">
      <c r="A6779" s="1">
        <v>19049</v>
      </c>
      <c r="B6779" s="1">
        <f t="shared" si="105"/>
        <v>6778</v>
      </c>
    </row>
    <row r="6780" spans="1:2">
      <c r="A6780" s="1">
        <v>19049</v>
      </c>
      <c r="B6780" s="1">
        <f t="shared" si="105"/>
        <v>6779</v>
      </c>
    </row>
    <row r="6781" spans="1:2">
      <c r="A6781" s="1">
        <v>19049</v>
      </c>
      <c r="B6781" s="1">
        <f t="shared" si="105"/>
        <v>6780</v>
      </c>
    </row>
    <row r="6782" spans="1:2">
      <c r="A6782" s="1">
        <v>19049</v>
      </c>
      <c r="B6782" s="1">
        <f t="shared" si="105"/>
        <v>6781</v>
      </c>
    </row>
    <row r="6783" spans="1:2">
      <c r="A6783" s="1">
        <v>19049</v>
      </c>
      <c r="B6783" s="1">
        <f t="shared" si="105"/>
        <v>6782</v>
      </c>
    </row>
    <row r="6784" spans="1:2">
      <c r="A6784" s="1">
        <v>19049</v>
      </c>
      <c r="B6784" s="1">
        <f t="shared" si="105"/>
        <v>6783</v>
      </c>
    </row>
    <row r="6785" spans="1:2">
      <c r="A6785" s="1">
        <v>19050</v>
      </c>
      <c r="B6785" s="1">
        <f t="shared" si="105"/>
        <v>6784</v>
      </c>
    </row>
    <row r="6786" spans="1:2">
      <c r="A6786" s="1">
        <v>19050</v>
      </c>
      <c r="B6786" s="1">
        <f t="shared" si="105"/>
        <v>6785</v>
      </c>
    </row>
    <row r="6787" spans="1:2">
      <c r="A6787" s="1">
        <v>19050</v>
      </c>
      <c r="B6787" s="1">
        <f t="shared" ref="B6787:B6850" si="106">B6786+1</f>
        <v>6786</v>
      </c>
    </row>
    <row r="6788" spans="1:2">
      <c r="A6788" s="1">
        <v>19050</v>
      </c>
      <c r="B6788" s="1">
        <f t="shared" si="106"/>
        <v>6787</v>
      </c>
    </row>
    <row r="6789" spans="1:2">
      <c r="A6789" s="1">
        <v>19050</v>
      </c>
      <c r="B6789" s="1">
        <f t="shared" si="106"/>
        <v>6788</v>
      </c>
    </row>
    <row r="6790" spans="1:2">
      <c r="A6790" s="1">
        <v>19050</v>
      </c>
      <c r="B6790" s="1">
        <f t="shared" si="106"/>
        <v>6789</v>
      </c>
    </row>
    <row r="6791" spans="1:2">
      <c r="A6791" s="1">
        <v>19050</v>
      </c>
      <c r="B6791" s="1">
        <f t="shared" si="106"/>
        <v>6790</v>
      </c>
    </row>
    <row r="6792" spans="1:2">
      <c r="A6792" s="1">
        <v>19050</v>
      </c>
      <c r="B6792" s="1">
        <f t="shared" si="106"/>
        <v>6791</v>
      </c>
    </row>
    <row r="6793" spans="1:2">
      <c r="A6793" s="1">
        <v>19050</v>
      </c>
      <c r="B6793" s="1">
        <f t="shared" si="106"/>
        <v>6792</v>
      </c>
    </row>
    <row r="6794" spans="1:2">
      <c r="A6794" s="1">
        <v>19050</v>
      </c>
      <c r="B6794" s="1">
        <f t="shared" si="106"/>
        <v>6793</v>
      </c>
    </row>
    <row r="6795" spans="1:2">
      <c r="A6795" s="1">
        <v>19050</v>
      </c>
      <c r="B6795" s="1">
        <f t="shared" si="106"/>
        <v>6794</v>
      </c>
    </row>
    <row r="6796" spans="1:2">
      <c r="A6796" s="1">
        <v>19050</v>
      </c>
      <c r="B6796" s="1">
        <f t="shared" si="106"/>
        <v>6795</v>
      </c>
    </row>
    <row r="6797" spans="1:2">
      <c r="A6797" s="1">
        <v>19050</v>
      </c>
      <c r="B6797" s="1">
        <f t="shared" si="106"/>
        <v>6796</v>
      </c>
    </row>
    <row r="6798" spans="1:2">
      <c r="A6798" s="1">
        <v>19050</v>
      </c>
      <c r="B6798" s="1">
        <f t="shared" si="106"/>
        <v>6797</v>
      </c>
    </row>
    <row r="6799" spans="1:2">
      <c r="A6799" s="1">
        <v>19050</v>
      </c>
      <c r="B6799" s="1">
        <f t="shared" si="106"/>
        <v>6798</v>
      </c>
    </row>
    <row r="6800" spans="1:2">
      <c r="A6800" s="1">
        <v>19050</v>
      </c>
      <c r="B6800" s="1">
        <f t="shared" si="106"/>
        <v>6799</v>
      </c>
    </row>
    <row r="6801" spans="1:2">
      <c r="A6801" s="1">
        <v>19050</v>
      </c>
      <c r="B6801" s="1">
        <f t="shared" si="106"/>
        <v>6800</v>
      </c>
    </row>
    <row r="6802" spans="1:2">
      <c r="A6802" s="1">
        <v>19050</v>
      </c>
      <c r="B6802" s="1">
        <f t="shared" si="106"/>
        <v>6801</v>
      </c>
    </row>
    <row r="6803" spans="1:2">
      <c r="A6803" s="1">
        <v>19050</v>
      </c>
      <c r="B6803" s="1">
        <f t="shared" si="106"/>
        <v>6802</v>
      </c>
    </row>
    <row r="6804" spans="1:2">
      <c r="A6804" s="1">
        <v>19050</v>
      </c>
      <c r="B6804" s="1">
        <f t="shared" si="106"/>
        <v>6803</v>
      </c>
    </row>
    <row r="6805" spans="1:2">
      <c r="A6805" s="1">
        <v>19050</v>
      </c>
      <c r="B6805" s="1">
        <f t="shared" si="106"/>
        <v>6804</v>
      </c>
    </row>
    <row r="6806" spans="1:2">
      <c r="A6806" s="1">
        <v>19050</v>
      </c>
      <c r="B6806" s="1">
        <f t="shared" si="106"/>
        <v>6805</v>
      </c>
    </row>
    <row r="6807" spans="1:2">
      <c r="A6807" s="1">
        <v>19050</v>
      </c>
      <c r="B6807" s="1">
        <f t="shared" si="106"/>
        <v>6806</v>
      </c>
    </row>
    <row r="6808" spans="1:2">
      <c r="A6808" s="1">
        <v>19050</v>
      </c>
      <c r="B6808" s="1">
        <f t="shared" si="106"/>
        <v>6807</v>
      </c>
    </row>
    <row r="6809" spans="1:2">
      <c r="A6809" s="1">
        <v>19050</v>
      </c>
      <c r="B6809" s="1">
        <f t="shared" si="106"/>
        <v>6808</v>
      </c>
    </row>
    <row r="6810" spans="1:2">
      <c r="A6810" s="1">
        <v>19050</v>
      </c>
      <c r="B6810" s="1">
        <f t="shared" si="106"/>
        <v>6809</v>
      </c>
    </row>
    <row r="6811" spans="1:2">
      <c r="A6811" s="1">
        <v>19050</v>
      </c>
      <c r="B6811" s="1">
        <f t="shared" si="106"/>
        <v>6810</v>
      </c>
    </row>
    <row r="6812" spans="1:2">
      <c r="A6812" s="1">
        <v>19050</v>
      </c>
      <c r="B6812" s="1">
        <f t="shared" si="106"/>
        <v>6811</v>
      </c>
    </row>
    <row r="6813" spans="1:2">
      <c r="A6813" s="1">
        <v>19050</v>
      </c>
      <c r="B6813" s="1">
        <f t="shared" si="106"/>
        <v>6812</v>
      </c>
    </row>
    <row r="6814" spans="1:2">
      <c r="A6814" s="1">
        <v>19050</v>
      </c>
      <c r="B6814" s="1">
        <f t="shared" si="106"/>
        <v>6813</v>
      </c>
    </row>
    <row r="6815" spans="1:2">
      <c r="A6815" s="1">
        <v>19050</v>
      </c>
      <c r="B6815" s="1">
        <f t="shared" si="106"/>
        <v>6814</v>
      </c>
    </row>
    <row r="6816" spans="1:2">
      <c r="A6816" s="1">
        <v>19050</v>
      </c>
      <c r="B6816" s="1">
        <f t="shared" si="106"/>
        <v>6815</v>
      </c>
    </row>
    <row r="6817" spans="1:2">
      <c r="A6817" s="1">
        <v>19050</v>
      </c>
      <c r="B6817" s="1">
        <f t="shared" si="106"/>
        <v>6816</v>
      </c>
    </row>
    <row r="6818" spans="1:2">
      <c r="A6818" s="1">
        <v>19050</v>
      </c>
      <c r="B6818" s="1">
        <f t="shared" si="106"/>
        <v>6817</v>
      </c>
    </row>
    <row r="6819" spans="1:2">
      <c r="A6819" s="1">
        <v>19050</v>
      </c>
      <c r="B6819" s="1">
        <f t="shared" si="106"/>
        <v>6818</v>
      </c>
    </row>
    <row r="6820" spans="1:2">
      <c r="A6820" s="1">
        <v>19050</v>
      </c>
      <c r="B6820" s="1">
        <f t="shared" si="106"/>
        <v>6819</v>
      </c>
    </row>
    <row r="6821" spans="1:2">
      <c r="A6821" s="1">
        <v>19050</v>
      </c>
      <c r="B6821" s="1">
        <f t="shared" si="106"/>
        <v>6820</v>
      </c>
    </row>
    <row r="6822" spans="1:2">
      <c r="A6822" s="1">
        <v>19050</v>
      </c>
      <c r="B6822" s="1">
        <f t="shared" si="106"/>
        <v>6821</v>
      </c>
    </row>
    <row r="6823" spans="1:2">
      <c r="A6823" s="1">
        <v>19050</v>
      </c>
      <c r="B6823" s="1">
        <f t="shared" si="106"/>
        <v>6822</v>
      </c>
    </row>
    <row r="6824" spans="1:2">
      <c r="A6824" s="1">
        <v>19050</v>
      </c>
      <c r="B6824" s="1">
        <f t="shared" si="106"/>
        <v>6823</v>
      </c>
    </row>
    <row r="6825" spans="1:2">
      <c r="A6825" s="1">
        <v>19050</v>
      </c>
      <c r="B6825" s="1">
        <f t="shared" si="106"/>
        <v>6824</v>
      </c>
    </row>
    <row r="6826" spans="1:2">
      <c r="A6826" s="1">
        <v>19050</v>
      </c>
      <c r="B6826" s="1">
        <f t="shared" si="106"/>
        <v>6825</v>
      </c>
    </row>
    <row r="6827" spans="1:2">
      <c r="A6827" s="1">
        <v>19050</v>
      </c>
      <c r="B6827" s="1">
        <f t="shared" si="106"/>
        <v>6826</v>
      </c>
    </row>
    <row r="6828" spans="1:2">
      <c r="A6828" s="1">
        <v>19050</v>
      </c>
      <c r="B6828" s="1">
        <f t="shared" si="106"/>
        <v>6827</v>
      </c>
    </row>
    <row r="6829" spans="1:2">
      <c r="A6829" s="1">
        <v>19050</v>
      </c>
      <c r="B6829" s="1">
        <f t="shared" si="106"/>
        <v>6828</v>
      </c>
    </row>
    <row r="6830" spans="1:2">
      <c r="A6830" s="1">
        <v>19050</v>
      </c>
      <c r="B6830" s="1">
        <f t="shared" si="106"/>
        <v>6829</v>
      </c>
    </row>
    <row r="6831" spans="1:2">
      <c r="A6831" s="1">
        <v>19050</v>
      </c>
      <c r="B6831" s="1">
        <f t="shared" si="106"/>
        <v>6830</v>
      </c>
    </row>
    <row r="6832" spans="1:2">
      <c r="A6832" s="1">
        <v>19050</v>
      </c>
      <c r="B6832" s="1">
        <f t="shared" si="106"/>
        <v>6831</v>
      </c>
    </row>
    <row r="6833" spans="1:2">
      <c r="A6833" s="1">
        <v>19050</v>
      </c>
      <c r="B6833" s="1">
        <f t="shared" si="106"/>
        <v>6832</v>
      </c>
    </row>
    <row r="6834" spans="1:2">
      <c r="A6834" s="1">
        <v>19050</v>
      </c>
      <c r="B6834" s="1">
        <f t="shared" si="106"/>
        <v>6833</v>
      </c>
    </row>
    <row r="6835" spans="1:2">
      <c r="A6835" s="1">
        <v>19050</v>
      </c>
      <c r="B6835" s="1">
        <f t="shared" si="106"/>
        <v>6834</v>
      </c>
    </row>
    <row r="6836" spans="1:2">
      <c r="A6836" s="1">
        <v>19050</v>
      </c>
      <c r="B6836" s="1">
        <f t="shared" si="106"/>
        <v>6835</v>
      </c>
    </row>
    <row r="6837" spans="1:2">
      <c r="A6837" s="1">
        <v>19050</v>
      </c>
      <c r="B6837" s="1">
        <f t="shared" si="106"/>
        <v>6836</v>
      </c>
    </row>
    <row r="6838" spans="1:2">
      <c r="A6838" s="1">
        <v>19050</v>
      </c>
      <c r="B6838" s="1">
        <f t="shared" si="106"/>
        <v>6837</v>
      </c>
    </row>
    <row r="6839" spans="1:2">
      <c r="A6839" s="1">
        <v>19050</v>
      </c>
      <c r="B6839" s="1">
        <f t="shared" si="106"/>
        <v>6838</v>
      </c>
    </row>
    <row r="6840" spans="1:2">
      <c r="A6840" s="1">
        <v>19050</v>
      </c>
      <c r="B6840" s="1">
        <f t="shared" si="106"/>
        <v>6839</v>
      </c>
    </row>
    <row r="6841" spans="1:2">
      <c r="A6841" s="1">
        <v>19050</v>
      </c>
      <c r="B6841" s="1">
        <f t="shared" si="106"/>
        <v>6840</v>
      </c>
    </row>
    <row r="6842" spans="1:2">
      <c r="A6842" s="1">
        <v>19050</v>
      </c>
      <c r="B6842" s="1">
        <f t="shared" si="106"/>
        <v>6841</v>
      </c>
    </row>
    <row r="6843" spans="1:2">
      <c r="A6843" s="1">
        <v>19050</v>
      </c>
      <c r="B6843" s="1">
        <f t="shared" si="106"/>
        <v>6842</v>
      </c>
    </row>
    <row r="6844" spans="1:2">
      <c r="A6844" s="1">
        <v>19050</v>
      </c>
      <c r="B6844" s="1">
        <f t="shared" si="106"/>
        <v>6843</v>
      </c>
    </row>
    <row r="6845" spans="1:2">
      <c r="A6845" s="1">
        <v>19050</v>
      </c>
      <c r="B6845" s="1">
        <f t="shared" si="106"/>
        <v>6844</v>
      </c>
    </row>
    <row r="6846" spans="1:2">
      <c r="A6846" s="1">
        <v>19050</v>
      </c>
      <c r="B6846" s="1">
        <f t="shared" si="106"/>
        <v>6845</v>
      </c>
    </row>
    <row r="6847" spans="1:2">
      <c r="A6847" s="1">
        <v>19050</v>
      </c>
      <c r="B6847" s="1">
        <f t="shared" si="106"/>
        <v>6846</v>
      </c>
    </row>
    <row r="6848" spans="1:2">
      <c r="A6848" s="1">
        <v>19050</v>
      </c>
      <c r="B6848" s="1">
        <f t="shared" si="106"/>
        <v>6847</v>
      </c>
    </row>
    <row r="6849" spans="1:2">
      <c r="A6849" s="1">
        <v>19051</v>
      </c>
      <c r="B6849" s="1">
        <f t="shared" si="106"/>
        <v>6848</v>
      </c>
    </row>
    <row r="6850" spans="1:2">
      <c r="A6850" s="1">
        <v>19051</v>
      </c>
      <c r="B6850" s="1">
        <f t="shared" si="106"/>
        <v>6849</v>
      </c>
    </row>
    <row r="6851" spans="1:2">
      <c r="A6851" s="1">
        <v>19051</v>
      </c>
      <c r="B6851" s="1">
        <f t="shared" ref="B6851:B6914" si="107">B6850+1</f>
        <v>6850</v>
      </c>
    </row>
    <row r="6852" spans="1:2">
      <c r="A6852" s="1">
        <v>19051</v>
      </c>
      <c r="B6852" s="1">
        <f t="shared" si="107"/>
        <v>6851</v>
      </c>
    </row>
    <row r="6853" spans="1:2">
      <c r="A6853" s="1">
        <v>19051</v>
      </c>
      <c r="B6853" s="1">
        <f t="shared" si="107"/>
        <v>6852</v>
      </c>
    </row>
    <row r="6854" spans="1:2">
      <c r="A6854" s="1">
        <v>19051</v>
      </c>
      <c r="B6854" s="1">
        <f t="shared" si="107"/>
        <v>6853</v>
      </c>
    </row>
    <row r="6855" spans="1:2">
      <c r="A6855" s="1">
        <v>19051</v>
      </c>
      <c r="B6855" s="1">
        <f t="shared" si="107"/>
        <v>6854</v>
      </c>
    </row>
    <row r="6856" spans="1:2">
      <c r="A6856" s="1">
        <v>19051</v>
      </c>
      <c r="B6856" s="1">
        <f t="shared" si="107"/>
        <v>6855</v>
      </c>
    </row>
    <row r="6857" spans="1:2">
      <c r="A6857" s="1">
        <v>19051</v>
      </c>
      <c r="B6857" s="1">
        <f t="shared" si="107"/>
        <v>6856</v>
      </c>
    </row>
    <row r="6858" spans="1:2">
      <c r="A6858" s="1">
        <v>19051</v>
      </c>
      <c r="B6858" s="1">
        <f t="shared" si="107"/>
        <v>6857</v>
      </c>
    </row>
    <row r="6859" spans="1:2">
      <c r="A6859" s="1">
        <v>19051</v>
      </c>
      <c r="B6859" s="1">
        <f t="shared" si="107"/>
        <v>6858</v>
      </c>
    </row>
    <row r="6860" spans="1:2">
      <c r="A6860" s="1">
        <v>19051</v>
      </c>
      <c r="B6860" s="1">
        <f t="shared" si="107"/>
        <v>6859</v>
      </c>
    </row>
    <row r="6861" spans="1:2">
      <c r="A6861" s="1">
        <v>19051</v>
      </c>
      <c r="B6861" s="1">
        <f t="shared" si="107"/>
        <v>6860</v>
      </c>
    </row>
    <row r="6862" spans="1:2">
      <c r="A6862" s="1">
        <v>19051</v>
      </c>
      <c r="B6862" s="1">
        <f t="shared" si="107"/>
        <v>6861</v>
      </c>
    </row>
    <row r="6863" spans="1:2">
      <c r="A6863" s="1">
        <v>19051</v>
      </c>
      <c r="B6863" s="1">
        <f t="shared" si="107"/>
        <v>6862</v>
      </c>
    </row>
    <row r="6864" spans="1:2">
      <c r="A6864" s="1">
        <v>19051</v>
      </c>
      <c r="B6864" s="1">
        <f t="shared" si="107"/>
        <v>6863</v>
      </c>
    </row>
    <row r="6865" spans="1:2">
      <c r="A6865" s="1">
        <v>19051</v>
      </c>
      <c r="B6865" s="1">
        <f t="shared" si="107"/>
        <v>6864</v>
      </c>
    </row>
    <row r="6866" spans="1:2">
      <c r="A6866" s="1">
        <v>19051</v>
      </c>
      <c r="B6866" s="1">
        <f t="shared" si="107"/>
        <v>6865</v>
      </c>
    </row>
    <row r="6867" spans="1:2">
      <c r="A6867" s="1">
        <v>19051</v>
      </c>
      <c r="B6867" s="1">
        <f t="shared" si="107"/>
        <v>6866</v>
      </c>
    </row>
    <row r="6868" spans="1:2">
      <c r="A6868" s="1">
        <v>19051</v>
      </c>
      <c r="B6868" s="1">
        <f t="shared" si="107"/>
        <v>6867</v>
      </c>
    </row>
    <row r="6869" spans="1:2">
      <c r="A6869" s="1">
        <v>19051</v>
      </c>
      <c r="B6869" s="1">
        <f t="shared" si="107"/>
        <v>6868</v>
      </c>
    </row>
    <row r="6870" spans="1:2">
      <c r="A6870" s="1">
        <v>19051</v>
      </c>
      <c r="B6870" s="1">
        <f t="shared" si="107"/>
        <v>6869</v>
      </c>
    </row>
    <row r="6871" spans="1:2">
      <c r="A6871" s="1">
        <v>19051</v>
      </c>
      <c r="B6871" s="1">
        <f t="shared" si="107"/>
        <v>6870</v>
      </c>
    </row>
    <row r="6872" spans="1:2">
      <c r="A6872" s="1">
        <v>19051</v>
      </c>
      <c r="B6872" s="1">
        <f t="shared" si="107"/>
        <v>6871</v>
      </c>
    </row>
    <row r="6873" spans="1:2">
      <c r="A6873" s="1">
        <v>19051</v>
      </c>
      <c r="B6873" s="1">
        <f t="shared" si="107"/>
        <v>6872</v>
      </c>
    </row>
    <row r="6874" spans="1:2">
      <c r="A6874" s="1">
        <v>19051</v>
      </c>
      <c r="B6874" s="1">
        <f t="shared" si="107"/>
        <v>6873</v>
      </c>
    </row>
    <row r="6875" spans="1:2">
      <c r="A6875" s="1">
        <v>19051</v>
      </c>
      <c r="B6875" s="1">
        <f t="shared" si="107"/>
        <v>6874</v>
      </c>
    </row>
    <row r="6876" spans="1:2">
      <c r="A6876" s="1">
        <v>19051</v>
      </c>
      <c r="B6876" s="1">
        <f t="shared" si="107"/>
        <v>6875</v>
      </c>
    </row>
    <row r="6877" spans="1:2">
      <c r="A6877" s="1">
        <v>19051</v>
      </c>
      <c r="B6877" s="1">
        <f t="shared" si="107"/>
        <v>6876</v>
      </c>
    </row>
    <row r="6878" spans="1:2">
      <c r="A6878" s="1">
        <v>19051</v>
      </c>
      <c r="B6878" s="1">
        <f t="shared" si="107"/>
        <v>6877</v>
      </c>
    </row>
    <row r="6879" spans="1:2">
      <c r="A6879" s="1">
        <v>19051</v>
      </c>
      <c r="B6879" s="1">
        <f t="shared" si="107"/>
        <v>6878</v>
      </c>
    </row>
    <row r="6880" spans="1:2">
      <c r="A6880" s="1">
        <v>19051</v>
      </c>
      <c r="B6880" s="1">
        <f t="shared" si="107"/>
        <v>6879</v>
      </c>
    </row>
    <row r="6881" spans="1:2">
      <c r="A6881" s="1">
        <v>19051</v>
      </c>
      <c r="B6881" s="1">
        <f t="shared" si="107"/>
        <v>6880</v>
      </c>
    </row>
    <row r="6882" spans="1:2">
      <c r="A6882" s="1">
        <v>19051</v>
      </c>
      <c r="B6882" s="1">
        <f t="shared" si="107"/>
        <v>6881</v>
      </c>
    </row>
    <row r="6883" spans="1:2">
      <c r="A6883" s="1">
        <v>19051</v>
      </c>
      <c r="B6883" s="1">
        <f t="shared" si="107"/>
        <v>6882</v>
      </c>
    </row>
    <row r="6884" spans="1:2">
      <c r="A6884" s="1">
        <v>19051</v>
      </c>
      <c r="B6884" s="1">
        <f t="shared" si="107"/>
        <v>6883</v>
      </c>
    </row>
    <row r="6885" spans="1:2">
      <c r="A6885" s="1">
        <v>19051</v>
      </c>
      <c r="B6885" s="1">
        <f t="shared" si="107"/>
        <v>6884</v>
      </c>
    </row>
    <row r="6886" spans="1:2">
      <c r="A6886" s="1">
        <v>19051</v>
      </c>
      <c r="B6886" s="1">
        <f t="shared" si="107"/>
        <v>6885</v>
      </c>
    </row>
    <row r="6887" spans="1:2">
      <c r="A6887" s="1">
        <v>19051</v>
      </c>
      <c r="B6887" s="1">
        <f t="shared" si="107"/>
        <v>6886</v>
      </c>
    </row>
    <row r="6888" spans="1:2">
      <c r="A6888" s="1">
        <v>19051</v>
      </c>
      <c r="B6888" s="1">
        <f t="shared" si="107"/>
        <v>6887</v>
      </c>
    </row>
    <row r="6889" spans="1:2">
      <c r="A6889" s="1">
        <v>19051</v>
      </c>
      <c r="B6889" s="1">
        <f t="shared" si="107"/>
        <v>6888</v>
      </c>
    </row>
    <row r="6890" spans="1:2">
      <c r="A6890" s="1">
        <v>19051</v>
      </c>
      <c r="B6890" s="1">
        <f t="shared" si="107"/>
        <v>6889</v>
      </c>
    </row>
    <row r="6891" spans="1:2">
      <c r="A6891" s="1">
        <v>19051</v>
      </c>
      <c r="B6891" s="1">
        <f t="shared" si="107"/>
        <v>6890</v>
      </c>
    </row>
    <row r="6892" spans="1:2">
      <c r="A6892" s="1">
        <v>19051</v>
      </c>
      <c r="B6892" s="1">
        <f t="shared" si="107"/>
        <v>6891</v>
      </c>
    </row>
    <row r="6893" spans="1:2">
      <c r="A6893" s="1">
        <v>19051</v>
      </c>
      <c r="B6893" s="1">
        <f t="shared" si="107"/>
        <v>6892</v>
      </c>
    </row>
    <row r="6894" spans="1:2">
      <c r="A6894" s="1">
        <v>19051</v>
      </c>
      <c r="B6894" s="1">
        <f t="shared" si="107"/>
        <v>6893</v>
      </c>
    </row>
    <row r="6895" spans="1:2">
      <c r="A6895" s="1">
        <v>19051</v>
      </c>
      <c r="B6895" s="1">
        <f t="shared" si="107"/>
        <v>6894</v>
      </c>
    </row>
    <row r="6896" spans="1:2">
      <c r="A6896" s="1">
        <v>19051</v>
      </c>
      <c r="B6896" s="1">
        <f t="shared" si="107"/>
        <v>6895</v>
      </c>
    </row>
    <row r="6897" spans="1:2">
      <c r="A6897" s="1">
        <v>19051</v>
      </c>
      <c r="B6897" s="1">
        <f t="shared" si="107"/>
        <v>6896</v>
      </c>
    </row>
    <row r="6898" spans="1:2">
      <c r="A6898" s="1">
        <v>19051</v>
      </c>
      <c r="B6898" s="1">
        <f t="shared" si="107"/>
        <v>6897</v>
      </c>
    </row>
    <row r="6899" spans="1:2">
      <c r="A6899" s="1">
        <v>19051</v>
      </c>
      <c r="B6899" s="1">
        <f t="shared" si="107"/>
        <v>6898</v>
      </c>
    </row>
    <row r="6900" spans="1:2">
      <c r="A6900" s="1">
        <v>19051</v>
      </c>
      <c r="B6900" s="1">
        <f t="shared" si="107"/>
        <v>6899</v>
      </c>
    </row>
    <row r="6901" spans="1:2">
      <c r="A6901" s="1">
        <v>19051</v>
      </c>
      <c r="B6901" s="1">
        <f t="shared" si="107"/>
        <v>6900</v>
      </c>
    </row>
    <row r="6902" spans="1:2">
      <c r="A6902" s="1">
        <v>19051</v>
      </c>
      <c r="B6902" s="1">
        <f t="shared" si="107"/>
        <v>6901</v>
      </c>
    </row>
    <row r="6903" spans="1:2">
      <c r="A6903" s="1">
        <v>19051</v>
      </c>
      <c r="B6903" s="1">
        <f t="shared" si="107"/>
        <v>6902</v>
      </c>
    </row>
    <row r="6904" spans="1:2">
      <c r="A6904" s="1">
        <v>19051</v>
      </c>
      <c r="B6904" s="1">
        <f t="shared" si="107"/>
        <v>6903</v>
      </c>
    </row>
    <row r="6905" spans="1:2">
      <c r="A6905" s="1">
        <v>19051</v>
      </c>
      <c r="B6905" s="1">
        <f t="shared" si="107"/>
        <v>6904</v>
      </c>
    </row>
    <row r="6906" spans="1:2">
      <c r="A6906" s="1">
        <v>19051</v>
      </c>
      <c r="B6906" s="1">
        <f t="shared" si="107"/>
        <v>6905</v>
      </c>
    </row>
    <row r="6907" spans="1:2">
      <c r="A6907" s="1">
        <v>19051</v>
      </c>
      <c r="B6907" s="1">
        <f t="shared" si="107"/>
        <v>6906</v>
      </c>
    </row>
    <row r="6908" spans="1:2">
      <c r="A6908" s="1">
        <v>19051</v>
      </c>
      <c r="B6908" s="1">
        <f t="shared" si="107"/>
        <v>6907</v>
      </c>
    </row>
    <row r="6909" spans="1:2">
      <c r="A6909" s="1">
        <v>19051</v>
      </c>
      <c r="B6909" s="1">
        <f t="shared" si="107"/>
        <v>6908</v>
      </c>
    </row>
    <row r="6910" spans="1:2">
      <c r="A6910" s="1">
        <v>19051</v>
      </c>
      <c r="B6910" s="1">
        <f t="shared" si="107"/>
        <v>6909</v>
      </c>
    </row>
    <row r="6911" spans="1:2">
      <c r="A6911" s="1">
        <v>19051</v>
      </c>
      <c r="B6911" s="1">
        <f t="shared" si="107"/>
        <v>6910</v>
      </c>
    </row>
    <row r="6912" spans="1:2">
      <c r="A6912" s="1">
        <v>19051</v>
      </c>
      <c r="B6912" s="1">
        <f t="shared" si="107"/>
        <v>6911</v>
      </c>
    </row>
    <row r="6913" spans="1:2">
      <c r="A6913" s="1">
        <v>19308</v>
      </c>
      <c r="B6913" s="1">
        <f t="shared" si="107"/>
        <v>6912</v>
      </c>
    </row>
    <row r="6914" spans="1:2">
      <c r="A6914" s="1">
        <v>19308</v>
      </c>
      <c r="B6914" s="1">
        <f t="shared" si="107"/>
        <v>6913</v>
      </c>
    </row>
    <row r="6915" spans="1:2">
      <c r="A6915" s="1">
        <v>19308</v>
      </c>
      <c r="B6915" s="1">
        <f t="shared" ref="B6915:B6978" si="108">B6914+1</f>
        <v>6914</v>
      </c>
    </row>
    <row r="6916" spans="1:2">
      <c r="A6916" s="1">
        <v>19308</v>
      </c>
      <c r="B6916" s="1">
        <f t="shared" si="108"/>
        <v>6915</v>
      </c>
    </row>
    <row r="6917" spans="1:2">
      <c r="A6917" s="1">
        <v>19308</v>
      </c>
      <c r="B6917" s="1">
        <f t="shared" si="108"/>
        <v>6916</v>
      </c>
    </row>
    <row r="6918" spans="1:2">
      <c r="A6918" s="1">
        <v>19308</v>
      </c>
      <c r="B6918" s="1">
        <f t="shared" si="108"/>
        <v>6917</v>
      </c>
    </row>
    <row r="6919" spans="1:2">
      <c r="A6919" s="1">
        <v>19308</v>
      </c>
      <c r="B6919" s="1">
        <f t="shared" si="108"/>
        <v>6918</v>
      </c>
    </row>
    <row r="6920" spans="1:2">
      <c r="A6920" s="1">
        <v>19308</v>
      </c>
      <c r="B6920" s="1">
        <f t="shared" si="108"/>
        <v>6919</v>
      </c>
    </row>
    <row r="6921" spans="1:2">
      <c r="A6921" s="1">
        <v>19308</v>
      </c>
      <c r="B6921" s="1">
        <f t="shared" si="108"/>
        <v>6920</v>
      </c>
    </row>
    <row r="6922" spans="1:2">
      <c r="A6922" s="1">
        <v>19308</v>
      </c>
      <c r="B6922" s="1">
        <f t="shared" si="108"/>
        <v>6921</v>
      </c>
    </row>
    <row r="6923" spans="1:2">
      <c r="A6923" s="1">
        <v>19308</v>
      </c>
      <c r="B6923" s="1">
        <f t="shared" si="108"/>
        <v>6922</v>
      </c>
    </row>
    <row r="6924" spans="1:2">
      <c r="A6924" s="1">
        <v>19308</v>
      </c>
      <c r="B6924" s="1">
        <f t="shared" si="108"/>
        <v>6923</v>
      </c>
    </row>
    <row r="6925" spans="1:2">
      <c r="A6925" s="1">
        <v>19308</v>
      </c>
      <c r="B6925" s="1">
        <f t="shared" si="108"/>
        <v>6924</v>
      </c>
    </row>
    <row r="6926" spans="1:2">
      <c r="A6926" s="1">
        <v>19308</v>
      </c>
      <c r="B6926" s="1">
        <f t="shared" si="108"/>
        <v>6925</v>
      </c>
    </row>
    <row r="6927" spans="1:2">
      <c r="A6927" s="1">
        <v>19308</v>
      </c>
      <c r="B6927" s="1">
        <f t="shared" si="108"/>
        <v>6926</v>
      </c>
    </row>
    <row r="6928" spans="1:2">
      <c r="A6928" s="1">
        <v>19308</v>
      </c>
      <c r="B6928" s="1">
        <f t="shared" si="108"/>
        <v>6927</v>
      </c>
    </row>
    <row r="6929" spans="1:2">
      <c r="A6929" s="1">
        <v>19308</v>
      </c>
      <c r="B6929" s="1">
        <f t="shared" si="108"/>
        <v>6928</v>
      </c>
    </row>
    <row r="6930" spans="1:2">
      <c r="A6930" s="1">
        <v>19308</v>
      </c>
      <c r="B6930" s="1">
        <f t="shared" si="108"/>
        <v>6929</v>
      </c>
    </row>
    <row r="6931" spans="1:2">
      <c r="A6931" s="1">
        <v>19308</v>
      </c>
      <c r="B6931" s="1">
        <f t="shared" si="108"/>
        <v>6930</v>
      </c>
    </row>
    <row r="6932" spans="1:2">
      <c r="A6932" s="1">
        <v>19308</v>
      </c>
      <c r="B6932" s="1">
        <f t="shared" si="108"/>
        <v>6931</v>
      </c>
    </row>
    <row r="6933" spans="1:2">
      <c r="A6933" s="1">
        <v>19308</v>
      </c>
      <c r="B6933" s="1">
        <f t="shared" si="108"/>
        <v>6932</v>
      </c>
    </row>
    <row r="6934" spans="1:2">
      <c r="A6934" s="1">
        <v>19308</v>
      </c>
      <c r="B6934" s="1">
        <f t="shared" si="108"/>
        <v>6933</v>
      </c>
    </row>
    <row r="6935" spans="1:2">
      <c r="A6935" s="1">
        <v>19308</v>
      </c>
      <c r="B6935" s="1">
        <f t="shared" si="108"/>
        <v>6934</v>
      </c>
    </row>
    <row r="6936" spans="1:2">
      <c r="A6936" s="1">
        <v>19308</v>
      </c>
      <c r="B6936" s="1">
        <f t="shared" si="108"/>
        <v>6935</v>
      </c>
    </row>
    <row r="6937" spans="1:2">
      <c r="A6937" s="1">
        <v>19308</v>
      </c>
      <c r="B6937" s="1">
        <f t="shared" si="108"/>
        <v>6936</v>
      </c>
    </row>
    <row r="6938" spans="1:2">
      <c r="A6938" s="1">
        <v>19308</v>
      </c>
      <c r="B6938" s="1">
        <f t="shared" si="108"/>
        <v>6937</v>
      </c>
    </row>
    <row r="6939" spans="1:2">
      <c r="A6939" s="1">
        <v>19308</v>
      </c>
      <c r="B6939" s="1">
        <f t="shared" si="108"/>
        <v>6938</v>
      </c>
    </row>
    <row r="6940" spans="1:2">
      <c r="A6940" s="1">
        <v>19308</v>
      </c>
      <c r="B6940" s="1">
        <f t="shared" si="108"/>
        <v>6939</v>
      </c>
    </row>
    <row r="6941" spans="1:2">
      <c r="A6941" s="1">
        <v>19308</v>
      </c>
      <c r="B6941" s="1">
        <f t="shared" si="108"/>
        <v>6940</v>
      </c>
    </row>
    <row r="6942" spans="1:2">
      <c r="A6942" s="1">
        <v>19308</v>
      </c>
      <c r="B6942" s="1">
        <f t="shared" si="108"/>
        <v>6941</v>
      </c>
    </row>
    <row r="6943" spans="1:2">
      <c r="A6943" s="1">
        <v>19308</v>
      </c>
      <c r="B6943" s="1">
        <f t="shared" si="108"/>
        <v>6942</v>
      </c>
    </row>
    <row r="6944" spans="1:2">
      <c r="A6944" s="1">
        <v>19308</v>
      </c>
      <c r="B6944" s="1">
        <f t="shared" si="108"/>
        <v>6943</v>
      </c>
    </row>
    <row r="6945" spans="1:2">
      <c r="A6945" s="1">
        <v>19308</v>
      </c>
      <c r="B6945" s="1">
        <f t="shared" si="108"/>
        <v>6944</v>
      </c>
    </row>
    <row r="6946" spans="1:2">
      <c r="A6946" s="1">
        <v>19308</v>
      </c>
      <c r="B6946" s="1">
        <f t="shared" si="108"/>
        <v>6945</v>
      </c>
    </row>
    <row r="6947" spans="1:2">
      <c r="A6947" s="1">
        <v>19308</v>
      </c>
      <c r="B6947" s="1">
        <f t="shared" si="108"/>
        <v>6946</v>
      </c>
    </row>
    <row r="6948" spans="1:2">
      <c r="A6948" s="1">
        <v>19308</v>
      </c>
      <c r="B6948" s="1">
        <f t="shared" si="108"/>
        <v>6947</v>
      </c>
    </row>
    <row r="6949" spans="1:2">
      <c r="A6949" s="1">
        <v>19308</v>
      </c>
      <c r="B6949" s="1">
        <f t="shared" si="108"/>
        <v>6948</v>
      </c>
    </row>
    <row r="6950" spans="1:2">
      <c r="A6950" s="1">
        <v>19308</v>
      </c>
      <c r="B6950" s="1">
        <f t="shared" si="108"/>
        <v>6949</v>
      </c>
    </row>
    <row r="6951" spans="1:2">
      <c r="A6951" s="1">
        <v>19308</v>
      </c>
      <c r="B6951" s="1">
        <f t="shared" si="108"/>
        <v>6950</v>
      </c>
    </row>
    <row r="6952" spans="1:2">
      <c r="A6952" s="1">
        <v>19308</v>
      </c>
      <c r="B6952" s="1">
        <f t="shared" si="108"/>
        <v>6951</v>
      </c>
    </row>
    <row r="6953" spans="1:2">
      <c r="A6953" s="1">
        <v>19308</v>
      </c>
      <c r="B6953" s="1">
        <f t="shared" si="108"/>
        <v>6952</v>
      </c>
    </row>
    <row r="6954" spans="1:2">
      <c r="A6954" s="1">
        <v>19308</v>
      </c>
      <c r="B6954" s="1">
        <f t="shared" si="108"/>
        <v>6953</v>
      </c>
    </row>
    <row r="6955" spans="1:2">
      <c r="A6955" s="1">
        <v>19308</v>
      </c>
      <c r="B6955" s="1">
        <f t="shared" si="108"/>
        <v>6954</v>
      </c>
    </row>
    <row r="6956" spans="1:2">
      <c r="A6956" s="1">
        <v>19308</v>
      </c>
      <c r="B6956" s="1">
        <f t="shared" si="108"/>
        <v>6955</v>
      </c>
    </row>
    <row r="6957" spans="1:2">
      <c r="A6957" s="1">
        <v>19308</v>
      </c>
      <c r="B6957" s="1">
        <f t="shared" si="108"/>
        <v>6956</v>
      </c>
    </row>
    <row r="6958" spans="1:2">
      <c r="A6958" s="1">
        <v>19308</v>
      </c>
      <c r="B6958" s="1">
        <f t="shared" si="108"/>
        <v>6957</v>
      </c>
    </row>
    <row r="6959" spans="1:2">
      <c r="A6959" s="1">
        <v>19308</v>
      </c>
      <c r="B6959" s="1">
        <f t="shared" si="108"/>
        <v>6958</v>
      </c>
    </row>
    <row r="6960" spans="1:2">
      <c r="A6960" s="1">
        <v>19308</v>
      </c>
      <c r="B6960" s="1">
        <f t="shared" si="108"/>
        <v>6959</v>
      </c>
    </row>
    <row r="6961" spans="1:2">
      <c r="A6961" s="1">
        <v>19308</v>
      </c>
      <c r="B6961" s="1">
        <f t="shared" si="108"/>
        <v>6960</v>
      </c>
    </row>
    <row r="6962" spans="1:2">
      <c r="A6962" s="1">
        <v>19308</v>
      </c>
      <c r="B6962" s="1">
        <f t="shared" si="108"/>
        <v>6961</v>
      </c>
    </row>
    <row r="6963" spans="1:2">
      <c r="A6963" s="1">
        <v>19308</v>
      </c>
      <c r="B6963" s="1">
        <f t="shared" si="108"/>
        <v>6962</v>
      </c>
    </row>
    <row r="6964" spans="1:2">
      <c r="A6964" s="1">
        <v>19308</v>
      </c>
      <c r="B6964" s="1">
        <f t="shared" si="108"/>
        <v>6963</v>
      </c>
    </row>
    <row r="6965" spans="1:2">
      <c r="A6965" s="1">
        <v>19308</v>
      </c>
      <c r="B6965" s="1">
        <f t="shared" si="108"/>
        <v>6964</v>
      </c>
    </row>
    <row r="6966" spans="1:2">
      <c r="A6966" s="1">
        <v>19308</v>
      </c>
      <c r="B6966" s="1">
        <f t="shared" si="108"/>
        <v>6965</v>
      </c>
    </row>
    <row r="6967" spans="1:2">
      <c r="A6967" s="1">
        <v>19308</v>
      </c>
      <c r="B6967" s="1">
        <f t="shared" si="108"/>
        <v>6966</v>
      </c>
    </row>
    <row r="6968" spans="1:2">
      <c r="A6968" s="1">
        <v>19308</v>
      </c>
      <c r="B6968" s="1">
        <f t="shared" si="108"/>
        <v>6967</v>
      </c>
    </row>
    <row r="6969" spans="1:2">
      <c r="A6969" s="1">
        <v>19308</v>
      </c>
      <c r="B6969" s="1">
        <f t="shared" si="108"/>
        <v>6968</v>
      </c>
    </row>
    <row r="6970" spans="1:2">
      <c r="A6970" s="1">
        <v>19308</v>
      </c>
      <c r="B6970" s="1">
        <f t="shared" si="108"/>
        <v>6969</v>
      </c>
    </row>
    <row r="6971" spans="1:2">
      <c r="A6971" s="1">
        <v>19308</v>
      </c>
      <c r="B6971" s="1">
        <f t="shared" si="108"/>
        <v>6970</v>
      </c>
    </row>
    <row r="6972" spans="1:2">
      <c r="A6972" s="1">
        <v>19308</v>
      </c>
      <c r="B6972" s="1">
        <f t="shared" si="108"/>
        <v>6971</v>
      </c>
    </row>
    <row r="6973" spans="1:2">
      <c r="A6973" s="1">
        <v>19308</v>
      </c>
      <c r="B6973" s="1">
        <f t="shared" si="108"/>
        <v>6972</v>
      </c>
    </row>
    <row r="6974" spans="1:2">
      <c r="A6974" s="1">
        <v>19308</v>
      </c>
      <c r="B6974" s="1">
        <f t="shared" si="108"/>
        <v>6973</v>
      </c>
    </row>
    <row r="6975" spans="1:2">
      <c r="A6975" s="1">
        <v>19308</v>
      </c>
      <c r="B6975" s="1">
        <f t="shared" si="108"/>
        <v>6974</v>
      </c>
    </row>
    <row r="6976" spans="1:2">
      <c r="A6976" s="1">
        <v>19308</v>
      </c>
      <c r="B6976" s="1">
        <f t="shared" si="108"/>
        <v>6975</v>
      </c>
    </row>
    <row r="6977" spans="1:2">
      <c r="A6977" s="1">
        <v>19309</v>
      </c>
      <c r="B6977" s="1">
        <f t="shared" si="108"/>
        <v>6976</v>
      </c>
    </row>
    <row r="6978" spans="1:2">
      <c r="A6978" s="1">
        <v>19309</v>
      </c>
      <c r="B6978" s="1">
        <f t="shared" si="108"/>
        <v>6977</v>
      </c>
    </row>
    <row r="6979" spans="1:2">
      <c r="A6979" s="1">
        <v>19309</v>
      </c>
      <c r="B6979" s="1">
        <f t="shared" ref="B6979:B7042" si="109">B6978+1</f>
        <v>6978</v>
      </c>
    </row>
    <row r="6980" spans="1:2">
      <c r="A6980" s="1">
        <v>19309</v>
      </c>
      <c r="B6980" s="1">
        <f t="shared" si="109"/>
        <v>6979</v>
      </c>
    </row>
    <row r="6981" spans="1:2">
      <c r="A6981" s="1">
        <v>19309</v>
      </c>
      <c r="B6981" s="1">
        <f t="shared" si="109"/>
        <v>6980</v>
      </c>
    </row>
    <row r="6982" spans="1:2">
      <c r="A6982" s="1">
        <v>19309</v>
      </c>
      <c r="B6982" s="1">
        <f t="shared" si="109"/>
        <v>6981</v>
      </c>
    </row>
    <row r="6983" spans="1:2">
      <c r="A6983" s="1">
        <v>19309</v>
      </c>
      <c r="B6983" s="1">
        <f t="shared" si="109"/>
        <v>6982</v>
      </c>
    </row>
    <row r="6984" spans="1:2">
      <c r="A6984" s="1">
        <v>19309</v>
      </c>
      <c r="B6984" s="1">
        <f t="shared" si="109"/>
        <v>6983</v>
      </c>
    </row>
    <row r="6985" spans="1:2">
      <c r="A6985" s="1">
        <v>19309</v>
      </c>
      <c r="B6985" s="1">
        <f t="shared" si="109"/>
        <v>6984</v>
      </c>
    </row>
    <row r="6986" spans="1:2">
      <c r="A6986" s="1">
        <v>19309</v>
      </c>
      <c r="B6986" s="1">
        <f t="shared" si="109"/>
        <v>6985</v>
      </c>
    </row>
    <row r="6987" spans="1:2">
      <c r="A6987" s="1">
        <v>19309</v>
      </c>
      <c r="B6987" s="1">
        <f t="shared" si="109"/>
        <v>6986</v>
      </c>
    </row>
    <row r="6988" spans="1:2">
      <c r="A6988" s="1">
        <v>19309</v>
      </c>
      <c r="B6988" s="1">
        <f t="shared" si="109"/>
        <v>6987</v>
      </c>
    </row>
    <row r="6989" spans="1:2">
      <c r="A6989" s="1">
        <v>19309</v>
      </c>
      <c r="B6989" s="1">
        <f t="shared" si="109"/>
        <v>6988</v>
      </c>
    </row>
    <row r="6990" spans="1:2">
      <c r="A6990" s="1">
        <v>19309</v>
      </c>
      <c r="B6990" s="1">
        <f t="shared" si="109"/>
        <v>6989</v>
      </c>
    </row>
    <row r="6991" spans="1:2">
      <c r="A6991" s="1">
        <v>19309</v>
      </c>
      <c r="B6991" s="1">
        <f t="shared" si="109"/>
        <v>6990</v>
      </c>
    </row>
    <row r="6992" spans="1:2">
      <c r="A6992" s="1">
        <v>19309</v>
      </c>
      <c r="B6992" s="1">
        <f t="shared" si="109"/>
        <v>6991</v>
      </c>
    </row>
    <row r="6993" spans="1:2">
      <c r="A6993" s="1">
        <v>19309</v>
      </c>
      <c r="B6993" s="1">
        <f t="shared" si="109"/>
        <v>6992</v>
      </c>
    </row>
    <row r="6994" spans="1:2">
      <c r="A6994" s="1">
        <v>19309</v>
      </c>
      <c r="B6994" s="1">
        <f t="shared" si="109"/>
        <v>6993</v>
      </c>
    </row>
    <row r="6995" spans="1:2">
      <c r="A6995" s="1">
        <v>19309</v>
      </c>
      <c r="B6995" s="1">
        <f t="shared" si="109"/>
        <v>6994</v>
      </c>
    </row>
    <row r="6996" spans="1:2">
      <c r="A6996" s="1">
        <v>19309</v>
      </c>
      <c r="B6996" s="1">
        <f t="shared" si="109"/>
        <v>6995</v>
      </c>
    </row>
    <row r="6997" spans="1:2">
      <c r="A6997" s="1">
        <v>19309</v>
      </c>
      <c r="B6997" s="1">
        <f t="shared" si="109"/>
        <v>6996</v>
      </c>
    </row>
    <row r="6998" spans="1:2">
      <c r="A6998" s="1">
        <v>19309</v>
      </c>
      <c r="B6998" s="1">
        <f t="shared" si="109"/>
        <v>6997</v>
      </c>
    </row>
    <row r="6999" spans="1:2">
      <c r="A6999" s="1">
        <v>19309</v>
      </c>
      <c r="B6999" s="1">
        <f t="shared" si="109"/>
        <v>6998</v>
      </c>
    </row>
    <row r="7000" spans="1:2">
      <c r="A7000" s="1">
        <v>19309</v>
      </c>
      <c r="B7000" s="1">
        <f t="shared" si="109"/>
        <v>6999</v>
      </c>
    </row>
    <row r="7001" spans="1:2">
      <c r="A7001" s="1">
        <v>19309</v>
      </c>
      <c r="B7001" s="1">
        <f t="shared" si="109"/>
        <v>7000</v>
      </c>
    </row>
    <row r="7002" spans="1:2">
      <c r="A7002" s="1">
        <v>19309</v>
      </c>
      <c r="B7002" s="1">
        <f t="shared" si="109"/>
        <v>7001</v>
      </c>
    </row>
    <row r="7003" spans="1:2">
      <c r="A7003" s="1">
        <v>19309</v>
      </c>
      <c r="B7003" s="1">
        <f t="shared" si="109"/>
        <v>7002</v>
      </c>
    </row>
    <row r="7004" spans="1:2">
      <c r="A7004" s="1">
        <v>19309</v>
      </c>
      <c r="B7004" s="1">
        <f t="shared" si="109"/>
        <v>7003</v>
      </c>
    </row>
    <row r="7005" spans="1:2">
      <c r="A7005" s="1">
        <v>19309</v>
      </c>
      <c r="B7005" s="1">
        <f t="shared" si="109"/>
        <v>7004</v>
      </c>
    </row>
    <row r="7006" spans="1:2">
      <c r="A7006" s="1">
        <v>19309</v>
      </c>
      <c r="B7006" s="1">
        <f t="shared" si="109"/>
        <v>7005</v>
      </c>
    </row>
    <row r="7007" spans="1:2">
      <c r="A7007" s="1">
        <v>19309</v>
      </c>
      <c r="B7007" s="1">
        <f t="shared" si="109"/>
        <v>7006</v>
      </c>
    </row>
    <row r="7008" spans="1:2">
      <c r="A7008" s="1">
        <v>19309</v>
      </c>
      <c r="B7008" s="1">
        <f t="shared" si="109"/>
        <v>7007</v>
      </c>
    </row>
    <row r="7009" spans="1:2">
      <c r="A7009" s="1">
        <v>19309</v>
      </c>
      <c r="B7009" s="1">
        <f t="shared" si="109"/>
        <v>7008</v>
      </c>
    </row>
    <row r="7010" spans="1:2">
      <c r="A7010" s="1">
        <v>19309</v>
      </c>
      <c r="B7010" s="1">
        <f t="shared" si="109"/>
        <v>7009</v>
      </c>
    </row>
    <row r="7011" spans="1:2">
      <c r="A7011" s="1">
        <v>19309</v>
      </c>
      <c r="B7011" s="1">
        <f t="shared" si="109"/>
        <v>7010</v>
      </c>
    </row>
    <row r="7012" spans="1:2">
      <c r="A7012" s="1">
        <v>19309</v>
      </c>
      <c r="B7012" s="1">
        <f t="shared" si="109"/>
        <v>7011</v>
      </c>
    </row>
    <row r="7013" spans="1:2">
      <c r="A7013" s="1">
        <v>19309</v>
      </c>
      <c r="B7013" s="1">
        <f t="shared" si="109"/>
        <v>7012</v>
      </c>
    </row>
    <row r="7014" spans="1:2">
      <c r="A7014" s="1">
        <v>19309</v>
      </c>
      <c r="B7014" s="1">
        <f t="shared" si="109"/>
        <v>7013</v>
      </c>
    </row>
    <row r="7015" spans="1:2">
      <c r="A7015" s="1">
        <v>19309</v>
      </c>
      <c r="B7015" s="1">
        <f t="shared" si="109"/>
        <v>7014</v>
      </c>
    </row>
    <row r="7016" spans="1:2">
      <c r="A7016" s="1">
        <v>19309</v>
      </c>
      <c r="B7016" s="1">
        <f t="shared" si="109"/>
        <v>7015</v>
      </c>
    </row>
    <row r="7017" spans="1:2">
      <c r="A7017" s="1">
        <v>19309</v>
      </c>
      <c r="B7017" s="1">
        <f t="shared" si="109"/>
        <v>7016</v>
      </c>
    </row>
    <row r="7018" spans="1:2">
      <c r="A7018" s="1">
        <v>19309</v>
      </c>
      <c r="B7018" s="1">
        <f t="shared" si="109"/>
        <v>7017</v>
      </c>
    </row>
    <row r="7019" spans="1:2">
      <c r="A7019" s="1">
        <v>19309</v>
      </c>
      <c r="B7019" s="1">
        <f t="shared" si="109"/>
        <v>7018</v>
      </c>
    </row>
    <row r="7020" spans="1:2">
      <c r="A7020" s="1">
        <v>19309</v>
      </c>
      <c r="B7020" s="1">
        <f t="shared" si="109"/>
        <v>7019</v>
      </c>
    </row>
    <row r="7021" spans="1:2">
      <c r="A7021" s="1">
        <v>19309</v>
      </c>
      <c r="B7021" s="1">
        <f t="shared" si="109"/>
        <v>7020</v>
      </c>
    </row>
    <row r="7022" spans="1:2">
      <c r="A7022" s="1">
        <v>19309</v>
      </c>
      <c r="B7022" s="1">
        <f t="shared" si="109"/>
        <v>7021</v>
      </c>
    </row>
    <row r="7023" spans="1:2">
      <c r="A7023" s="1">
        <v>19309</v>
      </c>
      <c r="B7023" s="1">
        <f t="shared" si="109"/>
        <v>7022</v>
      </c>
    </row>
    <row r="7024" spans="1:2">
      <c r="A7024" s="1">
        <v>19309</v>
      </c>
      <c r="B7024" s="1">
        <f t="shared" si="109"/>
        <v>7023</v>
      </c>
    </row>
    <row r="7025" spans="1:2">
      <c r="A7025" s="1">
        <v>19309</v>
      </c>
      <c r="B7025" s="1">
        <f t="shared" si="109"/>
        <v>7024</v>
      </c>
    </row>
    <row r="7026" spans="1:2">
      <c r="A7026" s="1">
        <v>19309</v>
      </c>
      <c r="B7026" s="1">
        <f t="shared" si="109"/>
        <v>7025</v>
      </c>
    </row>
    <row r="7027" spans="1:2">
      <c r="A7027" s="1">
        <v>19309</v>
      </c>
      <c r="B7027" s="1">
        <f t="shared" si="109"/>
        <v>7026</v>
      </c>
    </row>
    <row r="7028" spans="1:2">
      <c r="A7028" s="1">
        <v>19309</v>
      </c>
      <c r="B7028" s="1">
        <f t="shared" si="109"/>
        <v>7027</v>
      </c>
    </row>
    <row r="7029" spans="1:2">
      <c r="A7029" s="1">
        <v>19309</v>
      </c>
      <c r="B7029" s="1">
        <f t="shared" si="109"/>
        <v>7028</v>
      </c>
    </row>
    <row r="7030" spans="1:2">
      <c r="A7030" s="1">
        <v>19309</v>
      </c>
      <c r="B7030" s="1">
        <f t="shared" si="109"/>
        <v>7029</v>
      </c>
    </row>
    <row r="7031" spans="1:2">
      <c r="A7031" s="1">
        <v>19309</v>
      </c>
      <c r="B7031" s="1">
        <f t="shared" si="109"/>
        <v>7030</v>
      </c>
    </row>
    <row r="7032" spans="1:2">
      <c r="A7032" s="1">
        <v>19309</v>
      </c>
      <c r="B7032" s="1">
        <f t="shared" si="109"/>
        <v>7031</v>
      </c>
    </row>
    <row r="7033" spans="1:2">
      <c r="A7033" s="1">
        <v>19309</v>
      </c>
      <c r="B7033" s="1">
        <f t="shared" si="109"/>
        <v>7032</v>
      </c>
    </row>
    <row r="7034" spans="1:2">
      <c r="A7034" s="1">
        <v>19309</v>
      </c>
      <c r="B7034" s="1">
        <f t="shared" si="109"/>
        <v>7033</v>
      </c>
    </row>
    <row r="7035" spans="1:2">
      <c r="A7035" s="1">
        <v>19309</v>
      </c>
      <c r="B7035" s="1">
        <f t="shared" si="109"/>
        <v>7034</v>
      </c>
    </row>
    <row r="7036" spans="1:2">
      <c r="A7036" s="1">
        <v>19309</v>
      </c>
      <c r="B7036" s="1">
        <f t="shared" si="109"/>
        <v>7035</v>
      </c>
    </row>
    <row r="7037" spans="1:2">
      <c r="A7037" s="1">
        <v>19309</v>
      </c>
      <c r="B7037" s="1">
        <f t="shared" si="109"/>
        <v>7036</v>
      </c>
    </row>
    <row r="7038" spans="1:2">
      <c r="A7038" s="1">
        <v>19309</v>
      </c>
      <c r="B7038" s="1">
        <f t="shared" si="109"/>
        <v>7037</v>
      </c>
    </row>
    <row r="7039" spans="1:2">
      <c r="A7039" s="1">
        <v>19309</v>
      </c>
      <c r="B7039" s="1">
        <f t="shared" si="109"/>
        <v>7038</v>
      </c>
    </row>
    <row r="7040" spans="1:2">
      <c r="A7040" s="1">
        <v>19309</v>
      </c>
      <c r="B7040" s="1">
        <f t="shared" si="109"/>
        <v>7039</v>
      </c>
    </row>
    <row r="7041" spans="1:2">
      <c r="A7041" s="1">
        <v>19310</v>
      </c>
      <c r="B7041" s="1">
        <f t="shared" si="109"/>
        <v>7040</v>
      </c>
    </row>
    <row r="7042" spans="1:2">
      <c r="A7042" s="1">
        <v>19310</v>
      </c>
      <c r="B7042" s="1">
        <f t="shared" si="109"/>
        <v>7041</v>
      </c>
    </row>
    <row r="7043" spans="1:2">
      <c r="A7043" s="1">
        <v>19310</v>
      </c>
      <c r="B7043" s="1">
        <f t="shared" ref="B7043:B7106" si="110">B7042+1</f>
        <v>7042</v>
      </c>
    </row>
    <row r="7044" spans="1:2">
      <c r="A7044" s="1">
        <v>19310</v>
      </c>
      <c r="B7044" s="1">
        <f t="shared" si="110"/>
        <v>7043</v>
      </c>
    </row>
    <row r="7045" spans="1:2">
      <c r="A7045" s="1">
        <v>19310</v>
      </c>
      <c r="B7045" s="1">
        <f t="shared" si="110"/>
        <v>7044</v>
      </c>
    </row>
    <row r="7046" spans="1:2">
      <c r="A7046" s="1">
        <v>19310</v>
      </c>
      <c r="B7046" s="1">
        <f t="shared" si="110"/>
        <v>7045</v>
      </c>
    </row>
    <row r="7047" spans="1:2">
      <c r="A7047" s="1">
        <v>19310</v>
      </c>
      <c r="B7047" s="1">
        <f t="shared" si="110"/>
        <v>7046</v>
      </c>
    </row>
    <row r="7048" spans="1:2">
      <c r="A7048" s="1">
        <v>19310</v>
      </c>
      <c r="B7048" s="1">
        <f t="shared" si="110"/>
        <v>7047</v>
      </c>
    </row>
    <row r="7049" spans="1:2">
      <c r="A7049" s="1">
        <v>19310</v>
      </c>
      <c r="B7049" s="1">
        <f t="shared" si="110"/>
        <v>7048</v>
      </c>
    </row>
    <row r="7050" spans="1:2">
      <c r="A7050" s="1">
        <v>19310</v>
      </c>
      <c r="B7050" s="1">
        <f t="shared" si="110"/>
        <v>7049</v>
      </c>
    </row>
    <row r="7051" spans="1:2">
      <c r="A7051" s="1">
        <v>19310</v>
      </c>
      <c r="B7051" s="1">
        <f t="shared" si="110"/>
        <v>7050</v>
      </c>
    </row>
    <row r="7052" spans="1:2">
      <c r="A7052" s="1">
        <v>19310</v>
      </c>
      <c r="B7052" s="1">
        <f t="shared" si="110"/>
        <v>7051</v>
      </c>
    </row>
    <row r="7053" spans="1:2">
      <c r="A7053" s="1">
        <v>19310</v>
      </c>
      <c r="B7053" s="1">
        <f t="shared" si="110"/>
        <v>7052</v>
      </c>
    </row>
    <row r="7054" spans="1:2">
      <c r="A7054" s="1">
        <v>19310</v>
      </c>
      <c r="B7054" s="1">
        <f t="shared" si="110"/>
        <v>7053</v>
      </c>
    </row>
    <row r="7055" spans="1:2">
      <c r="A7055" s="1">
        <v>19310</v>
      </c>
      <c r="B7055" s="1">
        <f t="shared" si="110"/>
        <v>7054</v>
      </c>
    </row>
    <row r="7056" spans="1:2">
      <c r="A7056" s="1">
        <v>19310</v>
      </c>
      <c r="B7056" s="1">
        <f t="shared" si="110"/>
        <v>7055</v>
      </c>
    </row>
    <row r="7057" spans="1:2">
      <c r="A7057" s="1">
        <v>19310</v>
      </c>
      <c r="B7057" s="1">
        <f t="shared" si="110"/>
        <v>7056</v>
      </c>
    </row>
    <row r="7058" spans="1:2">
      <c r="A7058" s="1">
        <v>19310</v>
      </c>
      <c r="B7058" s="1">
        <f t="shared" si="110"/>
        <v>7057</v>
      </c>
    </row>
    <row r="7059" spans="1:2">
      <c r="A7059" s="1">
        <v>19310</v>
      </c>
      <c r="B7059" s="1">
        <f t="shared" si="110"/>
        <v>7058</v>
      </c>
    </row>
    <row r="7060" spans="1:2">
      <c r="A7060" s="1">
        <v>19310</v>
      </c>
      <c r="B7060" s="1">
        <f t="shared" si="110"/>
        <v>7059</v>
      </c>
    </row>
    <row r="7061" spans="1:2">
      <c r="A7061" s="1">
        <v>19310</v>
      </c>
      <c r="B7061" s="1">
        <f t="shared" si="110"/>
        <v>7060</v>
      </c>
    </row>
    <row r="7062" spans="1:2">
      <c r="A7062" s="1">
        <v>19310</v>
      </c>
      <c r="B7062" s="1">
        <f t="shared" si="110"/>
        <v>7061</v>
      </c>
    </row>
    <row r="7063" spans="1:2">
      <c r="A7063" s="1">
        <v>19310</v>
      </c>
      <c r="B7063" s="1">
        <f t="shared" si="110"/>
        <v>7062</v>
      </c>
    </row>
    <row r="7064" spans="1:2">
      <c r="A7064" s="1">
        <v>19310</v>
      </c>
      <c r="B7064" s="1">
        <f t="shared" si="110"/>
        <v>7063</v>
      </c>
    </row>
    <row r="7065" spans="1:2">
      <c r="A7065" s="1">
        <v>19310</v>
      </c>
      <c r="B7065" s="1">
        <f t="shared" si="110"/>
        <v>7064</v>
      </c>
    </row>
    <row r="7066" spans="1:2">
      <c r="A7066" s="1">
        <v>19310</v>
      </c>
      <c r="B7066" s="1">
        <f t="shared" si="110"/>
        <v>7065</v>
      </c>
    </row>
    <row r="7067" spans="1:2">
      <c r="A7067" s="1">
        <v>19310</v>
      </c>
      <c r="B7067" s="1">
        <f t="shared" si="110"/>
        <v>7066</v>
      </c>
    </row>
    <row r="7068" spans="1:2">
      <c r="A7068" s="1">
        <v>19310</v>
      </c>
      <c r="B7068" s="1">
        <f t="shared" si="110"/>
        <v>7067</v>
      </c>
    </row>
    <row r="7069" spans="1:2">
      <c r="A7069" s="1">
        <v>19310</v>
      </c>
      <c r="B7069" s="1">
        <f t="shared" si="110"/>
        <v>7068</v>
      </c>
    </row>
    <row r="7070" spans="1:2">
      <c r="A7070" s="1">
        <v>19310</v>
      </c>
      <c r="B7070" s="1">
        <f t="shared" si="110"/>
        <v>7069</v>
      </c>
    </row>
    <row r="7071" spans="1:2">
      <c r="A7071" s="1">
        <v>19310</v>
      </c>
      <c r="B7071" s="1">
        <f t="shared" si="110"/>
        <v>7070</v>
      </c>
    </row>
    <row r="7072" spans="1:2">
      <c r="A7072" s="1">
        <v>19310</v>
      </c>
      <c r="B7072" s="1">
        <f t="shared" si="110"/>
        <v>7071</v>
      </c>
    </row>
    <row r="7073" spans="1:2">
      <c r="A7073" s="1">
        <v>19310</v>
      </c>
      <c r="B7073" s="1">
        <f t="shared" si="110"/>
        <v>7072</v>
      </c>
    </row>
    <row r="7074" spans="1:2">
      <c r="A7074" s="1">
        <v>19310</v>
      </c>
      <c r="B7074" s="1">
        <f t="shared" si="110"/>
        <v>7073</v>
      </c>
    </row>
    <row r="7075" spans="1:2">
      <c r="A7075" s="1">
        <v>19310</v>
      </c>
      <c r="B7075" s="1">
        <f t="shared" si="110"/>
        <v>7074</v>
      </c>
    </row>
    <row r="7076" spans="1:2">
      <c r="A7076" s="1">
        <v>19310</v>
      </c>
      <c r="B7076" s="1">
        <f t="shared" si="110"/>
        <v>7075</v>
      </c>
    </row>
    <row r="7077" spans="1:2">
      <c r="A7077" s="1">
        <v>19310</v>
      </c>
      <c r="B7077" s="1">
        <f t="shared" si="110"/>
        <v>7076</v>
      </c>
    </row>
    <row r="7078" spans="1:2">
      <c r="A7078" s="1">
        <v>19310</v>
      </c>
      <c r="B7078" s="1">
        <f t="shared" si="110"/>
        <v>7077</v>
      </c>
    </row>
    <row r="7079" spans="1:2">
      <c r="A7079" s="1">
        <v>19310</v>
      </c>
      <c r="B7079" s="1">
        <f t="shared" si="110"/>
        <v>7078</v>
      </c>
    </row>
    <row r="7080" spans="1:2">
      <c r="A7080" s="1">
        <v>19310</v>
      </c>
      <c r="B7080" s="1">
        <f t="shared" si="110"/>
        <v>7079</v>
      </c>
    </row>
    <row r="7081" spans="1:2">
      <c r="A7081" s="1">
        <v>19310</v>
      </c>
      <c r="B7081" s="1">
        <f t="shared" si="110"/>
        <v>7080</v>
      </c>
    </row>
    <row r="7082" spans="1:2">
      <c r="A7082" s="1">
        <v>19310</v>
      </c>
      <c r="B7082" s="1">
        <f t="shared" si="110"/>
        <v>7081</v>
      </c>
    </row>
    <row r="7083" spans="1:2">
      <c r="A7083" s="1">
        <v>19310</v>
      </c>
      <c r="B7083" s="1">
        <f t="shared" si="110"/>
        <v>7082</v>
      </c>
    </row>
    <row r="7084" spans="1:2">
      <c r="A7084" s="1">
        <v>19310</v>
      </c>
      <c r="B7084" s="1">
        <f t="shared" si="110"/>
        <v>7083</v>
      </c>
    </row>
    <row r="7085" spans="1:2">
      <c r="A7085" s="1">
        <v>19310</v>
      </c>
      <c r="B7085" s="1">
        <f t="shared" si="110"/>
        <v>7084</v>
      </c>
    </row>
    <row r="7086" spans="1:2">
      <c r="A7086" s="1">
        <v>19310</v>
      </c>
      <c r="B7086" s="1">
        <f t="shared" si="110"/>
        <v>7085</v>
      </c>
    </row>
    <row r="7087" spans="1:2">
      <c r="A7087" s="1">
        <v>19310</v>
      </c>
      <c r="B7087" s="1">
        <f t="shared" si="110"/>
        <v>7086</v>
      </c>
    </row>
    <row r="7088" spans="1:2">
      <c r="A7088" s="1">
        <v>19310</v>
      </c>
      <c r="B7088" s="1">
        <f t="shared" si="110"/>
        <v>7087</v>
      </c>
    </row>
    <row r="7089" spans="1:2">
      <c r="A7089" s="1">
        <v>19310</v>
      </c>
      <c r="B7089" s="1">
        <f t="shared" si="110"/>
        <v>7088</v>
      </c>
    </row>
    <row r="7090" spans="1:2">
      <c r="A7090" s="1">
        <v>19310</v>
      </c>
      <c r="B7090" s="1">
        <f t="shared" si="110"/>
        <v>7089</v>
      </c>
    </row>
    <row r="7091" spans="1:2">
      <c r="A7091" s="1">
        <v>19310</v>
      </c>
      <c r="B7091" s="1">
        <f t="shared" si="110"/>
        <v>7090</v>
      </c>
    </row>
    <row r="7092" spans="1:2">
      <c r="A7092" s="1">
        <v>19310</v>
      </c>
      <c r="B7092" s="1">
        <f t="shared" si="110"/>
        <v>7091</v>
      </c>
    </row>
    <row r="7093" spans="1:2">
      <c r="A7093" s="1">
        <v>19310</v>
      </c>
      <c r="B7093" s="1">
        <f t="shared" si="110"/>
        <v>7092</v>
      </c>
    </row>
    <row r="7094" spans="1:2">
      <c r="A7094" s="1">
        <v>19310</v>
      </c>
      <c r="B7094" s="1">
        <f t="shared" si="110"/>
        <v>7093</v>
      </c>
    </row>
    <row r="7095" spans="1:2">
      <c r="A7095" s="1">
        <v>19310</v>
      </c>
      <c r="B7095" s="1">
        <f t="shared" si="110"/>
        <v>7094</v>
      </c>
    </row>
    <row r="7096" spans="1:2">
      <c r="A7096" s="1">
        <v>19310</v>
      </c>
      <c r="B7096" s="1">
        <f t="shared" si="110"/>
        <v>7095</v>
      </c>
    </row>
    <row r="7097" spans="1:2">
      <c r="A7097" s="1">
        <v>19310</v>
      </c>
      <c r="B7097" s="1">
        <f t="shared" si="110"/>
        <v>7096</v>
      </c>
    </row>
    <row r="7098" spans="1:2">
      <c r="A7098" s="1">
        <v>19310</v>
      </c>
      <c r="B7098" s="1">
        <f t="shared" si="110"/>
        <v>7097</v>
      </c>
    </row>
    <row r="7099" spans="1:2">
      <c r="A7099" s="1">
        <v>19310</v>
      </c>
      <c r="B7099" s="1">
        <f t="shared" si="110"/>
        <v>7098</v>
      </c>
    </row>
    <row r="7100" spans="1:2">
      <c r="A7100" s="1">
        <v>19310</v>
      </c>
      <c r="B7100" s="1">
        <f t="shared" si="110"/>
        <v>7099</v>
      </c>
    </row>
    <row r="7101" spans="1:2">
      <c r="A7101" s="1">
        <v>19310</v>
      </c>
      <c r="B7101" s="1">
        <f t="shared" si="110"/>
        <v>7100</v>
      </c>
    </row>
    <row r="7102" spans="1:2">
      <c r="A7102" s="1">
        <v>19310</v>
      </c>
      <c r="B7102" s="1">
        <f t="shared" si="110"/>
        <v>7101</v>
      </c>
    </row>
    <row r="7103" spans="1:2">
      <c r="A7103" s="1">
        <v>19310</v>
      </c>
      <c r="B7103" s="1">
        <f t="shared" si="110"/>
        <v>7102</v>
      </c>
    </row>
    <row r="7104" spans="1:2">
      <c r="A7104" s="1">
        <v>19310</v>
      </c>
      <c r="B7104" s="1">
        <f t="shared" si="110"/>
        <v>7103</v>
      </c>
    </row>
    <row r="7105" spans="1:2">
      <c r="A7105" s="1">
        <v>19311</v>
      </c>
      <c r="B7105" s="1">
        <f t="shared" si="110"/>
        <v>7104</v>
      </c>
    </row>
    <row r="7106" spans="1:2">
      <c r="A7106" s="1">
        <v>19311</v>
      </c>
      <c r="B7106" s="1">
        <f t="shared" si="110"/>
        <v>7105</v>
      </c>
    </row>
    <row r="7107" spans="1:2">
      <c r="A7107" s="1">
        <v>19311</v>
      </c>
      <c r="B7107" s="1">
        <f t="shared" ref="B7107:B7170" si="111">B7106+1</f>
        <v>7106</v>
      </c>
    </row>
    <row r="7108" spans="1:2">
      <c r="A7108" s="1">
        <v>19311</v>
      </c>
      <c r="B7108" s="1">
        <f t="shared" si="111"/>
        <v>7107</v>
      </c>
    </row>
    <row r="7109" spans="1:2">
      <c r="A7109" s="1">
        <v>19311</v>
      </c>
      <c r="B7109" s="1">
        <f t="shared" si="111"/>
        <v>7108</v>
      </c>
    </row>
    <row r="7110" spans="1:2">
      <c r="A7110" s="1">
        <v>19311</v>
      </c>
      <c r="B7110" s="1">
        <f t="shared" si="111"/>
        <v>7109</v>
      </c>
    </row>
    <row r="7111" spans="1:2">
      <c r="A7111" s="1">
        <v>19311</v>
      </c>
      <c r="B7111" s="1">
        <f t="shared" si="111"/>
        <v>7110</v>
      </c>
    </row>
    <row r="7112" spans="1:2">
      <c r="A7112" s="1">
        <v>19311</v>
      </c>
      <c r="B7112" s="1">
        <f t="shared" si="111"/>
        <v>7111</v>
      </c>
    </row>
    <row r="7113" spans="1:2">
      <c r="A7113" s="1">
        <v>19311</v>
      </c>
      <c r="B7113" s="1">
        <f t="shared" si="111"/>
        <v>7112</v>
      </c>
    </row>
    <row r="7114" spans="1:2">
      <c r="A7114" s="1">
        <v>19311</v>
      </c>
      <c r="B7114" s="1">
        <f t="shared" si="111"/>
        <v>7113</v>
      </c>
    </row>
    <row r="7115" spans="1:2">
      <c r="A7115" s="1">
        <v>19311</v>
      </c>
      <c r="B7115" s="1">
        <f t="shared" si="111"/>
        <v>7114</v>
      </c>
    </row>
    <row r="7116" spans="1:2">
      <c r="A7116" s="1">
        <v>19311</v>
      </c>
      <c r="B7116" s="1">
        <f t="shared" si="111"/>
        <v>7115</v>
      </c>
    </row>
    <row r="7117" spans="1:2">
      <c r="A7117" s="1">
        <v>19311</v>
      </c>
      <c r="B7117" s="1">
        <f t="shared" si="111"/>
        <v>7116</v>
      </c>
    </row>
    <row r="7118" spans="1:2">
      <c r="A7118" s="1">
        <v>19311</v>
      </c>
      <c r="B7118" s="1">
        <f t="shared" si="111"/>
        <v>7117</v>
      </c>
    </row>
    <row r="7119" spans="1:2">
      <c r="A7119" s="1">
        <v>19311</v>
      </c>
      <c r="B7119" s="1">
        <f t="shared" si="111"/>
        <v>7118</v>
      </c>
    </row>
    <row r="7120" spans="1:2">
      <c r="A7120" s="1">
        <v>19311</v>
      </c>
      <c r="B7120" s="1">
        <f t="shared" si="111"/>
        <v>7119</v>
      </c>
    </row>
    <row r="7121" spans="1:2">
      <c r="A7121" s="1">
        <v>19311</v>
      </c>
      <c r="B7121" s="1">
        <f t="shared" si="111"/>
        <v>7120</v>
      </c>
    </row>
    <row r="7122" spans="1:2">
      <c r="A7122" s="1">
        <v>19311</v>
      </c>
      <c r="B7122" s="1">
        <f t="shared" si="111"/>
        <v>7121</v>
      </c>
    </row>
    <row r="7123" spans="1:2">
      <c r="A7123" s="1">
        <v>19311</v>
      </c>
      <c r="B7123" s="1">
        <f t="shared" si="111"/>
        <v>7122</v>
      </c>
    </row>
    <row r="7124" spans="1:2">
      <c r="A7124" s="1">
        <v>19311</v>
      </c>
      <c r="B7124" s="1">
        <f t="shared" si="111"/>
        <v>7123</v>
      </c>
    </row>
    <row r="7125" spans="1:2">
      <c r="A7125" s="1">
        <v>19311</v>
      </c>
      <c r="B7125" s="1">
        <f t="shared" si="111"/>
        <v>7124</v>
      </c>
    </row>
    <row r="7126" spans="1:2">
      <c r="A7126" s="1">
        <v>19311</v>
      </c>
      <c r="B7126" s="1">
        <f t="shared" si="111"/>
        <v>7125</v>
      </c>
    </row>
    <row r="7127" spans="1:2">
      <c r="A7127" s="1">
        <v>19311</v>
      </c>
      <c r="B7127" s="1">
        <f t="shared" si="111"/>
        <v>7126</v>
      </c>
    </row>
    <row r="7128" spans="1:2">
      <c r="A7128" s="1">
        <v>19311</v>
      </c>
      <c r="B7128" s="1">
        <f t="shared" si="111"/>
        <v>7127</v>
      </c>
    </row>
    <row r="7129" spans="1:2">
      <c r="A7129" s="1">
        <v>19311</v>
      </c>
      <c r="B7129" s="1">
        <f t="shared" si="111"/>
        <v>7128</v>
      </c>
    </row>
    <row r="7130" spans="1:2">
      <c r="A7130" s="1">
        <v>19311</v>
      </c>
      <c r="B7130" s="1">
        <f t="shared" si="111"/>
        <v>7129</v>
      </c>
    </row>
    <row r="7131" spans="1:2">
      <c r="A7131" s="1">
        <v>19311</v>
      </c>
      <c r="B7131" s="1">
        <f t="shared" si="111"/>
        <v>7130</v>
      </c>
    </row>
    <row r="7132" spans="1:2">
      <c r="A7132" s="1">
        <v>19311</v>
      </c>
      <c r="B7132" s="1">
        <f t="shared" si="111"/>
        <v>7131</v>
      </c>
    </row>
    <row r="7133" spans="1:2">
      <c r="A7133" s="1">
        <v>19311</v>
      </c>
      <c r="B7133" s="1">
        <f t="shared" si="111"/>
        <v>7132</v>
      </c>
    </row>
    <row r="7134" spans="1:2">
      <c r="A7134" s="1">
        <v>19311</v>
      </c>
      <c r="B7134" s="1">
        <f t="shared" si="111"/>
        <v>7133</v>
      </c>
    </row>
    <row r="7135" spans="1:2">
      <c r="A7135" s="1">
        <v>19311</v>
      </c>
      <c r="B7135" s="1">
        <f t="shared" si="111"/>
        <v>7134</v>
      </c>
    </row>
    <row r="7136" spans="1:2">
      <c r="A7136" s="1">
        <v>19311</v>
      </c>
      <c r="B7136" s="1">
        <f t="shared" si="111"/>
        <v>7135</v>
      </c>
    </row>
    <row r="7137" spans="1:2">
      <c r="A7137" s="1">
        <v>19311</v>
      </c>
      <c r="B7137" s="1">
        <f t="shared" si="111"/>
        <v>7136</v>
      </c>
    </row>
    <row r="7138" spans="1:2">
      <c r="A7138" s="1">
        <v>19311</v>
      </c>
      <c r="B7138" s="1">
        <f t="shared" si="111"/>
        <v>7137</v>
      </c>
    </row>
    <row r="7139" spans="1:2">
      <c r="A7139" s="1">
        <v>19311</v>
      </c>
      <c r="B7139" s="1">
        <f t="shared" si="111"/>
        <v>7138</v>
      </c>
    </row>
    <row r="7140" spans="1:2">
      <c r="A7140" s="1">
        <v>19311</v>
      </c>
      <c r="B7140" s="1">
        <f t="shared" si="111"/>
        <v>7139</v>
      </c>
    </row>
    <row r="7141" spans="1:2">
      <c r="A7141" s="1">
        <v>19311</v>
      </c>
      <c r="B7141" s="1">
        <f t="shared" si="111"/>
        <v>7140</v>
      </c>
    </row>
    <row r="7142" spans="1:2">
      <c r="A7142" s="1">
        <v>19311</v>
      </c>
      <c r="B7142" s="1">
        <f t="shared" si="111"/>
        <v>7141</v>
      </c>
    </row>
    <row r="7143" spans="1:2">
      <c r="A7143" s="1">
        <v>19311</v>
      </c>
      <c r="B7143" s="1">
        <f t="shared" si="111"/>
        <v>7142</v>
      </c>
    </row>
    <row r="7144" spans="1:2">
      <c r="A7144" s="1">
        <v>19311</v>
      </c>
      <c r="B7144" s="1">
        <f t="shared" si="111"/>
        <v>7143</v>
      </c>
    </row>
    <row r="7145" spans="1:2">
      <c r="A7145" s="1">
        <v>19311</v>
      </c>
      <c r="B7145" s="1">
        <f t="shared" si="111"/>
        <v>7144</v>
      </c>
    </row>
    <row r="7146" spans="1:2">
      <c r="A7146" s="1">
        <v>19311</v>
      </c>
      <c r="B7146" s="1">
        <f t="shared" si="111"/>
        <v>7145</v>
      </c>
    </row>
    <row r="7147" spans="1:2">
      <c r="A7147" s="1">
        <v>19311</v>
      </c>
      <c r="B7147" s="1">
        <f t="shared" si="111"/>
        <v>7146</v>
      </c>
    </row>
    <row r="7148" spans="1:2">
      <c r="A7148" s="1">
        <v>19311</v>
      </c>
      <c r="B7148" s="1">
        <f t="shared" si="111"/>
        <v>7147</v>
      </c>
    </row>
    <row r="7149" spans="1:2">
      <c r="A7149" s="1">
        <v>19311</v>
      </c>
      <c r="B7149" s="1">
        <f t="shared" si="111"/>
        <v>7148</v>
      </c>
    </row>
    <row r="7150" spans="1:2">
      <c r="A7150" s="1">
        <v>19311</v>
      </c>
      <c r="B7150" s="1">
        <f t="shared" si="111"/>
        <v>7149</v>
      </c>
    </row>
    <row r="7151" spans="1:2">
      <c r="A7151" s="1">
        <v>19311</v>
      </c>
      <c r="B7151" s="1">
        <f t="shared" si="111"/>
        <v>7150</v>
      </c>
    </row>
    <row r="7152" spans="1:2">
      <c r="A7152" s="1">
        <v>19311</v>
      </c>
      <c r="B7152" s="1">
        <f t="shared" si="111"/>
        <v>7151</v>
      </c>
    </row>
    <row r="7153" spans="1:2">
      <c r="A7153" s="1">
        <v>19311</v>
      </c>
      <c r="B7153" s="1">
        <f t="shared" si="111"/>
        <v>7152</v>
      </c>
    </row>
    <row r="7154" spans="1:2">
      <c r="A7154" s="1">
        <v>19311</v>
      </c>
      <c r="B7154" s="1">
        <f t="shared" si="111"/>
        <v>7153</v>
      </c>
    </row>
    <row r="7155" spans="1:2">
      <c r="A7155" s="1">
        <v>19311</v>
      </c>
      <c r="B7155" s="1">
        <f t="shared" si="111"/>
        <v>7154</v>
      </c>
    </row>
    <row r="7156" spans="1:2">
      <c r="A7156" s="1">
        <v>19311</v>
      </c>
      <c r="B7156" s="1">
        <f t="shared" si="111"/>
        <v>7155</v>
      </c>
    </row>
    <row r="7157" spans="1:2">
      <c r="A7157" s="1">
        <v>19311</v>
      </c>
      <c r="B7157" s="1">
        <f t="shared" si="111"/>
        <v>7156</v>
      </c>
    </row>
    <row r="7158" spans="1:2">
      <c r="A7158" s="1">
        <v>19311</v>
      </c>
      <c r="B7158" s="1">
        <f t="shared" si="111"/>
        <v>7157</v>
      </c>
    </row>
    <row r="7159" spans="1:2">
      <c r="A7159" s="1">
        <v>19311</v>
      </c>
      <c r="B7159" s="1">
        <f t="shared" si="111"/>
        <v>7158</v>
      </c>
    </row>
    <row r="7160" spans="1:2">
      <c r="A7160" s="1">
        <v>19311</v>
      </c>
      <c r="B7160" s="1">
        <f t="shared" si="111"/>
        <v>7159</v>
      </c>
    </row>
    <row r="7161" spans="1:2">
      <c r="A7161" s="1">
        <v>19311</v>
      </c>
      <c r="B7161" s="1">
        <f t="shared" si="111"/>
        <v>7160</v>
      </c>
    </row>
    <row r="7162" spans="1:2">
      <c r="A7162" s="1">
        <v>19311</v>
      </c>
      <c r="B7162" s="1">
        <f t="shared" si="111"/>
        <v>7161</v>
      </c>
    </row>
    <row r="7163" spans="1:2">
      <c r="A7163" s="1">
        <v>19311</v>
      </c>
      <c r="B7163" s="1">
        <f t="shared" si="111"/>
        <v>7162</v>
      </c>
    </row>
    <row r="7164" spans="1:2">
      <c r="A7164" s="1">
        <v>19311</v>
      </c>
      <c r="B7164" s="1">
        <f t="shared" si="111"/>
        <v>7163</v>
      </c>
    </row>
    <row r="7165" spans="1:2">
      <c r="A7165" s="1">
        <v>19311</v>
      </c>
      <c r="B7165" s="1">
        <f t="shared" si="111"/>
        <v>7164</v>
      </c>
    </row>
    <row r="7166" spans="1:2">
      <c r="A7166" s="1">
        <v>19311</v>
      </c>
      <c r="B7166" s="1">
        <f t="shared" si="111"/>
        <v>7165</v>
      </c>
    </row>
    <row r="7167" spans="1:2">
      <c r="A7167" s="1">
        <v>19311</v>
      </c>
      <c r="B7167" s="1">
        <f t="shared" si="111"/>
        <v>7166</v>
      </c>
    </row>
    <row r="7168" spans="1:2">
      <c r="A7168" s="1">
        <v>19311</v>
      </c>
      <c r="B7168" s="1">
        <f t="shared" si="111"/>
        <v>7167</v>
      </c>
    </row>
    <row r="7169" spans="1:2">
      <c r="A7169" s="1">
        <v>19568</v>
      </c>
      <c r="B7169" s="1">
        <f t="shared" si="111"/>
        <v>7168</v>
      </c>
    </row>
    <row r="7170" spans="1:2">
      <c r="A7170" s="1">
        <v>19568</v>
      </c>
      <c r="B7170" s="1">
        <f t="shared" si="111"/>
        <v>7169</v>
      </c>
    </row>
    <row r="7171" spans="1:2">
      <c r="A7171" s="1">
        <v>19568</v>
      </c>
      <c r="B7171" s="1">
        <f t="shared" ref="B7171:B7234" si="112">B7170+1</f>
        <v>7170</v>
      </c>
    </row>
    <row r="7172" spans="1:2">
      <c r="A7172" s="1">
        <v>19568</v>
      </c>
      <c r="B7172" s="1">
        <f t="shared" si="112"/>
        <v>7171</v>
      </c>
    </row>
    <row r="7173" spans="1:2">
      <c r="A7173" s="1">
        <v>19568</v>
      </c>
      <c r="B7173" s="1">
        <f t="shared" si="112"/>
        <v>7172</v>
      </c>
    </row>
    <row r="7174" spans="1:2">
      <c r="A7174" s="1">
        <v>19568</v>
      </c>
      <c r="B7174" s="1">
        <f t="shared" si="112"/>
        <v>7173</v>
      </c>
    </row>
    <row r="7175" spans="1:2">
      <c r="A7175" s="1">
        <v>19568</v>
      </c>
      <c r="B7175" s="1">
        <f t="shared" si="112"/>
        <v>7174</v>
      </c>
    </row>
    <row r="7176" spans="1:2">
      <c r="A7176" s="1">
        <v>19568</v>
      </c>
      <c r="B7176" s="1">
        <f t="shared" si="112"/>
        <v>7175</v>
      </c>
    </row>
    <row r="7177" spans="1:2">
      <c r="A7177" s="1">
        <v>19568</v>
      </c>
      <c r="B7177" s="1">
        <f t="shared" si="112"/>
        <v>7176</v>
      </c>
    </row>
    <row r="7178" spans="1:2">
      <c r="A7178" s="1">
        <v>19568</v>
      </c>
      <c r="B7178" s="1">
        <f t="shared" si="112"/>
        <v>7177</v>
      </c>
    </row>
    <row r="7179" spans="1:2">
      <c r="A7179" s="1">
        <v>19568</v>
      </c>
      <c r="B7179" s="1">
        <f t="shared" si="112"/>
        <v>7178</v>
      </c>
    </row>
    <row r="7180" spans="1:2">
      <c r="A7180" s="1">
        <v>19568</v>
      </c>
      <c r="B7180" s="1">
        <f t="shared" si="112"/>
        <v>7179</v>
      </c>
    </row>
    <row r="7181" spans="1:2">
      <c r="A7181" s="1">
        <v>19568</v>
      </c>
      <c r="B7181" s="1">
        <f t="shared" si="112"/>
        <v>7180</v>
      </c>
    </row>
    <row r="7182" spans="1:2">
      <c r="A7182" s="1">
        <v>19568</v>
      </c>
      <c r="B7182" s="1">
        <f t="shared" si="112"/>
        <v>7181</v>
      </c>
    </row>
    <row r="7183" spans="1:2">
      <c r="A7183" s="1">
        <v>19568</v>
      </c>
      <c r="B7183" s="1">
        <f t="shared" si="112"/>
        <v>7182</v>
      </c>
    </row>
    <row r="7184" spans="1:2">
      <c r="A7184" s="1">
        <v>19568</v>
      </c>
      <c r="B7184" s="1">
        <f t="shared" si="112"/>
        <v>7183</v>
      </c>
    </row>
    <row r="7185" spans="1:2">
      <c r="A7185" s="1">
        <v>19568</v>
      </c>
      <c r="B7185" s="1">
        <f t="shared" si="112"/>
        <v>7184</v>
      </c>
    </row>
    <row r="7186" spans="1:2">
      <c r="A7186" s="1">
        <v>19568</v>
      </c>
      <c r="B7186" s="1">
        <f t="shared" si="112"/>
        <v>7185</v>
      </c>
    </row>
    <row r="7187" spans="1:2">
      <c r="A7187" s="1">
        <v>19568</v>
      </c>
      <c r="B7187" s="1">
        <f t="shared" si="112"/>
        <v>7186</v>
      </c>
    </row>
    <row r="7188" spans="1:2">
      <c r="A7188" s="1">
        <v>19568</v>
      </c>
      <c r="B7188" s="1">
        <f t="shared" si="112"/>
        <v>7187</v>
      </c>
    </row>
    <row r="7189" spans="1:2">
      <c r="A7189" s="1">
        <v>19568</v>
      </c>
      <c r="B7189" s="1">
        <f t="shared" si="112"/>
        <v>7188</v>
      </c>
    </row>
    <row r="7190" spans="1:2">
      <c r="A7190" s="1">
        <v>19568</v>
      </c>
      <c r="B7190" s="1">
        <f t="shared" si="112"/>
        <v>7189</v>
      </c>
    </row>
    <row r="7191" spans="1:2">
      <c r="A7191" s="1">
        <v>19568</v>
      </c>
      <c r="B7191" s="1">
        <f t="shared" si="112"/>
        <v>7190</v>
      </c>
    </row>
    <row r="7192" spans="1:2">
      <c r="A7192" s="1">
        <v>19568</v>
      </c>
      <c r="B7192" s="1">
        <f t="shared" si="112"/>
        <v>7191</v>
      </c>
    </row>
    <row r="7193" spans="1:2">
      <c r="A7193" s="1">
        <v>19568</v>
      </c>
      <c r="B7193" s="1">
        <f t="shared" si="112"/>
        <v>7192</v>
      </c>
    </row>
    <row r="7194" spans="1:2">
      <c r="A7194" s="1">
        <v>19568</v>
      </c>
      <c r="B7194" s="1">
        <f t="shared" si="112"/>
        <v>7193</v>
      </c>
    </row>
    <row r="7195" spans="1:2">
      <c r="A7195" s="1">
        <v>19568</v>
      </c>
      <c r="B7195" s="1">
        <f t="shared" si="112"/>
        <v>7194</v>
      </c>
    </row>
    <row r="7196" spans="1:2">
      <c r="A7196" s="1">
        <v>19568</v>
      </c>
      <c r="B7196" s="1">
        <f t="shared" si="112"/>
        <v>7195</v>
      </c>
    </row>
    <row r="7197" spans="1:2">
      <c r="A7197" s="1">
        <v>19568</v>
      </c>
      <c r="B7197" s="1">
        <f t="shared" si="112"/>
        <v>7196</v>
      </c>
    </row>
    <row r="7198" spans="1:2">
      <c r="A7198" s="1">
        <v>19568</v>
      </c>
      <c r="B7198" s="1">
        <f t="shared" si="112"/>
        <v>7197</v>
      </c>
    </row>
    <row r="7199" spans="1:2">
      <c r="A7199" s="1">
        <v>19568</v>
      </c>
      <c r="B7199" s="1">
        <f t="shared" si="112"/>
        <v>7198</v>
      </c>
    </row>
    <row r="7200" spans="1:2">
      <c r="A7200" s="1">
        <v>19568</v>
      </c>
      <c r="B7200" s="1">
        <f t="shared" si="112"/>
        <v>7199</v>
      </c>
    </row>
    <row r="7201" spans="1:2">
      <c r="A7201" s="1">
        <v>19568</v>
      </c>
      <c r="B7201" s="1">
        <f t="shared" si="112"/>
        <v>7200</v>
      </c>
    </row>
    <row r="7202" spans="1:2">
      <c r="A7202" s="1">
        <v>19568</v>
      </c>
      <c r="B7202" s="1">
        <f t="shared" si="112"/>
        <v>7201</v>
      </c>
    </row>
    <row r="7203" spans="1:2">
      <c r="A7203" s="1">
        <v>19568</v>
      </c>
      <c r="B7203" s="1">
        <f t="shared" si="112"/>
        <v>7202</v>
      </c>
    </row>
    <row r="7204" spans="1:2">
      <c r="A7204" s="1">
        <v>19568</v>
      </c>
      <c r="B7204" s="1">
        <f t="shared" si="112"/>
        <v>7203</v>
      </c>
    </row>
    <row r="7205" spans="1:2">
      <c r="A7205" s="1">
        <v>19568</v>
      </c>
      <c r="B7205" s="1">
        <f t="shared" si="112"/>
        <v>7204</v>
      </c>
    </row>
    <row r="7206" spans="1:2">
      <c r="A7206" s="1">
        <v>19568</v>
      </c>
      <c r="B7206" s="1">
        <f t="shared" si="112"/>
        <v>7205</v>
      </c>
    </row>
    <row r="7207" spans="1:2">
      <c r="A7207" s="1">
        <v>19568</v>
      </c>
      <c r="B7207" s="1">
        <f t="shared" si="112"/>
        <v>7206</v>
      </c>
    </row>
    <row r="7208" spans="1:2">
      <c r="A7208" s="1">
        <v>19568</v>
      </c>
      <c r="B7208" s="1">
        <f t="shared" si="112"/>
        <v>7207</v>
      </c>
    </row>
    <row r="7209" spans="1:2">
      <c r="A7209" s="1">
        <v>19568</v>
      </c>
      <c r="B7209" s="1">
        <f t="shared" si="112"/>
        <v>7208</v>
      </c>
    </row>
    <row r="7210" spans="1:2">
      <c r="A7210" s="1">
        <v>19568</v>
      </c>
      <c r="B7210" s="1">
        <f t="shared" si="112"/>
        <v>7209</v>
      </c>
    </row>
    <row r="7211" spans="1:2">
      <c r="A7211" s="1">
        <v>19568</v>
      </c>
      <c r="B7211" s="1">
        <f t="shared" si="112"/>
        <v>7210</v>
      </c>
    </row>
    <row r="7212" spans="1:2">
      <c r="A7212" s="1">
        <v>19568</v>
      </c>
      <c r="B7212" s="1">
        <f t="shared" si="112"/>
        <v>7211</v>
      </c>
    </row>
    <row r="7213" spans="1:2">
      <c r="A7213" s="1">
        <v>19568</v>
      </c>
      <c r="B7213" s="1">
        <f t="shared" si="112"/>
        <v>7212</v>
      </c>
    </row>
    <row r="7214" spans="1:2">
      <c r="A7214" s="1">
        <v>19568</v>
      </c>
      <c r="B7214" s="1">
        <f t="shared" si="112"/>
        <v>7213</v>
      </c>
    </row>
    <row r="7215" spans="1:2">
      <c r="A7215" s="1">
        <v>19568</v>
      </c>
      <c r="B7215" s="1">
        <f t="shared" si="112"/>
        <v>7214</v>
      </c>
    </row>
    <row r="7216" spans="1:2">
      <c r="A7216" s="1">
        <v>19568</v>
      </c>
      <c r="B7216" s="1">
        <f t="shared" si="112"/>
        <v>7215</v>
      </c>
    </row>
    <row r="7217" spans="1:2">
      <c r="A7217" s="1">
        <v>19568</v>
      </c>
      <c r="B7217" s="1">
        <f t="shared" si="112"/>
        <v>7216</v>
      </c>
    </row>
    <row r="7218" spans="1:2">
      <c r="A7218" s="1">
        <v>19568</v>
      </c>
      <c r="B7218" s="1">
        <f t="shared" si="112"/>
        <v>7217</v>
      </c>
    </row>
    <row r="7219" spans="1:2">
      <c r="A7219" s="1">
        <v>19568</v>
      </c>
      <c r="B7219" s="1">
        <f t="shared" si="112"/>
        <v>7218</v>
      </c>
    </row>
    <row r="7220" spans="1:2">
      <c r="A7220" s="1">
        <v>19568</v>
      </c>
      <c r="B7220" s="1">
        <f t="shared" si="112"/>
        <v>7219</v>
      </c>
    </row>
    <row r="7221" spans="1:2">
      <c r="A7221" s="1">
        <v>19568</v>
      </c>
      <c r="B7221" s="1">
        <f t="shared" si="112"/>
        <v>7220</v>
      </c>
    </row>
    <row r="7222" spans="1:2">
      <c r="A7222" s="1">
        <v>19568</v>
      </c>
      <c r="B7222" s="1">
        <f t="shared" si="112"/>
        <v>7221</v>
      </c>
    </row>
    <row r="7223" spans="1:2">
      <c r="A7223" s="1">
        <v>19568</v>
      </c>
      <c r="B7223" s="1">
        <f t="shared" si="112"/>
        <v>7222</v>
      </c>
    </row>
    <row r="7224" spans="1:2">
      <c r="A7224" s="1">
        <v>19568</v>
      </c>
      <c r="B7224" s="1">
        <f t="shared" si="112"/>
        <v>7223</v>
      </c>
    </row>
    <row r="7225" spans="1:2">
      <c r="A7225" s="1">
        <v>19568</v>
      </c>
      <c r="B7225" s="1">
        <f t="shared" si="112"/>
        <v>7224</v>
      </c>
    </row>
    <row r="7226" spans="1:2">
      <c r="A7226" s="1">
        <v>19568</v>
      </c>
      <c r="B7226" s="1">
        <f t="shared" si="112"/>
        <v>7225</v>
      </c>
    </row>
    <row r="7227" spans="1:2">
      <c r="A7227" s="1">
        <v>19568</v>
      </c>
      <c r="B7227" s="1">
        <f t="shared" si="112"/>
        <v>7226</v>
      </c>
    </row>
    <row r="7228" spans="1:2">
      <c r="A7228" s="1">
        <v>19568</v>
      </c>
      <c r="B7228" s="1">
        <f t="shared" si="112"/>
        <v>7227</v>
      </c>
    </row>
    <row r="7229" spans="1:2">
      <c r="A7229" s="1">
        <v>19568</v>
      </c>
      <c r="B7229" s="1">
        <f t="shared" si="112"/>
        <v>7228</v>
      </c>
    </row>
    <row r="7230" spans="1:2">
      <c r="A7230" s="1">
        <v>19568</v>
      </c>
      <c r="B7230" s="1">
        <f t="shared" si="112"/>
        <v>7229</v>
      </c>
    </row>
    <row r="7231" spans="1:2">
      <c r="A7231" s="1">
        <v>19568</v>
      </c>
      <c r="B7231" s="1">
        <f t="shared" si="112"/>
        <v>7230</v>
      </c>
    </row>
    <row r="7232" spans="1:2">
      <c r="A7232" s="1">
        <v>19568</v>
      </c>
      <c r="B7232" s="1">
        <f t="shared" si="112"/>
        <v>7231</v>
      </c>
    </row>
    <row r="7233" spans="1:2">
      <c r="A7233" s="1">
        <v>19569</v>
      </c>
      <c r="B7233" s="1">
        <f t="shared" si="112"/>
        <v>7232</v>
      </c>
    </row>
    <row r="7234" spans="1:2">
      <c r="A7234" s="1">
        <v>19569</v>
      </c>
      <c r="B7234" s="1">
        <f t="shared" si="112"/>
        <v>7233</v>
      </c>
    </row>
    <row r="7235" spans="1:2">
      <c r="A7235" s="1">
        <v>19569</v>
      </c>
      <c r="B7235" s="1">
        <f t="shared" ref="B7235:B7298" si="113">B7234+1</f>
        <v>7234</v>
      </c>
    </row>
    <row r="7236" spans="1:2">
      <c r="A7236" s="1">
        <v>19569</v>
      </c>
      <c r="B7236" s="1">
        <f t="shared" si="113"/>
        <v>7235</v>
      </c>
    </row>
    <row r="7237" spans="1:2">
      <c r="A7237" s="1">
        <v>19569</v>
      </c>
      <c r="B7237" s="1">
        <f t="shared" si="113"/>
        <v>7236</v>
      </c>
    </row>
    <row r="7238" spans="1:2">
      <c r="A7238" s="1">
        <v>19569</v>
      </c>
      <c r="B7238" s="1">
        <f t="shared" si="113"/>
        <v>7237</v>
      </c>
    </row>
    <row r="7239" spans="1:2">
      <c r="A7239" s="1">
        <v>19569</v>
      </c>
      <c r="B7239" s="1">
        <f t="shared" si="113"/>
        <v>7238</v>
      </c>
    </row>
    <row r="7240" spans="1:2">
      <c r="A7240" s="1">
        <v>19569</v>
      </c>
      <c r="B7240" s="1">
        <f t="shared" si="113"/>
        <v>7239</v>
      </c>
    </row>
    <row r="7241" spans="1:2">
      <c r="A7241" s="1">
        <v>19569</v>
      </c>
      <c r="B7241" s="1">
        <f t="shared" si="113"/>
        <v>7240</v>
      </c>
    </row>
    <row r="7242" spans="1:2">
      <c r="A7242" s="1">
        <v>19569</v>
      </c>
      <c r="B7242" s="1">
        <f t="shared" si="113"/>
        <v>7241</v>
      </c>
    </row>
    <row r="7243" spans="1:2">
      <c r="A7243" s="1">
        <v>19569</v>
      </c>
      <c r="B7243" s="1">
        <f t="shared" si="113"/>
        <v>7242</v>
      </c>
    </row>
    <row r="7244" spans="1:2">
      <c r="A7244" s="1">
        <v>19569</v>
      </c>
      <c r="B7244" s="1">
        <f t="shared" si="113"/>
        <v>7243</v>
      </c>
    </row>
    <row r="7245" spans="1:2">
      <c r="A7245" s="1">
        <v>19569</v>
      </c>
      <c r="B7245" s="1">
        <f t="shared" si="113"/>
        <v>7244</v>
      </c>
    </row>
    <row r="7246" spans="1:2">
      <c r="A7246" s="1">
        <v>19569</v>
      </c>
      <c r="B7246" s="1">
        <f t="shared" si="113"/>
        <v>7245</v>
      </c>
    </row>
    <row r="7247" spans="1:2">
      <c r="A7247" s="1">
        <v>19569</v>
      </c>
      <c r="B7247" s="1">
        <f t="shared" si="113"/>
        <v>7246</v>
      </c>
    </row>
    <row r="7248" spans="1:2">
      <c r="A7248" s="1">
        <v>19569</v>
      </c>
      <c r="B7248" s="1">
        <f t="shared" si="113"/>
        <v>7247</v>
      </c>
    </row>
    <row r="7249" spans="1:2">
      <c r="A7249" s="1">
        <v>19569</v>
      </c>
      <c r="B7249" s="1">
        <f t="shared" si="113"/>
        <v>7248</v>
      </c>
    </row>
    <row r="7250" spans="1:2">
      <c r="A7250" s="1">
        <v>19569</v>
      </c>
      <c r="B7250" s="1">
        <f t="shared" si="113"/>
        <v>7249</v>
      </c>
    </row>
    <row r="7251" spans="1:2">
      <c r="A7251" s="1">
        <v>19569</v>
      </c>
      <c r="B7251" s="1">
        <f t="shared" si="113"/>
        <v>7250</v>
      </c>
    </row>
    <row r="7252" spans="1:2">
      <c r="A7252" s="1">
        <v>19569</v>
      </c>
      <c r="B7252" s="1">
        <f t="shared" si="113"/>
        <v>7251</v>
      </c>
    </row>
    <row r="7253" spans="1:2">
      <c r="A7253" s="1">
        <v>19569</v>
      </c>
      <c r="B7253" s="1">
        <f t="shared" si="113"/>
        <v>7252</v>
      </c>
    </row>
    <row r="7254" spans="1:2">
      <c r="A7254" s="1">
        <v>19569</v>
      </c>
      <c r="B7254" s="1">
        <f t="shared" si="113"/>
        <v>7253</v>
      </c>
    </row>
    <row r="7255" spans="1:2">
      <c r="A7255" s="1">
        <v>19569</v>
      </c>
      <c r="B7255" s="1">
        <f t="shared" si="113"/>
        <v>7254</v>
      </c>
    </row>
    <row r="7256" spans="1:2">
      <c r="A7256" s="1">
        <v>19569</v>
      </c>
      <c r="B7256" s="1">
        <f t="shared" si="113"/>
        <v>7255</v>
      </c>
    </row>
    <row r="7257" spans="1:2">
      <c r="A7257" s="1">
        <v>19569</v>
      </c>
      <c r="B7257" s="1">
        <f t="shared" si="113"/>
        <v>7256</v>
      </c>
    </row>
    <row r="7258" spans="1:2">
      <c r="A7258" s="1">
        <v>19569</v>
      </c>
      <c r="B7258" s="1">
        <f t="shared" si="113"/>
        <v>7257</v>
      </c>
    </row>
    <row r="7259" spans="1:2">
      <c r="A7259" s="1">
        <v>19569</v>
      </c>
      <c r="B7259" s="1">
        <f t="shared" si="113"/>
        <v>7258</v>
      </c>
    </row>
    <row r="7260" spans="1:2">
      <c r="A7260" s="1">
        <v>19569</v>
      </c>
      <c r="B7260" s="1">
        <f t="shared" si="113"/>
        <v>7259</v>
      </c>
    </row>
    <row r="7261" spans="1:2">
      <c r="A7261" s="1">
        <v>19569</v>
      </c>
      <c r="B7261" s="1">
        <f t="shared" si="113"/>
        <v>7260</v>
      </c>
    </row>
    <row r="7262" spans="1:2">
      <c r="A7262" s="1">
        <v>19569</v>
      </c>
      <c r="B7262" s="1">
        <f t="shared" si="113"/>
        <v>7261</v>
      </c>
    </row>
    <row r="7263" spans="1:2">
      <c r="A7263" s="1">
        <v>19569</v>
      </c>
      <c r="B7263" s="1">
        <f t="shared" si="113"/>
        <v>7262</v>
      </c>
    </row>
    <row r="7264" spans="1:2">
      <c r="A7264" s="1">
        <v>19569</v>
      </c>
      <c r="B7264" s="1">
        <f t="shared" si="113"/>
        <v>7263</v>
      </c>
    </row>
    <row r="7265" spans="1:2">
      <c r="A7265" s="1">
        <v>19569</v>
      </c>
      <c r="B7265" s="1">
        <f t="shared" si="113"/>
        <v>7264</v>
      </c>
    </row>
    <row r="7266" spans="1:2">
      <c r="A7266" s="1">
        <v>19569</v>
      </c>
      <c r="B7266" s="1">
        <f t="shared" si="113"/>
        <v>7265</v>
      </c>
    </row>
    <row r="7267" spans="1:2">
      <c r="A7267" s="1">
        <v>19569</v>
      </c>
      <c r="B7267" s="1">
        <f t="shared" si="113"/>
        <v>7266</v>
      </c>
    </row>
    <row r="7268" spans="1:2">
      <c r="A7268" s="1">
        <v>19569</v>
      </c>
      <c r="B7268" s="1">
        <f t="shared" si="113"/>
        <v>7267</v>
      </c>
    </row>
    <row r="7269" spans="1:2">
      <c r="A7269" s="1">
        <v>19569</v>
      </c>
      <c r="B7269" s="1">
        <f t="shared" si="113"/>
        <v>7268</v>
      </c>
    </row>
    <row r="7270" spans="1:2">
      <c r="A7270" s="1">
        <v>19569</v>
      </c>
      <c r="B7270" s="1">
        <f t="shared" si="113"/>
        <v>7269</v>
      </c>
    </row>
    <row r="7271" spans="1:2">
      <c r="A7271" s="1">
        <v>19569</v>
      </c>
      <c r="B7271" s="1">
        <f t="shared" si="113"/>
        <v>7270</v>
      </c>
    </row>
    <row r="7272" spans="1:2">
      <c r="A7272" s="1">
        <v>19569</v>
      </c>
      <c r="B7272" s="1">
        <f t="shared" si="113"/>
        <v>7271</v>
      </c>
    </row>
    <row r="7273" spans="1:2">
      <c r="A7273" s="1">
        <v>19569</v>
      </c>
      <c r="B7273" s="1">
        <f t="shared" si="113"/>
        <v>7272</v>
      </c>
    </row>
    <row r="7274" spans="1:2">
      <c r="A7274" s="1">
        <v>19569</v>
      </c>
      <c r="B7274" s="1">
        <f t="shared" si="113"/>
        <v>7273</v>
      </c>
    </row>
    <row r="7275" spans="1:2">
      <c r="A7275" s="1">
        <v>19569</v>
      </c>
      <c r="B7275" s="1">
        <f t="shared" si="113"/>
        <v>7274</v>
      </c>
    </row>
    <row r="7276" spans="1:2">
      <c r="A7276" s="1">
        <v>19569</v>
      </c>
      <c r="B7276" s="1">
        <f t="shared" si="113"/>
        <v>7275</v>
      </c>
    </row>
    <row r="7277" spans="1:2">
      <c r="A7277" s="1">
        <v>19569</v>
      </c>
      <c r="B7277" s="1">
        <f t="shared" si="113"/>
        <v>7276</v>
      </c>
    </row>
    <row r="7278" spans="1:2">
      <c r="A7278" s="1">
        <v>19569</v>
      </c>
      <c r="B7278" s="1">
        <f t="shared" si="113"/>
        <v>7277</v>
      </c>
    </row>
    <row r="7279" spans="1:2">
      <c r="A7279" s="1">
        <v>19569</v>
      </c>
      <c r="B7279" s="1">
        <f t="shared" si="113"/>
        <v>7278</v>
      </c>
    </row>
    <row r="7280" spans="1:2">
      <c r="A7280" s="1">
        <v>19569</v>
      </c>
      <c r="B7280" s="1">
        <f t="shared" si="113"/>
        <v>7279</v>
      </c>
    </row>
    <row r="7281" spans="1:2">
      <c r="A7281" s="1">
        <v>19569</v>
      </c>
      <c r="B7281" s="1">
        <f t="shared" si="113"/>
        <v>7280</v>
      </c>
    </row>
    <row r="7282" spans="1:2">
      <c r="A7282" s="1">
        <v>19569</v>
      </c>
      <c r="B7282" s="1">
        <f t="shared" si="113"/>
        <v>7281</v>
      </c>
    </row>
    <row r="7283" spans="1:2">
      <c r="A7283" s="1">
        <v>19569</v>
      </c>
      <c r="B7283" s="1">
        <f t="shared" si="113"/>
        <v>7282</v>
      </c>
    </row>
    <row r="7284" spans="1:2">
      <c r="A7284" s="1">
        <v>19569</v>
      </c>
      <c r="B7284" s="1">
        <f t="shared" si="113"/>
        <v>7283</v>
      </c>
    </row>
    <row r="7285" spans="1:2">
      <c r="A7285" s="1">
        <v>19569</v>
      </c>
      <c r="B7285" s="1">
        <f t="shared" si="113"/>
        <v>7284</v>
      </c>
    </row>
    <row r="7286" spans="1:2">
      <c r="A7286" s="1">
        <v>19569</v>
      </c>
      <c r="B7286" s="1">
        <f t="shared" si="113"/>
        <v>7285</v>
      </c>
    </row>
    <row r="7287" spans="1:2">
      <c r="A7287" s="1">
        <v>19569</v>
      </c>
      <c r="B7287" s="1">
        <f t="shared" si="113"/>
        <v>7286</v>
      </c>
    </row>
    <row r="7288" spans="1:2">
      <c r="A7288" s="1">
        <v>19569</v>
      </c>
      <c r="B7288" s="1">
        <f t="shared" si="113"/>
        <v>7287</v>
      </c>
    </row>
    <row r="7289" spans="1:2">
      <c r="A7289" s="1">
        <v>19569</v>
      </c>
      <c r="B7289" s="1">
        <f t="shared" si="113"/>
        <v>7288</v>
      </c>
    </row>
    <row r="7290" spans="1:2">
      <c r="A7290" s="1">
        <v>19569</v>
      </c>
      <c r="B7290" s="1">
        <f t="shared" si="113"/>
        <v>7289</v>
      </c>
    </row>
    <row r="7291" spans="1:2">
      <c r="A7291" s="1">
        <v>19569</v>
      </c>
      <c r="B7291" s="1">
        <f t="shared" si="113"/>
        <v>7290</v>
      </c>
    </row>
    <row r="7292" spans="1:2">
      <c r="A7292" s="1">
        <v>19569</v>
      </c>
      <c r="B7292" s="1">
        <f t="shared" si="113"/>
        <v>7291</v>
      </c>
    </row>
    <row r="7293" spans="1:2">
      <c r="A7293" s="1">
        <v>19569</v>
      </c>
      <c r="B7293" s="1">
        <f t="shared" si="113"/>
        <v>7292</v>
      </c>
    </row>
    <row r="7294" spans="1:2">
      <c r="A7294" s="1">
        <v>19569</v>
      </c>
      <c r="B7294" s="1">
        <f t="shared" si="113"/>
        <v>7293</v>
      </c>
    </row>
    <row r="7295" spans="1:2">
      <c r="A7295" s="1">
        <v>19569</v>
      </c>
      <c r="B7295" s="1">
        <f t="shared" si="113"/>
        <v>7294</v>
      </c>
    </row>
    <row r="7296" spans="1:2">
      <c r="A7296" s="1">
        <v>19569</v>
      </c>
      <c r="B7296" s="1">
        <f t="shared" si="113"/>
        <v>7295</v>
      </c>
    </row>
    <row r="7297" spans="1:2">
      <c r="A7297" s="1">
        <v>19570</v>
      </c>
      <c r="B7297" s="1">
        <f t="shared" si="113"/>
        <v>7296</v>
      </c>
    </row>
    <row r="7298" spans="1:2">
      <c r="A7298" s="1">
        <v>19570</v>
      </c>
      <c r="B7298" s="1">
        <f t="shared" si="113"/>
        <v>7297</v>
      </c>
    </row>
    <row r="7299" spans="1:2">
      <c r="A7299" s="1">
        <v>19570</v>
      </c>
      <c r="B7299" s="1">
        <f t="shared" ref="B7299:B7362" si="114">B7298+1</f>
        <v>7298</v>
      </c>
    </row>
    <row r="7300" spans="1:2">
      <c r="A7300" s="1">
        <v>19570</v>
      </c>
      <c r="B7300" s="1">
        <f t="shared" si="114"/>
        <v>7299</v>
      </c>
    </row>
    <row r="7301" spans="1:2">
      <c r="A7301" s="1">
        <v>19570</v>
      </c>
      <c r="B7301" s="1">
        <f t="shared" si="114"/>
        <v>7300</v>
      </c>
    </row>
    <row r="7302" spans="1:2">
      <c r="A7302" s="1">
        <v>19570</v>
      </c>
      <c r="B7302" s="1">
        <f t="shared" si="114"/>
        <v>7301</v>
      </c>
    </row>
    <row r="7303" spans="1:2">
      <c r="A7303" s="1">
        <v>19570</v>
      </c>
      <c r="B7303" s="1">
        <f t="shared" si="114"/>
        <v>7302</v>
      </c>
    </row>
    <row r="7304" spans="1:2">
      <c r="A7304" s="1">
        <v>19570</v>
      </c>
      <c r="B7304" s="1">
        <f t="shared" si="114"/>
        <v>7303</v>
      </c>
    </row>
    <row r="7305" spans="1:2">
      <c r="A7305" s="1">
        <v>19570</v>
      </c>
      <c r="B7305" s="1">
        <f t="shared" si="114"/>
        <v>7304</v>
      </c>
    </row>
    <row r="7306" spans="1:2">
      <c r="A7306" s="1">
        <v>19570</v>
      </c>
      <c r="B7306" s="1">
        <f t="shared" si="114"/>
        <v>7305</v>
      </c>
    </row>
    <row r="7307" spans="1:2">
      <c r="A7307" s="1">
        <v>19570</v>
      </c>
      <c r="B7307" s="1">
        <f t="shared" si="114"/>
        <v>7306</v>
      </c>
    </row>
    <row r="7308" spans="1:2">
      <c r="A7308" s="1">
        <v>19570</v>
      </c>
      <c r="B7308" s="1">
        <f t="shared" si="114"/>
        <v>7307</v>
      </c>
    </row>
    <row r="7309" spans="1:2">
      <c r="A7309" s="1">
        <v>19570</v>
      </c>
      <c r="B7309" s="1">
        <f t="shared" si="114"/>
        <v>7308</v>
      </c>
    </row>
    <row r="7310" spans="1:2">
      <c r="A7310" s="1">
        <v>19570</v>
      </c>
      <c r="B7310" s="1">
        <f t="shared" si="114"/>
        <v>7309</v>
      </c>
    </row>
    <row r="7311" spans="1:2">
      <c r="A7311" s="1">
        <v>19570</v>
      </c>
      <c r="B7311" s="1">
        <f t="shared" si="114"/>
        <v>7310</v>
      </c>
    </row>
    <row r="7312" spans="1:2">
      <c r="A7312" s="1">
        <v>19570</v>
      </c>
      <c r="B7312" s="1">
        <f t="shared" si="114"/>
        <v>7311</v>
      </c>
    </row>
    <row r="7313" spans="1:2">
      <c r="A7313" s="1">
        <v>19570</v>
      </c>
      <c r="B7313" s="1">
        <f t="shared" si="114"/>
        <v>7312</v>
      </c>
    </row>
    <row r="7314" spans="1:2">
      <c r="A7314" s="1">
        <v>19570</v>
      </c>
      <c r="B7314" s="1">
        <f t="shared" si="114"/>
        <v>7313</v>
      </c>
    </row>
    <row r="7315" spans="1:2">
      <c r="A7315" s="1">
        <v>19570</v>
      </c>
      <c r="B7315" s="1">
        <f t="shared" si="114"/>
        <v>7314</v>
      </c>
    </row>
    <row r="7316" spans="1:2">
      <c r="A7316" s="1">
        <v>19570</v>
      </c>
      <c r="B7316" s="1">
        <f t="shared" si="114"/>
        <v>7315</v>
      </c>
    </row>
    <row r="7317" spans="1:2">
      <c r="A7317" s="1">
        <v>19570</v>
      </c>
      <c r="B7317" s="1">
        <f t="shared" si="114"/>
        <v>7316</v>
      </c>
    </row>
    <row r="7318" spans="1:2">
      <c r="A7318" s="1">
        <v>19570</v>
      </c>
      <c r="B7318" s="1">
        <f t="shared" si="114"/>
        <v>7317</v>
      </c>
    </row>
    <row r="7319" spans="1:2">
      <c r="A7319" s="1">
        <v>19570</v>
      </c>
      <c r="B7319" s="1">
        <f t="shared" si="114"/>
        <v>7318</v>
      </c>
    </row>
    <row r="7320" spans="1:2">
      <c r="A7320" s="1">
        <v>19570</v>
      </c>
      <c r="B7320" s="1">
        <f t="shared" si="114"/>
        <v>7319</v>
      </c>
    </row>
    <row r="7321" spans="1:2">
      <c r="A7321" s="1">
        <v>19570</v>
      </c>
      <c r="B7321" s="1">
        <f t="shared" si="114"/>
        <v>7320</v>
      </c>
    </row>
    <row r="7322" spans="1:2">
      <c r="A7322" s="1">
        <v>19570</v>
      </c>
      <c r="B7322" s="1">
        <f t="shared" si="114"/>
        <v>7321</v>
      </c>
    </row>
    <row r="7323" spans="1:2">
      <c r="A7323" s="1">
        <v>19570</v>
      </c>
      <c r="B7323" s="1">
        <f t="shared" si="114"/>
        <v>7322</v>
      </c>
    </row>
    <row r="7324" spans="1:2">
      <c r="A7324" s="1">
        <v>19570</v>
      </c>
      <c r="B7324" s="1">
        <f t="shared" si="114"/>
        <v>7323</v>
      </c>
    </row>
    <row r="7325" spans="1:2">
      <c r="A7325" s="1">
        <v>19570</v>
      </c>
      <c r="B7325" s="1">
        <f t="shared" si="114"/>
        <v>7324</v>
      </c>
    </row>
    <row r="7326" spans="1:2">
      <c r="A7326" s="1">
        <v>19570</v>
      </c>
      <c r="B7326" s="1">
        <f t="shared" si="114"/>
        <v>7325</v>
      </c>
    </row>
    <row r="7327" spans="1:2">
      <c r="A7327" s="1">
        <v>19570</v>
      </c>
      <c r="B7327" s="1">
        <f t="shared" si="114"/>
        <v>7326</v>
      </c>
    </row>
    <row r="7328" spans="1:2">
      <c r="A7328" s="1">
        <v>19570</v>
      </c>
      <c r="B7328" s="1">
        <f t="shared" si="114"/>
        <v>7327</v>
      </c>
    </row>
    <row r="7329" spans="1:2">
      <c r="A7329" s="1">
        <v>19570</v>
      </c>
      <c r="B7329" s="1">
        <f t="shared" si="114"/>
        <v>7328</v>
      </c>
    </row>
    <row r="7330" spans="1:2">
      <c r="A7330" s="1">
        <v>19570</v>
      </c>
      <c r="B7330" s="1">
        <f t="shared" si="114"/>
        <v>7329</v>
      </c>
    </row>
    <row r="7331" spans="1:2">
      <c r="A7331" s="1">
        <v>19570</v>
      </c>
      <c r="B7331" s="1">
        <f t="shared" si="114"/>
        <v>7330</v>
      </c>
    </row>
    <row r="7332" spans="1:2">
      <c r="A7332" s="1">
        <v>19570</v>
      </c>
      <c r="B7332" s="1">
        <f t="shared" si="114"/>
        <v>7331</v>
      </c>
    </row>
    <row r="7333" spans="1:2">
      <c r="A7333" s="1">
        <v>19570</v>
      </c>
      <c r="B7333" s="1">
        <f t="shared" si="114"/>
        <v>7332</v>
      </c>
    </row>
    <row r="7334" spans="1:2">
      <c r="A7334" s="1">
        <v>19570</v>
      </c>
      <c r="B7334" s="1">
        <f t="shared" si="114"/>
        <v>7333</v>
      </c>
    </row>
    <row r="7335" spans="1:2">
      <c r="A7335" s="1">
        <v>19570</v>
      </c>
      <c r="B7335" s="1">
        <f t="shared" si="114"/>
        <v>7334</v>
      </c>
    </row>
    <row r="7336" spans="1:2">
      <c r="A7336" s="1">
        <v>19570</v>
      </c>
      <c r="B7336" s="1">
        <f t="shared" si="114"/>
        <v>7335</v>
      </c>
    </row>
    <row r="7337" spans="1:2">
      <c r="A7337" s="1">
        <v>19570</v>
      </c>
      <c r="B7337" s="1">
        <f t="shared" si="114"/>
        <v>7336</v>
      </c>
    </row>
    <row r="7338" spans="1:2">
      <c r="A7338" s="1">
        <v>19570</v>
      </c>
      <c r="B7338" s="1">
        <f t="shared" si="114"/>
        <v>7337</v>
      </c>
    </row>
    <row r="7339" spans="1:2">
      <c r="A7339" s="1">
        <v>19570</v>
      </c>
      <c r="B7339" s="1">
        <f t="shared" si="114"/>
        <v>7338</v>
      </c>
    </row>
    <row r="7340" spans="1:2">
      <c r="A7340" s="1">
        <v>19570</v>
      </c>
      <c r="B7340" s="1">
        <f t="shared" si="114"/>
        <v>7339</v>
      </c>
    </row>
    <row r="7341" spans="1:2">
      <c r="A7341" s="1">
        <v>19570</v>
      </c>
      <c r="B7341" s="1">
        <f t="shared" si="114"/>
        <v>7340</v>
      </c>
    </row>
    <row r="7342" spans="1:2">
      <c r="A7342" s="1">
        <v>19570</v>
      </c>
      <c r="B7342" s="1">
        <f t="shared" si="114"/>
        <v>7341</v>
      </c>
    </row>
    <row r="7343" spans="1:2">
      <c r="A7343" s="1">
        <v>19570</v>
      </c>
      <c r="B7343" s="1">
        <f t="shared" si="114"/>
        <v>7342</v>
      </c>
    </row>
    <row r="7344" spans="1:2">
      <c r="A7344" s="1">
        <v>19570</v>
      </c>
      <c r="B7344" s="1">
        <f t="shared" si="114"/>
        <v>7343</v>
      </c>
    </row>
    <row r="7345" spans="1:2">
      <c r="A7345" s="1">
        <v>19570</v>
      </c>
      <c r="B7345" s="1">
        <f t="shared" si="114"/>
        <v>7344</v>
      </c>
    </row>
    <row r="7346" spans="1:2">
      <c r="A7346" s="1">
        <v>19570</v>
      </c>
      <c r="B7346" s="1">
        <f t="shared" si="114"/>
        <v>7345</v>
      </c>
    </row>
    <row r="7347" spans="1:2">
      <c r="A7347" s="1">
        <v>19570</v>
      </c>
      <c r="B7347" s="1">
        <f t="shared" si="114"/>
        <v>7346</v>
      </c>
    </row>
    <row r="7348" spans="1:2">
      <c r="A7348" s="1">
        <v>19570</v>
      </c>
      <c r="B7348" s="1">
        <f t="shared" si="114"/>
        <v>7347</v>
      </c>
    </row>
    <row r="7349" spans="1:2">
      <c r="A7349" s="1">
        <v>19570</v>
      </c>
      <c r="B7349" s="1">
        <f t="shared" si="114"/>
        <v>7348</v>
      </c>
    </row>
    <row r="7350" spans="1:2">
      <c r="A7350" s="1">
        <v>19570</v>
      </c>
      <c r="B7350" s="1">
        <f t="shared" si="114"/>
        <v>7349</v>
      </c>
    </row>
    <row r="7351" spans="1:2">
      <c r="A7351" s="1">
        <v>19570</v>
      </c>
      <c r="B7351" s="1">
        <f t="shared" si="114"/>
        <v>7350</v>
      </c>
    </row>
    <row r="7352" spans="1:2">
      <c r="A7352" s="1">
        <v>19570</v>
      </c>
      <c r="B7352" s="1">
        <f t="shared" si="114"/>
        <v>7351</v>
      </c>
    </row>
    <row r="7353" spans="1:2">
      <c r="A7353" s="1">
        <v>19570</v>
      </c>
      <c r="B7353" s="1">
        <f t="shared" si="114"/>
        <v>7352</v>
      </c>
    </row>
    <row r="7354" spans="1:2">
      <c r="A7354" s="1">
        <v>19570</v>
      </c>
      <c r="B7354" s="1">
        <f t="shared" si="114"/>
        <v>7353</v>
      </c>
    </row>
    <row r="7355" spans="1:2">
      <c r="A7355" s="1">
        <v>19570</v>
      </c>
      <c r="B7355" s="1">
        <f t="shared" si="114"/>
        <v>7354</v>
      </c>
    </row>
    <row r="7356" spans="1:2">
      <c r="A7356" s="1">
        <v>19570</v>
      </c>
      <c r="B7356" s="1">
        <f t="shared" si="114"/>
        <v>7355</v>
      </c>
    </row>
    <row r="7357" spans="1:2">
      <c r="A7357" s="1">
        <v>19570</v>
      </c>
      <c r="B7357" s="1">
        <f t="shared" si="114"/>
        <v>7356</v>
      </c>
    </row>
    <row r="7358" spans="1:2">
      <c r="A7358" s="1">
        <v>19570</v>
      </c>
      <c r="B7358" s="1">
        <f t="shared" si="114"/>
        <v>7357</v>
      </c>
    </row>
    <row r="7359" spans="1:2">
      <c r="A7359" s="1">
        <v>19570</v>
      </c>
      <c r="B7359" s="1">
        <f t="shared" si="114"/>
        <v>7358</v>
      </c>
    </row>
    <row r="7360" spans="1:2">
      <c r="A7360" s="1">
        <v>19570</v>
      </c>
      <c r="B7360" s="1">
        <f t="shared" si="114"/>
        <v>7359</v>
      </c>
    </row>
    <row r="7361" spans="1:2">
      <c r="A7361" s="1">
        <v>19571</v>
      </c>
      <c r="B7361" s="1">
        <f t="shared" si="114"/>
        <v>7360</v>
      </c>
    </row>
    <row r="7362" spans="1:2">
      <c r="A7362" s="1">
        <v>19571</v>
      </c>
      <c r="B7362" s="1">
        <f t="shared" si="114"/>
        <v>7361</v>
      </c>
    </row>
    <row r="7363" spans="1:2">
      <c r="A7363" s="1">
        <v>19571</v>
      </c>
      <c r="B7363" s="1">
        <f t="shared" ref="B7363:B7426" si="115">B7362+1</f>
        <v>7362</v>
      </c>
    </row>
    <row r="7364" spans="1:2">
      <c r="A7364" s="1">
        <v>19571</v>
      </c>
      <c r="B7364" s="1">
        <f t="shared" si="115"/>
        <v>7363</v>
      </c>
    </row>
    <row r="7365" spans="1:2">
      <c r="A7365" s="1">
        <v>19571</v>
      </c>
      <c r="B7365" s="1">
        <f t="shared" si="115"/>
        <v>7364</v>
      </c>
    </row>
    <row r="7366" spans="1:2">
      <c r="A7366" s="1">
        <v>19571</v>
      </c>
      <c r="B7366" s="1">
        <f t="shared" si="115"/>
        <v>7365</v>
      </c>
    </row>
    <row r="7367" spans="1:2">
      <c r="A7367" s="1">
        <v>19571</v>
      </c>
      <c r="B7367" s="1">
        <f t="shared" si="115"/>
        <v>7366</v>
      </c>
    </row>
    <row r="7368" spans="1:2">
      <c r="A7368" s="1">
        <v>19571</v>
      </c>
      <c r="B7368" s="1">
        <f t="shared" si="115"/>
        <v>7367</v>
      </c>
    </row>
    <row r="7369" spans="1:2">
      <c r="A7369" s="1">
        <v>19571</v>
      </c>
      <c r="B7369" s="1">
        <f t="shared" si="115"/>
        <v>7368</v>
      </c>
    </row>
    <row r="7370" spans="1:2">
      <c r="A7370" s="1">
        <v>19571</v>
      </c>
      <c r="B7370" s="1">
        <f t="shared" si="115"/>
        <v>7369</v>
      </c>
    </row>
    <row r="7371" spans="1:2">
      <c r="A7371" s="1">
        <v>19571</v>
      </c>
      <c r="B7371" s="1">
        <f t="shared" si="115"/>
        <v>7370</v>
      </c>
    </row>
    <row r="7372" spans="1:2">
      <c r="A7372" s="1">
        <v>19571</v>
      </c>
      <c r="B7372" s="1">
        <f t="shared" si="115"/>
        <v>7371</v>
      </c>
    </row>
    <row r="7373" spans="1:2">
      <c r="A7373" s="1">
        <v>19571</v>
      </c>
      <c r="B7373" s="1">
        <f t="shared" si="115"/>
        <v>7372</v>
      </c>
    </row>
    <row r="7374" spans="1:2">
      <c r="A7374" s="1">
        <v>19571</v>
      </c>
      <c r="B7374" s="1">
        <f t="shared" si="115"/>
        <v>7373</v>
      </c>
    </row>
    <row r="7375" spans="1:2">
      <c r="A7375" s="1">
        <v>19571</v>
      </c>
      <c r="B7375" s="1">
        <f t="shared" si="115"/>
        <v>7374</v>
      </c>
    </row>
    <row r="7376" spans="1:2">
      <c r="A7376" s="1">
        <v>19571</v>
      </c>
      <c r="B7376" s="1">
        <f t="shared" si="115"/>
        <v>7375</v>
      </c>
    </row>
    <row r="7377" spans="1:2">
      <c r="A7377" s="1">
        <v>19571</v>
      </c>
      <c r="B7377" s="1">
        <f t="shared" si="115"/>
        <v>7376</v>
      </c>
    </row>
    <row r="7378" spans="1:2">
      <c r="A7378" s="1">
        <v>19571</v>
      </c>
      <c r="B7378" s="1">
        <f t="shared" si="115"/>
        <v>7377</v>
      </c>
    </row>
    <row r="7379" spans="1:2">
      <c r="A7379" s="1">
        <v>19571</v>
      </c>
      <c r="B7379" s="1">
        <f t="shared" si="115"/>
        <v>7378</v>
      </c>
    </row>
    <row r="7380" spans="1:2">
      <c r="A7380" s="1">
        <v>19571</v>
      </c>
      <c r="B7380" s="1">
        <f t="shared" si="115"/>
        <v>7379</v>
      </c>
    </row>
    <row r="7381" spans="1:2">
      <c r="A7381" s="1">
        <v>19571</v>
      </c>
      <c r="B7381" s="1">
        <f t="shared" si="115"/>
        <v>7380</v>
      </c>
    </row>
    <row r="7382" spans="1:2">
      <c r="A7382" s="1">
        <v>19571</v>
      </c>
      <c r="B7382" s="1">
        <f t="shared" si="115"/>
        <v>7381</v>
      </c>
    </row>
    <row r="7383" spans="1:2">
      <c r="A7383" s="1">
        <v>19571</v>
      </c>
      <c r="B7383" s="1">
        <f t="shared" si="115"/>
        <v>7382</v>
      </c>
    </row>
    <row r="7384" spans="1:2">
      <c r="A7384" s="1">
        <v>19571</v>
      </c>
      <c r="B7384" s="1">
        <f t="shared" si="115"/>
        <v>7383</v>
      </c>
    </row>
    <row r="7385" spans="1:2">
      <c r="A7385" s="1">
        <v>19571</v>
      </c>
      <c r="B7385" s="1">
        <f t="shared" si="115"/>
        <v>7384</v>
      </c>
    </row>
    <row r="7386" spans="1:2">
      <c r="A7386" s="1">
        <v>19571</v>
      </c>
      <c r="B7386" s="1">
        <f t="shared" si="115"/>
        <v>7385</v>
      </c>
    </row>
    <row r="7387" spans="1:2">
      <c r="A7387" s="1">
        <v>19571</v>
      </c>
      <c r="B7387" s="1">
        <f t="shared" si="115"/>
        <v>7386</v>
      </c>
    </row>
    <row r="7388" spans="1:2">
      <c r="A7388" s="1">
        <v>19571</v>
      </c>
      <c r="B7388" s="1">
        <f t="shared" si="115"/>
        <v>7387</v>
      </c>
    </row>
    <row r="7389" spans="1:2">
      <c r="A7389" s="1">
        <v>19571</v>
      </c>
      <c r="B7389" s="1">
        <f t="shared" si="115"/>
        <v>7388</v>
      </c>
    </row>
    <row r="7390" spans="1:2">
      <c r="A7390" s="1">
        <v>19571</v>
      </c>
      <c r="B7390" s="1">
        <f t="shared" si="115"/>
        <v>7389</v>
      </c>
    </row>
    <row r="7391" spans="1:2">
      <c r="A7391" s="1">
        <v>19571</v>
      </c>
      <c r="B7391" s="1">
        <f t="shared" si="115"/>
        <v>7390</v>
      </c>
    </row>
    <row r="7392" spans="1:2">
      <c r="A7392" s="1">
        <v>19571</v>
      </c>
      <c r="B7392" s="1">
        <f t="shared" si="115"/>
        <v>7391</v>
      </c>
    </row>
    <row r="7393" spans="1:2">
      <c r="A7393" s="1">
        <v>19571</v>
      </c>
      <c r="B7393" s="1">
        <f t="shared" si="115"/>
        <v>7392</v>
      </c>
    </row>
    <row r="7394" spans="1:2">
      <c r="A7394" s="1">
        <v>19571</v>
      </c>
      <c r="B7394" s="1">
        <f t="shared" si="115"/>
        <v>7393</v>
      </c>
    </row>
    <row r="7395" spans="1:2">
      <c r="A7395" s="1">
        <v>19571</v>
      </c>
      <c r="B7395" s="1">
        <f t="shared" si="115"/>
        <v>7394</v>
      </c>
    </row>
    <row r="7396" spans="1:2">
      <c r="A7396" s="1">
        <v>19571</v>
      </c>
      <c r="B7396" s="1">
        <f t="shared" si="115"/>
        <v>7395</v>
      </c>
    </row>
    <row r="7397" spans="1:2">
      <c r="A7397" s="1">
        <v>19571</v>
      </c>
      <c r="B7397" s="1">
        <f t="shared" si="115"/>
        <v>7396</v>
      </c>
    </row>
    <row r="7398" spans="1:2">
      <c r="A7398" s="1">
        <v>19571</v>
      </c>
      <c r="B7398" s="1">
        <f t="shared" si="115"/>
        <v>7397</v>
      </c>
    </row>
    <row r="7399" spans="1:2">
      <c r="A7399" s="1">
        <v>19571</v>
      </c>
      <c r="B7399" s="1">
        <f t="shared" si="115"/>
        <v>7398</v>
      </c>
    </row>
    <row r="7400" spans="1:2">
      <c r="A7400" s="1">
        <v>19571</v>
      </c>
      <c r="B7400" s="1">
        <f t="shared" si="115"/>
        <v>7399</v>
      </c>
    </row>
    <row r="7401" spans="1:2">
      <c r="A7401" s="1">
        <v>19571</v>
      </c>
      <c r="B7401" s="1">
        <f t="shared" si="115"/>
        <v>7400</v>
      </c>
    </row>
    <row r="7402" spans="1:2">
      <c r="A7402" s="1">
        <v>19571</v>
      </c>
      <c r="B7402" s="1">
        <f t="shared" si="115"/>
        <v>7401</v>
      </c>
    </row>
    <row r="7403" spans="1:2">
      <c r="A7403" s="1">
        <v>19571</v>
      </c>
      <c r="B7403" s="1">
        <f t="shared" si="115"/>
        <v>7402</v>
      </c>
    </row>
    <row r="7404" spans="1:2">
      <c r="A7404" s="1">
        <v>19571</v>
      </c>
      <c r="B7404" s="1">
        <f t="shared" si="115"/>
        <v>7403</v>
      </c>
    </row>
    <row r="7405" spans="1:2">
      <c r="A7405" s="1">
        <v>19571</v>
      </c>
      <c r="B7405" s="1">
        <f t="shared" si="115"/>
        <v>7404</v>
      </c>
    </row>
    <row r="7406" spans="1:2">
      <c r="A7406" s="1">
        <v>19571</v>
      </c>
      <c r="B7406" s="1">
        <f t="shared" si="115"/>
        <v>7405</v>
      </c>
    </row>
    <row r="7407" spans="1:2">
      <c r="A7407" s="1">
        <v>19571</v>
      </c>
      <c r="B7407" s="1">
        <f t="shared" si="115"/>
        <v>7406</v>
      </c>
    </row>
    <row r="7408" spans="1:2">
      <c r="A7408" s="1">
        <v>19571</v>
      </c>
      <c r="B7408" s="1">
        <f t="shared" si="115"/>
        <v>7407</v>
      </c>
    </row>
    <row r="7409" spans="1:2">
      <c r="A7409" s="1">
        <v>19571</v>
      </c>
      <c r="B7409" s="1">
        <f t="shared" si="115"/>
        <v>7408</v>
      </c>
    </row>
    <row r="7410" spans="1:2">
      <c r="A7410" s="1">
        <v>19571</v>
      </c>
      <c r="B7410" s="1">
        <f t="shared" si="115"/>
        <v>7409</v>
      </c>
    </row>
    <row r="7411" spans="1:2">
      <c r="A7411" s="1">
        <v>19571</v>
      </c>
      <c r="B7411" s="1">
        <f t="shared" si="115"/>
        <v>7410</v>
      </c>
    </row>
    <row r="7412" spans="1:2">
      <c r="A7412" s="1">
        <v>19571</v>
      </c>
      <c r="B7412" s="1">
        <f t="shared" si="115"/>
        <v>7411</v>
      </c>
    </row>
    <row r="7413" spans="1:2">
      <c r="A7413" s="1">
        <v>19571</v>
      </c>
      <c r="B7413" s="1">
        <f t="shared" si="115"/>
        <v>7412</v>
      </c>
    </row>
    <row r="7414" spans="1:2">
      <c r="A7414" s="1">
        <v>19571</v>
      </c>
      <c r="B7414" s="1">
        <f t="shared" si="115"/>
        <v>7413</v>
      </c>
    </row>
    <row r="7415" spans="1:2">
      <c r="A7415" s="1">
        <v>19571</v>
      </c>
      <c r="B7415" s="1">
        <f t="shared" si="115"/>
        <v>7414</v>
      </c>
    </row>
    <row r="7416" spans="1:2">
      <c r="A7416" s="1">
        <v>19571</v>
      </c>
      <c r="B7416" s="1">
        <f t="shared" si="115"/>
        <v>7415</v>
      </c>
    </row>
    <row r="7417" spans="1:2">
      <c r="A7417" s="1">
        <v>19571</v>
      </c>
      <c r="B7417" s="1">
        <f t="shared" si="115"/>
        <v>7416</v>
      </c>
    </row>
    <row r="7418" spans="1:2">
      <c r="A7418" s="1">
        <v>19571</v>
      </c>
      <c r="B7418" s="1">
        <f t="shared" si="115"/>
        <v>7417</v>
      </c>
    </row>
    <row r="7419" spans="1:2">
      <c r="A7419" s="1">
        <v>19571</v>
      </c>
      <c r="B7419" s="1">
        <f t="shared" si="115"/>
        <v>7418</v>
      </c>
    </row>
    <row r="7420" spans="1:2">
      <c r="A7420" s="1">
        <v>19571</v>
      </c>
      <c r="B7420" s="1">
        <f t="shared" si="115"/>
        <v>7419</v>
      </c>
    </row>
    <row r="7421" spans="1:2">
      <c r="A7421" s="1">
        <v>19571</v>
      </c>
      <c r="B7421" s="1">
        <f t="shared" si="115"/>
        <v>7420</v>
      </c>
    </row>
    <row r="7422" spans="1:2">
      <c r="A7422" s="1">
        <v>19571</v>
      </c>
      <c r="B7422" s="1">
        <f t="shared" si="115"/>
        <v>7421</v>
      </c>
    </row>
    <row r="7423" spans="1:2">
      <c r="A7423" s="1">
        <v>19571</v>
      </c>
      <c r="B7423" s="1">
        <f t="shared" si="115"/>
        <v>7422</v>
      </c>
    </row>
    <row r="7424" spans="1:2">
      <c r="A7424" s="1">
        <v>19571</v>
      </c>
      <c r="B7424" s="1">
        <f t="shared" si="115"/>
        <v>7423</v>
      </c>
    </row>
    <row r="7425" spans="1:2">
      <c r="A7425" s="1">
        <v>19828</v>
      </c>
      <c r="B7425" s="1">
        <f t="shared" si="115"/>
        <v>7424</v>
      </c>
    </row>
    <row r="7426" spans="1:2">
      <c r="A7426" s="1">
        <v>19828</v>
      </c>
      <c r="B7426" s="1">
        <f t="shared" si="115"/>
        <v>7425</v>
      </c>
    </row>
    <row r="7427" spans="1:2">
      <c r="A7427" s="1">
        <v>19828</v>
      </c>
      <c r="B7427" s="1">
        <f t="shared" ref="B7427:B7490" si="116">B7426+1</f>
        <v>7426</v>
      </c>
    </row>
    <row r="7428" spans="1:2">
      <c r="A7428" s="1">
        <v>19828</v>
      </c>
      <c r="B7428" s="1">
        <f t="shared" si="116"/>
        <v>7427</v>
      </c>
    </row>
    <row r="7429" spans="1:2">
      <c r="A7429" s="1">
        <v>19828</v>
      </c>
      <c r="B7429" s="1">
        <f t="shared" si="116"/>
        <v>7428</v>
      </c>
    </row>
    <row r="7430" spans="1:2">
      <c r="A7430" s="1">
        <v>19828</v>
      </c>
      <c r="B7430" s="1">
        <f t="shared" si="116"/>
        <v>7429</v>
      </c>
    </row>
    <row r="7431" spans="1:2">
      <c r="A7431" s="1">
        <v>19828</v>
      </c>
      <c r="B7431" s="1">
        <f t="shared" si="116"/>
        <v>7430</v>
      </c>
    </row>
    <row r="7432" spans="1:2">
      <c r="A7432" s="1">
        <v>19828</v>
      </c>
      <c r="B7432" s="1">
        <f t="shared" si="116"/>
        <v>7431</v>
      </c>
    </row>
    <row r="7433" spans="1:2">
      <c r="A7433" s="1">
        <v>19828</v>
      </c>
      <c r="B7433" s="1">
        <f t="shared" si="116"/>
        <v>7432</v>
      </c>
    </row>
    <row r="7434" spans="1:2">
      <c r="A7434" s="1">
        <v>19828</v>
      </c>
      <c r="B7434" s="1">
        <f t="shared" si="116"/>
        <v>7433</v>
      </c>
    </row>
    <row r="7435" spans="1:2">
      <c r="A7435" s="1">
        <v>19828</v>
      </c>
      <c r="B7435" s="1">
        <f t="shared" si="116"/>
        <v>7434</v>
      </c>
    </row>
    <row r="7436" spans="1:2">
      <c r="A7436" s="1">
        <v>19828</v>
      </c>
      <c r="B7436" s="1">
        <f t="shared" si="116"/>
        <v>7435</v>
      </c>
    </row>
    <row r="7437" spans="1:2">
      <c r="A7437" s="1">
        <v>19828</v>
      </c>
      <c r="B7437" s="1">
        <f t="shared" si="116"/>
        <v>7436</v>
      </c>
    </row>
    <row r="7438" spans="1:2">
      <c r="A7438" s="1">
        <v>19828</v>
      </c>
      <c r="B7438" s="1">
        <f t="shared" si="116"/>
        <v>7437</v>
      </c>
    </row>
    <row r="7439" spans="1:2">
      <c r="A7439" s="1">
        <v>19828</v>
      </c>
      <c r="B7439" s="1">
        <f t="shared" si="116"/>
        <v>7438</v>
      </c>
    </row>
    <row r="7440" spans="1:2">
      <c r="A7440" s="1">
        <v>19828</v>
      </c>
      <c r="B7440" s="1">
        <f t="shared" si="116"/>
        <v>7439</v>
      </c>
    </row>
    <row r="7441" spans="1:2">
      <c r="A7441" s="1">
        <v>19828</v>
      </c>
      <c r="B7441" s="1">
        <f t="shared" si="116"/>
        <v>7440</v>
      </c>
    </row>
    <row r="7442" spans="1:2">
      <c r="A7442" s="1">
        <v>19828</v>
      </c>
      <c r="B7442" s="1">
        <f t="shared" si="116"/>
        <v>7441</v>
      </c>
    </row>
    <row r="7443" spans="1:2">
      <c r="A7443" s="1">
        <v>19828</v>
      </c>
      <c r="B7443" s="1">
        <f t="shared" si="116"/>
        <v>7442</v>
      </c>
    </row>
    <row r="7444" spans="1:2">
      <c r="A7444" s="1">
        <v>19828</v>
      </c>
      <c r="B7444" s="1">
        <f t="shared" si="116"/>
        <v>7443</v>
      </c>
    </row>
    <row r="7445" spans="1:2">
      <c r="A7445" s="1">
        <v>19828</v>
      </c>
      <c r="B7445" s="1">
        <f t="shared" si="116"/>
        <v>7444</v>
      </c>
    </row>
    <row r="7446" spans="1:2">
      <c r="A7446" s="1">
        <v>19828</v>
      </c>
      <c r="B7446" s="1">
        <f t="shared" si="116"/>
        <v>7445</v>
      </c>
    </row>
    <row r="7447" spans="1:2">
      <c r="A7447" s="1">
        <v>19828</v>
      </c>
      <c r="B7447" s="1">
        <f t="shared" si="116"/>
        <v>7446</v>
      </c>
    </row>
    <row r="7448" spans="1:2">
      <c r="A7448" s="1">
        <v>19828</v>
      </c>
      <c r="B7448" s="1">
        <f t="shared" si="116"/>
        <v>7447</v>
      </c>
    </row>
    <row r="7449" spans="1:2">
      <c r="A7449" s="1">
        <v>19828</v>
      </c>
      <c r="B7449" s="1">
        <f t="shared" si="116"/>
        <v>7448</v>
      </c>
    </row>
    <row r="7450" spans="1:2">
      <c r="A7450" s="1">
        <v>19828</v>
      </c>
      <c r="B7450" s="1">
        <f t="shared" si="116"/>
        <v>7449</v>
      </c>
    </row>
    <row r="7451" spans="1:2">
      <c r="A7451" s="1">
        <v>19828</v>
      </c>
      <c r="B7451" s="1">
        <f t="shared" si="116"/>
        <v>7450</v>
      </c>
    </row>
    <row r="7452" spans="1:2">
      <c r="A7452" s="1">
        <v>19828</v>
      </c>
      <c r="B7452" s="1">
        <f t="shared" si="116"/>
        <v>7451</v>
      </c>
    </row>
    <row r="7453" spans="1:2">
      <c r="A7453" s="1">
        <v>19828</v>
      </c>
      <c r="B7453" s="1">
        <f t="shared" si="116"/>
        <v>7452</v>
      </c>
    </row>
    <row r="7454" spans="1:2">
      <c r="A7454" s="1">
        <v>19828</v>
      </c>
      <c r="B7454" s="1">
        <f t="shared" si="116"/>
        <v>7453</v>
      </c>
    </row>
    <row r="7455" spans="1:2">
      <c r="A7455" s="1">
        <v>19828</v>
      </c>
      <c r="B7455" s="1">
        <f t="shared" si="116"/>
        <v>7454</v>
      </c>
    </row>
    <row r="7456" spans="1:2">
      <c r="A7456" s="1">
        <v>19828</v>
      </c>
      <c r="B7456" s="1">
        <f t="shared" si="116"/>
        <v>7455</v>
      </c>
    </row>
    <row r="7457" spans="1:2">
      <c r="A7457" s="1">
        <v>19828</v>
      </c>
      <c r="B7457" s="1">
        <f t="shared" si="116"/>
        <v>7456</v>
      </c>
    </row>
    <row r="7458" spans="1:2">
      <c r="A7458" s="1">
        <v>19828</v>
      </c>
      <c r="B7458" s="1">
        <f t="shared" si="116"/>
        <v>7457</v>
      </c>
    </row>
    <row r="7459" spans="1:2">
      <c r="A7459" s="1">
        <v>19828</v>
      </c>
      <c r="B7459" s="1">
        <f t="shared" si="116"/>
        <v>7458</v>
      </c>
    </row>
    <row r="7460" spans="1:2">
      <c r="A7460" s="1">
        <v>19828</v>
      </c>
      <c r="B7460" s="1">
        <f t="shared" si="116"/>
        <v>7459</v>
      </c>
    </row>
    <row r="7461" spans="1:2">
      <c r="A7461" s="1">
        <v>19828</v>
      </c>
      <c r="B7461" s="1">
        <f t="shared" si="116"/>
        <v>7460</v>
      </c>
    </row>
    <row r="7462" spans="1:2">
      <c r="A7462" s="1">
        <v>19828</v>
      </c>
      <c r="B7462" s="1">
        <f t="shared" si="116"/>
        <v>7461</v>
      </c>
    </row>
    <row r="7463" spans="1:2">
      <c r="A7463" s="1">
        <v>19828</v>
      </c>
      <c r="B7463" s="1">
        <f t="shared" si="116"/>
        <v>7462</v>
      </c>
    </row>
    <row r="7464" spans="1:2">
      <c r="A7464" s="1">
        <v>19828</v>
      </c>
      <c r="B7464" s="1">
        <f t="shared" si="116"/>
        <v>7463</v>
      </c>
    </row>
    <row r="7465" spans="1:2">
      <c r="A7465" s="1">
        <v>19828</v>
      </c>
      <c r="B7465" s="1">
        <f t="shared" si="116"/>
        <v>7464</v>
      </c>
    </row>
    <row r="7466" spans="1:2">
      <c r="A7466" s="1">
        <v>19828</v>
      </c>
      <c r="B7466" s="1">
        <f t="shared" si="116"/>
        <v>7465</v>
      </c>
    </row>
    <row r="7467" spans="1:2">
      <c r="A7467" s="1">
        <v>19828</v>
      </c>
      <c r="B7467" s="1">
        <f t="shared" si="116"/>
        <v>7466</v>
      </c>
    </row>
    <row r="7468" spans="1:2">
      <c r="A7468" s="1">
        <v>19828</v>
      </c>
      <c r="B7468" s="1">
        <f t="shared" si="116"/>
        <v>7467</v>
      </c>
    </row>
    <row r="7469" spans="1:2">
      <c r="A7469" s="1">
        <v>19828</v>
      </c>
      <c r="B7469" s="1">
        <f t="shared" si="116"/>
        <v>7468</v>
      </c>
    </row>
    <row r="7470" spans="1:2">
      <c r="A7470" s="1">
        <v>19828</v>
      </c>
      <c r="B7470" s="1">
        <f t="shared" si="116"/>
        <v>7469</v>
      </c>
    </row>
    <row r="7471" spans="1:2">
      <c r="A7471" s="1">
        <v>19828</v>
      </c>
      <c r="B7471" s="1">
        <f t="shared" si="116"/>
        <v>7470</v>
      </c>
    </row>
    <row r="7472" spans="1:2">
      <c r="A7472" s="1">
        <v>19828</v>
      </c>
      <c r="B7472" s="1">
        <f t="shared" si="116"/>
        <v>7471</v>
      </c>
    </row>
    <row r="7473" spans="1:2">
      <c r="A7473" s="1">
        <v>19828</v>
      </c>
      <c r="B7473" s="1">
        <f t="shared" si="116"/>
        <v>7472</v>
      </c>
    </row>
    <row r="7474" spans="1:2">
      <c r="A7474" s="1">
        <v>19828</v>
      </c>
      <c r="B7474" s="1">
        <f t="shared" si="116"/>
        <v>7473</v>
      </c>
    </row>
    <row r="7475" spans="1:2">
      <c r="A7475" s="1">
        <v>19828</v>
      </c>
      <c r="B7475" s="1">
        <f t="shared" si="116"/>
        <v>7474</v>
      </c>
    </row>
    <row r="7476" spans="1:2">
      <c r="A7476" s="1">
        <v>19828</v>
      </c>
      <c r="B7476" s="1">
        <f t="shared" si="116"/>
        <v>7475</v>
      </c>
    </row>
    <row r="7477" spans="1:2">
      <c r="A7477" s="1">
        <v>19828</v>
      </c>
      <c r="B7477" s="1">
        <f t="shared" si="116"/>
        <v>7476</v>
      </c>
    </row>
    <row r="7478" spans="1:2">
      <c r="A7478" s="1">
        <v>19828</v>
      </c>
      <c r="B7478" s="1">
        <f t="shared" si="116"/>
        <v>7477</v>
      </c>
    </row>
    <row r="7479" spans="1:2">
      <c r="A7479" s="1">
        <v>19828</v>
      </c>
      <c r="B7479" s="1">
        <f t="shared" si="116"/>
        <v>7478</v>
      </c>
    </row>
    <row r="7480" spans="1:2">
      <c r="A7480" s="1">
        <v>19828</v>
      </c>
      <c r="B7480" s="1">
        <f t="shared" si="116"/>
        <v>7479</v>
      </c>
    </row>
    <row r="7481" spans="1:2">
      <c r="A7481" s="1">
        <v>19828</v>
      </c>
      <c r="B7481" s="1">
        <f t="shared" si="116"/>
        <v>7480</v>
      </c>
    </row>
    <row r="7482" spans="1:2">
      <c r="A7482" s="1">
        <v>19828</v>
      </c>
      <c r="B7482" s="1">
        <f t="shared" si="116"/>
        <v>7481</v>
      </c>
    </row>
    <row r="7483" spans="1:2">
      <c r="A7483" s="1">
        <v>19828</v>
      </c>
      <c r="B7483" s="1">
        <f t="shared" si="116"/>
        <v>7482</v>
      </c>
    </row>
    <row r="7484" spans="1:2">
      <c r="A7484" s="1">
        <v>19828</v>
      </c>
      <c r="B7484" s="1">
        <f t="shared" si="116"/>
        <v>7483</v>
      </c>
    </row>
    <row r="7485" spans="1:2">
      <c r="A7485" s="1">
        <v>19828</v>
      </c>
      <c r="B7485" s="1">
        <f t="shared" si="116"/>
        <v>7484</v>
      </c>
    </row>
    <row r="7486" spans="1:2">
      <c r="A7486" s="1">
        <v>19828</v>
      </c>
      <c r="B7486" s="1">
        <f t="shared" si="116"/>
        <v>7485</v>
      </c>
    </row>
    <row r="7487" spans="1:2">
      <c r="A7487" s="1">
        <v>19828</v>
      </c>
      <c r="B7487" s="1">
        <f t="shared" si="116"/>
        <v>7486</v>
      </c>
    </row>
    <row r="7488" spans="1:2">
      <c r="A7488" s="1">
        <v>19828</v>
      </c>
      <c r="B7488" s="1">
        <f t="shared" si="116"/>
        <v>7487</v>
      </c>
    </row>
    <row r="7489" spans="1:2">
      <c r="A7489" s="1">
        <v>19829</v>
      </c>
      <c r="B7489" s="1">
        <f t="shared" si="116"/>
        <v>7488</v>
      </c>
    </row>
    <row r="7490" spans="1:2">
      <c r="A7490" s="1">
        <v>19829</v>
      </c>
      <c r="B7490" s="1">
        <f t="shared" si="116"/>
        <v>7489</v>
      </c>
    </row>
    <row r="7491" spans="1:2">
      <c r="A7491" s="1">
        <v>19829</v>
      </c>
      <c r="B7491" s="1">
        <f t="shared" ref="B7491:B7554" si="117">B7490+1</f>
        <v>7490</v>
      </c>
    </row>
    <row r="7492" spans="1:2">
      <c r="A7492" s="1">
        <v>19829</v>
      </c>
      <c r="B7492" s="1">
        <f t="shared" si="117"/>
        <v>7491</v>
      </c>
    </row>
    <row r="7493" spans="1:2">
      <c r="A7493" s="1">
        <v>19829</v>
      </c>
      <c r="B7493" s="1">
        <f t="shared" si="117"/>
        <v>7492</v>
      </c>
    </row>
    <row r="7494" spans="1:2">
      <c r="A7494" s="1">
        <v>19829</v>
      </c>
      <c r="B7494" s="1">
        <f t="shared" si="117"/>
        <v>7493</v>
      </c>
    </row>
    <row r="7495" spans="1:2">
      <c r="A7495" s="1">
        <v>19829</v>
      </c>
      <c r="B7495" s="1">
        <f t="shared" si="117"/>
        <v>7494</v>
      </c>
    </row>
    <row r="7496" spans="1:2">
      <c r="A7496" s="1">
        <v>19829</v>
      </c>
      <c r="B7496" s="1">
        <f t="shared" si="117"/>
        <v>7495</v>
      </c>
    </row>
    <row r="7497" spans="1:2">
      <c r="A7497" s="1">
        <v>19829</v>
      </c>
      <c r="B7497" s="1">
        <f t="shared" si="117"/>
        <v>7496</v>
      </c>
    </row>
    <row r="7498" spans="1:2">
      <c r="A7498" s="1">
        <v>19829</v>
      </c>
      <c r="B7498" s="1">
        <f t="shared" si="117"/>
        <v>7497</v>
      </c>
    </row>
    <row r="7499" spans="1:2">
      <c r="A7499" s="1">
        <v>19829</v>
      </c>
      <c r="B7499" s="1">
        <f t="shared" si="117"/>
        <v>7498</v>
      </c>
    </row>
    <row r="7500" spans="1:2">
      <c r="A7500" s="1">
        <v>19829</v>
      </c>
      <c r="B7500" s="1">
        <f t="shared" si="117"/>
        <v>7499</v>
      </c>
    </row>
    <row r="7501" spans="1:2">
      <c r="A7501" s="1">
        <v>19829</v>
      </c>
      <c r="B7501" s="1">
        <f t="shared" si="117"/>
        <v>7500</v>
      </c>
    </row>
    <row r="7502" spans="1:2">
      <c r="A7502" s="1">
        <v>19829</v>
      </c>
      <c r="B7502" s="1">
        <f t="shared" si="117"/>
        <v>7501</v>
      </c>
    </row>
    <row r="7503" spans="1:2">
      <c r="A7503" s="1">
        <v>19829</v>
      </c>
      <c r="B7503" s="1">
        <f t="shared" si="117"/>
        <v>7502</v>
      </c>
    </row>
    <row r="7504" spans="1:2">
      <c r="A7504" s="1">
        <v>19829</v>
      </c>
      <c r="B7504" s="1">
        <f t="shared" si="117"/>
        <v>7503</v>
      </c>
    </row>
    <row r="7505" spans="1:2">
      <c r="A7505" s="1">
        <v>19829</v>
      </c>
      <c r="B7505" s="1">
        <f t="shared" si="117"/>
        <v>7504</v>
      </c>
    </row>
    <row r="7506" spans="1:2">
      <c r="A7506" s="1">
        <v>19829</v>
      </c>
      <c r="B7506" s="1">
        <f t="shared" si="117"/>
        <v>7505</v>
      </c>
    </row>
    <row r="7507" spans="1:2">
      <c r="A7507" s="1">
        <v>19829</v>
      </c>
      <c r="B7507" s="1">
        <f t="shared" si="117"/>
        <v>7506</v>
      </c>
    </row>
    <row r="7508" spans="1:2">
      <c r="A7508" s="1">
        <v>19829</v>
      </c>
      <c r="B7508" s="1">
        <f t="shared" si="117"/>
        <v>7507</v>
      </c>
    </row>
    <row r="7509" spans="1:2">
      <c r="A7509" s="1">
        <v>19829</v>
      </c>
      <c r="B7509" s="1">
        <f t="shared" si="117"/>
        <v>7508</v>
      </c>
    </row>
    <row r="7510" spans="1:2">
      <c r="A7510" s="1">
        <v>19829</v>
      </c>
      <c r="B7510" s="1">
        <f t="shared" si="117"/>
        <v>7509</v>
      </c>
    </row>
    <row r="7511" spans="1:2">
      <c r="A7511" s="1">
        <v>19829</v>
      </c>
      <c r="B7511" s="1">
        <f t="shared" si="117"/>
        <v>7510</v>
      </c>
    </row>
    <row r="7512" spans="1:2">
      <c r="A7512" s="1">
        <v>19829</v>
      </c>
      <c r="B7512" s="1">
        <f t="shared" si="117"/>
        <v>7511</v>
      </c>
    </row>
    <row r="7513" spans="1:2">
      <c r="A7513" s="1">
        <v>19829</v>
      </c>
      <c r="B7513" s="1">
        <f t="shared" si="117"/>
        <v>7512</v>
      </c>
    </row>
    <row r="7514" spans="1:2">
      <c r="A7514" s="1">
        <v>19829</v>
      </c>
      <c r="B7514" s="1">
        <f t="shared" si="117"/>
        <v>7513</v>
      </c>
    </row>
    <row r="7515" spans="1:2">
      <c r="A7515" s="1">
        <v>19829</v>
      </c>
      <c r="B7515" s="1">
        <f t="shared" si="117"/>
        <v>7514</v>
      </c>
    </row>
    <row r="7516" spans="1:2">
      <c r="A7516" s="1">
        <v>19829</v>
      </c>
      <c r="B7516" s="1">
        <f t="shared" si="117"/>
        <v>7515</v>
      </c>
    </row>
    <row r="7517" spans="1:2">
      <c r="A7517" s="1">
        <v>19829</v>
      </c>
      <c r="B7517" s="1">
        <f t="shared" si="117"/>
        <v>7516</v>
      </c>
    </row>
    <row r="7518" spans="1:2">
      <c r="A7518" s="1">
        <v>19829</v>
      </c>
      <c r="B7518" s="1">
        <f t="shared" si="117"/>
        <v>7517</v>
      </c>
    </row>
    <row r="7519" spans="1:2">
      <c r="A7519" s="1">
        <v>19829</v>
      </c>
      <c r="B7519" s="1">
        <f t="shared" si="117"/>
        <v>7518</v>
      </c>
    </row>
    <row r="7520" spans="1:2">
      <c r="A7520" s="1">
        <v>19829</v>
      </c>
      <c r="B7520" s="1">
        <f t="shared" si="117"/>
        <v>7519</v>
      </c>
    </row>
    <row r="7521" spans="1:2">
      <c r="A7521" s="1">
        <v>19829</v>
      </c>
      <c r="B7521" s="1">
        <f t="shared" si="117"/>
        <v>7520</v>
      </c>
    </row>
    <row r="7522" spans="1:2">
      <c r="A7522" s="1">
        <v>19829</v>
      </c>
      <c r="B7522" s="1">
        <f t="shared" si="117"/>
        <v>7521</v>
      </c>
    </row>
    <row r="7523" spans="1:2">
      <c r="A7523" s="1">
        <v>19829</v>
      </c>
      <c r="B7523" s="1">
        <f t="shared" si="117"/>
        <v>7522</v>
      </c>
    </row>
    <row r="7524" spans="1:2">
      <c r="A7524" s="1">
        <v>19829</v>
      </c>
      <c r="B7524" s="1">
        <f t="shared" si="117"/>
        <v>7523</v>
      </c>
    </row>
    <row r="7525" spans="1:2">
      <c r="A7525" s="1">
        <v>19829</v>
      </c>
      <c r="B7525" s="1">
        <f t="shared" si="117"/>
        <v>7524</v>
      </c>
    </row>
    <row r="7526" spans="1:2">
      <c r="A7526" s="1">
        <v>19829</v>
      </c>
      <c r="B7526" s="1">
        <f t="shared" si="117"/>
        <v>7525</v>
      </c>
    </row>
    <row r="7527" spans="1:2">
      <c r="A7527" s="1">
        <v>19829</v>
      </c>
      <c r="B7527" s="1">
        <f t="shared" si="117"/>
        <v>7526</v>
      </c>
    </row>
    <row r="7528" spans="1:2">
      <c r="A7528" s="1">
        <v>19829</v>
      </c>
      <c r="B7528" s="1">
        <f t="shared" si="117"/>
        <v>7527</v>
      </c>
    </row>
    <row r="7529" spans="1:2">
      <c r="A7529" s="1">
        <v>19829</v>
      </c>
      <c r="B7529" s="1">
        <f t="shared" si="117"/>
        <v>7528</v>
      </c>
    </row>
    <row r="7530" spans="1:2">
      <c r="A7530" s="1">
        <v>19829</v>
      </c>
      <c r="B7530" s="1">
        <f t="shared" si="117"/>
        <v>7529</v>
      </c>
    </row>
    <row r="7531" spans="1:2">
      <c r="A7531" s="1">
        <v>19829</v>
      </c>
      <c r="B7531" s="1">
        <f t="shared" si="117"/>
        <v>7530</v>
      </c>
    </row>
    <row r="7532" spans="1:2">
      <c r="A7532" s="1">
        <v>19829</v>
      </c>
      <c r="B7532" s="1">
        <f t="shared" si="117"/>
        <v>7531</v>
      </c>
    </row>
    <row r="7533" spans="1:2">
      <c r="A7533" s="1">
        <v>19829</v>
      </c>
      <c r="B7533" s="1">
        <f t="shared" si="117"/>
        <v>7532</v>
      </c>
    </row>
    <row r="7534" spans="1:2">
      <c r="A7534" s="1">
        <v>19829</v>
      </c>
      <c r="B7534" s="1">
        <f t="shared" si="117"/>
        <v>7533</v>
      </c>
    </row>
    <row r="7535" spans="1:2">
      <c r="A7535" s="1">
        <v>19829</v>
      </c>
      <c r="B7535" s="1">
        <f t="shared" si="117"/>
        <v>7534</v>
      </c>
    </row>
    <row r="7536" spans="1:2">
      <c r="A7536" s="1">
        <v>19829</v>
      </c>
      <c r="B7536" s="1">
        <f t="shared" si="117"/>
        <v>7535</v>
      </c>
    </row>
    <row r="7537" spans="1:2">
      <c r="A7537" s="1">
        <v>19829</v>
      </c>
      <c r="B7537" s="1">
        <f t="shared" si="117"/>
        <v>7536</v>
      </c>
    </row>
    <row r="7538" spans="1:2">
      <c r="A7538" s="1">
        <v>19829</v>
      </c>
      <c r="B7538" s="1">
        <f t="shared" si="117"/>
        <v>7537</v>
      </c>
    </row>
    <row r="7539" spans="1:2">
      <c r="A7539" s="1">
        <v>19829</v>
      </c>
      <c r="B7539" s="1">
        <f t="shared" si="117"/>
        <v>7538</v>
      </c>
    </row>
    <row r="7540" spans="1:2">
      <c r="A7540" s="1">
        <v>19829</v>
      </c>
      <c r="B7540" s="1">
        <f t="shared" si="117"/>
        <v>7539</v>
      </c>
    </row>
    <row r="7541" spans="1:2">
      <c r="A7541" s="1">
        <v>19829</v>
      </c>
      <c r="B7541" s="1">
        <f t="shared" si="117"/>
        <v>7540</v>
      </c>
    </row>
    <row r="7542" spans="1:2">
      <c r="A7542" s="1">
        <v>19829</v>
      </c>
      <c r="B7542" s="1">
        <f t="shared" si="117"/>
        <v>7541</v>
      </c>
    </row>
    <row r="7543" spans="1:2">
      <c r="A7543" s="1">
        <v>19829</v>
      </c>
      <c r="B7543" s="1">
        <f t="shared" si="117"/>
        <v>7542</v>
      </c>
    </row>
    <row r="7544" spans="1:2">
      <c r="A7544" s="1">
        <v>19829</v>
      </c>
      <c r="B7544" s="1">
        <f t="shared" si="117"/>
        <v>7543</v>
      </c>
    </row>
    <row r="7545" spans="1:2">
      <c r="A7545" s="1">
        <v>19829</v>
      </c>
      <c r="B7545" s="1">
        <f t="shared" si="117"/>
        <v>7544</v>
      </c>
    </row>
    <row r="7546" spans="1:2">
      <c r="A7546" s="1">
        <v>19829</v>
      </c>
      <c r="B7546" s="1">
        <f t="shared" si="117"/>
        <v>7545</v>
      </c>
    </row>
    <row r="7547" spans="1:2">
      <c r="A7547" s="1">
        <v>19829</v>
      </c>
      <c r="B7547" s="1">
        <f t="shared" si="117"/>
        <v>7546</v>
      </c>
    </row>
    <row r="7548" spans="1:2">
      <c r="A7548" s="1">
        <v>19829</v>
      </c>
      <c r="B7548" s="1">
        <f t="shared" si="117"/>
        <v>7547</v>
      </c>
    </row>
    <row r="7549" spans="1:2">
      <c r="A7549" s="1">
        <v>19829</v>
      </c>
      <c r="B7549" s="1">
        <f t="shared" si="117"/>
        <v>7548</v>
      </c>
    </row>
    <row r="7550" spans="1:2">
      <c r="A7550" s="1">
        <v>19829</v>
      </c>
      <c r="B7550" s="1">
        <f t="shared" si="117"/>
        <v>7549</v>
      </c>
    </row>
    <row r="7551" spans="1:2">
      <c r="A7551" s="1">
        <v>19829</v>
      </c>
      <c r="B7551" s="1">
        <f t="shared" si="117"/>
        <v>7550</v>
      </c>
    </row>
    <row r="7552" spans="1:2">
      <c r="A7552" s="1">
        <v>19829</v>
      </c>
      <c r="B7552" s="1">
        <f t="shared" si="117"/>
        <v>7551</v>
      </c>
    </row>
    <row r="7553" spans="1:2">
      <c r="A7553" s="1">
        <v>19830</v>
      </c>
      <c r="B7553" s="1">
        <f t="shared" si="117"/>
        <v>7552</v>
      </c>
    </row>
    <row r="7554" spans="1:2">
      <c r="A7554" s="1">
        <v>19830</v>
      </c>
      <c r="B7554" s="1">
        <f t="shared" si="117"/>
        <v>7553</v>
      </c>
    </row>
    <row r="7555" spans="1:2">
      <c r="A7555" s="1">
        <v>19830</v>
      </c>
      <c r="B7555" s="1">
        <f t="shared" ref="B7555:B7618" si="118">B7554+1</f>
        <v>7554</v>
      </c>
    </row>
    <row r="7556" spans="1:2">
      <c r="A7556" s="1">
        <v>19830</v>
      </c>
      <c r="B7556" s="1">
        <f t="shared" si="118"/>
        <v>7555</v>
      </c>
    </row>
    <row r="7557" spans="1:2">
      <c r="A7557" s="1">
        <v>19830</v>
      </c>
      <c r="B7557" s="1">
        <f t="shared" si="118"/>
        <v>7556</v>
      </c>
    </row>
    <row r="7558" spans="1:2">
      <c r="A7558" s="1">
        <v>19830</v>
      </c>
      <c r="B7558" s="1">
        <f t="shared" si="118"/>
        <v>7557</v>
      </c>
    </row>
    <row r="7559" spans="1:2">
      <c r="A7559" s="1">
        <v>19830</v>
      </c>
      <c r="B7559" s="1">
        <f t="shared" si="118"/>
        <v>7558</v>
      </c>
    </row>
    <row r="7560" spans="1:2">
      <c r="A7560" s="1">
        <v>19830</v>
      </c>
      <c r="B7560" s="1">
        <f t="shared" si="118"/>
        <v>7559</v>
      </c>
    </row>
    <row r="7561" spans="1:2">
      <c r="A7561" s="1">
        <v>19830</v>
      </c>
      <c r="B7561" s="1">
        <f t="shared" si="118"/>
        <v>7560</v>
      </c>
    </row>
    <row r="7562" spans="1:2">
      <c r="A7562" s="1">
        <v>19830</v>
      </c>
      <c r="B7562" s="1">
        <f t="shared" si="118"/>
        <v>7561</v>
      </c>
    </row>
    <row r="7563" spans="1:2">
      <c r="A7563" s="1">
        <v>19830</v>
      </c>
      <c r="B7563" s="1">
        <f t="shared" si="118"/>
        <v>7562</v>
      </c>
    </row>
    <row r="7564" spans="1:2">
      <c r="A7564" s="1">
        <v>19830</v>
      </c>
      <c r="B7564" s="1">
        <f t="shared" si="118"/>
        <v>7563</v>
      </c>
    </row>
    <row r="7565" spans="1:2">
      <c r="A7565" s="1">
        <v>19830</v>
      </c>
      <c r="B7565" s="1">
        <f t="shared" si="118"/>
        <v>7564</v>
      </c>
    </row>
    <row r="7566" spans="1:2">
      <c r="A7566" s="1">
        <v>19830</v>
      </c>
      <c r="B7566" s="1">
        <f t="shared" si="118"/>
        <v>7565</v>
      </c>
    </row>
    <row r="7567" spans="1:2">
      <c r="A7567" s="1">
        <v>19830</v>
      </c>
      <c r="B7567" s="1">
        <f t="shared" si="118"/>
        <v>7566</v>
      </c>
    </row>
    <row r="7568" spans="1:2">
      <c r="A7568" s="1">
        <v>19830</v>
      </c>
      <c r="B7568" s="1">
        <f t="shared" si="118"/>
        <v>7567</v>
      </c>
    </row>
    <row r="7569" spans="1:2">
      <c r="A7569" s="1">
        <v>19830</v>
      </c>
      <c r="B7569" s="1">
        <f t="shared" si="118"/>
        <v>7568</v>
      </c>
    </row>
    <row r="7570" spans="1:2">
      <c r="A7570" s="1">
        <v>19830</v>
      </c>
      <c r="B7570" s="1">
        <f t="shared" si="118"/>
        <v>7569</v>
      </c>
    </row>
    <row r="7571" spans="1:2">
      <c r="A7571" s="1">
        <v>19830</v>
      </c>
      <c r="B7571" s="1">
        <f t="shared" si="118"/>
        <v>7570</v>
      </c>
    </row>
    <row r="7572" spans="1:2">
      <c r="A7572" s="1">
        <v>19830</v>
      </c>
      <c r="B7572" s="1">
        <f t="shared" si="118"/>
        <v>7571</v>
      </c>
    </row>
    <row r="7573" spans="1:2">
      <c r="A7573" s="1">
        <v>19830</v>
      </c>
      <c r="B7573" s="1">
        <f t="shared" si="118"/>
        <v>7572</v>
      </c>
    </row>
    <row r="7574" spans="1:2">
      <c r="A7574" s="1">
        <v>19830</v>
      </c>
      <c r="B7574" s="1">
        <f t="shared" si="118"/>
        <v>7573</v>
      </c>
    </row>
    <row r="7575" spans="1:2">
      <c r="A7575" s="1">
        <v>19830</v>
      </c>
      <c r="B7575" s="1">
        <f t="shared" si="118"/>
        <v>7574</v>
      </c>
    </row>
    <row r="7576" spans="1:2">
      <c r="A7576" s="1">
        <v>19830</v>
      </c>
      <c r="B7576" s="1">
        <f t="shared" si="118"/>
        <v>7575</v>
      </c>
    </row>
    <row r="7577" spans="1:2">
      <c r="A7577" s="1">
        <v>19830</v>
      </c>
      <c r="B7577" s="1">
        <f t="shared" si="118"/>
        <v>7576</v>
      </c>
    </row>
    <row r="7578" spans="1:2">
      <c r="A7578" s="1">
        <v>19830</v>
      </c>
      <c r="B7578" s="1">
        <f t="shared" si="118"/>
        <v>7577</v>
      </c>
    </row>
    <row r="7579" spans="1:2">
      <c r="A7579" s="1">
        <v>19830</v>
      </c>
      <c r="B7579" s="1">
        <f t="shared" si="118"/>
        <v>7578</v>
      </c>
    </row>
    <row r="7580" spans="1:2">
      <c r="A7580" s="1">
        <v>19830</v>
      </c>
      <c r="B7580" s="1">
        <f t="shared" si="118"/>
        <v>7579</v>
      </c>
    </row>
    <row r="7581" spans="1:2">
      <c r="A7581" s="1">
        <v>19830</v>
      </c>
      <c r="B7581" s="1">
        <f t="shared" si="118"/>
        <v>7580</v>
      </c>
    </row>
    <row r="7582" spans="1:2">
      <c r="A7582" s="1">
        <v>19830</v>
      </c>
      <c r="B7582" s="1">
        <f t="shared" si="118"/>
        <v>7581</v>
      </c>
    </row>
    <row r="7583" spans="1:2">
      <c r="A7583" s="1">
        <v>19830</v>
      </c>
      <c r="B7583" s="1">
        <f t="shared" si="118"/>
        <v>7582</v>
      </c>
    </row>
    <row r="7584" spans="1:2">
      <c r="A7584" s="1">
        <v>19830</v>
      </c>
      <c r="B7584" s="1">
        <f t="shared" si="118"/>
        <v>7583</v>
      </c>
    </row>
    <row r="7585" spans="1:2">
      <c r="A7585" s="1">
        <v>19830</v>
      </c>
      <c r="B7585" s="1">
        <f t="shared" si="118"/>
        <v>7584</v>
      </c>
    </row>
    <row r="7586" spans="1:2">
      <c r="A7586" s="1">
        <v>19830</v>
      </c>
      <c r="B7586" s="1">
        <f t="shared" si="118"/>
        <v>7585</v>
      </c>
    </row>
    <row r="7587" spans="1:2">
      <c r="A7587" s="1">
        <v>19830</v>
      </c>
      <c r="B7587" s="1">
        <f t="shared" si="118"/>
        <v>7586</v>
      </c>
    </row>
    <row r="7588" spans="1:2">
      <c r="A7588" s="1">
        <v>19830</v>
      </c>
      <c r="B7588" s="1">
        <f t="shared" si="118"/>
        <v>7587</v>
      </c>
    </row>
    <row r="7589" spans="1:2">
      <c r="A7589" s="1">
        <v>19830</v>
      </c>
      <c r="B7589" s="1">
        <f t="shared" si="118"/>
        <v>7588</v>
      </c>
    </row>
    <row r="7590" spans="1:2">
      <c r="A7590" s="1">
        <v>19830</v>
      </c>
      <c r="B7590" s="1">
        <f t="shared" si="118"/>
        <v>7589</v>
      </c>
    </row>
    <row r="7591" spans="1:2">
      <c r="A7591" s="1">
        <v>19830</v>
      </c>
      <c r="B7591" s="1">
        <f t="shared" si="118"/>
        <v>7590</v>
      </c>
    </row>
    <row r="7592" spans="1:2">
      <c r="A7592" s="1">
        <v>19830</v>
      </c>
      <c r="B7592" s="1">
        <f t="shared" si="118"/>
        <v>7591</v>
      </c>
    </row>
    <row r="7593" spans="1:2">
      <c r="A7593" s="1">
        <v>19830</v>
      </c>
      <c r="B7593" s="1">
        <f t="shared" si="118"/>
        <v>7592</v>
      </c>
    </row>
    <row r="7594" spans="1:2">
      <c r="A7594" s="1">
        <v>19830</v>
      </c>
      <c r="B7594" s="1">
        <f t="shared" si="118"/>
        <v>7593</v>
      </c>
    </row>
    <row r="7595" spans="1:2">
      <c r="A7595" s="1">
        <v>19830</v>
      </c>
      <c r="B7595" s="1">
        <f t="shared" si="118"/>
        <v>7594</v>
      </c>
    </row>
    <row r="7596" spans="1:2">
      <c r="A7596" s="1">
        <v>19830</v>
      </c>
      <c r="B7596" s="1">
        <f t="shared" si="118"/>
        <v>7595</v>
      </c>
    </row>
    <row r="7597" spans="1:2">
      <c r="A7597" s="1">
        <v>19830</v>
      </c>
      <c r="B7597" s="1">
        <f t="shared" si="118"/>
        <v>7596</v>
      </c>
    </row>
    <row r="7598" spans="1:2">
      <c r="A7598" s="1">
        <v>19830</v>
      </c>
      <c r="B7598" s="1">
        <f t="shared" si="118"/>
        <v>7597</v>
      </c>
    </row>
    <row r="7599" spans="1:2">
      <c r="A7599" s="1">
        <v>19830</v>
      </c>
      <c r="B7599" s="1">
        <f t="shared" si="118"/>
        <v>7598</v>
      </c>
    </row>
    <row r="7600" spans="1:2">
      <c r="A7600" s="1">
        <v>19830</v>
      </c>
      <c r="B7600" s="1">
        <f t="shared" si="118"/>
        <v>7599</v>
      </c>
    </row>
    <row r="7601" spans="1:2">
      <c r="A7601" s="1">
        <v>19830</v>
      </c>
      <c r="B7601" s="1">
        <f t="shared" si="118"/>
        <v>7600</v>
      </c>
    </row>
    <row r="7602" spans="1:2">
      <c r="A7602" s="1">
        <v>19830</v>
      </c>
      <c r="B7602" s="1">
        <f t="shared" si="118"/>
        <v>7601</v>
      </c>
    </row>
    <row r="7603" spans="1:2">
      <c r="A7603" s="1">
        <v>19830</v>
      </c>
      <c r="B7603" s="1">
        <f t="shared" si="118"/>
        <v>7602</v>
      </c>
    </row>
    <row r="7604" spans="1:2">
      <c r="A7604" s="1">
        <v>19830</v>
      </c>
      <c r="B7604" s="1">
        <f t="shared" si="118"/>
        <v>7603</v>
      </c>
    </row>
    <row r="7605" spans="1:2">
      <c r="A7605" s="1">
        <v>19830</v>
      </c>
      <c r="B7605" s="1">
        <f t="shared" si="118"/>
        <v>7604</v>
      </c>
    </row>
    <row r="7606" spans="1:2">
      <c r="A7606" s="1">
        <v>19830</v>
      </c>
      <c r="B7606" s="1">
        <f t="shared" si="118"/>
        <v>7605</v>
      </c>
    </row>
    <row r="7607" spans="1:2">
      <c r="A7607" s="1">
        <v>19830</v>
      </c>
      <c r="B7607" s="1">
        <f t="shared" si="118"/>
        <v>7606</v>
      </c>
    </row>
    <row r="7608" spans="1:2">
      <c r="A7608" s="1">
        <v>19830</v>
      </c>
      <c r="B7608" s="1">
        <f t="shared" si="118"/>
        <v>7607</v>
      </c>
    </row>
    <row r="7609" spans="1:2">
      <c r="A7609" s="1">
        <v>19830</v>
      </c>
      <c r="B7609" s="1">
        <f t="shared" si="118"/>
        <v>7608</v>
      </c>
    </row>
    <row r="7610" spans="1:2">
      <c r="A7610" s="1">
        <v>19830</v>
      </c>
      <c r="B7610" s="1">
        <f t="shared" si="118"/>
        <v>7609</v>
      </c>
    </row>
    <row r="7611" spans="1:2">
      <c r="A7611" s="1">
        <v>19830</v>
      </c>
      <c r="B7611" s="1">
        <f t="shared" si="118"/>
        <v>7610</v>
      </c>
    </row>
    <row r="7612" spans="1:2">
      <c r="A7612" s="1">
        <v>19830</v>
      </c>
      <c r="B7612" s="1">
        <f t="shared" si="118"/>
        <v>7611</v>
      </c>
    </row>
    <row r="7613" spans="1:2">
      <c r="A7613" s="1">
        <v>19830</v>
      </c>
      <c r="B7613" s="1">
        <f t="shared" si="118"/>
        <v>7612</v>
      </c>
    </row>
    <row r="7614" spans="1:2">
      <c r="A7614" s="1">
        <v>19830</v>
      </c>
      <c r="B7614" s="1">
        <f t="shared" si="118"/>
        <v>7613</v>
      </c>
    </row>
    <row r="7615" spans="1:2">
      <c r="A7615" s="1">
        <v>19830</v>
      </c>
      <c r="B7615" s="1">
        <f t="shared" si="118"/>
        <v>7614</v>
      </c>
    </row>
    <row r="7616" spans="1:2">
      <c r="A7616" s="1">
        <v>19830</v>
      </c>
      <c r="B7616" s="1">
        <f t="shared" si="118"/>
        <v>7615</v>
      </c>
    </row>
    <row r="7617" spans="1:2">
      <c r="A7617" s="1">
        <v>19831</v>
      </c>
      <c r="B7617" s="1">
        <f t="shared" si="118"/>
        <v>7616</v>
      </c>
    </row>
    <row r="7618" spans="1:2">
      <c r="A7618" s="1">
        <v>19831</v>
      </c>
      <c r="B7618" s="1">
        <f t="shared" si="118"/>
        <v>7617</v>
      </c>
    </row>
    <row r="7619" spans="1:2">
      <c r="A7619" s="1">
        <v>19831</v>
      </c>
      <c r="B7619" s="1">
        <f t="shared" ref="B7619:B7682" si="119">B7618+1</f>
        <v>7618</v>
      </c>
    </row>
    <row r="7620" spans="1:2">
      <c r="A7620" s="1">
        <v>19831</v>
      </c>
      <c r="B7620" s="1">
        <f t="shared" si="119"/>
        <v>7619</v>
      </c>
    </row>
    <row r="7621" spans="1:2">
      <c r="A7621" s="1">
        <v>19831</v>
      </c>
      <c r="B7621" s="1">
        <f t="shared" si="119"/>
        <v>7620</v>
      </c>
    </row>
    <row r="7622" spans="1:2">
      <c r="A7622" s="1">
        <v>19831</v>
      </c>
      <c r="B7622" s="1">
        <f t="shared" si="119"/>
        <v>7621</v>
      </c>
    </row>
    <row r="7623" spans="1:2">
      <c r="A7623" s="1">
        <v>19831</v>
      </c>
      <c r="B7623" s="1">
        <f t="shared" si="119"/>
        <v>7622</v>
      </c>
    </row>
    <row r="7624" spans="1:2">
      <c r="A7624" s="1">
        <v>19831</v>
      </c>
      <c r="B7624" s="1">
        <f t="shared" si="119"/>
        <v>7623</v>
      </c>
    </row>
    <row r="7625" spans="1:2">
      <c r="A7625" s="1">
        <v>19831</v>
      </c>
      <c r="B7625" s="1">
        <f t="shared" si="119"/>
        <v>7624</v>
      </c>
    </row>
    <row r="7626" spans="1:2">
      <c r="A7626" s="1">
        <v>19831</v>
      </c>
      <c r="B7626" s="1">
        <f t="shared" si="119"/>
        <v>7625</v>
      </c>
    </row>
    <row r="7627" spans="1:2">
      <c r="A7627" s="1">
        <v>19831</v>
      </c>
      <c r="B7627" s="1">
        <f t="shared" si="119"/>
        <v>7626</v>
      </c>
    </row>
    <row r="7628" spans="1:2">
      <c r="A7628" s="1">
        <v>19831</v>
      </c>
      <c r="B7628" s="1">
        <f t="shared" si="119"/>
        <v>7627</v>
      </c>
    </row>
    <row r="7629" spans="1:2">
      <c r="A7629" s="1">
        <v>19831</v>
      </c>
      <c r="B7629" s="1">
        <f t="shared" si="119"/>
        <v>7628</v>
      </c>
    </row>
    <row r="7630" spans="1:2">
      <c r="A7630" s="1">
        <v>19831</v>
      </c>
      <c r="B7630" s="1">
        <f t="shared" si="119"/>
        <v>7629</v>
      </c>
    </row>
    <row r="7631" spans="1:2">
      <c r="A7631" s="1">
        <v>19831</v>
      </c>
      <c r="B7631" s="1">
        <f t="shared" si="119"/>
        <v>7630</v>
      </c>
    </row>
    <row r="7632" spans="1:2">
      <c r="A7632" s="1">
        <v>19831</v>
      </c>
      <c r="B7632" s="1">
        <f t="shared" si="119"/>
        <v>7631</v>
      </c>
    </row>
    <row r="7633" spans="1:2">
      <c r="A7633" s="1">
        <v>19831</v>
      </c>
      <c r="B7633" s="1">
        <f t="shared" si="119"/>
        <v>7632</v>
      </c>
    </row>
    <row r="7634" spans="1:2">
      <c r="A7634" s="1">
        <v>19831</v>
      </c>
      <c r="B7634" s="1">
        <f t="shared" si="119"/>
        <v>7633</v>
      </c>
    </row>
    <row r="7635" spans="1:2">
      <c r="A7635" s="1">
        <v>19831</v>
      </c>
      <c r="B7635" s="1">
        <f t="shared" si="119"/>
        <v>7634</v>
      </c>
    </row>
    <row r="7636" spans="1:2">
      <c r="A7636" s="1">
        <v>19831</v>
      </c>
      <c r="B7636" s="1">
        <f t="shared" si="119"/>
        <v>7635</v>
      </c>
    </row>
    <row r="7637" spans="1:2">
      <c r="A7637" s="1">
        <v>19831</v>
      </c>
      <c r="B7637" s="1">
        <f t="shared" si="119"/>
        <v>7636</v>
      </c>
    </row>
    <row r="7638" spans="1:2">
      <c r="A7638" s="1">
        <v>19831</v>
      </c>
      <c r="B7638" s="1">
        <f t="shared" si="119"/>
        <v>7637</v>
      </c>
    </row>
    <row r="7639" spans="1:2">
      <c r="A7639" s="1">
        <v>19831</v>
      </c>
      <c r="B7639" s="1">
        <f t="shared" si="119"/>
        <v>7638</v>
      </c>
    </row>
    <row r="7640" spans="1:2">
      <c r="A7640" s="1">
        <v>19831</v>
      </c>
      <c r="B7640" s="1">
        <f t="shared" si="119"/>
        <v>7639</v>
      </c>
    </row>
    <row r="7641" spans="1:2">
      <c r="A7641" s="1">
        <v>19831</v>
      </c>
      <c r="B7641" s="1">
        <f t="shared" si="119"/>
        <v>7640</v>
      </c>
    </row>
    <row r="7642" spans="1:2">
      <c r="A7642" s="1">
        <v>19831</v>
      </c>
      <c r="B7642" s="1">
        <f t="shared" si="119"/>
        <v>7641</v>
      </c>
    </row>
    <row r="7643" spans="1:2">
      <c r="A7643" s="1">
        <v>19831</v>
      </c>
      <c r="B7643" s="1">
        <f t="shared" si="119"/>
        <v>7642</v>
      </c>
    </row>
    <row r="7644" spans="1:2">
      <c r="A7644" s="1">
        <v>19831</v>
      </c>
      <c r="B7644" s="1">
        <f t="shared" si="119"/>
        <v>7643</v>
      </c>
    </row>
    <row r="7645" spans="1:2">
      <c r="A7645" s="1">
        <v>19831</v>
      </c>
      <c r="B7645" s="1">
        <f t="shared" si="119"/>
        <v>7644</v>
      </c>
    </row>
    <row r="7646" spans="1:2">
      <c r="A7646" s="1">
        <v>19831</v>
      </c>
      <c r="B7646" s="1">
        <f t="shared" si="119"/>
        <v>7645</v>
      </c>
    </row>
    <row r="7647" spans="1:2">
      <c r="A7647" s="1">
        <v>19831</v>
      </c>
      <c r="B7647" s="1">
        <f t="shared" si="119"/>
        <v>7646</v>
      </c>
    </row>
    <row r="7648" spans="1:2">
      <c r="A7648" s="1">
        <v>19831</v>
      </c>
      <c r="B7648" s="1">
        <f t="shared" si="119"/>
        <v>7647</v>
      </c>
    </row>
    <row r="7649" spans="1:2">
      <c r="A7649" s="1">
        <v>19831</v>
      </c>
      <c r="B7649" s="1">
        <f t="shared" si="119"/>
        <v>7648</v>
      </c>
    </row>
    <row r="7650" spans="1:2">
      <c r="A7650" s="1">
        <v>19831</v>
      </c>
      <c r="B7650" s="1">
        <f t="shared" si="119"/>
        <v>7649</v>
      </c>
    </row>
    <row r="7651" spans="1:2">
      <c r="A7651" s="1">
        <v>19831</v>
      </c>
      <c r="B7651" s="1">
        <f t="shared" si="119"/>
        <v>7650</v>
      </c>
    </row>
    <row r="7652" spans="1:2">
      <c r="A7652" s="1">
        <v>19831</v>
      </c>
      <c r="B7652" s="1">
        <f t="shared" si="119"/>
        <v>7651</v>
      </c>
    </row>
    <row r="7653" spans="1:2">
      <c r="A7653" s="1">
        <v>19831</v>
      </c>
      <c r="B7653" s="1">
        <f t="shared" si="119"/>
        <v>7652</v>
      </c>
    </row>
    <row r="7654" spans="1:2">
      <c r="A7654" s="1">
        <v>19831</v>
      </c>
      <c r="B7654" s="1">
        <f t="shared" si="119"/>
        <v>7653</v>
      </c>
    </row>
    <row r="7655" spans="1:2">
      <c r="A7655" s="1">
        <v>19831</v>
      </c>
      <c r="B7655" s="1">
        <f t="shared" si="119"/>
        <v>7654</v>
      </c>
    </row>
    <row r="7656" spans="1:2">
      <c r="A7656" s="1">
        <v>19831</v>
      </c>
      <c r="B7656" s="1">
        <f t="shared" si="119"/>
        <v>7655</v>
      </c>
    </row>
    <row r="7657" spans="1:2">
      <c r="A7657" s="1">
        <v>19831</v>
      </c>
      <c r="B7657" s="1">
        <f t="shared" si="119"/>
        <v>7656</v>
      </c>
    </row>
    <row r="7658" spans="1:2">
      <c r="A7658" s="1">
        <v>19831</v>
      </c>
      <c r="B7658" s="1">
        <f t="shared" si="119"/>
        <v>7657</v>
      </c>
    </row>
    <row r="7659" spans="1:2">
      <c r="A7659" s="1">
        <v>19831</v>
      </c>
      <c r="B7659" s="1">
        <f t="shared" si="119"/>
        <v>7658</v>
      </c>
    </row>
    <row r="7660" spans="1:2">
      <c r="A7660" s="1">
        <v>19831</v>
      </c>
      <c r="B7660" s="1">
        <f t="shared" si="119"/>
        <v>7659</v>
      </c>
    </row>
    <row r="7661" spans="1:2">
      <c r="A7661" s="1">
        <v>19831</v>
      </c>
      <c r="B7661" s="1">
        <f t="shared" si="119"/>
        <v>7660</v>
      </c>
    </row>
    <row r="7662" spans="1:2">
      <c r="A7662" s="1">
        <v>19831</v>
      </c>
      <c r="B7662" s="1">
        <f t="shared" si="119"/>
        <v>7661</v>
      </c>
    </row>
    <row r="7663" spans="1:2">
      <c r="A7663" s="1">
        <v>19831</v>
      </c>
      <c r="B7663" s="1">
        <f t="shared" si="119"/>
        <v>7662</v>
      </c>
    </row>
    <row r="7664" spans="1:2">
      <c r="A7664" s="1">
        <v>19831</v>
      </c>
      <c r="B7664" s="1">
        <f t="shared" si="119"/>
        <v>7663</v>
      </c>
    </row>
    <row r="7665" spans="1:2">
      <c r="A7665" s="1">
        <v>19831</v>
      </c>
      <c r="B7665" s="1">
        <f t="shared" si="119"/>
        <v>7664</v>
      </c>
    </row>
    <row r="7666" spans="1:2">
      <c r="A7666" s="1">
        <v>19831</v>
      </c>
      <c r="B7666" s="1">
        <f t="shared" si="119"/>
        <v>7665</v>
      </c>
    </row>
    <row r="7667" spans="1:2">
      <c r="A7667" s="1">
        <v>19831</v>
      </c>
      <c r="B7667" s="1">
        <f t="shared" si="119"/>
        <v>7666</v>
      </c>
    </row>
    <row r="7668" spans="1:2">
      <c r="A7668" s="1">
        <v>19831</v>
      </c>
      <c r="B7668" s="1">
        <f t="shared" si="119"/>
        <v>7667</v>
      </c>
    </row>
    <row r="7669" spans="1:2">
      <c r="A7669" s="1">
        <v>19831</v>
      </c>
      <c r="B7669" s="1">
        <f t="shared" si="119"/>
        <v>7668</v>
      </c>
    </row>
    <row r="7670" spans="1:2">
      <c r="A7670" s="1">
        <v>19831</v>
      </c>
      <c r="B7670" s="1">
        <f t="shared" si="119"/>
        <v>7669</v>
      </c>
    </row>
    <row r="7671" spans="1:2">
      <c r="A7671" s="1">
        <v>19831</v>
      </c>
      <c r="B7671" s="1">
        <f t="shared" si="119"/>
        <v>7670</v>
      </c>
    </row>
    <row r="7672" spans="1:2">
      <c r="A7672" s="1">
        <v>19831</v>
      </c>
      <c r="B7672" s="1">
        <f t="shared" si="119"/>
        <v>7671</v>
      </c>
    </row>
    <row r="7673" spans="1:2">
      <c r="A7673" s="1">
        <v>19831</v>
      </c>
      <c r="B7673" s="1">
        <f t="shared" si="119"/>
        <v>7672</v>
      </c>
    </row>
    <row r="7674" spans="1:2">
      <c r="A7674" s="1">
        <v>19831</v>
      </c>
      <c r="B7674" s="1">
        <f t="shared" si="119"/>
        <v>7673</v>
      </c>
    </row>
    <row r="7675" spans="1:2">
      <c r="A7675" s="1">
        <v>19831</v>
      </c>
      <c r="B7675" s="1">
        <f t="shared" si="119"/>
        <v>7674</v>
      </c>
    </row>
    <row r="7676" spans="1:2">
      <c r="A7676" s="1">
        <v>19831</v>
      </c>
      <c r="B7676" s="1">
        <f t="shared" si="119"/>
        <v>7675</v>
      </c>
    </row>
    <row r="7677" spans="1:2">
      <c r="A7677" s="1">
        <v>19831</v>
      </c>
      <c r="B7677" s="1">
        <f t="shared" si="119"/>
        <v>7676</v>
      </c>
    </row>
    <row r="7678" spans="1:2">
      <c r="A7678" s="1">
        <v>19831</v>
      </c>
      <c r="B7678" s="1">
        <f t="shared" si="119"/>
        <v>7677</v>
      </c>
    </row>
    <row r="7679" spans="1:2">
      <c r="A7679" s="1">
        <v>19831</v>
      </c>
      <c r="B7679" s="1">
        <f t="shared" si="119"/>
        <v>7678</v>
      </c>
    </row>
    <row r="7680" spans="1:2">
      <c r="A7680" s="1">
        <v>19831</v>
      </c>
      <c r="B7680" s="1">
        <f t="shared" si="119"/>
        <v>7679</v>
      </c>
    </row>
    <row r="7681" spans="1:2">
      <c r="A7681" s="1">
        <v>20088</v>
      </c>
      <c r="B7681" s="1">
        <f t="shared" si="119"/>
        <v>7680</v>
      </c>
    </row>
    <row r="7682" spans="1:2">
      <c r="A7682" s="1">
        <v>20088</v>
      </c>
      <c r="B7682" s="1">
        <f t="shared" si="119"/>
        <v>7681</v>
      </c>
    </row>
    <row r="7683" spans="1:2">
      <c r="A7683" s="1">
        <v>20088</v>
      </c>
      <c r="B7683" s="1">
        <f t="shared" ref="B7683:B7746" si="120">B7682+1</f>
        <v>7682</v>
      </c>
    </row>
    <row r="7684" spans="1:2">
      <c r="A7684" s="1">
        <v>20088</v>
      </c>
      <c r="B7684" s="1">
        <f t="shared" si="120"/>
        <v>7683</v>
      </c>
    </row>
    <row r="7685" spans="1:2">
      <c r="A7685" s="1">
        <v>20088</v>
      </c>
      <c r="B7685" s="1">
        <f t="shared" si="120"/>
        <v>7684</v>
      </c>
    </row>
    <row r="7686" spans="1:2">
      <c r="A7686" s="1">
        <v>20088</v>
      </c>
      <c r="B7686" s="1">
        <f t="shared" si="120"/>
        <v>7685</v>
      </c>
    </row>
    <row r="7687" spans="1:2">
      <c r="A7687" s="1">
        <v>20088</v>
      </c>
      <c r="B7687" s="1">
        <f t="shared" si="120"/>
        <v>7686</v>
      </c>
    </row>
    <row r="7688" spans="1:2">
      <c r="A7688" s="1">
        <v>20088</v>
      </c>
      <c r="B7688" s="1">
        <f t="shared" si="120"/>
        <v>7687</v>
      </c>
    </row>
    <row r="7689" spans="1:2">
      <c r="A7689" s="1">
        <v>20088</v>
      </c>
      <c r="B7689" s="1">
        <f t="shared" si="120"/>
        <v>7688</v>
      </c>
    </row>
    <row r="7690" spans="1:2">
      <c r="A7690" s="1">
        <v>20088</v>
      </c>
      <c r="B7690" s="1">
        <f t="shared" si="120"/>
        <v>7689</v>
      </c>
    </row>
    <row r="7691" spans="1:2">
      <c r="A7691" s="1">
        <v>20088</v>
      </c>
      <c r="B7691" s="1">
        <f t="shared" si="120"/>
        <v>7690</v>
      </c>
    </row>
    <row r="7692" spans="1:2">
      <c r="A7692" s="1">
        <v>20088</v>
      </c>
      <c r="B7692" s="1">
        <f t="shared" si="120"/>
        <v>7691</v>
      </c>
    </row>
    <row r="7693" spans="1:2">
      <c r="A7693" s="1">
        <v>20088</v>
      </c>
      <c r="B7693" s="1">
        <f t="shared" si="120"/>
        <v>7692</v>
      </c>
    </row>
    <row r="7694" spans="1:2">
      <c r="A7694" s="1">
        <v>20088</v>
      </c>
      <c r="B7694" s="1">
        <f t="shared" si="120"/>
        <v>7693</v>
      </c>
    </row>
    <row r="7695" spans="1:2">
      <c r="A7695" s="1">
        <v>20088</v>
      </c>
      <c r="B7695" s="1">
        <f t="shared" si="120"/>
        <v>7694</v>
      </c>
    </row>
    <row r="7696" spans="1:2">
      <c r="A7696" s="1">
        <v>20088</v>
      </c>
      <c r="B7696" s="1">
        <f t="shared" si="120"/>
        <v>7695</v>
      </c>
    </row>
    <row r="7697" spans="1:2">
      <c r="A7697" s="1">
        <v>20088</v>
      </c>
      <c r="B7697" s="1">
        <f t="shared" si="120"/>
        <v>7696</v>
      </c>
    </row>
    <row r="7698" spans="1:2">
      <c r="A7698" s="1">
        <v>20088</v>
      </c>
      <c r="B7698" s="1">
        <f t="shared" si="120"/>
        <v>7697</v>
      </c>
    </row>
    <row r="7699" spans="1:2">
      <c r="A7699" s="1">
        <v>20088</v>
      </c>
      <c r="B7699" s="1">
        <f t="shared" si="120"/>
        <v>7698</v>
      </c>
    </row>
    <row r="7700" spans="1:2">
      <c r="A7700" s="1">
        <v>20088</v>
      </c>
      <c r="B7700" s="1">
        <f t="shared" si="120"/>
        <v>7699</v>
      </c>
    </row>
    <row r="7701" spans="1:2">
      <c r="A7701" s="1">
        <v>20088</v>
      </c>
      <c r="B7701" s="1">
        <f t="shared" si="120"/>
        <v>7700</v>
      </c>
    </row>
    <row r="7702" spans="1:2">
      <c r="A7702" s="1">
        <v>20088</v>
      </c>
      <c r="B7702" s="1">
        <f t="shared" si="120"/>
        <v>7701</v>
      </c>
    </row>
    <row r="7703" spans="1:2">
      <c r="A7703" s="1">
        <v>20088</v>
      </c>
      <c r="B7703" s="1">
        <f t="shared" si="120"/>
        <v>7702</v>
      </c>
    </row>
    <row r="7704" spans="1:2">
      <c r="A7704" s="1">
        <v>20088</v>
      </c>
      <c r="B7704" s="1">
        <f t="shared" si="120"/>
        <v>7703</v>
      </c>
    </row>
    <row r="7705" spans="1:2">
      <c r="A7705" s="1">
        <v>20088</v>
      </c>
      <c r="B7705" s="1">
        <f t="shared" si="120"/>
        <v>7704</v>
      </c>
    </row>
    <row r="7706" spans="1:2">
      <c r="A7706" s="1">
        <v>20088</v>
      </c>
      <c r="B7706" s="1">
        <f t="shared" si="120"/>
        <v>7705</v>
      </c>
    </row>
    <row r="7707" spans="1:2">
      <c r="A7707" s="1">
        <v>20088</v>
      </c>
      <c r="B7707" s="1">
        <f t="shared" si="120"/>
        <v>7706</v>
      </c>
    </row>
    <row r="7708" spans="1:2">
      <c r="A7708" s="1">
        <v>20088</v>
      </c>
      <c r="B7708" s="1">
        <f t="shared" si="120"/>
        <v>7707</v>
      </c>
    </row>
    <row r="7709" spans="1:2">
      <c r="A7709" s="1">
        <v>20088</v>
      </c>
      <c r="B7709" s="1">
        <f t="shared" si="120"/>
        <v>7708</v>
      </c>
    </row>
    <row r="7710" spans="1:2">
      <c r="A7710" s="1">
        <v>20088</v>
      </c>
      <c r="B7710" s="1">
        <f t="shared" si="120"/>
        <v>7709</v>
      </c>
    </row>
    <row r="7711" spans="1:2">
      <c r="A7711" s="1">
        <v>20088</v>
      </c>
      <c r="B7711" s="1">
        <f t="shared" si="120"/>
        <v>7710</v>
      </c>
    </row>
    <row r="7712" spans="1:2">
      <c r="A7712" s="1">
        <v>20088</v>
      </c>
      <c r="B7712" s="1">
        <f t="shared" si="120"/>
        <v>7711</v>
      </c>
    </row>
    <row r="7713" spans="1:2">
      <c r="A7713" s="1">
        <v>20088</v>
      </c>
      <c r="B7713" s="1">
        <f t="shared" si="120"/>
        <v>7712</v>
      </c>
    </row>
    <row r="7714" spans="1:2">
      <c r="A7714" s="1">
        <v>20088</v>
      </c>
      <c r="B7714" s="1">
        <f t="shared" si="120"/>
        <v>7713</v>
      </c>
    </row>
    <row r="7715" spans="1:2">
      <c r="A7715" s="1">
        <v>20088</v>
      </c>
      <c r="B7715" s="1">
        <f t="shared" si="120"/>
        <v>7714</v>
      </c>
    </row>
    <row r="7716" spans="1:2">
      <c r="A7716" s="1">
        <v>20088</v>
      </c>
      <c r="B7716" s="1">
        <f t="shared" si="120"/>
        <v>7715</v>
      </c>
    </row>
    <row r="7717" spans="1:2">
      <c r="A7717" s="1">
        <v>20088</v>
      </c>
      <c r="B7717" s="1">
        <f t="shared" si="120"/>
        <v>7716</v>
      </c>
    </row>
    <row r="7718" spans="1:2">
      <c r="A7718" s="1">
        <v>20088</v>
      </c>
      <c r="B7718" s="1">
        <f t="shared" si="120"/>
        <v>7717</v>
      </c>
    </row>
    <row r="7719" spans="1:2">
      <c r="A7719" s="1">
        <v>20088</v>
      </c>
      <c r="B7719" s="1">
        <f t="shared" si="120"/>
        <v>7718</v>
      </c>
    </row>
    <row r="7720" spans="1:2">
      <c r="A7720" s="1">
        <v>20088</v>
      </c>
      <c r="B7720" s="1">
        <f t="shared" si="120"/>
        <v>7719</v>
      </c>
    </row>
    <row r="7721" spans="1:2">
      <c r="A7721" s="1">
        <v>20088</v>
      </c>
      <c r="B7721" s="1">
        <f t="shared" si="120"/>
        <v>7720</v>
      </c>
    </row>
    <row r="7722" spans="1:2">
      <c r="A7722" s="1">
        <v>20088</v>
      </c>
      <c r="B7722" s="1">
        <f t="shared" si="120"/>
        <v>7721</v>
      </c>
    </row>
    <row r="7723" spans="1:2">
      <c r="A7723" s="1">
        <v>20088</v>
      </c>
      <c r="B7723" s="1">
        <f t="shared" si="120"/>
        <v>7722</v>
      </c>
    </row>
    <row r="7724" spans="1:2">
      <c r="A7724" s="1">
        <v>20088</v>
      </c>
      <c r="B7724" s="1">
        <f t="shared" si="120"/>
        <v>7723</v>
      </c>
    </row>
    <row r="7725" spans="1:2">
      <c r="A7725" s="1">
        <v>20088</v>
      </c>
      <c r="B7725" s="1">
        <f t="shared" si="120"/>
        <v>7724</v>
      </c>
    </row>
    <row r="7726" spans="1:2">
      <c r="A7726" s="1">
        <v>20088</v>
      </c>
      <c r="B7726" s="1">
        <f t="shared" si="120"/>
        <v>7725</v>
      </c>
    </row>
    <row r="7727" spans="1:2">
      <c r="A7727" s="1">
        <v>20088</v>
      </c>
      <c r="B7727" s="1">
        <f t="shared" si="120"/>
        <v>7726</v>
      </c>
    </row>
    <row r="7728" spans="1:2">
      <c r="A7728" s="1">
        <v>20088</v>
      </c>
      <c r="B7728" s="1">
        <f t="shared" si="120"/>
        <v>7727</v>
      </c>
    </row>
    <row r="7729" spans="1:2">
      <c r="A7729" s="1">
        <v>20088</v>
      </c>
      <c r="B7729" s="1">
        <f t="shared" si="120"/>
        <v>7728</v>
      </c>
    </row>
    <row r="7730" spans="1:2">
      <c r="A7730" s="1">
        <v>20088</v>
      </c>
      <c r="B7730" s="1">
        <f t="shared" si="120"/>
        <v>7729</v>
      </c>
    </row>
    <row r="7731" spans="1:2">
      <c r="A7731" s="1">
        <v>20088</v>
      </c>
      <c r="B7731" s="1">
        <f t="shared" si="120"/>
        <v>7730</v>
      </c>
    </row>
    <row r="7732" spans="1:2">
      <c r="A7732" s="1">
        <v>20088</v>
      </c>
      <c r="B7732" s="1">
        <f t="shared" si="120"/>
        <v>7731</v>
      </c>
    </row>
    <row r="7733" spans="1:2">
      <c r="A7733" s="1">
        <v>20088</v>
      </c>
      <c r="B7733" s="1">
        <f t="shared" si="120"/>
        <v>7732</v>
      </c>
    </row>
    <row r="7734" spans="1:2">
      <c r="A7734" s="1">
        <v>20088</v>
      </c>
      <c r="B7734" s="1">
        <f t="shared" si="120"/>
        <v>7733</v>
      </c>
    </row>
    <row r="7735" spans="1:2">
      <c r="A7735" s="1">
        <v>20088</v>
      </c>
      <c r="B7735" s="1">
        <f t="shared" si="120"/>
        <v>7734</v>
      </c>
    </row>
    <row r="7736" spans="1:2">
      <c r="A7736" s="1">
        <v>20088</v>
      </c>
      <c r="B7736" s="1">
        <f t="shared" si="120"/>
        <v>7735</v>
      </c>
    </row>
    <row r="7737" spans="1:2">
      <c r="A7737" s="1">
        <v>20088</v>
      </c>
      <c r="B7737" s="1">
        <f t="shared" si="120"/>
        <v>7736</v>
      </c>
    </row>
    <row r="7738" spans="1:2">
      <c r="A7738" s="1">
        <v>20088</v>
      </c>
      <c r="B7738" s="1">
        <f t="shared" si="120"/>
        <v>7737</v>
      </c>
    </row>
    <row r="7739" spans="1:2">
      <c r="A7739" s="1">
        <v>20088</v>
      </c>
      <c r="B7739" s="1">
        <f t="shared" si="120"/>
        <v>7738</v>
      </c>
    </row>
    <row r="7740" spans="1:2">
      <c r="A7740" s="1">
        <v>20088</v>
      </c>
      <c r="B7740" s="1">
        <f t="shared" si="120"/>
        <v>7739</v>
      </c>
    </row>
    <row r="7741" spans="1:2">
      <c r="A7741" s="1">
        <v>20088</v>
      </c>
      <c r="B7741" s="1">
        <f t="shared" si="120"/>
        <v>7740</v>
      </c>
    </row>
    <row r="7742" spans="1:2">
      <c r="A7742" s="1">
        <v>20088</v>
      </c>
      <c r="B7742" s="1">
        <f t="shared" si="120"/>
        <v>7741</v>
      </c>
    </row>
    <row r="7743" spans="1:2">
      <c r="A7743" s="1">
        <v>20088</v>
      </c>
      <c r="B7743" s="1">
        <f t="shared" si="120"/>
        <v>7742</v>
      </c>
    </row>
    <row r="7744" spans="1:2">
      <c r="A7744" s="1">
        <v>20088</v>
      </c>
      <c r="B7744" s="1">
        <f t="shared" si="120"/>
        <v>7743</v>
      </c>
    </row>
    <row r="7745" spans="1:2">
      <c r="A7745" s="1">
        <v>20089</v>
      </c>
      <c r="B7745" s="1">
        <f t="shared" si="120"/>
        <v>7744</v>
      </c>
    </row>
    <row r="7746" spans="1:2">
      <c r="A7746" s="1">
        <v>20089</v>
      </c>
      <c r="B7746" s="1">
        <f t="shared" si="120"/>
        <v>7745</v>
      </c>
    </row>
    <row r="7747" spans="1:2">
      <c r="A7747" s="1">
        <v>20089</v>
      </c>
      <c r="B7747" s="1">
        <f t="shared" ref="B7747:B7810" si="121">B7746+1</f>
        <v>7746</v>
      </c>
    </row>
    <row r="7748" spans="1:2">
      <c r="A7748" s="1">
        <v>20089</v>
      </c>
      <c r="B7748" s="1">
        <f t="shared" si="121"/>
        <v>7747</v>
      </c>
    </row>
    <row r="7749" spans="1:2">
      <c r="A7749" s="1">
        <v>20089</v>
      </c>
      <c r="B7749" s="1">
        <f t="shared" si="121"/>
        <v>7748</v>
      </c>
    </row>
    <row r="7750" spans="1:2">
      <c r="A7750" s="1">
        <v>20089</v>
      </c>
      <c r="B7750" s="1">
        <f t="shared" si="121"/>
        <v>7749</v>
      </c>
    </row>
    <row r="7751" spans="1:2">
      <c r="A7751" s="1">
        <v>20089</v>
      </c>
      <c r="B7751" s="1">
        <f t="shared" si="121"/>
        <v>7750</v>
      </c>
    </row>
    <row r="7752" spans="1:2">
      <c r="A7752" s="1">
        <v>20089</v>
      </c>
      <c r="B7752" s="1">
        <f t="shared" si="121"/>
        <v>7751</v>
      </c>
    </row>
    <row r="7753" spans="1:2">
      <c r="A7753" s="1">
        <v>20089</v>
      </c>
      <c r="B7753" s="1">
        <f t="shared" si="121"/>
        <v>7752</v>
      </c>
    </row>
    <row r="7754" spans="1:2">
      <c r="A7754" s="1">
        <v>20089</v>
      </c>
      <c r="B7754" s="1">
        <f t="shared" si="121"/>
        <v>7753</v>
      </c>
    </row>
    <row r="7755" spans="1:2">
      <c r="A7755" s="1">
        <v>20089</v>
      </c>
      <c r="B7755" s="1">
        <f t="shared" si="121"/>
        <v>7754</v>
      </c>
    </row>
    <row r="7756" spans="1:2">
      <c r="A7756" s="1">
        <v>20089</v>
      </c>
      <c r="B7756" s="1">
        <f t="shared" si="121"/>
        <v>7755</v>
      </c>
    </row>
    <row r="7757" spans="1:2">
      <c r="A7757" s="1">
        <v>20089</v>
      </c>
      <c r="B7757" s="1">
        <f t="shared" si="121"/>
        <v>7756</v>
      </c>
    </row>
    <row r="7758" spans="1:2">
      <c r="A7758" s="1">
        <v>20089</v>
      </c>
      <c r="B7758" s="1">
        <f t="shared" si="121"/>
        <v>7757</v>
      </c>
    </row>
    <row r="7759" spans="1:2">
      <c r="A7759" s="1">
        <v>20089</v>
      </c>
      <c r="B7759" s="1">
        <f t="shared" si="121"/>
        <v>7758</v>
      </c>
    </row>
    <row r="7760" spans="1:2">
      <c r="A7760" s="1">
        <v>20089</v>
      </c>
      <c r="B7760" s="1">
        <f t="shared" si="121"/>
        <v>7759</v>
      </c>
    </row>
    <row r="7761" spans="1:2">
      <c r="A7761" s="1">
        <v>20089</v>
      </c>
      <c r="B7761" s="1">
        <f t="shared" si="121"/>
        <v>7760</v>
      </c>
    </row>
    <row r="7762" spans="1:2">
      <c r="A7762" s="1">
        <v>20089</v>
      </c>
      <c r="B7762" s="1">
        <f t="shared" si="121"/>
        <v>7761</v>
      </c>
    </row>
    <row r="7763" spans="1:2">
      <c r="A7763" s="1">
        <v>20089</v>
      </c>
      <c r="B7763" s="1">
        <f t="shared" si="121"/>
        <v>7762</v>
      </c>
    </row>
    <row r="7764" spans="1:2">
      <c r="A7764" s="1">
        <v>20089</v>
      </c>
      <c r="B7764" s="1">
        <f t="shared" si="121"/>
        <v>7763</v>
      </c>
    </row>
    <row r="7765" spans="1:2">
      <c r="A7765" s="1">
        <v>20089</v>
      </c>
      <c r="B7765" s="1">
        <f t="shared" si="121"/>
        <v>7764</v>
      </c>
    </row>
    <row r="7766" spans="1:2">
      <c r="A7766" s="1">
        <v>20089</v>
      </c>
      <c r="B7766" s="1">
        <f t="shared" si="121"/>
        <v>7765</v>
      </c>
    </row>
    <row r="7767" spans="1:2">
      <c r="A7767" s="1">
        <v>20089</v>
      </c>
      <c r="B7767" s="1">
        <f t="shared" si="121"/>
        <v>7766</v>
      </c>
    </row>
    <row r="7768" spans="1:2">
      <c r="A7768" s="1">
        <v>20089</v>
      </c>
      <c r="B7768" s="1">
        <f t="shared" si="121"/>
        <v>7767</v>
      </c>
    </row>
    <row r="7769" spans="1:2">
      <c r="A7769" s="1">
        <v>20089</v>
      </c>
      <c r="B7769" s="1">
        <f t="shared" si="121"/>
        <v>7768</v>
      </c>
    </row>
    <row r="7770" spans="1:2">
      <c r="A7770" s="1">
        <v>20089</v>
      </c>
      <c r="B7770" s="1">
        <f t="shared" si="121"/>
        <v>7769</v>
      </c>
    </row>
    <row r="7771" spans="1:2">
      <c r="A7771" s="1">
        <v>20089</v>
      </c>
      <c r="B7771" s="1">
        <f t="shared" si="121"/>
        <v>7770</v>
      </c>
    </row>
    <row r="7772" spans="1:2">
      <c r="A7772" s="1">
        <v>20089</v>
      </c>
      <c r="B7772" s="1">
        <f t="shared" si="121"/>
        <v>7771</v>
      </c>
    </row>
    <row r="7773" spans="1:2">
      <c r="A7773" s="1">
        <v>20089</v>
      </c>
      <c r="B7773" s="1">
        <f t="shared" si="121"/>
        <v>7772</v>
      </c>
    </row>
    <row r="7774" spans="1:2">
      <c r="A7774" s="1">
        <v>20089</v>
      </c>
      <c r="B7774" s="1">
        <f t="shared" si="121"/>
        <v>7773</v>
      </c>
    </row>
    <row r="7775" spans="1:2">
      <c r="A7775" s="1">
        <v>20089</v>
      </c>
      <c r="B7775" s="1">
        <f t="shared" si="121"/>
        <v>7774</v>
      </c>
    </row>
    <row r="7776" spans="1:2">
      <c r="A7776" s="1">
        <v>20089</v>
      </c>
      <c r="B7776" s="1">
        <f t="shared" si="121"/>
        <v>7775</v>
      </c>
    </row>
    <row r="7777" spans="1:2">
      <c r="A7777" s="1">
        <v>20089</v>
      </c>
      <c r="B7777" s="1">
        <f t="shared" si="121"/>
        <v>7776</v>
      </c>
    </row>
    <row r="7778" spans="1:2">
      <c r="A7778" s="1">
        <v>20089</v>
      </c>
      <c r="B7778" s="1">
        <f t="shared" si="121"/>
        <v>7777</v>
      </c>
    </row>
    <row r="7779" spans="1:2">
      <c r="A7779" s="1">
        <v>20089</v>
      </c>
      <c r="B7779" s="1">
        <f t="shared" si="121"/>
        <v>7778</v>
      </c>
    </row>
    <row r="7780" spans="1:2">
      <c r="A7780" s="1">
        <v>20089</v>
      </c>
      <c r="B7780" s="1">
        <f t="shared" si="121"/>
        <v>7779</v>
      </c>
    </row>
    <row r="7781" spans="1:2">
      <c r="A7781" s="1">
        <v>20089</v>
      </c>
      <c r="B7781" s="1">
        <f t="shared" si="121"/>
        <v>7780</v>
      </c>
    </row>
    <row r="7782" spans="1:2">
      <c r="A7782" s="1">
        <v>20089</v>
      </c>
      <c r="B7782" s="1">
        <f t="shared" si="121"/>
        <v>7781</v>
      </c>
    </row>
    <row r="7783" spans="1:2">
      <c r="A7783" s="1">
        <v>20089</v>
      </c>
      <c r="B7783" s="1">
        <f t="shared" si="121"/>
        <v>7782</v>
      </c>
    </row>
    <row r="7784" spans="1:2">
      <c r="A7784" s="1">
        <v>20089</v>
      </c>
      <c r="B7784" s="1">
        <f t="shared" si="121"/>
        <v>7783</v>
      </c>
    </row>
    <row r="7785" spans="1:2">
      <c r="A7785" s="1">
        <v>20089</v>
      </c>
      <c r="B7785" s="1">
        <f t="shared" si="121"/>
        <v>7784</v>
      </c>
    </row>
    <row r="7786" spans="1:2">
      <c r="A7786" s="1">
        <v>20089</v>
      </c>
      <c r="B7786" s="1">
        <f t="shared" si="121"/>
        <v>7785</v>
      </c>
    </row>
    <row r="7787" spans="1:2">
      <c r="A7787" s="1">
        <v>20089</v>
      </c>
      <c r="B7787" s="1">
        <f t="shared" si="121"/>
        <v>7786</v>
      </c>
    </row>
    <row r="7788" spans="1:2">
      <c r="A7788" s="1">
        <v>20089</v>
      </c>
      <c r="B7788" s="1">
        <f t="shared" si="121"/>
        <v>7787</v>
      </c>
    </row>
    <row r="7789" spans="1:2">
      <c r="A7789" s="1">
        <v>20089</v>
      </c>
      <c r="B7789" s="1">
        <f t="shared" si="121"/>
        <v>7788</v>
      </c>
    </row>
    <row r="7790" spans="1:2">
      <c r="A7790" s="1">
        <v>20089</v>
      </c>
      <c r="B7790" s="1">
        <f t="shared" si="121"/>
        <v>7789</v>
      </c>
    </row>
    <row r="7791" spans="1:2">
      <c r="A7791" s="1">
        <v>20089</v>
      </c>
      <c r="B7791" s="1">
        <f t="shared" si="121"/>
        <v>7790</v>
      </c>
    </row>
    <row r="7792" spans="1:2">
      <c r="A7792" s="1">
        <v>20089</v>
      </c>
      <c r="B7792" s="1">
        <f t="shared" si="121"/>
        <v>7791</v>
      </c>
    </row>
    <row r="7793" spans="1:2">
      <c r="A7793" s="1">
        <v>20089</v>
      </c>
      <c r="B7793" s="1">
        <f t="shared" si="121"/>
        <v>7792</v>
      </c>
    </row>
    <row r="7794" spans="1:2">
      <c r="A7794" s="1">
        <v>20089</v>
      </c>
      <c r="B7794" s="1">
        <f t="shared" si="121"/>
        <v>7793</v>
      </c>
    </row>
    <row r="7795" spans="1:2">
      <c r="A7795" s="1">
        <v>20089</v>
      </c>
      <c r="B7795" s="1">
        <f t="shared" si="121"/>
        <v>7794</v>
      </c>
    </row>
    <row r="7796" spans="1:2">
      <c r="A7796" s="1">
        <v>20089</v>
      </c>
      <c r="B7796" s="1">
        <f t="shared" si="121"/>
        <v>7795</v>
      </c>
    </row>
    <row r="7797" spans="1:2">
      <c r="A7797" s="1">
        <v>20089</v>
      </c>
      <c r="B7797" s="1">
        <f t="shared" si="121"/>
        <v>7796</v>
      </c>
    </row>
    <row r="7798" spans="1:2">
      <c r="A7798" s="1">
        <v>20089</v>
      </c>
      <c r="B7798" s="1">
        <f t="shared" si="121"/>
        <v>7797</v>
      </c>
    </row>
    <row r="7799" spans="1:2">
      <c r="A7799" s="1">
        <v>20089</v>
      </c>
      <c r="B7799" s="1">
        <f t="shared" si="121"/>
        <v>7798</v>
      </c>
    </row>
    <row r="7800" spans="1:2">
      <c r="A7800" s="1">
        <v>20089</v>
      </c>
      <c r="B7800" s="1">
        <f t="shared" si="121"/>
        <v>7799</v>
      </c>
    </row>
    <row r="7801" spans="1:2">
      <c r="A7801" s="1">
        <v>20089</v>
      </c>
      <c r="B7801" s="1">
        <f t="shared" si="121"/>
        <v>7800</v>
      </c>
    </row>
    <row r="7802" spans="1:2">
      <c r="A7802" s="1">
        <v>20089</v>
      </c>
      <c r="B7802" s="1">
        <f t="shared" si="121"/>
        <v>7801</v>
      </c>
    </row>
    <row r="7803" spans="1:2">
      <c r="A7803" s="1">
        <v>20089</v>
      </c>
      <c r="B7803" s="1">
        <f t="shared" si="121"/>
        <v>7802</v>
      </c>
    </row>
    <row r="7804" spans="1:2">
      <c r="A7804" s="1">
        <v>20089</v>
      </c>
      <c r="B7804" s="1">
        <f t="shared" si="121"/>
        <v>7803</v>
      </c>
    </row>
    <row r="7805" spans="1:2">
      <c r="A7805" s="1">
        <v>20089</v>
      </c>
      <c r="B7805" s="1">
        <f t="shared" si="121"/>
        <v>7804</v>
      </c>
    </row>
    <row r="7806" spans="1:2">
      <c r="A7806" s="1">
        <v>20089</v>
      </c>
      <c r="B7806" s="1">
        <f t="shared" si="121"/>
        <v>7805</v>
      </c>
    </row>
    <row r="7807" spans="1:2">
      <c r="A7807" s="1">
        <v>20089</v>
      </c>
      <c r="B7807" s="1">
        <f t="shared" si="121"/>
        <v>7806</v>
      </c>
    </row>
    <row r="7808" spans="1:2">
      <c r="A7808" s="1">
        <v>20089</v>
      </c>
      <c r="B7808" s="1">
        <f t="shared" si="121"/>
        <v>7807</v>
      </c>
    </row>
    <row r="7809" spans="1:2">
      <c r="A7809" s="1">
        <v>20090</v>
      </c>
      <c r="B7809" s="1">
        <f t="shared" si="121"/>
        <v>7808</v>
      </c>
    </row>
    <row r="7810" spans="1:2">
      <c r="A7810" s="1">
        <v>20090</v>
      </c>
      <c r="B7810" s="1">
        <f t="shared" si="121"/>
        <v>7809</v>
      </c>
    </row>
    <row r="7811" spans="1:2">
      <c r="A7811" s="1">
        <v>20090</v>
      </c>
      <c r="B7811" s="1">
        <f t="shared" ref="B7811:B7874" si="122">B7810+1</f>
        <v>7810</v>
      </c>
    </row>
    <row r="7812" spans="1:2">
      <c r="A7812" s="1">
        <v>20090</v>
      </c>
      <c r="B7812" s="1">
        <f t="shared" si="122"/>
        <v>7811</v>
      </c>
    </row>
    <row r="7813" spans="1:2">
      <c r="A7813" s="1">
        <v>20090</v>
      </c>
      <c r="B7813" s="1">
        <f t="shared" si="122"/>
        <v>7812</v>
      </c>
    </row>
    <row r="7814" spans="1:2">
      <c r="A7814" s="1">
        <v>20090</v>
      </c>
      <c r="B7814" s="1">
        <f t="shared" si="122"/>
        <v>7813</v>
      </c>
    </row>
    <row r="7815" spans="1:2">
      <c r="A7815" s="1">
        <v>20090</v>
      </c>
      <c r="B7815" s="1">
        <f t="shared" si="122"/>
        <v>7814</v>
      </c>
    </row>
    <row r="7816" spans="1:2">
      <c r="A7816" s="1">
        <v>20090</v>
      </c>
      <c r="B7816" s="1">
        <f t="shared" si="122"/>
        <v>7815</v>
      </c>
    </row>
    <row r="7817" spans="1:2">
      <c r="A7817" s="1">
        <v>20090</v>
      </c>
      <c r="B7817" s="1">
        <f t="shared" si="122"/>
        <v>7816</v>
      </c>
    </row>
    <row r="7818" spans="1:2">
      <c r="A7818" s="1">
        <v>20090</v>
      </c>
      <c r="B7818" s="1">
        <f t="shared" si="122"/>
        <v>7817</v>
      </c>
    </row>
    <row r="7819" spans="1:2">
      <c r="A7819" s="1">
        <v>20090</v>
      </c>
      <c r="B7819" s="1">
        <f t="shared" si="122"/>
        <v>7818</v>
      </c>
    </row>
    <row r="7820" spans="1:2">
      <c r="A7820" s="1">
        <v>20090</v>
      </c>
      <c r="B7820" s="1">
        <f t="shared" si="122"/>
        <v>7819</v>
      </c>
    </row>
    <row r="7821" spans="1:2">
      <c r="A7821" s="1">
        <v>20090</v>
      </c>
      <c r="B7821" s="1">
        <f t="shared" si="122"/>
        <v>7820</v>
      </c>
    </row>
    <row r="7822" spans="1:2">
      <c r="A7822" s="1">
        <v>20090</v>
      </c>
      <c r="B7822" s="1">
        <f t="shared" si="122"/>
        <v>7821</v>
      </c>
    </row>
    <row r="7823" spans="1:2">
      <c r="A7823" s="1">
        <v>20090</v>
      </c>
      <c r="B7823" s="1">
        <f t="shared" si="122"/>
        <v>7822</v>
      </c>
    </row>
    <row r="7824" spans="1:2">
      <c r="A7824" s="1">
        <v>20090</v>
      </c>
      <c r="B7824" s="1">
        <f t="shared" si="122"/>
        <v>7823</v>
      </c>
    </row>
    <row r="7825" spans="1:2">
      <c r="A7825" s="1">
        <v>20090</v>
      </c>
      <c r="B7825" s="1">
        <f t="shared" si="122"/>
        <v>7824</v>
      </c>
    </row>
    <row r="7826" spans="1:2">
      <c r="A7826" s="1">
        <v>20090</v>
      </c>
      <c r="B7826" s="1">
        <f t="shared" si="122"/>
        <v>7825</v>
      </c>
    </row>
    <row r="7827" spans="1:2">
      <c r="A7827" s="1">
        <v>20090</v>
      </c>
      <c r="B7827" s="1">
        <f t="shared" si="122"/>
        <v>7826</v>
      </c>
    </row>
    <row r="7828" spans="1:2">
      <c r="A7828" s="1">
        <v>20090</v>
      </c>
      <c r="B7828" s="1">
        <f t="shared" si="122"/>
        <v>7827</v>
      </c>
    </row>
    <row r="7829" spans="1:2">
      <c r="A7829" s="1">
        <v>20090</v>
      </c>
      <c r="B7829" s="1">
        <f t="shared" si="122"/>
        <v>7828</v>
      </c>
    </row>
    <row r="7830" spans="1:2">
      <c r="A7830" s="1">
        <v>20090</v>
      </c>
      <c r="B7830" s="1">
        <f t="shared" si="122"/>
        <v>7829</v>
      </c>
    </row>
    <row r="7831" spans="1:2">
      <c r="A7831" s="1">
        <v>20090</v>
      </c>
      <c r="B7831" s="1">
        <f t="shared" si="122"/>
        <v>7830</v>
      </c>
    </row>
    <row r="7832" spans="1:2">
      <c r="A7832" s="1">
        <v>20090</v>
      </c>
      <c r="B7832" s="1">
        <f t="shared" si="122"/>
        <v>7831</v>
      </c>
    </row>
    <row r="7833" spans="1:2">
      <c r="A7833" s="1">
        <v>20090</v>
      </c>
      <c r="B7833" s="1">
        <f t="shared" si="122"/>
        <v>7832</v>
      </c>
    </row>
    <row r="7834" spans="1:2">
      <c r="A7834" s="1">
        <v>20090</v>
      </c>
      <c r="B7834" s="1">
        <f t="shared" si="122"/>
        <v>7833</v>
      </c>
    </row>
    <row r="7835" spans="1:2">
      <c r="A7835" s="1">
        <v>20090</v>
      </c>
      <c r="B7835" s="1">
        <f t="shared" si="122"/>
        <v>7834</v>
      </c>
    </row>
    <row r="7836" spans="1:2">
      <c r="A7836" s="1">
        <v>20090</v>
      </c>
      <c r="B7836" s="1">
        <f t="shared" si="122"/>
        <v>7835</v>
      </c>
    </row>
    <row r="7837" spans="1:2">
      <c r="A7837" s="1">
        <v>20090</v>
      </c>
      <c r="B7837" s="1">
        <f t="shared" si="122"/>
        <v>7836</v>
      </c>
    </row>
    <row r="7838" spans="1:2">
      <c r="A7838" s="1">
        <v>20090</v>
      </c>
      <c r="B7838" s="1">
        <f t="shared" si="122"/>
        <v>7837</v>
      </c>
    </row>
    <row r="7839" spans="1:2">
      <c r="A7839" s="1">
        <v>20090</v>
      </c>
      <c r="B7839" s="1">
        <f t="shared" si="122"/>
        <v>7838</v>
      </c>
    </row>
    <row r="7840" spans="1:2">
      <c r="A7840" s="1">
        <v>20090</v>
      </c>
      <c r="B7840" s="1">
        <f t="shared" si="122"/>
        <v>7839</v>
      </c>
    </row>
    <row r="7841" spans="1:2">
      <c r="A7841" s="1">
        <v>20090</v>
      </c>
      <c r="B7841" s="1">
        <f t="shared" si="122"/>
        <v>7840</v>
      </c>
    </row>
    <row r="7842" spans="1:2">
      <c r="A7842" s="1">
        <v>20090</v>
      </c>
      <c r="B7842" s="1">
        <f t="shared" si="122"/>
        <v>7841</v>
      </c>
    </row>
    <row r="7843" spans="1:2">
      <c r="A7843" s="1">
        <v>20090</v>
      </c>
      <c r="B7843" s="1">
        <f t="shared" si="122"/>
        <v>7842</v>
      </c>
    </row>
    <row r="7844" spans="1:2">
      <c r="A7844" s="1">
        <v>20090</v>
      </c>
      <c r="B7844" s="1">
        <f t="shared" si="122"/>
        <v>7843</v>
      </c>
    </row>
    <row r="7845" spans="1:2">
      <c r="A7845" s="1">
        <v>20090</v>
      </c>
      <c r="B7845" s="1">
        <f t="shared" si="122"/>
        <v>7844</v>
      </c>
    </row>
    <row r="7846" spans="1:2">
      <c r="A7846" s="1">
        <v>20090</v>
      </c>
      <c r="B7846" s="1">
        <f t="shared" si="122"/>
        <v>7845</v>
      </c>
    </row>
    <row r="7847" spans="1:2">
      <c r="A7847" s="1">
        <v>20090</v>
      </c>
      <c r="B7847" s="1">
        <f t="shared" si="122"/>
        <v>7846</v>
      </c>
    </row>
    <row r="7848" spans="1:2">
      <c r="A7848" s="1">
        <v>20090</v>
      </c>
      <c r="B7848" s="1">
        <f t="shared" si="122"/>
        <v>7847</v>
      </c>
    </row>
    <row r="7849" spans="1:2">
      <c r="A7849" s="1">
        <v>20090</v>
      </c>
      <c r="B7849" s="1">
        <f t="shared" si="122"/>
        <v>7848</v>
      </c>
    </row>
    <row r="7850" spans="1:2">
      <c r="A7850" s="1">
        <v>20090</v>
      </c>
      <c r="B7850" s="1">
        <f t="shared" si="122"/>
        <v>7849</v>
      </c>
    </row>
    <row r="7851" spans="1:2">
      <c r="A7851" s="1">
        <v>20090</v>
      </c>
      <c r="B7851" s="1">
        <f t="shared" si="122"/>
        <v>7850</v>
      </c>
    </row>
    <row r="7852" spans="1:2">
      <c r="A7852" s="1">
        <v>20090</v>
      </c>
      <c r="B7852" s="1">
        <f t="shared" si="122"/>
        <v>7851</v>
      </c>
    </row>
    <row r="7853" spans="1:2">
      <c r="A7853" s="1">
        <v>20090</v>
      </c>
      <c r="B7853" s="1">
        <f t="shared" si="122"/>
        <v>7852</v>
      </c>
    </row>
    <row r="7854" spans="1:2">
      <c r="A7854" s="1">
        <v>20090</v>
      </c>
      <c r="B7854" s="1">
        <f t="shared" si="122"/>
        <v>7853</v>
      </c>
    </row>
    <row r="7855" spans="1:2">
      <c r="A7855" s="1">
        <v>20090</v>
      </c>
      <c r="B7855" s="1">
        <f t="shared" si="122"/>
        <v>7854</v>
      </c>
    </row>
    <row r="7856" spans="1:2">
      <c r="A7856" s="1">
        <v>20090</v>
      </c>
      <c r="B7856" s="1">
        <f t="shared" si="122"/>
        <v>7855</v>
      </c>
    </row>
    <row r="7857" spans="1:2">
      <c r="A7857" s="1">
        <v>20090</v>
      </c>
      <c r="B7857" s="1">
        <f t="shared" si="122"/>
        <v>7856</v>
      </c>
    </row>
    <row r="7858" spans="1:2">
      <c r="A7858" s="1">
        <v>20090</v>
      </c>
      <c r="B7858" s="1">
        <f t="shared" si="122"/>
        <v>7857</v>
      </c>
    </row>
    <row r="7859" spans="1:2">
      <c r="A7859" s="1">
        <v>20090</v>
      </c>
      <c r="B7859" s="1">
        <f t="shared" si="122"/>
        <v>7858</v>
      </c>
    </row>
    <row r="7860" spans="1:2">
      <c r="A7860" s="1">
        <v>20090</v>
      </c>
      <c r="B7860" s="1">
        <f t="shared" si="122"/>
        <v>7859</v>
      </c>
    </row>
    <row r="7861" spans="1:2">
      <c r="A7861" s="1">
        <v>20090</v>
      </c>
      <c r="B7861" s="1">
        <f t="shared" si="122"/>
        <v>7860</v>
      </c>
    </row>
    <row r="7862" spans="1:2">
      <c r="A7862" s="1">
        <v>20090</v>
      </c>
      <c r="B7862" s="1">
        <f t="shared" si="122"/>
        <v>7861</v>
      </c>
    </row>
    <row r="7863" spans="1:2">
      <c r="A7863" s="1">
        <v>20090</v>
      </c>
      <c r="B7863" s="1">
        <f t="shared" si="122"/>
        <v>7862</v>
      </c>
    </row>
    <row r="7864" spans="1:2">
      <c r="A7864" s="1">
        <v>20090</v>
      </c>
      <c r="B7864" s="1">
        <f t="shared" si="122"/>
        <v>7863</v>
      </c>
    </row>
    <row r="7865" spans="1:2">
      <c r="A7865" s="1">
        <v>20090</v>
      </c>
      <c r="B7865" s="1">
        <f t="shared" si="122"/>
        <v>7864</v>
      </c>
    </row>
    <row r="7866" spans="1:2">
      <c r="A7866" s="1">
        <v>20090</v>
      </c>
      <c r="B7866" s="1">
        <f t="shared" si="122"/>
        <v>7865</v>
      </c>
    </row>
    <row r="7867" spans="1:2">
      <c r="A7867" s="1">
        <v>20090</v>
      </c>
      <c r="B7867" s="1">
        <f t="shared" si="122"/>
        <v>7866</v>
      </c>
    </row>
    <row r="7868" spans="1:2">
      <c r="A7868" s="1">
        <v>20090</v>
      </c>
      <c r="B7868" s="1">
        <f t="shared" si="122"/>
        <v>7867</v>
      </c>
    </row>
    <row r="7869" spans="1:2">
      <c r="A7869" s="1">
        <v>20090</v>
      </c>
      <c r="B7869" s="1">
        <f t="shared" si="122"/>
        <v>7868</v>
      </c>
    </row>
    <row r="7870" spans="1:2">
      <c r="A7870" s="1">
        <v>20090</v>
      </c>
      <c r="B7870" s="1">
        <f t="shared" si="122"/>
        <v>7869</v>
      </c>
    </row>
    <row r="7871" spans="1:2">
      <c r="A7871" s="1">
        <v>20090</v>
      </c>
      <c r="B7871" s="1">
        <f t="shared" si="122"/>
        <v>7870</v>
      </c>
    </row>
    <row r="7872" spans="1:2">
      <c r="A7872" s="1">
        <v>20090</v>
      </c>
      <c r="B7872" s="1">
        <f t="shared" si="122"/>
        <v>7871</v>
      </c>
    </row>
    <row r="7873" spans="1:2">
      <c r="A7873" s="1">
        <v>20091</v>
      </c>
      <c r="B7873" s="1">
        <f t="shared" si="122"/>
        <v>7872</v>
      </c>
    </row>
    <row r="7874" spans="1:2">
      <c r="A7874" s="1">
        <v>20091</v>
      </c>
      <c r="B7874" s="1">
        <f t="shared" si="122"/>
        <v>7873</v>
      </c>
    </row>
    <row r="7875" spans="1:2">
      <c r="A7875" s="1">
        <v>20091</v>
      </c>
      <c r="B7875" s="1">
        <f t="shared" ref="B7875:B7938" si="123">B7874+1</f>
        <v>7874</v>
      </c>
    </row>
    <row r="7876" spans="1:2">
      <c r="A7876" s="1">
        <v>20091</v>
      </c>
      <c r="B7876" s="1">
        <f t="shared" si="123"/>
        <v>7875</v>
      </c>
    </row>
    <row r="7877" spans="1:2">
      <c r="A7877" s="1">
        <v>20091</v>
      </c>
      <c r="B7877" s="1">
        <f t="shared" si="123"/>
        <v>7876</v>
      </c>
    </row>
    <row r="7878" spans="1:2">
      <c r="A7878" s="1">
        <v>20091</v>
      </c>
      <c r="B7878" s="1">
        <f t="shared" si="123"/>
        <v>7877</v>
      </c>
    </row>
    <row r="7879" spans="1:2">
      <c r="A7879" s="1">
        <v>20091</v>
      </c>
      <c r="B7879" s="1">
        <f t="shared" si="123"/>
        <v>7878</v>
      </c>
    </row>
    <row r="7880" spans="1:2">
      <c r="A7880" s="1">
        <v>20091</v>
      </c>
      <c r="B7880" s="1">
        <f t="shared" si="123"/>
        <v>7879</v>
      </c>
    </row>
    <row r="7881" spans="1:2">
      <c r="A7881" s="1">
        <v>20091</v>
      </c>
      <c r="B7881" s="1">
        <f t="shared" si="123"/>
        <v>7880</v>
      </c>
    </row>
    <row r="7882" spans="1:2">
      <c r="A7882" s="1">
        <v>20091</v>
      </c>
      <c r="B7882" s="1">
        <f t="shared" si="123"/>
        <v>7881</v>
      </c>
    </row>
    <row r="7883" spans="1:2">
      <c r="A7883" s="1">
        <v>20091</v>
      </c>
      <c r="B7883" s="1">
        <f t="shared" si="123"/>
        <v>7882</v>
      </c>
    </row>
    <row r="7884" spans="1:2">
      <c r="A7884" s="1">
        <v>20091</v>
      </c>
      <c r="B7884" s="1">
        <f t="shared" si="123"/>
        <v>7883</v>
      </c>
    </row>
    <row r="7885" spans="1:2">
      <c r="A7885" s="1">
        <v>20091</v>
      </c>
      <c r="B7885" s="1">
        <f t="shared" si="123"/>
        <v>7884</v>
      </c>
    </row>
    <row r="7886" spans="1:2">
      <c r="A7886" s="1">
        <v>20091</v>
      </c>
      <c r="B7886" s="1">
        <f t="shared" si="123"/>
        <v>7885</v>
      </c>
    </row>
    <row r="7887" spans="1:2">
      <c r="A7887" s="1">
        <v>20091</v>
      </c>
      <c r="B7887" s="1">
        <f t="shared" si="123"/>
        <v>7886</v>
      </c>
    </row>
    <row r="7888" spans="1:2">
      <c r="A7888" s="1">
        <v>20091</v>
      </c>
      <c r="B7888" s="1">
        <f t="shared" si="123"/>
        <v>7887</v>
      </c>
    </row>
    <row r="7889" spans="1:2">
      <c r="A7889" s="1">
        <v>20091</v>
      </c>
      <c r="B7889" s="1">
        <f t="shared" si="123"/>
        <v>7888</v>
      </c>
    </row>
    <row r="7890" spans="1:2">
      <c r="A7890" s="1">
        <v>20091</v>
      </c>
      <c r="B7890" s="1">
        <f t="shared" si="123"/>
        <v>7889</v>
      </c>
    </row>
    <row r="7891" spans="1:2">
      <c r="A7891" s="1">
        <v>20091</v>
      </c>
      <c r="B7891" s="1">
        <f t="shared" si="123"/>
        <v>7890</v>
      </c>
    </row>
    <row r="7892" spans="1:2">
      <c r="A7892" s="1">
        <v>20091</v>
      </c>
      <c r="B7892" s="1">
        <f t="shared" si="123"/>
        <v>7891</v>
      </c>
    </row>
    <row r="7893" spans="1:2">
      <c r="A7893" s="1">
        <v>20091</v>
      </c>
      <c r="B7893" s="1">
        <f t="shared" si="123"/>
        <v>7892</v>
      </c>
    </row>
    <row r="7894" spans="1:2">
      <c r="A7894" s="1">
        <v>20091</v>
      </c>
      <c r="B7894" s="1">
        <f t="shared" si="123"/>
        <v>7893</v>
      </c>
    </row>
    <row r="7895" spans="1:2">
      <c r="A7895" s="1">
        <v>20091</v>
      </c>
      <c r="B7895" s="1">
        <f t="shared" si="123"/>
        <v>7894</v>
      </c>
    </row>
    <row r="7896" spans="1:2">
      <c r="A7896" s="1">
        <v>20091</v>
      </c>
      <c r="B7896" s="1">
        <f t="shared" si="123"/>
        <v>7895</v>
      </c>
    </row>
    <row r="7897" spans="1:2">
      <c r="A7897" s="1">
        <v>20091</v>
      </c>
      <c r="B7897" s="1">
        <f t="shared" si="123"/>
        <v>7896</v>
      </c>
    </row>
    <row r="7898" spans="1:2">
      <c r="A7898" s="1">
        <v>20091</v>
      </c>
      <c r="B7898" s="1">
        <f t="shared" si="123"/>
        <v>7897</v>
      </c>
    </row>
    <row r="7899" spans="1:2">
      <c r="A7899" s="1">
        <v>20091</v>
      </c>
      <c r="B7899" s="1">
        <f t="shared" si="123"/>
        <v>7898</v>
      </c>
    </row>
    <row r="7900" spans="1:2">
      <c r="A7900" s="1">
        <v>20091</v>
      </c>
      <c r="B7900" s="1">
        <f t="shared" si="123"/>
        <v>7899</v>
      </c>
    </row>
    <row r="7901" spans="1:2">
      <c r="A7901" s="1">
        <v>20091</v>
      </c>
      <c r="B7901" s="1">
        <f t="shared" si="123"/>
        <v>7900</v>
      </c>
    </row>
    <row r="7902" spans="1:2">
      <c r="A7902" s="1">
        <v>20091</v>
      </c>
      <c r="B7902" s="1">
        <f t="shared" si="123"/>
        <v>7901</v>
      </c>
    </row>
    <row r="7903" spans="1:2">
      <c r="A7903" s="1">
        <v>20091</v>
      </c>
      <c r="B7903" s="1">
        <f t="shared" si="123"/>
        <v>7902</v>
      </c>
    </row>
    <row r="7904" spans="1:2">
      <c r="A7904" s="1">
        <v>20091</v>
      </c>
      <c r="B7904" s="1">
        <f t="shared" si="123"/>
        <v>7903</v>
      </c>
    </row>
    <row r="7905" spans="1:2">
      <c r="A7905" s="1">
        <v>20091</v>
      </c>
      <c r="B7905" s="1">
        <f t="shared" si="123"/>
        <v>7904</v>
      </c>
    </row>
    <row r="7906" spans="1:2">
      <c r="A7906" s="1">
        <v>20091</v>
      </c>
      <c r="B7906" s="1">
        <f t="shared" si="123"/>
        <v>7905</v>
      </c>
    </row>
    <row r="7907" spans="1:2">
      <c r="A7907" s="1">
        <v>20091</v>
      </c>
      <c r="B7907" s="1">
        <f t="shared" si="123"/>
        <v>7906</v>
      </c>
    </row>
    <row r="7908" spans="1:2">
      <c r="A7908" s="1">
        <v>20091</v>
      </c>
      <c r="B7908" s="1">
        <f t="shared" si="123"/>
        <v>7907</v>
      </c>
    </row>
    <row r="7909" spans="1:2">
      <c r="A7909" s="1">
        <v>20091</v>
      </c>
      <c r="B7909" s="1">
        <f t="shared" si="123"/>
        <v>7908</v>
      </c>
    </row>
    <row r="7910" spans="1:2">
      <c r="A7910" s="1">
        <v>20091</v>
      </c>
      <c r="B7910" s="1">
        <f t="shared" si="123"/>
        <v>7909</v>
      </c>
    </row>
    <row r="7911" spans="1:2">
      <c r="A7911" s="1">
        <v>20091</v>
      </c>
      <c r="B7911" s="1">
        <f t="shared" si="123"/>
        <v>7910</v>
      </c>
    </row>
    <row r="7912" spans="1:2">
      <c r="A7912" s="1">
        <v>20091</v>
      </c>
      <c r="B7912" s="1">
        <f t="shared" si="123"/>
        <v>7911</v>
      </c>
    </row>
    <row r="7913" spans="1:2">
      <c r="A7913" s="1">
        <v>20091</v>
      </c>
      <c r="B7913" s="1">
        <f t="shared" si="123"/>
        <v>7912</v>
      </c>
    </row>
    <row r="7914" spans="1:2">
      <c r="A7914" s="1">
        <v>20091</v>
      </c>
      <c r="B7914" s="1">
        <f t="shared" si="123"/>
        <v>7913</v>
      </c>
    </row>
    <row r="7915" spans="1:2">
      <c r="A7915" s="1">
        <v>20091</v>
      </c>
      <c r="B7915" s="1">
        <f t="shared" si="123"/>
        <v>7914</v>
      </c>
    </row>
    <row r="7916" spans="1:2">
      <c r="A7916" s="1">
        <v>20091</v>
      </c>
      <c r="B7916" s="1">
        <f t="shared" si="123"/>
        <v>7915</v>
      </c>
    </row>
    <row r="7917" spans="1:2">
      <c r="A7917" s="1">
        <v>20091</v>
      </c>
      <c r="B7917" s="1">
        <f t="shared" si="123"/>
        <v>7916</v>
      </c>
    </row>
    <row r="7918" spans="1:2">
      <c r="A7918" s="1">
        <v>20091</v>
      </c>
      <c r="B7918" s="1">
        <f t="shared" si="123"/>
        <v>7917</v>
      </c>
    </row>
    <row r="7919" spans="1:2">
      <c r="A7919" s="1">
        <v>20091</v>
      </c>
      <c r="B7919" s="1">
        <f t="shared" si="123"/>
        <v>7918</v>
      </c>
    </row>
    <row r="7920" spans="1:2">
      <c r="A7920" s="1">
        <v>20091</v>
      </c>
      <c r="B7920" s="1">
        <f t="shared" si="123"/>
        <v>7919</v>
      </c>
    </row>
    <row r="7921" spans="1:2">
      <c r="A7921" s="1">
        <v>20091</v>
      </c>
      <c r="B7921" s="1">
        <f t="shared" si="123"/>
        <v>7920</v>
      </c>
    </row>
    <row r="7922" spans="1:2">
      <c r="A7922" s="1">
        <v>20091</v>
      </c>
      <c r="B7922" s="1">
        <f t="shared" si="123"/>
        <v>7921</v>
      </c>
    </row>
    <row r="7923" spans="1:2">
      <c r="A7923" s="1">
        <v>20091</v>
      </c>
      <c r="B7923" s="1">
        <f t="shared" si="123"/>
        <v>7922</v>
      </c>
    </row>
    <row r="7924" spans="1:2">
      <c r="A7924" s="1">
        <v>20091</v>
      </c>
      <c r="B7924" s="1">
        <f t="shared" si="123"/>
        <v>7923</v>
      </c>
    </row>
    <row r="7925" spans="1:2">
      <c r="A7925" s="1">
        <v>20091</v>
      </c>
      <c r="B7925" s="1">
        <f t="shared" si="123"/>
        <v>7924</v>
      </c>
    </row>
    <row r="7926" spans="1:2">
      <c r="A7926" s="1">
        <v>20091</v>
      </c>
      <c r="B7926" s="1">
        <f t="shared" si="123"/>
        <v>7925</v>
      </c>
    </row>
    <row r="7927" spans="1:2">
      <c r="A7927" s="1">
        <v>20091</v>
      </c>
      <c r="B7927" s="1">
        <f t="shared" si="123"/>
        <v>7926</v>
      </c>
    </row>
    <row r="7928" spans="1:2">
      <c r="A7928" s="1">
        <v>20091</v>
      </c>
      <c r="B7928" s="1">
        <f t="shared" si="123"/>
        <v>7927</v>
      </c>
    </row>
    <row r="7929" spans="1:2">
      <c r="A7929" s="1">
        <v>20091</v>
      </c>
      <c r="B7929" s="1">
        <f t="shared" si="123"/>
        <v>7928</v>
      </c>
    </row>
    <row r="7930" spans="1:2">
      <c r="A7930" s="1">
        <v>20091</v>
      </c>
      <c r="B7930" s="1">
        <f t="shared" si="123"/>
        <v>7929</v>
      </c>
    </row>
    <row r="7931" spans="1:2">
      <c r="A7931" s="1">
        <v>20091</v>
      </c>
      <c r="B7931" s="1">
        <f t="shared" si="123"/>
        <v>7930</v>
      </c>
    </row>
    <row r="7932" spans="1:2">
      <c r="A7932" s="1">
        <v>20091</v>
      </c>
      <c r="B7932" s="1">
        <f t="shared" si="123"/>
        <v>7931</v>
      </c>
    </row>
    <row r="7933" spans="1:2">
      <c r="A7933" s="1">
        <v>20091</v>
      </c>
      <c r="B7933" s="1">
        <f t="shared" si="123"/>
        <v>7932</v>
      </c>
    </row>
    <row r="7934" spans="1:2">
      <c r="A7934" s="1">
        <v>20091</v>
      </c>
      <c r="B7934" s="1">
        <f t="shared" si="123"/>
        <v>7933</v>
      </c>
    </row>
    <row r="7935" spans="1:2">
      <c r="A7935" s="1">
        <v>20091</v>
      </c>
      <c r="B7935" s="1">
        <f t="shared" si="123"/>
        <v>7934</v>
      </c>
    </row>
    <row r="7936" spans="1:2">
      <c r="A7936" s="1">
        <v>20091</v>
      </c>
      <c r="B7936" s="1">
        <f t="shared" si="123"/>
        <v>7935</v>
      </c>
    </row>
    <row r="7937" spans="1:2">
      <c r="A7937" s="1">
        <v>20348</v>
      </c>
      <c r="B7937" s="1">
        <f t="shared" si="123"/>
        <v>7936</v>
      </c>
    </row>
    <row r="7938" spans="1:2">
      <c r="A7938" s="1">
        <v>20348</v>
      </c>
      <c r="B7938" s="1">
        <f t="shared" si="123"/>
        <v>7937</v>
      </c>
    </row>
    <row r="7939" spans="1:2">
      <c r="A7939" s="1">
        <v>20348</v>
      </c>
      <c r="B7939" s="1">
        <f t="shared" ref="B7939:B8002" si="124">B7938+1</f>
        <v>7938</v>
      </c>
    </row>
    <row r="7940" spans="1:2">
      <c r="A7940" s="1">
        <v>20348</v>
      </c>
      <c r="B7940" s="1">
        <f t="shared" si="124"/>
        <v>7939</v>
      </c>
    </row>
    <row r="7941" spans="1:2">
      <c r="A7941" s="1">
        <v>20348</v>
      </c>
      <c r="B7941" s="1">
        <f t="shared" si="124"/>
        <v>7940</v>
      </c>
    </row>
    <row r="7942" spans="1:2">
      <c r="A7942" s="1">
        <v>20348</v>
      </c>
      <c r="B7942" s="1">
        <f t="shared" si="124"/>
        <v>7941</v>
      </c>
    </row>
    <row r="7943" spans="1:2">
      <c r="A7943" s="1">
        <v>20348</v>
      </c>
      <c r="B7943" s="1">
        <f t="shared" si="124"/>
        <v>7942</v>
      </c>
    </row>
    <row r="7944" spans="1:2">
      <c r="A7944" s="1">
        <v>20348</v>
      </c>
      <c r="B7944" s="1">
        <f t="shared" si="124"/>
        <v>7943</v>
      </c>
    </row>
    <row r="7945" spans="1:2">
      <c r="A7945" s="1">
        <v>20348</v>
      </c>
      <c r="B7945" s="1">
        <f t="shared" si="124"/>
        <v>7944</v>
      </c>
    </row>
    <row r="7946" spans="1:2">
      <c r="A7946" s="1">
        <v>20348</v>
      </c>
      <c r="B7946" s="1">
        <f t="shared" si="124"/>
        <v>7945</v>
      </c>
    </row>
    <row r="7947" spans="1:2">
      <c r="A7947" s="1">
        <v>20348</v>
      </c>
      <c r="B7947" s="1">
        <f t="shared" si="124"/>
        <v>7946</v>
      </c>
    </row>
    <row r="7948" spans="1:2">
      <c r="A7948" s="1">
        <v>20348</v>
      </c>
      <c r="B7948" s="1">
        <f t="shared" si="124"/>
        <v>7947</v>
      </c>
    </row>
    <row r="7949" spans="1:2">
      <c r="A7949" s="1">
        <v>20348</v>
      </c>
      <c r="B7949" s="1">
        <f t="shared" si="124"/>
        <v>7948</v>
      </c>
    </row>
    <row r="7950" spans="1:2">
      <c r="A7950" s="1">
        <v>20348</v>
      </c>
      <c r="B7950" s="1">
        <f t="shared" si="124"/>
        <v>7949</v>
      </c>
    </row>
    <row r="7951" spans="1:2">
      <c r="A7951" s="1">
        <v>20348</v>
      </c>
      <c r="B7951" s="1">
        <f t="shared" si="124"/>
        <v>7950</v>
      </c>
    </row>
    <row r="7952" spans="1:2">
      <c r="A7952" s="1">
        <v>20348</v>
      </c>
      <c r="B7952" s="1">
        <f t="shared" si="124"/>
        <v>7951</v>
      </c>
    </row>
    <row r="7953" spans="1:2">
      <c r="A7953" s="1">
        <v>20348</v>
      </c>
      <c r="B7953" s="1">
        <f t="shared" si="124"/>
        <v>7952</v>
      </c>
    </row>
    <row r="7954" spans="1:2">
      <c r="A7954" s="1">
        <v>20348</v>
      </c>
      <c r="B7954" s="1">
        <f t="shared" si="124"/>
        <v>7953</v>
      </c>
    </row>
    <row r="7955" spans="1:2">
      <c r="A7955" s="1">
        <v>20348</v>
      </c>
      <c r="B7955" s="1">
        <f t="shared" si="124"/>
        <v>7954</v>
      </c>
    </row>
    <row r="7956" spans="1:2">
      <c r="A7956" s="1">
        <v>20348</v>
      </c>
      <c r="B7956" s="1">
        <f t="shared" si="124"/>
        <v>7955</v>
      </c>
    </row>
    <row r="7957" spans="1:2">
      <c r="A7957" s="1">
        <v>20348</v>
      </c>
      <c r="B7957" s="1">
        <f t="shared" si="124"/>
        <v>7956</v>
      </c>
    </row>
    <row r="7958" spans="1:2">
      <c r="A7958" s="1">
        <v>20348</v>
      </c>
      <c r="B7958" s="1">
        <f t="shared" si="124"/>
        <v>7957</v>
      </c>
    </row>
    <row r="7959" spans="1:2">
      <c r="A7959" s="1">
        <v>20348</v>
      </c>
      <c r="B7959" s="1">
        <f t="shared" si="124"/>
        <v>7958</v>
      </c>
    </row>
    <row r="7960" spans="1:2">
      <c r="A7960" s="1">
        <v>20348</v>
      </c>
      <c r="B7960" s="1">
        <f t="shared" si="124"/>
        <v>7959</v>
      </c>
    </row>
    <row r="7961" spans="1:2">
      <c r="A7961" s="1">
        <v>20348</v>
      </c>
      <c r="B7961" s="1">
        <f t="shared" si="124"/>
        <v>7960</v>
      </c>
    </row>
    <row r="7962" spans="1:2">
      <c r="A7962" s="1">
        <v>20348</v>
      </c>
      <c r="B7962" s="1">
        <f t="shared" si="124"/>
        <v>7961</v>
      </c>
    </row>
    <row r="7963" spans="1:2">
      <c r="A7963" s="1">
        <v>20348</v>
      </c>
      <c r="B7963" s="1">
        <f t="shared" si="124"/>
        <v>7962</v>
      </c>
    </row>
    <row r="7964" spans="1:2">
      <c r="A7964" s="1">
        <v>20348</v>
      </c>
      <c r="B7964" s="1">
        <f t="shared" si="124"/>
        <v>7963</v>
      </c>
    </row>
    <row r="7965" spans="1:2">
      <c r="A7965" s="1">
        <v>20348</v>
      </c>
      <c r="B7965" s="1">
        <f t="shared" si="124"/>
        <v>7964</v>
      </c>
    </row>
    <row r="7966" spans="1:2">
      <c r="A7966" s="1">
        <v>20348</v>
      </c>
      <c r="B7966" s="1">
        <f t="shared" si="124"/>
        <v>7965</v>
      </c>
    </row>
    <row r="7967" spans="1:2">
      <c r="A7967" s="1">
        <v>20348</v>
      </c>
      <c r="B7967" s="1">
        <f t="shared" si="124"/>
        <v>7966</v>
      </c>
    </row>
    <row r="7968" spans="1:2">
      <c r="A7968" s="1">
        <v>20348</v>
      </c>
      <c r="B7968" s="1">
        <f t="shared" si="124"/>
        <v>7967</v>
      </c>
    </row>
    <row r="7969" spans="1:2">
      <c r="A7969" s="1">
        <v>20348</v>
      </c>
      <c r="B7969" s="1">
        <f t="shared" si="124"/>
        <v>7968</v>
      </c>
    </row>
    <row r="7970" spans="1:2">
      <c r="A7970" s="1">
        <v>20348</v>
      </c>
      <c r="B7970" s="1">
        <f t="shared" si="124"/>
        <v>7969</v>
      </c>
    </row>
    <row r="7971" spans="1:2">
      <c r="A7971" s="1">
        <v>20348</v>
      </c>
      <c r="B7971" s="1">
        <f t="shared" si="124"/>
        <v>7970</v>
      </c>
    </row>
    <row r="7972" spans="1:2">
      <c r="A7972" s="1">
        <v>20348</v>
      </c>
      <c r="B7972" s="1">
        <f t="shared" si="124"/>
        <v>7971</v>
      </c>
    </row>
    <row r="7973" spans="1:2">
      <c r="A7973" s="1">
        <v>20348</v>
      </c>
      <c r="B7973" s="1">
        <f t="shared" si="124"/>
        <v>7972</v>
      </c>
    </row>
    <row r="7974" spans="1:2">
      <c r="A7974" s="1">
        <v>20348</v>
      </c>
      <c r="B7974" s="1">
        <f t="shared" si="124"/>
        <v>7973</v>
      </c>
    </row>
    <row r="7975" spans="1:2">
      <c r="A7975" s="1">
        <v>20348</v>
      </c>
      <c r="B7975" s="1">
        <f t="shared" si="124"/>
        <v>7974</v>
      </c>
    </row>
    <row r="7976" spans="1:2">
      <c r="A7976" s="1">
        <v>20348</v>
      </c>
      <c r="B7976" s="1">
        <f t="shared" si="124"/>
        <v>7975</v>
      </c>
    </row>
    <row r="7977" spans="1:2">
      <c r="A7977" s="1">
        <v>20348</v>
      </c>
      <c r="B7977" s="1">
        <f t="shared" si="124"/>
        <v>7976</v>
      </c>
    </row>
    <row r="7978" spans="1:2">
      <c r="A7978" s="1">
        <v>20348</v>
      </c>
      <c r="B7978" s="1">
        <f t="shared" si="124"/>
        <v>7977</v>
      </c>
    </row>
    <row r="7979" spans="1:2">
      <c r="A7979" s="1">
        <v>20348</v>
      </c>
      <c r="B7979" s="1">
        <f t="shared" si="124"/>
        <v>7978</v>
      </c>
    </row>
    <row r="7980" spans="1:2">
      <c r="A7980" s="1">
        <v>20348</v>
      </c>
      <c r="B7980" s="1">
        <f t="shared" si="124"/>
        <v>7979</v>
      </c>
    </row>
    <row r="7981" spans="1:2">
      <c r="A7981" s="1">
        <v>20348</v>
      </c>
      <c r="B7981" s="1">
        <f t="shared" si="124"/>
        <v>7980</v>
      </c>
    </row>
    <row r="7982" spans="1:2">
      <c r="A7982" s="1">
        <v>20348</v>
      </c>
      <c r="B7982" s="1">
        <f t="shared" si="124"/>
        <v>7981</v>
      </c>
    </row>
    <row r="7983" spans="1:2">
      <c r="A7983" s="1">
        <v>20348</v>
      </c>
      <c r="B7983" s="1">
        <f t="shared" si="124"/>
        <v>7982</v>
      </c>
    </row>
    <row r="7984" spans="1:2">
      <c r="A7984" s="1">
        <v>20348</v>
      </c>
      <c r="B7984" s="1">
        <f t="shared" si="124"/>
        <v>7983</v>
      </c>
    </row>
    <row r="7985" spans="1:2">
      <c r="A7985" s="1">
        <v>20348</v>
      </c>
      <c r="B7985" s="1">
        <f t="shared" si="124"/>
        <v>7984</v>
      </c>
    </row>
    <row r="7986" spans="1:2">
      <c r="A7986" s="1">
        <v>20348</v>
      </c>
      <c r="B7986" s="1">
        <f t="shared" si="124"/>
        <v>7985</v>
      </c>
    </row>
    <row r="7987" spans="1:2">
      <c r="A7987" s="1">
        <v>20348</v>
      </c>
      <c r="B7987" s="1">
        <f t="shared" si="124"/>
        <v>7986</v>
      </c>
    </row>
    <row r="7988" spans="1:2">
      <c r="A7988" s="1">
        <v>20348</v>
      </c>
      <c r="B7988" s="1">
        <f t="shared" si="124"/>
        <v>7987</v>
      </c>
    </row>
    <row r="7989" spans="1:2">
      <c r="A7989" s="1">
        <v>20348</v>
      </c>
      <c r="B7989" s="1">
        <f t="shared" si="124"/>
        <v>7988</v>
      </c>
    </row>
    <row r="7990" spans="1:2">
      <c r="A7990" s="1">
        <v>20348</v>
      </c>
      <c r="B7990" s="1">
        <f t="shared" si="124"/>
        <v>7989</v>
      </c>
    </row>
    <row r="7991" spans="1:2">
      <c r="A7991" s="1">
        <v>20348</v>
      </c>
      <c r="B7991" s="1">
        <f t="shared" si="124"/>
        <v>7990</v>
      </c>
    </row>
    <row r="7992" spans="1:2">
      <c r="A7992" s="1">
        <v>20348</v>
      </c>
      <c r="B7992" s="1">
        <f t="shared" si="124"/>
        <v>7991</v>
      </c>
    </row>
    <row r="7993" spans="1:2">
      <c r="A7993" s="1">
        <v>20348</v>
      </c>
      <c r="B7993" s="1">
        <f t="shared" si="124"/>
        <v>7992</v>
      </c>
    </row>
    <row r="7994" spans="1:2">
      <c r="A7994" s="1">
        <v>20348</v>
      </c>
      <c r="B7994" s="1">
        <f t="shared" si="124"/>
        <v>7993</v>
      </c>
    </row>
    <row r="7995" spans="1:2">
      <c r="A7995" s="1">
        <v>20348</v>
      </c>
      <c r="B7995" s="1">
        <f t="shared" si="124"/>
        <v>7994</v>
      </c>
    </row>
    <row r="7996" spans="1:2">
      <c r="A7996" s="1">
        <v>20348</v>
      </c>
      <c r="B7996" s="1">
        <f t="shared" si="124"/>
        <v>7995</v>
      </c>
    </row>
    <row r="7997" spans="1:2">
      <c r="A7997" s="1">
        <v>20348</v>
      </c>
      <c r="B7997" s="1">
        <f t="shared" si="124"/>
        <v>7996</v>
      </c>
    </row>
    <row r="7998" spans="1:2">
      <c r="A7998" s="1">
        <v>20348</v>
      </c>
      <c r="B7998" s="1">
        <f t="shared" si="124"/>
        <v>7997</v>
      </c>
    </row>
    <row r="7999" spans="1:2">
      <c r="A7999" s="1">
        <v>20348</v>
      </c>
      <c r="B7999" s="1">
        <f t="shared" si="124"/>
        <v>7998</v>
      </c>
    </row>
    <row r="8000" spans="1:2">
      <c r="A8000" s="1">
        <v>20348</v>
      </c>
      <c r="B8000" s="1">
        <f t="shared" si="124"/>
        <v>7999</v>
      </c>
    </row>
    <row r="8001" spans="1:2">
      <c r="A8001" s="1">
        <v>20349</v>
      </c>
      <c r="B8001" s="1">
        <f t="shared" si="124"/>
        <v>8000</v>
      </c>
    </row>
    <row r="8002" spans="1:2">
      <c r="A8002" s="1">
        <v>20349</v>
      </c>
      <c r="B8002" s="1">
        <f t="shared" si="124"/>
        <v>8001</v>
      </c>
    </row>
    <row r="8003" spans="1:2">
      <c r="A8003" s="1">
        <v>20349</v>
      </c>
      <c r="B8003" s="1">
        <f t="shared" ref="B8003:B8066" si="125">B8002+1</f>
        <v>8002</v>
      </c>
    </row>
    <row r="8004" spans="1:2">
      <c r="A8004" s="1">
        <v>20349</v>
      </c>
      <c r="B8004" s="1">
        <f t="shared" si="125"/>
        <v>8003</v>
      </c>
    </row>
    <row r="8005" spans="1:2">
      <c r="A8005" s="1">
        <v>20349</v>
      </c>
      <c r="B8005" s="1">
        <f t="shared" si="125"/>
        <v>8004</v>
      </c>
    </row>
    <row r="8006" spans="1:2">
      <c r="A8006" s="1">
        <v>20349</v>
      </c>
      <c r="B8006" s="1">
        <f t="shared" si="125"/>
        <v>8005</v>
      </c>
    </row>
    <row r="8007" spans="1:2">
      <c r="A8007" s="1">
        <v>20349</v>
      </c>
      <c r="B8007" s="1">
        <f t="shared" si="125"/>
        <v>8006</v>
      </c>
    </row>
    <row r="8008" spans="1:2">
      <c r="A8008" s="1">
        <v>20349</v>
      </c>
      <c r="B8008" s="1">
        <f t="shared" si="125"/>
        <v>8007</v>
      </c>
    </row>
    <row r="8009" spans="1:2">
      <c r="A8009" s="1">
        <v>20349</v>
      </c>
      <c r="B8009" s="1">
        <f t="shared" si="125"/>
        <v>8008</v>
      </c>
    </row>
    <row r="8010" spans="1:2">
      <c r="A8010" s="1">
        <v>20349</v>
      </c>
      <c r="B8010" s="1">
        <f t="shared" si="125"/>
        <v>8009</v>
      </c>
    </row>
    <row r="8011" spans="1:2">
      <c r="A8011" s="1">
        <v>20349</v>
      </c>
      <c r="B8011" s="1">
        <f t="shared" si="125"/>
        <v>8010</v>
      </c>
    </row>
    <row r="8012" spans="1:2">
      <c r="A8012" s="1">
        <v>20349</v>
      </c>
      <c r="B8012" s="1">
        <f t="shared" si="125"/>
        <v>8011</v>
      </c>
    </row>
    <row r="8013" spans="1:2">
      <c r="A8013" s="1">
        <v>20349</v>
      </c>
      <c r="B8013" s="1">
        <f t="shared" si="125"/>
        <v>8012</v>
      </c>
    </row>
    <row r="8014" spans="1:2">
      <c r="A8014" s="1">
        <v>20349</v>
      </c>
      <c r="B8014" s="1">
        <f t="shared" si="125"/>
        <v>8013</v>
      </c>
    </row>
    <row r="8015" spans="1:2">
      <c r="A8015" s="1">
        <v>20349</v>
      </c>
      <c r="B8015" s="1">
        <f t="shared" si="125"/>
        <v>8014</v>
      </c>
    </row>
    <row r="8016" spans="1:2">
      <c r="A8016" s="1">
        <v>20349</v>
      </c>
      <c r="B8016" s="1">
        <f t="shared" si="125"/>
        <v>8015</v>
      </c>
    </row>
    <row r="8017" spans="1:2">
      <c r="A8017" s="1">
        <v>20349</v>
      </c>
      <c r="B8017" s="1">
        <f t="shared" si="125"/>
        <v>8016</v>
      </c>
    </row>
    <row r="8018" spans="1:2">
      <c r="A8018" s="1">
        <v>20349</v>
      </c>
      <c r="B8018" s="1">
        <f t="shared" si="125"/>
        <v>8017</v>
      </c>
    </row>
    <row r="8019" spans="1:2">
      <c r="A8019" s="1">
        <v>20349</v>
      </c>
      <c r="B8019" s="1">
        <f t="shared" si="125"/>
        <v>8018</v>
      </c>
    </row>
    <row r="8020" spans="1:2">
      <c r="A8020" s="1">
        <v>20349</v>
      </c>
      <c r="B8020" s="1">
        <f t="shared" si="125"/>
        <v>8019</v>
      </c>
    </row>
    <row r="8021" spans="1:2">
      <c r="A8021" s="1">
        <v>20349</v>
      </c>
      <c r="B8021" s="1">
        <f t="shared" si="125"/>
        <v>8020</v>
      </c>
    </row>
    <row r="8022" spans="1:2">
      <c r="A8022" s="1">
        <v>20349</v>
      </c>
      <c r="B8022" s="1">
        <f t="shared" si="125"/>
        <v>8021</v>
      </c>
    </row>
    <row r="8023" spans="1:2">
      <c r="A8023" s="1">
        <v>20349</v>
      </c>
      <c r="B8023" s="1">
        <f t="shared" si="125"/>
        <v>8022</v>
      </c>
    </row>
    <row r="8024" spans="1:2">
      <c r="A8024" s="1">
        <v>20349</v>
      </c>
      <c r="B8024" s="1">
        <f t="shared" si="125"/>
        <v>8023</v>
      </c>
    </row>
    <row r="8025" spans="1:2">
      <c r="A8025" s="1">
        <v>20349</v>
      </c>
      <c r="B8025" s="1">
        <f t="shared" si="125"/>
        <v>8024</v>
      </c>
    </row>
    <row r="8026" spans="1:2">
      <c r="A8026" s="1">
        <v>20349</v>
      </c>
      <c r="B8026" s="1">
        <f t="shared" si="125"/>
        <v>8025</v>
      </c>
    </row>
    <row r="8027" spans="1:2">
      <c r="A8027" s="1">
        <v>20349</v>
      </c>
      <c r="B8027" s="1">
        <f t="shared" si="125"/>
        <v>8026</v>
      </c>
    </row>
    <row r="8028" spans="1:2">
      <c r="A8028" s="1">
        <v>20349</v>
      </c>
      <c r="B8028" s="1">
        <f t="shared" si="125"/>
        <v>8027</v>
      </c>
    </row>
    <row r="8029" spans="1:2">
      <c r="A8029" s="1">
        <v>20349</v>
      </c>
      <c r="B8029" s="1">
        <f t="shared" si="125"/>
        <v>8028</v>
      </c>
    </row>
    <row r="8030" spans="1:2">
      <c r="A8030" s="1">
        <v>20349</v>
      </c>
      <c r="B8030" s="1">
        <f t="shared" si="125"/>
        <v>8029</v>
      </c>
    </row>
    <row r="8031" spans="1:2">
      <c r="A8031" s="1">
        <v>20349</v>
      </c>
      <c r="B8031" s="1">
        <f t="shared" si="125"/>
        <v>8030</v>
      </c>
    </row>
    <row r="8032" spans="1:2">
      <c r="A8032" s="1">
        <v>20349</v>
      </c>
      <c r="B8032" s="1">
        <f t="shared" si="125"/>
        <v>8031</v>
      </c>
    </row>
    <row r="8033" spans="1:2">
      <c r="A8033" s="1">
        <v>20349</v>
      </c>
      <c r="B8033" s="1">
        <f t="shared" si="125"/>
        <v>8032</v>
      </c>
    </row>
    <row r="8034" spans="1:2">
      <c r="A8034" s="1">
        <v>20349</v>
      </c>
      <c r="B8034" s="1">
        <f t="shared" si="125"/>
        <v>8033</v>
      </c>
    </row>
    <row r="8035" spans="1:2">
      <c r="A8035" s="1">
        <v>20349</v>
      </c>
      <c r="B8035" s="1">
        <f t="shared" si="125"/>
        <v>8034</v>
      </c>
    </row>
    <row r="8036" spans="1:2">
      <c r="A8036" s="1">
        <v>20349</v>
      </c>
      <c r="B8036" s="1">
        <f t="shared" si="125"/>
        <v>8035</v>
      </c>
    </row>
    <row r="8037" spans="1:2">
      <c r="A8037" s="1">
        <v>20349</v>
      </c>
      <c r="B8037" s="1">
        <f t="shared" si="125"/>
        <v>8036</v>
      </c>
    </row>
    <row r="8038" spans="1:2">
      <c r="A8038" s="1">
        <v>20349</v>
      </c>
      <c r="B8038" s="1">
        <f t="shared" si="125"/>
        <v>8037</v>
      </c>
    </row>
    <row r="8039" spans="1:2">
      <c r="A8039" s="1">
        <v>20349</v>
      </c>
      <c r="B8039" s="1">
        <f t="shared" si="125"/>
        <v>8038</v>
      </c>
    </row>
    <row r="8040" spans="1:2">
      <c r="A8040" s="1">
        <v>20349</v>
      </c>
      <c r="B8040" s="1">
        <f t="shared" si="125"/>
        <v>8039</v>
      </c>
    </row>
    <row r="8041" spans="1:2">
      <c r="A8041" s="1">
        <v>20349</v>
      </c>
      <c r="B8041" s="1">
        <f t="shared" si="125"/>
        <v>8040</v>
      </c>
    </row>
    <row r="8042" spans="1:2">
      <c r="A8042" s="1">
        <v>20349</v>
      </c>
      <c r="B8042" s="1">
        <f t="shared" si="125"/>
        <v>8041</v>
      </c>
    </row>
    <row r="8043" spans="1:2">
      <c r="A8043" s="1">
        <v>20349</v>
      </c>
      <c r="B8043" s="1">
        <f t="shared" si="125"/>
        <v>8042</v>
      </c>
    </row>
    <row r="8044" spans="1:2">
      <c r="A8044" s="1">
        <v>20349</v>
      </c>
      <c r="B8044" s="1">
        <f t="shared" si="125"/>
        <v>8043</v>
      </c>
    </row>
    <row r="8045" spans="1:2">
      <c r="A8045" s="1">
        <v>20349</v>
      </c>
      <c r="B8045" s="1">
        <f t="shared" si="125"/>
        <v>8044</v>
      </c>
    </row>
    <row r="8046" spans="1:2">
      <c r="A8046" s="1">
        <v>20349</v>
      </c>
      <c r="B8046" s="1">
        <f t="shared" si="125"/>
        <v>8045</v>
      </c>
    </row>
    <row r="8047" spans="1:2">
      <c r="A8047" s="1">
        <v>20349</v>
      </c>
      <c r="B8047" s="1">
        <f t="shared" si="125"/>
        <v>8046</v>
      </c>
    </row>
    <row r="8048" spans="1:2">
      <c r="A8048" s="1">
        <v>20349</v>
      </c>
      <c r="B8048" s="1">
        <f t="shared" si="125"/>
        <v>8047</v>
      </c>
    </row>
    <row r="8049" spans="1:2">
      <c r="A8049" s="1">
        <v>20349</v>
      </c>
      <c r="B8049" s="1">
        <f t="shared" si="125"/>
        <v>8048</v>
      </c>
    </row>
    <row r="8050" spans="1:2">
      <c r="A8050" s="1">
        <v>20349</v>
      </c>
      <c r="B8050" s="1">
        <f t="shared" si="125"/>
        <v>8049</v>
      </c>
    </row>
    <row r="8051" spans="1:2">
      <c r="A8051" s="1">
        <v>20349</v>
      </c>
      <c r="B8051" s="1">
        <f t="shared" si="125"/>
        <v>8050</v>
      </c>
    </row>
    <row r="8052" spans="1:2">
      <c r="A8052" s="1">
        <v>20349</v>
      </c>
      <c r="B8052" s="1">
        <f t="shared" si="125"/>
        <v>8051</v>
      </c>
    </row>
    <row r="8053" spans="1:2">
      <c r="A8053" s="1">
        <v>20349</v>
      </c>
      <c r="B8053" s="1">
        <f t="shared" si="125"/>
        <v>8052</v>
      </c>
    </row>
    <row r="8054" spans="1:2">
      <c r="A8054" s="1">
        <v>20349</v>
      </c>
      <c r="B8054" s="1">
        <f t="shared" si="125"/>
        <v>8053</v>
      </c>
    </row>
    <row r="8055" spans="1:2">
      <c r="A8055" s="1">
        <v>20349</v>
      </c>
      <c r="B8055" s="1">
        <f t="shared" si="125"/>
        <v>8054</v>
      </c>
    </row>
    <row r="8056" spans="1:2">
      <c r="A8056" s="1">
        <v>20349</v>
      </c>
      <c r="B8056" s="1">
        <f t="shared" si="125"/>
        <v>8055</v>
      </c>
    </row>
    <row r="8057" spans="1:2">
      <c r="A8057" s="1">
        <v>20349</v>
      </c>
      <c r="B8057" s="1">
        <f t="shared" si="125"/>
        <v>8056</v>
      </c>
    </row>
    <row r="8058" spans="1:2">
      <c r="A8058" s="1">
        <v>20349</v>
      </c>
      <c r="B8058" s="1">
        <f t="shared" si="125"/>
        <v>8057</v>
      </c>
    </row>
    <row r="8059" spans="1:2">
      <c r="A8059" s="1">
        <v>20349</v>
      </c>
      <c r="B8059" s="1">
        <f t="shared" si="125"/>
        <v>8058</v>
      </c>
    </row>
    <row r="8060" spans="1:2">
      <c r="A8060" s="1">
        <v>20349</v>
      </c>
      <c r="B8060" s="1">
        <f t="shared" si="125"/>
        <v>8059</v>
      </c>
    </row>
    <row r="8061" spans="1:2">
      <c r="A8061" s="1">
        <v>20349</v>
      </c>
      <c r="B8061" s="1">
        <f t="shared" si="125"/>
        <v>8060</v>
      </c>
    </row>
    <row r="8062" spans="1:2">
      <c r="A8062" s="1">
        <v>20349</v>
      </c>
      <c r="B8062" s="1">
        <f t="shared" si="125"/>
        <v>8061</v>
      </c>
    </row>
    <row r="8063" spans="1:2">
      <c r="A8063" s="1">
        <v>20349</v>
      </c>
      <c r="B8063" s="1">
        <f t="shared" si="125"/>
        <v>8062</v>
      </c>
    </row>
    <row r="8064" spans="1:2">
      <c r="A8064" s="1">
        <v>20349</v>
      </c>
      <c r="B8064" s="1">
        <f t="shared" si="125"/>
        <v>8063</v>
      </c>
    </row>
    <row r="8065" spans="1:2">
      <c r="A8065" s="1">
        <v>20350</v>
      </c>
      <c r="B8065" s="1">
        <f t="shared" si="125"/>
        <v>8064</v>
      </c>
    </row>
    <row r="8066" spans="1:2">
      <c r="A8066" s="1">
        <v>20350</v>
      </c>
      <c r="B8066" s="1">
        <f t="shared" si="125"/>
        <v>8065</v>
      </c>
    </row>
    <row r="8067" spans="1:2">
      <c r="A8067" s="1">
        <v>20350</v>
      </c>
      <c r="B8067" s="1">
        <f t="shared" ref="B8067:B8130" si="126">B8066+1</f>
        <v>8066</v>
      </c>
    </row>
    <row r="8068" spans="1:2">
      <c r="A8068" s="1">
        <v>20350</v>
      </c>
      <c r="B8068" s="1">
        <f t="shared" si="126"/>
        <v>8067</v>
      </c>
    </row>
    <row r="8069" spans="1:2">
      <c r="A8069" s="1">
        <v>20350</v>
      </c>
      <c r="B8069" s="1">
        <f t="shared" si="126"/>
        <v>8068</v>
      </c>
    </row>
    <row r="8070" spans="1:2">
      <c r="A8070" s="1">
        <v>20350</v>
      </c>
      <c r="B8070" s="1">
        <f t="shared" si="126"/>
        <v>8069</v>
      </c>
    </row>
    <row r="8071" spans="1:2">
      <c r="A8071" s="1">
        <v>20350</v>
      </c>
      <c r="B8071" s="1">
        <f t="shared" si="126"/>
        <v>8070</v>
      </c>
    </row>
    <row r="8072" spans="1:2">
      <c r="A8072" s="1">
        <v>20350</v>
      </c>
      <c r="B8072" s="1">
        <f t="shared" si="126"/>
        <v>8071</v>
      </c>
    </row>
    <row r="8073" spans="1:2">
      <c r="A8073" s="1">
        <v>20350</v>
      </c>
      <c r="B8073" s="1">
        <f t="shared" si="126"/>
        <v>8072</v>
      </c>
    </row>
    <row r="8074" spans="1:2">
      <c r="A8074" s="1">
        <v>20350</v>
      </c>
      <c r="B8074" s="1">
        <f t="shared" si="126"/>
        <v>8073</v>
      </c>
    </row>
    <row r="8075" spans="1:2">
      <c r="A8075" s="1">
        <v>20350</v>
      </c>
      <c r="B8075" s="1">
        <f t="shared" si="126"/>
        <v>8074</v>
      </c>
    </row>
    <row r="8076" spans="1:2">
      <c r="A8076" s="1">
        <v>20350</v>
      </c>
      <c r="B8076" s="1">
        <f t="shared" si="126"/>
        <v>8075</v>
      </c>
    </row>
    <row r="8077" spans="1:2">
      <c r="A8077" s="1">
        <v>20350</v>
      </c>
      <c r="B8077" s="1">
        <f t="shared" si="126"/>
        <v>8076</v>
      </c>
    </row>
    <row r="8078" spans="1:2">
      <c r="A8078" s="1">
        <v>20350</v>
      </c>
      <c r="B8078" s="1">
        <f t="shared" si="126"/>
        <v>8077</v>
      </c>
    </row>
    <row r="8079" spans="1:2">
      <c r="A8079" s="1">
        <v>20350</v>
      </c>
      <c r="B8079" s="1">
        <f t="shared" si="126"/>
        <v>8078</v>
      </c>
    </row>
    <row r="8080" spans="1:2">
      <c r="A8080" s="1">
        <v>20350</v>
      </c>
      <c r="B8080" s="1">
        <f t="shared" si="126"/>
        <v>8079</v>
      </c>
    </row>
    <row r="8081" spans="1:2">
      <c r="A8081" s="1">
        <v>20350</v>
      </c>
      <c r="B8081" s="1">
        <f t="shared" si="126"/>
        <v>8080</v>
      </c>
    </row>
    <row r="8082" spans="1:2">
      <c r="A8082" s="1">
        <v>20350</v>
      </c>
      <c r="B8082" s="1">
        <f t="shared" si="126"/>
        <v>8081</v>
      </c>
    </row>
    <row r="8083" spans="1:2">
      <c r="A8083" s="1">
        <v>20350</v>
      </c>
      <c r="B8083" s="1">
        <f t="shared" si="126"/>
        <v>8082</v>
      </c>
    </row>
    <row r="8084" spans="1:2">
      <c r="A8084" s="1">
        <v>20350</v>
      </c>
      <c r="B8084" s="1">
        <f t="shared" si="126"/>
        <v>8083</v>
      </c>
    </row>
    <row r="8085" spans="1:2">
      <c r="A8085" s="1">
        <v>20350</v>
      </c>
      <c r="B8085" s="1">
        <f t="shared" si="126"/>
        <v>8084</v>
      </c>
    </row>
    <row r="8086" spans="1:2">
      <c r="A8086" s="1">
        <v>20350</v>
      </c>
      <c r="B8086" s="1">
        <f t="shared" si="126"/>
        <v>8085</v>
      </c>
    </row>
    <row r="8087" spans="1:2">
      <c r="A8087" s="1">
        <v>20350</v>
      </c>
      <c r="B8087" s="1">
        <f t="shared" si="126"/>
        <v>8086</v>
      </c>
    </row>
    <row r="8088" spans="1:2">
      <c r="A8088" s="1">
        <v>20350</v>
      </c>
      <c r="B8088" s="1">
        <f t="shared" si="126"/>
        <v>8087</v>
      </c>
    </row>
    <row r="8089" spans="1:2">
      <c r="A8089" s="1">
        <v>20350</v>
      </c>
      <c r="B8089" s="1">
        <f t="shared" si="126"/>
        <v>8088</v>
      </c>
    </row>
    <row r="8090" spans="1:2">
      <c r="A8090" s="1">
        <v>20350</v>
      </c>
      <c r="B8090" s="1">
        <f t="shared" si="126"/>
        <v>8089</v>
      </c>
    </row>
    <row r="8091" spans="1:2">
      <c r="A8091" s="1">
        <v>20350</v>
      </c>
      <c r="B8091" s="1">
        <f t="shared" si="126"/>
        <v>8090</v>
      </c>
    </row>
    <row r="8092" spans="1:2">
      <c r="A8092" s="1">
        <v>20350</v>
      </c>
      <c r="B8092" s="1">
        <f t="shared" si="126"/>
        <v>8091</v>
      </c>
    </row>
    <row r="8093" spans="1:2">
      <c r="A8093" s="1">
        <v>20350</v>
      </c>
      <c r="B8093" s="1">
        <f t="shared" si="126"/>
        <v>8092</v>
      </c>
    </row>
    <row r="8094" spans="1:2">
      <c r="A8094" s="1">
        <v>20350</v>
      </c>
      <c r="B8094" s="1">
        <f t="shared" si="126"/>
        <v>8093</v>
      </c>
    </row>
    <row r="8095" spans="1:2">
      <c r="A8095" s="1">
        <v>20350</v>
      </c>
      <c r="B8095" s="1">
        <f t="shared" si="126"/>
        <v>8094</v>
      </c>
    </row>
    <row r="8096" spans="1:2">
      <c r="A8096" s="1">
        <v>20350</v>
      </c>
      <c r="B8096" s="1">
        <f t="shared" si="126"/>
        <v>8095</v>
      </c>
    </row>
    <row r="8097" spans="1:2">
      <c r="A8097" s="1">
        <v>20350</v>
      </c>
      <c r="B8097" s="1">
        <f t="shared" si="126"/>
        <v>8096</v>
      </c>
    </row>
    <row r="8098" spans="1:2">
      <c r="A8098" s="1">
        <v>20350</v>
      </c>
      <c r="B8098" s="1">
        <f t="shared" si="126"/>
        <v>8097</v>
      </c>
    </row>
    <row r="8099" spans="1:2">
      <c r="A8099" s="1">
        <v>20350</v>
      </c>
      <c r="B8099" s="1">
        <f t="shared" si="126"/>
        <v>8098</v>
      </c>
    </row>
    <row r="8100" spans="1:2">
      <c r="A8100" s="1">
        <v>20350</v>
      </c>
      <c r="B8100" s="1">
        <f t="shared" si="126"/>
        <v>8099</v>
      </c>
    </row>
    <row r="8101" spans="1:2">
      <c r="A8101" s="1">
        <v>20350</v>
      </c>
      <c r="B8101" s="1">
        <f t="shared" si="126"/>
        <v>8100</v>
      </c>
    </row>
    <row r="8102" spans="1:2">
      <c r="A8102" s="1">
        <v>20350</v>
      </c>
      <c r="B8102" s="1">
        <f t="shared" si="126"/>
        <v>8101</v>
      </c>
    </row>
    <row r="8103" spans="1:2">
      <c r="A8103" s="1">
        <v>20350</v>
      </c>
      <c r="B8103" s="1">
        <f t="shared" si="126"/>
        <v>8102</v>
      </c>
    </row>
    <row r="8104" spans="1:2">
      <c r="A8104" s="1">
        <v>20350</v>
      </c>
      <c r="B8104" s="1">
        <f t="shared" si="126"/>
        <v>8103</v>
      </c>
    </row>
    <row r="8105" spans="1:2">
      <c r="A8105" s="1">
        <v>20350</v>
      </c>
      <c r="B8105" s="1">
        <f t="shared" si="126"/>
        <v>8104</v>
      </c>
    </row>
    <row r="8106" spans="1:2">
      <c r="A8106" s="1">
        <v>20350</v>
      </c>
      <c r="B8106" s="1">
        <f t="shared" si="126"/>
        <v>8105</v>
      </c>
    </row>
    <row r="8107" spans="1:2">
      <c r="A8107" s="1">
        <v>20350</v>
      </c>
      <c r="B8107" s="1">
        <f t="shared" si="126"/>
        <v>8106</v>
      </c>
    </row>
    <row r="8108" spans="1:2">
      <c r="A8108" s="1">
        <v>20350</v>
      </c>
      <c r="B8108" s="1">
        <f t="shared" si="126"/>
        <v>8107</v>
      </c>
    </row>
    <row r="8109" spans="1:2">
      <c r="A8109" s="1">
        <v>20350</v>
      </c>
      <c r="B8109" s="1">
        <f t="shared" si="126"/>
        <v>8108</v>
      </c>
    </row>
    <row r="8110" spans="1:2">
      <c r="A8110" s="1">
        <v>20350</v>
      </c>
      <c r="B8110" s="1">
        <f t="shared" si="126"/>
        <v>8109</v>
      </c>
    </row>
    <row r="8111" spans="1:2">
      <c r="A8111" s="1">
        <v>20350</v>
      </c>
      <c r="B8111" s="1">
        <f t="shared" si="126"/>
        <v>8110</v>
      </c>
    </row>
    <row r="8112" spans="1:2">
      <c r="A8112" s="1">
        <v>20350</v>
      </c>
      <c r="B8112" s="1">
        <f t="shared" si="126"/>
        <v>8111</v>
      </c>
    </row>
    <row r="8113" spans="1:2">
      <c r="A8113" s="1">
        <v>20350</v>
      </c>
      <c r="B8113" s="1">
        <f t="shared" si="126"/>
        <v>8112</v>
      </c>
    </row>
    <row r="8114" spans="1:2">
      <c r="A8114" s="1">
        <v>20350</v>
      </c>
      <c r="B8114" s="1">
        <f t="shared" si="126"/>
        <v>8113</v>
      </c>
    </row>
    <row r="8115" spans="1:2">
      <c r="A8115" s="1">
        <v>20350</v>
      </c>
      <c r="B8115" s="1">
        <f t="shared" si="126"/>
        <v>8114</v>
      </c>
    </row>
    <row r="8116" spans="1:2">
      <c r="A8116" s="1">
        <v>20350</v>
      </c>
      <c r="B8116" s="1">
        <f t="shared" si="126"/>
        <v>8115</v>
      </c>
    </row>
    <row r="8117" spans="1:2">
      <c r="A8117" s="1">
        <v>20350</v>
      </c>
      <c r="B8117" s="1">
        <f t="shared" si="126"/>
        <v>8116</v>
      </c>
    </row>
    <row r="8118" spans="1:2">
      <c r="A8118" s="1">
        <v>20350</v>
      </c>
      <c r="B8118" s="1">
        <f t="shared" si="126"/>
        <v>8117</v>
      </c>
    </row>
    <row r="8119" spans="1:2">
      <c r="A8119" s="1">
        <v>20350</v>
      </c>
      <c r="B8119" s="1">
        <f t="shared" si="126"/>
        <v>8118</v>
      </c>
    </row>
    <row r="8120" spans="1:2">
      <c r="A8120" s="1">
        <v>20350</v>
      </c>
      <c r="B8120" s="1">
        <f t="shared" si="126"/>
        <v>8119</v>
      </c>
    </row>
    <row r="8121" spans="1:2">
      <c r="A8121" s="1">
        <v>20350</v>
      </c>
      <c r="B8121" s="1">
        <f t="shared" si="126"/>
        <v>8120</v>
      </c>
    </row>
    <row r="8122" spans="1:2">
      <c r="A8122" s="1">
        <v>20350</v>
      </c>
      <c r="B8122" s="1">
        <f t="shared" si="126"/>
        <v>8121</v>
      </c>
    </row>
    <row r="8123" spans="1:2">
      <c r="A8123" s="1">
        <v>20350</v>
      </c>
      <c r="B8123" s="1">
        <f t="shared" si="126"/>
        <v>8122</v>
      </c>
    </row>
    <row r="8124" spans="1:2">
      <c r="A8124" s="1">
        <v>20350</v>
      </c>
      <c r="B8124" s="1">
        <f t="shared" si="126"/>
        <v>8123</v>
      </c>
    </row>
    <row r="8125" spans="1:2">
      <c r="A8125" s="1">
        <v>20350</v>
      </c>
      <c r="B8125" s="1">
        <f t="shared" si="126"/>
        <v>8124</v>
      </c>
    </row>
    <row r="8126" spans="1:2">
      <c r="A8126" s="1">
        <v>20350</v>
      </c>
      <c r="B8126" s="1">
        <f t="shared" si="126"/>
        <v>8125</v>
      </c>
    </row>
    <row r="8127" spans="1:2">
      <c r="A8127" s="1">
        <v>20350</v>
      </c>
      <c r="B8127" s="1">
        <f t="shared" si="126"/>
        <v>8126</v>
      </c>
    </row>
    <row r="8128" spans="1:2">
      <c r="A8128" s="1">
        <v>20350</v>
      </c>
      <c r="B8128" s="1">
        <f t="shared" si="126"/>
        <v>8127</v>
      </c>
    </row>
    <row r="8129" spans="1:2">
      <c r="A8129" s="1">
        <v>20351</v>
      </c>
      <c r="B8129" s="1">
        <f t="shared" si="126"/>
        <v>8128</v>
      </c>
    </row>
    <row r="8130" spans="1:2">
      <c r="A8130" s="1">
        <v>20351</v>
      </c>
      <c r="B8130" s="1">
        <f t="shared" si="126"/>
        <v>8129</v>
      </c>
    </row>
    <row r="8131" spans="1:2">
      <c r="A8131" s="1">
        <v>20351</v>
      </c>
      <c r="B8131" s="1">
        <f t="shared" ref="B8131:B8194" si="127">B8130+1</f>
        <v>8130</v>
      </c>
    </row>
    <row r="8132" spans="1:2">
      <c r="A8132" s="1">
        <v>20351</v>
      </c>
      <c r="B8132" s="1">
        <f t="shared" si="127"/>
        <v>8131</v>
      </c>
    </row>
    <row r="8133" spans="1:2">
      <c r="A8133" s="1">
        <v>20351</v>
      </c>
      <c r="B8133" s="1">
        <f t="shared" si="127"/>
        <v>8132</v>
      </c>
    </row>
    <row r="8134" spans="1:2">
      <c r="A8134" s="1">
        <v>20351</v>
      </c>
      <c r="B8134" s="1">
        <f t="shared" si="127"/>
        <v>8133</v>
      </c>
    </row>
    <row r="8135" spans="1:2">
      <c r="A8135" s="1">
        <v>20351</v>
      </c>
      <c r="B8135" s="1">
        <f t="shared" si="127"/>
        <v>8134</v>
      </c>
    </row>
    <row r="8136" spans="1:2">
      <c r="A8136" s="1">
        <v>20351</v>
      </c>
      <c r="B8136" s="1">
        <f t="shared" si="127"/>
        <v>8135</v>
      </c>
    </row>
    <row r="8137" spans="1:2">
      <c r="A8137" s="1">
        <v>20351</v>
      </c>
      <c r="B8137" s="1">
        <f t="shared" si="127"/>
        <v>8136</v>
      </c>
    </row>
    <row r="8138" spans="1:2">
      <c r="A8138" s="1">
        <v>20351</v>
      </c>
      <c r="B8138" s="1">
        <f t="shared" si="127"/>
        <v>8137</v>
      </c>
    </row>
    <row r="8139" spans="1:2">
      <c r="A8139" s="1">
        <v>20351</v>
      </c>
      <c r="B8139" s="1">
        <f t="shared" si="127"/>
        <v>8138</v>
      </c>
    </row>
    <row r="8140" spans="1:2">
      <c r="A8140" s="1">
        <v>20351</v>
      </c>
      <c r="B8140" s="1">
        <f t="shared" si="127"/>
        <v>8139</v>
      </c>
    </row>
    <row r="8141" spans="1:2">
      <c r="A8141" s="1">
        <v>20351</v>
      </c>
      <c r="B8141" s="1">
        <f t="shared" si="127"/>
        <v>8140</v>
      </c>
    </row>
    <row r="8142" spans="1:2">
      <c r="A8142" s="1">
        <v>20351</v>
      </c>
      <c r="B8142" s="1">
        <f t="shared" si="127"/>
        <v>8141</v>
      </c>
    </row>
    <row r="8143" spans="1:2">
      <c r="A8143" s="1">
        <v>20351</v>
      </c>
      <c r="B8143" s="1">
        <f t="shared" si="127"/>
        <v>8142</v>
      </c>
    </row>
    <row r="8144" spans="1:2">
      <c r="A8144" s="1">
        <v>20351</v>
      </c>
      <c r="B8144" s="1">
        <f t="shared" si="127"/>
        <v>8143</v>
      </c>
    </row>
    <row r="8145" spans="1:2">
      <c r="A8145" s="1">
        <v>20351</v>
      </c>
      <c r="B8145" s="1">
        <f t="shared" si="127"/>
        <v>8144</v>
      </c>
    </row>
    <row r="8146" spans="1:2">
      <c r="A8146" s="1">
        <v>20351</v>
      </c>
      <c r="B8146" s="1">
        <f t="shared" si="127"/>
        <v>8145</v>
      </c>
    </row>
    <row r="8147" spans="1:2">
      <c r="A8147" s="1">
        <v>20351</v>
      </c>
      <c r="B8147" s="1">
        <f t="shared" si="127"/>
        <v>8146</v>
      </c>
    </row>
    <row r="8148" spans="1:2">
      <c r="A8148" s="1">
        <v>20351</v>
      </c>
      <c r="B8148" s="1">
        <f t="shared" si="127"/>
        <v>8147</v>
      </c>
    </row>
    <row r="8149" spans="1:2">
      <c r="A8149" s="1">
        <v>20351</v>
      </c>
      <c r="B8149" s="1">
        <f t="shared" si="127"/>
        <v>8148</v>
      </c>
    </row>
    <row r="8150" spans="1:2">
      <c r="A8150" s="1">
        <v>20351</v>
      </c>
      <c r="B8150" s="1">
        <f t="shared" si="127"/>
        <v>8149</v>
      </c>
    </row>
    <row r="8151" spans="1:2">
      <c r="A8151" s="1">
        <v>20351</v>
      </c>
      <c r="B8151" s="1">
        <f t="shared" si="127"/>
        <v>8150</v>
      </c>
    </row>
    <row r="8152" spans="1:2">
      <c r="A8152" s="1">
        <v>20351</v>
      </c>
      <c r="B8152" s="1">
        <f t="shared" si="127"/>
        <v>8151</v>
      </c>
    </row>
    <row r="8153" spans="1:2">
      <c r="A8153" s="1">
        <v>20351</v>
      </c>
      <c r="B8153" s="1">
        <f t="shared" si="127"/>
        <v>8152</v>
      </c>
    </row>
    <row r="8154" spans="1:2">
      <c r="A8154" s="1">
        <v>20351</v>
      </c>
      <c r="B8154" s="1">
        <f t="shared" si="127"/>
        <v>8153</v>
      </c>
    </row>
    <row r="8155" spans="1:2">
      <c r="A8155" s="1">
        <v>20351</v>
      </c>
      <c r="B8155" s="1">
        <f t="shared" si="127"/>
        <v>8154</v>
      </c>
    </row>
    <row r="8156" spans="1:2">
      <c r="A8156" s="1">
        <v>20351</v>
      </c>
      <c r="B8156" s="1">
        <f t="shared" si="127"/>
        <v>8155</v>
      </c>
    </row>
    <row r="8157" spans="1:2">
      <c r="A8157" s="1">
        <v>20351</v>
      </c>
      <c r="B8157" s="1">
        <f t="shared" si="127"/>
        <v>8156</v>
      </c>
    </row>
    <row r="8158" spans="1:2">
      <c r="A8158" s="1">
        <v>20351</v>
      </c>
      <c r="B8158" s="1">
        <f t="shared" si="127"/>
        <v>8157</v>
      </c>
    </row>
    <row r="8159" spans="1:2">
      <c r="A8159" s="1">
        <v>20351</v>
      </c>
      <c r="B8159" s="1">
        <f t="shared" si="127"/>
        <v>8158</v>
      </c>
    </row>
    <row r="8160" spans="1:2">
      <c r="A8160" s="1">
        <v>20351</v>
      </c>
      <c r="B8160" s="1">
        <f t="shared" si="127"/>
        <v>8159</v>
      </c>
    </row>
    <row r="8161" spans="1:2">
      <c r="A8161" s="1">
        <v>20351</v>
      </c>
      <c r="B8161" s="1">
        <f t="shared" si="127"/>
        <v>8160</v>
      </c>
    </row>
    <row r="8162" spans="1:2">
      <c r="A8162" s="1">
        <v>20351</v>
      </c>
      <c r="B8162" s="1">
        <f t="shared" si="127"/>
        <v>8161</v>
      </c>
    </row>
    <row r="8163" spans="1:2">
      <c r="A8163" s="1">
        <v>20351</v>
      </c>
      <c r="B8163" s="1">
        <f t="shared" si="127"/>
        <v>8162</v>
      </c>
    </row>
    <row r="8164" spans="1:2">
      <c r="A8164" s="1">
        <v>20351</v>
      </c>
      <c r="B8164" s="1">
        <f t="shared" si="127"/>
        <v>8163</v>
      </c>
    </row>
    <row r="8165" spans="1:2">
      <c r="A8165" s="1">
        <v>20351</v>
      </c>
      <c r="B8165" s="1">
        <f t="shared" si="127"/>
        <v>8164</v>
      </c>
    </row>
    <row r="8166" spans="1:2">
      <c r="A8166" s="1">
        <v>20351</v>
      </c>
      <c r="B8166" s="1">
        <f t="shared" si="127"/>
        <v>8165</v>
      </c>
    </row>
    <row r="8167" spans="1:2">
      <c r="A8167" s="1">
        <v>20351</v>
      </c>
      <c r="B8167" s="1">
        <f t="shared" si="127"/>
        <v>8166</v>
      </c>
    </row>
    <row r="8168" spans="1:2">
      <c r="A8168" s="1">
        <v>20351</v>
      </c>
      <c r="B8168" s="1">
        <f t="shared" si="127"/>
        <v>8167</v>
      </c>
    </row>
    <row r="8169" spans="1:2">
      <c r="A8169" s="1">
        <v>20351</v>
      </c>
      <c r="B8169" s="1">
        <f t="shared" si="127"/>
        <v>8168</v>
      </c>
    </row>
    <row r="8170" spans="1:2">
      <c r="A8170" s="1">
        <v>20351</v>
      </c>
      <c r="B8170" s="1">
        <f t="shared" si="127"/>
        <v>8169</v>
      </c>
    </row>
    <row r="8171" spans="1:2">
      <c r="A8171" s="1">
        <v>20351</v>
      </c>
      <c r="B8171" s="1">
        <f t="shared" si="127"/>
        <v>8170</v>
      </c>
    </row>
    <row r="8172" spans="1:2">
      <c r="A8172" s="1">
        <v>20351</v>
      </c>
      <c r="B8172" s="1">
        <f t="shared" si="127"/>
        <v>8171</v>
      </c>
    </row>
    <row r="8173" spans="1:2">
      <c r="A8173" s="1">
        <v>20351</v>
      </c>
      <c r="B8173" s="1">
        <f t="shared" si="127"/>
        <v>8172</v>
      </c>
    </row>
    <row r="8174" spans="1:2">
      <c r="A8174" s="1">
        <v>20351</v>
      </c>
      <c r="B8174" s="1">
        <f t="shared" si="127"/>
        <v>8173</v>
      </c>
    </row>
    <row r="8175" spans="1:2">
      <c r="A8175" s="1">
        <v>20351</v>
      </c>
      <c r="B8175" s="1">
        <f t="shared" si="127"/>
        <v>8174</v>
      </c>
    </row>
    <row r="8176" spans="1:2">
      <c r="A8176" s="1">
        <v>20351</v>
      </c>
      <c r="B8176" s="1">
        <f t="shared" si="127"/>
        <v>8175</v>
      </c>
    </row>
    <row r="8177" spans="1:2">
      <c r="A8177" s="1">
        <v>20351</v>
      </c>
      <c r="B8177" s="1">
        <f t="shared" si="127"/>
        <v>8176</v>
      </c>
    </row>
    <row r="8178" spans="1:2">
      <c r="A8178" s="1">
        <v>20351</v>
      </c>
      <c r="B8178" s="1">
        <f t="shared" si="127"/>
        <v>8177</v>
      </c>
    </row>
    <row r="8179" spans="1:2">
      <c r="A8179" s="1">
        <v>20351</v>
      </c>
      <c r="B8179" s="1">
        <f t="shared" si="127"/>
        <v>8178</v>
      </c>
    </row>
    <row r="8180" spans="1:2">
      <c r="A8180" s="1">
        <v>20351</v>
      </c>
      <c r="B8180" s="1">
        <f t="shared" si="127"/>
        <v>8179</v>
      </c>
    </row>
    <row r="8181" spans="1:2">
      <c r="A8181" s="1">
        <v>20351</v>
      </c>
      <c r="B8181" s="1">
        <f t="shared" si="127"/>
        <v>8180</v>
      </c>
    </row>
    <row r="8182" spans="1:2">
      <c r="A8182" s="1">
        <v>20351</v>
      </c>
      <c r="B8182" s="1">
        <f t="shared" si="127"/>
        <v>8181</v>
      </c>
    </row>
    <row r="8183" spans="1:2">
      <c r="A8183" s="1">
        <v>20351</v>
      </c>
      <c r="B8183" s="1">
        <f t="shared" si="127"/>
        <v>8182</v>
      </c>
    </row>
    <row r="8184" spans="1:2">
      <c r="A8184" s="1">
        <v>20351</v>
      </c>
      <c r="B8184" s="1">
        <f t="shared" si="127"/>
        <v>8183</v>
      </c>
    </row>
    <row r="8185" spans="1:2">
      <c r="A8185" s="1">
        <v>20351</v>
      </c>
      <c r="B8185" s="1">
        <f t="shared" si="127"/>
        <v>8184</v>
      </c>
    </row>
    <row r="8186" spans="1:2">
      <c r="A8186" s="1">
        <v>20351</v>
      </c>
      <c r="B8186" s="1">
        <f t="shared" si="127"/>
        <v>8185</v>
      </c>
    </row>
    <row r="8187" spans="1:2">
      <c r="A8187" s="1">
        <v>20351</v>
      </c>
      <c r="B8187" s="1">
        <f t="shared" si="127"/>
        <v>8186</v>
      </c>
    </row>
    <row r="8188" spans="1:2">
      <c r="A8188" s="1">
        <v>20351</v>
      </c>
      <c r="B8188" s="1">
        <f t="shared" si="127"/>
        <v>8187</v>
      </c>
    </row>
    <row r="8189" spans="1:2">
      <c r="A8189" s="1">
        <v>20351</v>
      </c>
      <c r="B8189" s="1">
        <f t="shared" si="127"/>
        <v>8188</v>
      </c>
    </row>
    <row r="8190" spans="1:2">
      <c r="A8190" s="1">
        <v>20351</v>
      </c>
      <c r="B8190" s="1">
        <f t="shared" si="127"/>
        <v>8189</v>
      </c>
    </row>
    <row r="8191" spans="1:2">
      <c r="A8191" s="1">
        <v>20351</v>
      </c>
      <c r="B8191" s="1">
        <f t="shared" si="127"/>
        <v>8190</v>
      </c>
    </row>
    <row r="8192" spans="1:2">
      <c r="A8192" s="1">
        <v>20351</v>
      </c>
      <c r="B8192" s="1">
        <f t="shared" si="127"/>
        <v>8191</v>
      </c>
    </row>
    <row r="8193" spans="1:2">
      <c r="A8193" s="1">
        <v>20544</v>
      </c>
      <c r="B8193" s="1">
        <f t="shared" si="127"/>
        <v>8192</v>
      </c>
    </row>
    <row r="8194" spans="1:2">
      <c r="A8194" s="1">
        <v>20544</v>
      </c>
      <c r="B8194" s="1">
        <f t="shared" si="127"/>
        <v>8193</v>
      </c>
    </row>
    <row r="8195" spans="1:2">
      <c r="A8195" s="1">
        <v>20544</v>
      </c>
      <c r="B8195" s="1">
        <f t="shared" ref="B8195:B8258" si="128">B8194+1</f>
        <v>8194</v>
      </c>
    </row>
    <row r="8196" spans="1:2">
      <c r="A8196" s="1">
        <v>20544</v>
      </c>
      <c r="B8196" s="1">
        <f t="shared" si="128"/>
        <v>8195</v>
      </c>
    </row>
    <row r="8197" spans="1:2">
      <c r="A8197" s="1">
        <v>20544</v>
      </c>
      <c r="B8197" s="1">
        <f t="shared" si="128"/>
        <v>8196</v>
      </c>
    </row>
    <row r="8198" spans="1:2">
      <c r="A8198" s="1">
        <v>20544</v>
      </c>
      <c r="B8198" s="1">
        <f t="shared" si="128"/>
        <v>8197</v>
      </c>
    </row>
    <row r="8199" spans="1:2">
      <c r="A8199" s="1">
        <v>20544</v>
      </c>
      <c r="B8199" s="1">
        <f t="shared" si="128"/>
        <v>8198</v>
      </c>
    </row>
    <row r="8200" spans="1:2">
      <c r="A8200" s="1">
        <v>20544</v>
      </c>
      <c r="B8200" s="1">
        <f t="shared" si="128"/>
        <v>8199</v>
      </c>
    </row>
    <row r="8201" spans="1:2">
      <c r="A8201" s="1">
        <v>20544</v>
      </c>
      <c r="B8201" s="1">
        <f t="shared" si="128"/>
        <v>8200</v>
      </c>
    </row>
    <row r="8202" spans="1:2">
      <c r="A8202" s="1">
        <v>20544</v>
      </c>
      <c r="B8202" s="1">
        <f t="shared" si="128"/>
        <v>8201</v>
      </c>
    </row>
    <row r="8203" spans="1:2">
      <c r="A8203" s="1">
        <v>20544</v>
      </c>
      <c r="B8203" s="1">
        <f t="shared" si="128"/>
        <v>8202</v>
      </c>
    </row>
    <row r="8204" spans="1:2">
      <c r="A8204" s="1">
        <v>20544</v>
      </c>
      <c r="B8204" s="1">
        <f t="shared" si="128"/>
        <v>8203</v>
      </c>
    </row>
    <row r="8205" spans="1:2">
      <c r="A8205" s="1">
        <v>20544</v>
      </c>
      <c r="B8205" s="1">
        <f t="shared" si="128"/>
        <v>8204</v>
      </c>
    </row>
    <row r="8206" spans="1:2">
      <c r="A8206" s="1">
        <v>20544</v>
      </c>
      <c r="B8206" s="1">
        <f t="shared" si="128"/>
        <v>8205</v>
      </c>
    </row>
    <row r="8207" spans="1:2">
      <c r="A8207" s="1">
        <v>20544</v>
      </c>
      <c r="B8207" s="1">
        <f t="shared" si="128"/>
        <v>8206</v>
      </c>
    </row>
    <row r="8208" spans="1:2">
      <c r="A8208" s="1">
        <v>20544</v>
      </c>
      <c r="B8208" s="1">
        <f t="shared" si="128"/>
        <v>8207</v>
      </c>
    </row>
    <row r="8209" spans="1:2">
      <c r="A8209" s="1">
        <v>20544</v>
      </c>
      <c r="B8209" s="1">
        <f t="shared" si="128"/>
        <v>8208</v>
      </c>
    </row>
    <row r="8210" spans="1:2">
      <c r="A8210" s="1">
        <v>20544</v>
      </c>
      <c r="B8210" s="1">
        <f t="shared" si="128"/>
        <v>8209</v>
      </c>
    </row>
    <row r="8211" spans="1:2">
      <c r="A8211" s="1">
        <v>20544</v>
      </c>
      <c r="B8211" s="1">
        <f t="shared" si="128"/>
        <v>8210</v>
      </c>
    </row>
    <row r="8212" spans="1:2">
      <c r="A8212" s="1">
        <v>20544</v>
      </c>
      <c r="B8212" s="1">
        <f t="shared" si="128"/>
        <v>8211</v>
      </c>
    </row>
    <row r="8213" spans="1:2">
      <c r="A8213" s="1">
        <v>20544</v>
      </c>
      <c r="B8213" s="1">
        <f t="shared" si="128"/>
        <v>8212</v>
      </c>
    </row>
    <row r="8214" spans="1:2">
      <c r="A8214" s="1">
        <v>20544</v>
      </c>
      <c r="B8214" s="1">
        <f t="shared" si="128"/>
        <v>8213</v>
      </c>
    </row>
    <row r="8215" spans="1:2">
      <c r="A8215" s="1">
        <v>20544</v>
      </c>
      <c r="B8215" s="1">
        <f t="shared" si="128"/>
        <v>8214</v>
      </c>
    </row>
    <row r="8216" spans="1:2">
      <c r="A8216" s="1">
        <v>20544</v>
      </c>
      <c r="B8216" s="1">
        <f t="shared" si="128"/>
        <v>8215</v>
      </c>
    </row>
    <row r="8217" spans="1:2">
      <c r="A8217" s="1">
        <v>20544</v>
      </c>
      <c r="B8217" s="1">
        <f t="shared" si="128"/>
        <v>8216</v>
      </c>
    </row>
    <row r="8218" spans="1:2">
      <c r="A8218" s="1">
        <v>20544</v>
      </c>
      <c r="B8218" s="1">
        <f t="shared" si="128"/>
        <v>8217</v>
      </c>
    </row>
    <row r="8219" spans="1:2">
      <c r="A8219" s="1">
        <v>20544</v>
      </c>
      <c r="B8219" s="1">
        <f t="shared" si="128"/>
        <v>8218</v>
      </c>
    </row>
    <row r="8220" spans="1:2">
      <c r="A8220" s="1">
        <v>20544</v>
      </c>
      <c r="B8220" s="1">
        <f t="shared" si="128"/>
        <v>8219</v>
      </c>
    </row>
    <row r="8221" spans="1:2">
      <c r="A8221" s="1">
        <v>20544</v>
      </c>
      <c r="B8221" s="1">
        <f t="shared" si="128"/>
        <v>8220</v>
      </c>
    </row>
    <row r="8222" spans="1:2">
      <c r="A8222" s="1">
        <v>20544</v>
      </c>
      <c r="B8222" s="1">
        <f t="shared" si="128"/>
        <v>8221</v>
      </c>
    </row>
    <row r="8223" spans="1:2">
      <c r="A8223" s="1">
        <v>20544</v>
      </c>
      <c r="B8223" s="1">
        <f t="shared" si="128"/>
        <v>8222</v>
      </c>
    </row>
    <row r="8224" spans="1:2">
      <c r="A8224" s="1">
        <v>20544</v>
      </c>
      <c r="B8224" s="1">
        <f t="shared" si="128"/>
        <v>8223</v>
      </c>
    </row>
    <row r="8225" spans="1:2">
      <c r="A8225" s="1">
        <v>20544</v>
      </c>
      <c r="B8225" s="1">
        <f t="shared" si="128"/>
        <v>8224</v>
      </c>
    </row>
    <row r="8226" spans="1:2">
      <c r="A8226" s="1">
        <v>20544</v>
      </c>
      <c r="B8226" s="1">
        <f t="shared" si="128"/>
        <v>8225</v>
      </c>
    </row>
    <row r="8227" spans="1:2">
      <c r="A8227" s="1">
        <v>20544</v>
      </c>
      <c r="B8227" s="1">
        <f t="shared" si="128"/>
        <v>8226</v>
      </c>
    </row>
    <row r="8228" spans="1:2">
      <c r="A8228" s="1">
        <v>20544</v>
      </c>
      <c r="B8228" s="1">
        <f t="shared" si="128"/>
        <v>8227</v>
      </c>
    </row>
    <row r="8229" spans="1:2">
      <c r="A8229" s="1">
        <v>20544</v>
      </c>
      <c r="B8229" s="1">
        <f t="shared" si="128"/>
        <v>8228</v>
      </c>
    </row>
    <row r="8230" spans="1:2">
      <c r="A8230" s="1">
        <v>20544</v>
      </c>
      <c r="B8230" s="1">
        <f t="shared" si="128"/>
        <v>8229</v>
      </c>
    </row>
    <row r="8231" spans="1:2">
      <c r="A8231" s="1">
        <v>20544</v>
      </c>
      <c r="B8231" s="1">
        <f t="shared" si="128"/>
        <v>8230</v>
      </c>
    </row>
    <row r="8232" spans="1:2">
      <c r="A8232" s="1">
        <v>20544</v>
      </c>
      <c r="B8232" s="1">
        <f t="shared" si="128"/>
        <v>8231</v>
      </c>
    </row>
    <row r="8233" spans="1:2">
      <c r="A8233" s="1">
        <v>20544</v>
      </c>
      <c r="B8233" s="1">
        <f t="shared" si="128"/>
        <v>8232</v>
      </c>
    </row>
    <row r="8234" spans="1:2">
      <c r="A8234" s="1">
        <v>20544</v>
      </c>
      <c r="B8234" s="1">
        <f t="shared" si="128"/>
        <v>8233</v>
      </c>
    </row>
    <row r="8235" spans="1:2">
      <c r="A8235" s="1">
        <v>20544</v>
      </c>
      <c r="B8235" s="1">
        <f t="shared" si="128"/>
        <v>8234</v>
      </c>
    </row>
    <row r="8236" spans="1:2">
      <c r="A8236" s="1">
        <v>20544</v>
      </c>
      <c r="B8236" s="1">
        <f t="shared" si="128"/>
        <v>8235</v>
      </c>
    </row>
    <row r="8237" spans="1:2">
      <c r="A8237" s="1">
        <v>20544</v>
      </c>
      <c r="B8237" s="1">
        <f t="shared" si="128"/>
        <v>8236</v>
      </c>
    </row>
    <row r="8238" spans="1:2">
      <c r="A8238" s="1">
        <v>20544</v>
      </c>
      <c r="B8238" s="1">
        <f t="shared" si="128"/>
        <v>8237</v>
      </c>
    </row>
    <row r="8239" spans="1:2">
      <c r="A8239" s="1">
        <v>20544</v>
      </c>
      <c r="B8239" s="1">
        <f t="shared" si="128"/>
        <v>8238</v>
      </c>
    </row>
    <row r="8240" spans="1:2">
      <c r="A8240" s="1">
        <v>20544</v>
      </c>
      <c r="B8240" s="1">
        <f t="shared" si="128"/>
        <v>8239</v>
      </c>
    </row>
    <row r="8241" spans="1:2">
      <c r="A8241" s="1">
        <v>20544</v>
      </c>
      <c r="B8241" s="1">
        <f t="shared" si="128"/>
        <v>8240</v>
      </c>
    </row>
    <row r="8242" spans="1:2">
      <c r="A8242" s="1">
        <v>20544</v>
      </c>
      <c r="B8242" s="1">
        <f t="shared" si="128"/>
        <v>8241</v>
      </c>
    </row>
    <row r="8243" spans="1:2">
      <c r="A8243" s="1">
        <v>20544</v>
      </c>
      <c r="B8243" s="1">
        <f t="shared" si="128"/>
        <v>8242</v>
      </c>
    </row>
    <row r="8244" spans="1:2">
      <c r="A8244" s="1">
        <v>20544</v>
      </c>
      <c r="B8244" s="1">
        <f t="shared" si="128"/>
        <v>8243</v>
      </c>
    </row>
    <row r="8245" spans="1:2">
      <c r="A8245" s="1">
        <v>20544</v>
      </c>
      <c r="B8245" s="1">
        <f t="shared" si="128"/>
        <v>8244</v>
      </c>
    </row>
    <row r="8246" spans="1:2">
      <c r="A8246" s="1">
        <v>20544</v>
      </c>
      <c r="B8246" s="1">
        <f t="shared" si="128"/>
        <v>8245</v>
      </c>
    </row>
    <row r="8247" spans="1:2">
      <c r="A8247" s="1">
        <v>20544</v>
      </c>
      <c r="B8247" s="1">
        <f t="shared" si="128"/>
        <v>8246</v>
      </c>
    </row>
    <row r="8248" spans="1:2">
      <c r="A8248" s="1">
        <v>20544</v>
      </c>
      <c r="B8248" s="1">
        <f t="shared" si="128"/>
        <v>8247</v>
      </c>
    </row>
    <row r="8249" spans="1:2">
      <c r="A8249" s="1">
        <v>20544</v>
      </c>
      <c r="B8249" s="1">
        <f t="shared" si="128"/>
        <v>8248</v>
      </c>
    </row>
    <row r="8250" spans="1:2">
      <c r="A8250" s="1">
        <v>20544</v>
      </c>
      <c r="B8250" s="1">
        <f t="shared" si="128"/>
        <v>8249</v>
      </c>
    </row>
    <row r="8251" spans="1:2">
      <c r="A8251" s="1">
        <v>20544</v>
      </c>
      <c r="B8251" s="1">
        <f t="shared" si="128"/>
        <v>8250</v>
      </c>
    </row>
    <row r="8252" spans="1:2">
      <c r="A8252" s="1">
        <v>20544</v>
      </c>
      <c r="B8252" s="1">
        <f t="shared" si="128"/>
        <v>8251</v>
      </c>
    </row>
    <row r="8253" spans="1:2">
      <c r="A8253" s="1">
        <v>20544</v>
      </c>
      <c r="B8253" s="1">
        <f t="shared" si="128"/>
        <v>8252</v>
      </c>
    </row>
    <row r="8254" spans="1:2">
      <c r="A8254" s="1">
        <v>20544</v>
      </c>
      <c r="B8254" s="1">
        <f t="shared" si="128"/>
        <v>8253</v>
      </c>
    </row>
    <row r="8255" spans="1:2">
      <c r="A8255" s="1">
        <v>20544</v>
      </c>
      <c r="B8255" s="1">
        <f t="shared" si="128"/>
        <v>8254</v>
      </c>
    </row>
    <row r="8256" spans="1:2">
      <c r="A8256" s="1">
        <v>20544</v>
      </c>
      <c r="B8256" s="1">
        <f t="shared" si="128"/>
        <v>8255</v>
      </c>
    </row>
    <row r="8257" spans="1:2">
      <c r="A8257" s="1">
        <v>20544</v>
      </c>
      <c r="B8257" s="1">
        <f t="shared" si="128"/>
        <v>8256</v>
      </c>
    </row>
    <row r="8258" spans="1:2">
      <c r="A8258" s="1">
        <v>20544</v>
      </c>
      <c r="B8258" s="1">
        <f t="shared" si="128"/>
        <v>8257</v>
      </c>
    </row>
    <row r="8259" spans="1:2">
      <c r="A8259" s="1">
        <v>20544</v>
      </c>
      <c r="B8259" s="1">
        <f t="shared" ref="B8259:B8322" si="129">B8258+1</f>
        <v>8258</v>
      </c>
    </row>
    <row r="8260" spans="1:2">
      <c r="A8260" s="1">
        <v>20544</v>
      </c>
      <c r="B8260" s="1">
        <f t="shared" si="129"/>
        <v>8259</v>
      </c>
    </row>
    <row r="8261" spans="1:2">
      <c r="A8261" s="1">
        <v>20544</v>
      </c>
      <c r="B8261" s="1">
        <f t="shared" si="129"/>
        <v>8260</v>
      </c>
    </row>
    <row r="8262" spans="1:2">
      <c r="A8262" s="1">
        <v>20544</v>
      </c>
      <c r="B8262" s="1">
        <f t="shared" si="129"/>
        <v>8261</v>
      </c>
    </row>
    <row r="8263" spans="1:2">
      <c r="A8263" s="1">
        <v>20544</v>
      </c>
      <c r="B8263" s="1">
        <f t="shared" si="129"/>
        <v>8262</v>
      </c>
    </row>
    <row r="8264" spans="1:2">
      <c r="A8264" s="1">
        <v>20544</v>
      </c>
      <c r="B8264" s="1">
        <f t="shared" si="129"/>
        <v>8263</v>
      </c>
    </row>
    <row r="8265" spans="1:2">
      <c r="A8265" s="1">
        <v>20544</v>
      </c>
      <c r="B8265" s="1">
        <f t="shared" si="129"/>
        <v>8264</v>
      </c>
    </row>
    <row r="8266" spans="1:2">
      <c r="A8266" s="1">
        <v>20544</v>
      </c>
      <c r="B8266" s="1">
        <f t="shared" si="129"/>
        <v>8265</v>
      </c>
    </row>
    <row r="8267" spans="1:2">
      <c r="A8267" s="1">
        <v>20544</v>
      </c>
      <c r="B8267" s="1">
        <f t="shared" si="129"/>
        <v>8266</v>
      </c>
    </row>
    <row r="8268" spans="1:2">
      <c r="A8268" s="1">
        <v>20544</v>
      </c>
      <c r="B8268" s="1">
        <f t="shared" si="129"/>
        <v>8267</v>
      </c>
    </row>
    <row r="8269" spans="1:2">
      <c r="A8269" s="1">
        <v>20544</v>
      </c>
      <c r="B8269" s="1">
        <f t="shared" si="129"/>
        <v>8268</v>
      </c>
    </row>
    <row r="8270" spans="1:2">
      <c r="A8270" s="1">
        <v>20544</v>
      </c>
      <c r="B8270" s="1">
        <f t="shared" si="129"/>
        <v>8269</v>
      </c>
    </row>
    <row r="8271" spans="1:2">
      <c r="A8271" s="1">
        <v>20544</v>
      </c>
      <c r="B8271" s="1">
        <f t="shared" si="129"/>
        <v>8270</v>
      </c>
    </row>
    <row r="8272" spans="1:2">
      <c r="A8272" s="1">
        <v>20544</v>
      </c>
      <c r="B8272" s="1">
        <f t="shared" si="129"/>
        <v>8271</v>
      </c>
    </row>
    <row r="8273" spans="1:2">
      <c r="A8273" s="1">
        <v>20544</v>
      </c>
      <c r="B8273" s="1">
        <f t="shared" si="129"/>
        <v>8272</v>
      </c>
    </row>
    <row r="8274" spans="1:2">
      <c r="A8274" s="1">
        <v>20544</v>
      </c>
      <c r="B8274" s="1">
        <f t="shared" si="129"/>
        <v>8273</v>
      </c>
    </row>
    <row r="8275" spans="1:2">
      <c r="A8275" s="1">
        <v>20544</v>
      </c>
      <c r="B8275" s="1">
        <f t="shared" si="129"/>
        <v>8274</v>
      </c>
    </row>
    <row r="8276" spans="1:2">
      <c r="A8276" s="1">
        <v>20544</v>
      </c>
      <c r="B8276" s="1">
        <f t="shared" si="129"/>
        <v>8275</v>
      </c>
    </row>
    <row r="8277" spans="1:2">
      <c r="A8277" s="1">
        <v>20544</v>
      </c>
      <c r="B8277" s="1">
        <f t="shared" si="129"/>
        <v>8276</v>
      </c>
    </row>
    <row r="8278" spans="1:2">
      <c r="A8278" s="1">
        <v>20544</v>
      </c>
      <c r="B8278" s="1">
        <f t="shared" si="129"/>
        <v>8277</v>
      </c>
    </row>
    <row r="8279" spans="1:2">
      <c r="A8279" s="1">
        <v>20544</v>
      </c>
      <c r="B8279" s="1">
        <f t="shared" si="129"/>
        <v>8278</v>
      </c>
    </row>
    <row r="8280" spans="1:2">
      <c r="A8280" s="1">
        <v>20544</v>
      </c>
      <c r="B8280" s="1">
        <f t="shared" si="129"/>
        <v>8279</v>
      </c>
    </row>
    <row r="8281" spans="1:2">
      <c r="A8281" s="1">
        <v>20544</v>
      </c>
      <c r="B8281" s="1">
        <f t="shared" si="129"/>
        <v>8280</v>
      </c>
    </row>
    <row r="8282" spans="1:2">
      <c r="A8282" s="1">
        <v>20544</v>
      </c>
      <c r="B8282" s="1">
        <f t="shared" si="129"/>
        <v>8281</v>
      </c>
    </row>
    <row r="8283" spans="1:2">
      <c r="A8283" s="1">
        <v>20544</v>
      </c>
      <c r="B8283" s="1">
        <f t="shared" si="129"/>
        <v>8282</v>
      </c>
    </row>
    <row r="8284" spans="1:2">
      <c r="A8284" s="1">
        <v>20544</v>
      </c>
      <c r="B8284" s="1">
        <f t="shared" si="129"/>
        <v>8283</v>
      </c>
    </row>
    <row r="8285" spans="1:2">
      <c r="A8285" s="1">
        <v>20544</v>
      </c>
      <c r="B8285" s="1">
        <f t="shared" si="129"/>
        <v>8284</v>
      </c>
    </row>
    <row r="8286" spans="1:2">
      <c r="A8286" s="1">
        <v>20544</v>
      </c>
      <c r="B8286" s="1">
        <f t="shared" si="129"/>
        <v>8285</v>
      </c>
    </row>
    <row r="8287" spans="1:2">
      <c r="A8287" s="1">
        <v>20544</v>
      </c>
      <c r="B8287" s="1">
        <f t="shared" si="129"/>
        <v>8286</v>
      </c>
    </row>
    <row r="8288" spans="1:2">
      <c r="A8288" s="1">
        <v>20544</v>
      </c>
      <c r="B8288" s="1">
        <f t="shared" si="129"/>
        <v>8287</v>
      </c>
    </row>
    <row r="8289" spans="1:2">
      <c r="A8289" s="1">
        <v>20544</v>
      </c>
      <c r="B8289" s="1">
        <f t="shared" si="129"/>
        <v>8288</v>
      </c>
    </row>
    <row r="8290" spans="1:2">
      <c r="A8290" s="1">
        <v>20544</v>
      </c>
      <c r="B8290" s="1">
        <f t="shared" si="129"/>
        <v>8289</v>
      </c>
    </row>
    <row r="8291" spans="1:2">
      <c r="A8291" s="1">
        <v>20544</v>
      </c>
      <c r="B8291" s="1">
        <f t="shared" si="129"/>
        <v>8290</v>
      </c>
    </row>
    <row r="8292" spans="1:2">
      <c r="A8292" s="1">
        <v>20544</v>
      </c>
      <c r="B8292" s="1">
        <f t="shared" si="129"/>
        <v>8291</v>
      </c>
    </row>
    <row r="8293" spans="1:2">
      <c r="A8293" s="1">
        <v>20544</v>
      </c>
      <c r="B8293" s="1">
        <f t="shared" si="129"/>
        <v>8292</v>
      </c>
    </row>
    <row r="8294" spans="1:2">
      <c r="A8294" s="1">
        <v>20544</v>
      </c>
      <c r="B8294" s="1">
        <f t="shared" si="129"/>
        <v>8293</v>
      </c>
    </row>
    <row r="8295" spans="1:2">
      <c r="A8295" s="1">
        <v>20544</v>
      </c>
      <c r="B8295" s="1">
        <f t="shared" si="129"/>
        <v>8294</v>
      </c>
    </row>
    <row r="8296" spans="1:2">
      <c r="A8296" s="1">
        <v>20544</v>
      </c>
      <c r="B8296" s="1">
        <f t="shared" si="129"/>
        <v>8295</v>
      </c>
    </row>
    <row r="8297" spans="1:2">
      <c r="A8297" s="1">
        <v>20544</v>
      </c>
      <c r="B8297" s="1">
        <f t="shared" si="129"/>
        <v>8296</v>
      </c>
    </row>
    <row r="8298" spans="1:2">
      <c r="A8298" s="1">
        <v>20544</v>
      </c>
      <c r="B8298" s="1">
        <f t="shared" si="129"/>
        <v>8297</v>
      </c>
    </row>
    <row r="8299" spans="1:2">
      <c r="A8299" s="1">
        <v>20544</v>
      </c>
      <c r="B8299" s="1">
        <f t="shared" si="129"/>
        <v>8298</v>
      </c>
    </row>
    <row r="8300" spans="1:2">
      <c r="A8300" s="1">
        <v>20544</v>
      </c>
      <c r="B8300" s="1">
        <f t="shared" si="129"/>
        <v>8299</v>
      </c>
    </row>
    <row r="8301" spans="1:2">
      <c r="A8301" s="1">
        <v>20544</v>
      </c>
      <c r="B8301" s="1">
        <f t="shared" si="129"/>
        <v>8300</v>
      </c>
    </row>
    <row r="8302" spans="1:2">
      <c r="A8302" s="1">
        <v>20544</v>
      </c>
      <c r="B8302" s="1">
        <f t="shared" si="129"/>
        <v>8301</v>
      </c>
    </row>
    <row r="8303" spans="1:2">
      <c r="A8303" s="1">
        <v>20544</v>
      </c>
      <c r="B8303" s="1">
        <f t="shared" si="129"/>
        <v>8302</v>
      </c>
    </row>
    <row r="8304" spans="1:2">
      <c r="A8304" s="1">
        <v>20544</v>
      </c>
      <c r="B8304" s="1">
        <f t="shared" si="129"/>
        <v>8303</v>
      </c>
    </row>
    <row r="8305" spans="1:2">
      <c r="A8305" s="1">
        <v>20544</v>
      </c>
      <c r="B8305" s="1">
        <f t="shared" si="129"/>
        <v>8304</v>
      </c>
    </row>
    <row r="8306" spans="1:2">
      <c r="A8306" s="1">
        <v>20544</v>
      </c>
      <c r="B8306" s="1">
        <f t="shared" si="129"/>
        <v>8305</v>
      </c>
    </row>
    <row r="8307" spans="1:2">
      <c r="A8307" s="1">
        <v>20544</v>
      </c>
      <c r="B8307" s="1">
        <f t="shared" si="129"/>
        <v>8306</v>
      </c>
    </row>
    <row r="8308" spans="1:2">
      <c r="A8308" s="1">
        <v>20544</v>
      </c>
      <c r="B8308" s="1">
        <f t="shared" si="129"/>
        <v>8307</v>
      </c>
    </row>
    <row r="8309" spans="1:2">
      <c r="A8309" s="1">
        <v>20544</v>
      </c>
      <c r="B8309" s="1">
        <f t="shared" si="129"/>
        <v>8308</v>
      </c>
    </row>
    <row r="8310" spans="1:2">
      <c r="A8310" s="1">
        <v>20544</v>
      </c>
      <c r="B8310" s="1">
        <f t="shared" si="129"/>
        <v>8309</v>
      </c>
    </row>
    <row r="8311" spans="1:2">
      <c r="A8311" s="1">
        <v>20544</v>
      </c>
      <c r="B8311" s="1">
        <f t="shared" si="129"/>
        <v>8310</v>
      </c>
    </row>
    <row r="8312" spans="1:2">
      <c r="A8312" s="1">
        <v>20544</v>
      </c>
      <c r="B8312" s="1">
        <f t="shared" si="129"/>
        <v>8311</v>
      </c>
    </row>
    <row r="8313" spans="1:2">
      <c r="A8313" s="1">
        <v>20544</v>
      </c>
      <c r="B8313" s="1">
        <f t="shared" si="129"/>
        <v>8312</v>
      </c>
    </row>
    <row r="8314" spans="1:2">
      <c r="A8314" s="1">
        <v>20544</v>
      </c>
      <c r="B8314" s="1">
        <f t="shared" si="129"/>
        <v>8313</v>
      </c>
    </row>
    <row r="8315" spans="1:2">
      <c r="A8315" s="1">
        <v>20544</v>
      </c>
      <c r="B8315" s="1">
        <f t="shared" si="129"/>
        <v>8314</v>
      </c>
    </row>
    <row r="8316" spans="1:2">
      <c r="A8316" s="1">
        <v>20544</v>
      </c>
      <c r="B8316" s="1">
        <f t="shared" si="129"/>
        <v>8315</v>
      </c>
    </row>
    <row r="8317" spans="1:2">
      <c r="A8317" s="1">
        <v>20544</v>
      </c>
      <c r="B8317" s="1">
        <f t="shared" si="129"/>
        <v>8316</v>
      </c>
    </row>
    <row r="8318" spans="1:2">
      <c r="A8318" s="1">
        <v>20544</v>
      </c>
      <c r="B8318" s="1">
        <f t="shared" si="129"/>
        <v>8317</v>
      </c>
    </row>
    <row r="8319" spans="1:2">
      <c r="A8319" s="1">
        <v>20544</v>
      </c>
      <c r="B8319" s="1">
        <f t="shared" si="129"/>
        <v>8318</v>
      </c>
    </row>
    <row r="8320" spans="1:2">
      <c r="A8320" s="1">
        <v>20544</v>
      </c>
      <c r="B8320" s="1">
        <f t="shared" si="129"/>
        <v>8319</v>
      </c>
    </row>
    <row r="8321" spans="1:2">
      <c r="A8321" s="1">
        <v>20545</v>
      </c>
      <c r="B8321" s="1">
        <f t="shared" si="129"/>
        <v>8320</v>
      </c>
    </row>
    <row r="8322" spans="1:2">
      <c r="A8322" s="1">
        <v>20545</v>
      </c>
      <c r="B8322" s="1">
        <f t="shared" si="129"/>
        <v>8321</v>
      </c>
    </row>
    <row r="8323" spans="1:2">
      <c r="A8323" s="1">
        <v>20545</v>
      </c>
      <c r="B8323" s="1">
        <f t="shared" ref="B8323:B8386" si="130">B8322+1</f>
        <v>8322</v>
      </c>
    </row>
    <row r="8324" spans="1:2">
      <c r="A8324" s="1">
        <v>20545</v>
      </c>
      <c r="B8324" s="1">
        <f t="shared" si="130"/>
        <v>8323</v>
      </c>
    </row>
    <row r="8325" spans="1:2">
      <c r="A8325" s="1">
        <v>20545</v>
      </c>
      <c r="B8325" s="1">
        <f t="shared" si="130"/>
        <v>8324</v>
      </c>
    </row>
    <row r="8326" spans="1:2">
      <c r="A8326" s="1">
        <v>20545</v>
      </c>
      <c r="B8326" s="1">
        <f t="shared" si="130"/>
        <v>8325</v>
      </c>
    </row>
    <row r="8327" spans="1:2">
      <c r="A8327" s="1">
        <v>20545</v>
      </c>
      <c r="B8327" s="1">
        <f t="shared" si="130"/>
        <v>8326</v>
      </c>
    </row>
    <row r="8328" spans="1:2">
      <c r="A8328" s="1">
        <v>20545</v>
      </c>
      <c r="B8328" s="1">
        <f t="shared" si="130"/>
        <v>8327</v>
      </c>
    </row>
    <row r="8329" spans="1:2">
      <c r="A8329" s="1">
        <v>20545</v>
      </c>
      <c r="B8329" s="1">
        <f t="shared" si="130"/>
        <v>8328</v>
      </c>
    </row>
    <row r="8330" spans="1:2">
      <c r="A8330" s="1">
        <v>20545</v>
      </c>
      <c r="B8330" s="1">
        <f t="shared" si="130"/>
        <v>8329</v>
      </c>
    </row>
    <row r="8331" spans="1:2">
      <c r="A8331" s="1">
        <v>20545</v>
      </c>
      <c r="B8331" s="1">
        <f t="shared" si="130"/>
        <v>8330</v>
      </c>
    </row>
    <row r="8332" spans="1:2">
      <c r="A8332" s="1">
        <v>20545</v>
      </c>
      <c r="B8332" s="1">
        <f t="shared" si="130"/>
        <v>8331</v>
      </c>
    </row>
    <row r="8333" spans="1:2">
      <c r="A8333" s="1">
        <v>20545</v>
      </c>
      <c r="B8333" s="1">
        <f t="shared" si="130"/>
        <v>8332</v>
      </c>
    </row>
    <row r="8334" spans="1:2">
      <c r="A8334" s="1">
        <v>20545</v>
      </c>
      <c r="B8334" s="1">
        <f t="shared" si="130"/>
        <v>8333</v>
      </c>
    </row>
    <row r="8335" spans="1:2">
      <c r="A8335" s="1">
        <v>20545</v>
      </c>
      <c r="B8335" s="1">
        <f t="shared" si="130"/>
        <v>8334</v>
      </c>
    </row>
    <row r="8336" spans="1:2">
      <c r="A8336" s="1">
        <v>20545</v>
      </c>
      <c r="B8336" s="1">
        <f t="shared" si="130"/>
        <v>8335</v>
      </c>
    </row>
    <row r="8337" spans="1:2">
      <c r="A8337" s="1">
        <v>20545</v>
      </c>
      <c r="B8337" s="1">
        <f t="shared" si="130"/>
        <v>8336</v>
      </c>
    </row>
    <row r="8338" spans="1:2">
      <c r="A8338" s="1">
        <v>20545</v>
      </c>
      <c r="B8338" s="1">
        <f t="shared" si="130"/>
        <v>8337</v>
      </c>
    </row>
    <row r="8339" spans="1:2">
      <c r="A8339" s="1">
        <v>20545</v>
      </c>
      <c r="B8339" s="1">
        <f t="shared" si="130"/>
        <v>8338</v>
      </c>
    </row>
    <row r="8340" spans="1:2">
      <c r="A8340" s="1">
        <v>20545</v>
      </c>
      <c r="B8340" s="1">
        <f t="shared" si="130"/>
        <v>8339</v>
      </c>
    </row>
    <row r="8341" spans="1:2">
      <c r="A8341" s="1">
        <v>20545</v>
      </c>
      <c r="B8341" s="1">
        <f t="shared" si="130"/>
        <v>8340</v>
      </c>
    </row>
    <row r="8342" spans="1:2">
      <c r="A8342" s="1">
        <v>20545</v>
      </c>
      <c r="B8342" s="1">
        <f t="shared" si="130"/>
        <v>8341</v>
      </c>
    </row>
    <row r="8343" spans="1:2">
      <c r="A8343" s="1">
        <v>20545</v>
      </c>
      <c r="B8343" s="1">
        <f t="shared" si="130"/>
        <v>8342</v>
      </c>
    </row>
    <row r="8344" spans="1:2">
      <c r="A8344" s="1">
        <v>20545</v>
      </c>
      <c r="B8344" s="1">
        <f t="shared" si="130"/>
        <v>8343</v>
      </c>
    </row>
    <row r="8345" spans="1:2">
      <c r="A8345" s="1">
        <v>20545</v>
      </c>
      <c r="B8345" s="1">
        <f t="shared" si="130"/>
        <v>8344</v>
      </c>
    </row>
    <row r="8346" spans="1:2">
      <c r="A8346" s="1">
        <v>20545</v>
      </c>
      <c r="B8346" s="1">
        <f t="shared" si="130"/>
        <v>8345</v>
      </c>
    </row>
    <row r="8347" spans="1:2">
      <c r="A8347" s="1">
        <v>20545</v>
      </c>
      <c r="B8347" s="1">
        <f t="shared" si="130"/>
        <v>8346</v>
      </c>
    </row>
    <row r="8348" spans="1:2">
      <c r="A8348" s="1">
        <v>20545</v>
      </c>
      <c r="B8348" s="1">
        <f t="shared" si="130"/>
        <v>8347</v>
      </c>
    </row>
    <row r="8349" spans="1:2">
      <c r="A8349" s="1">
        <v>20545</v>
      </c>
      <c r="B8349" s="1">
        <f t="shared" si="130"/>
        <v>8348</v>
      </c>
    </row>
    <row r="8350" spans="1:2">
      <c r="A8350" s="1">
        <v>20545</v>
      </c>
      <c r="B8350" s="1">
        <f t="shared" si="130"/>
        <v>8349</v>
      </c>
    </row>
    <row r="8351" spans="1:2">
      <c r="A8351" s="1">
        <v>20545</v>
      </c>
      <c r="B8351" s="1">
        <f t="shared" si="130"/>
        <v>8350</v>
      </c>
    </row>
    <row r="8352" spans="1:2">
      <c r="A8352" s="1">
        <v>20545</v>
      </c>
      <c r="B8352" s="1">
        <f t="shared" si="130"/>
        <v>8351</v>
      </c>
    </row>
    <row r="8353" spans="1:2">
      <c r="A8353" s="1">
        <v>20545</v>
      </c>
      <c r="B8353" s="1">
        <f t="shared" si="130"/>
        <v>8352</v>
      </c>
    </row>
    <row r="8354" spans="1:2">
      <c r="A8354" s="1">
        <v>20545</v>
      </c>
      <c r="B8354" s="1">
        <f t="shared" si="130"/>
        <v>8353</v>
      </c>
    </row>
    <row r="8355" spans="1:2">
      <c r="A8355" s="1">
        <v>20545</v>
      </c>
      <c r="B8355" s="1">
        <f t="shared" si="130"/>
        <v>8354</v>
      </c>
    </row>
    <row r="8356" spans="1:2">
      <c r="A8356" s="1">
        <v>20545</v>
      </c>
      <c r="B8356" s="1">
        <f t="shared" si="130"/>
        <v>8355</v>
      </c>
    </row>
    <row r="8357" spans="1:2">
      <c r="A8357" s="1">
        <v>20545</v>
      </c>
      <c r="B8357" s="1">
        <f t="shared" si="130"/>
        <v>8356</v>
      </c>
    </row>
    <row r="8358" spans="1:2">
      <c r="A8358" s="1">
        <v>20545</v>
      </c>
      <c r="B8358" s="1">
        <f t="shared" si="130"/>
        <v>8357</v>
      </c>
    </row>
    <row r="8359" spans="1:2">
      <c r="A8359" s="1">
        <v>20545</v>
      </c>
      <c r="B8359" s="1">
        <f t="shared" si="130"/>
        <v>8358</v>
      </c>
    </row>
    <row r="8360" spans="1:2">
      <c r="A8360" s="1">
        <v>20545</v>
      </c>
      <c r="B8360" s="1">
        <f t="shared" si="130"/>
        <v>8359</v>
      </c>
    </row>
    <row r="8361" spans="1:2">
      <c r="A8361" s="1">
        <v>20545</v>
      </c>
      <c r="B8361" s="1">
        <f t="shared" si="130"/>
        <v>8360</v>
      </c>
    </row>
    <row r="8362" spans="1:2">
      <c r="A8362" s="1">
        <v>20545</v>
      </c>
      <c r="B8362" s="1">
        <f t="shared" si="130"/>
        <v>8361</v>
      </c>
    </row>
    <row r="8363" spans="1:2">
      <c r="A8363" s="1">
        <v>20545</v>
      </c>
      <c r="B8363" s="1">
        <f t="shared" si="130"/>
        <v>8362</v>
      </c>
    </row>
    <row r="8364" spans="1:2">
      <c r="A8364" s="1">
        <v>20545</v>
      </c>
      <c r="B8364" s="1">
        <f t="shared" si="130"/>
        <v>8363</v>
      </c>
    </row>
    <row r="8365" spans="1:2">
      <c r="A8365" s="1">
        <v>20545</v>
      </c>
      <c r="B8365" s="1">
        <f t="shared" si="130"/>
        <v>8364</v>
      </c>
    </row>
    <row r="8366" spans="1:2">
      <c r="A8366" s="1">
        <v>20545</v>
      </c>
      <c r="B8366" s="1">
        <f t="shared" si="130"/>
        <v>8365</v>
      </c>
    </row>
    <row r="8367" spans="1:2">
      <c r="A8367" s="1">
        <v>20545</v>
      </c>
      <c r="B8367" s="1">
        <f t="shared" si="130"/>
        <v>8366</v>
      </c>
    </row>
    <row r="8368" spans="1:2">
      <c r="A8368" s="1">
        <v>20545</v>
      </c>
      <c r="B8368" s="1">
        <f t="shared" si="130"/>
        <v>8367</v>
      </c>
    </row>
    <row r="8369" spans="1:2">
      <c r="A8369" s="1">
        <v>20545</v>
      </c>
      <c r="B8369" s="1">
        <f t="shared" si="130"/>
        <v>8368</v>
      </c>
    </row>
    <row r="8370" spans="1:2">
      <c r="A8370" s="1">
        <v>20545</v>
      </c>
      <c r="B8370" s="1">
        <f t="shared" si="130"/>
        <v>8369</v>
      </c>
    </row>
    <row r="8371" spans="1:2">
      <c r="A8371" s="1">
        <v>20545</v>
      </c>
      <c r="B8371" s="1">
        <f t="shared" si="130"/>
        <v>8370</v>
      </c>
    </row>
    <row r="8372" spans="1:2">
      <c r="A8372" s="1">
        <v>20545</v>
      </c>
      <c r="B8372" s="1">
        <f t="shared" si="130"/>
        <v>8371</v>
      </c>
    </row>
    <row r="8373" spans="1:2">
      <c r="A8373" s="1">
        <v>20545</v>
      </c>
      <c r="B8373" s="1">
        <f t="shared" si="130"/>
        <v>8372</v>
      </c>
    </row>
    <row r="8374" spans="1:2">
      <c r="A8374" s="1">
        <v>20545</v>
      </c>
      <c r="B8374" s="1">
        <f t="shared" si="130"/>
        <v>8373</v>
      </c>
    </row>
    <row r="8375" spans="1:2">
      <c r="A8375" s="1">
        <v>20545</v>
      </c>
      <c r="B8375" s="1">
        <f t="shared" si="130"/>
        <v>8374</v>
      </c>
    </row>
    <row r="8376" spans="1:2">
      <c r="A8376" s="1">
        <v>20545</v>
      </c>
      <c r="B8376" s="1">
        <f t="shared" si="130"/>
        <v>8375</v>
      </c>
    </row>
    <row r="8377" spans="1:2">
      <c r="A8377" s="1">
        <v>20545</v>
      </c>
      <c r="B8377" s="1">
        <f t="shared" si="130"/>
        <v>8376</v>
      </c>
    </row>
    <row r="8378" spans="1:2">
      <c r="A8378" s="1">
        <v>20545</v>
      </c>
      <c r="B8378" s="1">
        <f t="shared" si="130"/>
        <v>8377</v>
      </c>
    </row>
    <row r="8379" spans="1:2">
      <c r="A8379" s="1">
        <v>20545</v>
      </c>
      <c r="B8379" s="1">
        <f t="shared" si="130"/>
        <v>8378</v>
      </c>
    </row>
    <row r="8380" spans="1:2">
      <c r="A8380" s="1">
        <v>20545</v>
      </c>
      <c r="B8380" s="1">
        <f t="shared" si="130"/>
        <v>8379</v>
      </c>
    </row>
    <row r="8381" spans="1:2">
      <c r="A8381" s="1">
        <v>20545</v>
      </c>
      <c r="B8381" s="1">
        <f t="shared" si="130"/>
        <v>8380</v>
      </c>
    </row>
    <row r="8382" spans="1:2">
      <c r="A8382" s="1">
        <v>20545</v>
      </c>
      <c r="B8382" s="1">
        <f t="shared" si="130"/>
        <v>8381</v>
      </c>
    </row>
    <row r="8383" spans="1:2">
      <c r="A8383" s="1">
        <v>20545</v>
      </c>
      <c r="B8383" s="1">
        <f t="shared" si="130"/>
        <v>8382</v>
      </c>
    </row>
    <row r="8384" spans="1:2">
      <c r="A8384" s="1">
        <v>20545</v>
      </c>
      <c r="B8384" s="1">
        <f t="shared" si="130"/>
        <v>8383</v>
      </c>
    </row>
    <row r="8385" spans="1:2">
      <c r="A8385" s="1">
        <v>20545</v>
      </c>
      <c r="B8385" s="1">
        <f t="shared" si="130"/>
        <v>8384</v>
      </c>
    </row>
    <row r="8386" spans="1:2">
      <c r="A8386" s="1">
        <v>20545</v>
      </c>
      <c r="B8386" s="1">
        <f t="shared" si="130"/>
        <v>8385</v>
      </c>
    </row>
    <row r="8387" spans="1:2">
      <c r="A8387" s="1">
        <v>20545</v>
      </c>
      <c r="B8387" s="1">
        <f t="shared" ref="B8387:B8450" si="131">B8386+1</f>
        <v>8386</v>
      </c>
    </row>
    <row r="8388" spans="1:2">
      <c r="A8388" s="1">
        <v>20545</v>
      </c>
      <c r="B8388" s="1">
        <f t="shared" si="131"/>
        <v>8387</v>
      </c>
    </row>
    <row r="8389" spans="1:2">
      <c r="A8389" s="1">
        <v>20545</v>
      </c>
      <c r="B8389" s="1">
        <f t="shared" si="131"/>
        <v>8388</v>
      </c>
    </row>
    <row r="8390" spans="1:2">
      <c r="A8390" s="1">
        <v>20545</v>
      </c>
      <c r="B8390" s="1">
        <f t="shared" si="131"/>
        <v>8389</v>
      </c>
    </row>
    <row r="8391" spans="1:2">
      <c r="A8391" s="1">
        <v>20545</v>
      </c>
      <c r="B8391" s="1">
        <f t="shared" si="131"/>
        <v>8390</v>
      </c>
    </row>
    <row r="8392" spans="1:2">
      <c r="A8392" s="1">
        <v>20545</v>
      </c>
      <c r="B8392" s="1">
        <f t="shared" si="131"/>
        <v>8391</v>
      </c>
    </row>
    <row r="8393" spans="1:2">
      <c r="A8393" s="1">
        <v>20545</v>
      </c>
      <c r="B8393" s="1">
        <f t="shared" si="131"/>
        <v>8392</v>
      </c>
    </row>
    <row r="8394" spans="1:2">
      <c r="A8394" s="1">
        <v>20545</v>
      </c>
      <c r="B8394" s="1">
        <f t="shared" si="131"/>
        <v>8393</v>
      </c>
    </row>
    <row r="8395" spans="1:2">
      <c r="A8395" s="1">
        <v>20545</v>
      </c>
      <c r="B8395" s="1">
        <f t="shared" si="131"/>
        <v>8394</v>
      </c>
    </row>
    <row r="8396" spans="1:2">
      <c r="A8396" s="1">
        <v>20545</v>
      </c>
      <c r="B8396" s="1">
        <f t="shared" si="131"/>
        <v>8395</v>
      </c>
    </row>
    <row r="8397" spans="1:2">
      <c r="A8397" s="1">
        <v>20545</v>
      </c>
      <c r="B8397" s="1">
        <f t="shared" si="131"/>
        <v>8396</v>
      </c>
    </row>
    <row r="8398" spans="1:2">
      <c r="A8398" s="1">
        <v>20545</v>
      </c>
      <c r="B8398" s="1">
        <f t="shared" si="131"/>
        <v>8397</v>
      </c>
    </row>
    <row r="8399" spans="1:2">
      <c r="A8399" s="1">
        <v>20545</v>
      </c>
      <c r="B8399" s="1">
        <f t="shared" si="131"/>
        <v>8398</v>
      </c>
    </row>
    <row r="8400" spans="1:2">
      <c r="A8400" s="1">
        <v>20545</v>
      </c>
      <c r="B8400" s="1">
        <f t="shared" si="131"/>
        <v>8399</v>
      </c>
    </row>
    <row r="8401" spans="1:2">
      <c r="A8401" s="1">
        <v>20545</v>
      </c>
      <c r="B8401" s="1">
        <f t="shared" si="131"/>
        <v>8400</v>
      </c>
    </row>
    <row r="8402" spans="1:2">
      <c r="A8402" s="1">
        <v>20545</v>
      </c>
      <c r="B8402" s="1">
        <f t="shared" si="131"/>
        <v>8401</v>
      </c>
    </row>
    <row r="8403" spans="1:2">
      <c r="A8403" s="1">
        <v>20545</v>
      </c>
      <c r="B8403" s="1">
        <f t="shared" si="131"/>
        <v>8402</v>
      </c>
    </row>
    <row r="8404" spans="1:2">
      <c r="A8404" s="1">
        <v>20545</v>
      </c>
      <c r="B8404" s="1">
        <f t="shared" si="131"/>
        <v>8403</v>
      </c>
    </row>
    <row r="8405" spans="1:2">
      <c r="A8405" s="1">
        <v>20545</v>
      </c>
      <c r="B8405" s="1">
        <f t="shared" si="131"/>
        <v>8404</v>
      </c>
    </row>
    <row r="8406" spans="1:2">
      <c r="A8406" s="1">
        <v>20545</v>
      </c>
      <c r="B8406" s="1">
        <f t="shared" si="131"/>
        <v>8405</v>
      </c>
    </row>
    <row r="8407" spans="1:2">
      <c r="A8407" s="1">
        <v>20545</v>
      </c>
      <c r="B8407" s="1">
        <f t="shared" si="131"/>
        <v>8406</v>
      </c>
    </row>
    <row r="8408" spans="1:2">
      <c r="A8408" s="1">
        <v>20545</v>
      </c>
      <c r="B8408" s="1">
        <f t="shared" si="131"/>
        <v>8407</v>
      </c>
    </row>
    <row r="8409" spans="1:2">
      <c r="A8409" s="1">
        <v>20545</v>
      </c>
      <c r="B8409" s="1">
        <f t="shared" si="131"/>
        <v>8408</v>
      </c>
    </row>
    <row r="8410" spans="1:2">
      <c r="A8410" s="1">
        <v>20545</v>
      </c>
      <c r="B8410" s="1">
        <f t="shared" si="131"/>
        <v>8409</v>
      </c>
    </row>
    <row r="8411" spans="1:2">
      <c r="A8411" s="1">
        <v>20545</v>
      </c>
      <c r="B8411" s="1">
        <f t="shared" si="131"/>
        <v>8410</v>
      </c>
    </row>
    <row r="8412" spans="1:2">
      <c r="A8412" s="1">
        <v>20545</v>
      </c>
      <c r="B8412" s="1">
        <f t="shared" si="131"/>
        <v>8411</v>
      </c>
    </row>
    <row r="8413" spans="1:2">
      <c r="A8413" s="1">
        <v>20545</v>
      </c>
      <c r="B8413" s="1">
        <f t="shared" si="131"/>
        <v>8412</v>
      </c>
    </row>
    <row r="8414" spans="1:2">
      <c r="A8414" s="1">
        <v>20545</v>
      </c>
      <c r="B8414" s="1">
        <f t="shared" si="131"/>
        <v>8413</v>
      </c>
    </row>
    <row r="8415" spans="1:2">
      <c r="A8415" s="1">
        <v>20545</v>
      </c>
      <c r="B8415" s="1">
        <f t="shared" si="131"/>
        <v>8414</v>
      </c>
    </row>
    <row r="8416" spans="1:2">
      <c r="A8416" s="1">
        <v>20545</v>
      </c>
      <c r="B8416" s="1">
        <f t="shared" si="131"/>
        <v>8415</v>
      </c>
    </row>
    <row r="8417" spans="1:2">
      <c r="A8417" s="1">
        <v>20545</v>
      </c>
      <c r="B8417" s="1">
        <f t="shared" si="131"/>
        <v>8416</v>
      </c>
    </row>
    <row r="8418" spans="1:2">
      <c r="A8418" s="1">
        <v>20545</v>
      </c>
      <c r="B8418" s="1">
        <f t="shared" si="131"/>
        <v>8417</v>
      </c>
    </row>
    <row r="8419" spans="1:2">
      <c r="A8419" s="1">
        <v>20545</v>
      </c>
      <c r="B8419" s="1">
        <f t="shared" si="131"/>
        <v>8418</v>
      </c>
    </row>
    <row r="8420" spans="1:2">
      <c r="A8420" s="1">
        <v>20545</v>
      </c>
      <c r="B8420" s="1">
        <f t="shared" si="131"/>
        <v>8419</v>
      </c>
    </row>
    <row r="8421" spans="1:2">
      <c r="A8421" s="1">
        <v>20545</v>
      </c>
      <c r="B8421" s="1">
        <f t="shared" si="131"/>
        <v>8420</v>
      </c>
    </row>
    <row r="8422" spans="1:2">
      <c r="A8422" s="1">
        <v>20545</v>
      </c>
      <c r="B8422" s="1">
        <f t="shared" si="131"/>
        <v>8421</v>
      </c>
    </row>
    <row r="8423" spans="1:2">
      <c r="A8423" s="1">
        <v>20545</v>
      </c>
      <c r="B8423" s="1">
        <f t="shared" si="131"/>
        <v>8422</v>
      </c>
    </row>
    <row r="8424" spans="1:2">
      <c r="A8424" s="1">
        <v>20545</v>
      </c>
      <c r="B8424" s="1">
        <f t="shared" si="131"/>
        <v>8423</v>
      </c>
    </row>
    <row r="8425" spans="1:2">
      <c r="A8425" s="1">
        <v>20545</v>
      </c>
      <c r="B8425" s="1">
        <f t="shared" si="131"/>
        <v>8424</v>
      </c>
    </row>
    <row r="8426" spans="1:2">
      <c r="A8426" s="1">
        <v>20545</v>
      </c>
      <c r="B8426" s="1">
        <f t="shared" si="131"/>
        <v>8425</v>
      </c>
    </row>
    <row r="8427" spans="1:2">
      <c r="A8427" s="1">
        <v>20545</v>
      </c>
      <c r="B8427" s="1">
        <f t="shared" si="131"/>
        <v>8426</v>
      </c>
    </row>
    <row r="8428" spans="1:2">
      <c r="A8428" s="1">
        <v>20545</v>
      </c>
      <c r="B8428" s="1">
        <f t="shared" si="131"/>
        <v>8427</v>
      </c>
    </row>
    <row r="8429" spans="1:2">
      <c r="A8429" s="1">
        <v>20545</v>
      </c>
      <c r="B8429" s="1">
        <f t="shared" si="131"/>
        <v>8428</v>
      </c>
    </row>
    <row r="8430" spans="1:2">
      <c r="A8430" s="1">
        <v>20545</v>
      </c>
      <c r="B8430" s="1">
        <f t="shared" si="131"/>
        <v>8429</v>
      </c>
    </row>
    <row r="8431" spans="1:2">
      <c r="A8431" s="1">
        <v>20545</v>
      </c>
      <c r="B8431" s="1">
        <f t="shared" si="131"/>
        <v>8430</v>
      </c>
    </row>
    <row r="8432" spans="1:2">
      <c r="A8432" s="1">
        <v>20545</v>
      </c>
      <c r="B8432" s="1">
        <f t="shared" si="131"/>
        <v>8431</v>
      </c>
    </row>
    <row r="8433" spans="1:2">
      <c r="A8433" s="1">
        <v>20545</v>
      </c>
      <c r="B8433" s="1">
        <f t="shared" si="131"/>
        <v>8432</v>
      </c>
    </row>
    <row r="8434" spans="1:2">
      <c r="A8434" s="1">
        <v>20545</v>
      </c>
      <c r="B8434" s="1">
        <f t="shared" si="131"/>
        <v>8433</v>
      </c>
    </row>
    <row r="8435" spans="1:2">
      <c r="A8435" s="1">
        <v>20545</v>
      </c>
      <c r="B8435" s="1">
        <f t="shared" si="131"/>
        <v>8434</v>
      </c>
    </row>
    <row r="8436" spans="1:2">
      <c r="A8436" s="1">
        <v>20545</v>
      </c>
      <c r="B8436" s="1">
        <f t="shared" si="131"/>
        <v>8435</v>
      </c>
    </row>
    <row r="8437" spans="1:2">
      <c r="A8437" s="1">
        <v>20545</v>
      </c>
      <c r="B8437" s="1">
        <f t="shared" si="131"/>
        <v>8436</v>
      </c>
    </row>
    <row r="8438" spans="1:2">
      <c r="A8438" s="1">
        <v>20545</v>
      </c>
      <c r="B8438" s="1">
        <f t="shared" si="131"/>
        <v>8437</v>
      </c>
    </row>
    <row r="8439" spans="1:2">
      <c r="A8439" s="1">
        <v>20545</v>
      </c>
      <c r="B8439" s="1">
        <f t="shared" si="131"/>
        <v>8438</v>
      </c>
    </row>
    <row r="8440" spans="1:2">
      <c r="A8440" s="1">
        <v>20545</v>
      </c>
      <c r="B8440" s="1">
        <f t="shared" si="131"/>
        <v>8439</v>
      </c>
    </row>
    <row r="8441" spans="1:2">
      <c r="A8441" s="1">
        <v>20545</v>
      </c>
      <c r="B8441" s="1">
        <f t="shared" si="131"/>
        <v>8440</v>
      </c>
    </row>
    <row r="8442" spans="1:2">
      <c r="A8442" s="1">
        <v>20545</v>
      </c>
      <c r="B8442" s="1">
        <f t="shared" si="131"/>
        <v>8441</v>
      </c>
    </row>
    <row r="8443" spans="1:2">
      <c r="A8443" s="1">
        <v>20545</v>
      </c>
      <c r="B8443" s="1">
        <f t="shared" si="131"/>
        <v>8442</v>
      </c>
    </row>
    <row r="8444" spans="1:2">
      <c r="A8444" s="1">
        <v>20545</v>
      </c>
      <c r="B8444" s="1">
        <f t="shared" si="131"/>
        <v>8443</v>
      </c>
    </row>
    <row r="8445" spans="1:2">
      <c r="A8445" s="1">
        <v>20545</v>
      </c>
      <c r="B8445" s="1">
        <f t="shared" si="131"/>
        <v>8444</v>
      </c>
    </row>
    <row r="8446" spans="1:2">
      <c r="A8446" s="1">
        <v>20545</v>
      </c>
      <c r="B8446" s="1">
        <f t="shared" si="131"/>
        <v>8445</v>
      </c>
    </row>
    <row r="8447" spans="1:2">
      <c r="A8447" s="1">
        <v>20545</v>
      </c>
      <c r="B8447" s="1">
        <f t="shared" si="131"/>
        <v>8446</v>
      </c>
    </row>
    <row r="8448" spans="1:2">
      <c r="A8448" s="1">
        <v>20545</v>
      </c>
      <c r="B8448" s="1">
        <f t="shared" si="131"/>
        <v>8447</v>
      </c>
    </row>
    <row r="8449" spans="1:2">
      <c r="A8449" s="1">
        <v>20674</v>
      </c>
      <c r="B8449" s="1">
        <f t="shared" si="131"/>
        <v>8448</v>
      </c>
    </row>
    <row r="8450" spans="1:2">
      <c r="A8450" s="1">
        <v>20674</v>
      </c>
      <c r="B8450" s="1">
        <f t="shared" si="131"/>
        <v>8449</v>
      </c>
    </row>
    <row r="8451" spans="1:2">
      <c r="A8451" s="1">
        <v>20674</v>
      </c>
      <c r="B8451" s="1">
        <f t="shared" ref="B8451:B8514" si="132">B8450+1</f>
        <v>8450</v>
      </c>
    </row>
    <row r="8452" spans="1:2">
      <c r="A8452" s="1">
        <v>20674</v>
      </c>
      <c r="B8452" s="1">
        <f t="shared" si="132"/>
        <v>8451</v>
      </c>
    </row>
    <row r="8453" spans="1:2">
      <c r="A8453" s="1">
        <v>20674</v>
      </c>
      <c r="B8453" s="1">
        <f t="shared" si="132"/>
        <v>8452</v>
      </c>
    </row>
    <row r="8454" spans="1:2">
      <c r="A8454" s="1">
        <v>20674</v>
      </c>
      <c r="B8454" s="1">
        <f t="shared" si="132"/>
        <v>8453</v>
      </c>
    </row>
    <row r="8455" spans="1:2">
      <c r="A8455" s="1">
        <v>20674</v>
      </c>
      <c r="B8455" s="1">
        <f t="shared" si="132"/>
        <v>8454</v>
      </c>
    </row>
    <row r="8456" spans="1:2">
      <c r="A8456" s="1">
        <v>20674</v>
      </c>
      <c r="B8456" s="1">
        <f t="shared" si="132"/>
        <v>8455</v>
      </c>
    </row>
    <row r="8457" spans="1:2">
      <c r="A8457" s="1">
        <v>20674</v>
      </c>
      <c r="B8457" s="1">
        <f t="shared" si="132"/>
        <v>8456</v>
      </c>
    </row>
    <row r="8458" spans="1:2">
      <c r="A8458" s="1">
        <v>20674</v>
      </c>
      <c r="B8458" s="1">
        <f t="shared" si="132"/>
        <v>8457</v>
      </c>
    </row>
    <row r="8459" spans="1:2">
      <c r="A8459" s="1">
        <v>20674</v>
      </c>
      <c r="B8459" s="1">
        <f t="shared" si="132"/>
        <v>8458</v>
      </c>
    </row>
    <row r="8460" spans="1:2">
      <c r="A8460" s="1">
        <v>20674</v>
      </c>
      <c r="B8460" s="1">
        <f t="shared" si="132"/>
        <v>8459</v>
      </c>
    </row>
    <row r="8461" spans="1:2">
      <c r="A8461" s="1">
        <v>20674</v>
      </c>
      <c r="B8461" s="1">
        <f t="shared" si="132"/>
        <v>8460</v>
      </c>
    </row>
    <row r="8462" spans="1:2">
      <c r="A8462" s="1">
        <v>20674</v>
      </c>
      <c r="B8462" s="1">
        <f t="shared" si="132"/>
        <v>8461</v>
      </c>
    </row>
    <row r="8463" spans="1:2">
      <c r="A8463" s="1">
        <v>20674</v>
      </c>
      <c r="B8463" s="1">
        <f t="shared" si="132"/>
        <v>8462</v>
      </c>
    </row>
    <row r="8464" spans="1:2">
      <c r="A8464" s="1">
        <v>20674</v>
      </c>
      <c r="B8464" s="1">
        <f t="shared" si="132"/>
        <v>8463</v>
      </c>
    </row>
    <row r="8465" spans="1:2">
      <c r="A8465" s="1">
        <v>20674</v>
      </c>
      <c r="B8465" s="1">
        <f t="shared" si="132"/>
        <v>8464</v>
      </c>
    </row>
    <row r="8466" spans="1:2">
      <c r="A8466" s="1">
        <v>20674</v>
      </c>
      <c r="B8466" s="1">
        <f t="shared" si="132"/>
        <v>8465</v>
      </c>
    </row>
    <row r="8467" spans="1:2">
      <c r="A8467" s="1">
        <v>20674</v>
      </c>
      <c r="B8467" s="1">
        <f t="shared" si="132"/>
        <v>8466</v>
      </c>
    </row>
    <row r="8468" spans="1:2">
      <c r="A8468" s="1">
        <v>20674</v>
      </c>
      <c r="B8468" s="1">
        <f t="shared" si="132"/>
        <v>8467</v>
      </c>
    </row>
    <row r="8469" spans="1:2">
      <c r="A8469" s="1">
        <v>20674</v>
      </c>
      <c r="B8469" s="1">
        <f t="shared" si="132"/>
        <v>8468</v>
      </c>
    </row>
    <row r="8470" spans="1:2">
      <c r="A8470" s="1">
        <v>20674</v>
      </c>
      <c r="B8470" s="1">
        <f t="shared" si="132"/>
        <v>8469</v>
      </c>
    </row>
    <row r="8471" spans="1:2">
      <c r="A8471" s="1">
        <v>20674</v>
      </c>
      <c r="B8471" s="1">
        <f t="shared" si="132"/>
        <v>8470</v>
      </c>
    </row>
    <row r="8472" spans="1:2">
      <c r="A8472" s="1">
        <v>20674</v>
      </c>
      <c r="B8472" s="1">
        <f t="shared" si="132"/>
        <v>8471</v>
      </c>
    </row>
    <row r="8473" spans="1:2">
      <c r="A8473" s="1">
        <v>20674</v>
      </c>
      <c r="B8473" s="1">
        <f t="shared" si="132"/>
        <v>8472</v>
      </c>
    </row>
    <row r="8474" spans="1:2">
      <c r="A8474" s="1">
        <v>20674</v>
      </c>
      <c r="B8474" s="1">
        <f t="shared" si="132"/>
        <v>8473</v>
      </c>
    </row>
    <row r="8475" spans="1:2">
      <c r="A8475" s="1">
        <v>20674</v>
      </c>
      <c r="B8475" s="1">
        <f t="shared" si="132"/>
        <v>8474</v>
      </c>
    </row>
    <row r="8476" spans="1:2">
      <c r="A8476" s="1">
        <v>20674</v>
      </c>
      <c r="B8476" s="1">
        <f t="shared" si="132"/>
        <v>8475</v>
      </c>
    </row>
    <row r="8477" spans="1:2">
      <c r="A8477" s="1">
        <v>20674</v>
      </c>
      <c r="B8477" s="1">
        <f t="shared" si="132"/>
        <v>8476</v>
      </c>
    </row>
    <row r="8478" spans="1:2">
      <c r="A8478" s="1">
        <v>20674</v>
      </c>
      <c r="B8478" s="1">
        <f t="shared" si="132"/>
        <v>8477</v>
      </c>
    </row>
    <row r="8479" spans="1:2">
      <c r="A8479" s="1">
        <v>20674</v>
      </c>
      <c r="B8479" s="1">
        <f t="shared" si="132"/>
        <v>8478</v>
      </c>
    </row>
    <row r="8480" spans="1:2">
      <c r="A8480" s="1">
        <v>20674</v>
      </c>
      <c r="B8480" s="1">
        <f t="shared" si="132"/>
        <v>8479</v>
      </c>
    </row>
    <row r="8481" spans="1:2">
      <c r="A8481" s="1">
        <v>20674</v>
      </c>
      <c r="B8481" s="1">
        <f t="shared" si="132"/>
        <v>8480</v>
      </c>
    </row>
    <row r="8482" spans="1:2">
      <c r="A8482" s="1">
        <v>20674</v>
      </c>
      <c r="B8482" s="1">
        <f t="shared" si="132"/>
        <v>8481</v>
      </c>
    </row>
    <row r="8483" spans="1:2">
      <c r="A8483" s="1">
        <v>20674</v>
      </c>
      <c r="B8483" s="1">
        <f t="shared" si="132"/>
        <v>8482</v>
      </c>
    </row>
    <row r="8484" spans="1:2">
      <c r="A8484" s="1">
        <v>20674</v>
      </c>
      <c r="B8484" s="1">
        <f t="shared" si="132"/>
        <v>8483</v>
      </c>
    </row>
    <row r="8485" spans="1:2">
      <c r="A8485" s="1">
        <v>20674</v>
      </c>
      <c r="B8485" s="1">
        <f t="shared" si="132"/>
        <v>8484</v>
      </c>
    </row>
    <row r="8486" spans="1:2">
      <c r="A8486" s="1">
        <v>20674</v>
      </c>
      <c r="B8486" s="1">
        <f t="shared" si="132"/>
        <v>8485</v>
      </c>
    </row>
    <row r="8487" spans="1:2">
      <c r="A8487" s="1">
        <v>20674</v>
      </c>
      <c r="B8487" s="1">
        <f t="shared" si="132"/>
        <v>8486</v>
      </c>
    </row>
    <row r="8488" spans="1:2">
      <c r="A8488" s="1">
        <v>20674</v>
      </c>
      <c r="B8488" s="1">
        <f t="shared" si="132"/>
        <v>8487</v>
      </c>
    </row>
    <row r="8489" spans="1:2">
      <c r="A8489" s="1">
        <v>20674</v>
      </c>
      <c r="B8489" s="1">
        <f t="shared" si="132"/>
        <v>8488</v>
      </c>
    </row>
    <row r="8490" spans="1:2">
      <c r="A8490" s="1">
        <v>20674</v>
      </c>
      <c r="B8490" s="1">
        <f t="shared" si="132"/>
        <v>8489</v>
      </c>
    </row>
    <row r="8491" spans="1:2">
      <c r="A8491" s="1">
        <v>20674</v>
      </c>
      <c r="B8491" s="1">
        <f t="shared" si="132"/>
        <v>8490</v>
      </c>
    </row>
    <row r="8492" spans="1:2">
      <c r="A8492" s="1">
        <v>20674</v>
      </c>
      <c r="B8492" s="1">
        <f t="shared" si="132"/>
        <v>8491</v>
      </c>
    </row>
    <row r="8493" spans="1:2">
      <c r="A8493" s="1">
        <v>20674</v>
      </c>
      <c r="B8493" s="1">
        <f t="shared" si="132"/>
        <v>8492</v>
      </c>
    </row>
    <row r="8494" spans="1:2">
      <c r="A8494" s="1">
        <v>20674</v>
      </c>
      <c r="B8494" s="1">
        <f t="shared" si="132"/>
        <v>8493</v>
      </c>
    </row>
    <row r="8495" spans="1:2">
      <c r="A8495" s="1">
        <v>20674</v>
      </c>
      <c r="B8495" s="1">
        <f t="shared" si="132"/>
        <v>8494</v>
      </c>
    </row>
    <row r="8496" spans="1:2">
      <c r="A8496" s="1">
        <v>20674</v>
      </c>
      <c r="B8496" s="1">
        <f t="shared" si="132"/>
        <v>8495</v>
      </c>
    </row>
    <row r="8497" spans="1:2">
      <c r="A8497" s="1">
        <v>20674</v>
      </c>
      <c r="B8497" s="1">
        <f t="shared" si="132"/>
        <v>8496</v>
      </c>
    </row>
    <row r="8498" spans="1:2">
      <c r="A8498" s="1">
        <v>20674</v>
      </c>
      <c r="B8498" s="1">
        <f t="shared" si="132"/>
        <v>8497</v>
      </c>
    </row>
    <row r="8499" spans="1:2">
      <c r="A8499" s="1">
        <v>20674</v>
      </c>
      <c r="B8499" s="1">
        <f t="shared" si="132"/>
        <v>8498</v>
      </c>
    </row>
    <row r="8500" spans="1:2">
      <c r="A8500" s="1">
        <v>20674</v>
      </c>
      <c r="B8500" s="1">
        <f t="shared" si="132"/>
        <v>8499</v>
      </c>
    </row>
    <row r="8501" spans="1:2">
      <c r="A8501" s="1">
        <v>20674</v>
      </c>
      <c r="B8501" s="1">
        <f t="shared" si="132"/>
        <v>8500</v>
      </c>
    </row>
    <row r="8502" spans="1:2">
      <c r="A8502" s="1">
        <v>20674</v>
      </c>
      <c r="B8502" s="1">
        <f t="shared" si="132"/>
        <v>8501</v>
      </c>
    </row>
    <row r="8503" spans="1:2">
      <c r="A8503" s="1">
        <v>20674</v>
      </c>
      <c r="B8503" s="1">
        <f t="shared" si="132"/>
        <v>8502</v>
      </c>
    </row>
    <row r="8504" spans="1:2">
      <c r="A8504" s="1">
        <v>20674</v>
      </c>
      <c r="B8504" s="1">
        <f t="shared" si="132"/>
        <v>8503</v>
      </c>
    </row>
    <row r="8505" spans="1:2">
      <c r="A8505" s="1">
        <v>20674</v>
      </c>
      <c r="B8505" s="1">
        <f t="shared" si="132"/>
        <v>8504</v>
      </c>
    </row>
    <row r="8506" spans="1:2">
      <c r="A8506" s="1">
        <v>20674</v>
      </c>
      <c r="B8506" s="1">
        <f t="shared" si="132"/>
        <v>8505</v>
      </c>
    </row>
    <row r="8507" spans="1:2">
      <c r="A8507" s="1">
        <v>20674</v>
      </c>
      <c r="B8507" s="1">
        <f t="shared" si="132"/>
        <v>8506</v>
      </c>
    </row>
    <row r="8508" spans="1:2">
      <c r="A8508" s="1">
        <v>20674</v>
      </c>
      <c r="B8508" s="1">
        <f t="shared" si="132"/>
        <v>8507</v>
      </c>
    </row>
    <row r="8509" spans="1:2">
      <c r="A8509" s="1">
        <v>20674</v>
      </c>
      <c r="B8509" s="1">
        <f t="shared" si="132"/>
        <v>8508</v>
      </c>
    </row>
    <row r="8510" spans="1:2">
      <c r="A8510" s="1">
        <v>20674</v>
      </c>
      <c r="B8510" s="1">
        <f t="shared" si="132"/>
        <v>8509</v>
      </c>
    </row>
    <row r="8511" spans="1:2">
      <c r="A8511" s="1">
        <v>20674</v>
      </c>
      <c r="B8511" s="1">
        <f t="shared" si="132"/>
        <v>8510</v>
      </c>
    </row>
    <row r="8512" spans="1:2">
      <c r="A8512" s="1">
        <v>20674</v>
      </c>
      <c r="B8512" s="1">
        <f t="shared" si="132"/>
        <v>8511</v>
      </c>
    </row>
    <row r="8513" spans="1:2">
      <c r="A8513" s="1">
        <v>20674</v>
      </c>
      <c r="B8513" s="1">
        <f t="shared" si="132"/>
        <v>8512</v>
      </c>
    </row>
    <row r="8514" spans="1:2">
      <c r="A8514" s="1">
        <v>20674</v>
      </c>
      <c r="B8514" s="1">
        <f t="shared" si="132"/>
        <v>8513</v>
      </c>
    </row>
    <row r="8515" spans="1:2">
      <c r="A8515" s="1">
        <v>20674</v>
      </c>
      <c r="B8515" s="1">
        <f t="shared" ref="B8515:B8578" si="133">B8514+1</f>
        <v>8514</v>
      </c>
    </row>
    <row r="8516" spans="1:2">
      <c r="A8516" s="1">
        <v>20674</v>
      </c>
      <c r="B8516" s="1">
        <f t="shared" si="133"/>
        <v>8515</v>
      </c>
    </row>
    <row r="8517" spans="1:2">
      <c r="A8517" s="1">
        <v>20674</v>
      </c>
      <c r="B8517" s="1">
        <f t="shared" si="133"/>
        <v>8516</v>
      </c>
    </row>
    <row r="8518" spans="1:2">
      <c r="A8518" s="1">
        <v>20674</v>
      </c>
      <c r="B8518" s="1">
        <f t="shared" si="133"/>
        <v>8517</v>
      </c>
    </row>
    <row r="8519" spans="1:2">
      <c r="A8519" s="1">
        <v>20674</v>
      </c>
      <c r="B8519" s="1">
        <f t="shared" si="133"/>
        <v>8518</v>
      </c>
    </row>
    <row r="8520" spans="1:2">
      <c r="A8520" s="1">
        <v>20674</v>
      </c>
      <c r="B8520" s="1">
        <f t="shared" si="133"/>
        <v>8519</v>
      </c>
    </row>
    <row r="8521" spans="1:2">
      <c r="A8521" s="1">
        <v>20674</v>
      </c>
      <c r="B8521" s="1">
        <f t="shared" si="133"/>
        <v>8520</v>
      </c>
    </row>
    <row r="8522" spans="1:2">
      <c r="A8522" s="1">
        <v>20674</v>
      </c>
      <c r="B8522" s="1">
        <f t="shared" si="133"/>
        <v>8521</v>
      </c>
    </row>
    <row r="8523" spans="1:2">
      <c r="A8523" s="1">
        <v>20674</v>
      </c>
      <c r="B8523" s="1">
        <f t="shared" si="133"/>
        <v>8522</v>
      </c>
    </row>
    <row r="8524" spans="1:2">
      <c r="A8524" s="1">
        <v>20674</v>
      </c>
      <c r="B8524" s="1">
        <f t="shared" si="133"/>
        <v>8523</v>
      </c>
    </row>
    <row r="8525" spans="1:2">
      <c r="A8525" s="1">
        <v>20674</v>
      </c>
      <c r="B8525" s="1">
        <f t="shared" si="133"/>
        <v>8524</v>
      </c>
    </row>
    <row r="8526" spans="1:2">
      <c r="A8526" s="1">
        <v>20674</v>
      </c>
      <c r="B8526" s="1">
        <f t="shared" si="133"/>
        <v>8525</v>
      </c>
    </row>
    <row r="8527" spans="1:2">
      <c r="A8527" s="1">
        <v>20674</v>
      </c>
      <c r="B8527" s="1">
        <f t="shared" si="133"/>
        <v>8526</v>
      </c>
    </row>
    <row r="8528" spans="1:2">
      <c r="A8528" s="1">
        <v>20674</v>
      </c>
      <c r="B8528" s="1">
        <f t="shared" si="133"/>
        <v>8527</v>
      </c>
    </row>
    <row r="8529" spans="1:2">
      <c r="A8529" s="1">
        <v>20674</v>
      </c>
      <c r="B8529" s="1">
        <f t="shared" si="133"/>
        <v>8528</v>
      </c>
    </row>
    <row r="8530" spans="1:2">
      <c r="A8530" s="1">
        <v>20674</v>
      </c>
      <c r="B8530" s="1">
        <f t="shared" si="133"/>
        <v>8529</v>
      </c>
    </row>
    <row r="8531" spans="1:2">
      <c r="A8531" s="1">
        <v>20674</v>
      </c>
      <c r="B8531" s="1">
        <f t="shared" si="133"/>
        <v>8530</v>
      </c>
    </row>
    <row r="8532" spans="1:2">
      <c r="A8532" s="1">
        <v>20674</v>
      </c>
      <c r="B8532" s="1">
        <f t="shared" si="133"/>
        <v>8531</v>
      </c>
    </row>
    <row r="8533" spans="1:2">
      <c r="A8533" s="1">
        <v>20674</v>
      </c>
      <c r="B8533" s="1">
        <f t="shared" si="133"/>
        <v>8532</v>
      </c>
    </row>
    <row r="8534" spans="1:2">
      <c r="A8534" s="1">
        <v>20674</v>
      </c>
      <c r="B8534" s="1">
        <f t="shared" si="133"/>
        <v>8533</v>
      </c>
    </row>
    <row r="8535" spans="1:2">
      <c r="A8535" s="1">
        <v>20674</v>
      </c>
      <c r="B8535" s="1">
        <f t="shared" si="133"/>
        <v>8534</v>
      </c>
    </row>
    <row r="8536" spans="1:2">
      <c r="A8536" s="1">
        <v>20674</v>
      </c>
      <c r="B8536" s="1">
        <f t="shared" si="133"/>
        <v>8535</v>
      </c>
    </row>
    <row r="8537" spans="1:2">
      <c r="A8537" s="1">
        <v>20674</v>
      </c>
      <c r="B8537" s="1">
        <f t="shared" si="133"/>
        <v>8536</v>
      </c>
    </row>
    <row r="8538" spans="1:2">
      <c r="A8538" s="1">
        <v>20674</v>
      </c>
      <c r="B8538" s="1">
        <f t="shared" si="133"/>
        <v>8537</v>
      </c>
    </row>
    <row r="8539" spans="1:2">
      <c r="A8539" s="1">
        <v>20674</v>
      </c>
      <c r="B8539" s="1">
        <f t="shared" si="133"/>
        <v>8538</v>
      </c>
    </row>
    <row r="8540" spans="1:2">
      <c r="A8540" s="1">
        <v>20674</v>
      </c>
      <c r="B8540" s="1">
        <f t="shared" si="133"/>
        <v>8539</v>
      </c>
    </row>
    <row r="8541" spans="1:2">
      <c r="A8541" s="1">
        <v>20674</v>
      </c>
      <c r="B8541" s="1">
        <f t="shared" si="133"/>
        <v>8540</v>
      </c>
    </row>
    <row r="8542" spans="1:2">
      <c r="A8542" s="1">
        <v>20674</v>
      </c>
      <c r="B8542" s="1">
        <f t="shared" si="133"/>
        <v>8541</v>
      </c>
    </row>
    <row r="8543" spans="1:2">
      <c r="A8543" s="1">
        <v>20674</v>
      </c>
      <c r="B8543" s="1">
        <f t="shared" si="133"/>
        <v>8542</v>
      </c>
    </row>
    <row r="8544" spans="1:2">
      <c r="A8544" s="1">
        <v>20674</v>
      </c>
      <c r="B8544" s="1">
        <f t="shared" si="133"/>
        <v>8543</v>
      </c>
    </row>
    <row r="8545" spans="1:2">
      <c r="A8545" s="1">
        <v>20674</v>
      </c>
      <c r="B8545" s="1">
        <f t="shared" si="133"/>
        <v>8544</v>
      </c>
    </row>
    <row r="8546" spans="1:2">
      <c r="A8546" s="1">
        <v>20674</v>
      </c>
      <c r="B8546" s="1">
        <f t="shared" si="133"/>
        <v>8545</v>
      </c>
    </row>
    <row r="8547" spans="1:2">
      <c r="A8547" s="1">
        <v>20674</v>
      </c>
      <c r="B8547" s="1">
        <f t="shared" si="133"/>
        <v>8546</v>
      </c>
    </row>
    <row r="8548" spans="1:2">
      <c r="A8548" s="1">
        <v>20674</v>
      </c>
      <c r="B8548" s="1">
        <f t="shared" si="133"/>
        <v>8547</v>
      </c>
    </row>
    <row r="8549" spans="1:2">
      <c r="A8549" s="1">
        <v>20674</v>
      </c>
      <c r="B8549" s="1">
        <f t="shared" si="133"/>
        <v>8548</v>
      </c>
    </row>
    <row r="8550" spans="1:2">
      <c r="A8550" s="1">
        <v>20674</v>
      </c>
      <c r="B8550" s="1">
        <f t="shared" si="133"/>
        <v>8549</v>
      </c>
    </row>
    <row r="8551" spans="1:2">
      <c r="A8551" s="1">
        <v>20674</v>
      </c>
      <c r="B8551" s="1">
        <f t="shared" si="133"/>
        <v>8550</v>
      </c>
    </row>
    <row r="8552" spans="1:2">
      <c r="A8552" s="1">
        <v>20674</v>
      </c>
      <c r="B8552" s="1">
        <f t="shared" si="133"/>
        <v>8551</v>
      </c>
    </row>
    <row r="8553" spans="1:2">
      <c r="A8553" s="1">
        <v>20674</v>
      </c>
      <c r="B8553" s="1">
        <f t="shared" si="133"/>
        <v>8552</v>
      </c>
    </row>
    <row r="8554" spans="1:2">
      <c r="A8554" s="1">
        <v>20674</v>
      </c>
      <c r="B8554" s="1">
        <f t="shared" si="133"/>
        <v>8553</v>
      </c>
    </row>
    <row r="8555" spans="1:2">
      <c r="A8555" s="1">
        <v>20674</v>
      </c>
      <c r="B8555" s="1">
        <f t="shared" si="133"/>
        <v>8554</v>
      </c>
    </row>
    <row r="8556" spans="1:2">
      <c r="A8556" s="1">
        <v>20674</v>
      </c>
      <c r="B8556" s="1">
        <f t="shared" si="133"/>
        <v>8555</v>
      </c>
    </row>
    <row r="8557" spans="1:2">
      <c r="A8557" s="1">
        <v>20674</v>
      </c>
      <c r="B8557" s="1">
        <f t="shared" si="133"/>
        <v>8556</v>
      </c>
    </row>
    <row r="8558" spans="1:2">
      <c r="A8558" s="1">
        <v>20674</v>
      </c>
      <c r="B8558" s="1">
        <f t="shared" si="133"/>
        <v>8557</v>
      </c>
    </row>
    <row r="8559" spans="1:2">
      <c r="A8559" s="1">
        <v>20674</v>
      </c>
      <c r="B8559" s="1">
        <f t="shared" si="133"/>
        <v>8558</v>
      </c>
    </row>
    <row r="8560" spans="1:2">
      <c r="A8560" s="1">
        <v>20674</v>
      </c>
      <c r="B8560" s="1">
        <f t="shared" si="133"/>
        <v>8559</v>
      </c>
    </row>
    <row r="8561" spans="1:2">
      <c r="A8561" s="1">
        <v>20674</v>
      </c>
      <c r="B8561" s="1">
        <f t="shared" si="133"/>
        <v>8560</v>
      </c>
    </row>
    <row r="8562" spans="1:2">
      <c r="A8562" s="1">
        <v>20674</v>
      </c>
      <c r="B8562" s="1">
        <f t="shared" si="133"/>
        <v>8561</v>
      </c>
    </row>
    <row r="8563" spans="1:2">
      <c r="A8563" s="1">
        <v>20674</v>
      </c>
      <c r="B8563" s="1">
        <f t="shared" si="133"/>
        <v>8562</v>
      </c>
    </row>
    <row r="8564" spans="1:2">
      <c r="A8564" s="1">
        <v>20674</v>
      </c>
      <c r="B8564" s="1">
        <f t="shared" si="133"/>
        <v>8563</v>
      </c>
    </row>
    <row r="8565" spans="1:2">
      <c r="A8565" s="1">
        <v>20674</v>
      </c>
      <c r="B8565" s="1">
        <f t="shared" si="133"/>
        <v>8564</v>
      </c>
    </row>
    <row r="8566" spans="1:2">
      <c r="A8566" s="1">
        <v>20674</v>
      </c>
      <c r="B8566" s="1">
        <f t="shared" si="133"/>
        <v>8565</v>
      </c>
    </row>
    <row r="8567" spans="1:2">
      <c r="A8567" s="1">
        <v>20674</v>
      </c>
      <c r="B8567" s="1">
        <f t="shared" si="133"/>
        <v>8566</v>
      </c>
    </row>
    <row r="8568" spans="1:2">
      <c r="A8568" s="1">
        <v>20674</v>
      </c>
      <c r="B8568" s="1">
        <f t="shared" si="133"/>
        <v>8567</v>
      </c>
    </row>
    <row r="8569" spans="1:2">
      <c r="A8569" s="1">
        <v>20674</v>
      </c>
      <c r="B8569" s="1">
        <f t="shared" si="133"/>
        <v>8568</v>
      </c>
    </row>
    <row r="8570" spans="1:2">
      <c r="A8570" s="1">
        <v>20674</v>
      </c>
      <c r="B8570" s="1">
        <f t="shared" si="133"/>
        <v>8569</v>
      </c>
    </row>
    <row r="8571" spans="1:2">
      <c r="A8571" s="1">
        <v>20674</v>
      </c>
      <c r="B8571" s="1">
        <f t="shared" si="133"/>
        <v>8570</v>
      </c>
    </row>
    <row r="8572" spans="1:2">
      <c r="A8572" s="1">
        <v>20674</v>
      </c>
      <c r="B8572" s="1">
        <f t="shared" si="133"/>
        <v>8571</v>
      </c>
    </row>
    <row r="8573" spans="1:2">
      <c r="A8573" s="1">
        <v>20674</v>
      </c>
      <c r="B8573" s="1">
        <f t="shared" si="133"/>
        <v>8572</v>
      </c>
    </row>
    <row r="8574" spans="1:2">
      <c r="A8574" s="1">
        <v>20674</v>
      </c>
      <c r="B8574" s="1">
        <f t="shared" si="133"/>
        <v>8573</v>
      </c>
    </row>
    <row r="8575" spans="1:2">
      <c r="A8575" s="1">
        <v>20674</v>
      </c>
      <c r="B8575" s="1">
        <f t="shared" si="133"/>
        <v>8574</v>
      </c>
    </row>
    <row r="8576" spans="1:2">
      <c r="A8576" s="1">
        <v>20674</v>
      </c>
      <c r="B8576" s="1">
        <f t="shared" si="133"/>
        <v>8575</v>
      </c>
    </row>
    <row r="8577" spans="1:2">
      <c r="A8577" s="1">
        <v>20675</v>
      </c>
      <c r="B8577" s="1">
        <f t="shared" si="133"/>
        <v>8576</v>
      </c>
    </row>
    <row r="8578" spans="1:2">
      <c r="A8578" s="1">
        <v>20675</v>
      </c>
      <c r="B8578" s="1">
        <f t="shared" si="133"/>
        <v>8577</v>
      </c>
    </row>
    <row r="8579" spans="1:2">
      <c r="A8579" s="1">
        <v>20675</v>
      </c>
      <c r="B8579" s="1">
        <f t="shared" ref="B8579:B8642" si="134">B8578+1</f>
        <v>8578</v>
      </c>
    </row>
    <row r="8580" spans="1:2">
      <c r="A8580" s="1">
        <v>20675</v>
      </c>
      <c r="B8580" s="1">
        <f t="shared" si="134"/>
        <v>8579</v>
      </c>
    </row>
    <row r="8581" spans="1:2">
      <c r="A8581" s="1">
        <v>20675</v>
      </c>
      <c r="B8581" s="1">
        <f t="shared" si="134"/>
        <v>8580</v>
      </c>
    </row>
    <row r="8582" spans="1:2">
      <c r="A8582" s="1">
        <v>20675</v>
      </c>
      <c r="B8582" s="1">
        <f t="shared" si="134"/>
        <v>8581</v>
      </c>
    </row>
    <row r="8583" spans="1:2">
      <c r="A8583" s="1">
        <v>20675</v>
      </c>
      <c r="B8583" s="1">
        <f t="shared" si="134"/>
        <v>8582</v>
      </c>
    </row>
    <row r="8584" spans="1:2">
      <c r="A8584" s="1">
        <v>20675</v>
      </c>
      <c r="B8584" s="1">
        <f t="shared" si="134"/>
        <v>8583</v>
      </c>
    </row>
    <row r="8585" spans="1:2">
      <c r="A8585" s="1">
        <v>20675</v>
      </c>
      <c r="B8585" s="1">
        <f t="shared" si="134"/>
        <v>8584</v>
      </c>
    </row>
    <row r="8586" spans="1:2">
      <c r="A8586" s="1">
        <v>20675</v>
      </c>
      <c r="B8586" s="1">
        <f t="shared" si="134"/>
        <v>8585</v>
      </c>
    </row>
    <row r="8587" spans="1:2">
      <c r="A8587" s="1">
        <v>20675</v>
      </c>
      <c r="B8587" s="1">
        <f t="shared" si="134"/>
        <v>8586</v>
      </c>
    </row>
    <row r="8588" spans="1:2">
      <c r="A8588" s="1">
        <v>20675</v>
      </c>
      <c r="B8588" s="1">
        <f t="shared" si="134"/>
        <v>8587</v>
      </c>
    </row>
    <row r="8589" spans="1:2">
      <c r="A8589" s="1">
        <v>20675</v>
      </c>
      <c r="B8589" s="1">
        <f t="shared" si="134"/>
        <v>8588</v>
      </c>
    </row>
    <row r="8590" spans="1:2">
      <c r="A8590" s="1">
        <v>20675</v>
      </c>
      <c r="B8590" s="1">
        <f t="shared" si="134"/>
        <v>8589</v>
      </c>
    </row>
    <row r="8591" spans="1:2">
      <c r="A8591" s="1">
        <v>20675</v>
      </c>
      <c r="B8591" s="1">
        <f t="shared" si="134"/>
        <v>8590</v>
      </c>
    </row>
    <row r="8592" spans="1:2">
      <c r="A8592" s="1">
        <v>20675</v>
      </c>
      <c r="B8592" s="1">
        <f t="shared" si="134"/>
        <v>8591</v>
      </c>
    </row>
    <row r="8593" spans="1:2">
      <c r="A8593" s="1">
        <v>20675</v>
      </c>
      <c r="B8593" s="1">
        <f t="shared" si="134"/>
        <v>8592</v>
      </c>
    </row>
    <row r="8594" spans="1:2">
      <c r="A8594" s="1">
        <v>20675</v>
      </c>
      <c r="B8594" s="1">
        <f t="shared" si="134"/>
        <v>8593</v>
      </c>
    </row>
    <row r="8595" spans="1:2">
      <c r="A8595" s="1">
        <v>20675</v>
      </c>
      <c r="B8595" s="1">
        <f t="shared" si="134"/>
        <v>8594</v>
      </c>
    </row>
    <row r="8596" spans="1:2">
      <c r="A8596" s="1">
        <v>20675</v>
      </c>
      <c r="B8596" s="1">
        <f t="shared" si="134"/>
        <v>8595</v>
      </c>
    </row>
    <row r="8597" spans="1:2">
      <c r="A8597" s="1">
        <v>20675</v>
      </c>
      <c r="B8597" s="1">
        <f t="shared" si="134"/>
        <v>8596</v>
      </c>
    </row>
    <row r="8598" spans="1:2">
      <c r="A8598" s="1">
        <v>20675</v>
      </c>
      <c r="B8598" s="1">
        <f t="shared" si="134"/>
        <v>8597</v>
      </c>
    </row>
    <row r="8599" spans="1:2">
      <c r="A8599" s="1">
        <v>20675</v>
      </c>
      <c r="B8599" s="1">
        <f t="shared" si="134"/>
        <v>8598</v>
      </c>
    </row>
    <row r="8600" spans="1:2">
      <c r="A8600" s="1">
        <v>20675</v>
      </c>
      <c r="B8600" s="1">
        <f t="shared" si="134"/>
        <v>8599</v>
      </c>
    </row>
    <row r="8601" spans="1:2">
      <c r="A8601" s="1">
        <v>20675</v>
      </c>
      <c r="B8601" s="1">
        <f t="shared" si="134"/>
        <v>8600</v>
      </c>
    </row>
    <row r="8602" spans="1:2">
      <c r="A8602" s="1">
        <v>20675</v>
      </c>
      <c r="B8602" s="1">
        <f t="shared" si="134"/>
        <v>8601</v>
      </c>
    </row>
    <row r="8603" spans="1:2">
      <c r="A8603" s="1">
        <v>20675</v>
      </c>
      <c r="B8603" s="1">
        <f t="shared" si="134"/>
        <v>8602</v>
      </c>
    </row>
    <row r="8604" spans="1:2">
      <c r="A8604" s="1">
        <v>20675</v>
      </c>
      <c r="B8604" s="1">
        <f t="shared" si="134"/>
        <v>8603</v>
      </c>
    </row>
    <row r="8605" spans="1:2">
      <c r="A8605" s="1">
        <v>20675</v>
      </c>
      <c r="B8605" s="1">
        <f t="shared" si="134"/>
        <v>8604</v>
      </c>
    </row>
    <row r="8606" spans="1:2">
      <c r="A8606" s="1">
        <v>20675</v>
      </c>
      <c r="B8606" s="1">
        <f t="shared" si="134"/>
        <v>8605</v>
      </c>
    </row>
    <row r="8607" spans="1:2">
      <c r="A8607" s="1">
        <v>20675</v>
      </c>
      <c r="B8607" s="1">
        <f t="shared" si="134"/>
        <v>8606</v>
      </c>
    </row>
    <row r="8608" spans="1:2">
      <c r="A8608" s="1">
        <v>20675</v>
      </c>
      <c r="B8608" s="1">
        <f t="shared" si="134"/>
        <v>8607</v>
      </c>
    </row>
    <row r="8609" spans="1:2">
      <c r="A8609" s="1">
        <v>20675</v>
      </c>
      <c r="B8609" s="1">
        <f t="shared" si="134"/>
        <v>8608</v>
      </c>
    </row>
    <row r="8610" spans="1:2">
      <c r="A8610" s="1">
        <v>20675</v>
      </c>
      <c r="B8610" s="1">
        <f t="shared" si="134"/>
        <v>8609</v>
      </c>
    </row>
    <row r="8611" spans="1:2">
      <c r="A8611" s="1">
        <v>20675</v>
      </c>
      <c r="B8611" s="1">
        <f t="shared" si="134"/>
        <v>8610</v>
      </c>
    </row>
    <row r="8612" spans="1:2">
      <c r="A8612" s="1">
        <v>20675</v>
      </c>
      <c r="B8612" s="1">
        <f t="shared" si="134"/>
        <v>8611</v>
      </c>
    </row>
    <row r="8613" spans="1:2">
      <c r="A8613" s="1">
        <v>20675</v>
      </c>
      <c r="B8613" s="1">
        <f t="shared" si="134"/>
        <v>8612</v>
      </c>
    </row>
    <row r="8614" spans="1:2">
      <c r="A8614" s="1">
        <v>20675</v>
      </c>
      <c r="B8614" s="1">
        <f t="shared" si="134"/>
        <v>8613</v>
      </c>
    </row>
    <row r="8615" spans="1:2">
      <c r="A8615" s="1">
        <v>20675</v>
      </c>
      <c r="B8615" s="1">
        <f t="shared" si="134"/>
        <v>8614</v>
      </c>
    </row>
    <row r="8616" spans="1:2">
      <c r="A8616" s="1">
        <v>20675</v>
      </c>
      <c r="B8616" s="1">
        <f t="shared" si="134"/>
        <v>8615</v>
      </c>
    </row>
    <row r="8617" spans="1:2">
      <c r="A8617" s="1">
        <v>20675</v>
      </c>
      <c r="B8617" s="1">
        <f t="shared" si="134"/>
        <v>8616</v>
      </c>
    </row>
    <row r="8618" spans="1:2">
      <c r="A8618" s="1">
        <v>20675</v>
      </c>
      <c r="B8618" s="1">
        <f t="shared" si="134"/>
        <v>8617</v>
      </c>
    </row>
    <row r="8619" spans="1:2">
      <c r="A8619" s="1">
        <v>20675</v>
      </c>
      <c r="B8619" s="1">
        <f t="shared" si="134"/>
        <v>8618</v>
      </c>
    </row>
    <row r="8620" spans="1:2">
      <c r="A8620" s="1">
        <v>20675</v>
      </c>
      <c r="B8620" s="1">
        <f t="shared" si="134"/>
        <v>8619</v>
      </c>
    </row>
    <row r="8621" spans="1:2">
      <c r="A8621" s="1">
        <v>20675</v>
      </c>
      <c r="B8621" s="1">
        <f t="shared" si="134"/>
        <v>8620</v>
      </c>
    </row>
    <row r="8622" spans="1:2">
      <c r="A8622" s="1">
        <v>20675</v>
      </c>
      <c r="B8622" s="1">
        <f t="shared" si="134"/>
        <v>8621</v>
      </c>
    </row>
    <row r="8623" spans="1:2">
      <c r="A8623" s="1">
        <v>20675</v>
      </c>
      <c r="B8623" s="1">
        <f t="shared" si="134"/>
        <v>8622</v>
      </c>
    </row>
    <row r="8624" spans="1:2">
      <c r="A8624" s="1">
        <v>20675</v>
      </c>
      <c r="B8624" s="1">
        <f t="shared" si="134"/>
        <v>8623</v>
      </c>
    </row>
    <row r="8625" spans="1:2">
      <c r="A8625" s="1">
        <v>20675</v>
      </c>
      <c r="B8625" s="1">
        <f t="shared" si="134"/>
        <v>8624</v>
      </c>
    </row>
    <row r="8626" spans="1:2">
      <c r="A8626" s="1">
        <v>20675</v>
      </c>
      <c r="B8626" s="1">
        <f t="shared" si="134"/>
        <v>8625</v>
      </c>
    </row>
    <row r="8627" spans="1:2">
      <c r="A8627" s="1">
        <v>20675</v>
      </c>
      <c r="B8627" s="1">
        <f t="shared" si="134"/>
        <v>8626</v>
      </c>
    </row>
    <row r="8628" spans="1:2">
      <c r="A8628" s="1">
        <v>20675</v>
      </c>
      <c r="B8628" s="1">
        <f t="shared" si="134"/>
        <v>8627</v>
      </c>
    </row>
    <row r="8629" spans="1:2">
      <c r="A8629" s="1">
        <v>20675</v>
      </c>
      <c r="B8629" s="1">
        <f t="shared" si="134"/>
        <v>8628</v>
      </c>
    </row>
    <row r="8630" spans="1:2">
      <c r="A8630" s="1">
        <v>20675</v>
      </c>
      <c r="B8630" s="1">
        <f t="shared" si="134"/>
        <v>8629</v>
      </c>
    </row>
    <row r="8631" spans="1:2">
      <c r="A8631" s="1">
        <v>20675</v>
      </c>
      <c r="B8631" s="1">
        <f t="shared" si="134"/>
        <v>8630</v>
      </c>
    </row>
    <row r="8632" spans="1:2">
      <c r="A8632" s="1">
        <v>20675</v>
      </c>
      <c r="B8632" s="1">
        <f t="shared" si="134"/>
        <v>8631</v>
      </c>
    </row>
    <row r="8633" spans="1:2">
      <c r="A8633" s="1">
        <v>20675</v>
      </c>
      <c r="B8633" s="1">
        <f t="shared" si="134"/>
        <v>8632</v>
      </c>
    </row>
    <row r="8634" spans="1:2">
      <c r="A8634" s="1">
        <v>20675</v>
      </c>
      <c r="B8634" s="1">
        <f t="shared" si="134"/>
        <v>8633</v>
      </c>
    </row>
    <row r="8635" spans="1:2">
      <c r="A8635" s="1">
        <v>20675</v>
      </c>
      <c r="B8635" s="1">
        <f t="shared" si="134"/>
        <v>8634</v>
      </c>
    </row>
    <row r="8636" spans="1:2">
      <c r="A8636" s="1">
        <v>20675</v>
      </c>
      <c r="B8636" s="1">
        <f t="shared" si="134"/>
        <v>8635</v>
      </c>
    </row>
    <row r="8637" spans="1:2">
      <c r="A8637" s="1">
        <v>20675</v>
      </c>
      <c r="B8637" s="1">
        <f t="shared" si="134"/>
        <v>8636</v>
      </c>
    </row>
    <row r="8638" spans="1:2">
      <c r="A8638" s="1">
        <v>20675</v>
      </c>
      <c r="B8638" s="1">
        <f t="shared" si="134"/>
        <v>8637</v>
      </c>
    </row>
    <row r="8639" spans="1:2">
      <c r="A8639" s="1">
        <v>20675</v>
      </c>
      <c r="B8639" s="1">
        <f t="shared" si="134"/>
        <v>8638</v>
      </c>
    </row>
    <row r="8640" spans="1:2">
      <c r="A8640" s="1">
        <v>20675</v>
      </c>
      <c r="B8640" s="1">
        <f t="shared" si="134"/>
        <v>8639</v>
      </c>
    </row>
    <row r="8641" spans="1:2">
      <c r="A8641" s="1">
        <v>20675</v>
      </c>
      <c r="B8641" s="1">
        <f t="shared" si="134"/>
        <v>8640</v>
      </c>
    </row>
    <row r="8642" spans="1:2">
      <c r="A8642" s="1">
        <v>20675</v>
      </c>
      <c r="B8642" s="1">
        <f t="shared" si="134"/>
        <v>8641</v>
      </c>
    </row>
    <row r="8643" spans="1:2">
      <c r="A8643" s="1">
        <v>20675</v>
      </c>
      <c r="B8643" s="1">
        <f t="shared" ref="B8643:B8706" si="135">B8642+1</f>
        <v>8642</v>
      </c>
    </row>
    <row r="8644" spans="1:2">
      <c r="A8644" s="1">
        <v>20675</v>
      </c>
      <c r="B8644" s="1">
        <f t="shared" si="135"/>
        <v>8643</v>
      </c>
    </row>
    <row r="8645" spans="1:2">
      <c r="A8645" s="1">
        <v>20675</v>
      </c>
      <c r="B8645" s="1">
        <f t="shared" si="135"/>
        <v>8644</v>
      </c>
    </row>
    <row r="8646" spans="1:2">
      <c r="A8646" s="1">
        <v>20675</v>
      </c>
      <c r="B8646" s="1">
        <f t="shared" si="135"/>
        <v>8645</v>
      </c>
    </row>
    <row r="8647" spans="1:2">
      <c r="A8647" s="1">
        <v>20675</v>
      </c>
      <c r="B8647" s="1">
        <f t="shared" si="135"/>
        <v>8646</v>
      </c>
    </row>
    <row r="8648" spans="1:2">
      <c r="A8648" s="1">
        <v>20675</v>
      </c>
      <c r="B8648" s="1">
        <f t="shared" si="135"/>
        <v>8647</v>
      </c>
    </row>
    <row r="8649" spans="1:2">
      <c r="A8649" s="1">
        <v>20675</v>
      </c>
      <c r="B8649" s="1">
        <f t="shared" si="135"/>
        <v>8648</v>
      </c>
    </row>
    <row r="8650" spans="1:2">
      <c r="A8650" s="1">
        <v>20675</v>
      </c>
      <c r="B8650" s="1">
        <f t="shared" si="135"/>
        <v>8649</v>
      </c>
    </row>
    <row r="8651" spans="1:2">
      <c r="A8651" s="1">
        <v>20675</v>
      </c>
      <c r="B8651" s="1">
        <f t="shared" si="135"/>
        <v>8650</v>
      </c>
    </row>
    <row r="8652" spans="1:2">
      <c r="A8652" s="1">
        <v>20675</v>
      </c>
      <c r="B8652" s="1">
        <f t="shared" si="135"/>
        <v>8651</v>
      </c>
    </row>
    <row r="8653" spans="1:2">
      <c r="A8653" s="1">
        <v>20675</v>
      </c>
      <c r="B8653" s="1">
        <f t="shared" si="135"/>
        <v>8652</v>
      </c>
    </row>
    <row r="8654" spans="1:2">
      <c r="A8654" s="1">
        <v>20675</v>
      </c>
      <c r="B8654" s="1">
        <f t="shared" si="135"/>
        <v>8653</v>
      </c>
    </row>
    <row r="8655" spans="1:2">
      <c r="A8655" s="1">
        <v>20675</v>
      </c>
      <c r="B8655" s="1">
        <f t="shared" si="135"/>
        <v>8654</v>
      </c>
    </row>
    <row r="8656" spans="1:2">
      <c r="A8656" s="1">
        <v>20675</v>
      </c>
      <c r="B8656" s="1">
        <f t="shared" si="135"/>
        <v>8655</v>
      </c>
    </row>
    <row r="8657" spans="1:2">
      <c r="A8657" s="1">
        <v>20675</v>
      </c>
      <c r="B8657" s="1">
        <f t="shared" si="135"/>
        <v>8656</v>
      </c>
    </row>
    <row r="8658" spans="1:2">
      <c r="A8658" s="1">
        <v>20675</v>
      </c>
      <c r="B8658" s="1">
        <f t="shared" si="135"/>
        <v>8657</v>
      </c>
    </row>
    <row r="8659" spans="1:2">
      <c r="A8659" s="1">
        <v>20675</v>
      </c>
      <c r="B8659" s="1">
        <f t="shared" si="135"/>
        <v>8658</v>
      </c>
    </row>
    <row r="8660" spans="1:2">
      <c r="A8660" s="1">
        <v>20675</v>
      </c>
      <c r="B8660" s="1">
        <f t="shared" si="135"/>
        <v>8659</v>
      </c>
    </row>
    <row r="8661" spans="1:2">
      <c r="A8661" s="1">
        <v>20675</v>
      </c>
      <c r="B8661" s="1">
        <f t="shared" si="135"/>
        <v>8660</v>
      </c>
    </row>
    <row r="8662" spans="1:2">
      <c r="A8662" s="1">
        <v>20675</v>
      </c>
      <c r="B8662" s="1">
        <f t="shared" si="135"/>
        <v>8661</v>
      </c>
    </row>
    <row r="8663" spans="1:2">
      <c r="A8663" s="1">
        <v>20675</v>
      </c>
      <c r="B8663" s="1">
        <f t="shared" si="135"/>
        <v>8662</v>
      </c>
    </row>
    <row r="8664" spans="1:2">
      <c r="A8664" s="1">
        <v>20675</v>
      </c>
      <c r="B8664" s="1">
        <f t="shared" si="135"/>
        <v>8663</v>
      </c>
    </row>
    <row r="8665" spans="1:2">
      <c r="A8665" s="1">
        <v>20675</v>
      </c>
      <c r="B8665" s="1">
        <f t="shared" si="135"/>
        <v>8664</v>
      </c>
    </row>
    <row r="8666" spans="1:2">
      <c r="A8666" s="1">
        <v>20675</v>
      </c>
      <c r="B8666" s="1">
        <f t="shared" si="135"/>
        <v>8665</v>
      </c>
    </row>
    <row r="8667" spans="1:2">
      <c r="A8667" s="1">
        <v>20675</v>
      </c>
      <c r="B8667" s="1">
        <f t="shared" si="135"/>
        <v>8666</v>
      </c>
    </row>
    <row r="8668" spans="1:2">
      <c r="A8668" s="1">
        <v>20675</v>
      </c>
      <c r="B8668" s="1">
        <f t="shared" si="135"/>
        <v>8667</v>
      </c>
    </row>
    <row r="8669" spans="1:2">
      <c r="A8669" s="1">
        <v>20675</v>
      </c>
      <c r="B8669" s="1">
        <f t="shared" si="135"/>
        <v>8668</v>
      </c>
    </row>
    <row r="8670" spans="1:2">
      <c r="A8670" s="1">
        <v>20675</v>
      </c>
      <c r="B8670" s="1">
        <f t="shared" si="135"/>
        <v>8669</v>
      </c>
    </row>
    <row r="8671" spans="1:2">
      <c r="A8671" s="1">
        <v>20675</v>
      </c>
      <c r="B8671" s="1">
        <f t="shared" si="135"/>
        <v>8670</v>
      </c>
    </row>
    <row r="8672" spans="1:2">
      <c r="A8672" s="1">
        <v>20675</v>
      </c>
      <c r="B8672" s="1">
        <f t="shared" si="135"/>
        <v>8671</v>
      </c>
    </row>
    <row r="8673" spans="1:2">
      <c r="A8673" s="1">
        <v>20675</v>
      </c>
      <c r="B8673" s="1">
        <f t="shared" si="135"/>
        <v>8672</v>
      </c>
    </row>
    <row r="8674" spans="1:2">
      <c r="A8674" s="1">
        <v>20675</v>
      </c>
      <c r="B8674" s="1">
        <f t="shared" si="135"/>
        <v>8673</v>
      </c>
    </row>
    <row r="8675" spans="1:2">
      <c r="A8675" s="1">
        <v>20675</v>
      </c>
      <c r="B8675" s="1">
        <f t="shared" si="135"/>
        <v>8674</v>
      </c>
    </row>
    <row r="8676" spans="1:2">
      <c r="A8676" s="1">
        <v>20675</v>
      </c>
      <c r="B8676" s="1">
        <f t="shared" si="135"/>
        <v>8675</v>
      </c>
    </row>
    <row r="8677" spans="1:2">
      <c r="A8677" s="1">
        <v>20675</v>
      </c>
      <c r="B8677" s="1">
        <f t="shared" si="135"/>
        <v>8676</v>
      </c>
    </row>
    <row r="8678" spans="1:2">
      <c r="A8678" s="1">
        <v>20675</v>
      </c>
      <c r="B8678" s="1">
        <f t="shared" si="135"/>
        <v>8677</v>
      </c>
    </row>
    <row r="8679" spans="1:2">
      <c r="A8679" s="1">
        <v>20675</v>
      </c>
      <c r="B8679" s="1">
        <f t="shared" si="135"/>
        <v>8678</v>
      </c>
    </row>
    <row r="8680" spans="1:2">
      <c r="A8680" s="1">
        <v>20675</v>
      </c>
      <c r="B8680" s="1">
        <f t="shared" si="135"/>
        <v>8679</v>
      </c>
    </row>
    <row r="8681" spans="1:2">
      <c r="A8681" s="1">
        <v>20675</v>
      </c>
      <c r="B8681" s="1">
        <f t="shared" si="135"/>
        <v>8680</v>
      </c>
    </row>
    <row r="8682" spans="1:2">
      <c r="A8682" s="1">
        <v>20675</v>
      </c>
      <c r="B8682" s="1">
        <f t="shared" si="135"/>
        <v>8681</v>
      </c>
    </row>
    <row r="8683" spans="1:2">
      <c r="A8683" s="1">
        <v>20675</v>
      </c>
      <c r="B8683" s="1">
        <f t="shared" si="135"/>
        <v>8682</v>
      </c>
    </row>
    <row r="8684" spans="1:2">
      <c r="A8684" s="1">
        <v>20675</v>
      </c>
      <c r="B8684" s="1">
        <f t="shared" si="135"/>
        <v>8683</v>
      </c>
    </row>
    <row r="8685" spans="1:2">
      <c r="A8685" s="1">
        <v>20675</v>
      </c>
      <c r="B8685" s="1">
        <f t="shared" si="135"/>
        <v>8684</v>
      </c>
    </row>
    <row r="8686" spans="1:2">
      <c r="A8686" s="1">
        <v>20675</v>
      </c>
      <c r="B8686" s="1">
        <f t="shared" si="135"/>
        <v>8685</v>
      </c>
    </row>
    <row r="8687" spans="1:2">
      <c r="A8687" s="1">
        <v>20675</v>
      </c>
      <c r="B8687" s="1">
        <f t="shared" si="135"/>
        <v>8686</v>
      </c>
    </row>
    <row r="8688" spans="1:2">
      <c r="A8688" s="1">
        <v>20675</v>
      </c>
      <c r="B8688" s="1">
        <f t="shared" si="135"/>
        <v>8687</v>
      </c>
    </row>
    <row r="8689" spans="1:2">
      <c r="A8689" s="1">
        <v>20675</v>
      </c>
      <c r="B8689" s="1">
        <f t="shared" si="135"/>
        <v>8688</v>
      </c>
    </row>
    <row r="8690" spans="1:2">
      <c r="A8690" s="1">
        <v>20675</v>
      </c>
      <c r="B8690" s="1">
        <f t="shared" si="135"/>
        <v>8689</v>
      </c>
    </row>
    <row r="8691" spans="1:2">
      <c r="A8691" s="1">
        <v>20675</v>
      </c>
      <c r="B8691" s="1">
        <f t="shared" si="135"/>
        <v>8690</v>
      </c>
    </row>
    <row r="8692" spans="1:2">
      <c r="A8692" s="1">
        <v>20675</v>
      </c>
      <c r="B8692" s="1">
        <f t="shared" si="135"/>
        <v>8691</v>
      </c>
    </row>
    <row r="8693" spans="1:2">
      <c r="A8693" s="1">
        <v>20675</v>
      </c>
      <c r="B8693" s="1">
        <f t="shared" si="135"/>
        <v>8692</v>
      </c>
    </row>
    <row r="8694" spans="1:2">
      <c r="A8694" s="1">
        <v>20675</v>
      </c>
      <c r="B8694" s="1">
        <f t="shared" si="135"/>
        <v>8693</v>
      </c>
    </row>
    <row r="8695" spans="1:2">
      <c r="A8695" s="1">
        <v>20675</v>
      </c>
      <c r="B8695" s="1">
        <f t="shared" si="135"/>
        <v>8694</v>
      </c>
    </row>
    <row r="8696" spans="1:2">
      <c r="A8696" s="1">
        <v>20675</v>
      </c>
      <c r="B8696" s="1">
        <f t="shared" si="135"/>
        <v>8695</v>
      </c>
    </row>
    <row r="8697" spans="1:2">
      <c r="A8697" s="1">
        <v>20675</v>
      </c>
      <c r="B8697" s="1">
        <f t="shared" si="135"/>
        <v>8696</v>
      </c>
    </row>
    <row r="8698" spans="1:2">
      <c r="A8698" s="1">
        <v>20675</v>
      </c>
      <c r="B8698" s="1">
        <f t="shared" si="135"/>
        <v>8697</v>
      </c>
    </row>
    <row r="8699" spans="1:2">
      <c r="A8699" s="1">
        <v>20675</v>
      </c>
      <c r="B8699" s="1">
        <f t="shared" si="135"/>
        <v>8698</v>
      </c>
    </row>
    <row r="8700" spans="1:2">
      <c r="A8700" s="1">
        <v>20675</v>
      </c>
      <c r="B8700" s="1">
        <f t="shared" si="135"/>
        <v>8699</v>
      </c>
    </row>
    <row r="8701" spans="1:2">
      <c r="A8701" s="1">
        <v>20675</v>
      </c>
      <c r="B8701" s="1">
        <f t="shared" si="135"/>
        <v>8700</v>
      </c>
    </row>
    <row r="8702" spans="1:2">
      <c r="A8702" s="1">
        <v>20675</v>
      </c>
      <c r="B8702" s="1">
        <f t="shared" si="135"/>
        <v>8701</v>
      </c>
    </row>
    <row r="8703" spans="1:2">
      <c r="A8703" s="1">
        <v>20675</v>
      </c>
      <c r="B8703" s="1">
        <f t="shared" si="135"/>
        <v>8702</v>
      </c>
    </row>
    <row r="8704" spans="1:2">
      <c r="A8704" s="1">
        <v>20675</v>
      </c>
      <c r="B8704" s="1">
        <f t="shared" si="135"/>
        <v>8703</v>
      </c>
    </row>
    <row r="8705" spans="1:2">
      <c r="A8705" s="1">
        <v>20804</v>
      </c>
      <c r="B8705" s="1">
        <f t="shared" si="135"/>
        <v>8704</v>
      </c>
    </row>
    <row r="8706" spans="1:2">
      <c r="A8706" s="1">
        <v>20804</v>
      </c>
      <c r="B8706" s="1">
        <f t="shared" si="135"/>
        <v>8705</v>
      </c>
    </row>
    <row r="8707" spans="1:2">
      <c r="A8707" s="1">
        <v>20804</v>
      </c>
      <c r="B8707" s="1">
        <f t="shared" ref="B8707:B8770" si="136">B8706+1</f>
        <v>8706</v>
      </c>
    </row>
    <row r="8708" spans="1:2">
      <c r="A8708" s="1">
        <v>20804</v>
      </c>
      <c r="B8708" s="1">
        <f t="shared" si="136"/>
        <v>8707</v>
      </c>
    </row>
    <row r="8709" spans="1:2">
      <c r="A8709" s="1">
        <v>20804</v>
      </c>
      <c r="B8709" s="1">
        <f t="shared" si="136"/>
        <v>8708</v>
      </c>
    </row>
    <row r="8710" spans="1:2">
      <c r="A8710" s="1">
        <v>20804</v>
      </c>
      <c r="B8710" s="1">
        <f t="shared" si="136"/>
        <v>8709</v>
      </c>
    </row>
    <row r="8711" spans="1:2">
      <c r="A8711" s="1">
        <v>20804</v>
      </c>
      <c r="B8711" s="1">
        <f t="shared" si="136"/>
        <v>8710</v>
      </c>
    </row>
    <row r="8712" spans="1:2">
      <c r="A8712" s="1">
        <v>20804</v>
      </c>
      <c r="B8712" s="1">
        <f t="shared" si="136"/>
        <v>8711</v>
      </c>
    </row>
    <row r="8713" spans="1:2">
      <c r="A8713" s="1">
        <v>20804</v>
      </c>
      <c r="B8713" s="1">
        <f t="shared" si="136"/>
        <v>8712</v>
      </c>
    </row>
    <row r="8714" spans="1:2">
      <c r="A8714" s="1">
        <v>20804</v>
      </c>
      <c r="B8714" s="1">
        <f t="shared" si="136"/>
        <v>8713</v>
      </c>
    </row>
    <row r="8715" spans="1:2">
      <c r="A8715" s="1">
        <v>20804</v>
      </c>
      <c r="B8715" s="1">
        <f t="shared" si="136"/>
        <v>8714</v>
      </c>
    </row>
    <row r="8716" spans="1:2">
      <c r="A8716" s="1">
        <v>20804</v>
      </c>
      <c r="B8716" s="1">
        <f t="shared" si="136"/>
        <v>8715</v>
      </c>
    </row>
    <row r="8717" spans="1:2">
      <c r="A8717" s="1">
        <v>20804</v>
      </c>
      <c r="B8717" s="1">
        <f t="shared" si="136"/>
        <v>8716</v>
      </c>
    </row>
    <row r="8718" spans="1:2">
      <c r="A8718" s="1">
        <v>20804</v>
      </c>
      <c r="B8718" s="1">
        <f t="shared" si="136"/>
        <v>8717</v>
      </c>
    </row>
    <row r="8719" spans="1:2">
      <c r="A8719" s="1">
        <v>20804</v>
      </c>
      <c r="B8719" s="1">
        <f t="shared" si="136"/>
        <v>8718</v>
      </c>
    </row>
    <row r="8720" spans="1:2">
      <c r="A8720" s="1">
        <v>20804</v>
      </c>
      <c r="B8720" s="1">
        <f t="shared" si="136"/>
        <v>8719</v>
      </c>
    </row>
    <row r="8721" spans="1:2">
      <c r="A8721" s="1">
        <v>20804</v>
      </c>
      <c r="B8721" s="1">
        <f t="shared" si="136"/>
        <v>8720</v>
      </c>
    </row>
    <row r="8722" spans="1:2">
      <c r="A8722" s="1">
        <v>20804</v>
      </c>
      <c r="B8722" s="1">
        <f t="shared" si="136"/>
        <v>8721</v>
      </c>
    </row>
    <row r="8723" spans="1:2">
      <c r="A8723" s="1">
        <v>20804</v>
      </c>
      <c r="B8723" s="1">
        <f t="shared" si="136"/>
        <v>8722</v>
      </c>
    </row>
    <row r="8724" spans="1:2">
      <c r="A8724" s="1">
        <v>20804</v>
      </c>
      <c r="B8724" s="1">
        <f t="shared" si="136"/>
        <v>8723</v>
      </c>
    </row>
    <row r="8725" spans="1:2">
      <c r="A8725" s="1">
        <v>20804</v>
      </c>
      <c r="B8725" s="1">
        <f t="shared" si="136"/>
        <v>8724</v>
      </c>
    </row>
    <row r="8726" spans="1:2">
      <c r="A8726" s="1">
        <v>20804</v>
      </c>
      <c r="B8726" s="1">
        <f t="shared" si="136"/>
        <v>8725</v>
      </c>
    </row>
    <row r="8727" spans="1:2">
      <c r="A8727" s="1">
        <v>20804</v>
      </c>
      <c r="B8727" s="1">
        <f t="shared" si="136"/>
        <v>8726</v>
      </c>
    </row>
    <row r="8728" spans="1:2">
      <c r="A8728" s="1">
        <v>20804</v>
      </c>
      <c r="B8728" s="1">
        <f t="shared" si="136"/>
        <v>8727</v>
      </c>
    </row>
    <row r="8729" spans="1:2">
      <c r="A8729" s="1">
        <v>20804</v>
      </c>
      <c r="B8729" s="1">
        <f t="shared" si="136"/>
        <v>8728</v>
      </c>
    </row>
    <row r="8730" spans="1:2">
      <c r="A8730" s="1">
        <v>20804</v>
      </c>
      <c r="B8730" s="1">
        <f t="shared" si="136"/>
        <v>8729</v>
      </c>
    </row>
    <row r="8731" spans="1:2">
      <c r="A8731" s="1">
        <v>20804</v>
      </c>
      <c r="B8731" s="1">
        <f t="shared" si="136"/>
        <v>8730</v>
      </c>
    </row>
    <row r="8732" spans="1:2">
      <c r="A8732" s="1">
        <v>20804</v>
      </c>
      <c r="B8732" s="1">
        <f t="shared" si="136"/>
        <v>8731</v>
      </c>
    </row>
    <row r="8733" spans="1:2">
      <c r="A8733" s="1">
        <v>20804</v>
      </c>
      <c r="B8733" s="1">
        <f t="shared" si="136"/>
        <v>8732</v>
      </c>
    </row>
    <row r="8734" spans="1:2">
      <c r="A8734" s="1">
        <v>20804</v>
      </c>
      <c r="B8734" s="1">
        <f t="shared" si="136"/>
        <v>8733</v>
      </c>
    </row>
    <row r="8735" spans="1:2">
      <c r="A8735" s="1">
        <v>20804</v>
      </c>
      <c r="B8735" s="1">
        <f t="shared" si="136"/>
        <v>8734</v>
      </c>
    </row>
    <row r="8736" spans="1:2">
      <c r="A8736" s="1">
        <v>20804</v>
      </c>
      <c r="B8736" s="1">
        <f t="shared" si="136"/>
        <v>8735</v>
      </c>
    </row>
    <row r="8737" spans="1:2">
      <c r="A8737" s="1">
        <v>20804</v>
      </c>
      <c r="B8737" s="1">
        <f t="shared" si="136"/>
        <v>8736</v>
      </c>
    </row>
    <row r="8738" spans="1:2">
      <c r="A8738" s="1">
        <v>20804</v>
      </c>
      <c r="B8738" s="1">
        <f t="shared" si="136"/>
        <v>8737</v>
      </c>
    </row>
    <row r="8739" spans="1:2">
      <c r="A8739" s="1">
        <v>20804</v>
      </c>
      <c r="B8739" s="1">
        <f t="shared" si="136"/>
        <v>8738</v>
      </c>
    </row>
    <row r="8740" spans="1:2">
      <c r="A8740" s="1">
        <v>20804</v>
      </c>
      <c r="B8740" s="1">
        <f t="shared" si="136"/>
        <v>8739</v>
      </c>
    </row>
    <row r="8741" spans="1:2">
      <c r="A8741" s="1">
        <v>20804</v>
      </c>
      <c r="B8741" s="1">
        <f t="shared" si="136"/>
        <v>8740</v>
      </c>
    </row>
    <row r="8742" spans="1:2">
      <c r="A8742" s="1">
        <v>20804</v>
      </c>
      <c r="B8742" s="1">
        <f t="shared" si="136"/>
        <v>8741</v>
      </c>
    </row>
    <row r="8743" spans="1:2">
      <c r="A8743" s="1">
        <v>20804</v>
      </c>
      <c r="B8743" s="1">
        <f t="shared" si="136"/>
        <v>8742</v>
      </c>
    </row>
    <row r="8744" spans="1:2">
      <c r="A8744" s="1">
        <v>20804</v>
      </c>
      <c r="B8744" s="1">
        <f t="shared" si="136"/>
        <v>8743</v>
      </c>
    </row>
    <row r="8745" spans="1:2">
      <c r="A8745" s="1">
        <v>20804</v>
      </c>
      <c r="B8745" s="1">
        <f t="shared" si="136"/>
        <v>8744</v>
      </c>
    </row>
    <row r="8746" spans="1:2">
      <c r="A8746" s="1">
        <v>20804</v>
      </c>
      <c r="B8746" s="1">
        <f t="shared" si="136"/>
        <v>8745</v>
      </c>
    </row>
    <row r="8747" spans="1:2">
      <c r="A8747" s="1">
        <v>20804</v>
      </c>
      <c r="B8747" s="1">
        <f t="shared" si="136"/>
        <v>8746</v>
      </c>
    </row>
    <row r="8748" spans="1:2">
      <c r="A8748" s="1">
        <v>20804</v>
      </c>
      <c r="B8748" s="1">
        <f t="shared" si="136"/>
        <v>8747</v>
      </c>
    </row>
    <row r="8749" spans="1:2">
      <c r="A8749" s="1">
        <v>20804</v>
      </c>
      <c r="B8749" s="1">
        <f t="shared" si="136"/>
        <v>8748</v>
      </c>
    </row>
    <row r="8750" spans="1:2">
      <c r="A8750" s="1">
        <v>20804</v>
      </c>
      <c r="B8750" s="1">
        <f t="shared" si="136"/>
        <v>8749</v>
      </c>
    </row>
    <row r="8751" spans="1:2">
      <c r="A8751" s="1">
        <v>20804</v>
      </c>
      <c r="B8751" s="1">
        <f t="shared" si="136"/>
        <v>8750</v>
      </c>
    </row>
    <row r="8752" spans="1:2">
      <c r="A8752" s="1">
        <v>20804</v>
      </c>
      <c r="B8752" s="1">
        <f t="shared" si="136"/>
        <v>8751</v>
      </c>
    </row>
    <row r="8753" spans="1:2">
      <c r="A8753" s="1">
        <v>20804</v>
      </c>
      <c r="B8753" s="1">
        <f t="shared" si="136"/>
        <v>8752</v>
      </c>
    </row>
    <row r="8754" spans="1:2">
      <c r="A8754" s="1">
        <v>20804</v>
      </c>
      <c r="B8754" s="1">
        <f t="shared" si="136"/>
        <v>8753</v>
      </c>
    </row>
    <row r="8755" spans="1:2">
      <c r="A8755" s="1">
        <v>20804</v>
      </c>
      <c r="B8755" s="1">
        <f t="shared" si="136"/>
        <v>8754</v>
      </c>
    </row>
    <row r="8756" spans="1:2">
      <c r="A8756" s="1">
        <v>20804</v>
      </c>
      <c r="B8756" s="1">
        <f t="shared" si="136"/>
        <v>8755</v>
      </c>
    </row>
    <row r="8757" spans="1:2">
      <c r="A8757" s="1">
        <v>20804</v>
      </c>
      <c r="B8757" s="1">
        <f t="shared" si="136"/>
        <v>8756</v>
      </c>
    </row>
    <row r="8758" spans="1:2">
      <c r="A8758" s="1">
        <v>20804</v>
      </c>
      <c r="B8758" s="1">
        <f t="shared" si="136"/>
        <v>8757</v>
      </c>
    </row>
    <row r="8759" spans="1:2">
      <c r="A8759" s="1">
        <v>20804</v>
      </c>
      <c r="B8759" s="1">
        <f t="shared" si="136"/>
        <v>8758</v>
      </c>
    </row>
    <row r="8760" spans="1:2">
      <c r="A8760" s="1">
        <v>20804</v>
      </c>
      <c r="B8760" s="1">
        <f t="shared" si="136"/>
        <v>8759</v>
      </c>
    </row>
    <row r="8761" spans="1:2">
      <c r="A8761" s="1">
        <v>20804</v>
      </c>
      <c r="B8761" s="1">
        <f t="shared" si="136"/>
        <v>8760</v>
      </c>
    </row>
    <row r="8762" spans="1:2">
      <c r="A8762" s="1">
        <v>20804</v>
      </c>
      <c r="B8762" s="1">
        <f t="shared" si="136"/>
        <v>8761</v>
      </c>
    </row>
    <row r="8763" spans="1:2">
      <c r="A8763" s="1">
        <v>20804</v>
      </c>
      <c r="B8763" s="1">
        <f t="shared" si="136"/>
        <v>8762</v>
      </c>
    </row>
    <row r="8764" spans="1:2">
      <c r="A8764" s="1">
        <v>20804</v>
      </c>
      <c r="B8764" s="1">
        <f t="shared" si="136"/>
        <v>8763</v>
      </c>
    </row>
    <row r="8765" spans="1:2">
      <c r="A8765" s="1">
        <v>20804</v>
      </c>
      <c r="B8765" s="1">
        <f t="shared" si="136"/>
        <v>8764</v>
      </c>
    </row>
    <row r="8766" spans="1:2">
      <c r="A8766" s="1">
        <v>20804</v>
      </c>
      <c r="B8766" s="1">
        <f t="shared" si="136"/>
        <v>8765</v>
      </c>
    </row>
    <row r="8767" spans="1:2">
      <c r="A8767" s="1">
        <v>20804</v>
      </c>
      <c r="B8767" s="1">
        <f t="shared" si="136"/>
        <v>8766</v>
      </c>
    </row>
    <row r="8768" spans="1:2">
      <c r="A8768" s="1">
        <v>20804</v>
      </c>
      <c r="B8768" s="1">
        <f t="shared" si="136"/>
        <v>8767</v>
      </c>
    </row>
    <row r="8769" spans="1:2">
      <c r="A8769" s="1">
        <v>20804</v>
      </c>
      <c r="B8769" s="1">
        <f t="shared" si="136"/>
        <v>8768</v>
      </c>
    </row>
    <row r="8770" spans="1:2">
      <c r="A8770" s="1">
        <v>20804</v>
      </c>
      <c r="B8770" s="1">
        <f t="shared" si="136"/>
        <v>8769</v>
      </c>
    </row>
    <row r="8771" spans="1:2">
      <c r="A8771" s="1">
        <v>20804</v>
      </c>
      <c r="B8771" s="1">
        <f t="shared" ref="B8771:B8834" si="137">B8770+1</f>
        <v>8770</v>
      </c>
    </row>
    <row r="8772" spans="1:2">
      <c r="A8772" s="1">
        <v>20804</v>
      </c>
      <c r="B8772" s="1">
        <f t="shared" si="137"/>
        <v>8771</v>
      </c>
    </row>
    <row r="8773" spans="1:2">
      <c r="A8773" s="1">
        <v>20804</v>
      </c>
      <c r="B8773" s="1">
        <f t="shared" si="137"/>
        <v>8772</v>
      </c>
    </row>
    <row r="8774" spans="1:2">
      <c r="A8774" s="1">
        <v>20804</v>
      </c>
      <c r="B8774" s="1">
        <f t="shared" si="137"/>
        <v>8773</v>
      </c>
    </row>
    <row r="8775" spans="1:2">
      <c r="A8775" s="1">
        <v>20804</v>
      </c>
      <c r="B8775" s="1">
        <f t="shared" si="137"/>
        <v>8774</v>
      </c>
    </row>
    <row r="8776" spans="1:2">
      <c r="A8776" s="1">
        <v>20804</v>
      </c>
      <c r="B8776" s="1">
        <f t="shared" si="137"/>
        <v>8775</v>
      </c>
    </row>
    <row r="8777" spans="1:2">
      <c r="A8777" s="1">
        <v>20804</v>
      </c>
      <c r="B8777" s="1">
        <f t="shared" si="137"/>
        <v>8776</v>
      </c>
    </row>
    <row r="8778" spans="1:2">
      <c r="A8778" s="1">
        <v>20804</v>
      </c>
      <c r="B8778" s="1">
        <f t="shared" si="137"/>
        <v>8777</v>
      </c>
    </row>
    <row r="8779" spans="1:2">
      <c r="A8779" s="1">
        <v>20804</v>
      </c>
      <c r="B8779" s="1">
        <f t="shared" si="137"/>
        <v>8778</v>
      </c>
    </row>
    <row r="8780" spans="1:2">
      <c r="A8780" s="1">
        <v>20804</v>
      </c>
      <c r="B8780" s="1">
        <f t="shared" si="137"/>
        <v>8779</v>
      </c>
    </row>
    <row r="8781" spans="1:2">
      <c r="A8781" s="1">
        <v>20804</v>
      </c>
      <c r="B8781" s="1">
        <f t="shared" si="137"/>
        <v>8780</v>
      </c>
    </row>
    <row r="8782" spans="1:2">
      <c r="A8782" s="1">
        <v>20804</v>
      </c>
      <c r="B8782" s="1">
        <f t="shared" si="137"/>
        <v>8781</v>
      </c>
    </row>
    <row r="8783" spans="1:2">
      <c r="A8783" s="1">
        <v>20804</v>
      </c>
      <c r="B8783" s="1">
        <f t="shared" si="137"/>
        <v>8782</v>
      </c>
    </row>
    <row r="8784" spans="1:2">
      <c r="A8784" s="1">
        <v>20804</v>
      </c>
      <c r="B8784" s="1">
        <f t="shared" si="137"/>
        <v>8783</v>
      </c>
    </row>
    <row r="8785" spans="1:2">
      <c r="A8785" s="1">
        <v>20804</v>
      </c>
      <c r="B8785" s="1">
        <f t="shared" si="137"/>
        <v>8784</v>
      </c>
    </row>
    <row r="8786" spans="1:2">
      <c r="A8786" s="1">
        <v>20804</v>
      </c>
      <c r="B8786" s="1">
        <f t="shared" si="137"/>
        <v>8785</v>
      </c>
    </row>
    <row r="8787" spans="1:2">
      <c r="A8787" s="1">
        <v>20804</v>
      </c>
      <c r="B8787" s="1">
        <f t="shared" si="137"/>
        <v>8786</v>
      </c>
    </row>
    <row r="8788" spans="1:2">
      <c r="A8788" s="1">
        <v>20804</v>
      </c>
      <c r="B8788" s="1">
        <f t="shared" si="137"/>
        <v>8787</v>
      </c>
    </row>
    <row r="8789" spans="1:2">
      <c r="A8789" s="1">
        <v>20804</v>
      </c>
      <c r="B8789" s="1">
        <f t="shared" si="137"/>
        <v>8788</v>
      </c>
    </row>
    <row r="8790" spans="1:2">
      <c r="A8790" s="1">
        <v>20804</v>
      </c>
      <c r="B8790" s="1">
        <f t="shared" si="137"/>
        <v>8789</v>
      </c>
    </row>
    <row r="8791" spans="1:2">
      <c r="A8791" s="1">
        <v>20804</v>
      </c>
      <c r="B8791" s="1">
        <f t="shared" si="137"/>
        <v>8790</v>
      </c>
    </row>
    <row r="8792" spans="1:2">
      <c r="A8792" s="1">
        <v>20804</v>
      </c>
      <c r="B8792" s="1">
        <f t="shared" si="137"/>
        <v>8791</v>
      </c>
    </row>
    <row r="8793" spans="1:2">
      <c r="A8793" s="1">
        <v>20804</v>
      </c>
      <c r="B8793" s="1">
        <f t="shared" si="137"/>
        <v>8792</v>
      </c>
    </row>
    <row r="8794" spans="1:2">
      <c r="A8794" s="1">
        <v>20804</v>
      </c>
      <c r="B8794" s="1">
        <f t="shared" si="137"/>
        <v>8793</v>
      </c>
    </row>
    <row r="8795" spans="1:2">
      <c r="A8795" s="1">
        <v>20804</v>
      </c>
      <c r="B8795" s="1">
        <f t="shared" si="137"/>
        <v>8794</v>
      </c>
    </row>
    <row r="8796" spans="1:2">
      <c r="A8796" s="1">
        <v>20804</v>
      </c>
      <c r="B8796" s="1">
        <f t="shared" si="137"/>
        <v>8795</v>
      </c>
    </row>
    <row r="8797" spans="1:2">
      <c r="A8797" s="1">
        <v>20804</v>
      </c>
      <c r="B8797" s="1">
        <f t="shared" si="137"/>
        <v>8796</v>
      </c>
    </row>
    <row r="8798" spans="1:2">
      <c r="A8798" s="1">
        <v>20804</v>
      </c>
      <c r="B8798" s="1">
        <f t="shared" si="137"/>
        <v>8797</v>
      </c>
    </row>
    <row r="8799" spans="1:2">
      <c r="A8799" s="1">
        <v>20804</v>
      </c>
      <c r="B8799" s="1">
        <f t="shared" si="137"/>
        <v>8798</v>
      </c>
    </row>
    <row r="8800" spans="1:2">
      <c r="A8800" s="1">
        <v>20804</v>
      </c>
      <c r="B8800" s="1">
        <f t="shared" si="137"/>
        <v>8799</v>
      </c>
    </row>
    <row r="8801" spans="1:2">
      <c r="A8801" s="1">
        <v>20804</v>
      </c>
      <c r="B8801" s="1">
        <f t="shared" si="137"/>
        <v>8800</v>
      </c>
    </row>
    <row r="8802" spans="1:2">
      <c r="A8802" s="1">
        <v>20804</v>
      </c>
      <c r="B8802" s="1">
        <f t="shared" si="137"/>
        <v>8801</v>
      </c>
    </row>
    <row r="8803" spans="1:2">
      <c r="A8803" s="1">
        <v>20804</v>
      </c>
      <c r="B8803" s="1">
        <f t="shared" si="137"/>
        <v>8802</v>
      </c>
    </row>
    <row r="8804" spans="1:2">
      <c r="A8804" s="1">
        <v>20804</v>
      </c>
      <c r="B8804" s="1">
        <f t="shared" si="137"/>
        <v>8803</v>
      </c>
    </row>
    <row r="8805" spans="1:2">
      <c r="A8805" s="1">
        <v>20804</v>
      </c>
      <c r="B8805" s="1">
        <f t="shared" si="137"/>
        <v>8804</v>
      </c>
    </row>
    <row r="8806" spans="1:2">
      <c r="A8806" s="1">
        <v>20804</v>
      </c>
      <c r="B8806" s="1">
        <f t="shared" si="137"/>
        <v>8805</v>
      </c>
    </row>
    <row r="8807" spans="1:2">
      <c r="A8807" s="1">
        <v>20804</v>
      </c>
      <c r="B8807" s="1">
        <f t="shared" si="137"/>
        <v>8806</v>
      </c>
    </row>
    <row r="8808" spans="1:2">
      <c r="A8808" s="1">
        <v>20804</v>
      </c>
      <c r="B8808" s="1">
        <f t="shared" si="137"/>
        <v>8807</v>
      </c>
    </row>
    <row r="8809" spans="1:2">
      <c r="A8809" s="1">
        <v>20804</v>
      </c>
      <c r="B8809" s="1">
        <f t="shared" si="137"/>
        <v>8808</v>
      </c>
    </row>
    <row r="8810" spans="1:2">
      <c r="A8810" s="1">
        <v>20804</v>
      </c>
      <c r="B8810" s="1">
        <f t="shared" si="137"/>
        <v>8809</v>
      </c>
    </row>
    <row r="8811" spans="1:2">
      <c r="A8811" s="1">
        <v>20804</v>
      </c>
      <c r="B8811" s="1">
        <f t="shared" si="137"/>
        <v>8810</v>
      </c>
    </row>
    <row r="8812" spans="1:2">
      <c r="A8812" s="1">
        <v>20804</v>
      </c>
      <c r="B8812" s="1">
        <f t="shared" si="137"/>
        <v>8811</v>
      </c>
    </row>
    <row r="8813" spans="1:2">
      <c r="A8813" s="1">
        <v>20804</v>
      </c>
      <c r="B8813" s="1">
        <f t="shared" si="137"/>
        <v>8812</v>
      </c>
    </row>
    <row r="8814" spans="1:2">
      <c r="A8814" s="1">
        <v>20804</v>
      </c>
      <c r="B8814" s="1">
        <f t="shared" si="137"/>
        <v>8813</v>
      </c>
    </row>
    <row r="8815" spans="1:2">
      <c r="A8815" s="1">
        <v>20804</v>
      </c>
      <c r="B8815" s="1">
        <f t="shared" si="137"/>
        <v>8814</v>
      </c>
    </row>
    <row r="8816" spans="1:2">
      <c r="A8816" s="1">
        <v>20804</v>
      </c>
      <c r="B8816" s="1">
        <f t="shared" si="137"/>
        <v>8815</v>
      </c>
    </row>
    <row r="8817" spans="1:2">
      <c r="A8817" s="1">
        <v>20804</v>
      </c>
      <c r="B8817" s="1">
        <f t="shared" si="137"/>
        <v>8816</v>
      </c>
    </row>
    <row r="8818" spans="1:2">
      <c r="A8818" s="1">
        <v>20804</v>
      </c>
      <c r="B8818" s="1">
        <f t="shared" si="137"/>
        <v>8817</v>
      </c>
    </row>
    <row r="8819" spans="1:2">
      <c r="A8819" s="1">
        <v>20804</v>
      </c>
      <c r="B8819" s="1">
        <f t="shared" si="137"/>
        <v>8818</v>
      </c>
    </row>
    <row r="8820" spans="1:2">
      <c r="A8820" s="1">
        <v>20804</v>
      </c>
      <c r="B8820" s="1">
        <f t="shared" si="137"/>
        <v>8819</v>
      </c>
    </row>
    <row r="8821" spans="1:2">
      <c r="A8821" s="1">
        <v>20804</v>
      </c>
      <c r="B8821" s="1">
        <f t="shared" si="137"/>
        <v>8820</v>
      </c>
    </row>
    <row r="8822" spans="1:2">
      <c r="A8822" s="1">
        <v>20804</v>
      </c>
      <c r="B8822" s="1">
        <f t="shared" si="137"/>
        <v>8821</v>
      </c>
    </row>
    <row r="8823" spans="1:2">
      <c r="A8823" s="1">
        <v>20804</v>
      </c>
      <c r="B8823" s="1">
        <f t="shared" si="137"/>
        <v>8822</v>
      </c>
    </row>
    <row r="8824" spans="1:2">
      <c r="A8824" s="1">
        <v>20804</v>
      </c>
      <c r="B8824" s="1">
        <f t="shared" si="137"/>
        <v>8823</v>
      </c>
    </row>
    <row r="8825" spans="1:2">
      <c r="A8825" s="1">
        <v>20804</v>
      </c>
      <c r="B8825" s="1">
        <f t="shared" si="137"/>
        <v>8824</v>
      </c>
    </row>
    <row r="8826" spans="1:2">
      <c r="A8826" s="1">
        <v>20804</v>
      </c>
      <c r="B8826" s="1">
        <f t="shared" si="137"/>
        <v>8825</v>
      </c>
    </row>
    <row r="8827" spans="1:2">
      <c r="A8827" s="1">
        <v>20804</v>
      </c>
      <c r="B8827" s="1">
        <f t="shared" si="137"/>
        <v>8826</v>
      </c>
    </row>
    <row r="8828" spans="1:2">
      <c r="A8828" s="1">
        <v>20804</v>
      </c>
      <c r="B8828" s="1">
        <f t="shared" si="137"/>
        <v>8827</v>
      </c>
    </row>
    <row r="8829" spans="1:2">
      <c r="A8829" s="1">
        <v>20804</v>
      </c>
      <c r="B8829" s="1">
        <f t="shared" si="137"/>
        <v>8828</v>
      </c>
    </row>
    <row r="8830" spans="1:2">
      <c r="A8830" s="1">
        <v>20804</v>
      </c>
      <c r="B8830" s="1">
        <f t="shared" si="137"/>
        <v>8829</v>
      </c>
    </row>
    <row r="8831" spans="1:2">
      <c r="A8831" s="1">
        <v>20804</v>
      </c>
      <c r="B8831" s="1">
        <f t="shared" si="137"/>
        <v>8830</v>
      </c>
    </row>
    <row r="8832" spans="1:2">
      <c r="A8832" s="1">
        <v>20804</v>
      </c>
      <c r="B8832" s="1">
        <f t="shared" si="137"/>
        <v>8831</v>
      </c>
    </row>
    <row r="8833" spans="1:2">
      <c r="A8833" s="1">
        <v>20805</v>
      </c>
      <c r="B8833" s="1">
        <f t="shared" si="137"/>
        <v>8832</v>
      </c>
    </row>
    <row r="8834" spans="1:2">
      <c r="A8834" s="1">
        <v>20805</v>
      </c>
      <c r="B8834" s="1">
        <f t="shared" si="137"/>
        <v>8833</v>
      </c>
    </row>
    <row r="8835" spans="1:2">
      <c r="A8835" s="1">
        <v>20805</v>
      </c>
      <c r="B8835" s="1">
        <f t="shared" ref="B8835:B8898" si="138">B8834+1</f>
        <v>8834</v>
      </c>
    </row>
    <row r="8836" spans="1:2">
      <c r="A8836" s="1">
        <v>20805</v>
      </c>
      <c r="B8836" s="1">
        <f t="shared" si="138"/>
        <v>8835</v>
      </c>
    </row>
    <row r="8837" spans="1:2">
      <c r="A8837" s="1">
        <v>20805</v>
      </c>
      <c r="B8837" s="1">
        <f t="shared" si="138"/>
        <v>8836</v>
      </c>
    </row>
    <row r="8838" spans="1:2">
      <c r="A8838" s="1">
        <v>20805</v>
      </c>
      <c r="B8838" s="1">
        <f t="shared" si="138"/>
        <v>8837</v>
      </c>
    </row>
    <row r="8839" spans="1:2">
      <c r="A8839" s="1">
        <v>20805</v>
      </c>
      <c r="B8839" s="1">
        <f t="shared" si="138"/>
        <v>8838</v>
      </c>
    </row>
    <row r="8840" spans="1:2">
      <c r="A8840" s="1">
        <v>20805</v>
      </c>
      <c r="B8840" s="1">
        <f t="shared" si="138"/>
        <v>8839</v>
      </c>
    </row>
    <row r="8841" spans="1:2">
      <c r="A8841" s="1">
        <v>20805</v>
      </c>
      <c r="B8841" s="1">
        <f t="shared" si="138"/>
        <v>8840</v>
      </c>
    </row>
    <row r="8842" spans="1:2">
      <c r="A8842" s="1">
        <v>20805</v>
      </c>
      <c r="B8842" s="1">
        <f t="shared" si="138"/>
        <v>8841</v>
      </c>
    </row>
    <row r="8843" spans="1:2">
      <c r="A8843" s="1">
        <v>20805</v>
      </c>
      <c r="B8843" s="1">
        <f t="shared" si="138"/>
        <v>8842</v>
      </c>
    </row>
    <row r="8844" spans="1:2">
      <c r="A8844" s="1">
        <v>20805</v>
      </c>
      <c r="B8844" s="1">
        <f t="shared" si="138"/>
        <v>8843</v>
      </c>
    </row>
    <row r="8845" spans="1:2">
      <c r="A8845" s="1">
        <v>20805</v>
      </c>
      <c r="B8845" s="1">
        <f t="shared" si="138"/>
        <v>8844</v>
      </c>
    </row>
    <row r="8846" spans="1:2">
      <c r="A8846" s="1">
        <v>20805</v>
      </c>
      <c r="B8846" s="1">
        <f t="shared" si="138"/>
        <v>8845</v>
      </c>
    </row>
    <row r="8847" spans="1:2">
      <c r="A8847" s="1">
        <v>20805</v>
      </c>
      <c r="B8847" s="1">
        <f t="shared" si="138"/>
        <v>8846</v>
      </c>
    </row>
    <row r="8848" spans="1:2">
      <c r="A8848" s="1">
        <v>20805</v>
      </c>
      <c r="B8848" s="1">
        <f t="shared" si="138"/>
        <v>8847</v>
      </c>
    </row>
    <row r="8849" spans="1:2">
      <c r="A8849" s="1">
        <v>20805</v>
      </c>
      <c r="B8849" s="1">
        <f t="shared" si="138"/>
        <v>8848</v>
      </c>
    </row>
    <row r="8850" spans="1:2">
      <c r="A8850" s="1">
        <v>20805</v>
      </c>
      <c r="B8850" s="1">
        <f t="shared" si="138"/>
        <v>8849</v>
      </c>
    </row>
    <row r="8851" spans="1:2">
      <c r="A8851" s="1">
        <v>20805</v>
      </c>
      <c r="B8851" s="1">
        <f t="shared" si="138"/>
        <v>8850</v>
      </c>
    </row>
    <row r="8852" spans="1:2">
      <c r="A8852" s="1">
        <v>20805</v>
      </c>
      <c r="B8852" s="1">
        <f t="shared" si="138"/>
        <v>8851</v>
      </c>
    </row>
    <row r="8853" spans="1:2">
      <c r="A8853" s="1">
        <v>20805</v>
      </c>
      <c r="B8853" s="1">
        <f t="shared" si="138"/>
        <v>8852</v>
      </c>
    </row>
    <row r="8854" spans="1:2">
      <c r="A8854" s="1">
        <v>20805</v>
      </c>
      <c r="B8854" s="1">
        <f t="shared" si="138"/>
        <v>8853</v>
      </c>
    </row>
    <row r="8855" spans="1:2">
      <c r="A8855" s="1">
        <v>20805</v>
      </c>
      <c r="B8855" s="1">
        <f t="shared" si="138"/>
        <v>8854</v>
      </c>
    </row>
    <row r="8856" spans="1:2">
      <c r="A8856" s="1">
        <v>20805</v>
      </c>
      <c r="B8856" s="1">
        <f t="shared" si="138"/>
        <v>8855</v>
      </c>
    </row>
    <row r="8857" spans="1:2">
      <c r="A8857" s="1">
        <v>20805</v>
      </c>
      <c r="B8857" s="1">
        <f t="shared" si="138"/>
        <v>8856</v>
      </c>
    </row>
    <row r="8858" spans="1:2">
      <c r="A8858" s="1">
        <v>20805</v>
      </c>
      <c r="B8858" s="1">
        <f t="shared" si="138"/>
        <v>8857</v>
      </c>
    </row>
    <row r="8859" spans="1:2">
      <c r="A8859" s="1">
        <v>20805</v>
      </c>
      <c r="B8859" s="1">
        <f t="shared" si="138"/>
        <v>8858</v>
      </c>
    </row>
    <row r="8860" spans="1:2">
      <c r="A8860" s="1">
        <v>20805</v>
      </c>
      <c r="B8860" s="1">
        <f t="shared" si="138"/>
        <v>8859</v>
      </c>
    </row>
    <row r="8861" spans="1:2">
      <c r="A8861" s="1">
        <v>20805</v>
      </c>
      <c r="B8861" s="1">
        <f t="shared" si="138"/>
        <v>8860</v>
      </c>
    </row>
    <row r="8862" spans="1:2">
      <c r="A8862" s="1">
        <v>20805</v>
      </c>
      <c r="B8862" s="1">
        <f t="shared" si="138"/>
        <v>8861</v>
      </c>
    </row>
    <row r="8863" spans="1:2">
      <c r="A8863" s="1">
        <v>20805</v>
      </c>
      <c r="B8863" s="1">
        <f t="shared" si="138"/>
        <v>8862</v>
      </c>
    </row>
    <row r="8864" spans="1:2">
      <c r="A8864" s="1">
        <v>20805</v>
      </c>
      <c r="B8864" s="1">
        <f t="shared" si="138"/>
        <v>8863</v>
      </c>
    </row>
    <row r="8865" spans="1:2">
      <c r="A8865" s="1">
        <v>20805</v>
      </c>
      <c r="B8865" s="1">
        <f t="shared" si="138"/>
        <v>8864</v>
      </c>
    </row>
    <row r="8866" spans="1:2">
      <c r="A8866" s="1">
        <v>20805</v>
      </c>
      <c r="B8866" s="1">
        <f t="shared" si="138"/>
        <v>8865</v>
      </c>
    </row>
    <row r="8867" spans="1:2">
      <c r="A8867" s="1">
        <v>20805</v>
      </c>
      <c r="B8867" s="1">
        <f t="shared" si="138"/>
        <v>8866</v>
      </c>
    </row>
    <row r="8868" spans="1:2">
      <c r="A8868" s="1">
        <v>20805</v>
      </c>
      <c r="B8868" s="1">
        <f t="shared" si="138"/>
        <v>8867</v>
      </c>
    </row>
    <row r="8869" spans="1:2">
      <c r="A8869" s="1">
        <v>20805</v>
      </c>
      <c r="B8869" s="1">
        <f t="shared" si="138"/>
        <v>8868</v>
      </c>
    </row>
    <row r="8870" spans="1:2">
      <c r="A8870" s="1">
        <v>20805</v>
      </c>
      <c r="B8870" s="1">
        <f t="shared" si="138"/>
        <v>8869</v>
      </c>
    </row>
    <row r="8871" spans="1:2">
      <c r="A8871" s="1">
        <v>20805</v>
      </c>
      <c r="B8871" s="1">
        <f t="shared" si="138"/>
        <v>8870</v>
      </c>
    </row>
    <row r="8872" spans="1:2">
      <c r="A8872" s="1">
        <v>20805</v>
      </c>
      <c r="B8872" s="1">
        <f t="shared" si="138"/>
        <v>8871</v>
      </c>
    </row>
    <row r="8873" spans="1:2">
      <c r="A8873" s="1">
        <v>20805</v>
      </c>
      <c r="B8873" s="1">
        <f t="shared" si="138"/>
        <v>8872</v>
      </c>
    </row>
    <row r="8874" spans="1:2">
      <c r="A8874" s="1">
        <v>20805</v>
      </c>
      <c r="B8874" s="1">
        <f t="shared" si="138"/>
        <v>8873</v>
      </c>
    </row>
    <row r="8875" spans="1:2">
      <c r="A8875" s="1">
        <v>20805</v>
      </c>
      <c r="B8875" s="1">
        <f t="shared" si="138"/>
        <v>8874</v>
      </c>
    </row>
    <row r="8876" spans="1:2">
      <c r="A8876" s="1">
        <v>20805</v>
      </c>
      <c r="B8876" s="1">
        <f t="shared" si="138"/>
        <v>8875</v>
      </c>
    </row>
    <row r="8877" spans="1:2">
      <c r="A8877" s="1">
        <v>20805</v>
      </c>
      <c r="B8877" s="1">
        <f t="shared" si="138"/>
        <v>8876</v>
      </c>
    </row>
    <row r="8878" spans="1:2">
      <c r="A8878" s="1">
        <v>20805</v>
      </c>
      <c r="B8878" s="1">
        <f t="shared" si="138"/>
        <v>8877</v>
      </c>
    </row>
    <row r="8879" spans="1:2">
      <c r="A8879" s="1">
        <v>20805</v>
      </c>
      <c r="B8879" s="1">
        <f t="shared" si="138"/>
        <v>8878</v>
      </c>
    </row>
    <row r="8880" spans="1:2">
      <c r="A8880" s="1">
        <v>20805</v>
      </c>
      <c r="B8880" s="1">
        <f t="shared" si="138"/>
        <v>8879</v>
      </c>
    </row>
    <row r="8881" spans="1:2">
      <c r="A8881" s="1">
        <v>20805</v>
      </c>
      <c r="B8881" s="1">
        <f t="shared" si="138"/>
        <v>8880</v>
      </c>
    </row>
    <row r="8882" spans="1:2">
      <c r="A8882" s="1">
        <v>20805</v>
      </c>
      <c r="B8882" s="1">
        <f t="shared" si="138"/>
        <v>8881</v>
      </c>
    </row>
    <row r="8883" spans="1:2">
      <c r="A8883" s="1">
        <v>20805</v>
      </c>
      <c r="B8883" s="1">
        <f t="shared" si="138"/>
        <v>8882</v>
      </c>
    </row>
    <row r="8884" spans="1:2">
      <c r="A8884" s="1">
        <v>20805</v>
      </c>
      <c r="B8884" s="1">
        <f t="shared" si="138"/>
        <v>8883</v>
      </c>
    </row>
    <row r="8885" spans="1:2">
      <c r="A8885" s="1">
        <v>20805</v>
      </c>
      <c r="B8885" s="1">
        <f t="shared" si="138"/>
        <v>8884</v>
      </c>
    </row>
    <row r="8886" spans="1:2">
      <c r="A8886" s="1">
        <v>20805</v>
      </c>
      <c r="B8886" s="1">
        <f t="shared" si="138"/>
        <v>8885</v>
      </c>
    </row>
    <row r="8887" spans="1:2">
      <c r="A8887" s="1">
        <v>20805</v>
      </c>
      <c r="B8887" s="1">
        <f t="shared" si="138"/>
        <v>8886</v>
      </c>
    </row>
    <row r="8888" spans="1:2">
      <c r="A8888" s="1">
        <v>20805</v>
      </c>
      <c r="B8888" s="1">
        <f t="shared" si="138"/>
        <v>8887</v>
      </c>
    </row>
    <row r="8889" spans="1:2">
      <c r="A8889" s="1">
        <v>20805</v>
      </c>
      <c r="B8889" s="1">
        <f t="shared" si="138"/>
        <v>8888</v>
      </c>
    </row>
    <row r="8890" spans="1:2">
      <c r="A8890" s="1">
        <v>20805</v>
      </c>
      <c r="B8890" s="1">
        <f t="shared" si="138"/>
        <v>8889</v>
      </c>
    </row>
    <row r="8891" spans="1:2">
      <c r="A8891" s="1">
        <v>20805</v>
      </c>
      <c r="B8891" s="1">
        <f t="shared" si="138"/>
        <v>8890</v>
      </c>
    </row>
    <row r="8892" spans="1:2">
      <c r="A8892" s="1">
        <v>20805</v>
      </c>
      <c r="B8892" s="1">
        <f t="shared" si="138"/>
        <v>8891</v>
      </c>
    </row>
    <row r="8893" spans="1:2">
      <c r="A8893" s="1">
        <v>20805</v>
      </c>
      <c r="B8893" s="1">
        <f t="shared" si="138"/>
        <v>8892</v>
      </c>
    </row>
    <row r="8894" spans="1:2">
      <c r="A8894" s="1">
        <v>20805</v>
      </c>
      <c r="B8894" s="1">
        <f t="shared" si="138"/>
        <v>8893</v>
      </c>
    </row>
    <row r="8895" spans="1:2">
      <c r="A8895" s="1">
        <v>20805</v>
      </c>
      <c r="B8895" s="1">
        <f t="shared" si="138"/>
        <v>8894</v>
      </c>
    </row>
    <row r="8896" spans="1:2">
      <c r="A8896" s="1">
        <v>20805</v>
      </c>
      <c r="B8896" s="1">
        <f t="shared" si="138"/>
        <v>8895</v>
      </c>
    </row>
    <row r="8897" spans="1:2">
      <c r="A8897" s="1">
        <v>20805</v>
      </c>
      <c r="B8897" s="1">
        <f t="shared" si="138"/>
        <v>8896</v>
      </c>
    </row>
    <row r="8898" spans="1:2">
      <c r="A8898" s="1">
        <v>20805</v>
      </c>
      <c r="B8898" s="1">
        <f t="shared" si="138"/>
        <v>8897</v>
      </c>
    </row>
    <row r="8899" spans="1:2">
      <c r="A8899" s="1">
        <v>20805</v>
      </c>
      <c r="B8899" s="1">
        <f t="shared" ref="B8899:B8962" si="139">B8898+1</f>
        <v>8898</v>
      </c>
    </row>
    <row r="8900" spans="1:2">
      <c r="A8900" s="1">
        <v>20805</v>
      </c>
      <c r="B8900" s="1">
        <f t="shared" si="139"/>
        <v>8899</v>
      </c>
    </row>
    <row r="8901" spans="1:2">
      <c r="A8901" s="1">
        <v>20805</v>
      </c>
      <c r="B8901" s="1">
        <f t="shared" si="139"/>
        <v>8900</v>
      </c>
    </row>
    <row r="8902" spans="1:2">
      <c r="A8902" s="1">
        <v>20805</v>
      </c>
      <c r="B8902" s="1">
        <f t="shared" si="139"/>
        <v>8901</v>
      </c>
    </row>
    <row r="8903" spans="1:2">
      <c r="A8903" s="1">
        <v>20805</v>
      </c>
      <c r="B8903" s="1">
        <f t="shared" si="139"/>
        <v>8902</v>
      </c>
    </row>
    <row r="8904" spans="1:2">
      <c r="A8904" s="1">
        <v>20805</v>
      </c>
      <c r="B8904" s="1">
        <f t="shared" si="139"/>
        <v>8903</v>
      </c>
    </row>
    <row r="8905" spans="1:2">
      <c r="A8905" s="1">
        <v>20805</v>
      </c>
      <c r="B8905" s="1">
        <f t="shared" si="139"/>
        <v>8904</v>
      </c>
    </row>
    <row r="8906" spans="1:2">
      <c r="A8906" s="1">
        <v>20805</v>
      </c>
      <c r="B8906" s="1">
        <f t="shared" si="139"/>
        <v>8905</v>
      </c>
    </row>
    <row r="8907" spans="1:2">
      <c r="A8907" s="1">
        <v>20805</v>
      </c>
      <c r="B8907" s="1">
        <f t="shared" si="139"/>
        <v>8906</v>
      </c>
    </row>
    <row r="8908" spans="1:2">
      <c r="A8908" s="1">
        <v>20805</v>
      </c>
      <c r="B8908" s="1">
        <f t="shared" si="139"/>
        <v>8907</v>
      </c>
    </row>
    <row r="8909" spans="1:2">
      <c r="A8909" s="1">
        <v>20805</v>
      </c>
      <c r="B8909" s="1">
        <f t="shared" si="139"/>
        <v>8908</v>
      </c>
    </row>
    <row r="8910" spans="1:2">
      <c r="A8910" s="1">
        <v>20805</v>
      </c>
      <c r="B8910" s="1">
        <f t="shared" si="139"/>
        <v>8909</v>
      </c>
    </row>
    <row r="8911" spans="1:2">
      <c r="A8911" s="1">
        <v>20805</v>
      </c>
      <c r="B8911" s="1">
        <f t="shared" si="139"/>
        <v>8910</v>
      </c>
    </row>
    <row r="8912" spans="1:2">
      <c r="A8912" s="1">
        <v>20805</v>
      </c>
      <c r="B8912" s="1">
        <f t="shared" si="139"/>
        <v>8911</v>
      </c>
    </row>
    <row r="8913" spans="1:2">
      <c r="A8913" s="1">
        <v>20805</v>
      </c>
      <c r="B8913" s="1">
        <f t="shared" si="139"/>
        <v>8912</v>
      </c>
    </row>
    <row r="8914" spans="1:2">
      <c r="A8914" s="1">
        <v>20805</v>
      </c>
      <c r="B8914" s="1">
        <f t="shared" si="139"/>
        <v>8913</v>
      </c>
    </row>
    <row r="8915" spans="1:2">
      <c r="A8915" s="1">
        <v>20805</v>
      </c>
      <c r="B8915" s="1">
        <f t="shared" si="139"/>
        <v>8914</v>
      </c>
    </row>
    <row r="8916" spans="1:2">
      <c r="A8916" s="1">
        <v>20805</v>
      </c>
      <c r="B8916" s="1">
        <f t="shared" si="139"/>
        <v>8915</v>
      </c>
    </row>
    <row r="8917" spans="1:2">
      <c r="A8917" s="1">
        <v>20805</v>
      </c>
      <c r="B8917" s="1">
        <f t="shared" si="139"/>
        <v>8916</v>
      </c>
    </row>
    <row r="8918" spans="1:2">
      <c r="A8918" s="1">
        <v>20805</v>
      </c>
      <c r="B8918" s="1">
        <f t="shared" si="139"/>
        <v>8917</v>
      </c>
    </row>
    <row r="8919" spans="1:2">
      <c r="A8919" s="1">
        <v>20805</v>
      </c>
      <c r="B8919" s="1">
        <f t="shared" si="139"/>
        <v>8918</v>
      </c>
    </row>
    <row r="8920" spans="1:2">
      <c r="A8920" s="1">
        <v>20805</v>
      </c>
      <c r="B8920" s="1">
        <f t="shared" si="139"/>
        <v>8919</v>
      </c>
    </row>
    <row r="8921" spans="1:2">
      <c r="A8921" s="1">
        <v>20805</v>
      </c>
      <c r="B8921" s="1">
        <f t="shared" si="139"/>
        <v>8920</v>
      </c>
    </row>
    <row r="8922" spans="1:2">
      <c r="A8922" s="1">
        <v>20805</v>
      </c>
      <c r="B8922" s="1">
        <f t="shared" si="139"/>
        <v>8921</v>
      </c>
    </row>
    <row r="8923" spans="1:2">
      <c r="A8923" s="1">
        <v>20805</v>
      </c>
      <c r="B8923" s="1">
        <f t="shared" si="139"/>
        <v>8922</v>
      </c>
    </row>
    <row r="8924" spans="1:2">
      <c r="A8924" s="1">
        <v>20805</v>
      </c>
      <c r="B8924" s="1">
        <f t="shared" si="139"/>
        <v>8923</v>
      </c>
    </row>
    <row r="8925" spans="1:2">
      <c r="A8925" s="1">
        <v>20805</v>
      </c>
      <c r="B8925" s="1">
        <f t="shared" si="139"/>
        <v>8924</v>
      </c>
    </row>
    <row r="8926" spans="1:2">
      <c r="A8926" s="1">
        <v>20805</v>
      </c>
      <c r="B8926" s="1">
        <f t="shared" si="139"/>
        <v>8925</v>
      </c>
    </row>
    <row r="8927" spans="1:2">
      <c r="A8927" s="1">
        <v>20805</v>
      </c>
      <c r="B8927" s="1">
        <f t="shared" si="139"/>
        <v>8926</v>
      </c>
    </row>
    <row r="8928" spans="1:2">
      <c r="A8928" s="1">
        <v>20805</v>
      </c>
      <c r="B8928" s="1">
        <f t="shared" si="139"/>
        <v>8927</v>
      </c>
    </row>
    <row r="8929" spans="1:2">
      <c r="A8929" s="1">
        <v>20805</v>
      </c>
      <c r="B8929" s="1">
        <f t="shared" si="139"/>
        <v>8928</v>
      </c>
    </row>
    <row r="8930" spans="1:2">
      <c r="A8930" s="1">
        <v>20805</v>
      </c>
      <c r="B8930" s="1">
        <f t="shared" si="139"/>
        <v>8929</v>
      </c>
    </row>
    <row r="8931" spans="1:2">
      <c r="A8931" s="1">
        <v>20805</v>
      </c>
      <c r="B8931" s="1">
        <f t="shared" si="139"/>
        <v>8930</v>
      </c>
    </row>
    <row r="8932" spans="1:2">
      <c r="A8932" s="1">
        <v>20805</v>
      </c>
      <c r="B8932" s="1">
        <f t="shared" si="139"/>
        <v>8931</v>
      </c>
    </row>
    <row r="8933" spans="1:2">
      <c r="A8933" s="1">
        <v>20805</v>
      </c>
      <c r="B8933" s="1">
        <f t="shared" si="139"/>
        <v>8932</v>
      </c>
    </row>
    <row r="8934" spans="1:2">
      <c r="A8934" s="1">
        <v>20805</v>
      </c>
      <c r="B8934" s="1">
        <f t="shared" si="139"/>
        <v>8933</v>
      </c>
    </row>
    <row r="8935" spans="1:2">
      <c r="A8935" s="1">
        <v>20805</v>
      </c>
      <c r="B8935" s="1">
        <f t="shared" si="139"/>
        <v>8934</v>
      </c>
    </row>
    <row r="8936" spans="1:2">
      <c r="A8936" s="1">
        <v>20805</v>
      </c>
      <c r="B8936" s="1">
        <f t="shared" si="139"/>
        <v>8935</v>
      </c>
    </row>
    <row r="8937" spans="1:2">
      <c r="A8937" s="1">
        <v>20805</v>
      </c>
      <c r="B8937" s="1">
        <f t="shared" si="139"/>
        <v>8936</v>
      </c>
    </row>
    <row r="8938" spans="1:2">
      <c r="A8938" s="1">
        <v>20805</v>
      </c>
      <c r="B8938" s="1">
        <f t="shared" si="139"/>
        <v>8937</v>
      </c>
    </row>
    <row r="8939" spans="1:2">
      <c r="A8939" s="1">
        <v>20805</v>
      </c>
      <c r="B8939" s="1">
        <f t="shared" si="139"/>
        <v>8938</v>
      </c>
    </row>
    <row r="8940" spans="1:2">
      <c r="A8940" s="1">
        <v>20805</v>
      </c>
      <c r="B8940" s="1">
        <f t="shared" si="139"/>
        <v>8939</v>
      </c>
    </row>
    <row r="8941" spans="1:2">
      <c r="A8941" s="1">
        <v>20805</v>
      </c>
      <c r="B8941" s="1">
        <f t="shared" si="139"/>
        <v>8940</v>
      </c>
    </row>
    <row r="8942" spans="1:2">
      <c r="A8942" s="1">
        <v>20805</v>
      </c>
      <c r="B8942" s="1">
        <f t="shared" si="139"/>
        <v>8941</v>
      </c>
    </row>
    <row r="8943" spans="1:2">
      <c r="A8943" s="1">
        <v>20805</v>
      </c>
      <c r="B8943" s="1">
        <f t="shared" si="139"/>
        <v>8942</v>
      </c>
    </row>
    <row r="8944" spans="1:2">
      <c r="A8944" s="1">
        <v>20805</v>
      </c>
      <c r="B8944" s="1">
        <f t="shared" si="139"/>
        <v>8943</v>
      </c>
    </row>
    <row r="8945" spans="1:2">
      <c r="A8945" s="1">
        <v>20805</v>
      </c>
      <c r="B8945" s="1">
        <f t="shared" si="139"/>
        <v>8944</v>
      </c>
    </row>
    <row r="8946" spans="1:2">
      <c r="A8946" s="1">
        <v>20805</v>
      </c>
      <c r="B8946" s="1">
        <f t="shared" si="139"/>
        <v>8945</v>
      </c>
    </row>
    <row r="8947" spans="1:2">
      <c r="A8947" s="1">
        <v>20805</v>
      </c>
      <c r="B8947" s="1">
        <f t="shared" si="139"/>
        <v>8946</v>
      </c>
    </row>
    <row r="8948" spans="1:2">
      <c r="A8948" s="1">
        <v>20805</v>
      </c>
      <c r="B8948" s="1">
        <f t="shared" si="139"/>
        <v>8947</v>
      </c>
    </row>
    <row r="8949" spans="1:2">
      <c r="A8949" s="1">
        <v>20805</v>
      </c>
      <c r="B8949" s="1">
        <f t="shared" si="139"/>
        <v>8948</v>
      </c>
    </row>
    <row r="8950" spans="1:2">
      <c r="A8950" s="1">
        <v>20805</v>
      </c>
      <c r="B8950" s="1">
        <f t="shared" si="139"/>
        <v>8949</v>
      </c>
    </row>
    <row r="8951" spans="1:2">
      <c r="A8951" s="1">
        <v>20805</v>
      </c>
      <c r="B8951" s="1">
        <f t="shared" si="139"/>
        <v>8950</v>
      </c>
    </row>
    <row r="8952" spans="1:2">
      <c r="A8952" s="1">
        <v>20805</v>
      </c>
      <c r="B8952" s="1">
        <f t="shared" si="139"/>
        <v>8951</v>
      </c>
    </row>
    <row r="8953" spans="1:2">
      <c r="A8953" s="1">
        <v>20805</v>
      </c>
      <c r="B8953" s="1">
        <f t="shared" si="139"/>
        <v>8952</v>
      </c>
    </row>
    <row r="8954" spans="1:2">
      <c r="A8954" s="1">
        <v>20805</v>
      </c>
      <c r="B8954" s="1">
        <f t="shared" si="139"/>
        <v>8953</v>
      </c>
    </row>
    <row r="8955" spans="1:2">
      <c r="A8955" s="1">
        <v>20805</v>
      </c>
      <c r="B8955" s="1">
        <f t="shared" si="139"/>
        <v>8954</v>
      </c>
    </row>
    <row r="8956" spans="1:2">
      <c r="A8956" s="1">
        <v>20805</v>
      </c>
      <c r="B8956" s="1">
        <f t="shared" si="139"/>
        <v>8955</v>
      </c>
    </row>
    <row r="8957" spans="1:2">
      <c r="A8957" s="1">
        <v>20805</v>
      </c>
      <c r="B8957" s="1">
        <f t="shared" si="139"/>
        <v>8956</v>
      </c>
    </row>
    <row r="8958" spans="1:2">
      <c r="A8958" s="1">
        <v>20805</v>
      </c>
      <c r="B8958" s="1">
        <f t="shared" si="139"/>
        <v>8957</v>
      </c>
    </row>
    <row r="8959" spans="1:2">
      <c r="A8959" s="1">
        <v>20805</v>
      </c>
      <c r="B8959" s="1">
        <f t="shared" si="139"/>
        <v>8958</v>
      </c>
    </row>
    <row r="8960" spans="1:2">
      <c r="A8960" s="1">
        <v>20805</v>
      </c>
      <c r="B8960" s="1">
        <f t="shared" si="139"/>
        <v>8959</v>
      </c>
    </row>
    <row r="8961" spans="1:2">
      <c r="A8961" s="1">
        <v>20934</v>
      </c>
      <c r="B8961" s="1">
        <f t="shared" si="139"/>
        <v>8960</v>
      </c>
    </row>
    <row r="8962" spans="1:2">
      <c r="A8962" s="1">
        <v>20934</v>
      </c>
      <c r="B8962" s="1">
        <f t="shared" si="139"/>
        <v>8961</v>
      </c>
    </row>
    <row r="8963" spans="1:2">
      <c r="A8963" s="1">
        <v>20934</v>
      </c>
      <c r="B8963" s="1">
        <f t="shared" ref="B8963:B9026" si="140">B8962+1</f>
        <v>8962</v>
      </c>
    </row>
    <row r="8964" spans="1:2">
      <c r="A8964" s="1">
        <v>20934</v>
      </c>
      <c r="B8964" s="1">
        <f t="shared" si="140"/>
        <v>8963</v>
      </c>
    </row>
    <row r="8965" spans="1:2">
      <c r="A8965" s="1">
        <v>20934</v>
      </c>
      <c r="B8965" s="1">
        <f t="shared" si="140"/>
        <v>8964</v>
      </c>
    </row>
    <row r="8966" spans="1:2">
      <c r="A8966" s="1">
        <v>20934</v>
      </c>
      <c r="B8966" s="1">
        <f t="shared" si="140"/>
        <v>8965</v>
      </c>
    </row>
    <row r="8967" spans="1:2">
      <c r="A8967" s="1">
        <v>20934</v>
      </c>
      <c r="B8967" s="1">
        <f t="shared" si="140"/>
        <v>8966</v>
      </c>
    </row>
    <row r="8968" spans="1:2">
      <c r="A8968" s="1">
        <v>20934</v>
      </c>
      <c r="B8968" s="1">
        <f t="shared" si="140"/>
        <v>8967</v>
      </c>
    </row>
    <row r="8969" spans="1:2">
      <c r="A8969" s="1">
        <v>20934</v>
      </c>
      <c r="B8969" s="1">
        <f t="shared" si="140"/>
        <v>8968</v>
      </c>
    </row>
    <row r="8970" spans="1:2">
      <c r="A8970" s="1">
        <v>20934</v>
      </c>
      <c r="B8970" s="1">
        <f t="shared" si="140"/>
        <v>8969</v>
      </c>
    </row>
    <row r="8971" spans="1:2">
      <c r="A8971" s="1">
        <v>20934</v>
      </c>
      <c r="B8971" s="1">
        <f t="shared" si="140"/>
        <v>8970</v>
      </c>
    </row>
    <row r="8972" spans="1:2">
      <c r="A8972" s="1">
        <v>20934</v>
      </c>
      <c r="B8972" s="1">
        <f t="shared" si="140"/>
        <v>8971</v>
      </c>
    </row>
    <row r="8973" spans="1:2">
      <c r="A8973" s="1">
        <v>20934</v>
      </c>
      <c r="B8973" s="1">
        <f t="shared" si="140"/>
        <v>8972</v>
      </c>
    </row>
    <row r="8974" spans="1:2">
      <c r="A8974" s="1">
        <v>20934</v>
      </c>
      <c r="B8974" s="1">
        <f t="shared" si="140"/>
        <v>8973</v>
      </c>
    </row>
    <row r="8975" spans="1:2">
      <c r="A8975" s="1">
        <v>20934</v>
      </c>
      <c r="B8975" s="1">
        <f t="shared" si="140"/>
        <v>8974</v>
      </c>
    </row>
    <row r="8976" spans="1:2">
      <c r="A8976" s="1">
        <v>20934</v>
      </c>
      <c r="B8976" s="1">
        <f t="shared" si="140"/>
        <v>8975</v>
      </c>
    </row>
    <row r="8977" spans="1:2">
      <c r="A8977" s="1">
        <v>20934</v>
      </c>
      <c r="B8977" s="1">
        <f t="shared" si="140"/>
        <v>8976</v>
      </c>
    </row>
    <row r="8978" spans="1:2">
      <c r="A8978" s="1">
        <v>20934</v>
      </c>
      <c r="B8978" s="1">
        <f t="shared" si="140"/>
        <v>8977</v>
      </c>
    </row>
    <row r="8979" spans="1:2">
      <c r="A8979" s="1">
        <v>20934</v>
      </c>
      <c r="B8979" s="1">
        <f t="shared" si="140"/>
        <v>8978</v>
      </c>
    </row>
    <row r="8980" spans="1:2">
      <c r="A8980" s="1">
        <v>20934</v>
      </c>
      <c r="B8980" s="1">
        <f t="shared" si="140"/>
        <v>8979</v>
      </c>
    </row>
    <row r="8981" spans="1:2">
      <c r="A8981" s="1">
        <v>20934</v>
      </c>
      <c r="B8981" s="1">
        <f t="shared" si="140"/>
        <v>8980</v>
      </c>
    </row>
    <row r="8982" spans="1:2">
      <c r="A8982" s="1">
        <v>20934</v>
      </c>
      <c r="B8982" s="1">
        <f t="shared" si="140"/>
        <v>8981</v>
      </c>
    </row>
    <row r="8983" spans="1:2">
      <c r="A8983" s="1">
        <v>20934</v>
      </c>
      <c r="B8983" s="1">
        <f t="shared" si="140"/>
        <v>8982</v>
      </c>
    </row>
    <row r="8984" spans="1:2">
      <c r="A8984" s="1">
        <v>20934</v>
      </c>
      <c r="B8984" s="1">
        <f t="shared" si="140"/>
        <v>8983</v>
      </c>
    </row>
    <row r="8985" spans="1:2">
      <c r="A8985" s="1">
        <v>20934</v>
      </c>
      <c r="B8985" s="1">
        <f t="shared" si="140"/>
        <v>8984</v>
      </c>
    </row>
    <row r="8986" spans="1:2">
      <c r="A8986" s="1">
        <v>20934</v>
      </c>
      <c r="B8986" s="1">
        <f t="shared" si="140"/>
        <v>8985</v>
      </c>
    </row>
    <row r="8987" spans="1:2">
      <c r="A8987" s="1">
        <v>20934</v>
      </c>
      <c r="B8987" s="1">
        <f t="shared" si="140"/>
        <v>8986</v>
      </c>
    </row>
    <row r="8988" spans="1:2">
      <c r="A8988" s="1">
        <v>20934</v>
      </c>
      <c r="B8988" s="1">
        <f t="shared" si="140"/>
        <v>8987</v>
      </c>
    </row>
    <row r="8989" spans="1:2">
      <c r="A8989" s="1">
        <v>20934</v>
      </c>
      <c r="B8989" s="1">
        <f t="shared" si="140"/>
        <v>8988</v>
      </c>
    </row>
    <row r="8990" spans="1:2">
      <c r="A8990" s="1">
        <v>20934</v>
      </c>
      <c r="B8990" s="1">
        <f t="shared" si="140"/>
        <v>8989</v>
      </c>
    </row>
    <row r="8991" spans="1:2">
      <c r="A8991" s="1">
        <v>20934</v>
      </c>
      <c r="B8991" s="1">
        <f t="shared" si="140"/>
        <v>8990</v>
      </c>
    </row>
    <row r="8992" spans="1:2">
      <c r="A8992" s="1">
        <v>20934</v>
      </c>
      <c r="B8992" s="1">
        <f t="shared" si="140"/>
        <v>8991</v>
      </c>
    </row>
    <row r="8993" spans="1:2">
      <c r="A8993" s="1">
        <v>20934</v>
      </c>
      <c r="B8993" s="1">
        <f t="shared" si="140"/>
        <v>8992</v>
      </c>
    </row>
    <row r="8994" spans="1:2">
      <c r="A8994" s="1">
        <v>20934</v>
      </c>
      <c r="B8994" s="1">
        <f t="shared" si="140"/>
        <v>8993</v>
      </c>
    </row>
    <row r="8995" spans="1:2">
      <c r="A8995" s="1">
        <v>20934</v>
      </c>
      <c r="B8995" s="1">
        <f t="shared" si="140"/>
        <v>8994</v>
      </c>
    </row>
    <row r="8996" spans="1:2">
      <c r="A8996" s="1">
        <v>20934</v>
      </c>
      <c r="B8996" s="1">
        <f t="shared" si="140"/>
        <v>8995</v>
      </c>
    </row>
    <row r="8997" spans="1:2">
      <c r="A8997" s="1">
        <v>20934</v>
      </c>
      <c r="B8997" s="1">
        <f t="shared" si="140"/>
        <v>8996</v>
      </c>
    </row>
    <row r="8998" spans="1:2">
      <c r="A8998" s="1">
        <v>20934</v>
      </c>
      <c r="B8998" s="1">
        <f t="shared" si="140"/>
        <v>8997</v>
      </c>
    </row>
    <row r="8999" spans="1:2">
      <c r="A8999" s="1">
        <v>20934</v>
      </c>
      <c r="B8999" s="1">
        <f t="shared" si="140"/>
        <v>8998</v>
      </c>
    </row>
    <row r="9000" spans="1:2">
      <c r="A9000" s="1">
        <v>20934</v>
      </c>
      <c r="B9000" s="1">
        <f t="shared" si="140"/>
        <v>8999</v>
      </c>
    </row>
    <row r="9001" spans="1:2">
      <c r="A9001" s="1">
        <v>20934</v>
      </c>
      <c r="B9001" s="1">
        <f t="shared" si="140"/>
        <v>9000</v>
      </c>
    </row>
    <row r="9002" spans="1:2">
      <c r="A9002" s="1">
        <v>20934</v>
      </c>
      <c r="B9002" s="1">
        <f t="shared" si="140"/>
        <v>9001</v>
      </c>
    </row>
    <row r="9003" spans="1:2">
      <c r="A9003" s="1">
        <v>20934</v>
      </c>
      <c r="B9003" s="1">
        <f t="shared" si="140"/>
        <v>9002</v>
      </c>
    </row>
    <row r="9004" spans="1:2">
      <c r="A9004" s="1">
        <v>20934</v>
      </c>
      <c r="B9004" s="1">
        <f t="shared" si="140"/>
        <v>9003</v>
      </c>
    </row>
    <row r="9005" spans="1:2">
      <c r="A9005" s="1">
        <v>20934</v>
      </c>
      <c r="B9005" s="1">
        <f t="shared" si="140"/>
        <v>9004</v>
      </c>
    </row>
    <row r="9006" spans="1:2">
      <c r="A9006" s="1">
        <v>20934</v>
      </c>
      <c r="B9006" s="1">
        <f t="shared" si="140"/>
        <v>9005</v>
      </c>
    </row>
    <row r="9007" spans="1:2">
      <c r="A9007" s="1">
        <v>20934</v>
      </c>
      <c r="B9007" s="1">
        <f t="shared" si="140"/>
        <v>9006</v>
      </c>
    </row>
    <row r="9008" spans="1:2">
      <c r="A9008" s="1">
        <v>20934</v>
      </c>
      <c r="B9008" s="1">
        <f t="shared" si="140"/>
        <v>9007</v>
      </c>
    </row>
    <row r="9009" spans="1:2">
      <c r="A9009" s="1">
        <v>20934</v>
      </c>
      <c r="B9009" s="1">
        <f t="shared" si="140"/>
        <v>9008</v>
      </c>
    </row>
    <row r="9010" spans="1:2">
      <c r="A9010" s="1">
        <v>20934</v>
      </c>
      <c r="B9010" s="1">
        <f t="shared" si="140"/>
        <v>9009</v>
      </c>
    </row>
    <row r="9011" spans="1:2">
      <c r="A9011" s="1">
        <v>20934</v>
      </c>
      <c r="B9011" s="1">
        <f t="shared" si="140"/>
        <v>9010</v>
      </c>
    </row>
    <row r="9012" spans="1:2">
      <c r="A9012" s="1">
        <v>20934</v>
      </c>
      <c r="B9012" s="1">
        <f t="shared" si="140"/>
        <v>9011</v>
      </c>
    </row>
    <row r="9013" spans="1:2">
      <c r="A9013" s="1">
        <v>20934</v>
      </c>
      <c r="B9013" s="1">
        <f t="shared" si="140"/>
        <v>9012</v>
      </c>
    </row>
    <row r="9014" spans="1:2">
      <c r="A9014" s="1">
        <v>20934</v>
      </c>
      <c r="B9014" s="1">
        <f t="shared" si="140"/>
        <v>9013</v>
      </c>
    </row>
    <row r="9015" spans="1:2">
      <c r="A9015" s="1">
        <v>20934</v>
      </c>
      <c r="B9015" s="1">
        <f t="shared" si="140"/>
        <v>9014</v>
      </c>
    </row>
    <row r="9016" spans="1:2">
      <c r="A9016" s="1">
        <v>20934</v>
      </c>
      <c r="B9016" s="1">
        <f t="shared" si="140"/>
        <v>9015</v>
      </c>
    </row>
    <row r="9017" spans="1:2">
      <c r="A9017" s="1">
        <v>20934</v>
      </c>
      <c r="B9017" s="1">
        <f t="shared" si="140"/>
        <v>9016</v>
      </c>
    </row>
    <row r="9018" spans="1:2">
      <c r="A9018" s="1">
        <v>20934</v>
      </c>
      <c r="B9018" s="1">
        <f t="shared" si="140"/>
        <v>9017</v>
      </c>
    </row>
    <row r="9019" spans="1:2">
      <c r="A9019" s="1">
        <v>20934</v>
      </c>
      <c r="B9019" s="1">
        <f t="shared" si="140"/>
        <v>9018</v>
      </c>
    </row>
    <row r="9020" spans="1:2">
      <c r="A9020" s="1">
        <v>20934</v>
      </c>
      <c r="B9020" s="1">
        <f t="shared" si="140"/>
        <v>9019</v>
      </c>
    </row>
    <row r="9021" spans="1:2">
      <c r="A9021" s="1">
        <v>20934</v>
      </c>
      <c r="B9021" s="1">
        <f t="shared" si="140"/>
        <v>9020</v>
      </c>
    </row>
    <row r="9022" spans="1:2">
      <c r="A9022" s="1">
        <v>20934</v>
      </c>
      <c r="B9022" s="1">
        <f t="shared" si="140"/>
        <v>9021</v>
      </c>
    </row>
    <row r="9023" spans="1:2">
      <c r="A9023" s="1">
        <v>20934</v>
      </c>
      <c r="B9023" s="1">
        <f t="shared" si="140"/>
        <v>9022</v>
      </c>
    </row>
    <row r="9024" spans="1:2">
      <c r="A9024" s="1">
        <v>20934</v>
      </c>
      <c r="B9024" s="1">
        <f t="shared" si="140"/>
        <v>9023</v>
      </c>
    </row>
    <row r="9025" spans="1:2">
      <c r="A9025" s="1">
        <v>20934</v>
      </c>
      <c r="B9025" s="1">
        <f t="shared" si="140"/>
        <v>9024</v>
      </c>
    </row>
    <row r="9026" spans="1:2">
      <c r="A9026" s="1">
        <v>20934</v>
      </c>
      <c r="B9026" s="1">
        <f t="shared" si="140"/>
        <v>9025</v>
      </c>
    </row>
    <row r="9027" spans="1:2">
      <c r="A9027" s="1">
        <v>20934</v>
      </c>
      <c r="B9027" s="1">
        <f t="shared" ref="B9027:B9090" si="141">B9026+1</f>
        <v>9026</v>
      </c>
    </row>
    <row r="9028" spans="1:2">
      <c r="A9028" s="1">
        <v>20934</v>
      </c>
      <c r="B9028" s="1">
        <f t="shared" si="141"/>
        <v>9027</v>
      </c>
    </row>
    <row r="9029" spans="1:2">
      <c r="A9029" s="1">
        <v>20934</v>
      </c>
      <c r="B9029" s="1">
        <f t="shared" si="141"/>
        <v>9028</v>
      </c>
    </row>
    <row r="9030" spans="1:2">
      <c r="A9030" s="1">
        <v>20934</v>
      </c>
      <c r="B9030" s="1">
        <f t="shared" si="141"/>
        <v>9029</v>
      </c>
    </row>
    <row r="9031" spans="1:2">
      <c r="A9031" s="1">
        <v>20934</v>
      </c>
      <c r="B9031" s="1">
        <f t="shared" si="141"/>
        <v>9030</v>
      </c>
    </row>
    <row r="9032" spans="1:2">
      <c r="A9032" s="1">
        <v>20934</v>
      </c>
      <c r="B9032" s="1">
        <f t="shared" si="141"/>
        <v>9031</v>
      </c>
    </row>
    <row r="9033" spans="1:2">
      <c r="A9033" s="1">
        <v>20934</v>
      </c>
      <c r="B9033" s="1">
        <f t="shared" si="141"/>
        <v>9032</v>
      </c>
    </row>
    <row r="9034" spans="1:2">
      <c r="A9034" s="1">
        <v>20934</v>
      </c>
      <c r="B9034" s="1">
        <f t="shared" si="141"/>
        <v>9033</v>
      </c>
    </row>
    <row r="9035" spans="1:2">
      <c r="A9035" s="1">
        <v>20934</v>
      </c>
      <c r="B9035" s="1">
        <f t="shared" si="141"/>
        <v>9034</v>
      </c>
    </row>
    <row r="9036" spans="1:2">
      <c r="A9036" s="1">
        <v>20934</v>
      </c>
      <c r="B9036" s="1">
        <f t="shared" si="141"/>
        <v>9035</v>
      </c>
    </row>
    <row r="9037" spans="1:2">
      <c r="A9037" s="1">
        <v>20934</v>
      </c>
      <c r="B9037" s="1">
        <f t="shared" si="141"/>
        <v>9036</v>
      </c>
    </row>
    <row r="9038" spans="1:2">
      <c r="A9038" s="1">
        <v>20934</v>
      </c>
      <c r="B9038" s="1">
        <f t="shared" si="141"/>
        <v>9037</v>
      </c>
    </row>
    <row r="9039" spans="1:2">
      <c r="A9039" s="1">
        <v>20934</v>
      </c>
      <c r="B9039" s="1">
        <f t="shared" si="141"/>
        <v>9038</v>
      </c>
    </row>
    <row r="9040" spans="1:2">
      <c r="A9040" s="1">
        <v>20934</v>
      </c>
      <c r="B9040" s="1">
        <f t="shared" si="141"/>
        <v>9039</v>
      </c>
    </row>
    <row r="9041" spans="1:2">
      <c r="A9041" s="1">
        <v>20934</v>
      </c>
      <c r="B9041" s="1">
        <f t="shared" si="141"/>
        <v>9040</v>
      </c>
    </row>
    <row r="9042" spans="1:2">
      <c r="A9042" s="1">
        <v>20934</v>
      </c>
      <c r="B9042" s="1">
        <f t="shared" si="141"/>
        <v>9041</v>
      </c>
    </row>
    <row r="9043" spans="1:2">
      <c r="A9043" s="1">
        <v>20934</v>
      </c>
      <c r="B9043" s="1">
        <f t="shared" si="141"/>
        <v>9042</v>
      </c>
    </row>
    <row r="9044" spans="1:2">
      <c r="A9044" s="1">
        <v>20934</v>
      </c>
      <c r="B9044" s="1">
        <f t="shared" si="141"/>
        <v>9043</v>
      </c>
    </row>
    <row r="9045" spans="1:2">
      <c r="A9045" s="1">
        <v>20934</v>
      </c>
      <c r="B9045" s="1">
        <f t="shared" si="141"/>
        <v>9044</v>
      </c>
    </row>
    <row r="9046" spans="1:2">
      <c r="A9046" s="1">
        <v>20934</v>
      </c>
      <c r="B9046" s="1">
        <f t="shared" si="141"/>
        <v>9045</v>
      </c>
    </row>
    <row r="9047" spans="1:2">
      <c r="A9047" s="1">
        <v>20934</v>
      </c>
      <c r="B9047" s="1">
        <f t="shared" si="141"/>
        <v>9046</v>
      </c>
    </row>
    <row r="9048" spans="1:2">
      <c r="A9048" s="1">
        <v>20934</v>
      </c>
      <c r="B9048" s="1">
        <f t="shared" si="141"/>
        <v>9047</v>
      </c>
    </row>
    <row r="9049" spans="1:2">
      <c r="A9049" s="1">
        <v>20934</v>
      </c>
      <c r="B9049" s="1">
        <f t="shared" si="141"/>
        <v>9048</v>
      </c>
    </row>
    <row r="9050" spans="1:2">
      <c r="A9050" s="1">
        <v>20934</v>
      </c>
      <c r="B9050" s="1">
        <f t="shared" si="141"/>
        <v>9049</v>
      </c>
    </row>
    <row r="9051" spans="1:2">
      <c r="A9051" s="1">
        <v>20934</v>
      </c>
      <c r="B9051" s="1">
        <f t="shared" si="141"/>
        <v>9050</v>
      </c>
    </row>
    <row r="9052" spans="1:2">
      <c r="A9052" s="1">
        <v>20934</v>
      </c>
      <c r="B9052" s="1">
        <f t="shared" si="141"/>
        <v>9051</v>
      </c>
    </row>
    <row r="9053" spans="1:2">
      <c r="A9053" s="1">
        <v>20934</v>
      </c>
      <c r="B9053" s="1">
        <f t="shared" si="141"/>
        <v>9052</v>
      </c>
    </row>
    <row r="9054" spans="1:2">
      <c r="A9054" s="1">
        <v>20934</v>
      </c>
      <c r="B9054" s="1">
        <f t="shared" si="141"/>
        <v>9053</v>
      </c>
    </row>
    <row r="9055" spans="1:2">
      <c r="A9055" s="1">
        <v>20934</v>
      </c>
      <c r="B9055" s="1">
        <f t="shared" si="141"/>
        <v>9054</v>
      </c>
    </row>
    <row r="9056" spans="1:2">
      <c r="A9056" s="1">
        <v>20934</v>
      </c>
      <c r="B9056" s="1">
        <f t="shared" si="141"/>
        <v>9055</v>
      </c>
    </row>
    <row r="9057" spans="1:2">
      <c r="A9057" s="1">
        <v>20934</v>
      </c>
      <c r="B9057" s="1">
        <f t="shared" si="141"/>
        <v>9056</v>
      </c>
    </row>
    <row r="9058" spans="1:2">
      <c r="A9058" s="1">
        <v>20934</v>
      </c>
      <c r="B9058" s="1">
        <f t="shared" si="141"/>
        <v>9057</v>
      </c>
    </row>
    <row r="9059" spans="1:2">
      <c r="A9059" s="1">
        <v>20934</v>
      </c>
      <c r="B9059" s="1">
        <f t="shared" si="141"/>
        <v>9058</v>
      </c>
    </row>
    <row r="9060" spans="1:2">
      <c r="A9060" s="1">
        <v>20934</v>
      </c>
      <c r="B9060" s="1">
        <f t="shared" si="141"/>
        <v>9059</v>
      </c>
    </row>
    <row r="9061" spans="1:2">
      <c r="A9061" s="1">
        <v>20934</v>
      </c>
      <c r="B9061" s="1">
        <f t="shared" si="141"/>
        <v>9060</v>
      </c>
    </row>
    <row r="9062" spans="1:2">
      <c r="A9062" s="1">
        <v>20934</v>
      </c>
      <c r="B9062" s="1">
        <f t="shared" si="141"/>
        <v>9061</v>
      </c>
    </row>
    <row r="9063" spans="1:2">
      <c r="A9063" s="1">
        <v>20934</v>
      </c>
      <c r="B9063" s="1">
        <f t="shared" si="141"/>
        <v>9062</v>
      </c>
    </row>
    <row r="9064" spans="1:2">
      <c r="A9064" s="1">
        <v>20934</v>
      </c>
      <c r="B9064" s="1">
        <f t="shared" si="141"/>
        <v>9063</v>
      </c>
    </row>
    <row r="9065" spans="1:2">
      <c r="A9065" s="1">
        <v>20934</v>
      </c>
      <c r="B9065" s="1">
        <f t="shared" si="141"/>
        <v>9064</v>
      </c>
    </row>
    <row r="9066" spans="1:2">
      <c r="A9066" s="1">
        <v>20934</v>
      </c>
      <c r="B9066" s="1">
        <f t="shared" si="141"/>
        <v>9065</v>
      </c>
    </row>
    <row r="9067" spans="1:2">
      <c r="A9067" s="1">
        <v>20934</v>
      </c>
      <c r="B9067" s="1">
        <f t="shared" si="141"/>
        <v>9066</v>
      </c>
    </row>
    <row r="9068" spans="1:2">
      <c r="A9068" s="1">
        <v>20934</v>
      </c>
      <c r="B9068" s="1">
        <f t="shared" si="141"/>
        <v>9067</v>
      </c>
    </row>
    <row r="9069" spans="1:2">
      <c r="A9069" s="1">
        <v>20934</v>
      </c>
      <c r="B9069" s="1">
        <f t="shared" si="141"/>
        <v>9068</v>
      </c>
    </row>
    <row r="9070" spans="1:2">
      <c r="A9070" s="1">
        <v>20934</v>
      </c>
      <c r="B9070" s="1">
        <f t="shared" si="141"/>
        <v>9069</v>
      </c>
    </row>
    <row r="9071" spans="1:2">
      <c r="A9071" s="1">
        <v>20934</v>
      </c>
      <c r="B9071" s="1">
        <f t="shared" si="141"/>
        <v>9070</v>
      </c>
    </row>
    <row r="9072" spans="1:2">
      <c r="A9072" s="1">
        <v>20934</v>
      </c>
      <c r="B9072" s="1">
        <f t="shared" si="141"/>
        <v>9071</v>
      </c>
    </row>
    <row r="9073" spans="1:2">
      <c r="A9073" s="1">
        <v>20934</v>
      </c>
      <c r="B9073" s="1">
        <f t="shared" si="141"/>
        <v>9072</v>
      </c>
    </row>
    <row r="9074" spans="1:2">
      <c r="A9074" s="1">
        <v>20934</v>
      </c>
      <c r="B9074" s="1">
        <f t="shared" si="141"/>
        <v>9073</v>
      </c>
    </row>
    <row r="9075" spans="1:2">
      <c r="A9075" s="1">
        <v>20934</v>
      </c>
      <c r="B9075" s="1">
        <f t="shared" si="141"/>
        <v>9074</v>
      </c>
    </row>
    <row r="9076" spans="1:2">
      <c r="A9076" s="1">
        <v>20934</v>
      </c>
      <c r="B9076" s="1">
        <f t="shared" si="141"/>
        <v>9075</v>
      </c>
    </row>
    <row r="9077" spans="1:2">
      <c r="A9077" s="1">
        <v>20934</v>
      </c>
      <c r="B9077" s="1">
        <f t="shared" si="141"/>
        <v>9076</v>
      </c>
    </row>
    <row r="9078" spans="1:2">
      <c r="A9078" s="1">
        <v>20934</v>
      </c>
      <c r="B9078" s="1">
        <f t="shared" si="141"/>
        <v>9077</v>
      </c>
    </row>
    <row r="9079" spans="1:2">
      <c r="A9079" s="1">
        <v>20934</v>
      </c>
      <c r="B9079" s="1">
        <f t="shared" si="141"/>
        <v>9078</v>
      </c>
    </row>
    <row r="9080" spans="1:2">
      <c r="A9080" s="1">
        <v>20934</v>
      </c>
      <c r="B9080" s="1">
        <f t="shared" si="141"/>
        <v>9079</v>
      </c>
    </row>
    <row r="9081" spans="1:2">
      <c r="A9081" s="1">
        <v>20934</v>
      </c>
      <c r="B9081" s="1">
        <f t="shared" si="141"/>
        <v>9080</v>
      </c>
    </row>
    <row r="9082" spans="1:2">
      <c r="A9082" s="1">
        <v>20934</v>
      </c>
      <c r="B9082" s="1">
        <f t="shared" si="141"/>
        <v>9081</v>
      </c>
    </row>
    <row r="9083" spans="1:2">
      <c r="A9083" s="1">
        <v>20934</v>
      </c>
      <c r="B9083" s="1">
        <f t="shared" si="141"/>
        <v>9082</v>
      </c>
    </row>
    <row r="9084" spans="1:2">
      <c r="A9084" s="1">
        <v>20934</v>
      </c>
      <c r="B9084" s="1">
        <f t="shared" si="141"/>
        <v>9083</v>
      </c>
    </row>
    <row r="9085" spans="1:2">
      <c r="A9085" s="1">
        <v>20934</v>
      </c>
      <c r="B9085" s="1">
        <f t="shared" si="141"/>
        <v>9084</v>
      </c>
    </row>
    <row r="9086" spans="1:2">
      <c r="A9086" s="1">
        <v>20934</v>
      </c>
      <c r="B9086" s="1">
        <f t="shared" si="141"/>
        <v>9085</v>
      </c>
    </row>
    <row r="9087" spans="1:2">
      <c r="A9087" s="1">
        <v>20934</v>
      </c>
      <c r="B9087" s="1">
        <f t="shared" si="141"/>
        <v>9086</v>
      </c>
    </row>
    <row r="9088" spans="1:2">
      <c r="A9088" s="1">
        <v>20934</v>
      </c>
      <c r="B9088" s="1">
        <f t="shared" si="141"/>
        <v>9087</v>
      </c>
    </row>
    <row r="9089" spans="1:2">
      <c r="A9089" s="1">
        <v>20935</v>
      </c>
      <c r="B9089" s="1">
        <f t="shared" si="141"/>
        <v>9088</v>
      </c>
    </row>
    <row r="9090" spans="1:2">
      <c r="A9090" s="1">
        <v>20935</v>
      </c>
      <c r="B9090" s="1">
        <f t="shared" si="141"/>
        <v>9089</v>
      </c>
    </row>
    <row r="9091" spans="1:2">
      <c r="A9091" s="1">
        <v>20935</v>
      </c>
      <c r="B9091" s="1">
        <f t="shared" ref="B9091:B9154" si="142">B9090+1</f>
        <v>9090</v>
      </c>
    </row>
    <row r="9092" spans="1:2">
      <c r="A9092" s="1">
        <v>20935</v>
      </c>
      <c r="B9092" s="1">
        <f t="shared" si="142"/>
        <v>9091</v>
      </c>
    </row>
    <row r="9093" spans="1:2">
      <c r="A9093" s="1">
        <v>20935</v>
      </c>
      <c r="B9093" s="1">
        <f t="shared" si="142"/>
        <v>9092</v>
      </c>
    </row>
    <row r="9094" spans="1:2">
      <c r="A9094" s="1">
        <v>20935</v>
      </c>
      <c r="B9094" s="1">
        <f t="shared" si="142"/>
        <v>9093</v>
      </c>
    </row>
    <row r="9095" spans="1:2">
      <c r="A9095" s="1">
        <v>20935</v>
      </c>
      <c r="B9095" s="1">
        <f t="shared" si="142"/>
        <v>9094</v>
      </c>
    </row>
    <row r="9096" spans="1:2">
      <c r="A9096" s="1">
        <v>20935</v>
      </c>
      <c r="B9096" s="1">
        <f t="shared" si="142"/>
        <v>9095</v>
      </c>
    </row>
    <row r="9097" spans="1:2">
      <c r="A9097" s="1">
        <v>20935</v>
      </c>
      <c r="B9097" s="1">
        <f t="shared" si="142"/>
        <v>9096</v>
      </c>
    </row>
    <row r="9098" spans="1:2">
      <c r="A9098" s="1">
        <v>20935</v>
      </c>
      <c r="B9098" s="1">
        <f t="shared" si="142"/>
        <v>9097</v>
      </c>
    </row>
    <row r="9099" spans="1:2">
      <c r="A9099" s="1">
        <v>20935</v>
      </c>
      <c r="B9099" s="1">
        <f t="shared" si="142"/>
        <v>9098</v>
      </c>
    </row>
    <row r="9100" spans="1:2">
      <c r="A9100" s="1">
        <v>20935</v>
      </c>
      <c r="B9100" s="1">
        <f t="shared" si="142"/>
        <v>9099</v>
      </c>
    </row>
    <row r="9101" spans="1:2">
      <c r="A9101" s="1">
        <v>20935</v>
      </c>
      <c r="B9101" s="1">
        <f t="shared" si="142"/>
        <v>9100</v>
      </c>
    </row>
    <row r="9102" spans="1:2">
      <c r="A9102" s="1">
        <v>20935</v>
      </c>
      <c r="B9102" s="1">
        <f t="shared" si="142"/>
        <v>9101</v>
      </c>
    </row>
    <row r="9103" spans="1:2">
      <c r="A9103" s="1">
        <v>20935</v>
      </c>
      <c r="B9103" s="1">
        <f t="shared" si="142"/>
        <v>9102</v>
      </c>
    </row>
    <row r="9104" spans="1:2">
      <c r="A9104" s="1">
        <v>20935</v>
      </c>
      <c r="B9104" s="1">
        <f t="shared" si="142"/>
        <v>9103</v>
      </c>
    </row>
    <row r="9105" spans="1:2">
      <c r="A9105" s="1">
        <v>20935</v>
      </c>
      <c r="B9105" s="1">
        <f t="shared" si="142"/>
        <v>9104</v>
      </c>
    </row>
    <row r="9106" spans="1:2">
      <c r="A9106" s="1">
        <v>20935</v>
      </c>
      <c r="B9106" s="1">
        <f t="shared" si="142"/>
        <v>9105</v>
      </c>
    </row>
    <row r="9107" spans="1:2">
      <c r="A9107" s="1">
        <v>20935</v>
      </c>
      <c r="B9107" s="1">
        <f t="shared" si="142"/>
        <v>9106</v>
      </c>
    </row>
    <row r="9108" spans="1:2">
      <c r="A9108" s="1">
        <v>20935</v>
      </c>
      <c r="B9108" s="1">
        <f t="shared" si="142"/>
        <v>9107</v>
      </c>
    </row>
    <row r="9109" spans="1:2">
      <c r="A9109" s="1">
        <v>20935</v>
      </c>
      <c r="B9109" s="1">
        <f t="shared" si="142"/>
        <v>9108</v>
      </c>
    </row>
    <row r="9110" spans="1:2">
      <c r="A9110" s="1">
        <v>20935</v>
      </c>
      <c r="B9110" s="1">
        <f t="shared" si="142"/>
        <v>9109</v>
      </c>
    </row>
    <row r="9111" spans="1:2">
      <c r="A9111" s="1">
        <v>20935</v>
      </c>
      <c r="B9111" s="1">
        <f t="shared" si="142"/>
        <v>9110</v>
      </c>
    </row>
    <row r="9112" spans="1:2">
      <c r="A9112" s="1">
        <v>20935</v>
      </c>
      <c r="B9112" s="1">
        <f t="shared" si="142"/>
        <v>9111</v>
      </c>
    </row>
    <row r="9113" spans="1:2">
      <c r="A9113" s="1">
        <v>20935</v>
      </c>
      <c r="B9113" s="1">
        <f t="shared" si="142"/>
        <v>9112</v>
      </c>
    </row>
    <row r="9114" spans="1:2">
      <c r="A9114" s="1">
        <v>20935</v>
      </c>
      <c r="B9114" s="1">
        <f t="shared" si="142"/>
        <v>9113</v>
      </c>
    </row>
    <row r="9115" spans="1:2">
      <c r="A9115" s="1">
        <v>20935</v>
      </c>
      <c r="B9115" s="1">
        <f t="shared" si="142"/>
        <v>9114</v>
      </c>
    </row>
    <row r="9116" spans="1:2">
      <c r="A9116" s="1">
        <v>20935</v>
      </c>
      <c r="B9116" s="1">
        <f t="shared" si="142"/>
        <v>9115</v>
      </c>
    </row>
    <row r="9117" spans="1:2">
      <c r="A9117" s="1">
        <v>20935</v>
      </c>
      <c r="B9117" s="1">
        <f t="shared" si="142"/>
        <v>9116</v>
      </c>
    </row>
    <row r="9118" spans="1:2">
      <c r="A9118" s="1">
        <v>20935</v>
      </c>
      <c r="B9118" s="1">
        <f t="shared" si="142"/>
        <v>9117</v>
      </c>
    </row>
    <row r="9119" spans="1:2">
      <c r="A9119" s="1">
        <v>20935</v>
      </c>
      <c r="B9119" s="1">
        <f t="shared" si="142"/>
        <v>9118</v>
      </c>
    </row>
    <row r="9120" spans="1:2">
      <c r="A9120" s="1">
        <v>20935</v>
      </c>
      <c r="B9120" s="1">
        <f t="shared" si="142"/>
        <v>9119</v>
      </c>
    </row>
    <row r="9121" spans="1:2">
      <c r="A9121" s="1">
        <v>20935</v>
      </c>
      <c r="B9121" s="1">
        <f t="shared" si="142"/>
        <v>9120</v>
      </c>
    </row>
    <row r="9122" spans="1:2">
      <c r="A9122" s="1">
        <v>20935</v>
      </c>
      <c r="B9122" s="1">
        <f t="shared" si="142"/>
        <v>9121</v>
      </c>
    </row>
    <row r="9123" spans="1:2">
      <c r="A9123" s="1">
        <v>20935</v>
      </c>
      <c r="B9123" s="1">
        <f t="shared" si="142"/>
        <v>9122</v>
      </c>
    </row>
    <row r="9124" spans="1:2">
      <c r="A9124" s="1">
        <v>20935</v>
      </c>
      <c r="B9124" s="1">
        <f t="shared" si="142"/>
        <v>9123</v>
      </c>
    </row>
    <row r="9125" spans="1:2">
      <c r="A9125" s="1">
        <v>20935</v>
      </c>
      <c r="B9125" s="1">
        <f t="shared" si="142"/>
        <v>9124</v>
      </c>
    </row>
    <row r="9126" spans="1:2">
      <c r="A9126" s="1">
        <v>20935</v>
      </c>
      <c r="B9126" s="1">
        <f t="shared" si="142"/>
        <v>9125</v>
      </c>
    </row>
    <row r="9127" spans="1:2">
      <c r="A9127" s="1">
        <v>20935</v>
      </c>
      <c r="B9127" s="1">
        <f t="shared" si="142"/>
        <v>9126</v>
      </c>
    </row>
    <row r="9128" spans="1:2">
      <c r="A9128" s="1">
        <v>20935</v>
      </c>
      <c r="B9128" s="1">
        <f t="shared" si="142"/>
        <v>9127</v>
      </c>
    </row>
    <row r="9129" spans="1:2">
      <c r="A9129" s="1">
        <v>20935</v>
      </c>
      <c r="B9129" s="1">
        <f t="shared" si="142"/>
        <v>9128</v>
      </c>
    </row>
    <row r="9130" spans="1:2">
      <c r="A9130" s="1">
        <v>20935</v>
      </c>
      <c r="B9130" s="1">
        <f t="shared" si="142"/>
        <v>9129</v>
      </c>
    </row>
    <row r="9131" spans="1:2">
      <c r="A9131" s="1">
        <v>20935</v>
      </c>
      <c r="B9131" s="1">
        <f t="shared" si="142"/>
        <v>9130</v>
      </c>
    </row>
    <row r="9132" spans="1:2">
      <c r="A9132" s="1">
        <v>20935</v>
      </c>
      <c r="B9132" s="1">
        <f t="shared" si="142"/>
        <v>9131</v>
      </c>
    </row>
    <row r="9133" spans="1:2">
      <c r="A9133" s="1">
        <v>20935</v>
      </c>
      <c r="B9133" s="1">
        <f t="shared" si="142"/>
        <v>9132</v>
      </c>
    </row>
    <row r="9134" spans="1:2">
      <c r="A9134" s="1">
        <v>20935</v>
      </c>
      <c r="B9134" s="1">
        <f t="shared" si="142"/>
        <v>9133</v>
      </c>
    </row>
    <row r="9135" spans="1:2">
      <c r="A9135" s="1">
        <v>20935</v>
      </c>
      <c r="B9135" s="1">
        <f t="shared" si="142"/>
        <v>9134</v>
      </c>
    </row>
    <row r="9136" spans="1:2">
      <c r="A9136" s="1">
        <v>20935</v>
      </c>
      <c r="B9136" s="1">
        <f t="shared" si="142"/>
        <v>9135</v>
      </c>
    </row>
    <row r="9137" spans="1:2">
      <c r="A9137" s="1">
        <v>20935</v>
      </c>
      <c r="B9137" s="1">
        <f t="shared" si="142"/>
        <v>9136</v>
      </c>
    </row>
    <row r="9138" spans="1:2">
      <c r="A9138" s="1">
        <v>20935</v>
      </c>
      <c r="B9138" s="1">
        <f t="shared" si="142"/>
        <v>9137</v>
      </c>
    </row>
    <row r="9139" spans="1:2">
      <c r="A9139" s="1">
        <v>20935</v>
      </c>
      <c r="B9139" s="1">
        <f t="shared" si="142"/>
        <v>9138</v>
      </c>
    </row>
    <row r="9140" spans="1:2">
      <c r="A9140" s="1">
        <v>20935</v>
      </c>
      <c r="B9140" s="1">
        <f t="shared" si="142"/>
        <v>9139</v>
      </c>
    </row>
    <row r="9141" spans="1:2">
      <c r="A9141" s="1">
        <v>20935</v>
      </c>
      <c r="B9141" s="1">
        <f t="shared" si="142"/>
        <v>9140</v>
      </c>
    </row>
    <row r="9142" spans="1:2">
      <c r="A9142" s="1">
        <v>20935</v>
      </c>
      <c r="B9142" s="1">
        <f t="shared" si="142"/>
        <v>9141</v>
      </c>
    </row>
    <row r="9143" spans="1:2">
      <c r="A9143" s="1">
        <v>20935</v>
      </c>
      <c r="B9143" s="1">
        <f t="shared" si="142"/>
        <v>9142</v>
      </c>
    </row>
    <row r="9144" spans="1:2">
      <c r="A9144" s="1">
        <v>20935</v>
      </c>
      <c r="B9144" s="1">
        <f t="shared" si="142"/>
        <v>9143</v>
      </c>
    </row>
    <row r="9145" spans="1:2">
      <c r="A9145" s="1">
        <v>20935</v>
      </c>
      <c r="B9145" s="1">
        <f t="shared" si="142"/>
        <v>9144</v>
      </c>
    </row>
    <row r="9146" spans="1:2">
      <c r="A9146" s="1">
        <v>20935</v>
      </c>
      <c r="B9146" s="1">
        <f t="shared" si="142"/>
        <v>9145</v>
      </c>
    </row>
    <row r="9147" spans="1:2">
      <c r="A9147" s="1">
        <v>20935</v>
      </c>
      <c r="B9147" s="1">
        <f t="shared" si="142"/>
        <v>9146</v>
      </c>
    </row>
    <row r="9148" spans="1:2">
      <c r="A9148" s="1">
        <v>20935</v>
      </c>
      <c r="B9148" s="1">
        <f t="shared" si="142"/>
        <v>9147</v>
      </c>
    </row>
    <row r="9149" spans="1:2">
      <c r="A9149" s="1">
        <v>20935</v>
      </c>
      <c r="B9149" s="1">
        <f t="shared" si="142"/>
        <v>9148</v>
      </c>
    </row>
    <row r="9150" spans="1:2">
      <c r="A9150" s="1">
        <v>20935</v>
      </c>
      <c r="B9150" s="1">
        <f t="shared" si="142"/>
        <v>9149</v>
      </c>
    </row>
    <row r="9151" spans="1:2">
      <c r="A9151" s="1">
        <v>20935</v>
      </c>
      <c r="B9151" s="1">
        <f t="shared" si="142"/>
        <v>9150</v>
      </c>
    </row>
    <row r="9152" spans="1:2">
      <c r="A9152" s="1">
        <v>20935</v>
      </c>
      <c r="B9152" s="1">
        <f t="shared" si="142"/>
        <v>9151</v>
      </c>
    </row>
    <row r="9153" spans="1:2">
      <c r="A9153" s="1">
        <v>20935</v>
      </c>
      <c r="B9153" s="1">
        <f t="shared" si="142"/>
        <v>9152</v>
      </c>
    </row>
    <row r="9154" spans="1:2">
      <c r="A9154" s="1">
        <v>20935</v>
      </c>
      <c r="B9154" s="1">
        <f t="shared" si="142"/>
        <v>9153</v>
      </c>
    </row>
    <row r="9155" spans="1:2">
      <c r="A9155" s="1">
        <v>20935</v>
      </c>
      <c r="B9155" s="1">
        <f t="shared" ref="B9155:B9218" si="143">B9154+1</f>
        <v>9154</v>
      </c>
    </row>
    <row r="9156" spans="1:2">
      <c r="A9156" s="1">
        <v>20935</v>
      </c>
      <c r="B9156" s="1">
        <f t="shared" si="143"/>
        <v>9155</v>
      </c>
    </row>
    <row r="9157" spans="1:2">
      <c r="A9157" s="1">
        <v>20935</v>
      </c>
      <c r="B9157" s="1">
        <f t="shared" si="143"/>
        <v>9156</v>
      </c>
    </row>
    <row r="9158" spans="1:2">
      <c r="A9158" s="1">
        <v>20935</v>
      </c>
      <c r="B9158" s="1">
        <f t="shared" si="143"/>
        <v>9157</v>
      </c>
    </row>
    <row r="9159" spans="1:2">
      <c r="A9159" s="1">
        <v>20935</v>
      </c>
      <c r="B9159" s="1">
        <f t="shared" si="143"/>
        <v>9158</v>
      </c>
    </row>
    <row r="9160" spans="1:2">
      <c r="A9160" s="1">
        <v>20935</v>
      </c>
      <c r="B9160" s="1">
        <f t="shared" si="143"/>
        <v>9159</v>
      </c>
    </row>
    <row r="9161" spans="1:2">
      <c r="A9161" s="1">
        <v>20935</v>
      </c>
      <c r="B9161" s="1">
        <f t="shared" si="143"/>
        <v>9160</v>
      </c>
    </row>
    <row r="9162" spans="1:2">
      <c r="A9162" s="1">
        <v>20935</v>
      </c>
      <c r="B9162" s="1">
        <f t="shared" si="143"/>
        <v>9161</v>
      </c>
    </row>
    <row r="9163" spans="1:2">
      <c r="A9163" s="1">
        <v>20935</v>
      </c>
      <c r="B9163" s="1">
        <f t="shared" si="143"/>
        <v>9162</v>
      </c>
    </row>
    <row r="9164" spans="1:2">
      <c r="A9164" s="1">
        <v>20935</v>
      </c>
      <c r="B9164" s="1">
        <f t="shared" si="143"/>
        <v>9163</v>
      </c>
    </row>
    <row r="9165" spans="1:2">
      <c r="A9165" s="1">
        <v>20935</v>
      </c>
      <c r="B9165" s="1">
        <f t="shared" si="143"/>
        <v>9164</v>
      </c>
    </row>
    <row r="9166" spans="1:2">
      <c r="A9166" s="1">
        <v>20935</v>
      </c>
      <c r="B9166" s="1">
        <f t="shared" si="143"/>
        <v>9165</v>
      </c>
    </row>
    <row r="9167" spans="1:2">
      <c r="A9167" s="1">
        <v>20935</v>
      </c>
      <c r="B9167" s="1">
        <f t="shared" si="143"/>
        <v>9166</v>
      </c>
    </row>
    <row r="9168" spans="1:2">
      <c r="A9168" s="1">
        <v>20935</v>
      </c>
      <c r="B9168" s="1">
        <f t="shared" si="143"/>
        <v>9167</v>
      </c>
    </row>
    <row r="9169" spans="1:2">
      <c r="A9169" s="1">
        <v>20935</v>
      </c>
      <c r="B9169" s="1">
        <f t="shared" si="143"/>
        <v>9168</v>
      </c>
    </row>
    <row r="9170" spans="1:2">
      <c r="A9170" s="1">
        <v>20935</v>
      </c>
      <c r="B9170" s="1">
        <f t="shared" si="143"/>
        <v>9169</v>
      </c>
    </row>
    <row r="9171" spans="1:2">
      <c r="A9171" s="1">
        <v>20935</v>
      </c>
      <c r="B9171" s="1">
        <f t="shared" si="143"/>
        <v>9170</v>
      </c>
    </row>
    <row r="9172" spans="1:2">
      <c r="A9172" s="1">
        <v>20935</v>
      </c>
      <c r="B9172" s="1">
        <f t="shared" si="143"/>
        <v>9171</v>
      </c>
    </row>
    <row r="9173" spans="1:2">
      <c r="A9173" s="1">
        <v>20935</v>
      </c>
      <c r="B9173" s="1">
        <f t="shared" si="143"/>
        <v>9172</v>
      </c>
    </row>
    <row r="9174" spans="1:2">
      <c r="A9174" s="1">
        <v>20935</v>
      </c>
      <c r="B9174" s="1">
        <f t="shared" si="143"/>
        <v>9173</v>
      </c>
    </row>
    <row r="9175" spans="1:2">
      <c r="A9175" s="1">
        <v>20935</v>
      </c>
      <c r="B9175" s="1">
        <f t="shared" si="143"/>
        <v>9174</v>
      </c>
    </row>
    <row r="9176" spans="1:2">
      <c r="A9176" s="1">
        <v>20935</v>
      </c>
      <c r="B9176" s="1">
        <f t="shared" si="143"/>
        <v>9175</v>
      </c>
    </row>
    <row r="9177" spans="1:2">
      <c r="A9177" s="1">
        <v>20935</v>
      </c>
      <c r="B9177" s="1">
        <f t="shared" si="143"/>
        <v>9176</v>
      </c>
    </row>
    <row r="9178" spans="1:2">
      <c r="A9178" s="1">
        <v>20935</v>
      </c>
      <c r="B9178" s="1">
        <f t="shared" si="143"/>
        <v>9177</v>
      </c>
    </row>
    <row r="9179" spans="1:2">
      <c r="A9179" s="1">
        <v>20935</v>
      </c>
      <c r="B9179" s="1">
        <f t="shared" si="143"/>
        <v>9178</v>
      </c>
    </row>
    <row r="9180" spans="1:2">
      <c r="A9180" s="1">
        <v>20935</v>
      </c>
      <c r="B9180" s="1">
        <f t="shared" si="143"/>
        <v>9179</v>
      </c>
    </row>
    <row r="9181" spans="1:2">
      <c r="A9181" s="1">
        <v>20935</v>
      </c>
      <c r="B9181" s="1">
        <f t="shared" si="143"/>
        <v>9180</v>
      </c>
    </row>
    <row r="9182" spans="1:2">
      <c r="A9182" s="1">
        <v>20935</v>
      </c>
      <c r="B9182" s="1">
        <f t="shared" si="143"/>
        <v>9181</v>
      </c>
    </row>
    <row r="9183" spans="1:2">
      <c r="A9183" s="1">
        <v>20935</v>
      </c>
      <c r="B9183" s="1">
        <f t="shared" si="143"/>
        <v>9182</v>
      </c>
    </row>
    <row r="9184" spans="1:2">
      <c r="A9184" s="1">
        <v>20935</v>
      </c>
      <c r="B9184" s="1">
        <f t="shared" si="143"/>
        <v>9183</v>
      </c>
    </row>
    <row r="9185" spans="1:2">
      <c r="A9185" s="1">
        <v>20935</v>
      </c>
      <c r="B9185" s="1">
        <f t="shared" si="143"/>
        <v>9184</v>
      </c>
    </row>
    <row r="9186" spans="1:2">
      <c r="A9186" s="1">
        <v>20935</v>
      </c>
      <c r="B9186" s="1">
        <f t="shared" si="143"/>
        <v>9185</v>
      </c>
    </row>
    <row r="9187" spans="1:2">
      <c r="A9187" s="1">
        <v>20935</v>
      </c>
      <c r="B9187" s="1">
        <f t="shared" si="143"/>
        <v>9186</v>
      </c>
    </row>
    <row r="9188" spans="1:2">
      <c r="A9188" s="1">
        <v>20935</v>
      </c>
      <c r="B9188" s="1">
        <f t="shared" si="143"/>
        <v>9187</v>
      </c>
    </row>
    <row r="9189" spans="1:2">
      <c r="A9189" s="1">
        <v>20935</v>
      </c>
      <c r="B9189" s="1">
        <f t="shared" si="143"/>
        <v>9188</v>
      </c>
    </row>
    <row r="9190" spans="1:2">
      <c r="A9190" s="1">
        <v>20935</v>
      </c>
      <c r="B9190" s="1">
        <f t="shared" si="143"/>
        <v>9189</v>
      </c>
    </row>
    <row r="9191" spans="1:2">
      <c r="A9191" s="1">
        <v>20935</v>
      </c>
      <c r="B9191" s="1">
        <f t="shared" si="143"/>
        <v>9190</v>
      </c>
    </row>
    <row r="9192" spans="1:2">
      <c r="A9192" s="1">
        <v>20935</v>
      </c>
      <c r="B9192" s="1">
        <f t="shared" si="143"/>
        <v>9191</v>
      </c>
    </row>
    <row r="9193" spans="1:2">
      <c r="A9193" s="1">
        <v>20935</v>
      </c>
      <c r="B9193" s="1">
        <f t="shared" si="143"/>
        <v>9192</v>
      </c>
    </row>
    <row r="9194" spans="1:2">
      <c r="A9194" s="1">
        <v>20935</v>
      </c>
      <c r="B9194" s="1">
        <f t="shared" si="143"/>
        <v>9193</v>
      </c>
    </row>
    <row r="9195" spans="1:2">
      <c r="A9195" s="1">
        <v>20935</v>
      </c>
      <c r="B9195" s="1">
        <f t="shared" si="143"/>
        <v>9194</v>
      </c>
    </row>
    <row r="9196" spans="1:2">
      <c r="A9196" s="1">
        <v>20935</v>
      </c>
      <c r="B9196" s="1">
        <f t="shared" si="143"/>
        <v>9195</v>
      </c>
    </row>
    <row r="9197" spans="1:2">
      <c r="A9197" s="1">
        <v>20935</v>
      </c>
      <c r="B9197" s="1">
        <f t="shared" si="143"/>
        <v>9196</v>
      </c>
    </row>
    <row r="9198" spans="1:2">
      <c r="A9198" s="1">
        <v>20935</v>
      </c>
      <c r="B9198" s="1">
        <f t="shared" si="143"/>
        <v>9197</v>
      </c>
    </row>
    <row r="9199" spans="1:2">
      <c r="A9199" s="1">
        <v>20935</v>
      </c>
      <c r="B9199" s="1">
        <f t="shared" si="143"/>
        <v>9198</v>
      </c>
    </row>
    <row r="9200" spans="1:2">
      <c r="A9200" s="1">
        <v>20935</v>
      </c>
      <c r="B9200" s="1">
        <f t="shared" si="143"/>
        <v>9199</v>
      </c>
    </row>
    <row r="9201" spans="1:2">
      <c r="A9201" s="1">
        <v>20935</v>
      </c>
      <c r="B9201" s="1">
        <f t="shared" si="143"/>
        <v>9200</v>
      </c>
    </row>
    <row r="9202" spans="1:2">
      <c r="A9202" s="1">
        <v>20935</v>
      </c>
      <c r="B9202" s="1">
        <f t="shared" si="143"/>
        <v>9201</v>
      </c>
    </row>
    <row r="9203" spans="1:2">
      <c r="A9203" s="1">
        <v>20935</v>
      </c>
      <c r="B9203" s="1">
        <f t="shared" si="143"/>
        <v>9202</v>
      </c>
    </row>
    <row r="9204" spans="1:2">
      <c r="A9204" s="1">
        <v>20935</v>
      </c>
      <c r="B9204" s="1">
        <f t="shared" si="143"/>
        <v>9203</v>
      </c>
    </row>
    <row r="9205" spans="1:2">
      <c r="A9205" s="1">
        <v>20935</v>
      </c>
      <c r="B9205" s="1">
        <f t="shared" si="143"/>
        <v>9204</v>
      </c>
    </row>
    <row r="9206" spans="1:2">
      <c r="A9206" s="1">
        <v>20935</v>
      </c>
      <c r="B9206" s="1">
        <f t="shared" si="143"/>
        <v>9205</v>
      </c>
    </row>
    <row r="9207" spans="1:2">
      <c r="A9207" s="1">
        <v>20935</v>
      </c>
      <c r="B9207" s="1">
        <f t="shared" si="143"/>
        <v>9206</v>
      </c>
    </row>
    <row r="9208" spans="1:2">
      <c r="A9208" s="1">
        <v>20935</v>
      </c>
      <c r="B9208" s="1">
        <f t="shared" si="143"/>
        <v>9207</v>
      </c>
    </row>
    <row r="9209" spans="1:2">
      <c r="A9209" s="1">
        <v>20935</v>
      </c>
      <c r="B9209" s="1">
        <f t="shared" si="143"/>
        <v>9208</v>
      </c>
    </row>
    <row r="9210" spans="1:2">
      <c r="A9210" s="1">
        <v>20935</v>
      </c>
      <c r="B9210" s="1">
        <f t="shared" si="143"/>
        <v>9209</v>
      </c>
    </row>
    <row r="9211" spans="1:2">
      <c r="A9211" s="1">
        <v>20935</v>
      </c>
      <c r="B9211" s="1">
        <f t="shared" si="143"/>
        <v>9210</v>
      </c>
    </row>
    <row r="9212" spans="1:2">
      <c r="A9212" s="1">
        <v>20935</v>
      </c>
      <c r="B9212" s="1">
        <f t="shared" si="143"/>
        <v>9211</v>
      </c>
    </row>
    <row r="9213" spans="1:2">
      <c r="A9213" s="1">
        <v>20935</v>
      </c>
      <c r="B9213" s="1">
        <f t="shared" si="143"/>
        <v>9212</v>
      </c>
    </row>
    <row r="9214" spans="1:2">
      <c r="A9214" s="1">
        <v>20935</v>
      </c>
      <c r="B9214" s="1">
        <f t="shared" si="143"/>
        <v>9213</v>
      </c>
    </row>
    <row r="9215" spans="1:2">
      <c r="A9215" s="1">
        <v>20935</v>
      </c>
      <c r="B9215" s="1">
        <f t="shared" si="143"/>
        <v>9214</v>
      </c>
    </row>
    <row r="9216" spans="1:2">
      <c r="A9216" s="1">
        <v>20935</v>
      </c>
      <c r="B9216" s="1">
        <f t="shared" si="143"/>
        <v>9215</v>
      </c>
    </row>
    <row r="9217" spans="1:2">
      <c r="A9217" s="1">
        <v>21064</v>
      </c>
      <c r="B9217" s="1">
        <f t="shared" si="143"/>
        <v>9216</v>
      </c>
    </row>
    <row r="9218" spans="1:2">
      <c r="A9218" s="1">
        <v>21064</v>
      </c>
      <c r="B9218" s="1">
        <f t="shared" si="143"/>
        <v>9217</v>
      </c>
    </row>
    <row r="9219" spans="1:2">
      <c r="A9219" s="1">
        <v>21064</v>
      </c>
      <c r="B9219" s="1">
        <f t="shared" ref="B9219:B9282" si="144">B9218+1</f>
        <v>9218</v>
      </c>
    </row>
    <row r="9220" spans="1:2">
      <c r="A9220" s="1">
        <v>21064</v>
      </c>
      <c r="B9220" s="1">
        <f t="shared" si="144"/>
        <v>9219</v>
      </c>
    </row>
    <row r="9221" spans="1:2">
      <c r="A9221" s="1">
        <v>21064</v>
      </c>
      <c r="B9221" s="1">
        <f t="shared" si="144"/>
        <v>9220</v>
      </c>
    </row>
    <row r="9222" spans="1:2">
      <c r="A9222" s="1">
        <v>21064</v>
      </c>
      <c r="B9222" s="1">
        <f t="shared" si="144"/>
        <v>9221</v>
      </c>
    </row>
    <row r="9223" spans="1:2">
      <c r="A9223" s="1">
        <v>21064</v>
      </c>
      <c r="B9223" s="1">
        <f t="shared" si="144"/>
        <v>9222</v>
      </c>
    </row>
    <row r="9224" spans="1:2">
      <c r="A9224" s="1">
        <v>21064</v>
      </c>
      <c r="B9224" s="1">
        <f t="shared" si="144"/>
        <v>9223</v>
      </c>
    </row>
    <row r="9225" spans="1:2">
      <c r="A9225" s="1">
        <v>21064</v>
      </c>
      <c r="B9225" s="1">
        <f t="shared" si="144"/>
        <v>9224</v>
      </c>
    </row>
    <row r="9226" spans="1:2">
      <c r="A9226" s="1">
        <v>21064</v>
      </c>
      <c r="B9226" s="1">
        <f t="shared" si="144"/>
        <v>9225</v>
      </c>
    </row>
    <row r="9227" spans="1:2">
      <c r="A9227" s="1">
        <v>21064</v>
      </c>
      <c r="B9227" s="1">
        <f t="shared" si="144"/>
        <v>9226</v>
      </c>
    </row>
    <row r="9228" spans="1:2">
      <c r="A9228" s="1">
        <v>21064</v>
      </c>
      <c r="B9228" s="1">
        <f t="shared" si="144"/>
        <v>9227</v>
      </c>
    </row>
    <row r="9229" spans="1:2">
      <c r="A9229" s="1">
        <v>21064</v>
      </c>
      <c r="B9229" s="1">
        <f t="shared" si="144"/>
        <v>9228</v>
      </c>
    </row>
    <row r="9230" spans="1:2">
      <c r="A9230" s="1">
        <v>21064</v>
      </c>
      <c r="B9230" s="1">
        <f t="shared" si="144"/>
        <v>9229</v>
      </c>
    </row>
    <row r="9231" spans="1:2">
      <c r="A9231" s="1">
        <v>21064</v>
      </c>
      <c r="B9231" s="1">
        <f t="shared" si="144"/>
        <v>9230</v>
      </c>
    </row>
    <row r="9232" spans="1:2">
      <c r="A9232" s="1">
        <v>21064</v>
      </c>
      <c r="B9232" s="1">
        <f t="shared" si="144"/>
        <v>9231</v>
      </c>
    </row>
    <row r="9233" spans="1:2">
      <c r="A9233" s="1">
        <v>21064</v>
      </c>
      <c r="B9233" s="1">
        <f t="shared" si="144"/>
        <v>9232</v>
      </c>
    </row>
    <row r="9234" spans="1:2">
      <c r="A9234" s="1">
        <v>21064</v>
      </c>
      <c r="B9234" s="1">
        <f t="shared" si="144"/>
        <v>9233</v>
      </c>
    </row>
    <row r="9235" spans="1:2">
      <c r="A9235" s="1">
        <v>21064</v>
      </c>
      <c r="B9235" s="1">
        <f t="shared" si="144"/>
        <v>9234</v>
      </c>
    </row>
    <row r="9236" spans="1:2">
      <c r="A9236" s="1">
        <v>21064</v>
      </c>
      <c r="B9236" s="1">
        <f t="shared" si="144"/>
        <v>9235</v>
      </c>
    </row>
    <row r="9237" spans="1:2">
      <c r="A9237" s="1">
        <v>21064</v>
      </c>
      <c r="B9237" s="1">
        <f t="shared" si="144"/>
        <v>9236</v>
      </c>
    </row>
    <row r="9238" spans="1:2">
      <c r="A9238" s="1">
        <v>21064</v>
      </c>
      <c r="B9238" s="1">
        <f t="shared" si="144"/>
        <v>9237</v>
      </c>
    </row>
    <row r="9239" spans="1:2">
      <c r="A9239" s="1">
        <v>21064</v>
      </c>
      <c r="B9239" s="1">
        <f t="shared" si="144"/>
        <v>9238</v>
      </c>
    </row>
    <row r="9240" spans="1:2">
      <c r="A9240" s="1">
        <v>21064</v>
      </c>
      <c r="B9240" s="1">
        <f t="shared" si="144"/>
        <v>9239</v>
      </c>
    </row>
    <row r="9241" spans="1:2">
      <c r="A9241" s="1">
        <v>21064</v>
      </c>
      <c r="B9241" s="1">
        <f t="shared" si="144"/>
        <v>9240</v>
      </c>
    </row>
    <row r="9242" spans="1:2">
      <c r="A9242" s="1">
        <v>21064</v>
      </c>
      <c r="B9242" s="1">
        <f t="shared" si="144"/>
        <v>9241</v>
      </c>
    </row>
    <row r="9243" spans="1:2">
      <c r="A9243" s="1">
        <v>21064</v>
      </c>
      <c r="B9243" s="1">
        <f t="shared" si="144"/>
        <v>9242</v>
      </c>
    </row>
    <row r="9244" spans="1:2">
      <c r="A9244" s="1">
        <v>21064</v>
      </c>
      <c r="B9244" s="1">
        <f t="shared" si="144"/>
        <v>9243</v>
      </c>
    </row>
    <row r="9245" spans="1:2">
      <c r="A9245" s="1">
        <v>21064</v>
      </c>
      <c r="B9245" s="1">
        <f t="shared" si="144"/>
        <v>9244</v>
      </c>
    </row>
    <row r="9246" spans="1:2">
      <c r="A9246" s="1">
        <v>21064</v>
      </c>
      <c r="B9246" s="1">
        <f t="shared" si="144"/>
        <v>9245</v>
      </c>
    </row>
    <row r="9247" spans="1:2">
      <c r="A9247" s="1">
        <v>21064</v>
      </c>
      <c r="B9247" s="1">
        <f t="shared" si="144"/>
        <v>9246</v>
      </c>
    </row>
    <row r="9248" spans="1:2">
      <c r="A9248" s="1">
        <v>21064</v>
      </c>
      <c r="B9248" s="1">
        <f t="shared" si="144"/>
        <v>9247</v>
      </c>
    </row>
    <row r="9249" spans="1:2">
      <c r="A9249" s="1">
        <v>21064</v>
      </c>
      <c r="B9249" s="1">
        <f t="shared" si="144"/>
        <v>9248</v>
      </c>
    </row>
    <row r="9250" spans="1:2">
      <c r="A9250" s="1">
        <v>21064</v>
      </c>
      <c r="B9250" s="1">
        <f t="shared" si="144"/>
        <v>9249</v>
      </c>
    </row>
    <row r="9251" spans="1:2">
      <c r="A9251" s="1">
        <v>21064</v>
      </c>
      <c r="B9251" s="1">
        <f t="shared" si="144"/>
        <v>9250</v>
      </c>
    </row>
    <row r="9252" spans="1:2">
      <c r="A9252" s="1">
        <v>21064</v>
      </c>
      <c r="B9252" s="1">
        <f t="shared" si="144"/>
        <v>9251</v>
      </c>
    </row>
    <row r="9253" spans="1:2">
      <c r="A9253" s="1">
        <v>21064</v>
      </c>
      <c r="B9253" s="1">
        <f t="shared" si="144"/>
        <v>9252</v>
      </c>
    </row>
    <row r="9254" spans="1:2">
      <c r="A9254" s="1">
        <v>21064</v>
      </c>
      <c r="B9254" s="1">
        <f t="shared" si="144"/>
        <v>9253</v>
      </c>
    </row>
    <row r="9255" spans="1:2">
      <c r="A9255" s="1">
        <v>21064</v>
      </c>
      <c r="B9255" s="1">
        <f t="shared" si="144"/>
        <v>9254</v>
      </c>
    </row>
    <row r="9256" spans="1:2">
      <c r="A9256" s="1">
        <v>21064</v>
      </c>
      <c r="B9256" s="1">
        <f t="shared" si="144"/>
        <v>9255</v>
      </c>
    </row>
    <row r="9257" spans="1:2">
      <c r="A9257" s="1">
        <v>21064</v>
      </c>
      <c r="B9257" s="1">
        <f t="shared" si="144"/>
        <v>9256</v>
      </c>
    </row>
    <row r="9258" spans="1:2">
      <c r="A9258" s="1">
        <v>21064</v>
      </c>
      <c r="B9258" s="1">
        <f t="shared" si="144"/>
        <v>9257</v>
      </c>
    </row>
    <row r="9259" spans="1:2">
      <c r="A9259" s="1">
        <v>21064</v>
      </c>
      <c r="B9259" s="1">
        <f t="shared" si="144"/>
        <v>9258</v>
      </c>
    </row>
    <row r="9260" spans="1:2">
      <c r="A9260" s="1">
        <v>21064</v>
      </c>
      <c r="B9260" s="1">
        <f t="shared" si="144"/>
        <v>9259</v>
      </c>
    </row>
    <row r="9261" spans="1:2">
      <c r="A9261" s="1">
        <v>21064</v>
      </c>
      <c r="B9261" s="1">
        <f t="shared" si="144"/>
        <v>9260</v>
      </c>
    </row>
    <row r="9262" spans="1:2">
      <c r="A9262" s="1">
        <v>21064</v>
      </c>
      <c r="B9262" s="1">
        <f t="shared" si="144"/>
        <v>9261</v>
      </c>
    </row>
    <row r="9263" spans="1:2">
      <c r="A9263" s="1">
        <v>21064</v>
      </c>
      <c r="B9263" s="1">
        <f t="shared" si="144"/>
        <v>9262</v>
      </c>
    </row>
    <row r="9264" spans="1:2">
      <c r="A9264" s="1">
        <v>21064</v>
      </c>
      <c r="B9264" s="1">
        <f t="shared" si="144"/>
        <v>9263</v>
      </c>
    </row>
    <row r="9265" spans="1:2">
      <c r="A9265" s="1">
        <v>21064</v>
      </c>
      <c r="B9265" s="1">
        <f t="shared" si="144"/>
        <v>9264</v>
      </c>
    </row>
    <row r="9266" spans="1:2">
      <c r="A9266" s="1">
        <v>21064</v>
      </c>
      <c r="B9266" s="1">
        <f t="shared" si="144"/>
        <v>9265</v>
      </c>
    </row>
    <row r="9267" spans="1:2">
      <c r="A9267" s="1">
        <v>21064</v>
      </c>
      <c r="B9267" s="1">
        <f t="shared" si="144"/>
        <v>9266</v>
      </c>
    </row>
    <row r="9268" spans="1:2">
      <c r="A9268" s="1">
        <v>21064</v>
      </c>
      <c r="B9268" s="1">
        <f t="shared" si="144"/>
        <v>9267</v>
      </c>
    </row>
    <row r="9269" spans="1:2">
      <c r="A9269" s="1">
        <v>21064</v>
      </c>
      <c r="B9269" s="1">
        <f t="shared" si="144"/>
        <v>9268</v>
      </c>
    </row>
    <row r="9270" spans="1:2">
      <c r="A9270" s="1">
        <v>21064</v>
      </c>
      <c r="B9270" s="1">
        <f t="shared" si="144"/>
        <v>9269</v>
      </c>
    </row>
    <row r="9271" spans="1:2">
      <c r="A9271" s="1">
        <v>21064</v>
      </c>
      <c r="B9271" s="1">
        <f t="shared" si="144"/>
        <v>9270</v>
      </c>
    </row>
    <row r="9272" spans="1:2">
      <c r="A9272" s="1">
        <v>21064</v>
      </c>
      <c r="B9272" s="1">
        <f t="shared" si="144"/>
        <v>9271</v>
      </c>
    </row>
    <row r="9273" spans="1:2">
      <c r="A9273" s="1">
        <v>21064</v>
      </c>
      <c r="B9273" s="1">
        <f t="shared" si="144"/>
        <v>9272</v>
      </c>
    </row>
    <row r="9274" spans="1:2">
      <c r="A9274" s="1">
        <v>21064</v>
      </c>
      <c r="B9274" s="1">
        <f t="shared" si="144"/>
        <v>9273</v>
      </c>
    </row>
    <row r="9275" spans="1:2">
      <c r="A9275" s="1">
        <v>21064</v>
      </c>
      <c r="B9275" s="1">
        <f t="shared" si="144"/>
        <v>9274</v>
      </c>
    </row>
    <row r="9276" spans="1:2">
      <c r="A9276" s="1">
        <v>21064</v>
      </c>
      <c r="B9276" s="1">
        <f t="shared" si="144"/>
        <v>9275</v>
      </c>
    </row>
    <row r="9277" spans="1:2">
      <c r="A9277" s="1">
        <v>21064</v>
      </c>
      <c r="B9277" s="1">
        <f t="shared" si="144"/>
        <v>9276</v>
      </c>
    </row>
    <row r="9278" spans="1:2">
      <c r="A9278" s="1">
        <v>21064</v>
      </c>
      <c r="B9278" s="1">
        <f t="shared" si="144"/>
        <v>9277</v>
      </c>
    </row>
    <row r="9279" spans="1:2">
      <c r="A9279" s="1">
        <v>21064</v>
      </c>
      <c r="B9279" s="1">
        <f t="shared" si="144"/>
        <v>9278</v>
      </c>
    </row>
    <row r="9280" spans="1:2">
      <c r="A9280" s="1">
        <v>21064</v>
      </c>
      <c r="B9280" s="1">
        <f t="shared" si="144"/>
        <v>9279</v>
      </c>
    </row>
    <row r="9281" spans="1:2">
      <c r="A9281" s="1">
        <v>21064</v>
      </c>
      <c r="B9281" s="1">
        <f t="shared" si="144"/>
        <v>9280</v>
      </c>
    </row>
    <row r="9282" spans="1:2">
      <c r="A9282" s="1">
        <v>21064</v>
      </c>
      <c r="B9282" s="1">
        <f t="shared" si="144"/>
        <v>9281</v>
      </c>
    </row>
    <row r="9283" spans="1:2">
      <c r="A9283" s="1">
        <v>21064</v>
      </c>
      <c r="B9283" s="1">
        <f t="shared" ref="B9283:B9346" si="145">B9282+1</f>
        <v>9282</v>
      </c>
    </row>
    <row r="9284" spans="1:2">
      <c r="A9284" s="1">
        <v>21064</v>
      </c>
      <c r="B9284" s="1">
        <f t="shared" si="145"/>
        <v>9283</v>
      </c>
    </row>
    <row r="9285" spans="1:2">
      <c r="A9285" s="1">
        <v>21064</v>
      </c>
      <c r="B9285" s="1">
        <f t="shared" si="145"/>
        <v>9284</v>
      </c>
    </row>
    <row r="9286" spans="1:2">
      <c r="A9286" s="1">
        <v>21064</v>
      </c>
      <c r="B9286" s="1">
        <f t="shared" si="145"/>
        <v>9285</v>
      </c>
    </row>
    <row r="9287" spans="1:2">
      <c r="A9287" s="1">
        <v>21064</v>
      </c>
      <c r="B9287" s="1">
        <f t="shared" si="145"/>
        <v>9286</v>
      </c>
    </row>
    <row r="9288" spans="1:2">
      <c r="A9288" s="1">
        <v>21064</v>
      </c>
      <c r="B9288" s="1">
        <f t="shared" si="145"/>
        <v>9287</v>
      </c>
    </row>
    <row r="9289" spans="1:2">
      <c r="A9289" s="1">
        <v>21064</v>
      </c>
      <c r="B9289" s="1">
        <f t="shared" si="145"/>
        <v>9288</v>
      </c>
    </row>
    <row r="9290" spans="1:2">
      <c r="A9290" s="1">
        <v>21064</v>
      </c>
      <c r="B9290" s="1">
        <f t="shared" si="145"/>
        <v>9289</v>
      </c>
    </row>
    <row r="9291" spans="1:2">
      <c r="A9291" s="1">
        <v>21064</v>
      </c>
      <c r="B9291" s="1">
        <f t="shared" si="145"/>
        <v>9290</v>
      </c>
    </row>
    <row r="9292" spans="1:2">
      <c r="A9292" s="1">
        <v>21064</v>
      </c>
      <c r="B9292" s="1">
        <f t="shared" si="145"/>
        <v>9291</v>
      </c>
    </row>
    <row r="9293" spans="1:2">
      <c r="A9293" s="1">
        <v>21064</v>
      </c>
      <c r="B9293" s="1">
        <f t="shared" si="145"/>
        <v>9292</v>
      </c>
    </row>
    <row r="9294" spans="1:2">
      <c r="A9294" s="1">
        <v>21064</v>
      </c>
      <c r="B9294" s="1">
        <f t="shared" si="145"/>
        <v>9293</v>
      </c>
    </row>
    <row r="9295" spans="1:2">
      <c r="A9295" s="1">
        <v>21064</v>
      </c>
      <c r="B9295" s="1">
        <f t="shared" si="145"/>
        <v>9294</v>
      </c>
    </row>
    <row r="9296" spans="1:2">
      <c r="A9296" s="1">
        <v>21064</v>
      </c>
      <c r="B9296" s="1">
        <f t="shared" si="145"/>
        <v>9295</v>
      </c>
    </row>
    <row r="9297" spans="1:2">
      <c r="A9297" s="1">
        <v>21064</v>
      </c>
      <c r="B9297" s="1">
        <f t="shared" si="145"/>
        <v>9296</v>
      </c>
    </row>
    <row r="9298" spans="1:2">
      <c r="A9298" s="1">
        <v>21064</v>
      </c>
      <c r="B9298" s="1">
        <f t="shared" si="145"/>
        <v>9297</v>
      </c>
    </row>
    <row r="9299" spans="1:2">
      <c r="A9299" s="1">
        <v>21064</v>
      </c>
      <c r="B9299" s="1">
        <f t="shared" si="145"/>
        <v>9298</v>
      </c>
    </row>
    <row r="9300" spans="1:2">
      <c r="A9300" s="1">
        <v>21064</v>
      </c>
      <c r="B9300" s="1">
        <f t="shared" si="145"/>
        <v>9299</v>
      </c>
    </row>
    <row r="9301" spans="1:2">
      <c r="A9301" s="1">
        <v>21064</v>
      </c>
      <c r="B9301" s="1">
        <f t="shared" si="145"/>
        <v>9300</v>
      </c>
    </row>
    <row r="9302" spans="1:2">
      <c r="A9302" s="1">
        <v>21064</v>
      </c>
      <c r="B9302" s="1">
        <f t="shared" si="145"/>
        <v>9301</v>
      </c>
    </row>
    <row r="9303" spans="1:2">
      <c r="A9303" s="1">
        <v>21064</v>
      </c>
      <c r="B9303" s="1">
        <f t="shared" si="145"/>
        <v>9302</v>
      </c>
    </row>
    <row r="9304" spans="1:2">
      <c r="A9304" s="1">
        <v>21064</v>
      </c>
      <c r="B9304" s="1">
        <f t="shared" si="145"/>
        <v>9303</v>
      </c>
    </row>
    <row r="9305" spans="1:2">
      <c r="A9305" s="1">
        <v>21064</v>
      </c>
      <c r="B9305" s="1">
        <f t="shared" si="145"/>
        <v>9304</v>
      </c>
    </row>
    <row r="9306" spans="1:2">
      <c r="A9306" s="1">
        <v>21064</v>
      </c>
      <c r="B9306" s="1">
        <f t="shared" si="145"/>
        <v>9305</v>
      </c>
    </row>
    <row r="9307" spans="1:2">
      <c r="A9307" s="1">
        <v>21064</v>
      </c>
      <c r="B9307" s="1">
        <f t="shared" si="145"/>
        <v>9306</v>
      </c>
    </row>
    <row r="9308" spans="1:2">
      <c r="A9308" s="1">
        <v>21064</v>
      </c>
      <c r="B9308" s="1">
        <f t="shared" si="145"/>
        <v>9307</v>
      </c>
    </row>
    <row r="9309" spans="1:2">
      <c r="A9309" s="1">
        <v>21064</v>
      </c>
      <c r="B9309" s="1">
        <f t="shared" si="145"/>
        <v>9308</v>
      </c>
    </row>
    <row r="9310" spans="1:2">
      <c r="A9310" s="1">
        <v>21064</v>
      </c>
      <c r="B9310" s="1">
        <f t="shared" si="145"/>
        <v>9309</v>
      </c>
    </row>
    <row r="9311" spans="1:2">
      <c r="A9311" s="1">
        <v>21064</v>
      </c>
      <c r="B9311" s="1">
        <f t="shared" si="145"/>
        <v>9310</v>
      </c>
    </row>
    <row r="9312" spans="1:2">
      <c r="A9312" s="1">
        <v>21064</v>
      </c>
      <c r="B9312" s="1">
        <f t="shared" si="145"/>
        <v>9311</v>
      </c>
    </row>
    <row r="9313" spans="1:2">
      <c r="A9313" s="1">
        <v>21064</v>
      </c>
      <c r="B9313" s="1">
        <f t="shared" si="145"/>
        <v>9312</v>
      </c>
    </row>
    <row r="9314" spans="1:2">
      <c r="A9314" s="1">
        <v>21064</v>
      </c>
      <c r="B9314" s="1">
        <f t="shared" si="145"/>
        <v>9313</v>
      </c>
    </row>
    <row r="9315" spans="1:2">
      <c r="A9315" s="1">
        <v>21064</v>
      </c>
      <c r="B9315" s="1">
        <f t="shared" si="145"/>
        <v>9314</v>
      </c>
    </row>
    <row r="9316" spans="1:2">
      <c r="A9316" s="1">
        <v>21064</v>
      </c>
      <c r="B9316" s="1">
        <f t="shared" si="145"/>
        <v>9315</v>
      </c>
    </row>
    <row r="9317" spans="1:2">
      <c r="A9317" s="1">
        <v>21064</v>
      </c>
      <c r="B9317" s="1">
        <f t="shared" si="145"/>
        <v>9316</v>
      </c>
    </row>
    <row r="9318" spans="1:2">
      <c r="A9318" s="1">
        <v>21064</v>
      </c>
      <c r="B9318" s="1">
        <f t="shared" si="145"/>
        <v>9317</v>
      </c>
    </row>
    <row r="9319" spans="1:2">
      <c r="A9319" s="1">
        <v>21064</v>
      </c>
      <c r="B9319" s="1">
        <f t="shared" si="145"/>
        <v>9318</v>
      </c>
    </row>
    <row r="9320" spans="1:2">
      <c r="A9320" s="1">
        <v>21064</v>
      </c>
      <c r="B9320" s="1">
        <f t="shared" si="145"/>
        <v>9319</v>
      </c>
    </row>
    <row r="9321" spans="1:2">
      <c r="A9321" s="1">
        <v>21064</v>
      </c>
      <c r="B9321" s="1">
        <f t="shared" si="145"/>
        <v>9320</v>
      </c>
    </row>
    <row r="9322" spans="1:2">
      <c r="A9322" s="1">
        <v>21064</v>
      </c>
      <c r="B9322" s="1">
        <f t="shared" si="145"/>
        <v>9321</v>
      </c>
    </row>
    <row r="9323" spans="1:2">
      <c r="A9323" s="1">
        <v>21064</v>
      </c>
      <c r="B9323" s="1">
        <f t="shared" si="145"/>
        <v>9322</v>
      </c>
    </row>
    <row r="9324" spans="1:2">
      <c r="A9324" s="1">
        <v>21064</v>
      </c>
      <c r="B9324" s="1">
        <f t="shared" si="145"/>
        <v>9323</v>
      </c>
    </row>
    <row r="9325" spans="1:2">
      <c r="A9325" s="1">
        <v>21064</v>
      </c>
      <c r="B9325" s="1">
        <f t="shared" si="145"/>
        <v>9324</v>
      </c>
    </row>
    <row r="9326" spans="1:2">
      <c r="A9326" s="1">
        <v>21064</v>
      </c>
      <c r="B9326" s="1">
        <f t="shared" si="145"/>
        <v>9325</v>
      </c>
    </row>
    <row r="9327" spans="1:2">
      <c r="A9327" s="1">
        <v>21064</v>
      </c>
      <c r="B9327" s="1">
        <f t="shared" si="145"/>
        <v>9326</v>
      </c>
    </row>
    <row r="9328" spans="1:2">
      <c r="A9328" s="1">
        <v>21064</v>
      </c>
      <c r="B9328" s="1">
        <f t="shared" si="145"/>
        <v>9327</v>
      </c>
    </row>
    <row r="9329" spans="1:2">
      <c r="A9329" s="1">
        <v>21064</v>
      </c>
      <c r="B9329" s="1">
        <f t="shared" si="145"/>
        <v>9328</v>
      </c>
    </row>
    <row r="9330" spans="1:2">
      <c r="A9330" s="1">
        <v>21064</v>
      </c>
      <c r="B9330" s="1">
        <f t="shared" si="145"/>
        <v>9329</v>
      </c>
    </row>
    <row r="9331" spans="1:2">
      <c r="A9331" s="1">
        <v>21064</v>
      </c>
      <c r="B9331" s="1">
        <f t="shared" si="145"/>
        <v>9330</v>
      </c>
    </row>
    <row r="9332" spans="1:2">
      <c r="A9332" s="1">
        <v>21064</v>
      </c>
      <c r="B9332" s="1">
        <f t="shared" si="145"/>
        <v>9331</v>
      </c>
    </row>
    <row r="9333" spans="1:2">
      <c r="A9333" s="1">
        <v>21064</v>
      </c>
      <c r="B9333" s="1">
        <f t="shared" si="145"/>
        <v>9332</v>
      </c>
    </row>
    <row r="9334" spans="1:2">
      <c r="A9334" s="1">
        <v>21064</v>
      </c>
      <c r="B9334" s="1">
        <f t="shared" si="145"/>
        <v>9333</v>
      </c>
    </row>
    <row r="9335" spans="1:2">
      <c r="A9335" s="1">
        <v>21064</v>
      </c>
      <c r="B9335" s="1">
        <f t="shared" si="145"/>
        <v>9334</v>
      </c>
    </row>
    <row r="9336" spans="1:2">
      <c r="A9336" s="1">
        <v>21064</v>
      </c>
      <c r="B9336" s="1">
        <f t="shared" si="145"/>
        <v>9335</v>
      </c>
    </row>
    <row r="9337" spans="1:2">
      <c r="A9337" s="1">
        <v>21064</v>
      </c>
      <c r="B9337" s="1">
        <f t="shared" si="145"/>
        <v>9336</v>
      </c>
    </row>
    <row r="9338" spans="1:2">
      <c r="A9338" s="1">
        <v>21064</v>
      </c>
      <c r="B9338" s="1">
        <f t="shared" si="145"/>
        <v>9337</v>
      </c>
    </row>
    <row r="9339" spans="1:2">
      <c r="A9339" s="1">
        <v>21064</v>
      </c>
      <c r="B9339" s="1">
        <f t="shared" si="145"/>
        <v>9338</v>
      </c>
    </row>
    <row r="9340" spans="1:2">
      <c r="A9340" s="1">
        <v>21064</v>
      </c>
      <c r="B9340" s="1">
        <f t="shared" si="145"/>
        <v>9339</v>
      </c>
    </row>
    <row r="9341" spans="1:2">
      <c r="A9341" s="1">
        <v>21064</v>
      </c>
      <c r="B9341" s="1">
        <f t="shared" si="145"/>
        <v>9340</v>
      </c>
    </row>
    <row r="9342" spans="1:2">
      <c r="A9342" s="1">
        <v>21064</v>
      </c>
      <c r="B9342" s="1">
        <f t="shared" si="145"/>
        <v>9341</v>
      </c>
    </row>
    <row r="9343" spans="1:2">
      <c r="A9343" s="1">
        <v>21064</v>
      </c>
      <c r="B9343" s="1">
        <f t="shared" si="145"/>
        <v>9342</v>
      </c>
    </row>
    <row r="9344" spans="1:2">
      <c r="A9344" s="1">
        <v>21064</v>
      </c>
      <c r="B9344" s="1">
        <f t="shared" si="145"/>
        <v>9343</v>
      </c>
    </row>
    <row r="9345" spans="1:2">
      <c r="A9345" s="1">
        <v>21065</v>
      </c>
      <c r="B9345" s="1">
        <f t="shared" si="145"/>
        <v>9344</v>
      </c>
    </row>
    <row r="9346" spans="1:2">
      <c r="A9346" s="1">
        <v>21065</v>
      </c>
      <c r="B9346" s="1">
        <f t="shared" si="145"/>
        <v>9345</v>
      </c>
    </row>
    <row r="9347" spans="1:2">
      <c r="A9347" s="1">
        <v>21065</v>
      </c>
      <c r="B9347" s="1">
        <f t="shared" ref="B9347:B9410" si="146">B9346+1</f>
        <v>9346</v>
      </c>
    </row>
    <row r="9348" spans="1:2">
      <c r="A9348" s="1">
        <v>21065</v>
      </c>
      <c r="B9348" s="1">
        <f t="shared" si="146"/>
        <v>9347</v>
      </c>
    </row>
    <row r="9349" spans="1:2">
      <c r="A9349" s="1">
        <v>21065</v>
      </c>
      <c r="B9349" s="1">
        <f t="shared" si="146"/>
        <v>9348</v>
      </c>
    </row>
    <row r="9350" spans="1:2">
      <c r="A9350" s="1">
        <v>21065</v>
      </c>
      <c r="B9350" s="1">
        <f t="shared" si="146"/>
        <v>9349</v>
      </c>
    </row>
    <row r="9351" spans="1:2">
      <c r="A9351" s="1">
        <v>21065</v>
      </c>
      <c r="B9351" s="1">
        <f t="shared" si="146"/>
        <v>9350</v>
      </c>
    </row>
    <row r="9352" spans="1:2">
      <c r="A9352" s="1">
        <v>21065</v>
      </c>
      <c r="B9352" s="1">
        <f t="shared" si="146"/>
        <v>9351</v>
      </c>
    </row>
    <row r="9353" spans="1:2">
      <c r="A9353" s="1">
        <v>21065</v>
      </c>
      <c r="B9353" s="1">
        <f t="shared" si="146"/>
        <v>9352</v>
      </c>
    </row>
    <row r="9354" spans="1:2">
      <c r="A9354" s="1">
        <v>21065</v>
      </c>
      <c r="B9354" s="1">
        <f t="shared" si="146"/>
        <v>9353</v>
      </c>
    </row>
    <row r="9355" spans="1:2">
      <c r="A9355" s="1">
        <v>21065</v>
      </c>
      <c r="B9355" s="1">
        <f t="shared" si="146"/>
        <v>9354</v>
      </c>
    </row>
    <row r="9356" spans="1:2">
      <c r="A9356" s="1">
        <v>21065</v>
      </c>
      <c r="B9356" s="1">
        <f t="shared" si="146"/>
        <v>9355</v>
      </c>
    </row>
    <row r="9357" spans="1:2">
      <c r="A9357" s="1">
        <v>21065</v>
      </c>
      <c r="B9357" s="1">
        <f t="shared" si="146"/>
        <v>9356</v>
      </c>
    </row>
    <row r="9358" spans="1:2">
      <c r="A9358" s="1">
        <v>21065</v>
      </c>
      <c r="B9358" s="1">
        <f t="shared" si="146"/>
        <v>9357</v>
      </c>
    </row>
    <row r="9359" spans="1:2">
      <c r="A9359" s="1">
        <v>21065</v>
      </c>
      <c r="B9359" s="1">
        <f t="shared" si="146"/>
        <v>9358</v>
      </c>
    </row>
    <row r="9360" spans="1:2">
      <c r="A9360" s="1">
        <v>21065</v>
      </c>
      <c r="B9360" s="1">
        <f t="shared" si="146"/>
        <v>9359</v>
      </c>
    </row>
    <row r="9361" spans="1:2">
      <c r="A9361" s="1">
        <v>21065</v>
      </c>
      <c r="B9361" s="1">
        <f t="shared" si="146"/>
        <v>9360</v>
      </c>
    </row>
    <row r="9362" spans="1:2">
      <c r="A9362" s="1">
        <v>21065</v>
      </c>
      <c r="B9362" s="1">
        <f t="shared" si="146"/>
        <v>9361</v>
      </c>
    </row>
    <row r="9363" spans="1:2">
      <c r="A9363" s="1">
        <v>21065</v>
      </c>
      <c r="B9363" s="1">
        <f t="shared" si="146"/>
        <v>9362</v>
      </c>
    </row>
    <row r="9364" spans="1:2">
      <c r="A9364" s="1">
        <v>21065</v>
      </c>
      <c r="B9364" s="1">
        <f t="shared" si="146"/>
        <v>9363</v>
      </c>
    </row>
    <row r="9365" spans="1:2">
      <c r="A9365" s="1">
        <v>21065</v>
      </c>
      <c r="B9365" s="1">
        <f t="shared" si="146"/>
        <v>9364</v>
      </c>
    </row>
    <row r="9366" spans="1:2">
      <c r="A9366" s="1">
        <v>21065</v>
      </c>
      <c r="B9366" s="1">
        <f t="shared" si="146"/>
        <v>9365</v>
      </c>
    </row>
    <row r="9367" spans="1:2">
      <c r="A9367" s="1">
        <v>21065</v>
      </c>
      <c r="B9367" s="1">
        <f t="shared" si="146"/>
        <v>9366</v>
      </c>
    </row>
    <row r="9368" spans="1:2">
      <c r="A9368" s="1">
        <v>21065</v>
      </c>
      <c r="B9368" s="1">
        <f t="shared" si="146"/>
        <v>9367</v>
      </c>
    </row>
    <row r="9369" spans="1:2">
      <c r="A9369" s="1">
        <v>21065</v>
      </c>
      <c r="B9369" s="1">
        <f t="shared" si="146"/>
        <v>9368</v>
      </c>
    </row>
    <row r="9370" spans="1:2">
      <c r="A9370" s="1">
        <v>21065</v>
      </c>
      <c r="B9370" s="1">
        <f t="shared" si="146"/>
        <v>9369</v>
      </c>
    </row>
    <row r="9371" spans="1:2">
      <c r="A9371" s="1">
        <v>21065</v>
      </c>
      <c r="B9371" s="1">
        <f t="shared" si="146"/>
        <v>9370</v>
      </c>
    </row>
    <row r="9372" spans="1:2">
      <c r="A9372" s="1">
        <v>21065</v>
      </c>
      <c r="B9372" s="1">
        <f t="shared" si="146"/>
        <v>9371</v>
      </c>
    </row>
    <row r="9373" spans="1:2">
      <c r="A9373" s="1">
        <v>21065</v>
      </c>
      <c r="B9373" s="1">
        <f t="shared" si="146"/>
        <v>9372</v>
      </c>
    </row>
    <row r="9374" spans="1:2">
      <c r="A9374" s="1">
        <v>21065</v>
      </c>
      <c r="B9374" s="1">
        <f t="shared" si="146"/>
        <v>9373</v>
      </c>
    </row>
    <row r="9375" spans="1:2">
      <c r="A9375" s="1">
        <v>21065</v>
      </c>
      <c r="B9375" s="1">
        <f t="shared" si="146"/>
        <v>9374</v>
      </c>
    </row>
    <row r="9376" spans="1:2">
      <c r="A9376" s="1">
        <v>21065</v>
      </c>
      <c r="B9376" s="1">
        <f t="shared" si="146"/>
        <v>9375</v>
      </c>
    </row>
    <row r="9377" spans="1:2">
      <c r="A9377" s="1">
        <v>21065</v>
      </c>
      <c r="B9377" s="1">
        <f t="shared" si="146"/>
        <v>9376</v>
      </c>
    </row>
    <row r="9378" spans="1:2">
      <c r="A9378" s="1">
        <v>21065</v>
      </c>
      <c r="B9378" s="1">
        <f t="shared" si="146"/>
        <v>9377</v>
      </c>
    </row>
    <row r="9379" spans="1:2">
      <c r="A9379" s="1">
        <v>21065</v>
      </c>
      <c r="B9379" s="1">
        <f t="shared" si="146"/>
        <v>9378</v>
      </c>
    </row>
    <row r="9380" spans="1:2">
      <c r="A9380" s="1">
        <v>21065</v>
      </c>
      <c r="B9380" s="1">
        <f t="shared" si="146"/>
        <v>9379</v>
      </c>
    </row>
    <row r="9381" spans="1:2">
      <c r="A9381" s="1">
        <v>21065</v>
      </c>
      <c r="B9381" s="1">
        <f t="shared" si="146"/>
        <v>9380</v>
      </c>
    </row>
    <row r="9382" spans="1:2">
      <c r="A9382" s="1">
        <v>21065</v>
      </c>
      <c r="B9382" s="1">
        <f t="shared" si="146"/>
        <v>9381</v>
      </c>
    </row>
    <row r="9383" spans="1:2">
      <c r="A9383" s="1">
        <v>21065</v>
      </c>
      <c r="B9383" s="1">
        <f t="shared" si="146"/>
        <v>9382</v>
      </c>
    </row>
    <row r="9384" spans="1:2">
      <c r="A9384" s="1">
        <v>21065</v>
      </c>
      <c r="B9384" s="1">
        <f t="shared" si="146"/>
        <v>9383</v>
      </c>
    </row>
    <row r="9385" spans="1:2">
      <c r="A9385" s="1">
        <v>21065</v>
      </c>
      <c r="B9385" s="1">
        <f t="shared" si="146"/>
        <v>9384</v>
      </c>
    </row>
    <row r="9386" spans="1:2">
      <c r="A9386" s="1">
        <v>21065</v>
      </c>
      <c r="B9386" s="1">
        <f t="shared" si="146"/>
        <v>9385</v>
      </c>
    </row>
    <row r="9387" spans="1:2">
      <c r="A9387" s="1">
        <v>21065</v>
      </c>
      <c r="B9387" s="1">
        <f t="shared" si="146"/>
        <v>9386</v>
      </c>
    </row>
    <row r="9388" spans="1:2">
      <c r="A9388" s="1">
        <v>21065</v>
      </c>
      <c r="B9388" s="1">
        <f t="shared" si="146"/>
        <v>9387</v>
      </c>
    </row>
    <row r="9389" spans="1:2">
      <c r="A9389" s="1">
        <v>21065</v>
      </c>
      <c r="B9389" s="1">
        <f t="shared" si="146"/>
        <v>9388</v>
      </c>
    </row>
    <row r="9390" spans="1:2">
      <c r="A9390" s="1">
        <v>21065</v>
      </c>
      <c r="B9390" s="1">
        <f t="shared" si="146"/>
        <v>9389</v>
      </c>
    </row>
    <row r="9391" spans="1:2">
      <c r="A9391" s="1">
        <v>21065</v>
      </c>
      <c r="B9391" s="1">
        <f t="shared" si="146"/>
        <v>9390</v>
      </c>
    </row>
    <row r="9392" spans="1:2">
      <c r="A9392" s="1">
        <v>21065</v>
      </c>
      <c r="B9392" s="1">
        <f t="shared" si="146"/>
        <v>9391</v>
      </c>
    </row>
    <row r="9393" spans="1:2">
      <c r="A9393" s="1">
        <v>21065</v>
      </c>
      <c r="B9393" s="1">
        <f t="shared" si="146"/>
        <v>9392</v>
      </c>
    </row>
    <row r="9394" spans="1:2">
      <c r="A9394" s="1">
        <v>21065</v>
      </c>
      <c r="B9394" s="1">
        <f t="shared" si="146"/>
        <v>9393</v>
      </c>
    </row>
    <row r="9395" spans="1:2">
      <c r="A9395" s="1">
        <v>21065</v>
      </c>
      <c r="B9395" s="1">
        <f t="shared" si="146"/>
        <v>9394</v>
      </c>
    </row>
    <row r="9396" spans="1:2">
      <c r="A9396" s="1">
        <v>21065</v>
      </c>
      <c r="B9396" s="1">
        <f t="shared" si="146"/>
        <v>9395</v>
      </c>
    </row>
    <row r="9397" spans="1:2">
      <c r="A9397" s="1">
        <v>21065</v>
      </c>
      <c r="B9397" s="1">
        <f t="shared" si="146"/>
        <v>9396</v>
      </c>
    </row>
    <row r="9398" spans="1:2">
      <c r="A9398" s="1">
        <v>21065</v>
      </c>
      <c r="B9398" s="1">
        <f t="shared" si="146"/>
        <v>9397</v>
      </c>
    </row>
    <row r="9399" spans="1:2">
      <c r="A9399" s="1">
        <v>21065</v>
      </c>
      <c r="B9399" s="1">
        <f t="shared" si="146"/>
        <v>9398</v>
      </c>
    </row>
    <row r="9400" spans="1:2">
      <c r="A9400" s="1">
        <v>21065</v>
      </c>
      <c r="B9400" s="1">
        <f t="shared" si="146"/>
        <v>9399</v>
      </c>
    </row>
    <row r="9401" spans="1:2">
      <c r="A9401" s="1">
        <v>21065</v>
      </c>
      <c r="B9401" s="1">
        <f t="shared" si="146"/>
        <v>9400</v>
      </c>
    </row>
    <row r="9402" spans="1:2">
      <c r="A9402" s="1">
        <v>21065</v>
      </c>
      <c r="B9402" s="1">
        <f t="shared" si="146"/>
        <v>9401</v>
      </c>
    </row>
    <row r="9403" spans="1:2">
      <c r="A9403" s="1">
        <v>21065</v>
      </c>
      <c r="B9403" s="1">
        <f t="shared" si="146"/>
        <v>9402</v>
      </c>
    </row>
    <row r="9404" spans="1:2">
      <c r="A9404" s="1">
        <v>21065</v>
      </c>
      <c r="B9404" s="1">
        <f t="shared" si="146"/>
        <v>9403</v>
      </c>
    </row>
    <row r="9405" spans="1:2">
      <c r="A9405" s="1">
        <v>21065</v>
      </c>
      <c r="B9405" s="1">
        <f t="shared" si="146"/>
        <v>9404</v>
      </c>
    </row>
    <row r="9406" spans="1:2">
      <c r="A9406" s="1">
        <v>21065</v>
      </c>
      <c r="B9406" s="1">
        <f t="shared" si="146"/>
        <v>9405</v>
      </c>
    </row>
    <row r="9407" spans="1:2">
      <c r="A9407" s="1">
        <v>21065</v>
      </c>
      <c r="B9407" s="1">
        <f t="shared" si="146"/>
        <v>9406</v>
      </c>
    </row>
    <row r="9408" spans="1:2">
      <c r="A9408" s="1">
        <v>21065</v>
      </c>
      <c r="B9408" s="1">
        <f t="shared" si="146"/>
        <v>9407</v>
      </c>
    </row>
    <row r="9409" spans="1:2">
      <c r="A9409" s="1">
        <v>21065</v>
      </c>
      <c r="B9409" s="1">
        <f t="shared" si="146"/>
        <v>9408</v>
      </c>
    </row>
    <row r="9410" spans="1:2">
      <c r="A9410" s="1">
        <v>21065</v>
      </c>
      <c r="B9410" s="1">
        <f t="shared" si="146"/>
        <v>9409</v>
      </c>
    </row>
    <row r="9411" spans="1:2">
      <c r="A9411" s="1">
        <v>21065</v>
      </c>
      <c r="B9411" s="1">
        <f t="shared" ref="B9411:B9474" si="147">B9410+1</f>
        <v>9410</v>
      </c>
    </row>
    <row r="9412" spans="1:2">
      <c r="A9412" s="1">
        <v>21065</v>
      </c>
      <c r="B9412" s="1">
        <f t="shared" si="147"/>
        <v>9411</v>
      </c>
    </row>
    <row r="9413" spans="1:2">
      <c r="A9413" s="1">
        <v>21065</v>
      </c>
      <c r="B9413" s="1">
        <f t="shared" si="147"/>
        <v>9412</v>
      </c>
    </row>
    <row r="9414" spans="1:2">
      <c r="A9414" s="1">
        <v>21065</v>
      </c>
      <c r="B9414" s="1">
        <f t="shared" si="147"/>
        <v>9413</v>
      </c>
    </row>
    <row r="9415" spans="1:2">
      <c r="A9415" s="1">
        <v>21065</v>
      </c>
      <c r="B9415" s="1">
        <f t="shared" si="147"/>
        <v>9414</v>
      </c>
    </row>
    <row r="9416" spans="1:2">
      <c r="A9416" s="1">
        <v>21065</v>
      </c>
      <c r="B9416" s="1">
        <f t="shared" si="147"/>
        <v>9415</v>
      </c>
    </row>
    <row r="9417" spans="1:2">
      <c r="A9417" s="1">
        <v>21065</v>
      </c>
      <c r="B9417" s="1">
        <f t="shared" si="147"/>
        <v>9416</v>
      </c>
    </row>
    <row r="9418" spans="1:2">
      <c r="A9418" s="1">
        <v>21065</v>
      </c>
      <c r="B9418" s="1">
        <f t="shared" si="147"/>
        <v>9417</v>
      </c>
    </row>
    <row r="9419" spans="1:2">
      <c r="A9419" s="1">
        <v>21065</v>
      </c>
      <c r="B9419" s="1">
        <f t="shared" si="147"/>
        <v>9418</v>
      </c>
    </row>
    <row r="9420" spans="1:2">
      <c r="A9420" s="1">
        <v>21065</v>
      </c>
      <c r="B9420" s="1">
        <f t="shared" si="147"/>
        <v>9419</v>
      </c>
    </row>
    <row r="9421" spans="1:2">
      <c r="A9421" s="1">
        <v>21065</v>
      </c>
      <c r="B9421" s="1">
        <f t="shared" si="147"/>
        <v>9420</v>
      </c>
    </row>
    <row r="9422" spans="1:2">
      <c r="A9422" s="1">
        <v>21065</v>
      </c>
      <c r="B9422" s="1">
        <f t="shared" si="147"/>
        <v>9421</v>
      </c>
    </row>
    <row r="9423" spans="1:2">
      <c r="A9423" s="1">
        <v>21065</v>
      </c>
      <c r="B9423" s="1">
        <f t="shared" si="147"/>
        <v>9422</v>
      </c>
    </row>
    <row r="9424" spans="1:2">
      <c r="A9424" s="1">
        <v>21065</v>
      </c>
      <c r="B9424" s="1">
        <f t="shared" si="147"/>
        <v>9423</v>
      </c>
    </row>
    <row r="9425" spans="1:2">
      <c r="A9425" s="1">
        <v>21065</v>
      </c>
      <c r="B9425" s="1">
        <f t="shared" si="147"/>
        <v>9424</v>
      </c>
    </row>
    <row r="9426" spans="1:2">
      <c r="A9426" s="1">
        <v>21065</v>
      </c>
      <c r="B9426" s="1">
        <f t="shared" si="147"/>
        <v>9425</v>
      </c>
    </row>
    <row r="9427" spans="1:2">
      <c r="A9427" s="1">
        <v>21065</v>
      </c>
      <c r="B9427" s="1">
        <f t="shared" si="147"/>
        <v>9426</v>
      </c>
    </row>
    <row r="9428" spans="1:2">
      <c r="A9428" s="1">
        <v>21065</v>
      </c>
      <c r="B9428" s="1">
        <f t="shared" si="147"/>
        <v>9427</v>
      </c>
    </row>
    <row r="9429" spans="1:2">
      <c r="A9429" s="1">
        <v>21065</v>
      </c>
      <c r="B9429" s="1">
        <f t="shared" si="147"/>
        <v>9428</v>
      </c>
    </row>
    <row r="9430" spans="1:2">
      <c r="A9430" s="1">
        <v>21065</v>
      </c>
      <c r="B9430" s="1">
        <f t="shared" si="147"/>
        <v>9429</v>
      </c>
    </row>
    <row r="9431" spans="1:2">
      <c r="A9431" s="1">
        <v>21065</v>
      </c>
      <c r="B9431" s="1">
        <f t="shared" si="147"/>
        <v>9430</v>
      </c>
    </row>
    <row r="9432" spans="1:2">
      <c r="A9432" s="1">
        <v>21065</v>
      </c>
      <c r="B9432" s="1">
        <f t="shared" si="147"/>
        <v>9431</v>
      </c>
    </row>
    <row r="9433" spans="1:2">
      <c r="A9433" s="1">
        <v>21065</v>
      </c>
      <c r="B9433" s="1">
        <f t="shared" si="147"/>
        <v>9432</v>
      </c>
    </row>
    <row r="9434" spans="1:2">
      <c r="A9434" s="1">
        <v>21065</v>
      </c>
      <c r="B9434" s="1">
        <f t="shared" si="147"/>
        <v>9433</v>
      </c>
    </row>
    <row r="9435" spans="1:2">
      <c r="A9435" s="1">
        <v>21065</v>
      </c>
      <c r="B9435" s="1">
        <f t="shared" si="147"/>
        <v>9434</v>
      </c>
    </row>
    <row r="9436" spans="1:2">
      <c r="A9436" s="1">
        <v>21065</v>
      </c>
      <c r="B9436" s="1">
        <f t="shared" si="147"/>
        <v>9435</v>
      </c>
    </row>
    <row r="9437" spans="1:2">
      <c r="A9437" s="1">
        <v>21065</v>
      </c>
      <c r="B9437" s="1">
        <f t="shared" si="147"/>
        <v>9436</v>
      </c>
    </row>
    <row r="9438" spans="1:2">
      <c r="A9438" s="1">
        <v>21065</v>
      </c>
      <c r="B9438" s="1">
        <f t="shared" si="147"/>
        <v>9437</v>
      </c>
    </row>
    <row r="9439" spans="1:2">
      <c r="A9439" s="1">
        <v>21065</v>
      </c>
      <c r="B9439" s="1">
        <f t="shared" si="147"/>
        <v>9438</v>
      </c>
    </row>
    <row r="9440" spans="1:2">
      <c r="A9440" s="1">
        <v>21065</v>
      </c>
      <c r="B9440" s="1">
        <f t="shared" si="147"/>
        <v>9439</v>
      </c>
    </row>
    <row r="9441" spans="1:2">
      <c r="A9441" s="1">
        <v>21065</v>
      </c>
      <c r="B9441" s="1">
        <f t="shared" si="147"/>
        <v>9440</v>
      </c>
    </row>
    <row r="9442" spans="1:2">
      <c r="A9442" s="1">
        <v>21065</v>
      </c>
      <c r="B9442" s="1">
        <f t="shared" si="147"/>
        <v>9441</v>
      </c>
    </row>
    <row r="9443" spans="1:2">
      <c r="A9443" s="1">
        <v>21065</v>
      </c>
      <c r="B9443" s="1">
        <f t="shared" si="147"/>
        <v>9442</v>
      </c>
    </row>
    <row r="9444" spans="1:2">
      <c r="A9444" s="1">
        <v>21065</v>
      </c>
      <c r="B9444" s="1">
        <f t="shared" si="147"/>
        <v>9443</v>
      </c>
    </row>
    <row r="9445" spans="1:2">
      <c r="A9445" s="1">
        <v>21065</v>
      </c>
      <c r="B9445" s="1">
        <f t="shared" si="147"/>
        <v>9444</v>
      </c>
    </row>
    <row r="9446" spans="1:2">
      <c r="A9446" s="1">
        <v>21065</v>
      </c>
      <c r="B9446" s="1">
        <f t="shared" si="147"/>
        <v>9445</v>
      </c>
    </row>
    <row r="9447" spans="1:2">
      <c r="A9447" s="1">
        <v>21065</v>
      </c>
      <c r="B9447" s="1">
        <f t="shared" si="147"/>
        <v>9446</v>
      </c>
    </row>
    <row r="9448" spans="1:2">
      <c r="A9448" s="1">
        <v>21065</v>
      </c>
      <c r="B9448" s="1">
        <f t="shared" si="147"/>
        <v>9447</v>
      </c>
    </row>
    <row r="9449" spans="1:2">
      <c r="A9449" s="1">
        <v>21065</v>
      </c>
      <c r="B9449" s="1">
        <f t="shared" si="147"/>
        <v>9448</v>
      </c>
    </row>
    <row r="9450" spans="1:2">
      <c r="A9450" s="1">
        <v>21065</v>
      </c>
      <c r="B9450" s="1">
        <f t="shared" si="147"/>
        <v>9449</v>
      </c>
    </row>
    <row r="9451" spans="1:2">
      <c r="A9451" s="1">
        <v>21065</v>
      </c>
      <c r="B9451" s="1">
        <f t="shared" si="147"/>
        <v>9450</v>
      </c>
    </row>
    <row r="9452" spans="1:2">
      <c r="A9452" s="1">
        <v>21065</v>
      </c>
      <c r="B9452" s="1">
        <f t="shared" si="147"/>
        <v>9451</v>
      </c>
    </row>
    <row r="9453" spans="1:2">
      <c r="A9453" s="1">
        <v>21065</v>
      </c>
      <c r="B9453" s="1">
        <f t="shared" si="147"/>
        <v>9452</v>
      </c>
    </row>
    <row r="9454" spans="1:2">
      <c r="A9454" s="1">
        <v>21065</v>
      </c>
      <c r="B9454" s="1">
        <f t="shared" si="147"/>
        <v>9453</v>
      </c>
    </row>
    <row r="9455" spans="1:2">
      <c r="A9455" s="1">
        <v>21065</v>
      </c>
      <c r="B9455" s="1">
        <f t="shared" si="147"/>
        <v>9454</v>
      </c>
    </row>
    <row r="9456" spans="1:2">
      <c r="A9456" s="1">
        <v>21065</v>
      </c>
      <c r="B9456" s="1">
        <f t="shared" si="147"/>
        <v>9455</v>
      </c>
    </row>
    <row r="9457" spans="1:2">
      <c r="A9457" s="1">
        <v>21065</v>
      </c>
      <c r="B9457" s="1">
        <f t="shared" si="147"/>
        <v>9456</v>
      </c>
    </row>
    <row r="9458" spans="1:2">
      <c r="A9458" s="1">
        <v>21065</v>
      </c>
      <c r="B9458" s="1">
        <f t="shared" si="147"/>
        <v>9457</v>
      </c>
    </row>
    <row r="9459" spans="1:2">
      <c r="A9459" s="1">
        <v>21065</v>
      </c>
      <c r="B9459" s="1">
        <f t="shared" si="147"/>
        <v>9458</v>
      </c>
    </row>
    <row r="9460" spans="1:2">
      <c r="A9460" s="1">
        <v>21065</v>
      </c>
      <c r="B9460" s="1">
        <f t="shared" si="147"/>
        <v>9459</v>
      </c>
    </row>
    <row r="9461" spans="1:2">
      <c r="A9461" s="1">
        <v>21065</v>
      </c>
      <c r="B9461" s="1">
        <f t="shared" si="147"/>
        <v>9460</v>
      </c>
    </row>
    <row r="9462" spans="1:2">
      <c r="A9462" s="1">
        <v>21065</v>
      </c>
      <c r="B9462" s="1">
        <f t="shared" si="147"/>
        <v>9461</v>
      </c>
    </row>
    <row r="9463" spans="1:2">
      <c r="A9463" s="1">
        <v>21065</v>
      </c>
      <c r="B9463" s="1">
        <f t="shared" si="147"/>
        <v>9462</v>
      </c>
    </row>
    <row r="9464" spans="1:2">
      <c r="A9464" s="1">
        <v>21065</v>
      </c>
      <c r="B9464" s="1">
        <f t="shared" si="147"/>
        <v>9463</v>
      </c>
    </row>
    <row r="9465" spans="1:2">
      <c r="A9465" s="1">
        <v>21065</v>
      </c>
      <c r="B9465" s="1">
        <f t="shared" si="147"/>
        <v>9464</v>
      </c>
    </row>
    <row r="9466" spans="1:2">
      <c r="A9466" s="1">
        <v>21065</v>
      </c>
      <c r="B9466" s="1">
        <f t="shared" si="147"/>
        <v>9465</v>
      </c>
    </row>
    <row r="9467" spans="1:2">
      <c r="A9467" s="1">
        <v>21065</v>
      </c>
      <c r="B9467" s="1">
        <f t="shared" si="147"/>
        <v>9466</v>
      </c>
    </row>
    <row r="9468" spans="1:2">
      <c r="A9468" s="1">
        <v>21065</v>
      </c>
      <c r="B9468" s="1">
        <f t="shared" si="147"/>
        <v>9467</v>
      </c>
    </row>
    <row r="9469" spans="1:2">
      <c r="A9469" s="1">
        <v>21065</v>
      </c>
      <c r="B9469" s="1">
        <f t="shared" si="147"/>
        <v>9468</v>
      </c>
    </row>
    <row r="9470" spans="1:2">
      <c r="A9470" s="1">
        <v>21065</v>
      </c>
      <c r="B9470" s="1">
        <f t="shared" si="147"/>
        <v>9469</v>
      </c>
    </row>
    <row r="9471" spans="1:2">
      <c r="A9471" s="1">
        <v>21065</v>
      </c>
      <c r="B9471" s="1">
        <f t="shared" si="147"/>
        <v>9470</v>
      </c>
    </row>
    <row r="9472" spans="1:2">
      <c r="A9472" s="1">
        <v>21065</v>
      </c>
      <c r="B9472" s="1">
        <f t="shared" si="147"/>
        <v>9471</v>
      </c>
    </row>
    <row r="9473" spans="1:2">
      <c r="A9473" s="1">
        <v>21194</v>
      </c>
      <c r="B9473" s="1">
        <f t="shared" si="147"/>
        <v>9472</v>
      </c>
    </row>
    <row r="9474" spans="1:2">
      <c r="A9474" s="1">
        <v>21194</v>
      </c>
      <c r="B9474" s="1">
        <f t="shared" si="147"/>
        <v>9473</v>
      </c>
    </row>
    <row r="9475" spans="1:2">
      <c r="A9475" s="1">
        <v>21194</v>
      </c>
      <c r="B9475" s="1">
        <f t="shared" ref="B9475:B9538" si="148">B9474+1</f>
        <v>9474</v>
      </c>
    </row>
    <row r="9476" spans="1:2">
      <c r="A9476" s="1">
        <v>21194</v>
      </c>
      <c r="B9476" s="1">
        <f t="shared" si="148"/>
        <v>9475</v>
      </c>
    </row>
    <row r="9477" spans="1:2">
      <c r="A9477" s="1">
        <v>21194</v>
      </c>
      <c r="B9477" s="1">
        <f t="shared" si="148"/>
        <v>9476</v>
      </c>
    </row>
    <row r="9478" spans="1:2">
      <c r="A9478" s="1">
        <v>21194</v>
      </c>
      <c r="B9478" s="1">
        <f t="shared" si="148"/>
        <v>9477</v>
      </c>
    </row>
    <row r="9479" spans="1:2">
      <c r="A9479" s="1">
        <v>21194</v>
      </c>
      <c r="B9479" s="1">
        <f t="shared" si="148"/>
        <v>9478</v>
      </c>
    </row>
    <row r="9480" spans="1:2">
      <c r="A9480" s="1">
        <v>21194</v>
      </c>
      <c r="B9480" s="1">
        <f t="shared" si="148"/>
        <v>9479</v>
      </c>
    </row>
    <row r="9481" spans="1:2">
      <c r="A9481" s="1">
        <v>21194</v>
      </c>
      <c r="B9481" s="1">
        <f t="shared" si="148"/>
        <v>9480</v>
      </c>
    </row>
    <row r="9482" spans="1:2">
      <c r="A9482" s="1">
        <v>21194</v>
      </c>
      <c r="B9482" s="1">
        <f t="shared" si="148"/>
        <v>9481</v>
      </c>
    </row>
    <row r="9483" spans="1:2">
      <c r="A9483" s="1">
        <v>21194</v>
      </c>
      <c r="B9483" s="1">
        <f t="shared" si="148"/>
        <v>9482</v>
      </c>
    </row>
    <row r="9484" spans="1:2">
      <c r="A9484" s="1">
        <v>21194</v>
      </c>
      <c r="B9484" s="1">
        <f t="shared" si="148"/>
        <v>9483</v>
      </c>
    </row>
    <row r="9485" spans="1:2">
      <c r="A9485" s="1">
        <v>21194</v>
      </c>
      <c r="B9485" s="1">
        <f t="shared" si="148"/>
        <v>9484</v>
      </c>
    </row>
    <row r="9486" spans="1:2">
      <c r="A9486" s="1">
        <v>21194</v>
      </c>
      <c r="B9486" s="1">
        <f t="shared" si="148"/>
        <v>9485</v>
      </c>
    </row>
    <row r="9487" spans="1:2">
      <c r="A9487" s="1">
        <v>21194</v>
      </c>
      <c r="B9487" s="1">
        <f t="shared" si="148"/>
        <v>9486</v>
      </c>
    </row>
    <row r="9488" spans="1:2">
      <c r="A9488" s="1">
        <v>21194</v>
      </c>
      <c r="B9488" s="1">
        <f t="shared" si="148"/>
        <v>9487</v>
      </c>
    </row>
    <row r="9489" spans="1:2">
      <c r="A9489" s="1">
        <v>21194</v>
      </c>
      <c r="B9489" s="1">
        <f t="shared" si="148"/>
        <v>9488</v>
      </c>
    </row>
    <row r="9490" spans="1:2">
      <c r="A9490" s="1">
        <v>21194</v>
      </c>
      <c r="B9490" s="1">
        <f t="shared" si="148"/>
        <v>9489</v>
      </c>
    </row>
    <row r="9491" spans="1:2">
      <c r="A9491" s="1">
        <v>21194</v>
      </c>
      <c r="B9491" s="1">
        <f t="shared" si="148"/>
        <v>9490</v>
      </c>
    </row>
    <row r="9492" spans="1:2">
      <c r="A9492" s="1">
        <v>21194</v>
      </c>
      <c r="B9492" s="1">
        <f t="shared" si="148"/>
        <v>9491</v>
      </c>
    </row>
    <row r="9493" spans="1:2">
      <c r="A9493" s="1">
        <v>21194</v>
      </c>
      <c r="B9493" s="1">
        <f t="shared" si="148"/>
        <v>9492</v>
      </c>
    </row>
    <row r="9494" spans="1:2">
      <c r="A9494" s="1">
        <v>21194</v>
      </c>
      <c r="B9494" s="1">
        <f t="shared" si="148"/>
        <v>9493</v>
      </c>
    </row>
    <row r="9495" spans="1:2">
      <c r="A9495" s="1">
        <v>21194</v>
      </c>
      <c r="B9495" s="1">
        <f t="shared" si="148"/>
        <v>9494</v>
      </c>
    </row>
    <row r="9496" spans="1:2">
      <c r="A9496" s="1">
        <v>21194</v>
      </c>
      <c r="B9496" s="1">
        <f t="shared" si="148"/>
        <v>9495</v>
      </c>
    </row>
    <row r="9497" spans="1:2">
      <c r="A9497" s="1">
        <v>21194</v>
      </c>
      <c r="B9497" s="1">
        <f t="shared" si="148"/>
        <v>9496</v>
      </c>
    </row>
    <row r="9498" spans="1:2">
      <c r="A9498" s="1">
        <v>21194</v>
      </c>
      <c r="B9498" s="1">
        <f t="shared" si="148"/>
        <v>9497</v>
      </c>
    </row>
    <row r="9499" spans="1:2">
      <c r="A9499" s="1">
        <v>21194</v>
      </c>
      <c r="B9499" s="1">
        <f t="shared" si="148"/>
        <v>9498</v>
      </c>
    </row>
    <row r="9500" spans="1:2">
      <c r="A9500" s="1">
        <v>21194</v>
      </c>
      <c r="B9500" s="1">
        <f t="shared" si="148"/>
        <v>9499</v>
      </c>
    </row>
    <row r="9501" spans="1:2">
      <c r="A9501" s="1">
        <v>21194</v>
      </c>
      <c r="B9501" s="1">
        <f t="shared" si="148"/>
        <v>9500</v>
      </c>
    </row>
    <row r="9502" spans="1:2">
      <c r="A9502" s="1">
        <v>21194</v>
      </c>
      <c r="B9502" s="1">
        <f t="shared" si="148"/>
        <v>9501</v>
      </c>
    </row>
    <row r="9503" spans="1:2">
      <c r="A9503" s="1">
        <v>21194</v>
      </c>
      <c r="B9503" s="1">
        <f t="shared" si="148"/>
        <v>9502</v>
      </c>
    </row>
    <row r="9504" spans="1:2">
      <c r="A9504" s="1">
        <v>21194</v>
      </c>
      <c r="B9504" s="1">
        <f t="shared" si="148"/>
        <v>9503</v>
      </c>
    </row>
    <row r="9505" spans="1:2">
      <c r="A9505" s="1">
        <v>21194</v>
      </c>
      <c r="B9505" s="1">
        <f t="shared" si="148"/>
        <v>9504</v>
      </c>
    </row>
    <row r="9506" spans="1:2">
      <c r="A9506" s="1">
        <v>21194</v>
      </c>
      <c r="B9506" s="1">
        <f t="shared" si="148"/>
        <v>9505</v>
      </c>
    </row>
    <row r="9507" spans="1:2">
      <c r="A9507" s="1">
        <v>21194</v>
      </c>
      <c r="B9507" s="1">
        <f t="shared" si="148"/>
        <v>9506</v>
      </c>
    </row>
    <row r="9508" spans="1:2">
      <c r="A9508" s="1">
        <v>21194</v>
      </c>
      <c r="B9508" s="1">
        <f t="shared" si="148"/>
        <v>9507</v>
      </c>
    </row>
    <row r="9509" spans="1:2">
      <c r="A9509" s="1">
        <v>21194</v>
      </c>
      <c r="B9509" s="1">
        <f t="shared" si="148"/>
        <v>9508</v>
      </c>
    </row>
    <row r="9510" spans="1:2">
      <c r="A9510" s="1">
        <v>21194</v>
      </c>
      <c r="B9510" s="1">
        <f t="shared" si="148"/>
        <v>9509</v>
      </c>
    </row>
    <row r="9511" spans="1:2">
      <c r="A9511" s="1">
        <v>21194</v>
      </c>
      <c r="B9511" s="1">
        <f t="shared" si="148"/>
        <v>9510</v>
      </c>
    </row>
    <row r="9512" spans="1:2">
      <c r="A9512" s="1">
        <v>21194</v>
      </c>
      <c r="B9512" s="1">
        <f t="shared" si="148"/>
        <v>9511</v>
      </c>
    </row>
    <row r="9513" spans="1:2">
      <c r="A9513" s="1">
        <v>21194</v>
      </c>
      <c r="B9513" s="1">
        <f t="shared" si="148"/>
        <v>9512</v>
      </c>
    </row>
    <row r="9514" spans="1:2">
      <c r="A9514" s="1">
        <v>21194</v>
      </c>
      <c r="B9514" s="1">
        <f t="shared" si="148"/>
        <v>9513</v>
      </c>
    </row>
    <row r="9515" spans="1:2">
      <c r="A9515" s="1">
        <v>21194</v>
      </c>
      <c r="B9515" s="1">
        <f t="shared" si="148"/>
        <v>9514</v>
      </c>
    </row>
    <row r="9516" spans="1:2">
      <c r="A9516" s="1">
        <v>21194</v>
      </c>
      <c r="B9516" s="1">
        <f t="shared" si="148"/>
        <v>9515</v>
      </c>
    </row>
    <row r="9517" spans="1:2">
      <c r="A9517" s="1">
        <v>21194</v>
      </c>
      <c r="B9517" s="1">
        <f t="shared" si="148"/>
        <v>9516</v>
      </c>
    </row>
    <row r="9518" spans="1:2">
      <c r="A9518" s="1">
        <v>21194</v>
      </c>
      <c r="B9518" s="1">
        <f t="shared" si="148"/>
        <v>9517</v>
      </c>
    </row>
    <row r="9519" spans="1:2">
      <c r="A9519" s="1">
        <v>21194</v>
      </c>
      <c r="B9519" s="1">
        <f t="shared" si="148"/>
        <v>9518</v>
      </c>
    </row>
    <row r="9520" spans="1:2">
      <c r="A9520" s="1">
        <v>21194</v>
      </c>
      <c r="B9520" s="1">
        <f t="shared" si="148"/>
        <v>9519</v>
      </c>
    </row>
    <row r="9521" spans="1:2">
      <c r="A9521" s="1">
        <v>21194</v>
      </c>
      <c r="B9521" s="1">
        <f t="shared" si="148"/>
        <v>9520</v>
      </c>
    </row>
    <row r="9522" spans="1:2">
      <c r="A9522" s="1">
        <v>21194</v>
      </c>
      <c r="B9522" s="1">
        <f t="shared" si="148"/>
        <v>9521</v>
      </c>
    </row>
    <row r="9523" spans="1:2">
      <c r="A9523" s="1">
        <v>21194</v>
      </c>
      <c r="B9523" s="1">
        <f t="shared" si="148"/>
        <v>9522</v>
      </c>
    </row>
    <row r="9524" spans="1:2">
      <c r="A9524" s="1">
        <v>21194</v>
      </c>
      <c r="B9524" s="1">
        <f t="shared" si="148"/>
        <v>9523</v>
      </c>
    </row>
    <row r="9525" spans="1:2">
      <c r="A9525" s="1">
        <v>21194</v>
      </c>
      <c r="B9525" s="1">
        <f t="shared" si="148"/>
        <v>9524</v>
      </c>
    </row>
    <row r="9526" spans="1:2">
      <c r="A9526" s="1">
        <v>21194</v>
      </c>
      <c r="B9526" s="1">
        <f t="shared" si="148"/>
        <v>9525</v>
      </c>
    </row>
    <row r="9527" spans="1:2">
      <c r="A9527" s="1">
        <v>21194</v>
      </c>
      <c r="B9527" s="1">
        <f t="shared" si="148"/>
        <v>9526</v>
      </c>
    </row>
    <row r="9528" spans="1:2">
      <c r="A9528" s="1">
        <v>21194</v>
      </c>
      <c r="B9528" s="1">
        <f t="shared" si="148"/>
        <v>9527</v>
      </c>
    </row>
    <row r="9529" spans="1:2">
      <c r="A9529" s="1">
        <v>21194</v>
      </c>
      <c r="B9529" s="1">
        <f t="shared" si="148"/>
        <v>9528</v>
      </c>
    </row>
    <row r="9530" spans="1:2">
      <c r="A9530" s="1">
        <v>21194</v>
      </c>
      <c r="B9530" s="1">
        <f t="shared" si="148"/>
        <v>9529</v>
      </c>
    </row>
    <row r="9531" spans="1:2">
      <c r="A9531" s="1">
        <v>21194</v>
      </c>
      <c r="B9531" s="1">
        <f t="shared" si="148"/>
        <v>9530</v>
      </c>
    </row>
    <row r="9532" spans="1:2">
      <c r="A9532" s="1">
        <v>21194</v>
      </c>
      <c r="B9532" s="1">
        <f t="shared" si="148"/>
        <v>9531</v>
      </c>
    </row>
    <row r="9533" spans="1:2">
      <c r="A9533" s="1">
        <v>21194</v>
      </c>
      <c r="B9533" s="1">
        <f t="shared" si="148"/>
        <v>9532</v>
      </c>
    </row>
    <row r="9534" spans="1:2">
      <c r="A9534" s="1">
        <v>21194</v>
      </c>
      <c r="B9534" s="1">
        <f t="shared" si="148"/>
        <v>9533</v>
      </c>
    </row>
    <row r="9535" spans="1:2">
      <c r="A9535" s="1">
        <v>21194</v>
      </c>
      <c r="B9535" s="1">
        <f t="shared" si="148"/>
        <v>9534</v>
      </c>
    </row>
    <row r="9536" spans="1:2">
      <c r="A9536" s="1">
        <v>21194</v>
      </c>
      <c r="B9536" s="1">
        <f t="shared" si="148"/>
        <v>9535</v>
      </c>
    </row>
    <row r="9537" spans="1:2">
      <c r="A9537" s="1">
        <v>21194</v>
      </c>
      <c r="B9537" s="1">
        <f t="shared" si="148"/>
        <v>9536</v>
      </c>
    </row>
    <row r="9538" spans="1:2">
      <c r="A9538" s="1">
        <v>21194</v>
      </c>
      <c r="B9538" s="1">
        <f t="shared" si="148"/>
        <v>9537</v>
      </c>
    </row>
    <row r="9539" spans="1:2">
      <c r="A9539" s="1">
        <v>21194</v>
      </c>
      <c r="B9539" s="1">
        <f t="shared" ref="B9539:B9602" si="149">B9538+1</f>
        <v>9538</v>
      </c>
    </row>
    <row r="9540" spans="1:2">
      <c r="A9540" s="1">
        <v>21194</v>
      </c>
      <c r="B9540" s="1">
        <f t="shared" si="149"/>
        <v>9539</v>
      </c>
    </row>
    <row r="9541" spans="1:2">
      <c r="A9541" s="1">
        <v>21194</v>
      </c>
      <c r="B9541" s="1">
        <f t="shared" si="149"/>
        <v>9540</v>
      </c>
    </row>
    <row r="9542" spans="1:2">
      <c r="A9542" s="1">
        <v>21194</v>
      </c>
      <c r="B9542" s="1">
        <f t="shared" si="149"/>
        <v>9541</v>
      </c>
    </row>
    <row r="9543" spans="1:2">
      <c r="A9543" s="1">
        <v>21194</v>
      </c>
      <c r="B9543" s="1">
        <f t="shared" si="149"/>
        <v>9542</v>
      </c>
    </row>
    <row r="9544" spans="1:2">
      <c r="A9544" s="1">
        <v>21194</v>
      </c>
      <c r="B9544" s="1">
        <f t="shared" si="149"/>
        <v>9543</v>
      </c>
    </row>
    <row r="9545" spans="1:2">
      <c r="A9545" s="1">
        <v>21194</v>
      </c>
      <c r="B9545" s="1">
        <f t="shared" si="149"/>
        <v>9544</v>
      </c>
    </row>
    <row r="9546" spans="1:2">
      <c r="A9546" s="1">
        <v>21194</v>
      </c>
      <c r="B9546" s="1">
        <f t="shared" si="149"/>
        <v>9545</v>
      </c>
    </row>
    <row r="9547" spans="1:2">
      <c r="A9547" s="1">
        <v>21194</v>
      </c>
      <c r="B9547" s="1">
        <f t="shared" si="149"/>
        <v>9546</v>
      </c>
    </row>
    <row r="9548" spans="1:2">
      <c r="A9548" s="1">
        <v>21194</v>
      </c>
      <c r="B9548" s="1">
        <f t="shared" si="149"/>
        <v>9547</v>
      </c>
    </row>
    <row r="9549" spans="1:2">
      <c r="A9549" s="1">
        <v>21194</v>
      </c>
      <c r="B9549" s="1">
        <f t="shared" si="149"/>
        <v>9548</v>
      </c>
    </row>
    <row r="9550" spans="1:2">
      <c r="A9550" s="1">
        <v>21194</v>
      </c>
      <c r="B9550" s="1">
        <f t="shared" si="149"/>
        <v>9549</v>
      </c>
    </row>
    <row r="9551" spans="1:2">
      <c r="A9551" s="1">
        <v>21194</v>
      </c>
      <c r="B9551" s="1">
        <f t="shared" si="149"/>
        <v>9550</v>
      </c>
    </row>
    <row r="9552" spans="1:2">
      <c r="A9552" s="1">
        <v>21194</v>
      </c>
      <c r="B9552" s="1">
        <f t="shared" si="149"/>
        <v>9551</v>
      </c>
    </row>
    <row r="9553" spans="1:2">
      <c r="A9553" s="1">
        <v>21194</v>
      </c>
      <c r="B9553" s="1">
        <f t="shared" si="149"/>
        <v>9552</v>
      </c>
    </row>
    <row r="9554" spans="1:2">
      <c r="A9554" s="1">
        <v>21194</v>
      </c>
      <c r="B9554" s="1">
        <f t="shared" si="149"/>
        <v>9553</v>
      </c>
    </row>
    <row r="9555" spans="1:2">
      <c r="A9555" s="1">
        <v>21194</v>
      </c>
      <c r="B9555" s="1">
        <f t="shared" si="149"/>
        <v>9554</v>
      </c>
    </row>
    <row r="9556" spans="1:2">
      <c r="A9556" s="1">
        <v>21194</v>
      </c>
      <c r="B9556" s="1">
        <f t="shared" si="149"/>
        <v>9555</v>
      </c>
    </row>
    <row r="9557" spans="1:2">
      <c r="A9557" s="1">
        <v>21194</v>
      </c>
      <c r="B9557" s="1">
        <f t="shared" si="149"/>
        <v>9556</v>
      </c>
    </row>
    <row r="9558" spans="1:2">
      <c r="A9558" s="1">
        <v>21194</v>
      </c>
      <c r="B9558" s="1">
        <f t="shared" si="149"/>
        <v>9557</v>
      </c>
    </row>
    <row r="9559" spans="1:2">
      <c r="A9559" s="1">
        <v>21194</v>
      </c>
      <c r="B9559" s="1">
        <f t="shared" si="149"/>
        <v>9558</v>
      </c>
    </row>
    <row r="9560" spans="1:2">
      <c r="A9560" s="1">
        <v>21194</v>
      </c>
      <c r="B9560" s="1">
        <f t="shared" si="149"/>
        <v>9559</v>
      </c>
    </row>
    <row r="9561" spans="1:2">
      <c r="A9561" s="1">
        <v>21194</v>
      </c>
      <c r="B9561" s="1">
        <f t="shared" si="149"/>
        <v>9560</v>
      </c>
    </row>
    <row r="9562" spans="1:2">
      <c r="A9562" s="1">
        <v>21194</v>
      </c>
      <c r="B9562" s="1">
        <f t="shared" si="149"/>
        <v>9561</v>
      </c>
    </row>
    <row r="9563" spans="1:2">
      <c r="A9563" s="1">
        <v>21194</v>
      </c>
      <c r="B9563" s="1">
        <f t="shared" si="149"/>
        <v>9562</v>
      </c>
    </row>
    <row r="9564" spans="1:2">
      <c r="A9564" s="1">
        <v>21194</v>
      </c>
      <c r="B9564" s="1">
        <f t="shared" si="149"/>
        <v>9563</v>
      </c>
    </row>
    <row r="9565" spans="1:2">
      <c r="A9565" s="1">
        <v>21194</v>
      </c>
      <c r="B9565" s="1">
        <f t="shared" si="149"/>
        <v>9564</v>
      </c>
    </row>
    <row r="9566" spans="1:2">
      <c r="A9566" s="1">
        <v>21194</v>
      </c>
      <c r="B9566" s="1">
        <f t="shared" si="149"/>
        <v>9565</v>
      </c>
    </row>
    <row r="9567" spans="1:2">
      <c r="A9567" s="1">
        <v>21194</v>
      </c>
      <c r="B9567" s="1">
        <f t="shared" si="149"/>
        <v>9566</v>
      </c>
    </row>
    <row r="9568" spans="1:2">
      <c r="A9568" s="1">
        <v>21194</v>
      </c>
      <c r="B9568" s="1">
        <f t="shared" si="149"/>
        <v>9567</v>
      </c>
    </row>
    <row r="9569" spans="1:2">
      <c r="A9569" s="1">
        <v>21194</v>
      </c>
      <c r="B9569" s="1">
        <f t="shared" si="149"/>
        <v>9568</v>
      </c>
    </row>
    <row r="9570" spans="1:2">
      <c r="A9570" s="1">
        <v>21194</v>
      </c>
      <c r="B9570" s="1">
        <f t="shared" si="149"/>
        <v>9569</v>
      </c>
    </row>
    <row r="9571" spans="1:2">
      <c r="A9571" s="1">
        <v>21194</v>
      </c>
      <c r="B9571" s="1">
        <f t="shared" si="149"/>
        <v>9570</v>
      </c>
    </row>
    <row r="9572" spans="1:2">
      <c r="A9572" s="1">
        <v>21194</v>
      </c>
      <c r="B9572" s="1">
        <f t="shared" si="149"/>
        <v>9571</v>
      </c>
    </row>
    <row r="9573" spans="1:2">
      <c r="A9573" s="1">
        <v>21194</v>
      </c>
      <c r="B9573" s="1">
        <f t="shared" si="149"/>
        <v>9572</v>
      </c>
    </row>
    <row r="9574" spans="1:2">
      <c r="A9574" s="1">
        <v>21194</v>
      </c>
      <c r="B9574" s="1">
        <f t="shared" si="149"/>
        <v>9573</v>
      </c>
    </row>
    <row r="9575" spans="1:2">
      <c r="A9575" s="1">
        <v>21194</v>
      </c>
      <c r="B9575" s="1">
        <f t="shared" si="149"/>
        <v>9574</v>
      </c>
    </row>
    <row r="9576" spans="1:2">
      <c r="A9576" s="1">
        <v>21194</v>
      </c>
      <c r="B9576" s="1">
        <f t="shared" si="149"/>
        <v>9575</v>
      </c>
    </row>
    <row r="9577" spans="1:2">
      <c r="A9577" s="1">
        <v>21194</v>
      </c>
      <c r="B9577" s="1">
        <f t="shared" si="149"/>
        <v>9576</v>
      </c>
    </row>
    <row r="9578" spans="1:2">
      <c r="A9578" s="1">
        <v>21194</v>
      </c>
      <c r="B9578" s="1">
        <f t="shared" si="149"/>
        <v>9577</v>
      </c>
    </row>
    <row r="9579" spans="1:2">
      <c r="A9579" s="1">
        <v>21194</v>
      </c>
      <c r="B9579" s="1">
        <f t="shared" si="149"/>
        <v>9578</v>
      </c>
    </row>
    <row r="9580" spans="1:2">
      <c r="A9580" s="1">
        <v>21194</v>
      </c>
      <c r="B9580" s="1">
        <f t="shared" si="149"/>
        <v>9579</v>
      </c>
    </row>
    <row r="9581" spans="1:2">
      <c r="A9581" s="1">
        <v>21194</v>
      </c>
      <c r="B9581" s="1">
        <f t="shared" si="149"/>
        <v>9580</v>
      </c>
    </row>
    <row r="9582" spans="1:2">
      <c r="A9582" s="1">
        <v>21194</v>
      </c>
      <c r="B9582" s="1">
        <f t="shared" si="149"/>
        <v>9581</v>
      </c>
    </row>
    <row r="9583" spans="1:2">
      <c r="A9583" s="1">
        <v>21194</v>
      </c>
      <c r="B9583" s="1">
        <f t="shared" si="149"/>
        <v>9582</v>
      </c>
    </row>
    <row r="9584" spans="1:2">
      <c r="A9584" s="1">
        <v>21194</v>
      </c>
      <c r="B9584" s="1">
        <f t="shared" si="149"/>
        <v>9583</v>
      </c>
    </row>
    <row r="9585" spans="1:2">
      <c r="A9585" s="1">
        <v>21194</v>
      </c>
      <c r="B9585" s="1">
        <f t="shared" si="149"/>
        <v>9584</v>
      </c>
    </row>
    <row r="9586" spans="1:2">
      <c r="A9586" s="1">
        <v>21194</v>
      </c>
      <c r="B9586" s="1">
        <f t="shared" si="149"/>
        <v>9585</v>
      </c>
    </row>
    <row r="9587" spans="1:2">
      <c r="A9587" s="1">
        <v>21194</v>
      </c>
      <c r="B9587" s="1">
        <f t="shared" si="149"/>
        <v>9586</v>
      </c>
    </row>
    <row r="9588" spans="1:2">
      <c r="A9588" s="1">
        <v>21194</v>
      </c>
      <c r="B9588" s="1">
        <f t="shared" si="149"/>
        <v>9587</v>
      </c>
    </row>
    <row r="9589" spans="1:2">
      <c r="A9589" s="1">
        <v>21194</v>
      </c>
      <c r="B9589" s="1">
        <f t="shared" si="149"/>
        <v>9588</v>
      </c>
    </row>
    <row r="9590" spans="1:2">
      <c r="A9590" s="1">
        <v>21194</v>
      </c>
      <c r="B9590" s="1">
        <f t="shared" si="149"/>
        <v>9589</v>
      </c>
    </row>
    <row r="9591" spans="1:2">
      <c r="A9591" s="1">
        <v>21194</v>
      </c>
      <c r="B9591" s="1">
        <f t="shared" si="149"/>
        <v>9590</v>
      </c>
    </row>
    <row r="9592" spans="1:2">
      <c r="A9592" s="1">
        <v>21194</v>
      </c>
      <c r="B9592" s="1">
        <f t="shared" si="149"/>
        <v>9591</v>
      </c>
    </row>
    <row r="9593" spans="1:2">
      <c r="A9593" s="1">
        <v>21194</v>
      </c>
      <c r="B9593" s="1">
        <f t="shared" si="149"/>
        <v>9592</v>
      </c>
    </row>
    <row r="9594" spans="1:2">
      <c r="A9594" s="1">
        <v>21194</v>
      </c>
      <c r="B9594" s="1">
        <f t="shared" si="149"/>
        <v>9593</v>
      </c>
    </row>
    <row r="9595" spans="1:2">
      <c r="A9595" s="1">
        <v>21194</v>
      </c>
      <c r="B9595" s="1">
        <f t="shared" si="149"/>
        <v>9594</v>
      </c>
    </row>
    <row r="9596" spans="1:2">
      <c r="A9596" s="1">
        <v>21194</v>
      </c>
      <c r="B9596" s="1">
        <f t="shared" si="149"/>
        <v>9595</v>
      </c>
    </row>
    <row r="9597" spans="1:2">
      <c r="A9597" s="1">
        <v>21194</v>
      </c>
      <c r="B9597" s="1">
        <f t="shared" si="149"/>
        <v>9596</v>
      </c>
    </row>
    <row r="9598" spans="1:2">
      <c r="A9598" s="1">
        <v>21194</v>
      </c>
      <c r="B9598" s="1">
        <f t="shared" si="149"/>
        <v>9597</v>
      </c>
    </row>
    <row r="9599" spans="1:2">
      <c r="A9599" s="1">
        <v>21194</v>
      </c>
      <c r="B9599" s="1">
        <f t="shared" si="149"/>
        <v>9598</v>
      </c>
    </row>
    <row r="9600" spans="1:2">
      <c r="A9600" s="1">
        <v>21194</v>
      </c>
      <c r="B9600" s="1">
        <f t="shared" si="149"/>
        <v>9599</v>
      </c>
    </row>
    <row r="9601" spans="1:2">
      <c r="A9601" s="1">
        <v>21195</v>
      </c>
      <c r="B9601" s="1">
        <f t="shared" si="149"/>
        <v>9600</v>
      </c>
    </row>
    <row r="9602" spans="1:2">
      <c r="A9602" s="1">
        <v>21195</v>
      </c>
      <c r="B9602" s="1">
        <f t="shared" si="149"/>
        <v>9601</v>
      </c>
    </row>
    <row r="9603" spans="1:2">
      <c r="A9603" s="1">
        <v>21195</v>
      </c>
      <c r="B9603" s="1">
        <f t="shared" ref="B9603:B9666" si="150">B9602+1</f>
        <v>9602</v>
      </c>
    </row>
    <row r="9604" spans="1:2">
      <c r="A9604" s="1">
        <v>21195</v>
      </c>
      <c r="B9604" s="1">
        <f t="shared" si="150"/>
        <v>9603</v>
      </c>
    </row>
    <row r="9605" spans="1:2">
      <c r="A9605" s="1">
        <v>21195</v>
      </c>
      <c r="B9605" s="1">
        <f t="shared" si="150"/>
        <v>9604</v>
      </c>
    </row>
    <row r="9606" spans="1:2">
      <c r="A9606" s="1">
        <v>21195</v>
      </c>
      <c r="B9606" s="1">
        <f t="shared" si="150"/>
        <v>9605</v>
      </c>
    </row>
    <row r="9607" spans="1:2">
      <c r="A9607" s="1">
        <v>21195</v>
      </c>
      <c r="B9607" s="1">
        <f t="shared" si="150"/>
        <v>9606</v>
      </c>
    </row>
    <row r="9608" spans="1:2">
      <c r="A9608" s="1">
        <v>21195</v>
      </c>
      <c r="B9608" s="1">
        <f t="shared" si="150"/>
        <v>9607</v>
      </c>
    </row>
    <row r="9609" spans="1:2">
      <c r="A9609" s="1">
        <v>21195</v>
      </c>
      <c r="B9609" s="1">
        <f t="shared" si="150"/>
        <v>9608</v>
      </c>
    </row>
    <row r="9610" spans="1:2">
      <c r="A9610" s="1">
        <v>21195</v>
      </c>
      <c r="B9610" s="1">
        <f t="shared" si="150"/>
        <v>9609</v>
      </c>
    </row>
    <row r="9611" spans="1:2">
      <c r="A9611" s="1">
        <v>21195</v>
      </c>
      <c r="B9611" s="1">
        <f t="shared" si="150"/>
        <v>9610</v>
      </c>
    </row>
    <row r="9612" spans="1:2">
      <c r="A9612" s="1">
        <v>21195</v>
      </c>
      <c r="B9612" s="1">
        <f t="shared" si="150"/>
        <v>9611</v>
      </c>
    </row>
    <row r="9613" spans="1:2">
      <c r="A9613" s="1">
        <v>21195</v>
      </c>
      <c r="B9613" s="1">
        <f t="shared" si="150"/>
        <v>9612</v>
      </c>
    </row>
    <row r="9614" spans="1:2">
      <c r="A9614" s="1">
        <v>21195</v>
      </c>
      <c r="B9614" s="1">
        <f t="shared" si="150"/>
        <v>9613</v>
      </c>
    </row>
    <row r="9615" spans="1:2">
      <c r="A9615" s="1">
        <v>21195</v>
      </c>
      <c r="B9615" s="1">
        <f t="shared" si="150"/>
        <v>9614</v>
      </c>
    </row>
    <row r="9616" spans="1:2">
      <c r="A9616" s="1">
        <v>21195</v>
      </c>
      <c r="B9616" s="1">
        <f t="shared" si="150"/>
        <v>9615</v>
      </c>
    </row>
    <row r="9617" spans="1:2">
      <c r="A9617" s="1">
        <v>21195</v>
      </c>
      <c r="B9617" s="1">
        <f t="shared" si="150"/>
        <v>9616</v>
      </c>
    </row>
    <row r="9618" spans="1:2">
      <c r="A9618" s="1">
        <v>21195</v>
      </c>
      <c r="B9618" s="1">
        <f t="shared" si="150"/>
        <v>9617</v>
      </c>
    </row>
    <row r="9619" spans="1:2">
      <c r="A9619" s="1">
        <v>21195</v>
      </c>
      <c r="B9619" s="1">
        <f t="shared" si="150"/>
        <v>9618</v>
      </c>
    </row>
    <row r="9620" spans="1:2">
      <c r="A9620" s="1">
        <v>21195</v>
      </c>
      <c r="B9620" s="1">
        <f t="shared" si="150"/>
        <v>9619</v>
      </c>
    </row>
    <row r="9621" spans="1:2">
      <c r="A9621" s="1">
        <v>21195</v>
      </c>
      <c r="B9621" s="1">
        <f t="shared" si="150"/>
        <v>9620</v>
      </c>
    </row>
    <row r="9622" spans="1:2">
      <c r="A9622" s="1">
        <v>21195</v>
      </c>
      <c r="B9622" s="1">
        <f t="shared" si="150"/>
        <v>9621</v>
      </c>
    </row>
    <row r="9623" spans="1:2">
      <c r="A9623" s="1">
        <v>21195</v>
      </c>
      <c r="B9623" s="1">
        <f t="shared" si="150"/>
        <v>9622</v>
      </c>
    </row>
    <row r="9624" spans="1:2">
      <c r="A9624" s="1">
        <v>21195</v>
      </c>
      <c r="B9624" s="1">
        <f t="shared" si="150"/>
        <v>9623</v>
      </c>
    </row>
    <row r="9625" spans="1:2">
      <c r="A9625" s="1">
        <v>21195</v>
      </c>
      <c r="B9625" s="1">
        <f t="shared" si="150"/>
        <v>9624</v>
      </c>
    </row>
    <row r="9626" spans="1:2">
      <c r="A9626" s="1">
        <v>21195</v>
      </c>
      <c r="B9626" s="1">
        <f t="shared" si="150"/>
        <v>9625</v>
      </c>
    </row>
    <row r="9627" spans="1:2">
      <c r="A9627" s="1">
        <v>21195</v>
      </c>
      <c r="B9627" s="1">
        <f t="shared" si="150"/>
        <v>9626</v>
      </c>
    </row>
    <row r="9628" spans="1:2">
      <c r="A9628" s="1">
        <v>21195</v>
      </c>
      <c r="B9628" s="1">
        <f t="shared" si="150"/>
        <v>9627</v>
      </c>
    </row>
    <row r="9629" spans="1:2">
      <c r="A9629" s="1">
        <v>21195</v>
      </c>
      <c r="B9629" s="1">
        <f t="shared" si="150"/>
        <v>9628</v>
      </c>
    </row>
    <row r="9630" spans="1:2">
      <c r="A9630" s="1">
        <v>21195</v>
      </c>
      <c r="B9630" s="1">
        <f t="shared" si="150"/>
        <v>9629</v>
      </c>
    </row>
    <row r="9631" spans="1:2">
      <c r="A9631" s="1">
        <v>21195</v>
      </c>
      <c r="B9631" s="1">
        <f t="shared" si="150"/>
        <v>9630</v>
      </c>
    </row>
    <row r="9632" spans="1:2">
      <c r="A9632" s="1">
        <v>21195</v>
      </c>
      <c r="B9632" s="1">
        <f t="shared" si="150"/>
        <v>9631</v>
      </c>
    </row>
    <row r="9633" spans="1:2">
      <c r="A9633" s="1">
        <v>21195</v>
      </c>
      <c r="B9633" s="1">
        <f t="shared" si="150"/>
        <v>9632</v>
      </c>
    </row>
    <row r="9634" spans="1:2">
      <c r="A9634" s="1">
        <v>21195</v>
      </c>
      <c r="B9634" s="1">
        <f t="shared" si="150"/>
        <v>9633</v>
      </c>
    </row>
    <row r="9635" spans="1:2">
      <c r="A9635" s="1">
        <v>21195</v>
      </c>
      <c r="B9635" s="1">
        <f t="shared" si="150"/>
        <v>9634</v>
      </c>
    </row>
    <row r="9636" spans="1:2">
      <c r="A9636" s="1">
        <v>21195</v>
      </c>
      <c r="B9636" s="1">
        <f t="shared" si="150"/>
        <v>9635</v>
      </c>
    </row>
    <row r="9637" spans="1:2">
      <c r="A9637" s="1">
        <v>21195</v>
      </c>
      <c r="B9637" s="1">
        <f t="shared" si="150"/>
        <v>9636</v>
      </c>
    </row>
    <row r="9638" spans="1:2">
      <c r="A9638" s="1">
        <v>21195</v>
      </c>
      <c r="B9638" s="1">
        <f t="shared" si="150"/>
        <v>9637</v>
      </c>
    </row>
    <row r="9639" spans="1:2">
      <c r="A9639" s="1">
        <v>21195</v>
      </c>
      <c r="B9639" s="1">
        <f t="shared" si="150"/>
        <v>9638</v>
      </c>
    </row>
    <row r="9640" spans="1:2">
      <c r="A9640" s="1">
        <v>21195</v>
      </c>
      <c r="B9640" s="1">
        <f t="shared" si="150"/>
        <v>9639</v>
      </c>
    </row>
    <row r="9641" spans="1:2">
      <c r="A9641" s="1">
        <v>21195</v>
      </c>
      <c r="B9641" s="1">
        <f t="shared" si="150"/>
        <v>9640</v>
      </c>
    </row>
    <row r="9642" spans="1:2">
      <c r="A9642" s="1">
        <v>21195</v>
      </c>
      <c r="B9642" s="1">
        <f t="shared" si="150"/>
        <v>9641</v>
      </c>
    </row>
    <row r="9643" spans="1:2">
      <c r="A9643" s="1">
        <v>21195</v>
      </c>
      <c r="B9643" s="1">
        <f t="shared" si="150"/>
        <v>9642</v>
      </c>
    </row>
    <row r="9644" spans="1:2">
      <c r="A9644" s="1">
        <v>21195</v>
      </c>
      <c r="B9644" s="1">
        <f t="shared" si="150"/>
        <v>9643</v>
      </c>
    </row>
    <row r="9645" spans="1:2">
      <c r="A9645" s="1">
        <v>21195</v>
      </c>
      <c r="B9645" s="1">
        <f t="shared" si="150"/>
        <v>9644</v>
      </c>
    </row>
    <row r="9646" spans="1:2">
      <c r="A9646" s="1">
        <v>21195</v>
      </c>
      <c r="B9646" s="1">
        <f t="shared" si="150"/>
        <v>9645</v>
      </c>
    </row>
    <row r="9647" spans="1:2">
      <c r="A9647" s="1">
        <v>21195</v>
      </c>
      <c r="B9647" s="1">
        <f t="shared" si="150"/>
        <v>9646</v>
      </c>
    </row>
    <row r="9648" spans="1:2">
      <c r="A9648" s="1">
        <v>21195</v>
      </c>
      <c r="B9648" s="1">
        <f t="shared" si="150"/>
        <v>9647</v>
      </c>
    </row>
    <row r="9649" spans="1:2">
      <c r="A9649" s="1">
        <v>21195</v>
      </c>
      <c r="B9649" s="1">
        <f t="shared" si="150"/>
        <v>9648</v>
      </c>
    </row>
    <row r="9650" spans="1:2">
      <c r="A9650" s="1">
        <v>21195</v>
      </c>
      <c r="B9650" s="1">
        <f t="shared" si="150"/>
        <v>9649</v>
      </c>
    </row>
    <row r="9651" spans="1:2">
      <c r="A9651" s="1">
        <v>21195</v>
      </c>
      <c r="B9651" s="1">
        <f t="shared" si="150"/>
        <v>9650</v>
      </c>
    </row>
    <row r="9652" spans="1:2">
      <c r="A9652" s="1">
        <v>21195</v>
      </c>
      <c r="B9652" s="1">
        <f t="shared" si="150"/>
        <v>9651</v>
      </c>
    </row>
    <row r="9653" spans="1:2">
      <c r="A9653" s="1">
        <v>21195</v>
      </c>
      <c r="B9653" s="1">
        <f t="shared" si="150"/>
        <v>9652</v>
      </c>
    </row>
    <row r="9654" spans="1:2">
      <c r="A9654" s="1">
        <v>21195</v>
      </c>
      <c r="B9654" s="1">
        <f t="shared" si="150"/>
        <v>9653</v>
      </c>
    </row>
    <row r="9655" spans="1:2">
      <c r="A9655" s="1">
        <v>21195</v>
      </c>
      <c r="B9655" s="1">
        <f t="shared" si="150"/>
        <v>9654</v>
      </c>
    </row>
    <row r="9656" spans="1:2">
      <c r="A9656" s="1">
        <v>21195</v>
      </c>
      <c r="B9656" s="1">
        <f t="shared" si="150"/>
        <v>9655</v>
      </c>
    </row>
    <row r="9657" spans="1:2">
      <c r="A9657" s="1">
        <v>21195</v>
      </c>
      <c r="B9657" s="1">
        <f t="shared" si="150"/>
        <v>9656</v>
      </c>
    </row>
    <row r="9658" spans="1:2">
      <c r="A9658" s="1">
        <v>21195</v>
      </c>
      <c r="B9658" s="1">
        <f t="shared" si="150"/>
        <v>9657</v>
      </c>
    </row>
    <row r="9659" spans="1:2">
      <c r="A9659" s="1">
        <v>21195</v>
      </c>
      <c r="B9659" s="1">
        <f t="shared" si="150"/>
        <v>9658</v>
      </c>
    </row>
    <row r="9660" spans="1:2">
      <c r="A9660" s="1">
        <v>21195</v>
      </c>
      <c r="B9660" s="1">
        <f t="shared" si="150"/>
        <v>9659</v>
      </c>
    </row>
    <row r="9661" spans="1:2">
      <c r="A9661" s="1">
        <v>21195</v>
      </c>
      <c r="B9661" s="1">
        <f t="shared" si="150"/>
        <v>9660</v>
      </c>
    </row>
    <row r="9662" spans="1:2">
      <c r="A9662" s="1">
        <v>21195</v>
      </c>
      <c r="B9662" s="1">
        <f t="shared" si="150"/>
        <v>9661</v>
      </c>
    </row>
    <row r="9663" spans="1:2">
      <c r="A9663" s="1">
        <v>21195</v>
      </c>
      <c r="B9663" s="1">
        <f t="shared" si="150"/>
        <v>9662</v>
      </c>
    </row>
    <row r="9664" spans="1:2">
      <c r="A9664" s="1">
        <v>21195</v>
      </c>
      <c r="B9664" s="1">
        <f t="shared" si="150"/>
        <v>9663</v>
      </c>
    </row>
    <row r="9665" spans="1:2">
      <c r="A9665" s="1">
        <v>21195</v>
      </c>
      <c r="B9665" s="1">
        <f t="shared" si="150"/>
        <v>9664</v>
      </c>
    </row>
    <row r="9666" spans="1:2">
      <c r="A9666" s="1">
        <v>21195</v>
      </c>
      <c r="B9666" s="1">
        <f t="shared" si="150"/>
        <v>9665</v>
      </c>
    </row>
    <row r="9667" spans="1:2">
      <c r="A9667" s="1">
        <v>21195</v>
      </c>
      <c r="B9667" s="1">
        <f t="shared" ref="B9667:B9730" si="151">B9666+1</f>
        <v>9666</v>
      </c>
    </row>
    <row r="9668" spans="1:2">
      <c r="A9668" s="1">
        <v>21195</v>
      </c>
      <c r="B9668" s="1">
        <f t="shared" si="151"/>
        <v>9667</v>
      </c>
    </row>
    <row r="9669" spans="1:2">
      <c r="A9669" s="1">
        <v>21195</v>
      </c>
      <c r="B9669" s="1">
        <f t="shared" si="151"/>
        <v>9668</v>
      </c>
    </row>
    <row r="9670" spans="1:2">
      <c r="A9670" s="1">
        <v>21195</v>
      </c>
      <c r="B9670" s="1">
        <f t="shared" si="151"/>
        <v>9669</v>
      </c>
    </row>
    <row r="9671" spans="1:2">
      <c r="A9671" s="1">
        <v>21195</v>
      </c>
      <c r="B9671" s="1">
        <f t="shared" si="151"/>
        <v>9670</v>
      </c>
    </row>
    <row r="9672" spans="1:2">
      <c r="A9672" s="1">
        <v>21195</v>
      </c>
      <c r="B9672" s="1">
        <f t="shared" si="151"/>
        <v>9671</v>
      </c>
    </row>
    <row r="9673" spans="1:2">
      <c r="A9673" s="1">
        <v>21195</v>
      </c>
      <c r="B9673" s="1">
        <f t="shared" si="151"/>
        <v>9672</v>
      </c>
    </row>
    <row r="9674" spans="1:2">
      <c r="A9674" s="1">
        <v>21195</v>
      </c>
      <c r="B9674" s="1">
        <f t="shared" si="151"/>
        <v>9673</v>
      </c>
    </row>
    <row r="9675" spans="1:2">
      <c r="A9675" s="1">
        <v>21195</v>
      </c>
      <c r="B9675" s="1">
        <f t="shared" si="151"/>
        <v>9674</v>
      </c>
    </row>
    <row r="9676" spans="1:2">
      <c r="A9676" s="1">
        <v>21195</v>
      </c>
      <c r="B9676" s="1">
        <f t="shared" si="151"/>
        <v>9675</v>
      </c>
    </row>
    <row r="9677" spans="1:2">
      <c r="A9677" s="1">
        <v>21195</v>
      </c>
      <c r="B9677" s="1">
        <f t="shared" si="151"/>
        <v>9676</v>
      </c>
    </row>
    <row r="9678" spans="1:2">
      <c r="A9678" s="1">
        <v>21195</v>
      </c>
      <c r="B9678" s="1">
        <f t="shared" si="151"/>
        <v>9677</v>
      </c>
    </row>
    <row r="9679" spans="1:2">
      <c r="A9679" s="1">
        <v>21195</v>
      </c>
      <c r="B9679" s="1">
        <f t="shared" si="151"/>
        <v>9678</v>
      </c>
    </row>
    <row r="9680" spans="1:2">
      <c r="A9680" s="1">
        <v>21195</v>
      </c>
      <c r="B9680" s="1">
        <f t="shared" si="151"/>
        <v>9679</v>
      </c>
    </row>
    <row r="9681" spans="1:2">
      <c r="A9681" s="1">
        <v>21195</v>
      </c>
      <c r="B9681" s="1">
        <f t="shared" si="151"/>
        <v>9680</v>
      </c>
    </row>
    <row r="9682" spans="1:2">
      <c r="A9682" s="1">
        <v>21195</v>
      </c>
      <c r="B9682" s="1">
        <f t="shared" si="151"/>
        <v>9681</v>
      </c>
    </row>
    <row r="9683" spans="1:2">
      <c r="A9683" s="1">
        <v>21195</v>
      </c>
      <c r="B9683" s="1">
        <f t="shared" si="151"/>
        <v>9682</v>
      </c>
    </row>
    <row r="9684" spans="1:2">
      <c r="A9684" s="1">
        <v>21195</v>
      </c>
      <c r="B9684" s="1">
        <f t="shared" si="151"/>
        <v>9683</v>
      </c>
    </row>
    <row r="9685" spans="1:2">
      <c r="A9685" s="1">
        <v>21195</v>
      </c>
      <c r="B9685" s="1">
        <f t="shared" si="151"/>
        <v>9684</v>
      </c>
    </row>
    <row r="9686" spans="1:2">
      <c r="A9686" s="1">
        <v>21195</v>
      </c>
      <c r="B9686" s="1">
        <f t="shared" si="151"/>
        <v>9685</v>
      </c>
    </row>
    <row r="9687" spans="1:2">
      <c r="A9687" s="1">
        <v>21195</v>
      </c>
      <c r="B9687" s="1">
        <f t="shared" si="151"/>
        <v>9686</v>
      </c>
    </row>
    <row r="9688" spans="1:2">
      <c r="A9688" s="1">
        <v>21195</v>
      </c>
      <c r="B9688" s="1">
        <f t="shared" si="151"/>
        <v>9687</v>
      </c>
    </row>
    <row r="9689" spans="1:2">
      <c r="A9689" s="1">
        <v>21195</v>
      </c>
      <c r="B9689" s="1">
        <f t="shared" si="151"/>
        <v>9688</v>
      </c>
    </row>
    <row r="9690" spans="1:2">
      <c r="A9690" s="1">
        <v>21195</v>
      </c>
      <c r="B9690" s="1">
        <f t="shared" si="151"/>
        <v>9689</v>
      </c>
    </row>
    <row r="9691" spans="1:2">
      <c r="A9691" s="1">
        <v>21195</v>
      </c>
      <c r="B9691" s="1">
        <f t="shared" si="151"/>
        <v>9690</v>
      </c>
    </row>
    <row r="9692" spans="1:2">
      <c r="A9692" s="1">
        <v>21195</v>
      </c>
      <c r="B9692" s="1">
        <f t="shared" si="151"/>
        <v>9691</v>
      </c>
    </row>
    <row r="9693" spans="1:2">
      <c r="A9693" s="1">
        <v>21195</v>
      </c>
      <c r="B9693" s="1">
        <f t="shared" si="151"/>
        <v>9692</v>
      </c>
    </row>
    <row r="9694" spans="1:2">
      <c r="A9694" s="1">
        <v>21195</v>
      </c>
      <c r="B9694" s="1">
        <f t="shared" si="151"/>
        <v>9693</v>
      </c>
    </row>
    <row r="9695" spans="1:2">
      <c r="A9695" s="1">
        <v>21195</v>
      </c>
      <c r="B9695" s="1">
        <f t="shared" si="151"/>
        <v>9694</v>
      </c>
    </row>
    <row r="9696" spans="1:2">
      <c r="A9696" s="1">
        <v>21195</v>
      </c>
      <c r="B9696" s="1">
        <f t="shared" si="151"/>
        <v>9695</v>
      </c>
    </row>
    <row r="9697" spans="1:2">
      <c r="A9697" s="1">
        <v>21195</v>
      </c>
      <c r="B9697" s="1">
        <f t="shared" si="151"/>
        <v>9696</v>
      </c>
    </row>
    <row r="9698" spans="1:2">
      <c r="A9698" s="1">
        <v>21195</v>
      </c>
      <c r="B9698" s="1">
        <f t="shared" si="151"/>
        <v>9697</v>
      </c>
    </row>
    <row r="9699" spans="1:2">
      <c r="A9699" s="1">
        <v>21195</v>
      </c>
      <c r="B9699" s="1">
        <f t="shared" si="151"/>
        <v>9698</v>
      </c>
    </row>
    <row r="9700" spans="1:2">
      <c r="A9700" s="1">
        <v>21195</v>
      </c>
      <c r="B9700" s="1">
        <f t="shared" si="151"/>
        <v>9699</v>
      </c>
    </row>
    <row r="9701" spans="1:2">
      <c r="A9701" s="1">
        <v>21195</v>
      </c>
      <c r="B9701" s="1">
        <f t="shared" si="151"/>
        <v>9700</v>
      </c>
    </row>
    <row r="9702" spans="1:2">
      <c r="A9702" s="1">
        <v>21195</v>
      </c>
      <c r="B9702" s="1">
        <f t="shared" si="151"/>
        <v>9701</v>
      </c>
    </row>
    <row r="9703" spans="1:2">
      <c r="A9703" s="1">
        <v>21195</v>
      </c>
      <c r="B9703" s="1">
        <f t="shared" si="151"/>
        <v>9702</v>
      </c>
    </row>
    <row r="9704" spans="1:2">
      <c r="A9704" s="1">
        <v>21195</v>
      </c>
      <c r="B9704" s="1">
        <f t="shared" si="151"/>
        <v>9703</v>
      </c>
    </row>
    <row r="9705" spans="1:2">
      <c r="A9705" s="1">
        <v>21195</v>
      </c>
      <c r="B9705" s="1">
        <f t="shared" si="151"/>
        <v>9704</v>
      </c>
    </row>
    <row r="9706" spans="1:2">
      <c r="A9706" s="1">
        <v>21195</v>
      </c>
      <c r="B9706" s="1">
        <f t="shared" si="151"/>
        <v>9705</v>
      </c>
    </row>
    <row r="9707" spans="1:2">
      <c r="A9707" s="1">
        <v>21195</v>
      </c>
      <c r="B9707" s="1">
        <f t="shared" si="151"/>
        <v>9706</v>
      </c>
    </row>
    <row r="9708" spans="1:2">
      <c r="A9708" s="1">
        <v>21195</v>
      </c>
      <c r="B9708" s="1">
        <f t="shared" si="151"/>
        <v>9707</v>
      </c>
    </row>
    <row r="9709" spans="1:2">
      <c r="A9709" s="1">
        <v>21195</v>
      </c>
      <c r="B9709" s="1">
        <f t="shared" si="151"/>
        <v>9708</v>
      </c>
    </row>
    <row r="9710" spans="1:2">
      <c r="A9710" s="1">
        <v>21195</v>
      </c>
      <c r="B9710" s="1">
        <f t="shared" si="151"/>
        <v>9709</v>
      </c>
    </row>
    <row r="9711" spans="1:2">
      <c r="A9711" s="1">
        <v>21195</v>
      </c>
      <c r="B9711" s="1">
        <f t="shared" si="151"/>
        <v>9710</v>
      </c>
    </row>
    <row r="9712" spans="1:2">
      <c r="A9712" s="1">
        <v>21195</v>
      </c>
      <c r="B9712" s="1">
        <f t="shared" si="151"/>
        <v>9711</v>
      </c>
    </row>
    <row r="9713" spans="1:2">
      <c r="A9713" s="1">
        <v>21195</v>
      </c>
      <c r="B9713" s="1">
        <f t="shared" si="151"/>
        <v>9712</v>
      </c>
    </row>
    <row r="9714" spans="1:2">
      <c r="A9714" s="1">
        <v>21195</v>
      </c>
      <c r="B9714" s="1">
        <f t="shared" si="151"/>
        <v>9713</v>
      </c>
    </row>
    <row r="9715" spans="1:2">
      <c r="A9715" s="1">
        <v>21195</v>
      </c>
      <c r="B9715" s="1">
        <f t="shared" si="151"/>
        <v>9714</v>
      </c>
    </row>
    <row r="9716" spans="1:2">
      <c r="A9716" s="1">
        <v>21195</v>
      </c>
      <c r="B9716" s="1">
        <f t="shared" si="151"/>
        <v>9715</v>
      </c>
    </row>
    <row r="9717" spans="1:2">
      <c r="A9717" s="1">
        <v>21195</v>
      </c>
      <c r="B9717" s="1">
        <f t="shared" si="151"/>
        <v>9716</v>
      </c>
    </row>
    <row r="9718" spans="1:2">
      <c r="A9718" s="1">
        <v>21195</v>
      </c>
      <c r="B9718" s="1">
        <f t="shared" si="151"/>
        <v>9717</v>
      </c>
    </row>
    <row r="9719" spans="1:2">
      <c r="A9719" s="1">
        <v>21195</v>
      </c>
      <c r="B9719" s="1">
        <f t="shared" si="151"/>
        <v>9718</v>
      </c>
    </row>
    <row r="9720" spans="1:2">
      <c r="A9720" s="1">
        <v>21195</v>
      </c>
      <c r="B9720" s="1">
        <f t="shared" si="151"/>
        <v>9719</v>
      </c>
    </row>
    <row r="9721" spans="1:2">
      <c r="A9721" s="1">
        <v>21195</v>
      </c>
      <c r="B9721" s="1">
        <f t="shared" si="151"/>
        <v>9720</v>
      </c>
    </row>
    <row r="9722" spans="1:2">
      <c r="A9722" s="1">
        <v>21195</v>
      </c>
      <c r="B9722" s="1">
        <f t="shared" si="151"/>
        <v>9721</v>
      </c>
    </row>
    <row r="9723" spans="1:2">
      <c r="A9723" s="1">
        <v>21195</v>
      </c>
      <c r="B9723" s="1">
        <f t="shared" si="151"/>
        <v>9722</v>
      </c>
    </row>
    <row r="9724" spans="1:2">
      <c r="A9724" s="1">
        <v>21195</v>
      </c>
      <c r="B9724" s="1">
        <f t="shared" si="151"/>
        <v>9723</v>
      </c>
    </row>
    <row r="9725" spans="1:2">
      <c r="A9725" s="1">
        <v>21195</v>
      </c>
      <c r="B9725" s="1">
        <f t="shared" si="151"/>
        <v>9724</v>
      </c>
    </row>
    <row r="9726" spans="1:2">
      <c r="A9726" s="1">
        <v>21195</v>
      </c>
      <c r="B9726" s="1">
        <f t="shared" si="151"/>
        <v>9725</v>
      </c>
    </row>
    <row r="9727" spans="1:2">
      <c r="A9727" s="1">
        <v>21195</v>
      </c>
      <c r="B9727" s="1">
        <f t="shared" si="151"/>
        <v>9726</v>
      </c>
    </row>
    <row r="9728" spans="1:2">
      <c r="A9728" s="1">
        <v>21195</v>
      </c>
      <c r="B9728" s="1">
        <f t="shared" si="151"/>
        <v>9727</v>
      </c>
    </row>
    <row r="9729" spans="1:2">
      <c r="A9729" s="1">
        <v>21324</v>
      </c>
      <c r="B9729" s="1">
        <f t="shared" si="151"/>
        <v>9728</v>
      </c>
    </row>
    <row r="9730" spans="1:2">
      <c r="A9730" s="1">
        <v>21324</v>
      </c>
      <c r="B9730" s="1">
        <f t="shared" si="151"/>
        <v>9729</v>
      </c>
    </row>
    <row r="9731" spans="1:2">
      <c r="A9731" s="1">
        <v>21324</v>
      </c>
      <c r="B9731" s="1">
        <f t="shared" ref="B9731:B9794" si="152">B9730+1</f>
        <v>9730</v>
      </c>
    </row>
    <row r="9732" spans="1:2">
      <c r="A9732" s="1">
        <v>21324</v>
      </c>
      <c r="B9732" s="1">
        <f t="shared" si="152"/>
        <v>9731</v>
      </c>
    </row>
    <row r="9733" spans="1:2">
      <c r="A9733" s="1">
        <v>21324</v>
      </c>
      <c r="B9733" s="1">
        <f t="shared" si="152"/>
        <v>9732</v>
      </c>
    </row>
    <row r="9734" spans="1:2">
      <c r="A9734" s="1">
        <v>21324</v>
      </c>
      <c r="B9734" s="1">
        <f t="shared" si="152"/>
        <v>9733</v>
      </c>
    </row>
    <row r="9735" spans="1:2">
      <c r="A9735" s="1">
        <v>21324</v>
      </c>
      <c r="B9735" s="1">
        <f t="shared" si="152"/>
        <v>9734</v>
      </c>
    </row>
    <row r="9736" spans="1:2">
      <c r="A9736" s="1">
        <v>21324</v>
      </c>
      <c r="B9736" s="1">
        <f t="shared" si="152"/>
        <v>9735</v>
      </c>
    </row>
    <row r="9737" spans="1:2">
      <c r="A9737" s="1">
        <v>21324</v>
      </c>
      <c r="B9737" s="1">
        <f t="shared" si="152"/>
        <v>9736</v>
      </c>
    </row>
    <row r="9738" spans="1:2">
      <c r="A9738" s="1">
        <v>21324</v>
      </c>
      <c r="B9738" s="1">
        <f t="shared" si="152"/>
        <v>9737</v>
      </c>
    </row>
    <row r="9739" spans="1:2">
      <c r="A9739" s="1">
        <v>21324</v>
      </c>
      <c r="B9739" s="1">
        <f t="shared" si="152"/>
        <v>9738</v>
      </c>
    </row>
    <row r="9740" spans="1:2">
      <c r="A9740" s="1">
        <v>21324</v>
      </c>
      <c r="B9740" s="1">
        <f t="shared" si="152"/>
        <v>9739</v>
      </c>
    </row>
    <row r="9741" spans="1:2">
      <c r="A9741" s="1">
        <v>21324</v>
      </c>
      <c r="B9741" s="1">
        <f t="shared" si="152"/>
        <v>9740</v>
      </c>
    </row>
    <row r="9742" spans="1:2">
      <c r="A9742" s="1">
        <v>21324</v>
      </c>
      <c r="B9742" s="1">
        <f t="shared" si="152"/>
        <v>9741</v>
      </c>
    </row>
    <row r="9743" spans="1:2">
      <c r="A9743" s="1">
        <v>21324</v>
      </c>
      <c r="B9743" s="1">
        <f t="shared" si="152"/>
        <v>9742</v>
      </c>
    </row>
    <row r="9744" spans="1:2">
      <c r="A9744" s="1">
        <v>21324</v>
      </c>
      <c r="B9744" s="1">
        <f t="shared" si="152"/>
        <v>9743</v>
      </c>
    </row>
    <row r="9745" spans="1:2">
      <c r="A9745" s="1">
        <v>21324</v>
      </c>
      <c r="B9745" s="1">
        <f t="shared" si="152"/>
        <v>9744</v>
      </c>
    </row>
    <row r="9746" spans="1:2">
      <c r="A9746" s="1">
        <v>21324</v>
      </c>
      <c r="B9746" s="1">
        <f t="shared" si="152"/>
        <v>9745</v>
      </c>
    </row>
    <row r="9747" spans="1:2">
      <c r="A9747" s="1">
        <v>21324</v>
      </c>
      <c r="B9747" s="1">
        <f t="shared" si="152"/>
        <v>9746</v>
      </c>
    </row>
    <row r="9748" spans="1:2">
      <c r="A9748" s="1">
        <v>21324</v>
      </c>
      <c r="B9748" s="1">
        <f t="shared" si="152"/>
        <v>9747</v>
      </c>
    </row>
    <row r="9749" spans="1:2">
      <c r="A9749" s="1">
        <v>21324</v>
      </c>
      <c r="B9749" s="1">
        <f t="shared" si="152"/>
        <v>9748</v>
      </c>
    </row>
    <row r="9750" spans="1:2">
      <c r="A9750" s="1">
        <v>21324</v>
      </c>
      <c r="B9750" s="1">
        <f t="shared" si="152"/>
        <v>9749</v>
      </c>
    </row>
    <row r="9751" spans="1:2">
      <c r="A9751" s="1">
        <v>21324</v>
      </c>
      <c r="B9751" s="1">
        <f t="shared" si="152"/>
        <v>9750</v>
      </c>
    </row>
    <row r="9752" spans="1:2">
      <c r="A9752" s="1">
        <v>21324</v>
      </c>
      <c r="B9752" s="1">
        <f t="shared" si="152"/>
        <v>9751</v>
      </c>
    </row>
    <row r="9753" spans="1:2">
      <c r="A9753" s="1">
        <v>21324</v>
      </c>
      <c r="B9753" s="1">
        <f t="shared" si="152"/>
        <v>9752</v>
      </c>
    </row>
    <row r="9754" spans="1:2">
      <c r="A9754" s="1">
        <v>21324</v>
      </c>
      <c r="B9754" s="1">
        <f t="shared" si="152"/>
        <v>9753</v>
      </c>
    </row>
    <row r="9755" spans="1:2">
      <c r="A9755" s="1">
        <v>21324</v>
      </c>
      <c r="B9755" s="1">
        <f t="shared" si="152"/>
        <v>9754</v>
      </c>
    </row>
    <row r="9756" spans="1:2">
      <c r="A9756" s="1">
        <v>21324</v>
      </c>
      <c r="B9756" s="1">
        <f t="shared" si="152"/>
        <v>9755</v>
      </c>
    </row>
    <row r="9757" spans="1:2">
      <c r="A9757" s="1">
        <v>21324</v>
      </c>
      <c r="B9757" s="1">
        <f t="shared" si="152"/>
        <v>9756</v>
      </c>
    </row>
    <row r="9758" spans="1:2">
      <c r="A9758" s="1">
        <v>21324</v>
      </c>
      <c r="B9758" s="1">
        <f t="shared" si="152"/>
        <v>9757</v>
      </c>
    </row>
    <row r="9759" spans="1:2">
      <c r="A9759" s="1">
        <v>21324</v>
      </c>
      <c r="B9759" s="1">
        <f t="shared" si="152"/>
        <v>9758</v>
      </c>
    </row>
    <row r="9760" spans="1:2">
      <c r="A9760" s="1">
        <v>21324</v>
      </c>
      <c r="B9760" s="1">
        <f t="shared" si="152"/>
        <v>9759</v>
      </c>
    </row>
    <row r="9761" spans="1:2">
      <c r="A9761" s="1">
        <v>21324</v>
      </c>
      <c r="B9761" s="1">
        <f t="shared" si="152"/>
        <v>9760</v>
      </c>
    </row>
    <row r="9762" spans="1:2">
      <c r="A9762" s="1">
        <v>21324</v>
      </c>
      <c r="B9762" s="1">
        <f t="shared" si="152"/>
        <v>9761</v>
      </c>
    </row>
    <row r="9763" spans="1:2">
      <c r="A9763" s="1">
        <v>21324</v>
      </c>
      <c r="B9763" s="1">
        <f t="shared" si="152"/>
        <v>9762</v>
      </c>
    </row>
    <row r="9764" spans="1:2">
      <c r="A9764" s="1">
        <v>21324</v>
      </c>
      <c r="B9764" s="1">
        <f t="shared" si="152"/>
        <v>9763</v>
      </c>
    </row>
    <row r="9765" spans="1:2">
      <c r="A9765" s="1">
        <v>21324</v>
      </c>
      <c r="B9765" s="1">
        <f t="shared" si="152"/>
        <v>9764</v>
      </c>
    </row>
    <row r="9766" spans="1:2">
      <c r="A9766" s="1">
        <v>21324</v>
      </c>
      <c r="B9766" s="1">
        <f t="shared" si="152"/>
        <v>9765</v>
      </c>
    </row>
    <row r="9767" spans="1:2">
      <c r="A9767" s="1">
        <v>21324</v>
      </c>
      <c r="B9767" s="1">
        <f t="shared" si="152"/>
        <v>9766</v>
      </c>
    </row>
    <row r="9768" spans="1:2">
      <c r="A9768" s="1">
        <v>21324</v>
      </c>
      <c r="B9768" s="1">
        <f t="shared" si="152"/>
        <v>9767</v>
      </c>
    </row>
    <row r="9769" spans="1:2">
      <c r="A9769" s="1">
        <v>21324</v>
      </c>
      <c r="B9769" s="1">
        <f t="shared" si="152"/>
        <v>9768</v>
      </c>
    </row>
    <row r="9770" spans="1:2">
      <c r="A9770" s="1">
        <v>21324</v>
      </c>
      <c r="B9770" s="1">
        <f t="shared" si="152"/>
        <v>9769</v>
      </c>
    </row>
    <row r="9771" spans="1:2">
      <c r="A9771" s="1">
        <v>21324</v>
      </c>
      <c r="B9771" s="1">
        <f t="shared" si="152"/>
        <v>9770</v>
      </c>
    </row>
    <row r="9772" spans="1:2">
      <c r="A9772" s="1">
        <v>21324</v>
      </c>
      <c r="B9772" s="1">
        <f t="shared" si="152"/>
        <v>9771</v>
      </c>
    </row>
    <row r="9773" spans="1:2">
      <c r="A9773" s="1">
        <v>21324</v>
      </c>
      <c r="B9773" s="1">
        <f t="shared" si="152"/>
        <v>9772</v>
      </c>
    </row>
    <row r="9774" spans="1:2">
      <c r="A9774" s="1">
        <v>21324</v>
      </c>
      <c r="B9774" s="1">
        <f t="shared" si="152"/>
        <v>9773</v>
      </c>
    </row>
    <row r="9775" spans="1:2">
      <c r="A9775" s="1">
        <v>21324</v>
      </c>
      <c r="B9775" s="1">
        <f t="shared" si="152"/>
        <v>9774</v>
      </c>
    </row>
    <row r="9776" spans="1:2">
      <c r="A9776" s="1">
        <v>21324</v>
      </c>
      <c r="B9776" s="1">
        <f t="shared" si="152"/>
        <v>9775</v>
      </c>
    </row>
    <row r="9777" spans="1:2">
      <c r="A9777" s="1">
        <v>21324</v>
      </c>
      <c r="B9777" s="1">
        <f t="shared" si="152"/>
        <v>9776</v>
      </c>
    </row>
    <row r="9778" spans="1:2">
      <c r="A9778" s="1">
        <v>21324</v>
      </c>
      <c r="B9778" s="1">
        <f t="shared" si="152"/>
        <v>9777</v>
      </c>
    </row>
    <row r="9779" spans="1:2">
      <c r="A9779" s="1">
        <v>21324</v>
      </c>
      <c r="B9779" s="1">
        <f t="shared" si="152"/>
        <v>9778</v>
      </c>
    </row>
    <row r="9780" spans="1:2">
      <c r="A9780" s="1">
        <v>21324</v>
      </c>
      <c r="B9780" s="1">
        <f t="shared" si="152"/>
        <v>9779</v>
      </c>
    </row>
    <row r="9781" spans="1:2">
      <c r="A9781" s="1">
        <v>21324</v>
      </c>
      <c r="B9781" s="1">
        <f t="shared" si="152"/>
        <v>9780</v>
      </c>
    </row>
    <row r="9782" spans="1:2">
      <c r="A9782" s="1">
        <v>21324</v>
      </c>
      <c r="B9782" s="1">
        <f t="shared" si="152"/>
        <v>9781</v>
      </c>
    </row>
    <row r="9783" spans="1:2">
      <c r="A9783" s="1">
        <v>21324</v>
      </c>
      <c r="B9783" s="1">
        <f t="shared" si="152"/>
        <v>9782</v>
      </c>
    </row>
    <row r="9784" spans="1:2">
      <c r="A9784" s="1">
        <v>21324</v>
      </c>
      <c r="B9784" s="1">
        <f t="shared" si="152"/>
        <v>9783</v>
      </c>
    </row>
    <row r="9785" spans="1:2">
      <c r="A9785" s="1">
        <v>21324</v>
      </c>
      <c r="B9785" s="1">
        <f t="shared" si="152"/>
        <v>9784</v>
      </c>
    </row>
    <row r="9786" spans="1:2">
      <c r="A9786" s="1">
        <v>21324</v>
      </c>
      <c r="B9786" s="1">
        <f t="shared" si="152"/>
        <v>9785</v>
      </c>
    </row>
    <row r="9787" spans="1:2">
      <c r="A9787" s="1">
        <v>21324</v>
      </c>
      <c r="B9787" s="1">
        <f t="shared" si="152"/>
        <v>9786</v>
      </c>
    </row>
    <row r="9788" spans="1:2">
      <c r="A9788" s="1">
        <v>21324</v>
      </c>
      <c r="B9788" s="1">
        <f t="shared" si="152"/>
        <v>9787</v>
      </c>
    </row>
    <row r="9789" spans="1:2">
      <c r="A9789" s="1">
        <v>21324</v>
      </c>
      <c r="B9789" s="1">
        <f t="shared" si="152"/>
        <v>9788</v>
      </c>
    </row>
    <row r="9790" spans="1:2">
      <c r="A9790" s="1">
        <v>21324</v>
      </c>
      <c r="B9790" s="1">
        <f t="shared" si="152"/>
        <v>9789</v>
      </c>
    </row>
    <row r="9791" spans="1:2">
      <c r="A9791" s="1">
        <v>21324</v>
      </c>
      <c r="B9791" s="1">
        <f t="shared" si="152"/>
        <v>9790</v>
      </c>
    </row>
    <row r="9792" spans="1:2">
      <c r="A9792" s="1">
        <v>21324</v>
      </c>
      <c r="B9792" s="1">
        <f t="shared" si="152"/>
        <v>9791</v>
      </c>
    </row>
    <row r="9793" spans="1:2">
      <c r="A9793" s="1">
        <v>21324</v>
      </c>
      <c r="B9793" s="1">
        <f t="shared" si="152"/>
        <v>9792</v>
      </c>
    </row>
    <row r="9794" spans="1:2">
      <c r="A9794" s="1">
        <v>21324</v>
      </c>
      <c r="B9794" s="1">
        <f t="shared" si="152"/>
        <v>9793</v>
      </c>
    </row>
    <row r="9795" spans="1:2">
      <c r="A9795" s="1">
        <v>21324</v>
      </c>
      <c r="B9795" s="1">
        <f t="shared" ref="B9795:B9858" si="153">B9794+1</f>
        <v>9794</v>
      </c>
    </row>
    <row r="9796" spans="1:2">
      <c r="A9796" s="1">
        <v>21324</v>
      </c>
      <c r="B9796" s="1">
        <f t="shared" si="153"/>
        <v>9795</v>
      </c>
    </row>
    <row r="9797" spans="1:2">
      <c r="A9797" s="1">
        <v>21324</v>
      </c>
      <c r="B9797" s="1">
        <f t="shared" si="153"/>
        <v>9796</v>
      </c>
    </row>
    <row r="9798" spans="1:2">
      <c r="A9798" s="1">
        <v>21324</v>
      </c>
      <c r="B9798" s="1">
        <f t="shared" si="153"/>
        <v>9797</v>
      </c>
    </row>
    <row r="9799" spans="1:2">
      <c r="A9799" s="1">
        <v>21324</v>
      </c>
      <c r="B9799" s="1">
        <f t="shared" si="153"/>
        <v>9798</v>
      </c>
    </row>
    <row r="9800" spans="1:2">
      <c r="A9800" s="1">
        <v>21324</v>
      </c>
      <c r="B9800" s="1">
        <f t="shared" si="153"/>
        <v>9799</v>
      </c>
    </row>
    <row r="9801" spans="1:2">
      <c r="A9801" s="1">
        <v>21324</v>
      </c>
      <c r="B9801" s="1">
        <f t="shared" si="153"/>
        <v>9800</v>
      </c>
    </row>
    <row r="9802" spans="1:2">
      <c r="A9802" s="1">
        <v>21324</v>
      </c>
      <c r="B9802" s="1">
        <f t="shared" si="153"/>
        <v>9801</v>
      </c>
    </row>
    <row r="9803" spans="1:2">
      <c r="A9803" s="1">
        <v>21324</v>
      </c>
      <c r="B9803" s="1">
        <f t="shared" si="153"/>
        <v>9802</v>
      </c>
    </row>
    <row r="9804" spans="1:2">
      <c r="A9804" s="1">
        <v>21324</v>
      </c>
      <c r="B9804" s="1">
        <f t="shared" si="153"/>
        <v>9803</v>
      </c>
    </row>
    <row r="9805" spans="1:2">
      <c r="A9805" s="1">
        <v>21324</v>
      </c>
      <c r="B9805" s="1">
        <f t="shared" si="153"/>
        <v>9804</v>
      </c>
    </row>
    <row r="9806" spans="1:2">
      <c r="A9806" s="1">
        <v>21324</v>
      </c>
      <c r="B9806" s="1">
        <f t="shared" si="153"/>
        <v>9805</v>
      </c>
    </row>
    <row r="9807" spans="1:2">
      <c r="A9807" s="1">
        <v>21324</v>
      </c>
      <c r="B9807" s="1">
        <f t="shared" si="153"/>
        <v>9806</v>
      </c>
    </row>
    <row r="9808" spans="1:2">
      <c r="A9808" s="1">
        <v>21324</v>
      </c>
      <c r="B9808" s="1">
        <f t="shared" si="153"/>
        <v>9807</v>
      </c>
    </row>
    <row r="9809" spans="1:2">
      <c r="A9809" s="1">
        <v>21324</v>
      </c>
      <c r="B9809" s="1">
        <f t="shared" si="153"/>
        <v>9808</v>
      </c>
    </row>
    <row r="9810" spans="1:2">
      <c r="A9810" s="1">
        <v>21324</v>
      </c>
      <c r="B9810" s="1">
        <f t="shared" si="153"/>
        <v>9809</v>
      </c>
    </row>
    <row r="9811" spans="1:2">
      <c r="A9811" s="1">
        <v>21324</v>
      </c>
      <c r="B9811" s="1">
        <f t="shared" si="153"/>
        <v>9810</v>
      </c>
    </row>
    <row r="9812" spans="1:2">
      <c r="A9812" s="1">
        <v>21324</v>
      </c>
      <c r="B9812" s="1">
        <f t="shared" si="153"/>
        <v>9811</v>
      </c>
    </row>
    <row r="9813" spans="1:2">
      <c r="A9813" s="1">
        <v>21324</v>
      </c>
      <c r="B9813" s="1">
        <f t="shared" si="153"/>
        <v>9812</v>
      </c>
    </row>
    <row r="9814" spans="1:2">
      <c r="A9814" s="1">
        <v>21324</v>
      </c>
      <c r="B9814" s="1">
        <f t="shared" si="153"/>
        <v>9813</v>
      </c>
    </row>
    <row r="9815" spans="1:2">
      <c r="A9815" s="1">
        <v>21324</v>
      </c>
      <c r="B9815" s="1">
        <f t="shared" si="153"/>
        <v>9814</v>
      </c>
    </row>
    <row r="9816" spans="1:2">
      <c r="A9816" s="1">
        <v>21324</v>
      </c>
      <c r="B9816" s="1">
        <f t="shared" si="153"/>
        <v>9815</v>
      </c>
    </row>
    <row r="9817" spans="1:2">
      <c r="A9817" s="1">
        <v>21324</v>
      </c>
      <c r="B9817" s="1">
        <f t="shared" si="153"/>
        <v>9816</v>
      </c>
    </row>
    <row r="9818" spans="1:2">
      <c r="A9818" s="1">
        <v>21324</v>
      </c>
      <c r="B9818" s="1">
        <f t="shared" si="153"/>
        <v>9817</v>
      </c>
    </row>
    <row r="9819" spans="1:2">
      <c r="A9819" s="1">
        <v>21324</v>
      </c>
      <c r="B9819" s="1">
        <f t="shared" si="153"/>
        <v>9818</v>
      </c>
    </row>
    <row r="9820" spans="1:2">
      <c r="A9820" s="1">
        <v>21324</v>
      </c>
      <c r="B9820" s="1">
        <f t="shared" si="153"/>
        <v>9819</v>
      </c>
    </row>
    <row r="9821" spans="1:2">
      <c r="A9821" s="1">
        <v>21324</v>
      </c>
      <c r="B9821" s="1">
        <f t="shared" si="153"/>
        <v>9820</v>
      </c>
    </row>
    <row r="9822" spans="1:2">
      <c r="A9822" s="1">
        <v>21324</v>
      </c>
      <c r="B9822" s="1">
        <f t="shared" si="153"/>
        <v>9821</v>
      </c>
    </row>
    <row r="9823" spans="1:2">
      <c r="A9823" s="1">
        <v>21324</v>
      </c>
      <c r="B9823" s="1">
        <f t="shared" si="153"/>
        <v>9822</v>
      </c>
    </row>
    <row r="9824" spans="1:2">
      <c r="A9824" s="1">
        <v>21324</v>
      </c>
      <c r="B9824" s="1">
        <f t="shared" si="153"/>
        <v>9823</v>
      </c>
    </row>
    <row r="9825" spans="1:2">
      <c r="A9825" s="1">
        <v>21324</v>
      </c>
      <c r="B9825" s="1">
        <f t="shared" si="153"/>
        <v>9824</v>
      </c>
    </row>
    <row r="9826" spans="1:2">
      <c r="A9826" s="1">
        <v>21324</v>
      </c>
      <c r="B9826" s="1">
        <f t="shared" si="153"/>
        <v>9825</v>
      </c>
    </row>
    <row r="9827" spans="1:2">
      <c r="A9827" s="1">
        <v>21324</v>
      </c>
      <c r="B9827" s="1">
        <f t="shared" si="153"/>
        <v>9826</v>
      </c>
    </row>
    <row r="9828" spans="1:2">
      <c r="A9828" s="1">
        <v>21324</v>
      </c>
      <c r="B9828" s="1">
        <f t="shared" si="153"/>
        <v>9827</v>
      </c>
    </row>
    <row r="9829" spans="1:2">
      <c r="A9829" s="1">
        <v>21324</v>
      </c>
      <c r="B9829" s="1">
        <f t="shared" si="153"/>
        <v>9828</v>
      </c>
    </row>
    <row r="9830" spans="1:2">
      <c r="A9830" s="1">
        <v>21324</v>
      </c>
      <c r="B9830" s="1">
        <f t="shared" si="153"/>
        <v>9829</v>
      </c>
    </row>
    <row r="9831" spans="1:2">
      <c r="A9831" s="1">
        <v>21324</v>
      </c>
      <c r="B9831" s="1">
        <f t="shared" si="153"/>
        <v>9830</v>
      </c>
    </row>
    <row r="9832" spans="1:2">
      <c r="A9832" s="1">
        <v>21324</v>
      </c>
      <c r="B9832" s="1">
        <f t="shared" si="153"/>
        <v>9831</v>
      </c>
    </row>
    <row r="9833" spans="1:2">
      <c r="A9833" s="1">
        <v>21324</v>
      </c>
      <c r="B9833" s="1">
        <f t="shared" si="153"/>
        <v>9832</v>
      </c>
    </row>
    <row r="9834" spans="1:2">
      <c r="A9834" s="1">
        <v>21324</v>
      </c>
      <c r="B9834" s="1">
        <f t="shared" si="153"/>
        <v>9833</v>
      </c>
    </row>
    <row r="9835" spans="1:2">
      <c r="A9835" s="1">
        <v>21324</v>
      </c>
      <c r="B9835" s="1">
        <f t="shared" si="153"/>
        <v>9834</v>
      </c>
    </row>
    <row r="9836" spans="1:2">
      <c r="A9836" s="1">
        <v>21324</v>
      </c>
      <c r="B9836" s="1">
        <f t="shared" si="153"/>
        <v>9835</v>
      </c>
    </row>
    <row r="9837" spans="1:2">
      <c r="A9837" s="1">
        <v>21324</v>
      </c>
      <c r="B9837" s="1">
        <f t="shared" si="153"/>
        <v>9836</v>
      </c>
    </row>
    <row r="9838" spans="1:2">
      <c r="A9838" s="1">
        <v>21324</v>
      </c>
      <c r="B9838" s="1">
        <f t="shared" si="153"/>
        <v>9837</v>
      </c>
    </row>
    <row r="9839" spans="1:2">
      <c r="A9839" s="1">
        <v>21324</v>
      </c>
      <c r="B9839" s="1">
        <f t="shared" si="153"/>
        <v>9838</v>
      </c>
    </row>
    <row r="9840" spans="1:2">
      <c r="A9840" s="1">
        <v>21324</v>
      </c>
      <c r="B9840" s="1">
        <f t="shared" si="153"/>
        <v>9839</v>
      </c>
    </row>
    <row r="9841" spans="1:2">
      <c r="A9841" s="1">
        <v>21324</v>
      </c>
      <c r="B9841" s="1">
        <f t="shared" si="153"/>
        <v>9840</v>
      </c>
    </row>
    <row r="9842" spans="1:2">
      <c r="A9842" s="1">
        <v>21324</v>
      </c>
      <c r="B9842" s="1">
        <f t="shared" si="153"/>
        <v>9841</v>
      </c>
    </row>
    <row r="9843" spans="1:2">
      <c r="A9843" s="1">
        <v>21324</v>
      </c>
      <c r="B9843" s="1">
        <f t="shared" si="153"/>
        <v>9842</v>
      </c>
    </row>
    <row r="9844" spans="1:2">
      <c r="A9844" s="1">
        <v>21324</v>
      </c>
      <c r="B9844" s="1">
        <f t="shared" si="153"/>
        <v>9843</v>
      </c>
    </row>
    <row r="9845" spans="1:2">
      <c r="A9845" s="1">
        <v>21324</v>
      </c>
      <c r="B9845" s="1">
        <f t="shared" si="153"/>
        <v>9844</v>
      </c>
    </row>
    <row r="9846" spans="1:2">
      <c r="A9846" s="1">
        <v>21324</v>
      </c>
      <c r="B9846" s="1">
        <f t="shared" si="153"/>
        <v>9845</v>
      </c>
    </row>
    <row r="9847" spans="1:2">
      <c r="A9847" s="1">
        <v>21324</v>
      </c>
      <c r="B9847" s="1">
        <f t="shared" si="153"/>
        <v>9846</v>
      </c>
    </row>
    <row r="9848" spans="1:2">
      <c r="A9848" s="1">
        <v>21324</v>
      </c>
      <c r="B9848" s="1">
        <f t="shared" si="153"/>
        <v>9847</v>
      </c>
    </row>
    <row r="9849" spans="1:2">
      <c r="A9849" s="1">
        <v>21324</v>
      </c>
      <c r="B9849" s="1">
        <f t="shared" si="153"/>
        <v>9848</v>
      </c>
    </row>
    <row r="9850" spans="1:2">
      <c r="A9850" s="1">
        <v>21324</v>
      </c>
      <c r="B9850" s="1">
        <f t="shared" si="153"/>
        <v>9849</v>
      </c>
    </row>
    <row r="9851" spans="1:2">
      <c r="A9851" s="1">
        <v>21324</v>
      </c>
      <c r="B9851" s="1">
        <f t="shared" si="153"/>
        <v>9850</v>
      </c>
    </row>
    <row r="9852" spans="1:2">
      <c r="A9852" s="1">
        <v>21324</v>
      </c>
      <c r="B9852" s="1">
        <f t="shared" si="153"/>
        <v>9851</v>
      </c>
    </row>
    <row r="9853" spans="1:2">
      <c r="A9853" s="1">
        <v>21324</v>
      </c>
      <c r="B9853" s="1">
        <f t="shared" si="153"/>
        <v>9852</v>
      </c>
    </row>
    <row r="9854" spans="1:2">
      <c r="A9854" s="1">
        <v>21324</v>
      </c>
      <c r="B9854" s="1">
        <f t="shared" si="153"/>
        <v>9853</v>
      </c>
    </row>
    <row r="9855" spans="1:2">
      <c r="A9855" s="1">
        <v>21324</v>
      </c>
      <c r="B9855" s="1">
        <f t="shared" si="153"/>
        <v>9854</v>
      </c>
    </row>
    <row r="9856" spans="1:2">
      <c r="A9856" s="1">
        <v>21324</v>
      </c>
      <c r="B9856" s="1">
        <f t="shared" si="153"/>
        <v>9855</v>
      </c>
    </row>
    <row r="9857" spans="1:2">
      <c r="A9857" s="1">
        <v>21325</v>
      </c>
      <c r="B9857" s="1">
        <f t="shared" si="153"/>
        <v>9856</v>
      </c>
    </row>
    <row r="9858" spans="1:2">
      <c r="A9858" s="1">
        <v>21325</v>
      </c>
      <c r="B9858" s="1">
        <f t="shared" si="153"/>
        <v>9857</v>
      </c>
    </row>
    <row r="9859" spans="1:2">
      <c r="A9859" s="1">
        <v>21325</v>
      </c>
      <c r="B9859" s="1">
        <f t="shared" ref="B9859:B9922" si="154">B9858+1</f>
        <v>9858</v>
      </c>
    </row>
    <row r="9860" spans="1:2">
      <c r="A9860" s="1">
        <v>21325</v>
      </c>
      <c r="B9860" s="1">
        <f t="shared" si="154"/>
        <v>9859</v>
      </c>
    </row>
    <row r="9861" spans="1:2">
      <c r="A9861" s="1">
        <v>21325</v>
      </c>
      <c r="B9861" s="1">
        <f t="shared" si="154"/>
        <v>9860</v>
      </c>
    </row>
    <row r="9862" spans="1:2">
      <c r="A9862" s="1">
        <v>21325</v>
      </c>
      <c r="B9862" s="1">
        <f t="shared" si="154"/>
        <v>9861</v>
      </c>
    </row>
    <row r="9863" spans="1:2">
      <c r="A9863" s="1">
        <v>21325</v>
      </c>
      <c r="B9863" s="1">
        <f t="shared" si="154"/>
        <v>9862</v>
      </c>
    </row>
    <row r="9864" spans="1:2">
      <c r="A9864" s="1">
        <v>21325</v>
      </c>
      <c r="B9864" s="1">
        <f t="shared" si="154"/>
        <v>9863</v>
      </c>
    </row>
    <row r="9865" spans="1:2">
      <c r="A9865" s="1">
        <v>21325</v>
      </c>
      <c r="B9865" s="1">
        <f t="shared" si="154"/>
        <v>9864</v>
      </c>
    </row>
    <row r="9866" spans="1:2">
      <c r="A9866" s="1">
        <v>21325</v>
      </c>
      <c r="B9866" s="1">
        <f t="shared" si="154"/>
        <v>9865</v>
      </c>
    </row>
    <row r="9867" spans="1:2">
      <c r="A9867" s="1">
        <v>21325</v>
      </c>
      <c r="B9867" s="1">
        <f t="shared" si="154"/>
        <v>9866</v>
      </c>
    </row>
    <row r="9868" spans="1:2">
      <c r="A9868" s="1">
        <v>21325</v>
      </c>
      <c r="B9868" s="1">
        <f t="shared" si="154"/>
        <v>9867</v>
      </c>
    </row>
    <row r="9869" spans="1:2">
      <c r="A9869" s="1">
        <v>21325</v>
      </c>
      <c r="B9869" s="1">
        <f t="shared" si="154"/>
        <v>9868</v>
      </c>
    </row>
    <row r="9870" spans="1:2">
      <c r="A9870" s="1">
        <v>21325</v>
      </c>
      <c r="B9870" s="1">
        <f t="shared" si="154"/>
        <v>9869</v>
      </c>
    </row>
    <row r="9871" spans="1:2">
      <c r="A9871" s="1">
        <v>21325</v>
      </c>
      <c r="B9871" s="1">
        <f t="shared" si="154"/>
        <v>9870</v>
      </c>
    </row>
    <row r="9872" spans="1:2">
      <c r="A9872" s="1">
        <v>21325</v>
      </c>
      <c r="B9872" s="1">
        <f t="shared" si="154"/>
        <v>9871</v>
      </c>
    </row>
    <row r="9873" spans="1:2">
      <c r="A9873" s="1">
        <v>21325</v>
      </c>
      <c r="B9873" s="1">
        <f t="shared" si="154"/>
        <v>9872</v>
      </c>
    </row>
    <row r="9874" spans="1:2">
      <c r="A9874" s="1">
        <v>21325</v>
      </c>
      <c r="B9874" s="1">
        <f t="shared" si="154"/>
        <v>9873</v>
      </c>
    </row>
    <row r="9875" spans="1:2">
      <c r="A9875" s="1">
        <v>21325</v>
      </c>
      <c r="B9875" s="1">
        <f t="shared" si="154"/>
        <v>9874</v>
      </c>
    </row>
    <row r="9876" spans="1:2">
      <c r="A9876" s="1">
        <v>21325</v>
      </c>
      <c r="B9876" s="1">
        <f t="shared" si="154"/>
        <v>9875</v>
      </c>
    </row>
    <row r="9877" spans="1:2">
      <c r="A9877" s="1">
        <v>21325</v>
      </c>
      <c r="B9877" s="1">
        <f t="shared" si="154"/>
        <v>9876</v>
      </c>
    </row>
    <row r="9878" spans="1:2">
      <c r="A9878" s="1">
        <v>21325</v>
      </c>
      <c r="B9878" s="1">
        <f t="shared" si="154"/>
        <v>9877</v>
      </c>
    </row>
    <row r="9879" spans="1:2">
      <c r="A9879" s="1">
        <v>21325</v>
      </c>
      <c r="B9879" s="1">
        <f t="shared" si="154"/>
        <v>9878</v>
      </c>
    </row>
    <row r="9880" spans="1:2">
      <c r="A9880" s="1">
        <v>21325</v>
      </c>
      <c r="B9880" s="1">
        <f t="shared" si="154"/>
        <v>9879</v>
      </c>
    </row>
    <row r="9881" spans="1:2">
      <c r="A9881" s="1">
        <v>21325</v>
      </c>
      <c r="B9881" s="1">
        <f t="shared" si="154"/>
        <v>9880</v>
      </c>
    </row>
    <row r="9882" spans="1:2">
      <c r="A9882" s="1">
        <v>21325</v>
      </c>
      <c r="B9882" s="1">
        <f t="shared" si="154"/>
        <v>9881</v>
      </c>
    </row>
    <row r="9883" spans="1:2">
      <c r="A9883" s="1">
        <v>21325</v>
      </c>
      <c r="B9883" s="1">
        <f t="shared" si="154"/>
        <v>9882</v>
      </c>
    </row>
    <row r="9884" spans="1:2">
      <c r="A9884" s="1">
        <v>21325</v>
      </c>
      <c r="B9884" s="1">
        <f t="shared" si="154"/>
        <v>9883</v>
      </c>
    </row>
    <row r="9885" spans="1:2">
      <c r="A9885" s="1">
        <v>21325</v>
      </c>
      <c r="B9885" s="1">
        <f t="shared" si="154"/>
        <v>9884</v>
      </c>
    </row>
    <row r="9886" spans="1:2">
      <c r="A9886" s="1">
        <v>21325</v>
      </c>
      <c r="B9886" s="1">
        <f t="shared" si="154"/>
        <v>9885</v>
      </c>
    </row>
    <row r="9887" spans="1:2">
      <c r="A9887" s="1">
        <v>21325</v>
      </c>
      <c r="B9887" s="1">
        <f t="shared" si="154"/>
        <v>9886</v>
      </c>
    </row>
    <row r="9888" spans="1:2">
      <c r="A9888" s="1">
        <v>21325</v>
      </c>
      <c r="B9888" s="1">
        <f t="shared" si="154"/>
        <v>9887</v>
      </c>
    </row>
    <row r="9889" spans="1:2">
      <c r="A9889" s="1">
        <v>21325</v>
      </c>
      <c r="B9889" s="1">
        <f t="shared" si="154"/>
        <v>9888</v>
      </c>
    </row>
    <row r="9890" spans="1:2">
      <c r="A9890" s="1">
        <v>21325</v>
      </c>
      <c r="B9890" s="1">
        <f t="shared" si="154"/>
        <v>9889</v>
      </c>
    </row>
    <row r="9891" spans="1:2">
      <c r="A9891" s="1">
        <v>21325</v>
      </c>
      <c r="B9891" s="1">
        <f t="shared" si="154"/>
        <v>9890</v>
      </c>
    </row>
    <row r="9892" spans="1:2">
      <c r="A9892" s="1">
        <v>21325</v>
      </c>
      <c r="B9892" s="1">
        <f t="shared" si="154"/>
        <v>9891</v>
      </c>
    </row>
    <row r="9893" spans="1:2">
      <c r="A9893" s="1">
        <v>21325</v>
      </c>
      <c r="B9893" s="1">
        <f t="shared" si="154"/>
        <v>9892</v>
      </c>
    </row>
    <row r="9894" spans="1:2">
      <c r="A9894" s="1">
        <v>21325</v>
      </c>
      <c r="B9894" s="1">
        <f t="shared" si="154"/>
        <v>9893</v>
      </c>
    </row>
    <row r="9895" spans="1:2">
      <c r="A9895" s="1">
        <v>21325</v>
      </c>
      <c r="B9895" s="1">
        <f t="shared" si="154"/>
        <v>9894</v>
      </c>
    </row>
    <row r="9896" spans="1:2">
      <c r="A9896" s="1">
        <v>21325</v>
      </c>
      <c r="B9896" s="1">
        <f t="shared" si="154"/>
        <v>9895</v>
      </c>
    </row>
    <row r="9897" spans="1:2">
      <c r="A9897" s="1">
        <v>21325</v>
      </c>
      <c r="B9897" s="1">
        <f t="shared" si="154"/>
        <v>9896</v>
      </c>
    </row>
    <row r="9898" spans="1:2">
      <c r="A9898" s="1">
        <v>21325</v>
      </c>
      <c r="B9898" s="1">
        <f t="shared" si="154"/>
        <v>9897</v>
      </c>
    </row>
    <row r="9899" spans="1:2">
      <c r="A9899" s="1">
        <v>21325</v>
      </c>
      <c r="B9899" s="1">
        <f t="shared" si="154"/>
        <v>9898</v>
      </c>
    </row>
    <row r="9900" spans="1:2">
      <c r="A9900" s="1">
        <v>21325</v>
      </c>
      <c r="B9900" s="1">
        <f t="shared" si="154"/>
        <v>9899</v>
      </c>
    </row>
    <row r="9901" spans="1:2">
      <c r="A9901" s="1">
        <v>21325</v>
      </c>
      <c r="B9901" s="1">
        <f t="shared" si="154"/>
        <v>9900</v>
      </c>
    </row>
    <row r="9902" spans="1:2">
      <c r="A9902" s="1">
        <v>21325</v>
      </c>
      <c r="B9902" s="1">
        <f t="shared" si="154"/>
        <v>9901</v>
      </c>
    </row>
    <row r="9903" spans="1:2">
      <c r="A9903" s="1">
        <v>21325</v>
      </c>
      <c r="B9903" s="1">
        <f t="shared" si="154"/>
        <v>9902</v>
      </c>
    </row>
    <row r="9904" spans="1:2">
      <c r="A9904" s="1">
        <v>21325</v>
      </c>
      <c r="B9904" s="1">
        <f t="shared" si="154"/>
        <v>9903</v>
      </c>
    </row>
    <row r="9905" spans="1:2">
      <c r="A9905" s="1">
        <v>21325</v>
      </c>
      <c r="B9905" s="1">
        <f t="shared" si="154"/>
        <v>9904</v>
      </c>
    </row>
    <row r="9906" spans="1:2">
      <c r="A9906" s="1">
        <v>21325</v>
      </c>
      <c r="B9906" s="1">
        <f t="shared" si="154"/>
        <v>9905</v>
      </c>
    </row>
    <row r="9907" spans="1:2">
      <c r="A9907" s="1">
        <v>21325</v>
      </c>
      <c r="B9907" s="1">
        <f t="shared" si="154"/>
        <v>9906</v>
      </c>
    </row>
    <row r="9908" spans="1:2">
      <c r="A9908" s="1">
        <v>21325</v>
      </c>
      <c r="B9908" s="1">
        <f t="shared" si="154"/>
        <v>9907</v>
      </c>
    </row>
    <row r="9909" spans="1:2">
      <c r="A9909" s="1">
        <v>21325</v>
      </c>
      <c r="B9909" s="1">
        <f t="shared" si="154"/>
        <v>9908</v>
      </c>
    </row>
    <row r="9910" spans="1:2">
      <c r="A9910" s="1">
        <v>21325</v>
      </c>
      <c r="B9910" s="1">
        <f t="shared" si="154"/>
        <v>9909</v>
      </c>
    </row>
    <row r="9911" spans="1:2">
      <c r="A9911" s="1">
        <v>21325</v>
      </c>
      <c r="B9911" s="1">
        <f t="shared" si="154"/>
        <v>9910</v>
      </c>
    </row>
    <row r="9912" spans="1:2">
      <c r="A9912" s="1">
        <v>21325</v>
      </c>
      <c r="B9912" s="1">
        <f t="shared" si="154"/>
        <v>9911</v>
      </c>
    </row>
    <row r="9913" spans="1:2">
      <c r="A9913" s="1">
        <v>21325</v>
      </c>
      <c r="B9913" s="1">
        <f t="shared" si="154"/>
        <v>9912</v>
      </c>
    </row>
    <row r="9914" spans="1:2">
      <c r="A9914" s="1">
        <v>21325</v>
      </c>
      <c r="B9914" s="1">
        <f t="shared" si="154"/>
        <v>9913</v>
      </c>
    </row>
    <row r="9915" spans="1:2">
      <c r="A9915" s="1">
        <v>21325</v>
      </c>
      <c r="B9915" s="1">
        <f t="shared" si="154"/>
        <v>9914</v>
      </c>
    </row>
    <row r="9916" spans="1:2">
      <c r="A9916" s="1">
        <v>21325</v>
      </c>
      <c r="B9916" s="1">
        <f t="shared" si="154"/>
        <v>9915</v>
      </c>
    </row>
    <row r="9917" spans="1:2">
      <c r="A9917" s="1">
        <v>21325</v>
      </c>
      <c r="B9917" s="1">
        <f t="shared" si="154"/>
        <v>9916</v>
      </c>
    </row>
    <row r="9918" spans="1:2">
      <c r="A9918" s="1">
        <v>21325</v>
      </c>
      <c r="B9918" s="1">
        <f t="shared" si="154"/>
        <v>9917</v>
      </c>
    </row>
    <row r="9919" spans="1:2">
      <c r="A9919" s="1">
        <v>21325</v>
      </c>
      <c r="B9919" s="1">
        <f t="shared" si="154"/>
        <v>9918</v>
      </c>
    </row>
    <row r="9920" spans="1:2">
      <c r="A9920" s="1">
        <v>21325</v>
      </c>
      <c r="B9920" s="1">
        <f t="shared" si="154"/>
        <v>9919</v>
      </c>
    </row>
    <row r="9921" spans="1:2">
      <c r="A9921" s="1">
        <v>21325</v>
      </c>
      <c r="B9921" s="1">
        <f t="shared" si="154"/>
        <v>9920</v>
      </c>
    </row>
    <row r="9922" spans="1:2">
      <c r="A9922" s="1">
        <v>21325</v>
      </c>
      <c r="B9922" s="1">
        <f t="shared" si="154"/>
        <v>9921</v>
      </c>
    </row>
    <row r="9923" spans="1:2">
      <c r="A9923" s="1">
        <v>21325</v>
      </c>
      <c r="B9923" s="1">
        <f t="shared" ref="B9923:B9986" si="155">B9922+1</f>
        <v>9922</v>
      </c>
    </row>
    <row r="9924" spans="1:2">
      <c r="A9924" s="1">
        <v>21325</v>
      </c>
      <c r="B9924" s="1">
        <f t="shared" si="155"/>
        <v>9923</v>
      </c>
    </row>
    <row r="9925" spans="1:2">
      <c r="A9925" s="1">
        <v>21325</v>
      </c>
      <c r="B9925" s="1">
        <f t="shared" si="155"/>
        <v>9924</v>
      </c>
    </row>
    <row r="9926" spans="1:2">
      <c r="A9926" s="1">
        <v>21325</v>
      </c>
      <c r="B9926" s="1">
        <f t="shared" si="155"/>
        <v>9925</v>
      </c>
    </row>
    <row r="9927" spans="1:2">
      <c r="A9927" s="1">
        <v>21325</v>
      </c>
      <c r="B9927" s="1">
        <f t="shared" si="155"/>
        <v>9926</v>
      </c>
    </row>
    <row r="9928" spans="1:2">
      <c r="A9928" s="1">
        <v>21325</v>
      </c>
      <c r="B9928" s="1">
        <f t="shared" si="155"/>
        <v>9927</v>
      </c>
    </row>
    <row r="9929" spans="1:2">
      <c r="A9929" s="1">
        <v>21325</v>
      </c>
      <c r="B9929" s="1">
        <f t="shared" si="155"/>
        <v>9928</v>
      </c>
    </row>
    <row r="9930" spans="1:2">
      <c r="A9930" s="1">
        <v>21325</v>
      </c>
      <c r="B9930" s="1">
        <f t="shared" si="155"/>
        <v>9929</v>
      </c>
    </row>
    <row r="9931" spans="1:2">
      <c r="A9931" s="1">
        <v>21325</v>
      </c>
      <c r="B9931" s="1">
        <f t="shared" si="155"/>
        <v>9930</v>
      </c>
    </row>
    <row r="9932" spans="1:2">
      <c r="A9932" s="1">
        <v>21325</v>
      </c>
      <c r="B9932" s="1">
        <f t="shared" si="155"/>
        <v>9931</v>
      </c>
    </row>
    <row r="9933" spans="1:2">
      <c r="A9933" s="1">
        <v>21325</v>
      </c>
      <c r="B9933" s="1">
        <f t="shared" si="155"/>
        <v>9932</v>
      </c>
    </row>
    <row r="9934" spans="1:2">
      <c r="A9934" s="1">
        <v>21325</v>
      </c>
      <c r="B9934" s="1">
        <f t="shared" si="155"/>
        <v>9933</v>
      </c>
    </row>
    <row r="9935" spans="1:2">
      <c r="A9935" s="1">
        <v>21325</v>
      </c>
      <c r="B9935" s="1">
        <f t="shared" si="155"/>
        <v>9934</v>
      </c>
    </row>
    <row r="9936" spans="1:2">
      <c r="A9936" s="1">
        <v>21325</v>
      </c>
      <c r="B9936" s="1">
        <f t="shared" si="155"/>
        <v>9935</v>
      </c>
    </row>
    <row r="9937" spans="1:2">
      <c r="A9937" s="1">
        <v>21325</v>
      </c>
      <c r="B9937" s="1">
        <f t="shared" si="155"/>
        <v>9936</v>
      </c>
    </row>
    <row r="9938" spans="1:2">
      <c r="A9938" s="1">
        <v>21325</v>
      </c>
      <c r="B9938" s="1">
        <f t="shared" si="155"/>
        <v>9937</v>
      </c>
    </row>
    <row r="9939" spans="1:2">
      <c r="A9939" s="1">
        <v>21325</v>
      </c>
      <c r="B9939" s="1">
        <f t="shared" si="155"/>
        <v>9938</v>
      </c>
    </row>
    <row r="9940" spans="1:2">
      <c r="A9940" s="1">
        <v>21325</v>
      </c>
      <c r="B9940" s="1">
        <f t="shared" si="155"/>
        <v>9939</v>
      </c>
    </row>
    <row r="9941" spans="1:2">
      <c r="A9941" s="1">
        <v>21325</v>
      </c>
      <c r="B9941" s="1">
        <f t="shared" si="155"/>
        <v>9940</v>
      </c>
    </row>
    <row r="9942" spans="1:2">
      <c r="A9942" s="1">
        <v>21325</v>
      </c>
      <c r="B9942" s="1">
        <f t="shared" si="155"/>
        <v>9941</v>
      </c>
    </row>
    <row r="9943" spans="1:2">
      <c r="A9943" s="1">
        <v>21325</v>
      </c>
      <c r="B9943" s="1">
        <f t="shared" si="155"/>
        <v>9942</v>
      </c>
    </row>
    <row r="9944" spans="1:2">
      <c r="A9944" s="1">
        <v>21325</v>
      </c>
      <c r="B9944" s="1">
        <f t="shared" si="155"/>
        <v>9943</v>
      </c>
    </row>
    <row r="9945" spans="1:2">
      <c r="A9945" s="1">
        <v>21325</v>
      </c>
      <c r="B9945" s="1">
        <f t="shared" si="155"/>
        <v>9944</v>
      </c>
    </row>
    <row r="9946" spans="1:2">
      <c r="A9946" s="1">
        <v>21325</v>
      </c>
      <c r="B9946" s="1">
        <f t="shared" si="155"/>
        <v>9945</v>
      </c>
    </row>
    <row r="9947" spans="1:2">
      <c r="A9947" s="1">
        <v>21325</v>
      </c>
      <c r="B9947" s="1">
        <f t="shared" si="155"/>
        <v>9946</v>
      </c>
    </row>
    <row r="9948" spans="1:2">
      <c r="A9948" s="1">
        <v>21325</v>
      </c>
      <c r="B9948" s="1">
        <f t="shared" si="155"/>
        <v>9947</v>
      </c>
    </row>
    <row r="9949" spans="1:2">
      <c r="A9949" s="1">
        <v>21325</v>
      </c>
      <c r="B9949" s="1">
        <f t="shared" si="155"/>
        <v>9948</v>
      </c>
    </row>
    <row r="9950" spans="1:2">
      <c r="A9950" s="1">
        <v>21325</v>
      </c>
      <c r="B9950" s="1">
        <f t="shared" si="155"/>
        <v>9949</v>
      </c>
    </row>
    <row r="9951" spans="1:2">
      <c r="A9951" s="1">
        <v>21325</v>
      </c>
      <c r="B9951" s="1">
        <f t="shared" si="155"/>
        <v>9950</v>
      </c>
    </row>
    <row r="9952" spans="1:2">
      <c r="A9952" s="1">
        <v>21325</v>
      </c>
      <c r="B9952" s="1">
        <f t="shared" si="155"/>
        <v>9951</v>
      </c>
    </row>
    <row r="9953" spans="1:2">
      <c r="A9953" s="1">
        <v>21325</v>
      </c>
      <c r="B9953" s="1">
        <f t="shared" si="155"/>
        <v>9952</v>
      </c>
    </row>
    <row r="9954" spans="1:2">
      <c r="A9954" s="1">
        <v>21325</v>
      </c>
      <c r="B9954" s="1">
        <f t="shared" si="155"/>
        <v>9953</v>
      </c>
    </row>
    <row r="9955" spans="1:2">
      <c r="A9955" s="1">
        <v>21325</v>
      </c>
      <c r="B9955" s="1">
        <f t="shared" si="155"/>
        <v>9954</v>
      </c>
    </row>
    <row r="9956" spans="1:2">
      <c r="A9956" s="1">
        <v>21325</v>
      </c>
      <c r="B9956" s="1">
        <f t="shared" si="155"/>
        <v>9955</v>
      </c>
    </row>
    <row r="9957" spans="1:2">
      <c r="A9957" s="1">
        <v>21325</v>
      </c>
      <c r="B9957" s="1">
        <f t="shared" si="155"/>
        <v>9956</v>
      </c>
    </row>
    <row r="9958" spans="1:2">
      <c r="A9958" s="1">
        <v>21325</v>
      </c>
      <c r="B9958" s="1">
        <f t="shared" si="155"/>
        <v>9957</v>
      </c>
    </row>
    <row r="9959" spans="1:2">
      <c r="A9959" s="1">
        <v>21325</v>
      </c>
      <c r="B9959" s="1">
        <f t="shared" si="155"/>
        <v>9958</v>
      </c>
    </row>
    <row r="9960" spans="1:2">
      <c r="A9960" s="1">
        <v>21325</v>
      </c>
      <c r="B9960" s="1">
        <f t="shared" si="155"/>
        <v>9959</v>
      </c>
    </row>
    <row r="9961" spans="1:2">
      <c r="A9961" s="1">
        <v>21325</v>
      </c>
      <c r="B9961" s="1">
        <f t="shared" si="155"/>
        <v>9960</v>
      </c>
    </row>
    <row r="9962" spans="1:2">
      <c r="A9962" s="1">
        <v>21325</v>
      </c>
      <c r="B9962" s="1">
        <f t="shared" si="155"/>
        <v>9961</v>
      </c>
    </row>
    <row r="9963" spans="1:2">
      <c r="A9963" s="1">
        <v>21325</v>
      </c>
      <c r="B9963" s="1">
        <f t="shared" si="155"/>
        <v>9962</v>
      </c>
    </row>
    <row r="9964" spans="1:2">
      <c r="A9964" s="1">
        <v>21325</v>
      </c>
      <c r="B9964" s="1">
        <f t="shared" si="155"/>
        <v>9963</v>
      </c>
    </row>
    <row r="9965" spans="1:2">
      <c r="A9965" s="1">
        <v>21325</v>
      </c>
      <c r="B9965" s="1">
        <f t="shared" si="155"/>
        <v>9964</v>
      </c>
    </row>
    <row r="9966" spans="1:2">
      <c r="A9966" s="1">
        <v>21325</v>
      </c>
      <c r="B9966" s="1">
        <f t="shared" si="155"/>
        <v>9965</v>
      </c>
    </row>
    <row r="9967" spans="1:2">
      <c r="A9967" s="1">
        <v>21325</v>
      </c>
      <c r="B9967" s="1">
        <f t="shared" si="155"/>
        <v>9966</v>
      </c>
    </row>
    <row r="9968" spans="1:2">
      <c r="A9968" s="1">
        <v>21325</v>
      </c>
      <c r="B9968" s="1">
        <f t="shared" si="155"/>
        <v>9967</v>
      </c>
    </row>
    <row r="9969" spans="1:2">
      <c r="A9969" s="1">
        <v>21325</v>
      </c>
      <c r="B9969" s="1">
        <f t="shared" si="155"/>
        <v>9968</v>
      </c>
    </row>
    <row r="9970" spans="1:2">
      <c r="A9970" s="1">
        <v>21325</v>
      </c>
      <c r="B9970" s="1">
        <f t="shared" si="155"/>
        <v>9969</v>
      </c>
    </row>
    <row r="9971" spans="1:2">
      <c r="A9971" s="1">
        <v>21325</v>
      </c>
      <c r="B9971" s="1">
        <f t="shared" si="155"/>
        <v>9970</v>
      </c>
    </row>
    <row r="9972" spans="1:2">
      <c r="A9972" s="1">
        <v>21325</v>
      </c>
      <c r="B9972" s="1">
        <f t="shared" si="155"/>
        <v>9971</v>
      </c>
    </row>
    <row r="9973" spans="1:2">
      <c r="A9973" s="1">
        <v>21325</v>
      </c>
      <c r="B9973" s="1">
        <f t="shared" si="155"/>
        <v>9972</v>
      </c>
    </row>
    <row r="9974" spans="1:2">
      <c r="A9974" s="1">
        <v>21325</v>
      </c>
      <c r="B9974" s="1">
        <f t="shared" si="155"/>
        <v>9973</v>
      </c>
    </row>
    <row r="9975" spans="1:2">
      <c r="A9975" s="1">
        <v>21325</v>
      </c>
      <c r="B9975" s="1">
        <f t="shared" si="155"/>
        <v>9974</v>
      </c>
    </row>
    <row r="9976" spans="1:2">
      <c r="A9976" s="1">
        <v>21325</v>
      </c>
      <c r="B9976" s="1">
        <f t="shared" si="155"/>
        <v>9975</v>
      </c>
    </row>
    <row r="9977" spans="1:2">
      <c r="A9977" s="1">
        <v>21325</v>
      </c>
      <c r="B9977" s="1">
        <f t="shared" si="155"/>
        <v>9976</v>
      </c>
    </row>
    <row r="9978" spans="1:2">
      <c r="A9978" s="1">
        <v>21325</v>
      </c>
      <c r="B9978" s="1">
        <f t="shared" si="155"/>
        <v>9977</v>
      </c>
    </row>
    <row r="9979" spans="1:2">
      <c r="A9979" s="1">
        <v>21325</v>
      </c>
      <c r="B9979" s="1">
        <f t="shared" si="155"/>
        <v>9978</v>
      </c>
    </row>
    <row r="9980" spans="1:2">
      <c r="A9980" s="1">
        <v>21325</v>
      </c>
      <c r="B9980" s="1">
        <f t="shared" si="155"/>
        <v>9979</v>
      </c>
    </row>
    <row r="9981" spans="1:2">
      <c r="A9981" s="1">
        <v>21325</v>
      </c>
      <c r="B9981" s="1">
        <f t="shared" si="155"/>
        <v>9980</v>
      </c>
    </row>
    <row r="9982" spans="1:2">
      <c r="A9982" s="1">
        <v>21325</v>
      </c>
      <c r="B9982" s="1">
        <f t="shared" si="155"/>
        <v>9981</v>
      </c>
    </row>
    <row r="9983" spans="1:2">
      <c r="A9983" s="1">
        <v>21325</v>
      </c>
      <c r="B9983" s="1">
        <f t="shared" si="155"/>
        <v>9982</v>
      </c>
    </row>
    <row r="9984" spans="1:2">
      <c r="A9984" s="1">
        <v>21325</v>
      </c>
      <c r="B9984" s="1">
        <f t="shared" si="155"/>
        <v>9983</v>
      </c>
    </row>
    <row r="9985" spans="1:2">
      <c r="A9985" s="1">
        <v>21454</v>
      </c>
      <c r="B9985" s="1">
        <f t="shared" si="155"/>
        <v>9984</v>
      </c>
    </row>
    <row r="9986" spans="1:2">
      <c r="A9986" s="1">
        <v>21454</v>
      </c>
      <c r="B9986" s="1">
        <f t="shared" si="155"/>
        <v>9985</v>
      </c>
    </row>
    <row r="9987" spans="1:2">
      <c r="A9987" s="1">
        <v>21454</v>
      </c>
      <c r="B9987" s="1">
        <f t="shared" ref="B9987:B10050" si="156">B9986+1</f>
        <v>9986</v>
      </c>
    </row>
    <row r="9988" spans="1:2">
      <c r="A9988" s="1">
        <v>21454</v>
      </c>
      <c r="B9988" s="1">
        <f t="shared" si="156"/>
        <v>9987</v>
      </c>
    </row>
    <row r="9989" spans="1:2">
      <c r="A9989" s="1">
        <v>21454</v>
      </c>
      <c r="B9989" s="1">
        <f t="shared" si="156"/>
        <v>9988</v>
      </c>
    </row>
    <row r="9990" spans="1:2">
      <c r="A9990" s="1">
        <v>21454</v>
      </c>
      <c r="B9990" s="1">
        <f t="shared" si="156"/>
        <v>9989</v>
      </c>
    </row>
    <row r="9991" spans="1:2">
      <c r="A9991" s="1">
        <v>21454</v>
      </c>
      <c r="B9991" s="1">
        <f t="shared" si="156"/>
        <v>9990</v>
      </c>
    </row>
    <row r="9992" spans="1:2">
      <c r="A9992" s="1">
        <v>21454</v>
      </c>
      <c r="B9992" s="1">
        <f t="shared" si="156"/>
        <v>9991</v>
      </c>
    </row>
    <row r="9993" spans="1:2">
      <c r="A9993" s="1">
        <v>21454</v>
      </c>
      <c r="B9993" s="1">
        <f t="shared" si="156"/>
        <v>9992</v>
      </c>
    </row>
    <row r="9994" spans="1:2">
      <c r="A9994" s="1">
        <v>21454</v>
      </c>
      <c r="B9994" s="1">
        <f t="shared" si="156"/>
        <v>9993</v>
      </c>
    </row>
    <row r="9995" spans="1:2">
      <c r="A9995" s="1">
        <v>21454</v>
      </c>
      <c r="B9995" s="1">
        <f t="shared" si="156"/>
        <v>9994</v>
      </c>
    </row>
    <row r="9996" spans="1:2">
      <c r="A9996" s="1">
        <v>21454</v>
      </c>
      <c r="B9996" s="1">
        <f t="shared" si="156"/>
        <v>9995</v>
      </c>
    </row>
    <row r="9997" spans="1:2">
      <c r="A9997" s="1">
        <v>21454</v>
      </c>
      <c r="B9997" s="1">
        <f t="shared" si="156"/>
        <v>9996</v>
      </c>
    </row>
    <row r="9998" spans="1:2">
      <c r="A9998" s="1">
        <v>21454</v>
      </c>
      <c r="B9998" s="1">
        <f t="shared" si="156"/>
        <v>9997</v>
      </c>
    </row>
    <row r="9999" spans="1:2">
      <c r="A9999" s="1">
        <v>21454</v>
      </c>
      <c r="B9999" s="1">
        <f t="shared" si="156"/>
        <v>9998</v>
      </c>
    </row>
    <row r="10000" spans="1:2">
      <c r="A10000" s="1">
        <v>21454</v>
      </c>
      <c r="B10000" s="1">
        <f t="shared" si="156"/>
        <v>9999</v>
      </c>
    </row>
    <row r="10001" spans="1:2">
      <c r="A10001" s="1">
        <v>21454</v>
      </c>
      <c r="B10001" s="1">
        <f t="shared" si="156"/>
        <v>10000</v>
      </c>
    </row>
    <row r="10002" spans="1:2">
      <c r="A10002" s="1">
        <v>21454</v>
      </c>
      <c r="B10002" s="1">
        <f t="shared" si="156"/>
        <v>10001</v>
      </c>
    </row>
    <row r="10003" spans="1:2">
      <c r="A10003" s="1">
        <v>21454</v>
      </c>
      <c r="B10003" s="1">
        <f t="shared" si="156"/>
        <v>10002</v>
      </c>
    </row>
    <row r="10004" spans="1:2">
      <c r="A10004" s="1">
        <v>21454</v>
      </c>
      <c r="B10004" s="1">
        <f t="shared" si="156"/>
        <v>10003</v>
      </c>
    </row>
    <row r="10005" spans="1:2">
      <c r="A10005" s="1">
        <v>21454</v>
      </c>
      <c r="B10005" s="1">
        <f t="shared" si="156"/>
        <v>10004</v>
      </c>
    </row>
    <row r="10006" spans="1:2">
      <c r="A10006" s="1">
        <v>21454</v>
      </c>
      <c r="B10006" s="1">
        <f t="shared" si="156"/>
        <v>10005</v>
      </c>
    </row>
    <row r="10007" spans="1:2">
      <c r="A10007" s="1">
        <v>21454</v>
      </c>
      <c r="B10007" s="1">
        <f t="shared" si="156"/>
        <v>10006</v>
      </c>
    </row>
    <row r="10008" spans="1:2">
      <c r="A10008" s="1">
        <v>21454</v>
      </c>
      <c r="B10008" s="1">
        <f t="shared" si="156"/>
        <v>10007</v>
      </c>
    </row>
    <row r="10009" spans="1:2">
      <c r="A10009" s="1">
        <v>21454</v>
      </c>
      <c r="B10009" s="1">
        <f t="shared" si="156"/>
        <v>10008</v>
      </c>
    </row>
    <row r="10010" spans="1:2">
      <c r="A10010" s="1">
        <v>21454</v>
      </c>
      <c r="B10010" s="1">
        <f t="shared" si="156"/>
        <v>10009</v>
      </c>
    </row>
    <row r="10011" spans="1:2">
      <c r="A10011" s="1">
        <v>21454</v>
      </c>
      <c r="B10011" s="1">
        <f t="shared" si="156"/>
        <v>10010</v>
      </c>
    </row>
    <row r="10012" spans="1:2">
      <c r="A10012" s="1">
        <v>21454</v>
      </c>
      <c r="B10012" s="1">
        <f t="shared" si="156"/>
        <v>10011</v>
      </c>
    </row>
    <row r="10013" spans="1:2">
      <c r="A10013" s="1">
        <v>21454</v>
      </c>
      <c r="B10013" s="1">
        <f t="shared" si="156"/>
        <v>10012</v>
      </c>
    </row>
    <row r="10014" spans="1:2">
      <c r="A10014" s="1">
        <v>21454</v>
      </c>
      <c r="B10014" s="1">
        <f t="shared" si="156"/>
        <v>10013</v>
      </c>
    </row>
    <row r="10015" spans="1:2">
      <c r="A10015" s="1">
        <v>21454</v>
      </c>
      <c r="B10015" s="1">
        <f t="shared" si="156"/>
        <v>10014</v>
      </c>
    </row>
    <row r="10016" spans="1:2">
      <c r="A10016" s="1">
        <v>21454</v>
      </c>
      <c r="B10016" s="1">
        <f t="shared" si="156"/>
        <v>10015</v>
      </c>
    </row>
    <row r="10017" spans="1:2">
      <c r="A10017" s="1">
        <v>21454</v>
      </c>
      <c r="B10017" s="1">
        <f t="shared" si="156"/>
        <v>10016</v>
      </c>
    </row>
    <row r="10018" spans="1:2">
      <c r="A10018" s="1">
        <v>21454</v>
      </c>
      <c r="B10018" s="1">
        <f t="shared" si="156"/>
        <v>10017</v>
      </c>
    </row>
    <row r="10019" spans="1:2">
      <c r="A10019" s="1">
        <v>21454</v>
      </c>
      <c r="B10019" s="1">
        <f t="shared" si="156"/>
        <v>10018</v>
      </c>
    </row>
    <row r="10020" spans="1:2">
      <c r="A10020" s="1">
        <v>21454</v>
      </c>
      <c r="B10020" s="1">
        <f t="shared" si="156"/>
        <v>10019</v>
      </c>
    </row>
    <row r="10021" spans="1:2">
      <c r="A10021" s="1">
        <v>21454</v>
      </c>
      <c r="B10021" s="1">
        <f t="shared" si="156"/>
        <v>10020</v>
      </c>
    </row>
    <row r="10022" spans="1:2">
      <c r="A10022" s="1">
        <v>21454</v>
      </c>
      <c r="B10022" s="1">
        <f t="shared" si="156"/>
        <v>10021</v>
      </c>
    </row>
    <row r="10023" spans="1:2">
      <c r="A10023" s="1">
        <v>21454</v>
      </c>
      <c r="B10023" s="1">
        <f t="shared" si="156"/>
        <v>10022</v>
      </c>
    </row>
    <row r="10024" spans="1:2">
      <c r="A10024" s="1">
        <v>21454</v>
      </c>
      <c r="B10024" s="1">
        <f t="shared" si="156"/>
        <v>10023</v>
      </c>
    </row>
    <row r="10025" spans="1:2">
      <c r="A10025" s="1">
        <v>21454</v>
      </c>
      <c r="B10025" s="1">
        <f t="shared" si="156"/>
        <v>10024</v>
      </c>
    </row>
    <row r="10026" spans="1:2">
      <c r="A10026" s="1">
        <v>21454</v>
      </c>
      <c r="B10026" s="1">
        <f t="shared" si="156"/>
        <v>10025</v>
      </c>
    </row>
    <row r="10027" spans="1:2">
      <c r="A10027" s="1">
        <v>21454</v>
      </c>
      <c r="B10027" s="1">
        <f t="shared" si="156"/>
        <v>10026</v>
      </c>
    </row>
    <row r="10028" spans="1:2">
      <c r="A10028" s="1">
        <v>21454</v>
      </c>
      <c r="B10028" s="1">
        <f t="shared" si="156"/>
        <v>10027</v>
      </c>
    </row>
    <row r="10029" spans="1:2">
      <c r="A10029" s="1">
        <v>21454</v>
      </c>
      <c r="B10029" s="1">
        <f t="shared" si="156"/>
        <v>10028</v>
      </c>
    </row>
    <row r="10030" spans="1:2">
      <c r="A10030" s="1">
        <v>21454</v>
      </c>
      <c r="B10030" s="1">
        <f t="shared" si="156"/>
        <v>10029</v>
      </c>
    </row>
    <row r="10031" spans="1:2">
      <c r="A10031" s="1">
        <v>21454</v>
      </c>
      <c r="B10031" s="1">
        <f t="shared" si="156"/>
        <v>10030</v>
      </c>
    </row>
    <row r="10032" spans="1:2">
      <c r="A10032" s="1">
        <v>21454</v>
      </c>
      <c r="B10032" s="1">
        <f t="shared" si="156"/>
        <v>10031</v>
      </c>
    </row>
    <row r="10033" spans="1:2">
      <c r="A10033" s="1">
        <v>21454</v>
      </c>
      <c r="B10033" s="1">
        <f t="shared" si="156"/>
        <v>10032</v>
      </c>
    </row>
    <row r="10034" spans="1:2">
      <c r="A10034" s="1">
        <v>21454</v>
      </c>
      <c r="B10034" s="1">
        <f t="shared" si="156"/>
        <v>10033</v>
      </c>
    </row>
    <row r="10035" spans="1:2">
      <c r="A10035" s="1">
        <v>21454</v>
      </c>
      <c r="B10035" s="1">
        <f t="shared" si="156"/>
        <v>10034</v>
      </c>
    </row>
    <row r="10036" spans="1:2">
      <c r="A10036" s="1">
        <v>21454</v>
      </c>
      <c r="B10036" s="1">
        <f t="shared" si="156"/>
        <v>10035</v>
      </c>
    </row>
    <row r="10037" spans="1:2">
      <c r="A10037" s="1">
        <v>21454</v>
      </c>
      <c r="B10037" s="1">
        <f t="shared" si="156"/>
        <v>10036</v>
      </c>
    </row>
    <row r="10038" spans="1:2">
      <c r="A10038" s="1">
        <v>21454</v>
      </c>
      <c r="B10038" s="1">
        <f t="shared" si="156"/>
        <v>10037</v>
      </c>
    </row>
    <row r="10039" spans="1:2">
      <c r="A10039" s="1">
        <v>21454</v>
      </c>
      <c r="B10039" s="1">
        <f t="shared" si="156"/>
        <v>10038</v>
      </c>
    </row>
    <row r="10040" spans="1:2">
      <c r="A10040" s="1">
        <v>21454</v>
      </c>
      <c r="B10040" s="1">
        <f t="shared" si="156"/>
        <v>10039</v>
      </c>
    </row>
    <row r="10041" spans="1:2">
      <c r="A10041" s="1">
        <v>21454</v>
      </c>
      <c r="B10041" s="1">
        <f t="shared" si="156"/>
        <v>10040</v>
      </c>
    </row>
    <row r="10042" spans="1:2">
      <c r="A10042" s="1">
        <v>21454</v>
      </c>
      <c r="B10042" s="1">
        <f t="shared" si="156"/>
        <v>10041</v>
      </c>
    </row>
    <row r="10043" spans="1:2">
      <c r="A10043" s="1">
        <v>21454</v>
      </c>
      <c r="B10043" s="1">
        <f t="shared" si="156"/>
        <v>10042</v>
      </c>
    </row>
    <row r="10044" spans="1:2">
      <c r="A10044" s="1">
        <v>21454</v>
      </c>
      <c r="B10044" s="1">
        <f t="shared" si="156"/>
        <v>10043</v>
      </c>
    </row>
    <row r="10045" spans="1:2">
      <c r="A10045" s="1">
        <v>21454</v>
      </c>
      <c r="B10045" s="1">
        <f t="shared" si="156"/>
        <v>10044</v>
      </c>
    </row>
    <row r="10046" spans="1:2">
      <c r="A10046" s="1">
        <v>21454</v>
      </c>
      <c r="B10046" s="1">
        <f t="shared" si="156"/>
        <v>10045</v>
      </c>
    </row>
    <row r="10047" spans="1:2">
      <c r="A10047" s="1">
        <v>21454</v>
      </c>
      <c r="B10047" s="1">
        <f t="shared" si="156"/>
        <v>10046</v>
      </c>
    </row>
    <row r="10048" spans="1:2">
      <c r="A10048" s="1">
        <v>21454</v>
      </c>
      <c r="B10048" s="1">
        <f t="shared" si="156"/>
        <v>10047</v>
      </c>
    </row>
    <row r="10049" spans="1:2">
      <c r="A10049" s="1">
        <v>21454</v>
      </c>
      <c r="B10049" s="1">
        <f t="shared" si="156"/>
        <v>10048</v>
      </c>
    </row>
    <row r="10050" spans="1:2">
      <c r="A10050" s="1">
        <v>21454</v>
      </c>
      <c r="B10050" s="1">
        <f t="shared" si="156"/>
        <v>10049</v>
      </c>
    </row>
    <row r="10051" spans="1:2">
      <c r="A10051" s="1">
        <v>21454</v>
      </c>
      <c r="B10051" s="1">
        <f t="shared" ref="B10051:B10114" si="157">B10050+1</f>
        <v>10050</v>
      </c>
    </row>
    <row r="10052" spans="1:2">
      <c r="A10052" s="1">
        <v>21454</v>
      </c>
      <c r="B10052" s="1">
        <f t="shared" si="157"/>
        <v>10051</v>
      </c>
    </row>
    <row r="10053" spans="1:2">
      <c r="A10053" s="1">
        <v>21454</v>
      </c>
      <c r="B10053" s="1">
        <f t="shared" si="157"/>
        <v>10052</v>
      </c>
    </row>
    <row r="10054" spans="1:2">
      <c r="A10054" s="1">
        <v>21454</v>
      </c>
      <c r="B10054" s="1">
        <f t="shared" si="157"/>
        <v>10053</v>
      </c>
    </row>
    <row r="10055" spans="1:2">
      <c r="A10055" s="1">
        <v>21454</v>
      </c>
      <c r="B10055" s="1">
        <f t="shared" si="157"/>
        <v>10054</v>
      </c>
    </row>
    <row r="10056" spans="1:2">
      <c r="A10056" s="1">
        <v>21454</v>
      </c>
      <c r="B10056" s="1">
        <f t="shared" si="157"/>
        <v>10055</v>
      </c>
    </row>
    <row r="10057" spans="1:2">
      <c r="A10057" s="1">
        <v>21454</v>
      </c>
      <c r="B10057" s="1">
        <f t="shared" si="157"/>
        <v>10056</v>
      </c>
    </row>
    <row r="10058" spans="1:2">
      <c r="A10058" s="1">
        <v>21454</v>
      </c>
      <c r="B10058" s="1">
        <f t="shared" si="157"/>
        <v>10057</v>
      </c>
    </row>
    <row r="10059" spans="1:2">
      <c r="A10059" s="1">
        <v>21454</v>
      </c>
      <c r="B10059" s="1">
        <f t="shared" si="157"/>
        <v>10058</v>
      </c>
    </row>
    <row r="10060" spans="1:2">
      <c r="A10060" s="1">
        <v>21454</v>
      </c>
      <c r="B10060" s="1">
        <f t="shared" si="157"/>
        <v>10059</v>
      </c>
    </row>
    <row r="10061" spans="1:2">
      <c r="A10061" s="1">
        <v>21454</v>
      </c>
      <c r="B10061" s="1">
        <f t="shared" si="157"/>
        <v>10060</v>
      </c>
    </row>
    <row r="10062" spans="1:2">
      <c r="A10062" s="1">
        <v>21454</v>
      </c>
      <c r="B10062" s="1">
        <f t="shared" si="157"/>
        <v>10061</v>
      </c>
    </row>
    <row r="10063" spans="1:2">
      <c r="A10063" s="1">
        <v>21454</v>
      </c>
      <c r="B10063" s="1">
        <f t="shared" si="157"/>
        <v>10062</v>
      </c>
    </row>
    <row r="10064" spans="1:2">
      <c r="A10064" s="1">
        <v>21454</v>
      </c>
      <c r="B10064" s="1">
        <f t="shared" si="157"/>
        <v>10063</v>
      </c>
    </row>
    <row r="10065" spans="1:2">
      <c r="A10065" s="1">
        <v>21454</v>
      </c>
      <c r="B10065" s="1">
        <f t="shared" si="157"/>
        <v>10064</v>
      </c>
    </row>
    <row r="10066" spans="1:2">
      <c r="A10066" s="1">
        <v>21454</v>
      </c>
      <c r="B10066" s="1">
        <f t="shared" si="157"/>
        <v>10065</v>
      </c>
    </row>
    <row r="10067" spans="1:2">
      <c r="A10067" s="1">
        <v>21454</v>
      </c>
      <c r="B10067" s="1">
        <f t="shared" si="157"/>
        <v>10066</v>
      </c>
    </row>
    <row r="10068" spans="1:2">
      <c r="A10068" s="1">
        <v>21454</v>
      </c>
      <c r="B10068" s="1">
        <f t="shared" si="157"/>
        <v>10067</v>
      </c>
    </row>
    <row r="10069" spans="1:2">
      <c r="A10069" s="1">
        <v>21454</v>
      </c>
      <c r="B10069" s="1">
        <f t="shared" si="157"/>
        <v>10068</v>
      </c>
    </row>
    <row r="10070" spans="1:2">
      <c r="A10070" s="1">
        <v>21454</v>
      </c>
      <c r="B10070" s="1">
        <f t="shared" si="157"/>
        <v>10069</v>
      </c>
    </row>
    <row r="10071" spans="1:2">
      <c r="A10071" s="1">
        <v>21454</v>
      </c>
      <c r="B10071" s="1">
        <f t="shared" si="157"/>
        <v>10070</v>
      </c>
    </row>
    <row r="10072" spans="1:2">
      <c r="A10072" s="1">
        <v>21454</v>
      </c>
      <c r="B10072" s="1">
        <f t="shared" si="157"/>
        <v>10071</v>
      </c>
    </row>
    <row r="10073" spans="1:2">
      <c r="A10073" s="1">
        <v>21454</v>
      </c>
      <c r="B10073" s="1">
        <f t="shared" si="157"/>
        <v>10072</v>
      </c>
    </row>
    <row r="10074" spans="1:2">
      <c r="A10074" s="1">
        <v>21454</v>
      </c>
      <c r="B10074" s="1">
        <f t="shared" si="157"/>
        <v>10073</v>
      </c>
    </row>
    <row r="10075" spans="1:2">
      <c r="A10075" s="1">
        <v>21454</v>
      </c>
      <c r="B10075" s="1">
        <f t="shared" si="157"/>
        <v>10074</v>
      </c>
    </row>
    <row r="10076" spans="1:2">
      <c r="A10076" s="1">
        <v>21454</v>
      </c>
      <c r="B10076" s="1">
        <f t="shared" si="157"/>
        <v>10075</v>
      </c>
    </row>
    <row r="10077" spans="1:2">
      <c r="A10077" s="1">
        <v>21454</v>
      </c>
      <c r="B10077" s="1">
        <f t="shared" si="157"/>
        <v>10076</v>
      </c>
    </row>
    <row r="10078" spans="1:2">
      <c r="A10078" s="1">
        <v>21454</v>
      </c>
      <c r="B10078" s="1">
        <f t="shared" si="157"/>
        <v>10077</v>
      </c>
    </row>
    <row r="10079" spans="1:2">
      <c r="A10079" s="1">
        <v>21454</v>
      </c>
      <c r="B10079" s="1">
        <f t="shared" si="157"/>
        <v>10078</v>
      </c>
    </row>
    <row r="10080" spans="1:2">
      <c r="A10080" s="1">
        <v>21454</v>
      </c>
      <c r="B10080" s="1">
        <f t="shared" si="157"/>
        <v>10079</v>
      </c>
    </row>
    <row r="10081" spans="1:2">
      <c r="A10081" s="1">
        <v>21454</v>
      </c>
      <c r="B10081" s="1">
        <f t="shared" si="157"/>
        <v>10080</v>
      </c>
    </row>
    <row r="10082" spans="1:2">
      <c r="A10082" s="1">
        <v>21454</v>
      </c>
      <c r="B10082" s="1">
        <f t="shared" si="157"/>
        <v>10081</v>
      </c>
    </row>
    <row r="10083" spans="1:2">
      <c r="A10083" s="1">
        <v>21454</v>
      </c>
      <c r="B10083" s="1">
        <f t="shared" si="157"/>
        <v>10082</v>
      </c>
    </row>
    <row r="10084" spans="1:2">
      <c r="A10084" s="1">
        <v>21454</v>
      </c>
      <c r="B10084" s="1">
        <f t="shared" si="157"/>
        <v>10083</v>
      </c>
    </row>
    <row r="10085" spans="1:2">
      <c r="A10085" s="1">
        <v>21454</v>
      </c>
      <c r="B10085" s="1">
        <f t="shared" si="157"/>
        <v>10084</v>
      </c>
    </row>
    <row r="10086" spans="1:2">
      <c r="A10086" s="1">
        <v>21454</v>
      </c>
      <c r="B10086" s="1">
        <f t="shared" si="157"/>
        <v>10085</v>
      </c>
    </row>
    <row r="10087" spans="1:2">
      <c r="A10087" s="1">
        <v>21454</v>
      </c>
      <c r="B10087" s="1">
        <f t="shared" si="157"/>
        <v>10086</v>
      </c>
    </row>
    <row r="10088" spans="1:2">
      <c r="A10088" s="1">
        <v>21454</v>
      </c>
      <c r="B10088" s="1">
        <f t="shared" si="157"/>
        <v>10087</v>
      </c>
    </row>
    <row r="10089" spans="1:2">
      <c r="A10089" s="1">
        <v>21454</v>
      </c>
      <c r="B10089" s="1">
        <f t="shared" si="157"/>
        <v>10088</v>
      </c>
    </row>
    <row r="10090" spans="1:2">
      <c r="A10090" s="1">
        <v>21454</v>
      </c>
      <c r="B10090" s="1">
        <f t="shared" si="157"/>
        <v>10089</v>
      </c>
    </row>
    <row r="10091" spans="1:2">
      <c r="A10091" s="1">
        <v>21454</v>
      </c>
      <c r="B10091" s="1">
        <f t="shared" si="157"/>
        <v>10090</v>
      </c>
    </row>
    <row r="10092" spans="1:2">
      <c r="A10092" s="1">
        <v>21454</v>
      </c>
      <c r="B10092" s="1">
        <f t="shared" si="157"/>
        <v>10091</v>
      </c>
    </row>
    <row r="10093" spans="1:2">
      <c r="A10093" s="1">
        <v>21454</v>
      </c>
      <c r="B10093" s="1">
        <f t="shared" si="157"/>
        <v>10092</v>
      </c>
    </row>
    <row r="10094" spans="1:2">
      <c r="A10094" s="1">
        <v>21454</v>
      </c>
      <c r="B10094" s="1">
        <f t="shared" si="157"/>
        <v>10093</v>
      </c>
    </row>
    <row r="10095" spans="1:2">
      <c r="A10095" s="1">
        <v>21454</v>
      </c>
      <c r="B10095" s="1">
        <f t="shared" si="157"/>
        <v>10094</v>
      </c>
    </row>
    <row r="10096" spans="1:2">
      <c r="A10096" s="1">
        <v>21454</v>
      </c>
      <c r="B10096" s="1">
        <f t="shared" si="157"/>
        <v>10095</v>
      </c>
    </row>
    <row r="10097" spans="1:2">
      <c r="A10097" s="1">
        <v>21454</v>
      </c>
      <c r="B10097" s="1">
        <f t="shared" si="157"/>
        <v>10096</v>
      </c>
    </row>
    <row r="10098" spans="1:2">
      <c r="A10098" s="1">
        <v>21454</v>
      </c>
      <c r="B10098" s="1">
        <f t="shared" si="157"/>
        <v>10097</v>
      </c>
    </row>
    <row r="10099" spans="1:2">
      <c r="A10099" s="1">
        <v>21454</v>
      </c>
      <c r="B10099" s="1">
        <f t="shared" si="157"/>
        <v>10098</v>
      </c>
    </row>
    <row r="10100" spans="1:2">
      <c r="A10100" s="1">
        <v>21454</v>
      </c>
      <c r="B10100" s="1">
        <f t="shared" si="157"/>
        <v>10099</v>
      </c>
    </row>
    <row r="10101" spans="1:2">
      <c r="A10101" s="1">
        <v>21454</v>
      </c>
      <c r="B10101" s="1">
        <f t="shared" si="157"/>
        <v>10100</v>
      </c>
    </row>
    <row r="10102" spans="1:2">
      <c r="A10102" s="1">
        <v>21454</v>
      </c>
      <c r="B10102" s="1">
        <f t="shared" si="157"/>
        <v>10101</v>
      </c>
    </row>
    <row r="10103" spans="1:2">
      <c r="A10103" s="1">
        <v>21454</v>
      </c>
      <c r="B10103" s="1">
        <f t="shared" si="157"/>
        <v>10102</v>
      </c>
    </row>
    <row r="10104" spans="1:2">
      <c r="A10104" s="1">
        <v>21454</v>
      </c>
      <c r="B10104" s="1">
        <f t="shared" si="157"/>
        <v>10103</v>
      </c>
    </row>
    <row r="10105" spans="1:2">
      <c r="A10105" s="1">
        <v>21454</v>
      </c>
      <c r="B10105" s="1">
        <f t="shared" si="157"/>
        <v>10104</v>
      </c>
    </row>
    <row r="10106" spans="1:2">
      <c r="A10106" s="1">
        <v>21454</v>
      </c>
      <c r="B10106" s="1">
        <f t="shared" si="157"/>
        <v>10105</v>
      </c>
    </row>
    <row r="10107" spans="1:2">
      <c r="A10107" s="1">
        <v>21454</v>
      </c>
      <c r="B10107" s="1">
        <f t="shared" si="157"/>
        <v>10106</v>
      </c>
    </row>
    <row r="10108" spans="1:2">
      <c r="A10108" s="1">
        <v>21454</v>
      </c>
      <c r="B10108" s="1">
        <f t="shared" si="157"/>
        <v>10107</v>
      </c>
    </row>
    <row r="10109" spans="1:2">
      <c r="A10109" s="1">
        <v>21454</v>
      </c>
      <c r="B10109" s="1">
        <f t="shared" si="157"/>
        <v>10108</v>
      </c>
    </row>
    <row r="10110" spans="1:2">
      <c r="A10110" s="1">
        <v>21454</v>
      </c>
      <c r="B10110" s="1">
        <f t="shared" si="157"/>
        <v>10109</v>
      </c>
    </row>
    <row r="10111" spans="1:2">
      <c r="A10111" s="1">
        <v>21454</v>
      </c>
      <c r="B10111" s="1">
        <f t="shared" si="157"/>
        <v>10110</v>
      </c>
    </row>
    <row r="10112" spans="1:2">
      <c r="A10112" s="1">
        <v>21454</v>
      </c>
      <c r="B10112" s="1">
        <f t="shared" si="157"/>
        <v>10111</v>
      </c>
    </row>
    <row r="10113" spans="1:2">
      <c r="A10113" s="1">
        <v>21455</v>
      </c>
      <c r="B10113" s="1">
        <f t="shared" si="157"/>
        <v>10112</v>
      </c>
    </row>
    <row r="10114" spans="1:2">
      <c r="A10114" s="1">
        <v>21455</v>
      </c>
      <c r="B10114" s="1">
        <f t="shared" si="157"/>
        <v>10113</v>
      </c>
    </row>
    <row r="10115" spans="1:2">
      <c r="A10115" s="1">
        <v>21455</v>
      </c>
      <c r="B10115" s="1">
        <f t="shared" ref="B10115:B10178" si="158">B10114+1</f>
        <v>10114</v>
      </c>
    </row>
    <row r="10116" spans="1:2">
      <c r="A10116" s="1">
        <v>21455</v>
      </c>
      <c r="B10116" s="1">
        <f t="shared" si="158"/>
        <v>10115</v>
      </c>
    </row>
    <row r="10117" spans="1:2">
      <c r="A10117" s="1">
        <v>21455</v>
      </c>
      <c r="B10117" s="1">
        <f t="shared" si="158"/>
        <v>10116</v>
      </c>
    </row>
    <row r="10118" spans="1:2">
      <c r="A10118" s="1">
        <v>21455</v>
      </c>
      <c r="B10118" s="1">
        <f t="shared" si="158"/>
        <v>10117</v>
      </c>
    </row>
    <row r="10119" spans="1:2">
      <c r="A10119" s="1">
        <v>21455</v>
      </c>
      <c r="B10119" s="1">
        <f t="shared" si="158"/>
        <v>10118</v>
      </c>
    </row>
    <row r="10120" spans="1:2">
      <c r="A10120" s="1">
        <v>21455</v>
      </c>
      <c r="B10120" s="1">
        <f t="shared" si="158"/>
        <v>10119</v>
      </c>
    </row>
    <row r="10121" spans="1:2">
      <c r="A10121" s="1">
        <v>21455</v>
      </c>
      <c r="B10121" s="1">
        <f t="shared" si="158"/>
        <v>10120</v>
      </c>
    </row>
    <row r="10122" spans="1:2">
      <c r="A10122" s="1">
        <v>21455</v>
      </c>
      <c r="B10122" s="1">
        <f t="shared" si="158"/>
        <v>10121</v>
      </c>
    </row>
    <row r="10123" spans="1:2">
      <c r="A10123" s="1">
        <v>21455</v>
      </c>
      <c r="B10123" s="1">
        <f t="shared" si="158"/>
        <v>10122</v>
      </c>
    </row>
    <row r="10124" spans="1:2">
      <c r="A10124" s="1">
        <v>21455</v>
      </c>
      <c r="B10124" s="1">
        <f t="shared" si="158"/>
        <v>10123</v>
      </c>
    </row>
    <row r="10125" spans="1:2">
      <c r="A10125" s="1">
        <v>21455</v>
      </c>
      <c r="B10125" s="1">
        <f t="shared" si="158"/>
        <v>10124</v>
      </c>
    </row>
    <row r="10126" spans="1:2">
      <c r="A10126" s="1">
        <v>21455</v>
      </c>
      <c r="B10126" s="1">
        <f t="shared" si="158"/>
        <v>10125</v>
      </c>
    </row>
    <row r="10127" spans="1:2">
      <c r="A10127" s="1">
        <v>21455</v>
      </c>
      <c r="B10127" s="1">
        <f t="shared" si="158"/>
        <v>10126</v>
      </c>
    </row>
    <row r="10128" spans="1:2">
      <c r="A10128" s="1">
        <v>21455</v>
      </c>
      <c r="B10128" s="1">
        <f t="shared" si="158"/>
        <v>10127</v>
      </c>
    </row>
    <row r="10129" spans="1:2">
      <c r="A10129" s="1">
        <v>21455</v>
      </c>
      <c r="B10129" s="1">
        <f t="shared" si="158"/>
        <v>10128</v>
      </c>
    </row>
    <row r="10130" spans="1:2">
      <c r="A10130" s="1">
        <v>21455</v>
      </c>
      <c r="B10130" s="1">
        <f t="shared" si="158"/>
        <v>10129</v>
      </c>
    </row>
    <row r="10131" spans="1:2">
      <c r="A10131" s="1">
        <v>21455</v>
      </c>
      <c r="B10131" s="1">
        <f t="shared" si="158"/>
        <v>10130</v>
      </c>
    </row>
    <row r="10132" spans="1:2">
      <c r="A10132" s="1">
        <v>21455</v>
      </c>
      <c r="B10132" s="1">
        <f t="shared" si="158"/>
        <v>10131</v>
      </c>
    </row>
    <row r="10133" spans="1:2">
      <c r="A10133" s="1">
        <v>21455</v>
      </c>
      <c r="B10133" s="1">
        <f t="shared" si="158"/>
        <v>10132</v>
      </c>
    </row>
    <row r="10134" spans="1:2">
      <c r="A10134" s="1">
        <v>21455</v>
      </c>
      <c r="B10134" s="1">
        <f t="shared" si="158"/>
        <v>10133</v>
      </c>
    </row>
    <row r="10135" spans="1:2">
      <c r="A10135" s="1">
        <v>21455</v>
      </c>
      <c r="B10135" s="1">
        <f t="shared" si="158"/>
        <v>10134</v>
      </c>
    </row>
    <row r="10136" spans="1:2">
      <c r="A10136" s="1">
        <v>21455</v>
      </c>
      <c r="B10136" s="1">
        <f t="shared" si="158"/>
        <v>10135</v>
      </c>
    </row>
    <row r="10137" spans="1:2">
      <c r="A10137" s="1">
        <v>21455</v>
      </c>
      <c r="B10137" s="1">
        <f t="shared" si="158"/>
        <v>10136</v>
      </c>
    </row>
    <row r="10138" spans="1:2">
      <c r="A10138" s="1">
        <v>21455</v>
      </c>
      <c r="B10138" s="1">
        <f t="shared" si="158"/>
        <v>10137</v>
      </c>
    </row>
    <row r="10139" spans="1:2">
      <c r="A10139" s="1">
        <v>21455</v>
      </c>
      <c r="B10139" s="1">
        <f t="shared" si="158"/>
        <v>10138</v>
      </c>
    </row>
    <row r="10140" spans="1:2">
      <c r="A10140" s="1">
        <v>21455</v>
      </c>
      <c r="B10140" s="1">
        <f t="shared" si="158"/>
        <v>10139</v>
      </c>
    </row>
    <row r="10141" spans="1:2">
      <c r="A10141" s="1">
        <v>21455</v>
      </c>
      <c r="B10141" s="1">
        <f t="shared" si="158"/>
        <v>10140</v>
      </c>
    </row>
    <row r="10142" spans="1:2">
      <c r="A10142" s="1">
        <v>21455</v>
      </c>
      <c r="B10142" s="1">
        <f t="shared" si="158"/>
        <v>10141</v>
      </c>
    </row>
    <row r="10143" spans="1:2">
      <c r="A10143" s="1">
        <v>21455</v>
      </c>
      <c r="B10143" s="1">
        <f t="shared" si="158"/>
        <v>10142</v>
      </c>
    </row>
    <row r="10144" spans="1:2">
      <c r="A10144" s="1">
        <v>21455</v>
      </c>
      <c r="B10144" s="1">
        <f t="shared" si="158"/>
        <v>10143</v>
      </c>
    </row>
    <row r="10145" spans="1:2">
      <c r="A10145" s="1">
        <v>21455</v>
      </c>
      <c r="B10145" s="1">
        <f t="shared" si="158"/>
        <v>10144</v>
      </c>
    </row>
    <row r="10146" spans="1:2">
      <c r="A10146" s="1">
        <v>21455</v>
      </c>
      <c r="B10146" s="1">
        <f t="shared" si="158"/>
        <v>10145</v>
      </c>
    </row>
    <row r="10147" spans="1:2">
      <c r="A10147" s="1">
        <v>21455</v>
      </c>
      <c r="B10147" s="1">
        <f t="shared" si="158"/>
        <v>10146</v>
      </c>
    </row>
    <row r="10148" spans="1:2">
      <c r="A10148" s="1">
        <v>21455</v>
      </c>
      <c r="B10148" s="1">
        <f t="shared" si="158"/>
        <v>10147</v>
      </c>
    </row>
    <row r="10149" spans="1:2">
      <c r="A10149" s="1">
        <v>21455</v>
      </c>
      <c r="B10149" s="1">
        <f t="shared" si="158"/>
        <v>10148</v>
      </c>
    </row>
    <row r="10150" spans="1:2">
      <c r="A10150" s="1">
        <v>21455</v>
      </c>
      <c r="B10150" s="1">
        <f t="shared" si="158"/>
        <v>10149</v>
      </c>
    </row>
    <row r="10151" spans="1:2">
      <c r="A10151" s="1">
        <v>21455</v>
      </c>
      <c r="B10151" s="1">
        <f t="shared" si="158"/>
        <v>10150</v>
      </c>
    </row>
    <row r="10152" spans="1:2">
      <c r="A10152" s="1">
        <v>21455</v>
      </c>
      <c r="B10152" s="1">
        <f t="shared" si="158"/>
        <v>10151</v>
      </c>
    </row>
    <row r="10153" spans="1:2">
      <c r="A10153" s="1">
        <v>21455</v>
      </c>
      <c r="B10153" s="1">
        <f t="shared" si="158"/>
        <v>10152</v>
      </c>
    </row>
    <row r="10154" spans="1:2">
      <c r="A10154" s="1">
        <v>21455</v>
      </c>
      <c r="B10154" s="1">
        <f t="shared" si="158"/>
        <v>10153</v>
      </c>
    </row>
    <row r="10155" spans="1:2">
      <c r="A10155" s="1">
        <v>21455</v>
      </c>
      <c r="B10155" s="1">
        <f t="shared" si="158"/>
        <v>10154</v>
      </c>
    </row>
    <row r="10156" spans="1:2">
      <c r="A10156" s="1">
        <v>21455</v>
      </c>
      <c r="B10156" s="1">
        <f t="shared" si="158"/>
        <v>10155</v>
      </c>
    </row>
    <row r="10157" spans="1:2">
      <c r="A10157" s="1">
        <v>21455</v>
      </c>
      <c r="B10157" s="1">
        <f t="shared" si="158"/>
        <v>10156</v>
      </c>
    </row>
    <row r="10158" spans="1:2">
      <c r="A10158" s="1">
        <v>21455</v>
      </c>
      <c r="B10158" s="1">
        <f t="shared" si="158"/>
        <v>10157</v>
      </c>
    </row>
    <row r="10159" spans="1:2">
      <c r="A10159" s="1">
        <v>21455</v>
      </c>
      <c r="B10159" s="1">
        <f t="shared" si="158"/>
        <v>10158</v>
      </c>
    </row>
    <row r="10160" spans="1:2">
      <c r="A10160" s="1">
        <v>21455</v>
      </c>
      <c r="B10160" s="1">
        <f t="shared" si="158"/>
        <v>10159</v>
      </c>
    </row>
    <row r="10161" spans="1:2">
      <c r="A10161" s="1">
        <v>21455</v>
      </c>
      <c r="B10161" s="1">
        <f t="shared" si="158"/>
        <v>10160</v>
      </c>
    </row>
    <row r="10162" spans="1:2">
      <c r="A10162" s="1">
        <v>21455</v>
      </c>
      <c r="B10162" s="1">
        <f t="shared" si="158"/>
        <v>10161</v>
      </c>
    </row>
    <row r="10163" spans="1:2">
      <c r="A10163" s="1">
        <v>21455</v>
      </c>
      <c r="B10163" s="1">
        <f t="shared" si="158"/>
        <v>10162</v>
      </c>
    </row>
    <row r="10164" spans="1:2">
      <c r="A10164" s="1">
        <v>21455</v>
      </c>
      <c r="B10164" s="1">
        <f t="shared" si="158"/>
        <v>10163</v>
      </c>
    </row>
    <row r="10165" spans="1:2">
      <c r="A10165" s="1">
        <v>21455</v>
      </c>
      <c r="B10165" s="1">
        <f t="shared" si="158"/>
        <v>10164</v>
      </c>
    </row>
    <row r="10166" spans="1:2">
      <c r="A10166" s="1">
        <v>21455</v>
      </c>
      <c r="B10166" s="1">
        <f t="shared" si="158"/>
        <v>10165</v>
      </c>
    </row>
    <row r="10167" spans="1:2">
      <c r="A10167" s="1">
        <v>21455</v>
      </c>
      <c r="B10167" s="1">
        <f t="shared" si="158"/>
        <v>10166</v>
      </c>
    </row>
    <row r="10168" spans="1:2">
      <c r="A10168" s="1">
        <v>21455</v>
      </c>
      <c r="B10168" s="1">
        <f t="shared" si="158"/>
        <v>10167</v>
      </c>
    </row>
    <row r="10169" spans="1:2">
      <c r="A10169" s="1">
        <v>21455</v>
      </c>
      <c r="B10169" s="1">
        <f t="shared" si="158"/>
        <v>10168</v>
      </c>
    </row>
    <row r="10170" spans="1:2">
      <c r="A10170" s="1">
        <v>21455</v>
      </c>
      <c r="B10170" s="1">
        <f t="shared" si="158"/>
        <v>10169</v>
      </c>
    </row>
    <row r="10171" spans="1:2">
      <c r="A10171" s="1">
        <v>21455</v>
      </c>
      <c r="B10171" s="1">
        <f t="shared" si="158"/>
        <v>10170</v>
      </c>
    </row>
    <row r="10172" spans="1:2">
      <c r="A10172" s="1">
        <v>21455</v>
      </c>
      <c r="B10172" s="1">
        <f t="shared" si="158"/>
        <v>10171</v>
      </c>
    </row>
    <row r="10173" spans="1:2">
      <c r="A10173" s="1">
        <v>21455</v>
      </c>
      <c r="B10173" s="1">
        <f t="shared" si="158"/>
        <v>10172</v>
      </c>
    </row>
    <row r="10174" spans="1:2">
      <c r="A10174" s="1">
        <v>21455</v>
      </c>
      <c r="B10174" s="1">
        <f t="shared" si="158"/>
        <v>10173</v>
      </c>
    </row>
    <row r="10175" spans="1:2">
      <c r="A10175" s="1">
        <v>21455</v>
      </c>
      <c r="B10175" s="1">
        <f t="shared" si="158"/>
        <v>10174</v>
      </c>
    </row>
    <row r="10176" spans="1:2">
      <c r="A10176" s="1">
        <v>21455</v>
      </c>
      <c r="B10176" s="1">
        <f t="shared" si="158"/>
        <v>10175</v>
      </c>
    </row>
    <row r="10177" spans="1:2">
      <c r="A10177" s="1">
        <v>21455</v>
      </c>
      <c r="B10177" s="1">
        <f t="shared" si="158"/>
        <v>10176</v>
      </c>
    </row>
    <row r="10178" spans="1:2">
      <c r="A10178" s="1">
        <v>21455</v>
      </c>
      <c r="B10178" s="1">
        <f t="shared" si="158"/>
        <v>10177</v>
      </c>
    </row>
    <row r="10179" spans="1:2">
      <c r="A10179" s="1">
        <v>21455</v>
      </c>
      <c r="B10179" s="1">
        <f t="shared" ref="B10179:B10242" si="159">B10178+1</f>
        <v>10178</v>
      </c>
    </row>
    <row r="10180" spans="1:2">
      <c r="A10180" s="1">
        <v>21455</v>
      </c>
      <c r="B10180" s="1">
        <f t="shared" si="159"/>
        <v>10179</v>
      </c>
    </row>
    <row r="10181" spans="1:2">
      <c r="A10181" s="1">
        <v>21455</v>
      </c>
      <c r="B10181" s="1">
        <f t="shared" si="159"/>
        <v>10180</v>
      </c>
    </row>
    <row r="10182" spans="1:2">
      <c r="A10182" s="1">
        <v>21455</v>
      </c>
      <c r="B10182" s="1">
        <f t="shared" si="159"/>
        <v>10181</v>
      </c>
    </row>
    <row r="10183" spans="1:2">
      <c r="A10183" s="1">
        <v>21455</v>
      </c>
      <c r="B10183" s="1">
        <f t="shared" si="159"/>
        <v>10182</v>
      </c>
    </row>
    <row r="10184" spans="1:2">
      <c r="A10184" s="1">
        <v>21455</v>
      </c>
      <c r="B10184" s="1">
        <f t="shared" si="159"/>
        <v>10183</v>
      </c>
    </row>
    <row r="10185" spans="1:2">
      <c r="A10185" s="1">
        <v>21455</v>
      </c>
      <c r="B10185" s="1">
        <f t="shared" si="159"/>
        <v>10184</v>
      </c>
    </row>
    <row r="10186" spans="1:2">
      <c r="A10186" s="1">
        <v>21455</v>
      </c>
      <c r="B10186" s="1">
        <f t="shared" si="159"/>
        <v>10185</v>
      </c>
    </row>
    <row r="10187" spans="1:2">
      <c r="A10187" s="1">
        <v>21455</v>
      </c>
      <c r="B10187" s="1">
        <f t="shared" si="159"/>
        <v>10186</v>
      </c>
    </row>
    <row r="10188" spans="1:2">
      <c r="A10188" s="1">
        <v>21455</v>
      </c>
      <c r="B10188" s="1">
        <f t="shared" si="159"/>
        <v>10187</v>
      </c>
    </row>
    <row r="10189" spans="1:2">
      <c r="A10189" s="1">
        <v>21455</v>
      </c>
      <c r="B10189" s="1">
        <f t="shared" si="159"/>
        <v>10188</v>
      </c>
    </row>
    <row r="10190" spans="1:2">
      <c r="A10190" s="1">
        <v>21455</v>
      </c>
      <c r="B10190" s="1">
        <f t="shared" si="159"/>
        <v>10189</v>
      </c>
    </row>
    <row r="10191" spans="1:2">
      <c r="A10191" s="1">
        <v>21455</v>
      </c>
      <c r="B10191" s="1">
        <f t="shared" si="159"/>
        <v>10190</v>
      </c>
    </row>
    <row r="10192" spans="1:2">
      <c r="A10192" s="1">
        <v>21455</v>
      </c>
      <c r="B10192" s="1">
        <f t="shared" si="159"/>
        <v>10191</v>
      </c>
    </row>
    <row r="10193" spans="1:2">
      <c r="A10193" s="1">
        <v>21455</v>
      </c>
      <c r="B10193" s="1">
        <f t="shared" si="159"/>
        <v>10192</v>
      </c>
    </row>
    <row r="10194" spans="1:2">
      <c r="A10194" s="1">
        <v>21455</v>
      </c>
      <c r="B10194" s="1">
        <f t="shared" si="159"/>
        <v>10193</v>
      </c>
    </row>
    <row r="10195" spans="1:2">
      <c r="A10195" s="1">
        <v>21455</v>
      </c>
      <c r="B10195" s="1">
        <f t="shared" si="159"/>
        <v>10194</v>
      </c>
    </row>
    <row r="10196" spans="1:2">
      <c r="A10196" s="1">
        <v>21455</v>
      </c>
      <c r="B10196" s="1">
        <f t="shared" si="159"/>
        <v>10195</v>
      </c>
    </row>
    <row r="10197" spans="1:2">
      <c r="A10197" s="1">
        <v>21455</v>
      </c>
      <c r="B10197" s="1">
        <f t="shared" si="159"/>
        <v>10196</v>
      </c>
    </row>
    <row r="10198" spans="1:2">
      <c r="A10198" s="1">
        <v>21455</v>
      </c>
      <c r="B10198" s="1">
        <f t="shared" si="159"/>
        <v>10197</v>
      </c>
    </row>
    <row r="10199" spans="1:2">
      <c r="A10199" s="1">
        <v>21455</v>
      </c>
      <c r="B10199" s="1">
        <f t="shared" si="159"/>
        <v>10198</v>
      </c>
    </row>
    <row r="10200" spans="1:2">
      <c r="A10200" s="1">
        <v>21455</v>
      </c>
      <c r="B10200" s="1">
        <f t="shared" si="159"/>
        <v>10199</v>
      </c>
    </row>
    <row r="10201" spans="1:2">
      <c r="A10201" s="1">
        <v>21455</v>
      </c>
      <c r="B10201" s="1">
        <f t="shared" si="159"/>
        <v>10200</v>
      </c>
    </row>
    <row r="10202" spans="1:2">
      <c r="A10202" s="1">
        <v>21455</v>
      </c>
      <c r="B10202" s="1">
        <f t="shared" si="159"/>
        <v>10201</v>
      </c>
    </row>
    <row r="10203" spans="1:2">
      <c r="A10203" s="1">
        <v>21455</v>
      </c>
      <c r="B10203" s="1">
        <f t="shared" si="159"/>
        <v>10202</v>
      </c>
    </row>
    <row r="10204" spans="1:2">
      <c r="A10204" s="1">
        <v>21455</v>
      </c>
      <c r="B10204" s="1">
        <f t="shared" si="159"/>
        <v>10203</v>
      </c>
    </row>
    <row r="10205" spans="1:2">
      <c r="A10205" s="1">
        <v>21455</v>
      </c>
      <c r="B10205" s="1">
        <f t="shared" si="159"/>
        <v>10204</v>
      </c>
    </row>
    <row r="10206" spans="1:2">
      <c r="A10206" s="1">
        <v>21455</v>
      </c>
      <c r="B10206" s="1">
        <f t="shared" si="159"/>
        <v>10205</v>
      </c>
    </row>
    <row r="10207" spans="1:2">
      <c r="A10207" s="1">
        <v>21455</v>
      </c>
      <c r="B10207" s="1">
        <f t="shared" si="159"/>
        <v>10206</v>
      </c>
    </row>
    <row r="10208" spans="1:2">
      <c r="A10208" s="1">
        <v>21455</v>
      </c>
      <c r="B10208" s="1">
        <f t="shared" si="159"/>
        <v>10207</v>
      </c>
    </row>
    <row r="10209" spans="1:2">
      <c r="A10209" s="1">
        <v>21455</v>
      </c>
      <c r="B10209" s="1">
        <f t="shared" si="159"/>
        <v>10208</v>
      </c>
    </row>
    <row r="10210" spans="1:2">
      <c r="A10210" s="1">
        <v>21455</v>
      </c>
      <c r="B10210" s="1">
        <f t="shared" si="159"/>
        <v>10209</v>
      </c>
    </row>
    <row r="10211" spans="1:2">
      <c r="A10211" s="1">
        <v>21455</v>
      </c>
      <c r="B10211" s="1">
        <f t="shared" si="159"/>
        <v>10210</v>
      </c>
    </row>
    <row r="10212" spans="1:2">
      <c r="A10212" s="1">
        <v>21455</v>
      </c>
      <c r="B10212" s="1">
        <f t="shared" si="159"/>
        <v>10211</v>
      </c>
    </row>
    <row r="10213" spans="1:2">
      <c r="A10213" s="1">
        <v>21455</v>
      </c>
      <c r="B10213" s="1">
        <f t="shared" si="159"/>
        <v>10212</v>
      </c>
    </row>
    <row r="10214" spans="1:2">
      <c r="A10214" s="1">
        <v>21455</v>
      </c>
      <c r="B10214" s="1">
        <f t="shared" si="159"/>
        <v>10213</v>
      </c>
    </row>
    <row r="10215" spans="1:2">
      <c r="A10215" s="1">
        <v>21455</v>
      </c>
      <c r="B10215" s="1">
        <f t="shared" si="159"/>
        <v>10214</v>
      </c>
    </row>
    <row r="10216" spans="1:2">
      <c r="A10216" s="1">
        <v>21455</v>
      </c>
      <c r="B10216" s="1">
        <f t="shared" si="159"/>
        <v>10215</v>
      </c>
    </row>
    <row r="10217" spans="1:2">
      <c r="A10217" s="1">
        <v>21455</v>
      </c>
      <c r="B10217" s="1">
        <f t="shared" si="159"/>
        <v>10216</v>
      </c>
    </row>
    <row r="10218" spans="1:2">
      <c r="A10218" s="1">
        <v>21455</v>
      </c>
      <c r="B10218" s="1">
        <f t="shared" si="159"/>
        <v>10217</v>
      </c>
    </row>
    <row r="10219" spans="1:2">
      <c r="A10219" s="1">
        <v>21455</v>
      </c>
      <c r="B10219" s="1">
        <f t="shared" si="159"/>
        <v>10218</v>
      </c>
    </row>
    <row r="10220" spans="1:2">
      <c r="A10220" s="1">
        <v>21455</v>
      </c>
      <c r="B10220" s="1">
        <f t="shared" si="159"/>
        <v>10219</v>
      </c>
    </row>
    <row r="10221" spans="1:2">
      <c r="A10221" s="1">
        <v>21455</v>
      </c>
      <c r="B10221" s="1">
        <f t="shared" si="159"/>
        <v>10220</v>
      </c>
    </row>
    <row r="10222" spans="1:2">
      <c r="A10222" s="1">
        <v>21455</v>
      </c>
      <c r="B10222" s="1">
        <f t="shared" si="159"/>
        <v>10221</v>
      </c>
    </row>
    <row r="10223" spans="1:2">
      <c r="A10223" s="1">
        <v>21455</v>
      </c>
      <c r="B10223" s="1">
        <f t="shared" si="159"/>
        <v>10222</v>
      </c>
    </row>
    <row r="10224" spans="1:2">
      <c r="A10224" s="1">
        <v>21455</v>
      </c>
      <c r="B10224" s="1">
        <f t="shared" si="159"/>
        <v>10223</v>
      </c>
    </row>
    <row r="10225" spans="1:2">
      <c r="A10225" s="1">
        <v>21455</v>
      </c>
      <c r="B10225" s="1">
        <f t="shared" si="159"/>
        <v>10224</v>
      </c>
    </row>
    <row r="10226" spans="1:2">
      <c r="A10226" s="1">
        <v>21455</v>
      </c>
      <c r="B10226" s="1">
        <f t="shared" si="159"/>
        <v>10225</v>
      </c>
    </row>
    <row r="10227" spans="1:2">
      <c r="A10227" s="1">
        <v>21455</v>
      </c>
      <c r="B10227" s="1">
        <f t="shared" si="159"/>
        <v>10226</v>
      </c>
    </row>
    <row r="10228" spans="1:2">
      <c r="A10228" s="1">
        <v>21455</v>
      </c>
      <c r="B10228" s="1">
        <f t="shared" si="159"/>
        <v>10227</v>
      </c>
    </row>
    <row r="10229" spans="1:2">
      <c r="A10229" s="1">
        <v>21455</v>
      </c>
      <c r="B10229" s="1">
        <f t="shared" si="159"/>
        <v>10228</v>
      </c>
    </row>
    <row r="10230" spans="1:2">
      <c r="A10230" s="1">
        <v>21455</v>
      </c>
      <c r="B10230" s="1">
        <f t="shared" si="159"/>
        <v>10229</v>
      </c>
    </row>
    <row r="10231" spans="1:2">
      <c r="A10231" s="1">
        <v>21455</v>
      </c>
      <c r="B10231" s="1">
        <f t="shared" si="159"/>
        <v>10230</v>
      </c>
    </row>
    <row r="10232" spans="1:2">
      <c r="A10232" s="1">
        <v>21455</v>
      </c>
      <c r="B10232" s="1">
        <f t="shared" si="159"/>
        <v>10231</v>
      </c>
    </row>
    <row r="10233" spans="1:2">
      <c r="A10233" s="1">
        <v>21455</v>
      </c>
      <c r="B10233" s="1">
        <f t="shared" si="159"/>
        <v>10232</v>
      </c>
    </row>
    <row r="10234" spans="1:2">
      <c r="A10234" s="1">
        <v>21455</v>
      </c>
      <c r="B10234" s="1">
        <f t="shared" si="159"/>
        <v>10233</v>
      </c>
    </row>
    <row r="10235" spans="1:2">
      <c r="A10235" s="1">
        <v>21455</v>
      </c>
      <c r="B10235" s="1">
        <f t="shared" si="159"/>
        <v>10234</v>
      </c>
    </row>
    <row r="10236" spans="1:2">
      <c r="A10236" s="1">
        <v>21455</v>
      </c>
      <c r="B10236" s="1">
        <f t="shared" si="159"/>
        <v>10235</v>
      </c>
    </row>
    <row r="10237" spans="1:2">
      <c r="A10237" s="1">
        <v>21455</v>
      </c>
      <c r="B10237" s="1">
        <f t="shared" si="159"/>
        <v>10236</v>
      </c>
    </row>
    <row r="10238" spans="1:2">
      <c r="A10238" s="1">
        <v>21455</v>
      </c>
      <c r="B10238" s="1">
        <f t="shared" si="159"/>
        <v>10237</v>
      </c>
    </row>
    <row r="10239" spans="1:2">
      <c r="A10239" s="1">
        <v>21455</v>
      </c>
      <c r="B10239" s="1">
        <f t="shared" si="159"/>
        <v>10238</v>
      </c>
    </row>
    <row r="10240" spans="1:2">
      <c r="A10240" s="1">
        <v>21455</v>
      </c>
      <c r="B10240" s="1">
        <f t="shared" si="159"/>
        <v>10239</v>
      </c>
    </row>
    <row r="10241" spans="1:2">
      <c r="A10241" s="1">
        <v>21584</v>
      </c>
      <c r="B10241" s="1">
        <f t="shared" si="159"/>
        <v>10240</v>
      </c>
    </row>
    <row r="10242" spans="1:2">
      <c r="A10242" s="1">
        <v>21584</v>
      </c>
      <c r="B10242" s="1">
        <f t="shared" si="159"/>
        <v>10241</v>
      </c>
    </row>
    <row r="10243" spans="1:2">
      <c r="A10243" s="1">
        <v>21584</v>
      </c>
      <c r="B10243" s="1">
        <f t="shared" ref="B10243:B10306" si="160">B10242+1</f>
        <v>10242</v>
      </c>
    </row>
    <row r="10244" spans="1:2">
      <c r="A10244" s="1">
        <v>21584</v>
      </c>
      <c r="B10244" s="1">
        <f t="shared" si="160"/>
        <v>10243</v>
      </c>
    </row>
    <row r="10245" spans="1:2">
      <c r="A10245" s="1">
        <v>21584</v>
      </c>
      <c r="B10245" s="1">
        <f t="shared" si="160"/>
        <v>10244</v>
      </c>
    </row>
    <row r="10246" spans="1:2">
      <c r="A10246" s="1">
        <v>21584</v>
      </c>
      <c r="B10246" s="1">
        <f t="shared" si="160"/>
        <v>10245</v>
      </c>
    </row>
    <row r="10247" spans="1:2">
      <c r="A10247" s="1">
        <v>21584</v>
      </c>
      <c r="B10247" s="1">
        <f t="shared" si="160"/>
        <v>10246</v>
      </c>
    </row>
    <row r="10248" spans="1:2">
      <c r="A10248" s="1">
        <v>21584</v>
      </c>
      <c r="B10248" s="1">
        <f t="shared" si="160"/>
        <v>10247</v>
      </c>
    </row>
    <row r="10249" spans="1:2">
      <c r="A10249" s="1">
        <v>21584</v>
      </c>
      <c r="B10249" s="1">
        <f t="shared" si="160"/>
        <v>10248</v>
      </c>
    </row>
    <row r="10250" spans="1:2">
      <c r="A10250" s="1">
        <v>21584</v>
      </c>
      <c r="B10250" s="1">
        <f t="shared" si="160"/>
        <v>10249</v>
      </c>
    </row>
    <row r="10251" spans="1:2">
      <c r="A10251" s="1">
        <v>21584</v>
      </c>
      <c r="B10251" s="1">
        <f t="shared" si="160"/>
        <v>10250</v>
      </c>
    </row>
    <row r="10252" spans="1:2">
      <c r="A10252" s="1">
        <v>21584</v>
      </c>
      <c r="B10252" s="1">
        <f t="shared" si="160"/>
        <v>10251</v>
      </c>
    </row>
    <row r="10253" spans="1:2">
      <c r="A10253" s="1">
        <v>21584</v>
      </c>
      <c r="B10253" s="1">
        <f t="shared" si="160"/>
        <v>10252</v>
      </c>
    </row>
    <row r="10254" spans="1:2">
      <c r="A10254" s="1">
        <v>21584</v>
      </c>
      <c r="B10254" s="1">
        <f t="shared" si="160"/>
        <v>10253</v>
      </c>
    </row>
    <row r="10255" spans="1:2">
      <c r="A10255" s="1">
        <v>21584</v>
      </c>
      <c r="B10255" s="1">
        <f t="shared" si="160"/>
        <v>10254</v>
      </c>
    </row>
    <row r="10256" spans="1:2">
      <c r="A10256" s="1">
        <v>21584</v>
      </c>
      <c r="B10256" s="1">
        <f t="shared" si="160"/>
        <v>10255</v>
      </c>
    </row>
    <row r="10257" spans="1:2">
      <c r="A10257" s="1">
        <v>21584</v>
      </c>
      <c r="B10257" s="1">
        <f t="shared" si="160"/>
        <v>10256</v>
      </c>
    </row>
    <row r="10258" spans="1:2">
      <c r="A10258" s="1">
        <v>21584</v>
      </c>
      <c r="B10258" s="1">
        <f t="shared" si="160"/>
        <v>10257</v>
      </c>
    </row>
    <row r="10259" spans="1:2">
      <c r="A10259" s="1">
        <v>21584</v>
      </c>
      <c r="B10259" s="1">
        <f t="shared" si="160"/>
        <v>10258</v>
      </c>
    </row>
    <row r="10260" spans="1:2">
      <c r="A10260" s="1">
        <v>21584</v>
      </c>
      <c r="B10260" s="1">
        <f t="shared" si="160"/>
        <v>10259</v>
      </c>
    </row>
    <row r="10261" spans="1:2">
      <c r="A10261" s="1">
        <v>21584</v>
      </c>
      <c r="B10261" s="1">
        <f t="shared" si="160"/>
        <v>10260</v>
      </c>
    </row>
    <row r="10262" spans="1:2">
      <c r="A10262" s="1">
        <v>21584</v>
      </c>
      <c r="B10262" s="1">
        <f t="shared" si="160"/>
        <v>10261</v>
      </c>
    </row>
    <row r="10263" spans="1:2">
      <c r="A10263" s="1">
        <v>21584</v>
      </c>
      <c r="B10263" s="1">
        <f t="shared" si="160"/>
        <v>10262</v>
      </c>
    </row>
    <row r="10264" spans="1:2">
      <c r="A10264" s="1">
        <v>21584</v>
      </c>
      <c r="B10264" s="1">
        <f t="shared" si="160"/>
        <v>10263</v>
      </c>
    </row>
    <row r="10265" spans="1:2">
      <c r="A10265" s="1">
        <v>21584</v>
      </c>
      <c r="B10265" s="1">
        <f t="shared" si="160"/>
        <v>10264</v>
      </c>
    </row>
    <row r="10266" spans="1:2">
      <c r="A10266" s="1">
        <v>21584</v>
      </c>
      <c r="B10266" s="1">
        <f t="shared" si="160"/>
        <v>10265</v>
      </c>
    </row>
    <row r="10267" spans="1:2">
      <c r="A10267" s="1">
        <v>21584</v>
      </c>
      <c r="B10267" s="1">
        <f t="shared" si="160"/>
        <v>10266</v>
      </c>
    </row>
    <row r="10268" spans="1:2">
      <c r="A10268" s="1">
        <v>21584</v>
      </c>
      <c r="B10268" s="1">
        <f t="shared" si="160"/>
        <v>10267</v>
      </c>
    </row>
    <row r="10269" spans="1:2">
      <c r="A10269" s="1">
        <v>21584</v>
      </c>
      <c r="B10269" s="1">
        <f t="shared" si="160"/>
        <v>10268</v>
      </c>
    </row>
    <row r="10270" spans="1:2">
      <c r="A10270" s="1">
        <v>21584</v>
      </c>
      <c r="B10270" s="1">
        <f t="shared" si="160"/>
        <v>10269</v>
      </c>
    </row>
    <row r="10271" spans="1:2">
      <c r="A10271" s="1">
        <v>21584</v>
      </c>
      <c r="B10271" s="1">
        <f t="shared" si="160"/>
        <v>10270</v>
      </c>
    </row>
    <row r="10272" spans="1:2">
      <c r="A10272" s="1">
        <v>21584</v>
      </c>
      <c r="B10272" s="1">
        <f t="shared" si="160"/>
        <v>10271</v>
      </c>
    </row>
    <row r="10273" spans="1:2">
      <c r="A10273" s="1">
        <v>21584</v>
      </c>
      <c r="B10273" s="1">
        <f t="shared" si="160"/>
        <v>10272</v>
      </c>
    </row>
    <row r="10274" spans="1:2">
      <c r="A10274" s="1">
        <v>21584</v>
      </c>
      <c r="B10274" s="1">
        <f t="shared" si="160"/>
        <v>10273</v>
      </c>
    </row>
    <row r="10275" spans="1:2">
      <c r="A10275" s="1">
        <v>21584</v>
      </c>
      <c r="B10275" s="1">
        <f t="shared" si="160"/>
        <v>10274</v>
      </c>
    </row>
    <row r="10276" spans="1:2">
      <c r="A10276" s="1">
        <v>21584</v>
      </c>
      <c r="B10276" s="1">
        <f t="shared" si="160"/>
        <v>10275</v>
      </c>
    </row>
    <row r="10277" spans="1:2">
      <c r="A10277" s="1">
        <v>21584</v>
      </c>
      <c r="B10277" s="1">
        <f t="shared" si="160"/>
        <v>10276</v>
      </c>
    </row>
    <row r="10278" spans="1:2">
      <c r="A10278" s="1">
        <v>21584</v>
      </c>
      <c r="B10278" s="1">
        <f t="shared" si="160"/>
        <v>10277</v>
      </c>
    </row>
    <row r="10279" spans="1:2">
      <c r="A10279" s="1">
        <v>21584</v>
      </c>
      <c r="B10279" s="1">
        <f t="shared" si="160"/>
        <v>10278</v>
      </c>
    </row>
    <row r="10280" spans="1:2">
      <c r="A10280" s="1">
        <v>21584</v>
      </c>
      <c r="B10280" s="1">
        <f t="shared" si="160"/>
        <v>10279</v>
      </c>
    </row>
    <row r="10281" spans="1:2">
      <c r="A10281" s="1">
        <v>21584</v>
      </c>
      <c r="B10281" s="1">
        <f t="shared" si="160"/>
        <v>10280</v>
      </c>
    </row>
    <row r="10282" spans="1:2">
      <c r="A10282" s="1">
        <v>21584</v>
      </c>
      <c r="B10282" s="1">
        <f t="shared" si="160"/>
        <v>10281</v>
      </c>
    </row>
    <row r="10283" spans="1:2">
      <c r="A10283" s="1">
        <v>21584</v>
      </c>
      <c r="B10283" s="1">
        <f t="shared" si="160"/>
        <v>10282</v>
      </c>
    </row>
    <row r="10284" spans="1:2">
      <c r="A10284" s="1">
        <v>21584</v>
      </c>
      <c r="B10284" s="1">
        <f t="shared" si="160"/>
        <v>10283</v>
      </c>
    </row>
    <row r="10285" spans="1:2">
      <c r="A10285" s="1">
        <v>21584</v>
      </c>
      <c r="B10285" s="1">
        <f t="shared" si="160"/>
        <v>10284</v>
      </c>
    </row>
    <row r="10286" spans="1:2">
      <c r="A10286" s="1">
        <v>21584</v>
      </c>
      <c r="B10286" s="1">
        <f t="shared" si="160"/>
        <v>10285</v>
      </c>
    </row>
    <row r="10287" spans="1:2">
      <c r="A10287" s="1">
        <v>21584</v>
      </c>
      <c r="B10287" s="1">
        <f t="shared" si="160"/>
        <v>10286</v>
      </c>
    </row>
    <row r="10288" spans="1:2">
      <c r="A10288" s="1">
        <v>21584</v>
      </c>
      <c r="B10288" s="1">
        <f t="shared" si="160"/>
        <v>10287</v>
      </c>
    </row>
    <row r="10289" spans="1:2">
      <c r="A10289" s="1">
        <v>21584</v>
      </c>
      <c r="B10289" s="1">
        <f t="shared" si="160"/>
        <v>10288</v>
      </c>
    </row>
    <row r="10290" spans="1:2">
      <c r="A10290" s="1">
        <v>21584</v>
      </c>
      <c r="B10290" s="1">
        <f t="shared" si="160"/>
        <v>10289</v>
      </c>
    </row>
    <row r="10291" spans="1:2">
      <c r="A10291" s="1">
        <v>21584</v>
      </c>
      <c r="B10291" s="1">
        <f t="shared" si="160"/>
        <v>10290</v>
      </c>
    </row>
    <row r="10292" spans="1:2">
      <c r="A10292" s="1">
        <v>21584</v>
      </c>
      <c r="B10292" s="1">
        <f t="shared" si="160"/>
        <v>10291</v>
      </c>
    </row>
    <row r="10293" spans="1:2">
      <c r="A10293" s="1">
        <v>21584</v>
      </c>
      <c r="B10293" s="1">
        <f t="shared" si="160"/>
        <v>10292</v>
      </c>
    </row>
    <row r="10294" spans="1:2">
      <c r="A10294" s="1">
        <v>21584</v>
      </c>
      <c r="B10294" s="1">
        <f t="shared" si="160"/>
        <v>10293</v>
      </c>
    </row>
    <row r="10295" spans="1:2">
      <c r="A10295" s="1">
        <v>21584</v>
      </c>
      <c r="B10295" s="1">
        <f t="shared" si="160"/>
        <v>10294</v>
      </c>
    </row>
    <row r="10296" spans="1:2">
      <c r="A10296" s="1">
        <v>21584</v>
      </c>
      <c r="B10296" s="1">
        <f t="shared" si="160"/>
        <v>10295</v>
      </c>
    </row>
    <row r="10297" spans="1:2">
      <c r="A10297" s="1">
        <v>21584</v>
      </c>
      <c r="B10297" s="1">
        <f t="shared" si="160"/>
        <v>10296</v>
      </c>
    </row>
    <row r="10298" spans="1:2">
      <c r="A10298" s="1">
        <v>21584</v>
      </c>
      <c r="B10298" s="1">
        <f t="shared" si="160"/>
        <v>10297</v>
      </c>
    </row>
    <row r="10299" spans="1:2">
      <c r="A10299" s="1">
        <v>21584</v>
      </c>
      <c r="B10299" s="1">
        <f t="shared" si="160"/>
        <v>10298</v>
      </c>
    </row>
    <row r="10300" spans="1:2">
      <c r="A10300" s="1">
        <v>21584</v>
      </c>
      <c r="B10300" s="1">
        <f t="shared" si="160"/>
        <v>10299</v>
      </c>
    </row>
    <row r="10301" spans="1:2">
      <c r="A10301" s="1">
        <v>21584</v>
      </c>
      <c r="B10301" s="1">
        <f t="shared" si="160"/>
        <v>10300</v>
      </c>
    </row>
    <row r="10302" spans="1:2">
      <c r="A10302" s="1">
        <v>21584</v>
      </c>
      <c r="B10302" s="1">
        <f t="shared" si="160"/>
        <v>10301</v>
      </c>
    </row>
    <row r="10303" spans="1:2">
      <c r="A10303" s="1">
        <v>21584</v>
      </c>
      <c r="B10303" s="1">
        <f t="shared" si="160"/>
        <v>10302</v>
      </c>
    </row>
    <row r="10304" spans="1:2">
      <c r="A10304" s="1">
        <v>21584</v>
      </c>
      <c r="B10304" s="1">
        <f t="shared" si="160"/>
        <v>10303</v>
      </c>
    </row>
    <row r="10305" spans="1:2">
      <c r="A10305" s="1">
        <v>21584</v>
      </c>
      <c r="B10305" s="1">
        <f t="shared" si="160"/>
        <v>10304</v>
      </c>
    </row>
    <row r="10306" spans="1:2">
      <c r="A10306" s="1">
        <v>21584</v>
      </c>
      <c r="B10306" s="1">
        <f t="shared" si="160"/>
        <v>10305</v>
      </c>
    </row>
    <row r="10307" spans="1:2">
      <c r="A10307" s="1">
        <v>21584</v>
      </c>
      <c r="B10307" s="1">
        <f t="shared" ref="B10307:B10370" si="161">B10306+1</f>
        <v>10306</v>
      </c>
    </row>
    <row r="10308" spans="1:2">
      <c r="A10308" s="1">
        <v>21584</v>
      </c>
      <c r="B10308" s="1">
        <f t="shared" si="161"/>
        <v>10307</v>
      </c>
    </row>
    <row r="10309" spans="1:2">
      <c r="A10309" s="1">
        <v>21584</v>
      </c>
      <c r="B10309" s="1">
        <f t="shared" si="161"/>
        <v>10308</v>
      </c>
    </row>
    <row r="10310" spans="1:2">
      <c r="A10310" s="1">
        <v>21584</v>
      </c>
      <c r="B10310" s="1">
        <f t="shared" si="161"/>
        <v>10309</v>
      </c>
    </row>
    <row r="10311" spans="1:2">
      <c r="A10311" s="1">
        <v>21584</v>
      </c>
      <c r="B10311" s="1">
        <f t="shared" si="161"/>
        <v>10310</v>
      </c>
    </row>
    <row r="10312" spans="1:2">
      <c r="A10312" s="1">
        <v>21584</v>
      </c>
      <c r="B10312" s="1">
        <f t="shared" si="161"/>
        <v>10311</v>
      </c>
    </row>
    <row r="10313" spans="1:2">
      <c r="A10313" s="1">
        <v>21584</v>
      </c>
      <c r="B10313" s="1">
        <f t="shared" si="161"/>
        <v>10312</v>
      </c>
    </row>
    <row r="10314" spans="1:2">
      <c r="A10314" s="1">
        <v>21584</v>
      </c>
      <c r="B10314" s="1">
        <f t="shared" si="161"/>
        <v>10313</v>
      </c>
    </row>
    <row r="10315" spans="1:2">
      <c r="A10315" s="1">
        <v>21584</v>
      </c>
      <c r="B10315" s="1">
        <f t="shared" si="161"/>
        <v>10314</v>
      </c>
    </row>
    <row r="10316" spans="1:2">
      <c r="A10316" s="1">
        <v>21584</v>
      </c>
      <c r="B10316" s="1">
        <f t="shared" si="161"/>
        <v>10315</v>
      </c>
    </row>
    <row r="10317" spans="1:2">
      <c r="A10317" s="1">
        <v>21584</v>
      </c>
      <c r="B10317" s="1">
        <f t="shared" si="161"/>
        <v>10316</v>
      </c>
    </row>
    <row r="10318" spans="1:2">
      <c r="A10318" s="1">
        <v>21584</v>
      </c>
      <c r="B10318" s="1">
        <f t="shared" si="161"/>
        <v>10317</v>
      </c>
    </row>
    <row r="10319" spans="1:2">
      <c r="A10319" s="1">
        <v>21584</v>
      </c>
      <c r="B10319" s="1">
        <f t="shared" si="161"/>
        <v>10318</v>
      </c>
    </row>
    <row r="10320" spans="1:2">
      <c r="A10320" s="1">
        <v>21584</v>
      </c>
      <c r="B10320" s="1">
        <f t="shared" si="161"/>
        <v>10319</v>
      </c>
    </row>
    <row r="10321" spans="1:2">
      <c r="A10321" s="1">
        <v>21584</v>
      </c>
      <c r="B10321" s="1">
        <f t="shared" si="161"/>
        <v>10320</v>
      </c>
    </row>
    <row r="10322" spans="1:2">
      <c r="A10322" s="1">
        <v>21584</v>
      </c>
      <c r="B10322" s="1">
        <f t="shared" si="161"/>
        <v>10321</v>
      </c>
    </row>
    <row r="10323" spans="1:2">
      <c r="A10323" s="1">
        <v>21584</v>
      </c>
      <c r="B10323" s="1">
        <f t="shared" si="161"/>
        <v>10322</v>
      </c>
    </row>
    <row r="10324" spans="1:2">
      <c r="A10324" s="1">
        <v>21584</v>
      </c>
      <c r="B10324" s="1">
        <f t="shared" si="161"/>
        <v>10323</v>
      </c>
    </row>
    <row r="10325" spans="1:2">
      <c r="A10325" s="1">
        <v>21584</v>
      </c>
      <c r="B10325" s="1">
        <f t="shared" si="161"/>
        <v>10324</v>
      </c>
    </row>
    <row r="10326" spans="1:2">
      <c r="A10326" s="1">
        <v>21584</v>
      </c>
      <c r="B10326" s="1">
        <f t="shared" si="161"/>
        <v>10325</v>
      </c>
    </row>
    <row r="10327" spans="1:2">
      <c r="A10327" s="1">
        <v>21584</v>
      </c>
      <c r="B10327" s="1">
        <f t="shared" si="161"/>
        <v>10326</v>
      </c>
    </row>
    <row r="10328" spans="1:2">
      <c r="A10328" s="1">
        <v>21584</v>
      </c>
      <c r="B10328" s="1">
        <f t="shared" si="161"/>
        <v>10327</v>
      </c>
    </row>
    <row r="10329" spans="1:2">
      <c r="A10329" s="1">
        <v>21584</v>
      </c>
      <c r="B10329" s="1">
        <f t="shared" si="161"/>
        <v>10328</v>
      </c>
    </row>
    <row r="10330" spans="1:2">
      <c r="A10330" s="1">
        <v>21584</v>
      </c>
      <c r="B10330" s="1">
        <f t="shared" si="161"/>
        <v>10329</v>
      </c>
    </row>
    <row r="10331" spans="1:2">
      <c r="A10331" s="1">
        <v>21584</v>
      </c>
      <c r="B10331" s="1">
        <f t="shared" si="161"/>
        <v>10330</v>
      </c>
    </row>
    <row r="10332" spans="1:2">
      <c r="A10332" s="1">
        <v>21584</v>
      </c>
      <c r="B10332" s="1">
        <f t="shared" si="161"/>
        <v>10331</v>
      </c>
    </row>
    <row r="10333" spans="1:2">
      <c r="A10333" s="1">
        <v>21584</v>
      </c>
      <c r="B10333" s="1">
        <f t="shared" si="161"/>
        <v>10332</v>
      </c>
    </row>
    <row r="10334" spans="1:2">
      <c r="A10334" s="1">
        <v>21584</v>
      </c>
      <c r="B10334" s="1">
        <f t="shared" si="161"/>
        <v>10333</v>
      </c>
    </row>
    <row r="10335" spans="1:2">
      <c r="A10335" s="1">
        <v>21584</v>
      </c>
      <c r="B10335" s="1">
        <f t="shared" si="161"/>
        <v>10334</v>
      </c>
    </row>
    <row r="10336" spans="1:2">
      <c r="A10336" s="1">
        <v>21584</v>
      </c>
      <c r="B10336" s="1">
        <f t="shared" si="161"/>
        <v>10335</v>
      </c>
    </row>
    <row r="10337" spans="1:2">
      <c r="A10337" s="1">
        <v>21584</v>
      </c>
      <c r="B10337" s="1">
        <f t="shared" si="161"/>
        <v>10336</v>
      </c>
    </row>
    <row r="10338" spans="1:2">
      <c r="A10338" s="1">
        <v>21584</v>
      </c>
      <c r="B10338" s="1">
        <f t="shared" si="161"/>
        <v>10337</v>
      </c>
    </row>
    <row r="10339" spans="1:2">
      <c r="A10339" s="1">
        <v>21584</v>
      </c>
      <c r="B10339" s="1">
        <f t="shared" si="161"/>
        <v>10338</v>
      </c>
    </row>
    <row r="10340" spans="1:2">
      <c r="A10340" s="1">
        <v>21584</v>
      </c>
      <c r="B10340" s="1">
        <f t="shared" si="161"/>
        <v>10339</v>
      </c>
    </row>
    <row r="10341" spans="1:2">
      <c r="A10341" s="1">
        <v>21584</v>
      </c>
      <c r="B10341" s="1">
        <f t="shared" si="161"/>
        <v>10340</v>
      </c>
    </row>
    <row r="10342" spans="1:2">
      <c r="A10342" s="1">
        <v>21584</v>
      </c>
      <c r="B10342" s="1">
        <f t="shared" si="161"/>
        <v>10341</v>
      </c>
    </row>
    <row r="10343" spans="1:2">
      <c r="A10343" s="1">
        <v>21584</v>
      </c>
      <c r="B10343" s="1">
        <f t="shared" si="161"/>
        <v>10342</v>
      </c>
    </row>
    <row r="10344" spans="1:2">
      <c r="A10344" s="1">
        <v>21584</v>
      </c>
      <c r="B10344" s="1">
        <f t="shared" si="161"/>
        <v>10343</v>
      </c>
    </row>
    <row r="10345" spans="1:2">
      <c r="A10345" s="1">
        <v>21584</v>
      </c>
      <c r="B10345" s="1">
        <f t="shared" si="161"/>
        <v>10344</v>
      </c>
    </row>
    <row r="10346" spans="1:2">
      <c r="A10346" s="1">
        <v>21584</v>
      </c>
      <c r="B10346" s="1">
        <f t="shared" si="161"/>
        <v>10345</v>
      </c>
    </row>
    <row r="10347" spans="1:2">
      <c r="A10347" s="1">
        <v>21584</v>
      </c>
      <c r="B10347" s="1">
        <f t="shared" si="161"/>
        <v>10346</v>
      </c>
    </row>
    <row r="10348" spans="1:2">
      <c r="A10348" s="1">
        <v>21584</v>
      </c>
      <c r="B10348" s="1">
        <f t="shared" si="161"/>
        <v>10347</v>
      </c>
    </row>
    <row r="10349" spans="1:2">
      <c r="A10349" s="1">
        <v>21584</v>
      </c>
      <c r="B10349" s="1">
        <f t="shared" si="161"/>
        <v>10348</v>
      </c>
    </row>
    <row r="10350" spans="1:2">
      <c r="A10350" s="1">
        <v>21584</v>
      </c>
      <c r="B10350" s="1">
        <f t="shared" si="161"/>
        <v>10349</v>
      </c>
    </row>
    <row r="10351" spans="1:2">
      <c r="A10351" s="1">
        <v>21584</v>
      </c>
      <c r="B10351" s="1">
        <f t="shared" si="161"/>
        <v>10350</v>
      </c>
    </row>
    <row r="10352" spans="1:2">
      <c r="A10352" s="1">
        <v>21584</v>
      </c>
      <c r="B10352" s="1">
        <f t="shared" si="161"/>
        <v>10351</v>
      </c>
    </row>
    <row r="10353" spans="1:2">
      <c r="A10353" s="1">
        <v>21584</v>
      </c>
      <c r="B10353" s="1">
        <f t="shared" si="161"/>
        <v>10352</v>
      </c>
    </row>
    <row r="10354" spans="1:2">
      <c r="A10354" s="1">
        <v>21584</v>
      </c>
      <c r="B10354" s="1">
        <f t="shared" si="161"/>
        <v>10353</v>
      </c>
    </row>
    <row r="10355" spans="1:2">
      <c r="A10355" s="1">
        <v>21584</v>
      </c>
      <c r="B10355" s="1">
        <f t="shared" si="161"/>
        <v>10354</v>
      </c>
    </row>
    <row r="10356" spans="1:2">
      <c r="A10356" s="1">
        <v>21584</v>
      </c>
      <c r="B10356" s="1">
        <f t="shared" si="161"/>
        <v>10355</v>
      </c>
    </row>
    <row r="10357" spans="1:2">
      <c r="A10357" s="1">
        <v>21584</v>
      </c>
      <c r="B10357" s="1">
        <f t="shared" si="161"/>
        <v>10356</v>
      </c>
    </row>
    <row r="10358" spans="1:2">
      <c r="A10358" s="1">
        <v>21584</v>
      </c>
      <c r="B10358" s="1">
        <f t="shared" si="161"/>
        <v>10357</v>
      </c>
    </row>
    <row r="10359" spans="1:2">
      <c r="A10359" s="1">
        <v>21584</v>
      </c>
      <c r="B10359" s="1">
        <f t="shared" si="161"/>
        <v>10358</v>
      </c>
    </row>
    <row r="10360" spans="1:2">
      <c r="A10360" s="1">
        <v>21584</v>
      </c>
      <c r="B10360" s="1">
        <f t="shared" si="161"/>
        <v>10359</v>
      </c>
    </row>
    <row r="10361" spans="1:2">
      <c r="A10361" s="1">
        <v>21584</v>
      </c>
      <c r="B10361" s="1">
        <f t="shared" si="161"/>
        <v>10360</v>
      </c>
    </row>
    <row r="10362" spans="1:2">
      <c r="A10362" s="1">
        <v>21584</v>
      </c>
      <c r="B10362" s="1">
        <f t="shared" si="161"/>
        <v>10361</v>
      </c>
    </row>
    <row r="10363" spans="1:2">
      <c r="A10363" s="1">
        <v>21584</v>
      </c>
      <c r="B10363" s="1">
        <f t="shared" si="161"/>
        <v>10362</v>
      </c>
    </row>
    <row r="10364" spans="1:2">
      <c r="A10364" s="1">
        <v>21584</v>
      </c>
      <c r="B10364" s="1">
        <f t="shared" si="161"/>
        <v>10363</v>
      </c>
    </row>
    <row r="10365" spans="1:2">
      <c r="A10365" s="1">
        <v>21584</v>
      </c>
      <c r="B10365" s="1">
        <f t="shared" si="161"/>
        <v>10364</v>
      </c>
    </row>
    <row r="10366" spans="1:2">
      <c r="A10366" s="1">
        <v>21584</v>
      </c>
      <c r="B10366" s="1">
        <f t="shared" si="161"/>
        <v>10365</v>
      </c>
    </row>
    <row r="10367" spans="1:2">
      <c r="A10367" s="1">
        <v>21584</v>
      </c>
      <c r="B10367" s="1">
        <f t="shared" si="161"/>
        <v>10366</v>
      </c>
    </row>
    <row r="10368" spans="1:2">
      <c r="A10368" s="1">
        <v>21584</v>
      </c>
      <c r="B10368" s="1">
        <f t="shared" si="161"/>
        <v>10367</v>
      </c>
    </row>
    <row r="10369" spans="1:2">
      <c r="A10369" s="1">
        <v>21585</v>
      </c>
      <c r="B10369" s="1">
        <f t="shared" si="161"/>
        <v>10368</v>
      </c>
    </row>
    <row r="10370" spans="1:2">
      <c r="A10370" s="1">
        <v>21585</v>
      </c>
      <c r="B10370" s="1">
        <f t="shared" si="161"/>
        <v>10369</v>
      </c>
    </row>
    <row r="10371" spans="1:2">
      <c r="A10371" s="1">
        <v>21585</v>
      </c>
      <c r="B10371" s="1">
        <f t="shared" ref="B10371:B10434" si="162">B10370+1</f>
        <v>10370</v>
      </c>
    </row>
    <row r="10372" spans="1:2">
      <c r="A10372" s="1">
        <v>21585</v>
      </c>
      <c r="B10372" s="1">
        <f t="shared" si="162"/>
        <v>10371</v>
      </c>
    </row>
    <row r="10373" spans="1:2">
      <c r="A10373" s="1">
        <v>21585</v>
      </c>
      <c r="B10373" s="1">
        <f t="shared" si="162"/>
        <v>10372</v>
      </c>
    </row>
    <row r="10374" spans="1:2">
      <c r="A10374" s="1">
        <v>21585</v>
      </c>
      <c r="B10374" s="1">
        <f t="shared" si="162"/>
        <v>10373</v>
      </c>
    </row>
    <row r="10375" spans="1:2">
      <c r="A10375" s="1">
        <v>21585</v>
      </c>
      <c r="B10375" s="1">
        <f t="shared" si="162"/>
        <v>10374</v>
      </c>
    </row>
    <row r="10376" spans="1:2">
      <c r="A10376" s="1">
        <v>21585</v>
      </c>
      <c r="B10376" s="1">
        <f t="shared" si="162"/>
        <v>10375</v>
      </c>
    </row>
    <row r="10377" spans="1:2">
      <c r="A10377" s="1">
        <v>21585</v>
      </c>
      <c r="B10377" s="1">
        <f t="shared" si="162"/>
        <v>10376</v>
      </c>
    </row>
    <row r="10378" spans="1:2">
      <c r="A10378" s="1">
        <v>21585</v>
      </c>
      <c r="B10378" s="1">
        <f t="shared" si="162"/>
        <v>10377</v>
      </c>
    </row>
    <row r="10379" spans="1:2">
      <c r="A10379" s="1">
        <v>21585</v>
      </c>
      <c r="B10379" s="1">
        <f t="shared" si="162"/>
        <v>10378</v>
      </c>
    </row>
    <row r="10380" spans="1:2">
      <c r="A10380" s="1">
        <v>21585</v>
      </c>
      <c r="B10380" s="1">
        <f t="shared" si="162"/>
        <v>10379</v>
      </c>
    </row>
    <row r="10381" spans="1:2">
      <c r="A10381" s="1">
        <v>21585</v>
      </c>
      <c r="B10381" s="1">
        <f t="shared" si="162"/>
        <v>10380</v>
      </c>
    </row>
    <row r="10382" spans="1:2">
      <c r="A10382" s="1">
        <v>21585</v>
      </c>
      <c r="B10382" s="1">
        <f t="shared" si="162"/>
        <v>10381</v>
      </c>
    </row>
    <row r="10383" spans="1:2">
      <c r="A10383" s="1">
        <v>21585</v>
      </c>
      <c r="B10383" s="1">
        <f t="shared" si="162"/>
        <v>10382</v>
      </c>
    </row>
    <row r="10384" spans="1:2">
      <c r="A10384" s="1">
        <v>21585</v>
      </c>
      <c r="B10384" s="1">
        <f t="shared" si="162"/>
        <v>10383</v>
      </c>
    </row>
    <row r="10385" spans="1:2">
      <c r="A10385" s="1">
        <v>21585</v>
      </c>
      <c r="B10385" s="1">
        <f t="shared" si="162"/>
        <v>10384</v>
      </c>
    </row>
    <row r="10386" spans="1:2">
      <c r="A10386" s="1">
        <v>21585</v>
      </c>
      <c r="B10386" s="1">
        <f t="shared" si="162"/>
        <v>10385</v>
      </c>
    </row>
    <row r="10387" spans="1:2">
      <c r="A10387" s="1">
        <v>21585</v>
      </c>
      <c r="B10387" s="1">
        <f t="shared" si="162"/>
        <v>10386</v>
      </c>
    </row>
    <row r="10388" spans="1:2">
      <c r="A10388" s="1">
        <v>21585</v>
      </c>
      <c r="B10388" s="1">
        <f t="shared" si="162"/>
        <v>10387</v>
      </c>
    </row>
    <row r="10389" spans="1:2">
      <c r="A10389" s="1">
        <v>21585</v>
      </c>
      <c r="B10389" s="1">
        <f t="shared" si="162"/>
        <v>10388</v>
      </c>
    </row>
    <row r="10390" spans="1:2">
      <c r="A10390" s="1">
        <v>21585</v>
      </c>
      <c r="B10390" s="1">
        <f t="shared" si="162"/>
        <v>10389</v>
      </c>
    </row>
    <row r="10391" spans="1:2">
      <c r="A10391" s="1">
        <v>21585</v>
      </c>
      <c r="B10391" s="1">
        <f t="shared" si="162"/>
        <v>10390</v>
      </c>
    </row>
    <row r="10392" spans="1:2">
      <c r="A10392" s="1">
        <v>21585</v>
      </c>
      <c r="B10392" s="1">
        <f t="shared" si="162"/>
        <v>10391</v>
      </c>
    </row>
    <row r="10393" spans="1:2">
      <c r="A10393" s="1">
        <v>21585</v>
      </c>
      <c r="B10393" s="1">
        <f t="shared" si="162"/>
        <v>10392</v>
      </c>
    </row>
    <row r="10394" spans="1:2">
      <c r="A10394" s="1">
        <v>21585</v>
      </c>
      <c r="B10394" s="1">
        <f t="shared" si="162"/>
        <v>10393</v>
      </c>
    </row>
    <row r="10395" spans="1:2">
      <c r="A10395" s="1">
        <v>21585</v>
      </c>
      <c r="B10395" s="1">
        <f t="shared" si="162"/>
        <v>10394</v>
      </c>
    </row>
    <row r="10396" spans="1:2">
      <c r="A10396" s="1">
        <v>21585</v>
      </c>
      <c r="B10396" s="1">
        <f t="shared" si="162"/>
        <v>10395</v>
      </c>
    </row>
    <row r="10397" spans="1:2">
      <c r="A10397" s="1">
        <v>21585</v>
      </c>
      <c r="B10397" s="1">
        <f t="shared" si="162"/>
        <v>10396</v>
      </c>
    </row>
    <row r="10398" spans="1:2">
      <c r="A10398" s="1">
        <v>21585</v>
      </c>
      <c r="B10398" s="1">
        <f t="shared" si="162"/>
        <v>10397</v>
      </c>
    </row>
    <row r="10399" spans="1:2">
      <c r="A10399" s="1">
        <v>21585</v>
      </c>
      <c r="B10399" s="1">
        <f t="shared" si="162"/>
        <v>10398</v>
      </c>
    </row>
    <row r="10400" spans="1:2">
      <c r="A10400" s="1">
        <v>21585</v>
      </c>
      <c r="B10400" s="1">
        <f t="shared" si="162"/>
        <v>10399</v>
      </c>
    </row>
    <row r="10401" spans="1:2">
      <c r="A10401" s="1">
        <v>21585</v>
      </c>
      <c r="B10401" s="1">
        <f t="shared" si="162"/>
        <v>10400</v>
      </c>
    </row>
    <row r="10402" spans="1:2">
      <c r="A10402" s="1">
        <v>21585</v>
      </c>
      <c r="B10402" s="1">
        <f t="shared" si="162"/>
        <v>10401</v>
      </c>
    </row>
    <row r="10403" spans="1:2">
      <c r="A10403" s="1">
        <v>21585</v>
      </c>
      <c r="B10403" s="1">
        <f t="shared" si="162"/>
        <v>10402</v>
      </c>
    </row>
    <row r="10404" spans="1:2">
      <c r="A10404" s="1">
        <v>21585</v>
      </c>
      <c r="B10404" s="1">
        <f t="shared" si="162"/>
        <v>10403</v>
      </c>
    </row>
    <row r="10405" spans="1:2">
      <c r="A10405" s="1">
        <v>21585</v>
      </c>
      <c r="B10405" s="1">
        <f t="shared" si="162"/>
        <v>10404</v>
      </c>
    </row>
    <row r="10406" spans="1:2">
      <c r="A10406" s="1">
        <v>21585</v>
      </c>
      <c r="B10406" s="1">
        <f t="shared" si="162"/>
        <v>10405</v>
      </c>
    </row>
    <row r="10407" spans="1:2">
      <c r="A10407" s="1">
        <v>21585</v>
      </c>
      <c r="B10407" s="1">
        <f t="shared" si="162"/>
        <v>10406</v>
      </c>
    </row>
    <row r="10408" spans="1:2">
      <c r="A10408" s="1">
        <v>21585</v>
      </c>
      <c r="B10408" s="1">
        <f t="shared" si="162"/>
        <v>10407</v>
      </c>
    </row>
    <row r="10409" spans="1:2">
      <c r="A10409" s="1">
        <v>21585</v>
      </c>
      <c r="B10409" s="1">
        <f t="shared" si="162"/>
        <v>10408</v>
      </c>
    </row>
    <row r="10410" spans="1:2">
      <c r="A10410" s="1">
        <v>21585</v>
      </c>
      <c r="B10410" s="1">
        <f t="shared" si="162"/>
        <v>10409</v>
      </c>
    </row>
    <row r="10411" spans="1:2">
      <c r="A10411" s="1">
        <v>21585</v>
      </c>
      <c r="B10411" s="1">
        <f t="shared" si="162"/>
        <v>10410</v>
      </c>
    </row>
    <row r="10412" spans="1:2">
      <c r="A10412" s="1">
        <v>21585</v>
      </c>
      <c r="B10412" s="1">
        <f t="shared" si="162"/>
        <v>10411</v>
      </c>
    </row>
    <row r="10413" spans="1:2">
      <c r="A10413" s="1">
        <v>21585</v>
      </c>
      <c r="B10413" s="1">
        <f t="shared" si="162"/>
        <v>10412</v>
      </c>
    </row>
    <row r="10414" spans="1:2">
      <c r="A10414" s="1">
        <v>21585</v>
      </c>
      <c r="B10414" s="1">
        <f t="shared" si="162"/>
        <v>10413</v>
      </c>
    </row>
    <row r="10415" spans="1:2">
      <c r="A10415" s="1">
        <v>21585</v>
      </c>
      <c r="B10415" s="1">
        <f t="shared" si="162"/>
        <v>10414</v>
      </c>
    </row>
    <row r="10416" spans="1:2">
      <c r="A10416" s="1">
        <v>21585</v>
      </c>
      <c r="B10416" s="1">
        <f t="shared" si="162"/>
        <v>10415</v>
      </c>
    </row>
    <row r="10417" spans="1:2">
      <c r="A10417" s="1">
        <v>21585</v>
      </c>
      <c r="B10417" s="1">
        <f t="shared" si="162"/>
        <v>10416</v>
      </c>
    </row>
    <row r="10418" spans="1:2">
      <c r="A10418" s="1">
        <v>21585</v>
      </c>
      <c r="B10418" s="1">
        <f t="shared" si="162"/>
        <v>10417</v>
      </c>
    </row>
    <row r="10419" spans="1:2">
      <c r="A10419" s="1">
        <v>21585</v>
      </c>
      <c r="B10419" s="1">
        <f t="shared" si="162"/>
        <v>10418</v>
      </c>
    </row>
    <row r="10420" spans="1:2">
      <c r="A10420" s="1">
        <v>21585</v>
      </c>
      <c r="B10420" s="1">
        <f t="shared" si="162"/>
        <v>10419</v>
      </c>
    </row>
    <row r="10421" spans="1:2">
      <c r="A10421" s="1">
        <v>21585</v>
      </c>
      <c r="B10421" s="1">
        <f t="shared" si="162"/>
        <v>10420</v>
      </c>
    </row>
    <row r="10422" spans="1:2">
      <c r="A10422" s="1">
        <v>21585</v>
      </c>
      <c r="B10422" s="1">
        <f t="shared" si="162"/>
        <v>10421</v>
      </c>
    </row>
    <row r="10423" spans="1:2">
      <c r="A10423" s="1">
        <v>21585</v>
      </c>
      <c r="B10423" s="1">
        <f t="shared" si="162"/>
        <v>10422</v>
      </c>
    </row>
    <row r="10424" spans="1:2">
      <c r="A10424" s="1">
        <v>21585</v>
      </c>
      <c r="B10424" s="1">
        <f t="shared" si="162"/>
        <v>10423</v>
      </c>
    </row>
    <row r="10425" spans="1:2">
      <c r="A10425" s="1">
        <v>21585</v>
      </c>
      <c r="B10425" s="1">
        <f t="shared" si="162"/>
        <v>10424</v>
      </c>
    </row>
    <row r="10426" spans="1:2">
      <c r="A10426" s="1">
        <v>21585</v>
      </c>
      <c r="B10426" s="1">
        <f t="shared" si="162"/>
        <v>10425</v>
      </c>
    </row>
    <row r="10427" spans="1:2">
      <c r="A10427" s="1">
        <v>21585</v>
      </c>
      <c r="B10427" s="1">
        <f t="shared" si="162"/>
        <v>10426</v>
      </c>
    </row>
    <row r="10428" spans="1:2">
      <c r="A10428" s="1">
        <v>21585</v>
      </c>
      <c r="B10428" s="1">
        <f t="shared" si="162"/>
        <v>10427</v>
      </c>
    </row>
    <row r="10429" spans="1:2">
      <c r="A10429" s="1">
        <v>21585</v>
      </c>
      <c r="B10429" s="1">
        <f t="shared" si="162"/>
        <v>10428</v>
      </c>
    </row>
    <row r="10430" spans="1:2">
      <c r="A10430" s="1">
        <v>21585</v>
      </c>
      <c r="B10430" s="1">
        <f t="shared" si="162"/>
        <v>10429</v>
      </c>
    </row>
    <row r="10431" spans="1:2">
      <c r="A10431" s="1">
        <v>21585</v>
      </c>
      <c r="B10431" s="1">
        <f t="shared" si="162"/>
        <v>10430</v>
      </c>
    </row>
    <row r="10432" spans="1:2">
      <c r="A10432" s="1">
        <v>21585</v>
      </c>
      <c r="B10432" s="1">
        <f t="shared" si="162"/>
        <v>10431</v>
      </c>
    </row>
    <row r="10433" spans="1:2">
      <c r="A10433" s="1">
        <v>21585</v>
      </c>
      <c r="B10433" s="1">
        <f t="shared" si="162"/>
        <v>10432</v>
      </c>
    </row>
    <row r="10434" spans="1:2">
      <c r="A10434" s="1">
        <v>21585</v>
      </c>
      <c r="B10434" s="1">
        <f t="shared" si="162"/>
        <v>10433</v>
      </c>
    </row>
    <row r="10435" spans="1:2">
      <c r="A10435" s="1">
        <v>21585</v>
      </c>
      <c r="B10435" s="1">
        <f t="shared" ref="B10435:B10498" si="163">B10434+1</f>
        <v>10434</v>
      </c>
    </row>
    <row r="10436" spans="1:2">
      <c r="A10436" s="1">
        <v>21585</v>
      </c>
      <c r="B10436" s="1">
        <f t="shared" si="163"/>
        <v>10435</v>
      </c>
    </row>
    <row r="10437" spans="1:2">
      <c r="A10437" s="1">
        <v>21585</v>
      </c>
      <c r="B10437" s="1">
        <f t="shared" si="163"/>
        <v>10436</v>
      </c>
    </row>
    <row r="10438" spans="1:2">
      <c r="A10438" s="1">
        <v>21585</v>
      </c>
      <c r="B10438" s="1">
        <f t="shared" si="163"/>
        <v>10437</v>
      </c>
    </row>
    <row r="10439" spans="1:2">
      <c r="A10439" s="1">
        <v>21585</v>
      </c>
      <c r="B10439" s="1">
        <f t="shared" si="163"/>
        <v>10438</v>
      </c>
    </row>
    <row r="10440" spans="1:2">
      <c r="A10440" s="1">
        <v>21585</v>
      </c>
      <c r="B10440" s="1">
        <f t="shared" si="163"/>
        <v>10439</v>
      </c>
    </row>
    <row r="10441" spans="1:2">
      <c r="A10441" s="1">
        <v>21585</v>
      </c>
      <c r="B10441" s="1">
        <f t="shared" si="163"/>
        <v>10440</v>
      </c>
    </row>
    <row r="10442" spans="1:2">
      <c r="A10442" s="1">
        <v>21585</v>
      </c>
      <c r="B10442" s="1">
        <f t="shared" si="163"/>
        <v>10441</v>
      </c>
    </row>
    <row r="10443" spans="1:2">
      <c r="A10443" s="1">
        <v>21585</v>
      </c>
      <c r="B10443" s="1">
        <f t="shared" si="163"/>
        <v>10442</v>
      </c>
    </row>
    <row r="10444" spans="1:2">
      <c r="A10444" s="1">
        <v>21585</v>
      </c>
      <c r="B10444" s="1">
        <f t="shared" si="163"/>
        <v>10443</v>
      </c>
    </row>
    <row r="10445" spans="1:2">
      <c r="A10445" s="1">
        <v>21585</v>
      </c>
      <c r="B10445" s="1">
        <f t="shared" si="163"/>
        <v>10444</v>
      </c>
    </row>
    <row r="10446" spans="1:2">
      <c r="A10446" s="1">
        <v>21585</v>
      </c>
      <c r="B10446" s="1">
        <f t="shared" si="163"/>
        <v>10445</v>
      </c>
    </row>
    <row r="10447" spans="1:2">
      <c r="A10447" s="1">
        <v>21585</v>
      </c>
      <c r="B10447" s="1">
        <f t="shared" si="163"/>
        <v>10446</v>
      </c>
    </row>
    <row r="10448" spans="1:2">
      <c r="A10448" s="1">
        <v>21585</v>
      </c>
      <c r="B10448" s="1">
        <f t="shared" si="163"/>
        <v>10447</v>
      </c>
    </row>
    <row r="10449" spans="1:2">
      <c r="A10449" s="1">
        <v>21585</v>
      </c>
      <c r="B10449" s="1">
        <f t="shared" si="163"/>
        <v>10448</v>
      </c>
    </row>
    <row r="10450" spans="1:2">
      <c r="A10450" s="1">
        <v>21585</v>
      </c>
      <c r="B10450" s="1">
        <f t="shared" si="163"/>
        <v>10449</v>
      </c>
    </row>
    <row r="10451" spans="1:2">
      <c r="A10451" s="1">
        <v>21585</v>
      </c>
      <c r="B10451" s="1">
        <f t="shared" si="163"/>
        <v>10450</v>
      </c>
    </row>
    <row r="10452" spans="1:2">
      <c r="A10452" s="1">
        <v>21585</v>
      </c>
      <c r="B10452" s="1">
        <f t="shared" si="163"/>
        <v>10451</v>
      </c>
    </row>
    <row r="10453" spans="1:2">
      <c r="A10453" s="1">
        <v>21585</v>
      </c>
      <c r="B10453" s="1">
        <f t="shared" si="163"/>
        <v>10452</v>
      </c>
    </row>
    <row r="10454" spans="1:2">
      <c r="A10454" s="1">
        <v>21585</v>
      </c>
      <c r="B10454" s="1">
        <f t="shared" si="163"/>
        <v>10453</v>
      </c>
    </row>
    <row r="10455" spans="1:2">
      <c r="A10455" s="1">
        <v>21585</v>
      </c>
      <c r="B10455" s="1">
        <f t="shared" si="163"/>
        <v>10454</v>
      </c>
    </row>
    <row r="10456" spans="1:2">
      <c r="A10456" s="1">
        <v>21585</v>
      </c>
      <c r="B10456" s="1">
        <f t="shared" si="163"/>
        <v>10455</v>
      </c>
    </row>
    <row r="10457" spans="1:2">
      <c r="A10457" s="1">
        <v>21585</v>
      </c>
      <c r="B10457" s="1">
        <f t="shared" si="163"/>
        <v>10456</v>
      </c>
    </row>
    <row r="10458" spans="1:2">
      <c r="A10458" s="1">
        <v>21585</v>
      </c>
      <c r="B10458" s="1">
        <f t="shared" si="163"/>
        <v>10457</v>
      </c>
    </row>
    <row r="10459" spans="1:2">
      <c r="A10459" s="1">
        <v>21585</v>
      </c>
      <c r="B10459" s="1">
        <f t="shared" si="163"/>
        <v>10458</v>
      </c>
    </row>
    <row r="10460" spans="1:2">
      <c r="A10460" s="1">
        <v>21585</v>
      </c>
      <c r="B10460" s="1">
        <f t="shared" si="163"/>
        <v>10459</v>
      </c>
    </row>
    <row r="10461" spans="1:2">
      <c r="A10461" s="1">
        <v>21585</v>
      </c>
      <c r="B10461" s="1">
        <f t="shared" si="163"/>
        <v>10460</v>
      </c>
    </row>
    <row r="10462" spans="1:2">
      <c r="A10462" s="1">
        <v>21585</v>
      </c>
      <c r="B10462" s="1">
        <f t="shared" si="163"/>
        <v>10461</v>
      </c>
    </row>
    <row r="10463" spans="1:2">
      <c r="A10463" s="1">
        <v>21585</v>
      </c>
      <c r="B10463" s="1">
        <f t="shared" si="163"/>
        <v>10462</v>
      </c>
    </row>
    <row r="10464" spans="1:2">
      <c r="A10464" s="1">
        <v>21585</v>
      </c>
      <c r="B10464" s="1">
        <f t="shared" si="163"/>
        <v>10463</v>
      </c>
    </row>
    <row r="10465" spans="1:2">
      <c r="A10465" s="1">
        <v>21585</v>
      </c>
      <c r="B10465" s="1">
        <f t="shared" si="163"/>
        <v>10464</v>
      </c>
    </row>
    <row r="10466" spans="1:2">
      <c r="A10466" s="1">
        <v>21585</v>
      </c>
      <c r="B10466" s="1">
        <f t="shared" si="163"/>
        <v>10465</v>
      </c>
    </row>
    <row r="10467" spans="1:2">
      <c r="A10467" s="1">
        <v>21585</v>
      </c>
      <c r="B10467" s="1">
        <f t="shared" si="163"/>
        <v>10466</v>
      </c>
    </row>
    <row r="10468" spans="1:2">
      <c r="A10468" s="1">
        <v>21585</v>
      </c>
      <c r="B10468" s="1">
        <f t="shared" si="163"/>
        <v>10467</v>
      </c>
    </row>
    <row r="10469" spans="1:2">
      <c r="A10469" s="1">
        <v>21585</v>
      </c>
      <c r="B10469" s="1">
        <f t="shared" si="163"/>
        <v>10468</v>
      </c>
    </row>
    <row r="10470" spans="1:2">
      <c r="A10470" s="1">
        <v>21585</v>
      </c>
      <c r="B10470" s="1">
        <f t="shared" si="163"/>
        <v>10469</v>
      </c>
    </row>
    <row r="10471" spans="1:2">
      <c r="A10471" s="1">
        <v>21585</v>
      </c>
      <c r="B10471" s="1">
        <f t="shared" si="163"/>
        <v>10470</v>
      </c>
    </row>
    <row r="10472" spans="1:2">
      <c r="A10472" s="1">
        <v>21585</v>
      </c>
      <c r="B10472" s="1">
        <f t="shared" si="163"/>
        <v>10471</v>
      </c>
    </row>
    <row r="10473" spans="1:2">
      <c r="A10473" s="1">
        <v>21585</v>
      </c>
      <c r="B10473" s="1">
        <f t="shared" si="163"/>
        <v>10472</v>
      </c>
    </row>
    <row r="10474" spans="1:2">
      <c r="A10474" s="1">
        <v>21585</v>
      </c>
      <c r="B10474" s="1">
        <f t="shared" si="163"/>
        <v>10473</v>
      </c>
    </row>
    <row r="10475" spans="1:2">
      <c r="A10475" s="1">
        <v>21585</v>
      </c>
      <c r="B10475" s="1">
        <f t="shared" si="163"/>
        <v>10474</v>
      </c>
    </row>
    <row r="10476" spans="1:2">
      <c r="A10476" s="1">
        <v>21585</v>
      </c>
      <c r="B10476" s="1">
        <f t="shared" si="163"/>
        <v>10475</v>
      </c>
    </row>
    <row r="10477" spans="1:2">
      <c r="A10477" s="1">
        <v>21585</v>
      </c>
      <c r="B10477" s="1">
        <f t="shared" si="163"/>
        <v>10476</v>
      </c>
    </row>
    <row r="10478" spans="1:2">
      <c r="A10478" s="1">
        <v>21585</v>
      </c>
      <c r="B10478" s="1">
        <f t="shared" si="163"/>
        <v>10477</v>
      </c>
    </row>
    <row r="10479" spans="1:2">
      <c r="A10479" s="1">
        <v>21585</v>
      </c>
      <c r="B10479" s="1">
        <f t="shared" si="163"/>
        <v>10478</v>
      </c>
    </row>
    <row r="10480" spans="1:2">
      <c r="A10480" s="1">
        <v>21585</v>
      </c>
      <c r="B10480" s="1">
        <f t="shared" si="163"/>
        <v>10479</v>
      </c>
    </row>
    <row r="10481" spans="1:2">
      <c r="A10481" s="1">
        <v>21585</v>
      </c>
      <c r="B10481" s="1">
        <f t="shared" si="163"/>
        <v>10480</v>
      </c>
    </row>
    <row r="10482" spans="1:2">
      <c r="A10482" s="1">
        <v>21585</v>
      </c>
      <c r="B10482" s="1">
        <f t="shared" si="163"/>
        <v>10481</v>
      </c>
    </row>
    <row r="10483" spans="1:2">
      <c r="A10483" s="1">
        <v>21585</v>
      </c>
      <c r="B10483" s="1">
        <f t="shared" si="163"/>
        <v>10482</v>
      </c>
    </row>
    <row r="10484" spans="1:2">
      <c r="A10484" s="1">
        <v>21585</v>
      </c>
      <c r="B10484" s="1">
        <f t="shared" si="163"/>
        <v>10483</v>
      </c>
    </row>
    <row r="10485" spans="1:2">
      <c r="A10485" s="1">
        <v>21585</v>
      </c>
      <c r="B10485" s="1">
        <f t="shared" si="163"/>
        <v>10484</v>
      </c>
    </row>
    <row r="10486" spans="1:2">
      <c r="A10486" s="1">
        <v>21585</v>
      </c>
      <c r="B10486" s="1">
        <f t="shared" si="163"/>
        <v>10485</v>
      </c>
    </row>
    <row r="10487" spans="1:2">
      <c r="A10487" s="1">
        <v>21585</v>
      </c>
      <c r="B10487" s="1">
        <f t="shared" si="163"/>
        <v>10486</v>
      </c>
    </row>
    <row r="10488" spans="1:2">
      <c r="A10488" s="1">
        <v>21585</v>
      </c>
      <c r="B10488" s="1">
        <f t="shared" si="163"/>
        <v>10487</v>
      </c>
    </row>
    <row r="10489" spans="1:2">
      <c r="A10489" s="1">
        <v>21585</v>
      </c>
      <c r="B10489" s="1">
        <f t="shared" si="163"/>
        <v>10488</v>
      </c>
    </row>
    <row r="10490" spans="1:2">
      <c r="A10490" s="1">
        <v>21585</v>
      </c>
      <c r="B10490" s="1">
        <f t="shared" si="163"/>
        <v>10489</v>
      </c>
    </row>
    <row r="10491" spans="1:2">
      <c r="A10491" s="1">
        <v>21585</v>
      </c>
      <c r="B10491" s="1">
        <f t="shared" si="163"/>
        <v>10490</v>
      </c>
    </row>
    <row r="10492" spans="1:2">
      <c r="A10492" s="1">
        <v>21585</v>
      </c>
      <c r="B10492" s="1">
        <f t="shared" si="163"/>
        <v>10491</v>
      </c>
    </row>
    <row r="10493" spans="1:2">
      <c r="A10493" s="1">
        <v>21585</v>
      </c>
      <c r="B10493" s="1">
        <f t="shared" si="163"/>
        <v>10492</v>
      </c>
    </row>
    <row r="10494" spans="1:2">
      <c r="A10494" s="1">
        <v>21585</v>
      </c>
      <c r="B10494" s="1">
        <f t="shared" si="163"/>
        <v>10493</v>
      </c>
    </row>
    <row r="10495" spans="1:2">
      <c r="A10495" s="1">
        <v>21585</v>
      </c>
      <c r="B10495" s="1">
        <f t="shared" si="163"/>
        <v>10494</v>
      </c>
    </row>
    <row r="10496" spans="1:2">
      <c r="A10496" s="1">
        <v>21585</v>
      </c>
      <c r="B10496" s="1">
        <f t="shared" si="163"/>
        <v>10495</v>
      </c>
    </row>
    <row r="10497" spans="1:2">
      <c r="A10497" s="1">
        <v>21714</v>
      </c>
      <c r="B10497" s="1">
        <f t="shared" si="163"/>
        <v>10496</v>
      </c>
    </row>
    <row r="10498" spans="1:2">
      <c r="A10498" s="1">
        <v>21714</v>
      </c>
      <c r="B10498" s="1">
        <f t="shared" si="163"/>
        <v>10497</v>
      </c>
    </row>
    <row r="10499" spans="1:2">
      <c r="A10499" s="1">
        <v>21714</v>
      </c>
      <c r="B10499" s="1">
        <f t="shared" ref="B10499:B10562" si="164">B10498+1</f>
        <v>10498</v>
      </c>
    </row>
    <row r="10500" spans="1:2">
      <c r="A10500" s="1">
        <v>21714</v>
      </c>
      <c r="B10500" s="1">
        <f t="shared" si="164"/>
        <v>10499</v>
      </c>
    </row>
    <row r="10501" spans="1:2">
      <c r="A10501" s="1">
        <v>21714</v>
      </c>
      <c r="B10501" s="1">
        <f t="shared" si="164"/>
        <v>10500</v>
      </c>
    </row>
    <row r="10502" spans="1:2">
      <c r="A10502" s="1">
        <v>21714</v>
      </c>
      <c r="B10502" s="1">
        <f t="shared" si="164"/>
        <v>10501</v>
      </c>
    </row>
    <row r="10503" spans="1:2">
      <c r="A10503" s="1">
        <v>21714</v>
      </c>
      <c r="B10503" s="1">
        <f t="shared" si="164"/>
        <v>10502</v>
      </c>
    </row>
    <row r="10504" spans="1:2">
      <c r="A10504" s="1">
        <v>21714</v>
      </c>
      <c r="B10504" s="1">
        <f t="shared" si="164"/>
        <v>10503</v>
      </c>
    </row>
    <row r="10505" spans="1:2">
      <c r="A10505" s="1">
        <v>21714</v>
      </c>
      <c r="B10505" s="1">
        <f t="shared" si="164"/>
        <v>10504</v>
      </c>
    </row>
    <row r="10506" spans="1:2">
      <c r="A10506" s="1">
        <v>21714</v>
      </c>
      <c r="B10506" s="1">
        <f t="shared" si="164"/>
        <v>10505</v>
      </c>
    </row>
    <row r="10507" spans="1:2">
      <c r="A10507" s="1">
        <v>21714</v>
      </c>
      <c r="B10507" s="1">
        <f t="shared" si="164"/>
        <v>10506</v>
      </c>
    </row>
    <row r="10508" spans="1:2">
      <c r="A10508" s="1">
        <v>21714</v>
      </c>
      <c r="B10508" s="1">
        <f t="shared" si="164"/>
        <v>10507</v>
      </c>
    </row>
    <row r="10509" spans="1:2">
      <c r="A10509" s="1">
        <v>21714</v>
      </c>
      <c r="B10509" s="1">
        <f t="shared" si="164"/>
        <v>10508</v>
      </c>
    </row>
    <row r="10510" spans="1:2">
      <c r="A10510" s="1">
        <v>21714</v>
      </c>
      <c r="B10510" s="1">
        <f t="shared" si="164"/>
        <v>10509</v>
      </c>
    </row>
    <row r="10511" spans="1:2">
      <c r="A10511" s="1">
        <v>21714</v>
      </c>
      <c r="B10511" s="1">
        <f t="shared" si="164"/>
        <v>10510</v>
      </c>
    </row>
    <row r="10512" spans="1:2">
      <c r="A10512" s="1">
        <v>21714</v>
      </c>
      <c r="B10512" s="1">
        <f t="shared" si="164"/>
        <v>10511</v>
      </c>
    </row>
    <row r="10513" spans="1:2">
      <c r="A10513" s="1">
        <v>21714</v>
      </c>
      <c r="B10513" s="1">
        <f t="shared" si="164"/>
        <v>10512</v>
      </c>
    </row>
    <row r="10514" spans="1:2">
      <c r="A10514" s="1">
        <v>21714</v>
      </c>
      <c r="B10514" s="1">
        <f t="shared" si="164"/>
        <v>10513</v>
      </c>
    </row>
    <row r="10515" spans="1:2">
      <c r="A10515" s="1">
        <v>21714</v>
      </c>
      <c r="B10515" s="1">
        <f t="shared" si="164"/>
        <v>10514</v>
      </c>
    </row>
    <row r="10516" spans="1:2">
      <c r="A10516" s="1">
        <v>21714</v>
      </c>
      <c r="B10516" s="1">
        <f t="shared" si="164"/>
        <v>10515</v>
      </c>
    </row>
    <row r="10517" spans="1:2">
      <c r="A10517" s="1">
        <v>21714</v>
      </c>
      <c r="B10517" s="1">
        <f t="shared" si="164"/>
        <v>10516</v>
      </c>
    </row>
    <row r="10518" spans="1:2">
      <c r="A10518" s="1">
        <v>21714</v>
      </c>
      <c r="B10518" s="1">
        <f t="shared" si="164"/>
        <v>10517</v>
      </c>
    </row>
    <row r="10519" spans="1:2">
      <c r="A10519" s="1">
        <v>21714</v>
      </c>
      <c r="B10519" s="1">
        <f t="shared" si="164"/>
        <v>10518</v>
      </c>
    </row>
    <row r="10520" spans="1:2">
      <c r="A10520" s="1">
        <v>21714</v>
      </c>
      <c r="B10520" s="1">
        <f t="shared" si="164"/>
        <v>10519</v>
      </c>
    </row>
    <row r="10521" spans="1:2">
      <c r="A10521" s="1">
        <v>21714</v>
      </c>
      <c r="B10521" s="1">
        <f t="shared" si="164"/>
        <v>10520</v>
      </c>
    </row>
    <row r="10522" spans="1:2">
      <c r="A10522" s="1">
        <v>21714</v>
      </c>
      <c r="B10522" s="1">
        <f t="shared" si="164"/>
        <v>10521</v>
      </c>
    </row>
    <row r="10523" spans="1:2">
      <c r="A10523" s="1">
        <v>21714</v>
      </c>
      <c r="B10523" s="1">
        <f t="shared" si="164"/>
        <v>10522</v>
      </c>
    </row>
    <row r="10524" spans="1:2">
      <c r="A10524" s="1">
        <v>21714</v>
      </c>
      <c r="B10524" s="1">
        <f t="shared" si="164"/>
        <v>10523</v>
      </c>
    </row>
    <row r="10525" spans="1:2">
      <c r="A10525" s="1">
        <v>21714</v>
      </c>
      <c r="B10525" s="1">
        <f t="shared" si="164"/>
        <v>10524</v>
      </c>
    </row>
    <row r="10526" spans="1:2">
      <c r="A10526" s="1">
        <v>21714</v>
      </c>
      <c r="B10526" s="1">
        <f t="shared" si="164"/>
        <v>10525</v>
      </c>
    </row>
    <row r="10527" spans="1:2">
      <c r="A10527" s="1">
        <v>21714</v>
      </c>
      <c r="B10527" s="1">
        <f t="shared" si="164"/>
        <v>10526</v>
      </c>
    </row>
    <row r="10528" spans="1:2">
      <c r="A10528" s="1">
        <v>21714</v>
      </c>
      <c r="B10528" s="1">
        <f t="shared" si="164"/>
        <v>10527</v>
      </c>
    </row>
    <row r="10529" spans="1:2">
      <c r="A10529" s="1">
        <v>21714</v>
      </c>
      <c r="B10529" s="1">
        <f t="shared" si="164"/>
        <v>10528</v>
      </c>
    </row>
    <row r="10530" spans="1:2">
      <c r="A10530" s="1">
        <v>21714</v>
      </c>
      <c r="B10530" s="1">
        <f t="shared" si="164"/>
        <v>10529</v>
      </c>
    </row>
    <row r="10531" spans="1:2">
      <c r="A10531" s="1">
        <v>21714</v>
      </c>
      <c r="B10531" s="1">
        <f t="shared" si="164"/>
        <v>10530</v>
      </c>
    </row>
    <row r="10532" spans="1:2">
      <c r="A10532" s="1">
        <v>21714</v>
      </c>
      <c r="B10532" s="1">
        <f t="shared" si="164"/>
        <v>10531</v>
      </c>
    </row>
    <row r="10533" spans="1:2">
      <c r="A10533" s="1">
        <v>21714</v>
      </c>
      <c r="B10533" s="1">
        <f t="shared" si="164"/>
        <v>10532</v>
      </c>
    </row>
    <row r="10534" spans="1:2">
      <c r="A10534" s="1">
        <v>21714</v>
      </c>
      <c r="B10534" s="1">
        <f t="shared" si="164"/>
        <v>10533</v>
      </c>
    </row>
    <row r="10535" spans="1:2">
      <c r="A10535" s="1">
        <v>21714</v>
      </c>
      <c r="B10535" s="1">
        <f t="shared" si="164"/>
        <v>10534</v>
      </c>
    </row>
    <row r="10536" spans="1:2">
      <c r="A10536" s="1">
        <v>21714</v>
      </c>
      <c r="B10536" s="1">
        <f t="shared" si="164"/>
        <v>10535</v>
      </c>
    </row>
    <row r="10537" spans="1:2">
      <c r="A10537" s="1">
        <v>21714</v>
      </c>
      <c r="B10537" s="1">
        <f t="shared" si="164"/>
        <v>10536</v>
      </c>
    </row>
    <row r="10538" spans="1:2">
      <c r="A10538" s="1">
        <v>21714</v>
      </c>
      <c r="B10538" s="1">
        <f t="shared" si="164"/>
        <v>10537</v>
      </c>
    </row>
    <row r="10539" spans="1:2">
      <c r="A10539" s="1">
        <v>21714</v>
      </c>
      <c r="B10539" s="1">
        <f t="shared" si="164"/>
        <v>10538</v>
      </c>
    </row>
    <row r="10540" spans="1:2">
      <c r="A10540" s="1">
        <v>21714</v>
      </c>
      <c r="B10540" s="1">
        <f t="shared" si="164"/>
        <v>10539</v>
      </c>
    </row>
    <row r="10541" spans="1:2">
      <c r="A10541" s="1">
        <v>21714</v>
      </c>
      <c r="B10541" s="1">
        <f t="shared" si="164"/>
        <v>10540</v>
      </c>
    </row>
    <row r="10542" spans="1:2">
      <c r="A10542" s="1">
        <v>21714</v>
      </c>
      <c r="B10542" s="1">
        <f t="shared" si="164"/>
        <v>10541</v>
      </c>
    </row>
    <row r="10543" spans="1:2">
      <c r="A10543" s="1">
        <v>21714</v>
      </c>
      <c r="B10543" s="1">
        <f t="shared" si="164"/>
        <v>10542</v>
      </c>
    </row>
    <row r="10544" spans="1:2">
      <c r="A10544" s="1">
        <v>21714</v>
      </c>
      <c r="B10544" s="1">
        <f t="shared" si="164"/>
        <v>10543</v>
      </c>
    </row>
    <row r="10545" spans="1:2">
      <c r="A10545" s="1">
        <v>21714</v>
      </c>
      <c r="B10545" s="1">
        <f t="shared" si="164"/>
        <v>10544</v>
      </c>
    </row>
    <row r="10546" spans="1:2">
      <c r="A10546" s="1">
        <v>21714</v>
      </c>
      <c r="B10546" s="1">
        <f t="shared" si="164"/>
        <v>10545</v>
      </c>
    </row>
    <row r="10547" spans="1:2">
      <c r="A10547" s="1">
        <v>21714</v>
      </c>
      <c r="B10547" s="1">
        <f t="shared" si="164"/>
        <v>10546</v>
      </c>
    </row>
    <row r="10548" spans="1:2">
      <c r="A10548" s="1">
        <v>21714</v>
      </c>
      <c r="B10548" s="1">
        <f t="shared" si="164"/>
        <v>10547</v>
      </c>
    </row>
    <row r="10549" spans="1:2">
      <c r="A10549" s="1">
        <v>21714</v>
      </c>
      <c r="B10549" s="1">
        <f t="shared" si="164"/>
        <v>10548</v>
      </c>
    </row>
    <row r="10550" spans="1:2">
      <c r="A10550" s="1">
        <v>21714</v>
      </c>
      <c r="B10550" s="1">
        <f t="shared" si="164"/>
        <v>10549</v>
      </c>
    </row>
    <row r="10551" spans="1:2">
      <c r="A10551" s="1">
        <v>21714</v>
      </c>
      <c r="B10551" s="1">
        <f t="shared" si="164"/>
        <v>10550</v>
      </c>
    </row>
    <row r="10552" spans="1:2">
      <c r="A10552" s="1">
        <v>21714</v>
      </c>
      <c r="B10552" s="1">
        <f t="shared" si="164"/>
        <v>10551</v>
      </c>
    </row>
    <row r="10553" spans="1:2">
      <c r="A10553" s="1">
        <v>21714</v>
      </c>
      <c r="B10553" s="1">
        <f t="shared" si="164"/>
        <v>10552</v>
      </c>
    </row>
    <row r="10554" spans="1:2">
      <c r="A10554" s="1">
        <v>21714</v>
      </c>
      <c r="B10554" s="1">
        <f t="shared" si="164"/>
        <v>10553</v>
      </c>
    </row>
    <row r="10555" spans="1:2">
      <c r="A10555" s="1">
        <v>21714</v>
      </c>
      <c r="B10555" s="1">
        <f t="shared" si="164"/>
        <v>10554</v>
      </c>
    </row>
    <row r="10556" spans="1:2">
      <c r="A10556" s="1">
        <v>21714</v>
      </c>
      <c r="B10556" s="1">
        <f t="shared" si="164"/>
        <v>10555</v>
      </c>
    </row>
    <row r="10557" spans="1:2">
      <c r="A10557" s="1">
        <v>21714</v>
      </c>
      <c r="B10557" s="1">
        <f t="shared" si="164"/>
        <v>10556</v>
      </c>
    </row>
    <row r="10558" spans="1:2">
      <c r="A10558" s="1">
        <v>21714</v>
      </c>
      <c r="B10558" s="1">
        <f t="shared" si="164"/>
        <v>10557</v>
      </c>
    </row>
    <row r="10559" spans="1:2">
      <c r="A10559" s="1">
        <v>21714</v>
      </c>
      <c r="B10559" s="1">
        <f t="shared" si="164"/>
        <v>10558</v>
      </c>
    </row>
    <row r="10560" spans="1:2">
      <c r="A10560" s="1">
        <v>21714</v>
      </c>
      <c r="B10560" s="1">
        <f t="shared" si="164"/>
        <v>10559</v>
      </c>
    </row>
    <row r="10561" spans="1:2">
      <c r="A10561" s="1">
        <v>21714</v>
      </c>
      <c r="B10561" s="1">
        <f t="shared" si="164"/>
        <v>10560</v>
      </c>
    </row>
    <row r="10562" spans="1:2">
      <c r="A10562" s="1">
        <v>21714</v>
      </c>
      <c r="B10562" s="1">
        <f t="shared" si="164"/>
        <v>10561</v>
      </c>
    </row>
    <row r="10563" spans="1:2">
      <c r="A10563" s="1">
        <v>21714</v>
      </c>
      <c r="B10563" s="1">
        <f t="shared" ref="B10563:B10626" si="165">B10562+1</f>
        <v>10562</v>
      </c>
    </row>
    <row r="10564" spans="1:2">
      <c r="A10564" s="1">
        <v>21714</v>
      </c>
      <c r="B10564" s="1">
        <f t="shared" si="165"/>
        <v>10563</v>
      </c>
    </row>
    <row r="10565" spans="1:2">
      <c r="A10565" s="1">
        <v>21714</v>
      </c>
      <c r="B10565" s="1">
        <f t="shared" si="165"/>
        <v>10564</v>
      </c>
    </row>
    <row r="10566" spans="1:2">
      <c r="A10566" s="1">
        <v>21714</v>
      </c>
      <c r="B10566" s="1">
        <f t="shared" si="165"/>
        <v>10565</v>
      </c>
    </row>
    <row r="10567" spans="1:2">
      <c r="A10567" s="1">
        <v>21714</v>
      </c>
      <c r="B10567" s="1">
        <f t="shared" si="165"/>
        <v>10566</v>
      </c>
    </row>
    <row r="10568" spans="1:2">
      <c r="A10568" s="1">
        <v>21714</v>
      </c>
      <c r="B10568" s="1">
        <f t="shared" si="165"/>
        <v>10567</v>
      </c>
    </row>
    <row r="10569" spans="1:2">
      <c r="A10569" s="1">
        <v>21714</v>
      </c>
      <c r="B10569" s="1">
        <f t="shared" si="165"/>
        <v>10568</v>
      </c>
    </row>
    <row r="10570" spans="1:2">
      <c r="A10570" s="1">
        <v>21714</v>
      </c>
      <c r="B10570" s="1">
        <f t="shared" si="165"/>
        <v>10569</v>
      </c>
    </row>
    <row r="10571" spans="1:2">
      <c r="A10571" s="1">
        <v>21714</v>
      </c>
      <c r="B10571" s="1">
        <f t="shared" si="165"/>
        <v>10570</v>
      </c>
    </row>
    <row r="10572" spans="1:2">
      <c r="A10572" s="1">
        <v>21714</v>
      </c>
      <c r="B10572" s="1">
        <f t="shared" si="165"/>
        <v>10571</v>
      </c>
    </row>
    <row r="10573" spans="1:2">
      <c r="A10573" s="1">
        <v>21714</v>
      </c>
      <c r="B10573" s="1">
        <f t="shared" si="165"/>
        <v>10572</v>
      </c>
    </row>
    <row r="10574" spans="1:2">
      <c r="A10574" s="1">
        <v>21714</v>
      </c>
      <c r="B10574" s="1">
        <f t="shared" si="165"/>
        <v>10573</v>
      </c>
    </row>
    <row r="10575" spans="1:2">
      <c r="A10575" s="1">
        <v>21714</v>
      </c>
      <c r="B10575" s="1">
        <f t="shared" si="165"/>
        <v>10574</v>
      </c>
    </row>
    <row r="10576" spans="1:2">
      <c r="A10576" s="1">
        <v>21714</v>
      </c>
      <c r="B10576" s="1">
        <f t="shared" si="165"/>
        <v>10575</v>
      </c>
    </row>
    <row r="10577" spans="1:2">
      <c r="A10577" s="1">
        <v>21714</v>
      </c>
      <c r="B10577" s="1">
        <f t="shared" si="165"/>
        <v>10576</v>
      </c>
    </row>
    <row r="10578" spans="1:2">
      <c r="A10578" s="1">
        <v>21714</v>
      </c>
      <c r="B10578" s="1">
        <f t="shared" si="165"/>
        <v>10577</v>
      </c>
    </row>
    <row r="10579" spans="1:2">
      <c r="A10579" s="1">
        <v>21714</v>
      </c>
      <c r="B10579" s="1">
        <f t="shared" si="165"/>
        <v>10578</v>
      </c>
    </row>
    <row r="10580" spans="1:2">
      <c r="A10580" s="1">
        <v>21714</v>
      </c>
      <c r="B10580" s="1">
        <f t="shared" si="165"/>
        <v>10579</v>
      </c>
    </row>
    <row r="10581" spans="1:2">
      <c r="A10581" s="1">
        <v>21714</v>
      </c>
      <c r="B10581" s="1">
        <f t="shared" si="165"/>
        <v>10580</v>
      </c>
    </row>
    <row r="10582" spans="1:2">
      <c r="A10582" s="1">
        <v>21714</v>
      </c>
      <c r="B10582" s="1">
        <f t="shared" si="165"/>
        <v>10581</v>
      </c>
    </row>
    <row r="10583" spans="1:2">
      <c r="A10583" s="1">
        <v>21714</v>
      </c>
      <c r="B10583" s="1">
        <f t="shared" si="165"/>
        <v>10582</v>
      </c>
    </row>
    <row r="10584" spans="1:2">
      <c r="A10584" s="1">
        <v>21714</v>
      </c>
      <c r="B10584" s="1">
        <f t="shared" si="165"/>
        <v>10583</v>
      </c>
    </row>
    <row r="10585" spans="1:2">
      <c r="A10585" s="1">
        <v>21714</v>
      </c>
      <c r="B10585" s="1">
        <f t="shared" si="165"/>
        <v>10584</v>
      </c>
    </row>
    <row r="10586" spans="1:2">
      <c r="A10586" s="1">
        <v>21714</v>
      </c>
      <c r="B10586" s="1">
        <f t="shared" si="165"/>
        <v>10585</v>
      </c>
    </row>
    <row r="10587" spans="1:2">
      <c r="A10587" s="1">
        <v>21714</v>
      </c>
      <c r="B10587" s="1">
        <f t="shared" si="165"/>
        <v>10586</v>
      </c>
    </row>
    <row r="10588" spans="1:2">
      <c r="A10588" s="1">
        <v>21714</v>
      </c>
      <c r="B10588" s="1">
        <f t="shared" si="165"/>
        <v>10587</v>
      </c>
    </row>
    <row r="10589" spans="1:2">
      <c r="A10589" s="1">
        <v>21714</v>
      </c>
      <c r="B10589" s="1">
        <f t="shared" si="165"/>
        <v>10588</v>
      </c>
    </row>
    <row r="10590" spans="1:2">
      <c r="A10590" s="1">
        <v>21714</v>
      </c>
      <c r="B10590" s="1">
        <f t="shared" si="165"/>
        <v>10589</v>
      </c>
    </row>
    <row r="10591" spans="1:2">
      <c r="A10591" s="1">
        <v>21714</v>
      </c>
      <c r="B10591" s="1">
        <f t="shared" si="165"/>
        <v>10590</v>
      </c>
    </row>
    <row r="10592" spans="1:2">
      <c r="A10592" s="1">
        <v>21714</v>
      </c>
      <c r="B10592" s="1">
        <f t="shared" si="165"/>
        <v>10591</v>
      </c>
    </row>
    <row r="10593" spans="1:2">
      <c r="A10593" s="1">
        <v>21714</v>
      </c>
      <c r="B10593" s="1">
        <f t="shared" si="165"/>
        <v>10592</v>
      </c>
    </row>
    <row r="10594" spans="1:2">
      <c r="A10594" s="1">
        <v>21714</v>
      </c>
      <c r="B10594" s="1">
        <f t="shared" si="165"/>
        <v>10593</v>
      </c>
    </row>
    <row r="10595" spans="1:2">
      <c r="A10595" s="1">
        <v>21714</v>
      </c>
      <c r="B10595" s="1">
        <f t="shared" si="165"/>
        <v>10594</v>
      </c>
    </row>
    <row r="10596" spans="1:2">
      <c r="A10596" s="1">
        <v>21714</v>
      </c>
      <c r="B10596" s="1">
        <f t="shared" si="165"/>
        <v>10595</v>
      </c>
    </row>
    <row r="10597" spans="1:2">
      <c r="A10597" s="1">
        <v>21714</v>
      </c>
      <c r="B10597" s="1">
        <f t="shared" si="165"/>
        <v>10596</v>
      </c>
    </row>
    <row r="10598" spans="1:2">
      <c r="A10598" s="1">
        <v>21714</v>
      </c>
      <c r="B10598" s="1">
        <f t="shared" si="165"/>
        <v>10597</v>
      </c>
    </row>
    <row r="10599" spans="1:2">
      <c r="A10599" s="1">
        <v>21714</v>
      </c>
      <c r="B10599" s="1">
        <f t="shared" si="165"/>
        <v>10598</v>
      </c>
    </row>
    <row r="10600" spans="1:2">
      <c r="A10600" s="1">
        <v>21714</v>
      </c>
      <c r="B10600" s="1">
        <f t="shared" si="165"/>
        <v>10599</v>
      </c>
    </row>
    <row r="10601" spans="1:2">
      <c r="A10601" s="1">
        <v>21714</v>
      </c>
      <c r="B10601" s="1">
        <f t="shared" si="165"/>
        <v>10600</v>
      </c>
    </row>
    <row r="10602" spans="1:2">
      <c r="A10602" s="1">
        <v>21714</v>
      </c>
      <c r="B10602" s="1">
        <f t="shared" si="165"/>
        <v>10601</v>
      </c>
    </row>
    <row r="10603" spans="1:2">
      <c r="A10603" s="1">
        <v>21714</v>
      </c>
      <c r="B10603" s="1">
        <f t="shared" si="165"/>
        <v>10602</v>
      </c>
    </row>
    <row r="10604" spans="1:2">
      <c r="A10604" s="1">
        <v>21714</v>
      </c>
      <c r="B10604" s="1">
        <f t="shared" si="165"/>
        <v>10603</v>
      </c>
    </row>
    <row r="10605" spans="1:2">
      <c r="A10605" s="1">
        <v>21714</v>
      </c>
      <c r="B10605" s="1">
        <f t="shared" si="165"/>
        <v>10604</v>
      </c>
    </row>
    <row r="10606" spans="1:2">
      <c r="A10606" s="1">
        <v>21714</v>
      </c>
      <c r="B10606" s="1">
        <f t="shared" si="165"/>
        <v>10605</v>
      </c>
    </row>
    <row r="10607" spans="1:2">
      <c r="A10607" s="1">
        <v>21714</v>
      </c>
      <c r="B10607" s="1">
        <f t="shared" si="165"/>
        <v>10606</v>
      </c>
    </row>
    <row r="10608" spans="1:2">
      <c r="A10608" s="1">
        <v>21714</v>
      </c>
      <c r="B10608" s="1">
        <f t="shared" si="165"/>
        <v>10607</v>
      </c>
    </row>
    <row r="10609" spans="1:2">
      <c r="A10609" s="1">
        <v>21714</v>
      </c>
      <c r="B10609" s="1">
        <f t="shared" si="165"/>
        <v>10608</v>
      </c>
    </row>
    <row r="10610" spans="1:2">
      <c r="A10610" s="1">
        <v>21714</v>
      </c>
      <c r="B10610" s="1">
        <f t="shared" si="165"/>
        <v>10609</v>
      </c>
    </row>
    <row r="10611" spans="1:2">
      <c r="A10611" s="1">
        <v>21714</v>
      </c>
      <c r="B10611" s="1">
        <f t="shared" si="165"/>
        <v>10610</v>
      </c>
    </row>
    <row r="10612" spans="1:2">
      <c r="A10612" s="1">
        <v>21714</v>
      </c>
      <c r="B10612" s="1">
        <f t="shared" si="165"/>
        <v>10611</v>
      </c>
    </row>
    <row r="10613" spans="1:2">
      <c r="A10613" s="1">
        <v>21714</v>
      </c>
      <c r="B10613" s="1">
        <f t="shared" si="165"/>
        <v>10612</v>
      </c>
    </row>
    <row r="10614" spans="1:2">
      <c r="A10614" s="1">
        <v>21714</v>
      </c>
      <c r="B10614" s="1">
        <f t="shared" si="165"/>
        <v>10613</v>
      </c>
    </row>
    <row r="10615" spans="1:2">
      <c r="A10615" s="1">
        <v>21714</v>
      </c>
      <c r="B10615" s="1">
        <f t="shared" si="165"/>
        <v>10614</v>
      </c>
    </row>
    <row r="10616" spans="1:2">
      <c r="A10616" s="1">
        <v>21714</v>
      </c>
      <c r="B10616" s="1">
        <f t="shared" si="165"/>
        <v>10615</v>
      </c>
    </row>
    <row r="10617" spans="1:2">
      <c r="A10617" s="1">
        <v>21714</v>
      </c>
      <c r="B10617" s="1">
        <f t="shared" si="165"/>
        <v>10616</v>
      </c>
    </row>
    <row r="10618" spans="1:2">
      <c r="A10618" s="1">
        <v>21714</v>
      </c>
      <c r="B10618" s="1">
        <f t="shared" si="165"/>
        <v>10617</v>
      </c>
    </row>
    <row r="10619" spans="1:2">
      <c r="A10619" s="1">
        <v>21714</v>
      </c>
      <c r="B10619" s="1">
        <f t="shared" si="165"/>
        <v>10618</v>
      </c>
    </row>
    <row r="10620" spans="1:2">
      <c r="A10620" s="1">
        <v>21714</v>
      </c>
      <c r="B10620" s="1">
        <f t="shared" si="165"/>
        <v>10619</v>
      </c>
    </row>
    <row r="10621" spans="1:2">
      <c r="A10621" s="1">
        <v>21714</v>
      </c>
      <c r="B10621" s="1">
        <f t="shared" si="165"/>
        <v>10620</v>
      </c>
    </row>
    <row r="10622" spans="1:2">
      <c r="A10622" s="1">
        <v>21714</v>
      </c>
      <c r="B10622" s="1">
        <f t="shared" si="165"/>
        <v>10621</v>
      </c>
    </row>
    <row r="10623" spans="1:2">
      <c r="A10623" s="1">
        <v>21714</v>
      </c>
      <c r="B10623" s="1">
        <f t="shared" si="165"/>
        <v>10622</v>
      </c>
    </row>
    <row r="10624" spans="1:2">
      <c r="A10624" s="1">
        <v>21714</v>
      </c>
      <c r="B10624" s="1">
        <f t="shared" si="165"/>
        <v>10623</v>
      </c>
    </row>
    <row r="10625" spans="1:2">
      <c r="A10625" s="1">
        <v>21715</v>
      </c>
      <c r="B10625" s="1">
        <f t="shared" si="165"/>
        <v>10624</v>
      </c>
    </row>
    <row r="10626" spans="1:2">
      <c r="A10626" s="1">
        <v>21715</v>
      </c>
      <c r="B10626" s="1">
        <f t="shared" si="165"/>
        <v>10625</v>
      </c>
    </row>
    <row r="10627" spans="1:2">
      <c r="A10627" s="1">
        <v>21715</v>
      </c>
      <c r="B10627" s="1">
        <f t="shared" ref="B10627:B10690" si="166">B10626+1</f>
        <v>10626</v>
      </c>
    </row>
    <row r="10628" spans="1:2">
      <c r="A10628" s="1">
        <v>21715</v>
      </c>
      <c r="B10628" s="1">
        <f t="shared" si="166"/>
        <v>10627</v>
      </c>
    </row>
    <row r="10629" spans="1:2">
      <c r="A10629" s="1">
        <v>21715</v>
      </c>
      <c r="B10629" s="1">
        <f t="shared" si="166"/>
        <v>10628</v>
      </c>
    </row>
    <row r="10630" spans="1:2">
      <c r="A10630" s="1">
        <v>21715</v>
      </c>
      <c r="B10630" s="1">
        <f t="shared" si="166"/>
        <v>10629</v>
      </c>
    </row>
    <row r="10631" spans="1:2">
      <c r="A10631" s="1">
        <v>21715</v>
      </c>
      <c r="B10631" s="1">
        <f t="shared" si="166"/>
        <v>10630</v>
      </c>
    </row>
    <row r="10632" spans="1:2">
      <c r="A10632" s="1">
        <v>21715</v>
      </c>
      <c r="B10632" s="1">
        <f t="shared" si="166"/>
        <v>10631</v>
      </c>
    </row>
    <row r="10633" spans="1:2">
      <c r="A10633" s="1">
        <v>21715</v>
      </c>
      <c r="B10633" s="1">
        <f t="shared" si="166"/>
        <v>10632</v>
      </c>
    </row>
    <row r="10634" spans="1:2">
      <c r="A10634" s="1">
        <v>21715</v>
      </c>
      <c r="B10634" s="1">
        <f t="shared" si="166"/>
        <v>10633</v>
      </c>
    </row>
    <row r="10635" spans="1:2">
      <c r="A10635" s="1">
        <v>21715</v>
      </c>
      <c r="B10635" s="1">
        <f t="shared" si="166"/>
        <v>10634</v>
      </c>
    </row>
    <row r="10636" spans="1:2">
      <c r="A10636" s="1">
        <v>21715</v>
      </c>
      <c r="B10636" s="1">
        <f t="shared" si="166"/>
        <v>10635</v>
      </c>
    </row>
    <row r="10637" spans="1:2">
      <c r="A10637" s="1">
        <v>21715</v>
      </c>
      <c r="B10637" s="1">
        <f t="shared" si="166"/>
        <v>10636</v>
      </c>
    </row>
    <row r="10638" spans="1:2">
      <c r="A10638" s="1">
        <v>21715</v>
      </c>
      <c r="B10638" s="1">
        <f t="shared" si="166"/>
        <v>10637</v>
      </c>
    </row>
    <row r="10639" spans="1:2">
      <c r="A10639" s="1">
        <v>21715</v>
      </c>
      <c r="B10639" s="1">
        <f t="shared" si="166"/>
        <v>10638</v>
      </c>
    </row>
    <row r="10640" spans="1:2">
      <c r="A10640" s="1">
        <v>21715</v>
      </c>
      <c r="B10640" s="1">
        <f t="shared" si="166"/>
        <v>10639</v>
      </c>
    </row>
    <row r="10641" spans="1:2">
      <c r="A10641" s="1">
        <v>21715</v>
      </c>
      <c r="B10641" s="1">
        <f t="shared" si="166"/>
        <v>10640</v>
      </c>
    </row>
    <row r="10642" spans="1:2">
      <c r="A10642" s="1">
        <v>21715</v>
      </c>
      <c r="B10642" s="1">
        <f t="shared" si="166"/>
        <v>10641</v>
      </c>
    </row>
    <row r="10643" spans="1:2">
      <c r="A10643" s="1">
        <v>21715</v>
      </c>
      <c r="B10643" s="1">
        <f t="shared" si="166"/>
        <v>10642</v>
      </c>
    </row>
    <row r="10644" spans="1:2">
      <c r="A10644" s="1">
        <v>21715</v>
      </c>
      <c r="B10644" s="1">
        <f t="shared" si="166"/>
        <v>10643</v>
      </c>
    </row>
    <row r="10645" spans="1:2">
      <c r="A10645" s="1">
        <v>21715</v>
      </c>
      <c r="B10645" s="1">
        <f t="shared" si="166"/>
        <v>10644</v>
      </c>
    </row>
    <row r="10646" spans="1:2">
      <c r="A10646" s="1">
        <v>21715</v>
      </c>
      <c r="B10646" s="1">
        <f t="shared" si="166"/>
        <v>10645</v>
      </c>
    </row>
    <row r="10647" spans="1:2">
      <c r="A10647" s="1">
        <v>21715</v>
      </c>
      <c r="B10647" s="1">
        <f t="shared" si="166"/>
        <v>10646</v>
      </c>
    </row>
    <row r="10648" spans="1:2">
      <c r="A10648" s="1">
        <v>21715</v>
      </c>
      <c r="B10648" s="1">
        <f t="shared" si="166"/>
        <v>10647</v>
      </c>
    </row>
    <row r="10649" spans="1:2">
      <c r="A10649" s="1">
        <v>21715</v>
      </c>
      <c r="B10649" s="1">
        <f t="shared" si="166"/>
        <v>10648</v>
      </c>
    </row>
    <row r="10650" spans="1:2">
      <c r="A10650" s="1">
        <v>21715</v>
      </c>
      <c r="B10650" s="1">
        <f t="shared" si="166"/>
        <v>10649</v>
      </c>
    </row>
    <row r="10651" spans="1:2">
      <c r="A10651" s="1">
        <v>21715</v>
      </c>
      <c r="B10651" s="1">
        <f t="shared" si="166"/>
        <v>10650</v>
      </c>
    </row>
    <row r="10652" spans="1:2">
      <c r="A10652" s="1">
        <v>21715</v>
      </c>
      <c r="B10652" s="1">
        <f t="shared" si="166"/>
        <v>10651</v>
      </c>
    </row>
    <row r="10653" spans="1:2">
      <c r="A10653" s="1">
        <v>21715</v>
      </c>
      <c r="B10653" s="1">
        <f t="shared" si="166"/>
        <v>10652</v>
      </c>
    </row>
    <row r="10654" spans="1:2">
      <c r="A10654" s="1">
        <v>21715</v>
      </c>
      <c r="B10654" s="1">
        <f t="shared" si="166"/>
        <v>10653</v>
      </c>
    </row>
    <row r="10655" spans="1:2">
      <c r="A10655" s="1">
        <v>21715</v>
      </c>
      <c r="B10655" s="1">
        <f t="shared" si="166"/>
        <v>10654</v>
      </c>
    </row>
    <row r="10656" spans="1:2">
      <c r="A10656" s="1">
        <v>21715</v>
      </c>
      <c r="B10656" s="1">
        <f t="shared" si="166"/>
        <v>10655</v>
      </c>
    </row>
    <row r="10657" spans="1:2">
      <c r="A10657" s="1">
        <v>21715</v>
      </c>
      <c r="B10657" s="1">
        <f t="shared" si="166"/>
        <v>10656</v>
      </c>
    </row>
    <row r="10658" spans="1:2">
      <c r="A10658" s="1">
        <v>21715</v>
      </c>
      <c r="B10658" s="1">
        <f t="shared" si="166"/>
        <v>10657</v>
      </c>
    </row>
    <row r="10659" spans="1:2">
      <c r="A10659" s="1">
        <v>21715</v>
      </c>
      <c r="B10659" s="1">
        <f t="shared" si="166"/>
        <v>10658</v>
      </c>
    </row>
    <row r="10660" spans="1:2">
      <c r="A10660" s="1">
        <v>21715</v>
      </c>
      <c r="B10660" s="1">
        <f t="shared" si="166"/>
        <v>10659</v>
      </c>
    </row>
    <row r="10661" spans="1:2">
      <c r="A10661" s="1">
        <v>21715</v>
      </c>
      <c r="B10661" s="1">
        <f t="shared" si="166"/>
        <v>10660</v>
      </c>
    </row>
    <row r="10662" spans="1:2">
      <c r="A10662" s="1">
        <v>21715</v>
      </c>
      <c r="B10662" s="1">
        <f t="shared" si="166"/>
        <v>10661</v>
      </c>
    </row>
    <row r="10663" spans="1:2">
      <c r="A10663" s="1">
        <v>21715</v>
      </c>
      <c r="B10663" s="1">
        <f t="shared" si="166"/>
        <v>10662</v>
      </c>
    </row>
    <row r="10664" spans="1:2">
      <c r="A10664" s="1">
        <v>21715</v>
      </c>
      <c r="B10664" s="1">
        <f t="shared" si="166"/>
        <v>10663</v>
      </c>
    </row>
    <row r="10665" spans="1:2">
      <c r="A10665" s="1">
        <v>21715</v>
      </c>
      <c r="B10665" s="1">
        <f t="shared" si="166"/>
        <v>10664</v>
      </c>
    </row>
    <row r="10666" spans="1:2">
      <c r="A10666" s="1">
        <v>21715</v>
      </c>
      <c r="B10666" s="1">
        <f t="shared" si="166"/>
        <v>10665</v>
      </c>
    </row>
    <row r="10667" spans="1:2">
      <c r="A10667" s="1">
        <v>21715</v>
      </c>
      <c r="B10667" s="1">
        <f t="shared" si="166"/>
        <v>10666</v>
      </c>
    </row>
    <row r="10668" spans="1:2">
      <c r="A10668" s="1">
        <v>21715</v>
      </c>
      <c r="B10668" s="1">
        <f t="shared" si="166"/>
        <v>10667</v>
      </c>
    </row>
    <row r="10669" spans="1:2">
      <c r="A10669" s="1">
        <v>21715</v>
      </c>
      <c r="B10669" s="1">
        <f t="shared" si="166"/>
        <v>10668</v>
      </c>
    </row>
    <row r="10670" spans="1:2">
      <c r="A10670" s="1">
        <v>21715</v>
      </c>
      <c r="B10670" s="1">
        <f t="shared" si="166"/>
        <v>10669</v>
      </c>
    </row>
    <row r="10671" spans="1:2">
      <c r="A10671" s="1">
        <v>21715</v>
      </c>
      <c r="B10671" s="1">
        <f t="shared" si="166"/>
        <v>10670</v>
      </c>
    </row>
    <row r="10672" spans="1:2">
      <c r="A10672" s="1">
        <v>21715</v>
      </c>
      <c r="B10672" s="1">
        <f t="shared" si="166"/>
        <v>10671</v>
      </c>
    </row>
    <row r="10673" spans="1:2">
      <c r="A10673" s="1">
        <v>21715</v>
      </c>
      <c r="B10673" s="1">
        <f t="shared" si="166"/>
        <v>10672</v>
      </c>
    </row>
    <row r="10674" spans="1:2">
      <c r="A10674" s="1">
        <v>21715</v>
      </c>
      <c r="B10674" s="1">
        <f t="shared" si="166"/>
        <v>10673</v>
      </c>
    </row>
    <row r="10675" spans="1:2">
      <c r="A10675" s="1">
        <v>21715</v>
      </c>
      <c r="B10675" s="1">
        <f t="shared" si="166"/>
        <v>10674</v>
      </c>
    </row>
    <row r="10676" spans="1:2">
      <c r="A10676" s="1">
        <v>21715</v>
      </c>
      <c r="B10676" s="1">
        <f t="shared" si="166"/>
        <v>10675</v>
      </c>
    </row>
    <row r="10677" spans="1:2">
      <c r="A10677" s="1">
        <v>21715</v>
      </c>
      <c r="B10677" s="1">
        <f t="shared" si="166"/>
        <v>10676</v>
      </c>
    </row>
    <row r="10678" spans="1:2">
      <c r="A10678" s="1">
        <v>21715</v>
      </c>
      <c r="B10678" s="1">
        <f t="shared" si="166"/>
        <v>10677</v>
      </c>
    </row>
    <row r="10679" spans="1:2">
      <c r="A10679" s="1">
        <v>21715</v>
      </c>
      <c r="B10679" s="1">
        <f t="shared" si="166"/>
        <v>10678</v>
      </c>
    </row>
    <row r="10680" spans="1:2">
      <c r="A10680" s="1">
        <v>21715</v>
      </c>
      <c r="B10680" s="1">
        <f t="shared" si="166"/>
        <v>10679</v>
      </c>
    </row>
    <row r="10681" spans="1:2">
      <c r="A10681" s="1">
        <v>21715</v>
      </c>
      <c r="B10681" s="1">
        <f t="shared" si="166"/>
        <v>10680</v>
      </c>
    </row>
    <row r="10682" spans="1:2">
      <c r="A10682" s="1">
        <v>21715</v>
      </c>
      <c r="B10682" s="1">
        <f t="shared" si="166"/>
        <v>10681</v>
      </c>
    </row>
    <row r="10683" spans="1:2">
      <c r="A10683" s="1">
        <v>21715</v>
      </c>
      <c r="B10683" s="1">
        <f t="shared" si="166"/>
        <v>10682</v>
      </c>
    </row>
    <row r="10684" spans="1:2">
      <c r="A10684" s="1">
        <v>21715</v>
      </c>
      <c r="B10684" s="1">
        <f t="shared" si="166"/>
        <v>10683</v>
      </c>
    </row>
    <row r="10685" spans="1:2">
      <c r="A10685" s="1">
        <v>21715</v>
      </c>
      <c r="B10685" s="1">
        <f t="shared" si="166"/>
        <v>10684</v>
      </c>
    </row>
    <row r="10686" spans="1:2">
      <c r="A10686" s="1">
        <v>21715</v>
      </c>
      <c r="B10686" s="1">
        <f t="shared" si="166"/>
        <v>10685</v>
      </c>
    </row>
    <row r="10687" spans="1:2">
      <c r="A10687" s="1">
        <v>21715</v>
      </c>
      <c r="B10687" s="1">
        <f t="shared" si="166"/>
        <v>10686</v>
      </c>
    </row>
    <row r="10688" spans="1:2">
      <c r="A10688" s="1">
        <v>21715</v>
      </c>
      <c r="B10688" s="1">
        <f t="shared" si="166"/>
        <v>10687</v>
      </c>
    </row>
    <row r="10689" spans="1:2">
      <c r="A10689" s="1">
        <v>21715</v>
      </c>
      <c r="B10689" s="1">
        <f t="shared" si="166"/>
        <v>10688</v>
      </c>
    </row>
    <row r="10690" spans="1:2">
      <c r="A10690" s="1">
        <v>21715</v>
      </c>
      <c r="B10690" s="1">
        <f t="shared" si="166"/>
        <v>10689</v>
      </c>
    </row>
    <row r="10691" spans="1:2">
      <c r="A10691" s="1">
        <v>21715</v>
      </c>
      <c r="B10691" s="1">
        <f t="shared" ref="B10691:B10754" si="167">B10690+1</f>
        <v>10690</v>
      </c>
    </row>
    <row r="10692" spans="1:2">
      <c r="A10692" s="1">
        <v>21715</v>
      </c>
      <c r="B10692" s="1">
        <f t="shared" si="167"/>
        <v>10691</v>
      </c>
    </row>
    <row r="10693" spans="1:2">
      <c r="A10693" s="1">
        <v>21715</v>
      </c>
      <c r="B10693" s="1">
        <f t="shared" si="167"/>
        <v>10692</v>
      </c>
    </row>
    <row r="10694" spans="1:2">
      <c r="A10694" s="1">
        <v>21715</v>
      </c>
      <c r="B10694" s="1">
        <f t="shared" si="167"/>
        <v>10693</v>
      </c>
    </row>
    <row r="10695" spans="1:2">
      <c r="A10695" s="1">
        <v>21715</v>
      </c>
      <c r="B10695" s="1">
        <f t="shared" si="167"/>
        <v>10694</v>
      </c>
    </row>
    <row r="10696" spans="1:2">
      <c r="A10696" s="1">
        <v>21715</v>
      </c>
      <c r="B10696" s="1">
        <f t="shared" si="167"/>
        <v>10695</v>
      </c>
    </row>
    <row r="10697" spans="1:2">
      <c r="A10697" s="1">
        <v>21715</v>
      </c>
      <c r="B10697" s="1">
        <f t="shared" si="167"/>
        <v>10696</v>
      </c>
    </row>
    <row r="10698" spans="1:2">
      <c r="A10698" s="1">
        <v>21715</v>
      </c>
      <c r="B10698" s="1">
        <f t="shared" si="167"/>
        <v>10697</v>
      </c>
    </row>
    <row r="10699" spans="1:2">
      <c r="A10699" s="1">
        <v>21715</v>
      </c>
      <c r="B10699" s="1">
        <f t="shared" si="167"/>
        <v>10698</v>
      </c>
    </row>
    <row r="10700" spans="1:2">
      <c r="A10700" s="1">
        <v>21715</v>
      </c>
      <c r="B10700" s="1">
        <f t="shared" si="167"/>
        <v>10699</v>
      </c>
    </row>
    <row r="10701" spans="1:2">
      <c r="A10701" s="1">
        <v>21715</v>
      </c>
      <c r="B10701" s="1">
        <f t="shared" si="167"/>
        <v>10700</v>
      </c>
    </row>
    <row r="10702" spans="1:2">
      <c r="A10702" s="1">
        <v>21715</v>
      </c>
      <c r="B10702" s="1">
        <f t="shared" si="167"/>
        <v>10701</v>
      </c>
    </row>
    <row r="10703" spans="1:2">
      <c r="A10703" s="1">
        <v>21715</v>
      </c>
      <c r="B10703" s="1">
        <f t="shared" si="167"/>
        <v>10702</v>
      </c>
    </row>
    <row r="10704" spans="1:2">
      <c r="A10704" s="1">
        <v>21715</v>
      </c>
      <c r="B10704" s="1">
        <f t="shared" si="167"/>
        <v>10703</v>
      </c>
    </row>
    <row r="10705" spans="1:2">
      <c r="A10705" s="1">
        <v>21715</v>
      </c>
      <c r="B10705" s="1">
        <f t="shared" si="167"/>
        <v>10704</v>
      </c>
    </row>
    <row r="10706" spans="1:2">
      <c r="A10706" s="1">
        <v>21715</v>
      </c>
      <c r="B10706" s="1">
        <f t="shared" si="167"/>
        <v>10705</v>
      </c>
    </row>
    <row r="10707" spans="1:2">
      <c r="A10707" s="1">
        <v>21715</v>
      </c>
      <c r="B10707" s="1">
        <f t="shared" si="167"/>
        <v>10706</v>
      </c>
    </row>
    <row r="10708" spans="1:2">
      <c r="A10708" s="1">
        <v>21715</v>
      </c>
      <c r="B10708" s="1">
        <f t="shared" si="167"/>
        <v>10707</v>
      </c>
    </row>
    <row r="10709" spans="1:2">
      <c r="A10709" s="1">
        <v>21715</v>
      </c>
      <c r="B10709" s="1">
        <f t="shared" si="167"/>
        <v>10708</v>
      </c>
    </row>
    <row r="10710" spans="1:2">
      <c r="A10710" s="1">
        <v>21715</v>
      </c>
      <c r="B10710" s="1">
        <f t="shared" si="167"/>
        <v>10709</v>
      </c>
    </row>
    <row r="10711" spans="1:2">
      <c r="A10711" s="1">
        <v>21715</v>
      </c>
      <c r="B10711" s="1">
        <f t="shared" si="167"/>
        <v>10710</v>
      </c>
    </row>
    <row r="10712" spans="1:2">
      <c r="A10712" s="1">
        <v>21715</v>
      </c>
      <c r="B10712" s="1">
        <f t="shared" si="167"/>
        <v>10711</v>
      </c>
    </row>
    <row r="10713" spans="1:2">
      <c r="A10713" s="1">
        <v>21715</v>
      </c>
      <c r="B10713" s="1">
        <f t="shared" si="167"/>
        <v>10712</v>
      </c>
    </row>
    <row r="10714" spans="1:2">
      <c r="A10714" s="1">
        <v>21715</v>
      </c>
      <c r="B10714" s="1">
        <f t="shared" si="167"/>
        <v>10713</v>
      </c>
    </row>
    <row r="10715" spans="1:2">
      <c r="A10715" s="1">
        <v>21715</v>
      </c>
      <c r="B10715" s="1">
        <f t="shared" si="167"/>
        <v>10714</v>
      </c>
    </row>
    <row r="10716" spans="1:2">
      <c r="A10716" s="1">
        <v>21715</v>
      </c>
      <c r="B10716" s="1">
        <f t="shared" si="167"/>
        <v>10715</v>
      </c>
    </row>
    <row r="10717" spans="1:2">
      <c r="A10717" s="1">
        <v>21715</v>
      </c>
      <c r="B10717" s="1">
        <f t="shared" si="167"/>
        <v>10716</v>
      </c>
    </row>
    <row r="10718" spans="1:2">
      <c r="A10718" s="1">
        <v>21715</v>
      </c>
      <c r="B10718" s="1">
        <f t="shared" si="167"/>
        <v>10717</v>
      </c>
    </row>
    <row r="10719" spans="1:2">
      <c r="A10719" s="1">
        <v>21715</v>
      </c>
      <c r="B10719" s="1">
        <f t="shared" si="167"/>
        <v>10718</v>
      </c>
    </row>
    <row r="10720" spans="1:2">
      <c r="A10720" s="1">
        <v>21715</v>
      </c>
      <c r="B10720" s="1">
        <f t="shared" si="167"/>
        <v>10719</v>
      </c>
    </row>
    <row r="10721" spans="1:2">
      <c r="A10721" s="1">
        <v>21715</v>
      </c>
      <c r="B10721" s="1">
        <f t="shared" si="167"/>
        <v>10720</v>
      </c>
    </row>
    <row r="10722" spans="1:2">
      <c r="A10722" s="1">
        <v>21715</v>
      </c>
      <c r="B10722" s="1">
        <f t="shared" si="167"/>
        <v>10721</v>
      </c>
    </row>
    <row r="10723" spans="1:2">
      <c r="A10723" s="1">
        <v>21715</v>
      </c>
      <c r="B10723" s="1">
        <f t="shared" si="167"/>
        <v>10722</v>
      </c>
    </row>
    <row r="10724" spans="1:2">
      <c r="A10724" s="1">
        <v>21715</v>
      </c>
      <c r="B10724" s="1">
        <f t="shared" si="167"/>
        <v>10723</v>
      </c>
    </row>
    <row r="10725" spans="1:2">
      <c r="A10725" s="1">
        <v>21715</v>
      </c>
      <c r="B10725" s="1">
        <f t="shared" si="167"/>
        <v>10724</v>
      </c>
    </row>
    <row r="10726" spans="1:2">
      <c r="A10726" s="1">
        <v>21715</v>
      </c>
      <c r="B10726" s="1">
        <f t="shared" si="167"/>
        <v>10725</v>
      </c>
    </row>
    <row r="10727" spans="1:2">
      <c r="A10727" s="1">
        <v>21715</v>
      </c>
      <c r="B10727" s="1">
        <f t="shared" si="167"/>
        <v>10726</v>
      </c>
    </row>
    <row r="10728" spans="1:2">
      <c r="A10728" s="1">
        <v>21715</v>
      </c>
      <c r="B10728" s="1">
        <f t="shared" si="167"/>
        <v>10727</v>
      </c>
    </row>
    <row r="10729" spans="1:2">
      <c r="A10729" s="1">
        <v>21715</v>
      </c>
      <c r="B10729" s="1">
        <f t="shared" si="167"/>
        <v>10728</v>
      </c>
    </row>
    <row r="10730" spans="1:2">
      <c r="A10730" s="1">
        <v>21715</v>
      </c>
      <c r="B10730" s="1">
        <f t="shared" si="167"/>
        <v>10729</v>
      </c>
    </row>
    <row r="10731" spans="1:2">
      <c r="A10731" s="1">
        <v>21715</v>
      </c>
      <c r="B10731" s="1">
        <f t="shared" si="167"/>
        <v>10730</v>
      </c>
    </row>
    <row r="10732" spans="1:2">
      <c r="A10732" s="1">
        <v>21715</v>
      </c>
      <c r="B10732" s="1">
        <f t="shared" si="167"/>
        <v>10731</v>
      </c>
    </row>
    <row r="10733" spans="1:2">
      <c r="A10733" s="1">
        <v>21715</v>
      </c>
      <c r="B10733" s="1">
        <f t="shared" si="167"/>
        <v>10732</v>
      </c>
    </row>
    <row r="10734" spans="1:2">
      <c r="A10734" s="1">
        <v>21715</v>
      </c>
      <c r="B10734" s="1">
        <f t="shared" si="167"/>
        <v>10733</v>
      </c>
    </row>
    <row r="10735" spans="1:2">
      <c r="A10735" s="1">
        <v>21715</v>
      </c>
      <c r="B10735" s="1">
        <f t="shared" si="167"/>
        <v>10734</v>
      </c>
    </row>
    <row r="10736" spans="1:2">
      <c r="A10736" s="1">
        <v>21715</v>
      </c>
      <c r="B10736" s="1">
        <f t="shared" si="167"/>
        <v>10735</v>
      </c>
    </row>
    <row r="10737" spans="1:2">
      <c r="A10737" s="1">
        <v>21715</v>
      </c>
      <c r="B10737" s="1">
        <f t="shared" si="167"/>
        <v>10736</v>
      </c>
    </row>
    <row r="10738" spans="1:2">
      <c r="A10738" s="1">
        <v>21715</v>
      </c>
      <c r="B10738" s="1">
        <f t="shared" si="167"/>
        <v>10737</v>
      </c>
    </row>
    <row r="10739" spans="1:2">
      <c r="A10739" s="1">
        <v>21715</v>
      </c>
      <c r="B10739" s="1">
        <f t="shared" si="167"/>
        <v>10738</v>
      </c>
    </row>
    <row r="10740" spans="1:2">
      <c r="A10740" s="1">
        <v>21715</v>
      </c>
      <c r="B10740" s="1">
        <f t="shared" si="167"/>
        <v>10739</v>
      </c>
    </row>
    <row r="10741" spans="1:2">
      <c r="A10741" s="1">
        <v>21715</v>
      </c>
      <c r="B10741" s="1">
        <f t="shared" si="167"/>
        <v>10740</v>
      </c>
    </row>
    <row r="10742" spans="1:2">
      <c r="A10742" s="1">
        <v>21715</v>
      </c>
      <c r="B10742" s="1">
        <f t="shared" si="167"/>
        <v>10741</v>
      </c>
    </row>
    <row r="10743" spans="1:2">
      <c r="A10743" s="1">
        <v>21715</v>
      </c>
      <c r="B10743" s="1">
        <f t="shared" si="167"/>
        <v>10742</v>
      </c>
    </row>
    <row r="10744" spans="1:2">
      <c r="A10744" s="1">
        <v>21715</v>
      </c>
      <c r="B10744" s="1">
        <f t="shared" si="167"/>
        <v>10743</v>
      </c>
    </row>
    <row r="10745" spans="1:2">
      <c r="A10745" s="1">
        <v>21715</v>
      </c>
      <c r="B10745" s="1">
        <f t="shared" si="167"/>
        <v>10744</v>
      </c>
    </row>
    <row r="10746" spans="1:2">
      <c r="A10746" s="1">
        <v>21715</v>
      </c>
      <c r="B10746" s="1">
        <f t="shared" si="167"/>
        <v>10745</v>
      </c>
    </row>
    <row r="10747" spans="1:2">
      <c r="A10747" s="1">
        <v>21715</v>
      </c>
      <c r="B10747" s="1">
        <f t="shared" si="167"/>
        <v>10746</v>
      </c>
    </row>
    <row r="10748" spans="1:2">
      <c r="A10748" s="1">
        <v>21715</v>
      </c>
      <c r="B10748" s="1">
        <f t="shared" si="167"/>
        <v>10747</v>
      </c>
    </row>
    <row r="10749" spans="1:2">
      <c r="A10749" s="1">
        <v>21715</v>
      </c>
      <c r="B10749" s="1">
        <f t="shared" si="167"/>
        <v>10748</v>
      </c>
    </row>
    <row r="10750" spans="1:2">
      <c r="A10750" s="1">
        <v>21715</v>
      </c>
      <c r="B10750" s="1">
        <f t="shared" si="167"/>
        <v>10749</v>
      </c>
    </row>
    <row r="10751" spans="1:2">
      <c r="A10751" s="1">
        <v>21715</v>
      </c>
      <c r="B10751" s="1">
        <f t="shared" si="167"/>
        <v>10750</v>
      </c>
    </row>
    <row r="10752" spans="1:2">
      <c r="A10752" s="1">
        <v>21715</v>
      </c>
      <c r="B10752" s="1">
        <f t="shared" si="167"/>
        <v>10751</v>
      </c>
    </row>
    <row r="10753" spans="1:2">
      <c r="A10753" s="1">
        <v>21844</v>
      </c>
      <c r="B10753" s="1">
        <f t="shared" si="167"/>
        <v>10752</v>
      </c>
    </row>
    <row r="10754" spans="1:2">
      <c r="A10754" s="1">
        <v>21844</v>
      </c>
      <c r="B10754" s="1">
        <f t="shared" si="167"/>
        <v>10753</v>
      </c>
    </row>
    <row r="10755" spans="1:2">
      <c r="A10755" s="1">
        <v>21844</v>
      </c>
      <c r="B10755" s="1">
        <f t="shared" ref="B10755:B10818" si="168">B10754+1</f>
        <v>10754</v>
      </c>
    </row>
    <row r="10756" spans="1:2">
      <c r="A10756" s="1">
        <v>21844</v>
      </c>
      <c r="B10756" s="1">
        <f t="shared" si="168"/>
        <v>10755</v>
      </c>
    </row>
    <row r="10757" spans="1:2">
      <c r="A10757" s="1">
        <v>21844</v>
      </c>
      <c r="B10757" s="1">
        <f t="shared" si="168"/>
        <v>10756</v>
      </c>
    </row>
    <row r="10758" spans="1:2">
      <c r="A10758" s="1">
        <v>21844</v>
      </c>
      <c r="B10758" s="1">
        <f t="shared" si="168"/>
        <v>10757</v>
      </c>
    </row>
    <row r="10759" spans="1:2">
      <c r="A10759" s="1">
        <v>21844</v>
      </c>
      <c r="B10759" s="1">
        <f t="shared" si="168"/>
        <v>10758</v>
      </c>
    </row>
    <row r="10760" spans="1:2">
      <c r="A10760" s="1">
        <v>21844</v>
      </c>
      <c r="B10760" s="1">
        <f t="shared" si="168"/>
        <v>10759</v>
      </c>
    </row>
    <row r="10761" spans="1:2">
      <c r="A10761" s="1">
        <v>21844</v>
      </c>
      <c r="B10761" s="1">
        <f t="shared" si="168"/>
        <v>10760</v>
      </c>
    </row>
    <row r="10762" spans="1:2">
      <c r="A10762" s="1">
        <v>21844</v>
      </c>
      <c r="B10762" s="1">
        <f t="shared" si="168"/>
        <v>10761</v>
      </c>
    </row>
    <row r="10763" spans="1:2">
      <c r="A10763" s="1">
        <v>21844</v>
      </c>
      <c r="B10763" s="1">
        <f t="shared" si="168"/>
        <v>10762</v>
      </c>
    </row>
    <row r="10764" spans="1:2">
      <c r="A10764" s="1">
        <v>21844</v>
      </c>
      <c r="B10764" s="1">
        <f t="shared" si="168"/>
        <v>10763</v>
      </c>
    </row>
    <row r="10765" spans="1:2">
      <c r="A10765" s="1">
        <v>21844</v>
      </c>
      <c r="B10765" s="1">
        <f t="shared" si="168"/>
        <v>10764</v>
      </c>
    </row>
    <row r="10766" spans="1:2">
      <c r="A10766" s="1">
        <v>21844</v>
      </c>
      <c r="B10766" s="1">
        <f t="shared" si="168"/>
        <v>10765</v>
      </c>
    </row>
    <row r="10767" spans="1:2">
      <c r="A10767" s="1">
        <v>21844</v>
      </c>
      <c r="B10767" s="1">
        <f t="shared" si="168"/>
        <v>10766</v>
      </c>
    </row>
    <row r="10768" spans="1:2">
      <c r="A10768" s="1">
        <v>21844</v>
      </c>
      <c r="B10768" s="1">
        <f t="shared" si="168"/>
        <v>10767</v>
      </c>
    </row>
    <row r="10769" spans="1:2">
      <c r="A10769" s="1">
        <v>21844</v>
      </c>
      <c r="B10769" s="1">
        <f t="shared" si="168"/>
        <v>10768</v>
      </c>
    </row>
    <row r="10770" spans="1:2">
      <c r="A10770" s="1">
        <v>21844</v>
      </c>
      <c r="B10770" s="1">
        <f t="shared" si="168"/>
        <v>10769</v>
      </c>
    </row>
    <row r="10771" spans="1:2">
      <c r="A10771" s="1">
        <v>21844</v>
      </c>
      <c r="B10771" s="1">
        <f t="shared" si="168"/>
        <v>10770</v>
      </c>
    </row>
    <row r="10772" spans="1:2">
      <c r="A10772" s="1">
        <v>21844</v>
      </c>
      <c r="B10772" s="1">
        <f t="shared" si="168"/>
        <v>10771</v>
      </c>
    </row>
    <row r="10773" spans="1:2">
      <c r="A10773" s="1">
        <v>21844</v>
      </c>
      <c r="B10773" s="1">
        <f t="shared" si="168"/>
        <v>10772</v>
      </c>
    </row>
    <row r="10774" spans="1:2">
      <c r="A10774" s="1">
        <v>21844</v>
      </c>
      <c r="B10774" s="1">
        <f t="shared" si="168"/>
        <v>10773</v>
      </c>
    </row>
    <row r="10775" spans="1:2">
      <c r="A10775" s="1">
        <v>21844</v>
      </c>
      <c r="B10775" s="1">
        <f t="shared" si="168"/>
        <v>10774</v>
      </c>
    </row>
    <row r="10776" spans="1:2">
      <c r="A10776" s="1">
        <v>21844</v>
      </c>
      <c r="B10776" s="1">
        <f t="shared" si="168"/>
        <v>10775</v>
      </c>
    </row>
    <row r="10777" spans="1:2">
      <c r="A10777" s="1">
        <v>21844</v>
      </c>
      <c r="B10777" s="1">
        <f t="shared" si="168"/>
        <v>10776</v>
      </c>
    </row>
    <row r="10778" spans="1:2">
      <c r="A10778" s="1">
        <v>21844</v>
      </c>
      <c r="B10778" s="1">
        <f t="shared" si="168"/>
        <v>10777</v>
      </c>
    </row>
    <row r="10779" spans="1:2">
      <c r="A10779" s="1">
        <v>21844</v>
      </c>
      <c r="B10779" s="1">
        <f t="shared" si="168"/>
        <v>10778</v>
      </c>
    </row>
    <row r="10780" spans="1:2">
      <c r="A10780" s="1">
        <v>21844</v>
      </c>
      <c r="B10780" s="1">
        <f t="shared" si="168"/>
        <v>10779</v>
      </c>
    </row>
    <row r="10781" spans="1:2">
      <c r="A10781" s="1">
        <v>21844</v>
      </c>
      <c r="B10781" s="1">
        <f t="shared" si="168"/>
        <v>10780</v>
      </c>
    </row>
    <row r="10782" spans="1:2">
      <c r="A10782" s="1">
        <v>21844</v>
      </c>
      <c r="B10782" s="1">
        <f t="shared" si="168"/>
        <v>10781</v>
      </c>
    </row>
    <row r="10783" spans="1:2">
      <c r="A10783" s="1">
        <v>21844</v>
      </c>
      <c r="B10783" s="1">
        <f t="shared" si="168"/>
        <v>10782</v>
      </c>
    </row>
    <row r="10784" spans="1:2">
      <c r="A10784" s="1">
        <v>21844</v>
      </c>
      <c r="B10784" s="1">
        <f t="shared" si="168"/>
        <v>10783</v>
      </c>
    </row>
    <row r="10785" spans="1:2">
      <c r="A10785" s="1">
        <v>21844</v>
      </c>
      <c r="B10785" s="1">
        <f t="shared" si="168"/>
        <v>10784</v>
      </c>
    </row>
    <row r="10786" spans="1:2">
      <c r="A10786" s="1">
        <v>21844</v>
      </c>
      <c r="B10786" s="1">
        <f t="shared" si="168"/>
        <v>10785</v>
      </c>
    </row>
    <row r="10787" spans="1:2">
      <c r="A10787" s="1">
        <v>21844</v>
      </c>
      <c r="B10787" s="1">
        <f t="shared" si="168"/>
        <v>10786</v>
      </c>
    </row>
    <row r="10788" spans="1:2">
      <c r="A10788" s="1">
        <v>21844</v>
      </c>
      <c r="B10788" s="1">
        <f t="shared" si="168"/>
        <v>10787</v>
      </c>
    </row>
    <row r="10789" spans="1:2">
      <c r="A10789" s="1">
        <v>21844</v>
      </c>
      <c r="B10789" s="1">
        <f t="shared" si="168"/>
        <v>10788</v>
      </c>
    </row>
    <row r="10790" spans="1:2">
      <c r="A10790" s="1">
        <v>21844</v>
      </c>
      <c r="B10790" s="1">
        <f t="shared" si="168"/>
        <v>10789</v>
      </c>
    </row>
    <row r="10791" spans="1:2">
      <c r="A10791" s="1">
        <v>21844</v>
      </c>
      <c r="B10791" s="1">
        <f t="shared" si="168"/>
        <v>10790</v>
      </c>
    </row>
    <row r="10792" spans="1:2">
      <c r="A10792" s="1">
        <v>21844</v>
      </c>
      <c r="B10792" s="1">
        <f t="shared" si="168"/>
        <v>10791</v>
      </c>
    </row>
    <row r="10793" spans="1:2">
      <c r="A10793" s="1">
        <v>21844</v>
      </c>
      <c r="B10793" s="1">
        <f t="shared" si="168"/>
        <v>10792</v>
      </c>
    </row>
    <row r="10794" spans="1:2">
      <c r="A10794" s="1">
        <v>21844</v>
      </c>
      <c r="B10794" s="1">
        <f t="shared" si="168"/>
        <v>10793</v>
      </c>
    </row>
    <row r="10795" spans="1:2">
      <c r="A10795" s="1">
        <v>21844</v>
      </c>
      <c r="B10795" s="1">
        <f t="shared" si="168"/>
        <v>10794</v>
      </c>
    </row>
    <row r="10796" spans="1:2">
      <c r="A10796" s="1">
        <v>21844</v>
      </c>
      <c r="B10796" s="1">
        <f t="shared" si="168"/>
        <v>10795</v>
      </c>
    </row>
    <row r="10797" spans="1:2">
      <c r="A10797" s="1">
        <v>21844</v>
      </c>
      <c r="B10797" s="1">
        <f t="shared" si="168"/>
        <v>10796</v>
      </c>
    </row>
    <row r="10798" spans="1:2">
      <c r="A10798" s="1">
        <v>21844</v>
      </c>
      <c r="B10798" s="1">
        <f t="shared" si="168"/>
        <v>10797</v>
      </c>
    </row>
    <row r="10799" spans="1:2">
      <c r="A10799" s="1">
        <v>21844</v>
      </c>
      <c r="B10799" s="1">
        <f t="shared" si="168"/>
        <v>10798</v>
      </c>
    </row>
    <row r="10800" spans="1:2">
      <c r="A10800" s="1">
        <v>21844</v>
      </c>
      <c r="B10800" s="1">
        <f t="shared" si="168"/>
        <v>10799</v>
      </c>
    </row>
    <row r="10801" spans="1:2">
      <c r="A10801" s="1">
        <v>21844</v>
      </c>
      <c r="B10801" s="1">
        <f t="shared" si="168"/>
        <v>10800</v>
      </c>
    </row>
    <row r="10802" spans="1:2">
      <c r="A10802" s="1">
        <v>21844</v>
      </c>
      <c r="B10802" s="1">
        <f t="shared" si="168"/>
        <v>10801</v>
      </c>
    </row>
    <row r="10803" spans="1:2">
      <c r="A10803" s="1">
        <v>21844</v>
      </c>
      <c r="B10803" s="1">
        <f t="shared" si="168"/>
        <v>10802</v>
      </c>
    </row>
    <row r="10804" spans="1:2">
      <c r="A10804" s="1">
        <v>21844</v>
      </c>
      <c r="B10804" s="1">
        <f t="shared" si="168"/>
        <v>10803</v>
      </c>
    </row>
    <row r="10805" spans="1:2">
      <c r="A10805" s="1">
        <v>21844</v>
      </c>
      <c r="B10805" s="1">
        <f t="shared" si="168"/>
        <v>10804</v>
      </c>
    </row>
    <row r="10806" spans="1:2">
      <c r="A10806" s="1">
        <v>21844</v>
      </c>
      <c r="B10806" s="1">
        <f t="shared" si="168"/>
        <v>10805</v>
      </c>
    </row>
    <row r="10807" spans="1:2">
      <c r="A10807" s="1">
        <v>21844</v>
      </c>
      <c r="B10807" s="1">
        <f t="shared" si="168"/>
        <v>10806</v>
      </c>
    </row>
    <row r="10808" spans="1:2">
      <c r="A10808" s="1">
        <v>21844</v>
      </c>
      <c r="B10808" s="1">
        <f t="shared" si="168"/>
        <v>10807</v>
      </c>
    </row>
    <row r="10809" spans="1:2">
      <c r="A10809" s="1">
        <v>21844</v>
      </c>
      <c r="B10809" s="1">
        <f t="shared" si="168"/>
        <v>10808</v>
      </c>
    </row>
    <row r="10810" spans="1:2">
      <c r="A10810" s="1">
        <v>21844</v>
      </c>
      <c r="B10810" s="1">
        <f t="shared" si="168"/>
        <v>10809</v>
      </c>
    </row>
    <row r="10811" spans="1:2">
      <c r="A10811" s="1">
        <v>21844</v>
      </c>
      <c r="B10811" s="1">
        <f t="shared" si="168"/>
        <v>10810</v>
      </c>
    </row>
    <row r="10812" spans="1:2">
      <c r="A10812" s="1">
        <v>21844</v>
      </c>
      <c r="B10812" s="1">
        <f t="shared" si="168"/>
        <v>10811</v>
      </c>
    </row>
    <row r="10813" spans="1:2">
      <c r="A10813" s="1">
        <v>21844</v>
      </c>
      <c r="B10813" s="1">
        <f t="shared" si="168"/>
        <v>10812</v>
      </c>
    </row>
    <row r="10814" spans="1:2">
      <c r="A10814" s="1">
        <v>21844</v>
      </c>
      <c r="B10814" s="1">
        <f t="shared" si="168"/>
        <v>10813</v>
      </c>
    </row>
    <row r="10815" spans="1:2">
      <c r="A10815" s="1">
        <v>21844</v>
      </c>
      <c r="B10815" s="1">
        <f t="shared" si="168"/>
        <v>10814</v>
      </c>
    </row>
    <row r="10816" spans="1:2">
      <c r="A10816" s="1">
        <v>21844</v>
      </c>
      <c r="B10816" s="1">
        <f t="shared" si="168"/>
        <v>10815</v>
      </c>
    </row>
    <row r="10817" spans="1:2">
      <c r="A10817" s="1">
        <v>21844</v>
      </c>
      <c r="B10817" s="1">
        <f t="shared" si="168"/>
        <v>10816</v>
      </c>
    </row>
    <row r="10818" spans="1:2">
      <c r="A10818" s="1">
        <v>21844</v>
      </c>
      <c r="B10818" s="1">
        <f t="shared" si="168"/>
        <v>10817</v>
      </c>
    </row>
    <row r="10819" spans="1:2">
      <c r="A10819" s="1">
        <v>21844</v>
      </c>
      <c r="B10819" s="1">
        <f t="shared" ref="B10819:B10882" si="169">B10818+1</f>
        <v>10818</v>
      </c>
    </row>
    <row r="10820" spans="1:2">
      <c r="A10820" s="1">
        <v>21844</v>
      </c>
      <c r="B10820" s="1">
        <f t="shared" si="169"/>
        <v>10819</v>
      </c>
    </row>
    <row r="10821" spans="1:2">
      <c r="A10821" s="1">
        <v>21844</v>
      </c>
      <c r="B10821" s="1">
        <f t="shared" si="169"/>
        <v>10820</v>
      </c>
    </row>
    <row r="10822" spans="1:2">
      <c r="A10822" s="1">
        <v>21844</v>
      </c>
      <c r="B10822" s="1">
        <f t="shared" si="169"/>
        <v>10821</v>
      </c>
    </row>
    <row r="10823" spans="1:2">
      <c r="A10823" s="1">
        <v>21844</v>
      </c>
      <c r="B10823" s="1">
        <f t="shared" si="169"/>
        <v>10822</v>
      </c>
    </row>
    <row r="10824" spans="1:2">
      <c r="A10824" s="1">
        <v>21844</v>
      </c>
      <c r="B10824" s="1">
        <f t="shared" si="169"/>
        <v>10823</v>
      </c>
    </row>
    <row r="10825" spans="1:2">
      <c r="A10825" s="1">
        <v>21844</v>
      </c>
      <c r="B10825" s="1">
        <f t="shared" si="169"/>
        <v>10824</v>
      </c>
    </row>
    <row r="10826" spans="1:2">
      <c r="A10826" s="1">
        <v>21844</v>
      </c>
      <c r="B10826" s="1">
        <f t="shared" si="169"/>
        <v>10825</v>
      </c>
    </row>
    <row r="10827" spans="1:2">
      <c r="A10827" s="1">
        <v>21844</v>
      </c>
      <c r="B10827" s="1">
        <f t="shared" si="169"/>
        <v>10826</v>
      </c>
    </row>
    <row r="10828" spans="1:2">
      <c r="A10828" s="1">
        <v>21844</v>
      </c>
      <c r="B10828" s="1">
        <f t="shared" si="169"/>
        <v>10827</v>
      </c>
    </row>
    <row r="10829" spans="1:2">
      <c r="A10829" s="1">
        <v>21844</v>
      </c>
      <c r="B10829" s="1">
        <f t="shared" si="169"/>
        <v>10828</v>
      </c>
    </row>
    <row r="10830" spans="1:2">
      <c r="A10830" s="1">
        <v>21844</v>
      </c>
      <c r="B10830" s="1">
        <f t="shared" si="169"/>
        <v>10829</v>
      </c>
    </row>
    <row r="10831" spans="1:2">
      <c r="A10831" s="1">
        <v>21844</v>
      </c>
      <c r="B10831" s="1">
        <f t="shared" si="169"/>
        <v>10830</v>
      </c>
    </row>
    <row r="10832" spans="1:2">
      <c r="A10832" s="1">
        <v>21844</v>
      </c>
      <c r="B10832" s="1">
        <f t="shared" si="169"/>
        <v>10831</v>
      </c>
    </row>
    <row r="10833" spans="1:2">
      <c r="A10833" s="1">
        <v>21844</v>
      </c>
      <c r="B10833" s="1">
        <f t="shared" si="169"/>
        <v>10832</v>
      </c>
    </row>
    <row r="10834" spans="1:2">
      <c r="A10834" s="1">
        <v>21844</v>
      </c>
      <c r="B10834" s="1">
        <f t="shared" si="169"/>
        <v>10833</v>
      </c>
    </row>
    <row r="10835" spans="1:2">
      <c r="A10835" s="1">
        <v>21844</v>
      </c>
      <c r="B10835" s="1">
        <f t="shared" si="169"/>
        <v>10834</v>
      </c>
    </row>
    <row r="10836" spans="1:2">
      <c r="A10836" s="1">
        <v>21844</v>
      </c>
      <c r="B10836" s="1">
        <f t="shared" si="169"/>
        <v>10835</v>
      </c>
    </row>
    <row r="10837" spans="1:2">
      <c r="A10837" s="1">
        <v>21844</v>
      </c>
      <c r="B10837" s="1">
        <f t="shared" si="169"/>
        <v>10836</v>
      </c>
    </row>
    <row r="10838" spans="1:2">
      <c r="A10838" s="1">
        <v>21844</v>
      </c>
      <c r="B10838" s="1">
        <f t="shared" si="169"/>
        <v>10837</v>
      </c>
    </row>
    <row r="10839" spans="1:2">
      <c r="A10839" s="1">
        <v>21844</v>
      </c>
      <c r="B10839" s="1">
        <f t="shared" si="169"/>
        <v>10838</v>
      </c>
    </row>
    <row r="10840" spans="1:2">
      <c r="A10840" s="1">
        <v>21844</v>
      </c>
      <c r="B10840" s="1">
        <f t="shared" si="169"/>
        <v>10839</v>
      </c>
    </row>
    <row r="10841" spans="1:2">
      <c r="A10841" s="1">
        <v>21844</v>
      </c>
      <c r="B10841" s="1">
        <f t="shared" si="169"/>
        <v>10840</v>
      </c>
    </row>
    <row r="10842" spans="1:2">
      <c r="A10842" s="1">
        <v>21844</v>
      </c>
      <c r="B10842" s="1">
        <f t="shared" si="169"/>
        <v>10841</v>
      </c>
    </row>
    <row r="10843" spans="1:2">
      <c r="A10843" s="1">
        <v>21844</v>
      </c>
      <c r="B10843" s="1">
        <f t="shared" si="169"/>
        <v>10842</v>
      </c>
    </row>
    <row r="10844" spans="1:2">
      <c r="A10844" s="1">
        <v>21844</v>
      </c>
      <c r="B10844" s="1">
        <f t="shared" si="169"/>
        <v>10843</v>
      </c>
    </row>
    <row r="10845" spans="1:2">
      <c r="A10845" s="1">
        <v>21844</v>
      </c>
      <c r="B10845" s="1">
        <f t="shared" si="169"/>
        <v>10844</v>
      </c>
    </row>
    <row r="10846" spans="1:2">
      <c r="A10846" s="1">
        <v>21844</v>
      </c>
      <c r="B10846" s="1">
        <f t="shared" si="169"/>
        <v>10845</v>
      </c>
    </row>
    <row r="10847" spans="1:2">
      <c r="A10847" s="1">
        <v>21844</v>
      </c>
      <c r="B10847" s="1">
        <f t="shared" si="169"/>
        <v>10846</v>
      </c>
    </row>
    <row r="10848" spans="1:2">
      <c r="A10848" s="1">
        <v>21844</v>
      </c>
      <c r="B10848" s="1">
        <f t="shared" si="169"/>
        <v>10847</v>
      </c>
    </row>
    <row r="10849" spans="1:2">
      <c r="A10849" s="1">
        <v>21844</v>
      </c>
      <c r="B10849" s="1">
        <f t="shared" si="169"/>
        <v>10848</v>
      </c>
    </row>
    <row r="10850" spans="1:2">
      <c r="A10850" s="1">
        <v>21844</v>
      </c>
      <c r="B10850" s="1">
        <f t="shared" si="169"/>
        <v>10849</v>
      </c>
    </row>
    <row r="10851" spans="1:2">
      <c r="A10851" s="1">
        <v>21844</v>
      </c>
      <c r="B10851" s="1">
        <f t="shared" si="169"/>
        <v>10850</v>
      </c>
    </row>
    <row r="10852" spans="1:2">
      <c r="A10852" s="1">
        <v>21844</v>
      </c>
      <c r="B10852" s="1">
        <f t="shared" si="169"/>
        <v>10851</v>
      </c>
    </row>
    <row r="10853" spans="1:2">
      <c r="A10853" s="1">
        <v>21844</v>
      </c>
      <c r="B10853" s="1">
        <f t="shared" si="169"/>
        <v>10852</v>
      </c>
    </row>
    <row r="10854" spans="1:2">
      <c r="A10854" s="1">
        <v>21844</v>
      </c>
      <c r="B10854" s="1">
        <f t="shared" si="169"/>
        <v>10853</v>
      </c>
    </row>
    <row r="10855" spans="1:2">
      <c r="A10855" s="1">
        <v>21844</v>
      </c>
      <c r="B10855" s="1">
        <f t="shared" si="169"/>
        <v>10854</v>
      </c>
    </row>
    <row r="10856" spans="1:2">
      <c r="A10856" s="1">
        <v>21844</v>
      </c>
      <c r="B10856" s="1">
        <f t="shared" si="169"/>
        <v>10855</v>
      </c>
    </row>
    <row r="10857" spans="1:2">
      <c r="A10857" s="1">
        <v>21844</v>
      </c>
      <c r="B10857" s="1">
        <f t="shared" si="169"/>
        <v>10856</v>
      </c>
    </row>
    <row r="10858" spans="1:2">
      <c r="A10858" s="1">
        <v>21844</v>
      </c>
      <c r="B10858" s="1">
        <f t="shared" si="169"/>
        <v>10857</v>
      </c>
    </row>
    <row r="10859" spans="1:2">
      <c r="A10859" s="1">
        <v>21844</v>
      </c>
      <c r="B10859" s="1">
        <f t="shared" si="169"/>
        <v>10858</v>
      </c>
    </row>
    <row r="10860" spans="1:2">
      <c r="A10860" s="1">
        <v>21844</v>
      </c>
      <c r="B10860" s="1">
        <f t="shared" si="169"/>
        <v>10859</v>
      </c>
    </row>
    <row r="10861" spans="1:2">
      <c r="A10861" s="1">
        <v>21844</v>
      </c>
      <c r="B10861" s="1">
        <f t="shared" si="169"/>
        <v>10860</v>
      </c>
    </row>
    <row r="10862" spans="1:2">
      <c r="A10862" s="1">
        <v>21844</v>
      </c>
      <c r="B10862" s="1">
        <f t="shared" si="169"/>
        <v>10861</v>
      </c>
    </row>
    <row r="10863" spans="1:2">
      <c r="A10863" s="1">
        <v>21844</v>
      </c>
      <c r="B10863" s="1">
        <f t="shared" si="169"/>
        <v>10862</v>
      </c>
    </row>
    <row r="10864" spans="1:2">
      <c r="A10864" s="1">
        <v>21844</v>
      </c>
      <c r="B10864" s="1">
        <f t="shared" si="169"/>
        <v>10863</v>
      </c>
    </row>
    <row r="10865" spans="1:2">
      <c r="A10865" s="1">
        <v>21844</v>
      </c>
      <c r="B10865" s="1">
        <f t="shared" si="169"/>
        <v>10864</v>
      </c>
    </row>
    <row r="10866" spans="1:2">
      <c r="A10866" s="1">
        <v>21844</v>
      </c>
      <c r="B10866" s="1">
        <f t="shared" si="169"/>
        <v>10865</v>
      </c>
    </row>
    <row r="10867" spans="1:2">
      <c r="A10867" s="1">
        <v>21844</v>
      </c>
      <c r="B10867" s="1">
        <f t="shared" si="169"/>
        <v>10866</v>
      </c>
    </row>
    <row r="10868" spans="1:2">
      <c r="A10868" s="1">
        <v>21844</v>
      </c>
      <c r="B10868" s="1">
        <f t="shared" si="169"/>
        <v>10867</v>
      </c>
    </row>
    <row r="10869" spans="1:2">
      <c r="A10869" s="1">
        <v>21844</v>
      </c>
      <c r="B10869" s="1">
        <f t="shared" si="169"/>
        <v>10868</v>
      </c>
    </row>
    <row r="10870" spans="1:2">
      <c r="A10870" s="1">
        <v>21844</v>
      </c>
      <c r="B10870" s="1">
        <f t="shared" si="169"/>
        <v>10869</v>
      </c>
    </row>
    <row r="10871" spans="1:2">
      <c r="A10871" s="1">
        <v>21844</v>
      </c>
      <c r="B10871" s="1">
        <f t="shared" si="169"/>
        <v>10870</v>
      </c>
    </row>
    <row r="10872" spans="1:2">
      <c r="A10872" s="1">
        <v>21844</v>
      </c>
      <c r="B10872" s="1">
        <f t="shared" si="169"/>
        <v>10871</v>
      </c>
    </row>
    <row r="10873" spans="1:2">
      <c r="A10873" s="1">
        <v>21844</v>
      </c>
      <c r="B10873" s="1">
        <f t="shared" si="169"/>
        <v>10872</v>
      </c>
    </row>
    <row r="10874" spans="1:2">
      <c r="A10874" s="1">
        <v>21844</v>
      </c>
      <c r="B10874" s="1">
        <f t="shared" si="169"/>
        <v>10873</v>
      </c>
    </row>
    <row r="10875" spans="1:2">
      <c r="A10875" s="1">
        <v>21844</v>
      </c>
      <c r="B10875" s="1">
        <f t="shared" si="169"/>
        <v>10874</v>
      </c>
    </row>
    <row r="10876" spans="1:2">
      <c r="A10876" s="1">
        <v>21844</v>
      </c>
      <c r="B10876" s="1">
        <f t="shared" si="169"/>
        <v>10875</v>
      </c>
    </row>
    <row r="10877" spans="1:2">
      <c r="A10877" s="1">
        <v>21844</v>
      </c>
      <c r="B10877" s="1">
        <f t="shared" si="169"/>
        <v>10876</v>
      </c>
    </row>
    <row r="10878" spans="1:2">
      <c r="A10878" s="1">
        <v>21844</v>
      </c>
      <c r="B10878" s="1">
        <f t="shared" si="169"/>
        <v>10877</v>
      </c>
    </row>
    <row r="10879" spans="1:2">
      <c r="A10879" s="1">
        <v>21844</v>
      </c>
      <c r="B10879" s="1">
        <f t="shared" si="169"/>
        <v>10878</v>
      </c>
    </row>
    <row r="10880" spans="1:2">
      <c r="A10880" s="1">
        <v>21844</v>
      </c>
      <c r="B10880" s="1">
        <f t="shared" si="169"/>
        <v>10879</v>
      </c>
    </row>
    <row r="10881" spans="1:2">
      <c r="A10881" s="1">
        <v>21845</v>
      </c>
      <c r="B10881" s="1">
        <f t="shared" si="169"/>
        <v>10880</v>
      </c>
    </row>
    <row r="10882" spans="1:2">
      <c r="A10882" s="1">
        <v>21845</v>
      </c>
      <c r="B10882" s="1">
        <f t="shared" si="169"/>
        <v>10881</v>
      </c>
    </row>
    <row r="10883" spans="1:2">
      <c r="A10883" s="1">
        <v>21845</v>
      </c>
      <c r="B10883" s="1">
        <f t="shared" ref="B10883:B10946" si="170">B10882+1</f>
        <v>10882</v>
      </c>
    </row>
    <row r="10884" spans="1:2">
      <c r="A10884" s="1">
        <v>21845</v>
      </c>
      <c r="B10884" s="1">
        <f t="shared" si="170"/>
        <v>10883</v>
      </c>
    </row>
    <row r="10885" spans="1:2">
      <c r="A10885" s="1">
        <v>21845</v>
      </c>
      <c r="B10885" s="1">
        <f t="shared" si="170"/>
        <v>10884</v>
      </c>
    </row>
    <row r="10886" spans="1:2">
      <c r="A10886" s="1">
        <v>21845</v>
      </c>
      <c r="B10886" s="1">
        <f t="shared" si="170"/>
        <v>10885</v>
      </c>
    </row>
    <row r="10887" spans="1:2">
      <c r="A10887" s="1">
        <v>21845</v>
      </c>
      <c r="B10887" s="1">
        <f t="shared" si="170"/>
        <v>10886</v>
      </c>
    </row>
    <row r="10888" spans="1:2">
      <c r="A10888" s="1">
        <v>21845</v>
      </c>
      <c r="B10888" s="1">
        <f t="shared" si="170"/>
        <v>10887</v>
      </c>
    </row>
    <row r="10889" spans="1:2">
      <c r="A10889" s="1">
        <v>21845</v>
      </c>
      <c r="B10889" s="1">
        <f t="shared" si="170"/>
        <v>10888</v>
      </c>
    </row>
    <row r="10890" spans="1:2">
      <c r="A10890" s="1">
        <v>21845</v>
      </c>
      <c r="B10890" s="1">
        <f t="shared" si="170"/>
        <v>10889</v>
      </c>
    </row>
    <row r="10891" spans="1:2">
      <c r="A10891" s="1">
        <v>21845</v>
      </c>
      <c r="B10891" s="1">
        <f t="shared" si="170"/>
        <v>10890</v>
      </c>
    </row>
    <row r="10892" spans="1:2">
      <c r="A10892" s="1">
        <v>21845</v>
      </c>
      <c r="B10892" s="1">
        <f t="shared" si="170"/>
        <v>10891</v>
      </c>
    </row>
    <row r="10893" spans="1:2">
      <c r="A10893" s="1">
        <v>21845</v>
      </c>
      <c r="B10893" s="1">
        <f t="shared" si="170"/>
        <v>10892</v>
      </c>
    </row>
    <row r="10894" spans="1:2">
      <c r="A10894" s="1">
        <v>21845</v>
      </c>
      <c r="B10894" s="1">
        <f t="shared" si="170"/>
        <v>10893</v>
      </c>
    </row>
    <row r="10895" spans="1:2">
      <c r="A10895" s="1">
        <v>21845</v>
      </c>
      <c r="B10895" s="1">
        <f t="shared" si="170"/>
        <v>10894</v>
      </c>
    </row>
    <row r="10896" spans="1:2">
      <c r="A10896" s="1">
        <v>21845</v>
      </c>
      <c r="B10896" s="1">
        <f t="shared" si="170"/>
        <v>10895</v>
      </c>
    </row>
    <row r="10897" spans="1:2">
      <c r="A10897" s="1">
        <v>21845</v>
      </c>
      <c r="B10897" s="1">
        <f t="shared" si="170"/>
        <v>10896</v>
      </c>
    </row>
    <row r="10898" spans="1:2">
      <c r="A10898" s="1">
        <v>21845</v>
      </c>
      <c r="B10898" s="1">
        <f t="shared" si="170"/>
        <v>10897</v>
      </c>
    </row>
    <row r="10899" spans="1:2">
      <c r="A10899" s="1">
        <v>21845</v>
      </c>
      <c r="B10899" s="1">
        <f t="shared" si="170"/>
        <v>10898</v>
      </c>
    </row>
    <row r="10900" spans="1:2">
      <c r="A10900" s="1">
        <v>21845</v>
      </c>
      <c r="B10900" s="1">
        <f t="shared" si="170"/>
        <v>10899</v>
      </c>
    </row>
    <row r="10901" spans="1:2">
      <c r="A10901" s="1">
        <v>21845</v>
      </c>
      <c r="B10901" s="1">
        <f t="shared" si="170"/>
        <v>10900</v>
      </c>
    </row>
    <row r="10902" spans="1:2">
      <c r="A10902" s="1">
        <v>21845</v>
      </c>
      <c r="B10902" s="1">
        <f t="shared" si="170"/>
        <v>10901</v>
      </c>
    </row>
    <row r="10903" spans="1:2">
      <c r="A10903" s="1">
        <v>21845</v>
      </c>
      <c r="B10903" s="1">
        <f t="shared" si="170"/>
        <v>10902</v>
      </c>
    </row>
    <row r="10904" spans="1:2">
      <c r="A10904" s="1">
        <v>21845</v>
      </c>
      <c r="B10904" s="1">
        <f t="shared" si="170"/>
        <v>10903</v>
      </c>
    </row>
    <row r="10905" spans="1:2">
      <c r="A10905" s="1">
        <v>21845</v>
      </c>
      <c r="B10905" s="1">
        <f t="shared" si="170"/>
        <v>10904</v>
      </c>
    </row>
    <row r="10906" spans="1:2">
      <c r="A10906" s="1">
        <v>21845</v>
      </c>
      <c r="B10906" s="1">
        <f t="shared" si="170"/>
        <v>10905</v>
      </c>
    </row>
    <row r="10907" spans="1:2">
      <c r="A10907" s="1">
        <v>21845</v>
      </c>
      <c r="B10907" s="1">
        <f t="shared" si="170"/>
        <v>10906</v>
      </c>
    </row>
    <row r="10908" spans="1:2">
      <c r="A10908" s="1">
        <v>21845</v>
      </c>
      <c r="B10908" s="1">
        <f t="shared" si="170"/>
        <v>10907</v>
      </c>
    </row>
    <row r="10909" spans="1:2">
      <c r="A10909" s="1">
        <v>21845</v>
      </c>
      <c r="B10909" s="1">
        <f t="shared" si="170"/>
        <v>10908</v>
      </c>
    </row>
    <row r="10910" spans="1:2">
      <c r="A10910" s="1">
        <v>21845</v>
      </c>
      <c r="B10910" s="1">
        <f t="shared" si="170"/>
        <v>10909</v>
      </c>
    </row>
    <row r="10911" spans="1:2">
      <c r="A10911" s="1">
        <v>21845</v>
      </c>
      <c r="B10911" s="1">
        <f t="shared" si="170"/>
        <v>10910</v>
      </c>
    </row>
    <row r="10912" spans="1:2">
      <c r="A10912" s="1">
        <v>21845</v>
      </c>
      <c r="B10912" s="1">
        <f t="shared" si="170"/>
        <v>10911</v>
      </c>
    </row>
    <row r="10913" spans="1:2">
      <c r="A10913" s="1">
        <v>21845</v>
      </c>
      <c r="B10913" s="1">
        <f t="shared" si="170"/>
        <v>10912</v>
      </c>
    </row>
    <row r="10914" spans="1:2">
      <c r="A10914" s="1">
        <v>21845</v>
      </c>
      <c r="B10914" s="1">
        <f t="shared" si="170"/>
        <v>10913</v>
      </c>
    </row>
    <row r="10915" spans="1:2">
      <c r="A10915" s="1">
        <v>21845</v>
      </c>
      <c r="B10915" s="1">
        <f t="shared" si="170"/>
        <v>10914</v>
      </c>
    </row>
    <row r="10916" spans="1:2">
      <c r="A10916" s="1">
        <v>21845</v>
      </c>
      <c r="B10916" s="1">
        <f t="shared" si="170"/>
        <v>10915</v>
      </c>
    </row>
    <row r="10917" spans="1:2">
      <c r="A10917" s="1">
        <v>21845</v>
      </c>
      <c r="B10917" s="1">
        <f t="shared" si="170"/>
        <v>10916</v>
      </c>
    </row>
    <row r="10918" spans="1:2">
      <c r="A10918" s="1">
        <v>21845</v>
      </c>
      <c r="B10918" s="1">
        <f t="shared" si="170"/>
        <v>10917</v>
      </c>
    </row>
    <row r="10919" spans="1:2">
      <c r="A10919" s="1">
        <v>21845</v>
      </c>
      <c r="B10919" s="1">
        <f t="shared" si="170"/>
        <v>10918</v>
      </c>
    </row>
    <row r="10920" spans="1:2">
      <c r="A10920" s="1">
        <v>21845</v>
      </c>
      <c r="B10920" s="1">
        <f t="shared" si="170"/>
        <v>10919</v>
      </c>
    </row>
    <row r="10921" spans="1:2">
      <c r="A10921" s="1">
        <v>21845</v>
      </c>
      <c r="B10921" s="1">
        <f t="shared" si="170"/>
        <v>10920</v>
      </c>
    </row>
    <row r="10922" spans="1:2">
      <c r="A10922" s="1">
        <v>21845</v>
      </c>
      <c r="B10922" s="1">
        <f t="shared" si="170"/>
        <v>10921</v>
      </c>
    </row>
    <row r="10923" spans="1:2">
      <c r="A10923" s="1">
        <v>21845</v>
      </c>
      <c r="B10923" s="1">
        <f t="shared" si="170"/>
        <v>10922</v>
      </c>
    </row>
    <row r="10924" spans="1:2">
      <c r="A10924" s="1">
        <v>21845</v>
      </c>
      <c r="B10924" s="1">
        <f t="shared" si="170"/>
        <v>10923</v>
      </c>
    </row>
    <row r="10925" spans="1:2">
      <c r="A10925" s="1">
        <v>21845</v>
      </c>
      <c r="B10925" s="1">
        <f t="shared" si="170"/>
        <v>10924</v>
      </c>
    </row>
    <row r="10926" spans="1:2">
      <c r="A10926" s="1">
        <v>21845</v>
      </c>
      <c r="B10926" s="1">
        <f t="shared" si="170"/>
        <v>10925</v>
      </c>
    </row>
    <row r="10927" spans="1:2">
      <c r="A10927" s="1">
        <v>21845</v>
      </c>
      <c r="B10927" s="1">
        <f t="shared" si="170"/>
        <v>10926</v>
      </c>
    </row>
    <row r="10928" spans="1:2">
      <c r="A10928" s="1">
        <v>21845</v>
      </c>
      <c r="B10928" s="1">
        <f t="shared" si="170"/>
        <v>10927</v>
      </c>
    </row>
    <row r="10929" spans="1:2">
      <c r="A10929" s="1">
        <v>21845</v>
      </c>
      <c r="B10929" s="1">
        <f t="shared" si="170"/>
        <v>10928</v>
      </c>
    </row>
    <row r="10930" spans="1:2">
      <c r="A10930" s="1">
        <v>21845</v>
      </c>
      <c r="B10930" s="1">
        <f t="shared" si="170"/>
        <v>10929</v>
      </c>
    </row>
    <row r="10931" spans="1:2">
      <c r="A10931" s="1">
        <v>21845</v>
      </c>
      <c r="B10931" s="1">
        <f t="shared" si="170"/>
        <v>10930</v>
      </c>
    </row>
    <row r="10932" spans="1:2">
      <c r="A10932" s="1">
        <v>21845</v>
      </c>
      <c r="B10932" s="1">
        <f t="shared" si="170"/>
        <v>10931</v>
      </c>
    </row>
    <row r="10933" spans="1:2">
      <c r="A10933" s="1">
        <v>21845</v>
      </c>
      <c r="B10933" s="1">
        <f t="shared" si="170"/>
        <v>10932</v>
      </c>
    </row>
    <row r="10934" spans="1:2">
      <c r="A10934" s="1">
        <v>21845</v>
      </c>
      <c r="B10934" s="1">
        <f t="shared" si="170"/>
        <v>10933</v>
      </c>
    </row>
    <row r="10935" spans="1:2">
      <c r="A10935" s="1">
        <v>21845</v>
      </c>
      <c r="B10935" s="1">
        <f t="shared" si="170"/>
        <v>10934</v>
      </c>
    </row>
    <row r="10936" spans="1:2">
      <c r="A10936" s="1">
        <v>21845</v>
      </c>
      <c r="B10936" s="1">
        <f t="shared" si="170"/>
        <v>10935</v>
      </c>
    </row>
    <row r="10937" spans="1:2">
      <c r="A10937" s="1">
        <v>21845</v>
      </c>
      <c r="B10937" s="1">
        <f t="shared" si="170"/>
        <v>10936</v>
      </c>
    </row>
    <row r="10938" spans="1:2">
      <c r="A10938" s="1">
        <v>21845</v>
      </c>
      <c r="B10938" s="1">
        <f t="shared" si="170"/>
        <v>10937</v>
      </c>
    </row>
    <row r="10939" spans="1:2">
      <c r="A10939" s="1">
        <v>21845</v>
      </c>
      <c r="B10939" s="1">
        <f t="shared" si="170"/>
        <v>10938</v>
      </c>
    </row>
    <row r="10940" spans="1:2">
      <c r="A10940" s="1">
        <v>21845</v>
      </c>
      <c r="B10940" s="1">
        <f t="shared" si="170"/>
        <v>10939</v>
      </c>
    </row>
    <row r="10941" spans="1:2">
      <c r="A10941" s="1">
        <v>21845</v>
      </c>
      <c r="B10941" s="1">
        <f t="shared" si="170"/>
        <v>10940</v>
      </c>
    </row>
    <row r="10942" spans="1:2">
      <c r="A10942" s="1">
        <v>21845</v>
      </c>
      <c r="B10942" s="1">
        <f t="shared" si="170"/>
        <v>10941</v>
      </c>
    </row>
    <row r="10943" spans="1:2">
      <c r="A10943" s="1">
        <v>21845</v>
      </c>
      <c r="B10943" s="1">
        <f t="shared" si="170"/>
        <v>10942</v>
      </c>
    </row>
    <row r="10944" spans="1:2">
      <c r="A10944" s="1">
        <v>21845</v>
      </c>
      <c r="B10944" s="1">
        <f t="shared" si="170"/>
        <v>10943</v>
      </c>
    </row>
    <row r="10945" spans="1:2">
      <c r="A10945" s="1">
        <v>21845</v>
      </c>
      <c r="B10945" s="1">
        <f t="shared" si="170"/>
        <v>10944</v>
      </c>
    </row>
    <row r="10946" spans="1:2">
      <c r="A10946" s="1">
        <v>21845</v>
      </c>
      <c r="B10946" s="1">
        <f t="shared" si="170"/>
        <v>10945</v>
      </c>
    </row>
    <row r="10947" spans="1:2">
      <c r="A10947" s="1">
        <v>21845</v>
      </c>
      <c r="B10947" s="1">
        <f t="shared" ref="B10947:B11010" si="171">B10946+1</f>
        <v>10946</v>
      </c>
    </row>
    <row r="10948" spans="1:2">
      <c r="A10948" s="1">
        <v>21845</v>
      </c>
      <c r="B10948" s="1">
        <f t="shared" si="171"/>
        <v>10947</v>
      </c>
    </row>
    <row r="10949" spans="1:2">
      <c r="A10949" s="1">
        <v>21845</v>
      </c>
      <c r="B10949" s="1">
        <f t="shared" si="171"/>
        <v>10948</v>
      </c>
    </row>
    <row r="10950" spans="1:2">
      <c r="A10950" s="1">
        <v>21845</v>
      </c>
      <c r="B10950" s="1">
        <f t="shared" si="171"/>
        <v>10949</v>
      </c>
    </row>
    <row r="10951" spans="1:2">
      <c r="A10951" s="1">
        <v>21845</v>
      </c>
      <c r="B10951" s="1">
        <f t="shared" si="171"/>
        <v>10950</v>
      </c>
    </row>
    <row r="10952" spans="1:2">
      <c r="A10952" s="1">
        <v>21845</v>
      </c>
      <c r="B10952" s="1">
        <f t="shared" si="171"/>
        <v>10951</v>
      </c>
    </row>
    <row r="10953" spans="1:2">
      <c r="A10953" s="1">
        <v>21845</v>
      </c>
      <c r="B10953" s="1">
        <f t="shared" si="171"/>
        <v>10952</v>
      </c>
    </row>
    <row r="10954" spans="1:2">
      <c r="A10954" s="1">
        <v>21845</v>
      </c>
      <c r="B10954" s="1">
        <f t="shared" si="171"/>
        <v>10953</v>
      </c>
    </row>
    <row r="10955" spans="1:2">
      <c r="A10955" s="1">
        <v>21845</v>
      </c>
      <c r="B10955" s="1">
        <f t="shared" si="171"/>
        <v>10954</v>
      </c>
    </row>
    <row r="10956" spans="1:2">
      <c r="A10956" s="1">
        <v>21845</v>
      </c>
      <c r="B10956" s="1">
        <f t="shared" si="171"/>
        <v>10955</v>
      </c>
    </row>
    <row r="10957" spans="1:2">
      <c r="A10957" s="1">
        <v>21845</v>
      </c>
      <c r="B10957" s="1">
        <f t="shared" si="171"/>
        <v>10956</v>
      </c>
    </row>
    <row r="10958" spans="1:2">
      <c r="A10958" s="1">
        <v>21845</v>
      </c>
      <c r="B10958" s="1">
        <f t="shared" si="171"/>
        <v>10957</v>
      </c>
    </row>
    <row r="10959" spans="1:2">
      <c r="A10959" s="1">
        <v>21845</v>
      </c>
      <c r="B10959" s="1">
        <f t="shared" si="171"/>
        <v>10958</v>
      </c>
    </row>
    <row r="10960" spans="1:2">
      <c r="A10960" s="1">
        <v>21845</v>
      </c>
      <c r="B10960" s="1">
        <f t="shared" si="171"/>
        <v>10959</v>
      </c>
    </row>
    <row r="10961" spans="1:2">
      <c r="A10961" s="1">
        <v>21845</v>
      </c>
      <c r="B10961" s="1">
        <f t="shared" si="171"/>
        <v>10960</v>
      </c>
    </row>
    <row r="10962" spans="1:2">
      <c r="A10962" s="1">
        <v>21845</v>
      </c>
      <c r="B10962" s="1">
        <f t="shared" si="171"/>
        <v>10961</v>
      </c>
    </row>
    <row r="10963" spans="1:2">
      <c r="A10963" s="1">
        <v>21845</v>
      </c>
      <c r="B10963" s="1">
        <f t="shared" si="171"/>
        <v>10962</v>
      </c>
    </row>
    <row r="10964" spans="1:2">
      <c r="A10964" s="1">
        <v>21845</v>
      </c>
      <c r="B10964" s="1">
        <f t="shared" si="171"/>
        <v>10963</v>
      </c>
    </row>
    <row r="10965" spans="1:2">
      <c r="A10965" s="1">
        <v>21845</v>
      </c>
      <c r="B10965" s="1">
        <f t="shared" si="171"/>
        <v>10964</v>
      </c>
    </row>
    <row r="10966" spans="1:2">
      <c r="A10966" s="1">
        <v>21845</v>
      </c>
      <c r="B10966" s="1">
        <f t="shared" si="171"/>
        <v>10965</v>
      </c>
    </row>
    <row r="10967" spans="1:2">
      <c r="A10967" s="1">
        <v>21845</v>
      </c>
      <c r="B10967" s="1">
        <f t="shared" si="171"/>
        <v>10966</v>
      </c>
    </row>
    <row r="10968" spans="1:2">
      <c r="A10968" s="1">
        <v>21845</v>
      </c>
      <c r="B10968" s="1">
        <f t="shared" si="171"/>
        <v>10967</v>
      </c>
    </row>
    <row r="10969" spans="1:2">
      <c r="A10969" s="1">
        <v>21845</v>
      </c>
      <c r="B10969" s="1">
        <f t="shared" si="171"/>
        <v>10968</v>
      </c>
    </row>
    <row r="10970" spans="1:2">
      <c r="A10970" s="1">
        <v>21845</v>
      </c>
      <c r="B10970" s="1">
        <f t="shared" si="171"/>
        <v>10969</v>
      </c>
    </row>
    <row r="10971" spans="1:2">
      <c r="A10971" s="1">
        <v>21845</v>
      </c>
      <c r="B10971" s="1">
        <f t="shared" si="171"/>
        <v>10970</v>
      </c>
    </row>
    <row r="10972" spans="1:2">
      <c r="A10972" s="1">
        <v>21845</v>
      </c>
      <c r="B10972" s="1">
        <f t="shared" si="171"/>
        <v>10971</v>
      </c>
    </row>
    <row r="10973" spans="1:2">
      <c r="A10973" s="1">
        <v>21845</v>
      </c>
      <c r="B10973" s="1">
        <f t="shared" si="171"/>
        <v>10972</v>
      </c>
    </row>
    <row r="10974" spans="1:2">
      <c r="A10974" s="1">
        <v>21845</v>
      </c>
      <c r="B10974" s="1">
        <f t="shared" si="171"/>
        <v>10973</v>
      </c>
    </row>
    <row r="10975" spans="1:2">
      <c r="A10975" s="1">
        <v>21845</v>
      </c>
      <c r="B10975" s="1">
        <f t="shared" si="171"/>
        <v>10974</v>
      </c>
    </row>
    <row r="10976" spans="1:2">
      <c r="A10976" s="1">
        <v>21845</v>
      </c>
      <c r="B10976" s="1">
        <f t="shared" si="171"/>
        <v>10975</v>
      </c>
    </row>
    <row r="10977" spans="1:2">
      <c r="A10977" s="1">
        <v>21845</v>
      </c>
      <c r="B10977" s="1">
        <f t="shared" si="171"/>
        <v>10976</v>
      </c>
    </row>
    <row r="10978" spans="1:2">
      <c r="A10978" s="1">
        <v>21845</v>
      </c>
      <c r="B10978" s="1">
        <f t="shared" si="171"/>
        <v>10977</v>
      </c>
    </row>
    <row r="10979" spans="1:2">
      <c r="A10979" s="1">
        <v>21845</v>
      </c>
      <c r="B10979" s="1">
        <f t="shared" si="171"/>
        <v>10978</v>
      </c>
    </row>
    <row r="10980" spans="1:2">
      <c r="A10980" s="1">
        <v>21845</v>
      </c>
      <c r="B10980" s="1">
        <f t="shared" si="171"/>
        <v>10979</v>
      </c>
    </row>
    <row r="10981" spans="1:2">
      <c r="A10981" s="1">
        <v>21845</v>
      </c>
      <c r="B10981" s="1">
        <f t="shared" si="171"/>
        <v>10980</v>
      </c>
    </row>
    <row r="10982" spans="1:2">
      <c r="A10982" s="1">
        <v>21845</v>
      </c>
      <c r="B10982" s="1">
        <f t="shared" si="171"/>
        <v>10981</v>
      </c>
    </row>
    <row r="10983" spans="1:2">
      <c r="A10983" s="1">
        <v>21845</v>
      </c>
      <c r="B10983" s="1">
        <f t="shared" si="171"/>
        <v>10982</v>
      </c>
    </row>
    <row r="10984" spans="1:2">
      <c r="A10984" s="1">
        <v>21845</v>
      </c>
      <c r="B10984" s="1">
        <f t="shared" si="171"/>
        <v>10983</v>
      </c>
    </row>
    <row r="10985" spans="1:2">
      <c r="A10985" s="1">
        <v>21845</v>
      </c>
      <c r="B10985" s="1">
        <f t="shared" si="171"/>
        <v>10984</v>
      </c>
    </row>
    <row r="10986" spans="1:2">
      <c r="A10986" s="1">
        <v>21845</v>
      </c>
      <c r="B10986" s="1">
        <f t="shared" si="171"/>
        <v>10985</v>
      </c>
    </row>
    <row r="10987" spans="1:2">
      <c r="A10987" s="1">
        <v>21845</v>
      </c>
      <c r="B10987" s="1">
        <f t="shared" si="171"/>
        <v>10986</v>
      </c>
    </row>
    <row r="10988" spans="1:2">
      <c r="A10988" s="1">
        <v>21845</v>
      </c>
      <c r="B10988" s="1">
        <f t="shared" si="171"/>
        <v>10987</v>
      </c>
    </row>
    <row r="10989" spans="1:2">
      <c r="A10989" s="1">
        <v>21845</v>
      </c>
      <c r="B10989" s="1">
        <f t="shared" si="171"/>
        <v>10988</v>
      </c>
    </row>
    <row r="10990" spans="1:2">
      <c r="A10990" s="1">
        <v>21845</v>
      </c>
      <c r="B10990" s="1">
        <f t="shared" si="171"/>
        <v>10989</v>
      </c>
    </row>
    <row r="10991" spans="1:2">
      <c r="A10991" s="1">
        <v>21845</v>
      </c>
      <c r="B10991" s="1">
        <f t="shared" si="171"/>
        <v>10990</v>
      </c>
    </row>
    <row r="10992" spans="1:2">
      <c r="A10992" s="1">
        <v>21845</v>
      </c>
      <c r="B10992" s="1">
        <f t="shared" si="171"/>
        <v>10991</v>
      </c>
    </row>
    <row r="10993" spans="1:2">
      <c r="A10993" s="1">
        <v>21845</v>
      </c>
      <c r="B10993" s="1">
        <f t="shared" si="171"/>
        <v>10992</v>
      </c>
    </row>
    <row r="10994" spans="1:2">
      <c r="A10994" s="1">
        <v>21845</v>
      </c>
      <c r="B10994" s="1">
        <f t="shared" si="171"/>
        <v>10993</v>
      </c>
    </row>
    <row r="10995" spans="1:2">
      <c r="A10995" s="1">
        <v>21845</v>
      </c>
      <c r="B10995" s="1">
        <f t="shared" si="171"/>
        <v>10994</v>
      </c>
    </row>
    <row r="10996" spans="1:2">
      <c r="A10996" s="1">
        <v>21845</v>
      </c>
      <c r="B10996" s="1">
        <f t="shared" si="171"/>
        <v>10995</v>
      </c>
    </row>
    <row r="10997" spans="1:2">
      <c r="A10997" s="1">
        <v>21845</v>
      </c>
      <c r="B10997" s="1">
        <f t="shared" si="171"/>
        <v>10996</v>
      </c>
    </row>
    <row r="10998" spans="1:2">
      <c r="A10998" s="1">
        <v>21845</v>
      </c>
      <c r="B10998" s="1">
        <f t="shared" si="171"/>
        <v>10997</v>
      </c>
    </row>
    <row r="10999" spans="1:2">
      <c r="A10999" s="1">
        <v>21845</v>
      </c>
      <c r="B10999" s="1">
        <f t="shared" si="171"/>
        <v>10998</v>
      </c>
    </row>
    <row r="11000" spans="1:2">
      <c r="A11000" s="1">
        <v>21845</v>
      </c>
      <c r="B11000" s="1">
        <f t="shared" si="171"/>
        <v>10999</v>
      </c>
    </row>
    <row r="11001" spans="1:2">
      <c r="A11001" s="1">
        <v>21845</v>
      </c>
      <c r="B11001" s="1">
        <f t="shared" si="171"/>
        <v>11000</v>
      </c>
    </row>
    <row r="11002" spans="1:2">
      <c r="A11002" s="1">
        <v>21845</v>
      </c>
      <c r="B11002" s="1">
        <f t="shared" si="171"/>
        <v>11001</v>
      </c>
    </row>
    <row r="11003" spans="1:2">
      <c r="A11003" s="1">
        <v>21845</v>
      </c>
      <c r="B11003" s="1">
        <f t="shared" si="171"/>
        <v>11002</v>
      </c>
    </row>
    <row r="11004" spans="1:2">
      <c r="A11004" s="1">
        <v>21845</v>
      </c>
      <c r="B11004" s="1">
        <f t="shared" si="171"/>
        <v>11003</v>
      </c>
    </row>
    <row r="11005" spans="1:2">
      <c r="A11005" s="1">
        <v>21845</v>
      </c>
      <c r="B11005" s="1">
        <f t="shared" si="171"/>
        <v>11004</v>
      </c>
    </row>
    <row r="11006" spans="1:2">
      <c r="A11006" s="1">
        <v>21845</v>
      </c>
      <c r="B11006" s="1">
        <f t="shared" si="171"/>
        <v>11005</v>
      </c>
    </row>
    <row r="11007" spans="1:2">
      <c r="A11007" s="1">
        <v>21845</v>
      </c>
      <c r="B11007" s="1">
        <f t="shared" si="171"/>
        <v>11006</v>
      </c>
    </row>
    <row r="11008" spans="1:2">
      <c r="A11008" s="1">
        <v>21845</v>
      </c>
      <c r="B11008" s="1">
        <f t="shared" si="171"/>
        <v>11007</v>
      </c>
    </row>
    <row r="11009" spans="1:2">
      <c r="A11009" s="1">
        <v>21974</v>
      </c>
      <c r="B11009" s="1">
        <f t="shared" si="171"/>
        <v>11008</v>
      </c>
    </row>
    <row r="11010" spans="1:2">
      <c r="A11010" s="1">
        <v>21974</v>
      </c>
      <c r="B11010" s="1">
        <f t="shared" si="171"/>
        <v>11009</v>
      </c>
    </row>
    <row r="11011" spans="1:2">
      <c r="A11011" s="1">
        <v>21974</v>
      </c>
      <c r="B11011" s="1">
        <f t="shared" ref="B11011:B11074" si="172">B11010+1</f>
        <v>11010</v>
      </c>
    </row>
    <row r="11012" spans="1:2">
      <c r="A11012" s="1">
        <v>21974</v>
      </c>
      <c r="B11012" s="1">
        <f t="shared" si="172"/>
        <v>11011</v>
      </c>
    </row>
    <row r="11013" spans="1:2">
      <c r="A11013" s="1">
        <v>21974</v>
      </c>
      <c r="B11013" s="1">
        <f t="shared" si="172"/>
        <v>11012</v>
      </c>
    </row>
    <row r="11014" spans="1:2">
      <c r="A11014" s="1">
        <v>21974</v>
      </c>
      <c r="B11014" s="1">
        <f t="shared" si="172"/>
        <v>11013</v>
      </c>
    </row>
    <row r="11015" spans="1:2">
      <c r="A11015" s="1">
        <v>21974</v>
      </c>
      <c r="B11015" s="1">
        <f t="shared" si="172"/>
        <v>11014</v>
      </c>
    </row>
    <row r="11016" spans="1:2">
      <c r="A11016" s="1">
        <v>21974</v>
      </c>
      <c r="B11016" s="1">
        <f t="shared" si="172"/>
        <v>11015</v>
      </c>
    </row>
    <row r="11017" spans="1:2">
      <c r="A11017" s="1">
        <v>21974</v>
      </c>
      <c r="B11017" s="1">
        <f t="shared" si="172"/>
        <v>11016</v>
      </c>
    </row>
    <row r="11018" spans="1:2">
      <c r="A11018" s="1">
        <v>21974</v>
      </c>
      <c r="B11018" s="1">
        <f t="shared" si="172"/>
        <v>11017</v>
      </c>
    </row>
    <row r="11019" spans="1:2">
      <c r="A11019" s="1">
        <v>21974</v>
      </c>
      <c r="B11019" s="1">
        <f t="shared" si="172"/>
        <v>11018</v>
      </c>
    </row>
    <row r="11020" spans="1:2">
      <c r="A11020" s="1">
        <v>21974</v>
      </c>
      <c r="B11020" s="1">
        <f t="shared" si="172"/>
        <v>11019</v>
      </c>
    </row>
    <row r="11021" spans="1:2">
      <c r="A11021" s="1">
        <v>21974</v>
      </c>
      <c r="B11021" s="1">
        <f t="shared" si="172"/>
        <v>11020</v>
      </c>
    </row>
    <row r="11022" spans="1:2">
      <c r="A11022" s="1">
        <v>21974</v>
      </c>
      <c r="B11022" s="1">
        <f t="shared" si="172"/>
        <v>11021</v>
      </c>
    </row>
    <row r="11023" spans="1:2">
      <c r="A11023" s="1">
        <v>21974</v>
      </c>
      <c r="B11023" s="1">
        <f t="shared" si="172"/>
        <v>11022</v>
      </c>
    </row>
    <row r="11024" spans="1:2">
      <c r="A11024" s="1">
        <v>21974</v>
      </c>
      <c r="B11024" s="1">
        <f t="shared" si="172"/>
        <v>11023</v>
      </c>
    </row>
    <row r="11025" spans="1:2">
      <c r="A11025" s="1">
        <v>21974</v>
      </c>
      <c r="B11025" s="1">
        <f t="shared" si="172"/>
        <v>11024</v>
      </c>
    </row>
    <row r="11026" spans="1:2">
      <c r="A11026" s="1">
        <v>21974</v>
      </c>
      <c r="B11026" s="1">
        <f t="shared" si="172"/>
        <v>11025</v>
      </c>
    </row>
    <row r="11027" spans="1:2">
      <c r="A11027" s="1">
        <v>21974</v>
      </c>
      <c r="B11027" s="1">
        <f t="shared" si="172"/>
        <v>11026</v>
      </c>
    </row>
    <row r="11028" spans="1:2">
      <c r="A11028" s="1">
        <v>21974</v>
      </c>
      <c r="B11028" s="1">
        <f t="shared" si="172"/>
        <v>11027</v>
      </c>
    </row>
    <row r="11029" spans="1:2">
      <c r="A11029" s="1">
        <v>21974</v>
      </c>
      <c r="B11029" s="1">
        <f t="shared" si="172"/>
        <v>11028</v>
      </c>
    </row>
    <row r="11030" spans="1:2">
      <c r="A11030" s="1">
        <v>21974</v>
      </c>
      <c r="B11030" s="1">
        <f t="shared" si="172"/>
        <v>11029</v>
      </c>
    </row>
    <row r="11031" spans="1:2">
      <c r="A11031" s="1">
        <v>21974</v>
      </c>
      <c r="B11031" s="1">
        <f t="shared" si="172"/>
        <v>11030</v>
      </c>
    </row>
    <row r="11032" spans="1:2">
      <c r="A11032" s="1">
        <v>21974</v>
      </c>
      <c r="B11032" s="1">
        <f t="shared" si="172"/>
        <v>11031</v>
      </c>
    </row>
    <row r="11033" spans="1:2">
      <c r="A11033" s="1">
        <v>21974</v>
      </c>
      <c r="B11033" s="1">
        <f t="shared" si="172"/>
        <v>11032</v>
      </c>
    </row>
    <row r="11034" spans="1:2">
      <c r="A11034" s="1">
        <v>21974</v>
      </c>
      <c r="B11034" s="1">
        <f t="shared" si="172"/>
        <v>11033</v>
      </c>
    </row>
    <row r="11035" spans="1:2">
      <c r="A11035" s="1">
        <v>21974</v>
      </c>
      <c r="B11035" s="1">
        <f t="shared" si="172"/>
        <v>11034</v>
      </c>
    </row>
    <row r="11036" spans="1:2">
      <c r="A11036" s="1">
        <v>21974</v>
      </c>
      <c r="B11036" s="1">
        <f t="shared" si="172"/>
        <v>11035</v>
      </c>
    </row>
    <row r="11037" spans="1:2">
      <c r="A11037" s="1">
        <v>21974</v>
      </c>
      <c r="B11037" s="1">
        <f t="shared" si="172"/>
        <v>11036</v>
      </c>
    </row>
    <row r="11038" spans="1:2">
      <c r="A11038" s="1">
        <v>21974</v>
      </c>
      <c r="B11038" s="1">
        <f t="shared" si="172"/>
        <v>11037</v>
      </c>
    </row>
    <row r="11039" spans="1:2">
      <c r="A11039" s="1">
        <v>21974</v>
      </c>
      <c r="B11039" s="1">
        <f t="shared" si="172"/>
        <v>11038</v>
      </c>
    </row>
    <row r="11040" spans="1:2">
      <c r="A11040" s="1">
        <v>21974</v>
      </c>
      <c r="B11040" s="1">
        <f t="shared" si="172"/>
        <v>11039</v>
      </c>
    </row>
    <row r="11041" spans="1:2">
      <c r="A11041" s="1">
        <v>21974</v>
      </c>
      <c r="B11041" s="1">
        <f t="shared" si="172"/>
        <v>11040</v>
      </c>
    </row>
    <row r="11042" spans="1:2">
      <c r="A11042" s="1">
        <v>21974</v>
      </c>
      <c r="B11042" s="1">
        <f t="shared" si="172"/>
        <v>11041</v>
      </c>
    </row>
    <row r="11043" spans="1:2">
      <c r="A11043" s="1">
        <v>21974</v>
      </c>
      <c r="B11043" s="1">
        <f t="shared" si="172"/>
        <v>11042</v>
      </c>
    </row>
    <row r="11044" spans="1:2">
      <c r="A11044" s="1">
        <v>21974</v>
      </c>
      <c r="B11044" s="1">
        <f t="shared" si="172"/>
        <v>11043</v>
      </c>
    </row>
    <row r="11045" spans="1:2">
      <c r="A11045" s="1">
        <v>21974</v>
      </c>
      <c r="B11045" s="1">
        <f t="shared" si="172"/>
        <v>11044</v>
      </c>
    </row>
    <row r="11046" spans="1:2">
      <c r="A11046" s="1">
        <v>21974</v>
      </c>
      <c r="B11046" s="1">
        <f t="shared" si="172"/>
        <v>11045</v>
      </c>
    </row>
    <row r="11047" spans="1:2">
      <c r="A11047" s="1">
        <v>21974</v>
      </c>
      <c r="B11047" s="1">
        <f t="shared" si="172"/>
        <v>11046</v>
      </c>
    </row>
    <row r="11048" spans="1:2">
      <c r="A11048" s="1">
        <v>21974</v>
      </c>
      <c r="B11048" s="1">
        <f t="shared" si="172"/>
        <v>11047</v>
      </c>
    </row>
    <row r="11049" spans="1:2">
      <c r="A11049" s="1">
        <v>21974</v>
      </c>
      <c r="B11049" s="1">
        <f t="shared" si="172"/>
        <v>11048</v>
      </c>
    </row>
    <row r="11050" spans="1:2">
      <c r="A11050" s="1">
        <v>21974</v>
      </c>
      <c r="B11050" s="1">
        <f t="shared" si="172"/>
        <v>11049</v>
      </c>
    </row>
    <row r="11051" spans="1:2">
      <c r="A11051" s="1">
        <v>21974</v>
      </c>
      <c r="B11051" s="1">
        <f t="shared" si="172"/>
        <v>11050</v>
      </c>
    </row>
    <row r="11052" spans="1:2">
      <c r="A11052" s="1">
        <v>21974</v>
      </c>
      <c r="B11052" s="1">
        <f t="shared" si="172"/>
        <v>11051</v>
      </c>
    </row>
    <row r="11053" spans="1:2">
      <c r="A11053" s="1">
        <v>21974</v>
      </c>
      <c r="B11053" s="1">
        <f t="shared" si="172"/>
        <v>11052</v>
      </c>
    </row>
    <row r="11054" spans="1:2">
      <c r="A11054" s="1">
        <v>21974</v>
      </c>
      <c r="B11054" s="1">
        <f t="shared" si="172"/>
        <v>11053</v>
      </c>
    </row>
    <row r="11055" spans="1:2">
      <c r="A11055" s="1">
        <v>21974</v>
      </c>
      <c r="B11055" s="1">
        <f t="shared" si="172"/>
        <v>11054</v>
      </c>
    </row>
    <row r="11056" spans="1:2">
      <c r="A11056" s="1">
        <v>21974</v>
      </c>
      <c r="B11056" s="1">
        <f t="shared" si="172"/>
        <v>11055</v>
      </c>
    </row>
    <row r="11057" spans="1:2">
      <c r="A11057" s="1">
        <v>21974</v>
      </c>
      <c r="B11057" s="1">
        <f t="shared" si="172"/>
        <v>11056</v>
      </c>
    </row>
    <row r="11058" spans="1:2">
      <c r="A11058" s="1">
        <v>21974</v>
      </c>
      <c r="B11058" s="1">
        <f t="shared" si="172"/>
        <v>11057</v>
      </c>
    </row>
    <row r="11059" spans="1:2">
      <c r="A11059" s="1">
        <v>21974</v>
      </c>
      <c r="B11059" s="1">
        <f t="shared" si="172"/>
        <v>11058</v>
      </c>
    </row>
    <row r="11060" spans="1:2">
      <c r="A11060" s="1">
        <v>21974</v>
      </c>
      <c r="B11060" s="1">
        <f t="shared" si="172"/>
        <v>11059</v>
      </c>
    </row>
    <row r="11061" spans="1:2">
      <c r="A11061" s="1">
        <v>21974</v>
      </c>
      <c r="B11061" s="1">
        <f t="shared" si="172"/>
        <v>11060</v>
      </c>
    </row>
    <row r="11062" spans="1:2">
      <c r="A11062" s="1">
        <v>21974</v>
      </c>
      <c r="B11062" s="1">
        <f t="shared" si="172"/>
        <v>11061</v>
      </c>
    </row>
    <row r="11063" spans="1:2">
      <c r="A11063" s="1">
        <v>21974</v>
      </c>
      <c r="B11063" s="1">
        <f t="shared" si="172"/>
        <v>11062</v>
      </c>
    </row>
    <row r="11064" spans="1:2">
      <c r="A11064" s="1">
        <v>21974</v>
      </c>
      <c r="B11064" s="1">
        <f t="shared" si="172"/>
        <v>11063</v>
      </c>
    </row>
    <row r="11065" spans="1:2">
      <c r="A11065" s="1">
        <v>21974</v>
      </c>
      <c r="B11065" s="1">
        <f t="shared" si="172"/>
        <v>11064</v>
      </c>
    </row>
    <row r="11066" spans="1:2">
      <c r="A11066" s="1">
        <v>21974</v>
      </c>
      <c r="B11066" s="1">
        <f t="shared" si="172"/>
        <v>11065</v>
      </c>
    </row>
    <row r="11067" spans="1:2">
      <c r="A11067" s="1">
        <v>21974</v>
      </c>
      <c r="B11067" s="1">
        <f t="shared" si="172"/>
        <v>11066</v>
      </c>
    </row>
    <row r="11068" spans="1:2">
      <c r="A11068" s="1">
        <v>21974</v>
      </c>
      <c r="B11068" s="1">
        <f t="shared" si="172"/>
        <v>11067</v>
      </c>
    </row>
    <row r="11069" spans="1:2">
      <c r="A11069" s="1">
        <v>21974</v>
      </c>
      <c r="B11069" s="1">
        <f t="shared" si="172"/>
        <v>11068</v>
      </c>
    </row>
    <row r="11070" spans="1:2">
      <c r="A11070" s="1">
        <v>21974</v>
      </c>
      <c r="B11070" s="1">
        <f t="shared" si="172"/>
        <v>11069</v>
      </c>
    </row>
    <row r="11071" spans="1:2">
      <c r="A11071" s="1">
        <v>21974</v>
      </c>
      <c r="B11071" s="1">
        <f t="shared" si="172"/>
        <v>11070</v>
      </c>
    </row>
    <row r="11072" spans="1:2">
      <c r="A11072" s="1">
        <v>21974</v>
      </c>
      <c r="B11072" s="1">
        <f t="shared" si="172"/>
        <v>11071</v>
      </c>
    </row>
    <row r="11073" spans="1:2">
      <c r="A11073" s="1">
        <v>21974</v>
      </c>
      <c r="B11073" s="1">
        <f t="shared" si="172"/>
        <v>11072</v>
      </c>
    </row>
    <row r="11074" spans="1:2">
      <c r="A11074" s="1">
        <v>21974</v>
      </c>
      <c r="B11074" s="1">
        <f t="shared" si="172"/>
        <v>11073</v>
      </c>
    </row>
    <row r="11075" spans="1:2">
      <c r="A11075" s="1">
        <v>21974</v>
      </c>
      <c r="B11075" s="1">
        <f t="shared" ref="B11075:B11138" si="173">B11074+1</f>
        <v>11074</v>
      </c>
    </row>
    <row r="11076" spans="1:2">
      <c r="A11076" s="1">
        <v>21974</v>
      </c>
      <c r="B11076" s="1">
        <f t="shared" si="173"/>
        <v>11075</v>
      </c>
    </row>
    <row r="11077" spans="1:2">
      <c r="A11077" s="1">
        <v>21974</v>
      </c>
      <c r="B11077" s="1">
        <f t="shared" si="173"/>
        <v>11076</v>
      </c>
    </row>
    <row r="11078" spans="1:2">
      <c r="A11078" s="1">
        <v>21974</v>
      </c>
      <c r="B11078" s="1">
        <f t="shared" si="173"/>
        <v>11077</v>
      </c>
    </row>
    <row r="11079" spans="1:2">
      <c r="A11079" s="1">
        <v>21974</v>
      </c>
      <c r="B11079" s="1">
        <f t="shared" si="173"/>
        <v>11078</v>
      </c>
    </row>
    <row r="11080" spans="1:2">
      <c r="A11080" s="1">
        <v>21974</v>
      </c>
      <c r="B11080" s="1">
        <f t="shared" si="173"/>
        <v>11079</v>
      </c>
    </row>
    <row r="11081" spans="1:2">
      <c r="A11081" s="1">
        <v>21974</v>
      </c>
      <c r="B11081" s="1">
        <f t="shared" si="173"/>
        <v>11080</v>
      </c>
    </row>
    <row r="11082" spans="1:2">
      <c r="A11082" s="1">
        <v>21974</v>
      </c>
      <c r="B11082" s="1">
        <f t="shared" si="173"/>
        <v>11081</v>
      </c>
    </row>
    <row r="11083" spans="1:2">
      <c r="A11083" s="1">
        <v>21974</v>
      </c>
      <c r="B11083" s="1">
        <f t="shared" si="173"/>
        <v>11082</v>
      </c>
    </row>
    <row r="11084" spans="1:2">
      <c r="A11084" s="1">
        <v>21974</v>
      </c>
      <c r="B11084" s="1">
        <f t="shared" si="173"/>
        <v>11083</v>
      </c>
    </row>
    <row r="11085" spans="1:2">
      <c r="A11085" s="1">
        <v>21974</v>
      </c>
      <c r="B11085" s="1">
        <f t="shared" si="173"/>
        <v>11084</v>
      </c>
    </row>
    <row r="11086" spans="1:2">
      <c r="A11086" s="1">
        <v>21974</v>
      </c>
      <c r="B11086" s="1">
        <f t="shared" si="173"/>
        <v>11085</v>
      </c>
    </row>
    <row r="11087" spans="1:2">
      <c r="A11087" s="1">
        <v>21974</v>
      </c>
      <c r="B11087" s="1">
        <f t="shared" si="173"/>
        <v>11086</v>
      </c>
    </row>
    <row r="11088" spans="1:2">
      <c r="A11088" s="1">
        <v>21974</v>
      </c>
      <c r="B11088" s="1">
        <f t="shared" si="173"/>
        <v>11087</v>
      </c>
    </row>
    <row r="11089" spans="1:2">
      <c r="A11089" s="1">
        <v>21974</v>
      </c>
      <c r="B11089" s="1">
        <f t="shared" si="173"/>
        <v>11088</v>
      </c>
    </row>
    <row r="11090" spans="1:2">
      <c r="A11090" s="1">
        <v>21974</v>
      </c>
      <c r="B11090" s="1">
        <f t="shared" si="173"/>
        <v>11089</v>
      </c>
    </row>
    <row r="11091" spans="1:2">
      <c r="A11091" s="1">
        <v>21974</v>
      </c>
      <c r="B11091" s="1">
        <f t="shared" si="173"/>
        <v>11090</v>
      </c>
    </row>
    <row r="11092" spans="1:2">
      <c r="A11092" s="1">
        <v>21974</v>
      </c>
      <c r="B11092" s="1">
        <f t="shared" si="173"/>
        <v>11091</v>
      </c>
    </row>
    <row r="11093" spans="1:2">
      <c r="A11093" s="1">
        <v>21974</v>
      </c>
      <c r="B11093" s="1">
        <f t="shared" si="173"/>
        <v>11092</v>
      </c>
    </row>
    <row r="11094" spans="1:2">
      <c r="A11094" s="1">
        <v>21974</v>
      </c>
      <c r="B11094" s="1">
        <f t="shared" si="173"/>
        <v>11093</v>
      </c>
    </row>
    <row r="11095" spans="1:2">
      <c r="A11095" s="1">
        <v>21974</v>
      </c>
      <c r="B11095" s="1">
        <f t="shared" si="173"/>
        <v>11094</v>
      </c>
    </row>
    <row r="11096" spans="1:2">
      <c r="A11096" s="1">
        <v>21974</v>
      </c>
      <c r="B11096" s="1">
        <f t="shared" si="173"/>
        <v>11095</v>
      </c>
    </row>
    <row r="11097" spans="1:2">
      <c r="A11097" s="1">
        <v>21974</v>
      </c>
      <c r="B11097" s="1">
        <f t="shared" si="173"/>
        <v>11096</v>
      </c>
    </row>
    <row r="11098" spans="1:2">
      <c r="A11098" s="1">
        <v>21974</v>
      </c>
      <c r="B11098" s="1">
        <f t="shared" si="173"/>
        <v>11097</v>
      </c>
    </row>
    <row r="11099" spans="1:2">
      <c r="A11099" s="1">
        <v>21974</v>
      </c>
      <c r="B11099" s="1">
        <f t="shared" si="173"/>
        <v>11098</v>
      </c>
    </row>
    <row r="11100" spans="1:2">
      <c r="A11100" s="1">
        <v>21974</v>
      </c>
      <c r="B11100" s="1">
        <f t="shared" si="173"/>
        <v>11099</v>
      </c>
    </row>
    <row r="11101" spans="1:2">
      <c r="A11101" s="1">
        <v>21974</v>
      </c>
      <c r="B11101" s="1">
        <f t="shared" si="173"/>
        <v>11100</v>
      </c>
    </row>
    <row r="11102" spans="1:2">
      <c r="A11102" s="1">
        <v>21974</v>
      </c>
      <c r="B11102" s="1">
        <f t="shared" si="173"/>
        <v>11101</v>
      </c>
    </row>
    <row r="11103" spans="1:2">
      <c r="A11103" s="1">
        <v>21974</v>
      </c>
      <c r="B11103" s="1">
        <f t="shared" si="173"/>
        <v>11102</v>
      </c>
    </row>
    <row r="11104" spans="1:2">
      <c r="A11104" s="1">
        <v>21974</v>
      </c>
      <c r="B11104" s="1">
        <f t="shared" si="173"/>
        <v>11103</v>
      </c>
    </row>
    <row r="11105" spans="1:2">
      <c r="A11105" s="1">
        <v>21974</v>
      </c>
      <c r="B11105" s="1">
        <f t="shared" si="173"/>
        <v>11104</v>
      </c>
    </row>
    <row r="11106" spans="1:2">
      <c r="A11106" s="1">
        <v>21974</v>
      </c>
      <c r="B11106" s="1">
        <f t="shared" si="173"/>
        <v>11105</v>
      </c>
    </row>
    <row r="11107" spans="1:2">
      <c r="A11107" s="1">
        <v>21974</v>
      </c>
      <c r="B11107" s="1">
        <f t="shared" si="173"/>
        <v>11106</v>
      </c>
    </row>
    <row r="11108" spans="1:2">
      <c r="A11108" s="1">
        <v>21974</v>
      </c>
      <c r="B11108" s="1">
        <f t="shared" si="173"/>
        <v>11107</v>
      </c>
    </row>
    <row r="11109" spans="1:2">
      <c r="A11109" s="1">
        <v>21974</v>
      </c>
      <c r="B11109" s="1">
        <f t="shared" si="173"/>
        <v>11108</v>
      </c>
    </row>
    <row r="11110" spans="1:2">
      <c r="A11110" s="1">
        <v>21974</v>
      </c>
      <c r="B11110" s="1">
        <f t="shared" si="173"/>
        <v>11109</v>
      </c>
    </row>
    <row r="11111" spans="1:2">
      <c r="A11111" s="1">
        <v>21974</v>
      </c>
      <c r="B11111" s="1">
        <f t="shared" si="173"/>
        <v>11110</v>
      </c>
    </row>
    <row r="11112" spans="1:2">
      <c r="A11112" s="1">
        <v>21974</v>
      </c>
      <c r="B11112" s="1">
        <f t="shared" si="173"/>
        <v>11111</v>
      </c>
    </row>
    <row r="11113" spans="1:2">
      <c r="A11113" s="1">
        <v>21974</v>
      </c>
      <c r="B11113" s="1">
        <f t="shared" si="173"/>
        <v>11112</v>
      </c>
    </row>
    <row r="11114" spans="1:2">
      <c r="A11114" s="1">
        <v>21974</v>
      </c>
      <c r="B11114" s="1">
        <f t="shared" si="173"/>
        <v>11113</v>
      </c>
    </row>
    <row r="11115" spans="1:2">
      <c r="A11115" s="1">
        <v>21974</v>
      </c>
      <c r="B11115" s="1">
        <f t="shared" si="173"/>
        <v>11114</v>
      </c>
    </row>
    <row r="11116" spans="1:2">
      <c r="A11116" s="1">
        <v>21974</v>
      </c>
      <c r="B11116" s="1">
        <f t="shared" si="173"/>
        <v>11115</v>
      </c>
    </row>
    <row r="11117" spans="1:2">
      <c r="A11117" s="1">
        <v>21974</v>
      </c>
      <c r="B11117" s="1">
        <f t="shared" si="173"/>
        <v>11116</v>
      </c>
    </row>
    <row r="11118" spans="1:2">
      <c r="A11118" s="1">
        <v>21974</v>
      </c>
      <c r="B11118" s="1">
        <f t="shared" si="173"/>
        <v>11117</v>
      </c>
    </row>
    <row r="11119" spans="1:2">
      <c r="A11119" s="1">
        <v>21974</v>
      </c>
      <c r="B11119" s="1">
        <f t="shared" si="173"/>
        <v>11118</v>
      </c>
    </row>
    <row r="11120" spans="1:2">
      <c r="A11120" s="1">
        <v>21974</v>
      </c>
      <c r="B11120" s="1">
        <f t="shared" si="173"/>
        <v>11119</v>
      </c>
    </row>
    <row r="11121" spans="1:2">
      <c r="A11121" s="1">
        <v>21974</v>
      </c>
      <c r="B11121" s="1">
        <f t="shared" si="173"/>
        <v>11120</v>
      </c>
    </row>
    <row r="11122" spans="1:2">
      <c r="A11122" s="1">
        <v>21974</v>
      </c>
      <c r="B11122" s="1">
        <f t="shared" si="173"/>
        <v>11121</v>
      </c>
    </row>
    <row r="11123" spans="1:2">
      <c r="A11123" s="1">
        <v>21974</v>
      </c>
      <c r="B11123" s="1">
        <f t="shared" si="173"/>
        <v>11122</v>
      </c>
    </row>
    <row r="11124" spans="1:2">
      <c r="A11124" s="1">
        <v>21974</v>
      </c>
      <c r="B11124" s="1">
        <f t="shared" si="173"/>
        <v>11123</v>
      </c>
    </row>
    <row r="11125" spans="1:2">
      <c r="A11125" s="1">
        <v>21974</v>
      </c>
      <c r="B11125" s="1">
        <f t="shared" si="173"/>
        <v>11124</v>
      </c>
    </row>
    <row r="11126" spans="1:2">
      <c r="A11126" s="1">
        <v>21974</v>
      </c>
      <c r="B11126" s="1">
        <f t="shared" si="173"/>
        <v>11125</v>
      </c>
    </row>
    <row r="11127" spans="1:2">
      <c r="A11127" s="1">
        <v>21974</v>
      </c>
      <c r="B11127" s="1">
        <f t="shared" si="173"/>
        <v>11126</v>
      </c>
    </row>
    <row r="11128" spans="1:2">
      <c r="A11128" s="1">
        <v>21974</v>
      </c>
      <c r="B11128" s="1">
        <f t="shared" si="173"/>
        <v>11127</v>
      </c>
    </row>
    <row r="11129" spans="1:2">
      <c r="A11129" s="1">
        <v>21974</v>
      </c>
      <c r="B11129" s="1">
        <f t="shared" si="173"/>
        <v>11128</v>
      </c>
    </row>
    <row r="11130" spans="1:2">
      <c r="A11130" s="1">
        <v>21974</v>
      </c>
      <c r="B11130" s="1">
        <f t="shared" si="173"/>
        <v>11129</v>
      </c>
    </row>
    <row r="11131" spans="1:2">
      <c r="A11131" s="1">
        <v>21974</v>
      </c>
      <c r="B11131" s="1">
        <f t="shared" si="173"/>
        <v>11130</v>
      </c>
    </row>
    <row r="11132" spans="1:2">
      <c r="A11132" s="1">
        <v>21974</v>
      </c>
      <c r="B11132" s="1">
        <f t="shared" si="173"/>
        <v>11131</v>
      </c>
    </row>
    <row r="11133" spans="1:2">
      <c r="A11133" s="1">
        <v>21974</v>
      </c>
      <c r="B11133" s="1">
        <f t="shared" si="173"/>
        <v>11132</v>
      </c>
    </row>
    <row r="11134" spans="1:2">
      <c r="A11134" s="1">
        <v>21974</v>
      </c>
      <c r="B11134" s="1">
        <f t="shared" si="173"/>
        <v>11133</v>
      </c>
    </row>
    <row r="11135" spans="1:2">
      <c r="A11135" s="1">
        <v>21974</v>
      </c>
      <c r="B11135" s="1">
        <f t="shared" si="173"/>
        <v>11134</v>
      </c>
    </row>
    <row r="11136" spans="1:2">
      <c r="A11136" s="1">
        <v>21974</v>
      </c>
      <c r="B11136" s="1">
        <f t="shared" si="173"/>
        <v>11135</v>
      </c>
    </row>
    <row r="11137" spans="1:2">
      <c r="A11137" s="1">
        <v>21975</v>
      </c>
      <c r="B11137" s="1">
        <f t="shared" si="173"/>
        <v>11136</v>
      </c>
    </row>
    <row r="11138" spans="1:2">
      <c r="A11138" s="1">
        <v>21975</v>
      </c>
      <c r="B11138" s="1">
        <f t="shared" si="173"/>
        <v>11137</v>
      </c>
    </row>
    <row r="11139" spans="1:2">
      <c r="A11139" s="1">
        <v>21975</v>
      </c>
      <c r="B11139" s="1">
        <f t="shared" ref="B11139:B11202" si="174">B11138+1</f>
        <v>11138</v>
      </c>
    </row>
    <row r="11140" spans="1:2">
      <c r="A11140" s="1">
        <v>21975</v>
      </c>
      <c r="B11140" s="1">
        <f t="shared" si="174"/>
        <v>11139</v>
      </c>
    </row>
    <row r="11141" spans="1:2">
      <c r="A11141" s="1">
        <v>21975</v>
      </c>
      <c r="B11141" s="1">
        <f t="shared" si="174"/>
        <v>11140</v>
      </c>
    </row>
    <row r="11142" spans="1:2">
      <c r="A11142" s="1">
        <v>21975</v>
      </c>
      <c r="B11142" s="1">
        <f t="shared" si="174"/>
        <v>11141</v>
      </c>
    </row>
    <row r="11143" spans="1:2">
      <c r="A11143" s="1">
        <v>21975</v>
      </c>
      <c r="B11143" s="1">
        <f t="shared" si="174"/>
        <v>11142</v>
      </c>
    </row>
    <row r="11144" spans="1:2">
      <c r="A11144" s="1">
        <v>21975</v>
      </c>
      <c r="B11144" s="1">
        <f t="shared" si="174"/>
        <v>11143</v>
      </c>
    </row>
    <row r="11145" spans="1:2">
      <c r="A11145" s="1">
        <v>21975</v>
      </c>
      <c r="B11145" s="1">
        <f t="shared" si="174"/>
        <v>11144</v>
      </c>
    </row>
    <row r="11146" spans="1:2">
      <c r="A11146" s="1">
        <v>21975</v>
      </c>
      <c r="B11146" s="1">
        <f t="shared" si="174"/>
        <v>11145</v>
      </c>
    </row>
    <row r="11147" spans="1:2">
      <c r="A11147" s="1">
        <v>21975</v>
      </c>
      <c r="B11147" s="1">
        <f t="shared" si="174"/>
        <v>11146</v>
      </c>
    </row>
    <row r="11148" spans="1:2">
      <c r="A11148" s="1">
        <v>21975</v>
      </c>
      <c r="B11148" s="1">
        <f t="shared" si="174"/>
        <v>11147</v>
      </c>
    </row>
    <row r="11149" spans="1:2">
      <c r="A11149" s="1">
        <v>21975</v>
      </c>
      <c r="B11149" s="1">
        <f t="shared" si="174"/>
        <v>11148</v>
      </c>
    </row>
    <row r="11150" spans="1:2">
      <c r="A11150" s="1">
        <v>21975</v>
      </c>
      <c r="B11150" s="1">
        <f t="shared" si="174"/>
        <v>11149</v>
      </c>
    </row>
    <row r="11151" spans="1:2">
      <c r="A11151" s="1">
        <v>21975</v>
      </c>
      <c r="B11151" s="1">
        <f t="shared" si="174"/>
        <v>11150</v>
      </c>
    </row>
    <row r="11152" spans="1:2">
      <c r="A11152" s="1">
        <v>21975</v>
      </c>
      <c r="B11152" s="1">
        <f t="shared" si="174"/>
        <v>11151</v>
      </c>
    </row>
    <row r="11153" spans="1:2">
      <c r="A11153" s="1">
        <v>21975</v>
      </c>
      <c r="B11153" s="1">
        <f t="shared" si="174"/>
        <v>11152</v>
      </c>
    </row>
    <row r="11154" spans="1:2">
      <c r="A11154" s="1">
        <v>21975</v>
      </c>
      <c r="B11154" s="1">
        <f t="shared" si="174"/>
        <v>11153</v>
      </c>
    </row>
    <row r="11155" spans="1:2">
      <c r="A11155" s="1">
        <v>21975</v>
      </c>
      <c r="B11155" s="1">
        <f t="shared" si="174"/>
        <v>11154</v>
      </c>
    </row>
    <row r="11156" spans="1:2">
      <c r="A11156" s="1">
        <v>21975</v>
      </c>
      <c r="B11156" s="1">
        <f t="shared" si="174"/>
        <v>11155</v>
      </c>
    </row>
    <row r="11157" spans="1:2">
      <c r="A11157" s="1">
        <v>21975</v>
      </c>
      <c r="B11157" s="1">
        <f t="shared" si="174"/>
        <v>11156</v>
      </c>
    </row>
    <row r="11158" spans="1:2">
      <c r="A11158" s="1">
        <v>21975</v>
      </c>
      <c r="B11158" s="1">
        <f t="shared" si="174"/>
        <v>11157</v>
      </c>
    </row>
    <row r="11159" spans="1:2">
      <c r="A11159" s="1">
        <v>21975</v>
      </c>
      <c r="B11159" s="1">
        <f t="shared" si="174"/>
        <v>11158</v>
      </c>
    </row>
    <row r="11160" spans="1:2">
      <c r="A11160" s="1">
        <v>21975</v>
      </c>
      <c r="B11160" s="1">
        <f t="shared" si="174"/>
        <v>11159</v>
      </c>
    </row>
    <row r="11161" spans="1:2">
      <c r="A11161" s="1">
        <v>21975</v>
      </c>
      <c r="B11161" s="1">
        <f t="shared" si="174"/>
        <v>11160</v>
      </c>
    </row>
    <row r="11162" spans="1:2">
      <c r="A11162" s="1">
        <v>21975</v>
      </c>
      <c r="B11162" s="1">
        <f t="shared" si="174"/>
        <v>11161</v>
      </c>
    </row>
    <row r="11163" spans="1:2">
      <c r="A11163" s="1">
        <v>21975</v>
      </c>
      <c r="B11163" s="1">
        <f t="shared" si="174"/>
        <v>11162</v>
      </c>
    </row>
    <row r="11164" spans="1:2">
      <c r="A11164" s="1">
        <v>21975</v>
      </c>
      <c r="B11164" s="1">
        <f t="shared" si="174"/>
        <v>11163</v>
      </c>
    </row>
    <row r="11165" spans="1:2">
      <c r="A11165" s="1">
        <v>21975</v>
      </c>
      <c r="B11165" s="1">
        <f t="shared" si="174"/>
        <v>11164</v>
      </c>
    </row>
    <row r="11166" spans="1:2">
      <c r="A11166" s="1">
        <v>21975</v>
      </c>
      <c r="B11166" s="1">
        <f t="shared" si="174"/>
        <v>11165</v>
      </c>
    </row>
    <row r="11167" spans="1:2">
      <c r="A11167" s="1">
        <v>21975</v>
      </c>
      <c r="B11167" s="1">
        <f t="shared" si="174"/>
        <v>11166</v>
      </c>
    </row>
    <row r="11168" spans="1:2">
      <c r="A11168" s="1">
        <v>21975</v>
      </c>
      <c r="B11168" s="1">
        <f t="shared" si="174"/>
        <v>11167</v>
      </c>
    </row>
    <row r="11169" spans="1:2">
      <c r="A11169" s="1">
        <v>21975</v>
      </c>
      <c r="B11169" s="1">
        <f t="shared" si="174"/>
        <v>11168</v>
      </c>
    </row>
    <row r="11170" spans="1:2">
      <c r="A11170" s="1">
        <v>21975</v>
      </c>
      <c r="B11170" s="1">
        <f t="shared" si="174"/>
        <v>11169</v>
      </c>
    </row>
    <row r="11171" spans="1:2">
      <c r="A11171" s="1">
        <v>21975</v>
      </c>
      <c r="B11171" s="1">
        <f t="shared" si="174"/>
        <v>11170</v>
      </c>
    </row>
    <row r="11172" spans="1:2">
      <c r="A11172" s="1">
        <v>21975</v>
      </c>
      <c r="B11172" s="1">
        <f t="shared" si="174"/>
        <v>11171</v>
      </c>
    </row>
    <row r="11173" spans="1:2">
      <c r="A11173" s="1">
        <v>21975</v>
      </c>
      <c r="B11173" s="1">
        <f t="shared" si="174"/>
        <v>11172</v>
      </c>
    </row>
    <row r="11174" spans="1:2">
      <c r="A11174" s="1">
        <v>21975</v>
      </c>
      <c r="B11174" s="1">
        <f t="shared" si="174"/>
        <v>11173</v>
      </c>
    </row>
    <row r="11175" spans="1:2">
      <c r="A11175" s="1">
        <v>21975</v>
      </c>
      <c r="B11175" s="1">
        <f t="shared" si="174"/>
        <v>11174</v>
      </c>
    </row>
    <row r="11176" spans="1:2">
      <c r="A11176" s="1">
        <v>21975</v>
      </c>
      <c r="B11176" s="1">
        <f t="shared" si="174"/>
        <v>11175</v>
      </c>
    </row>
    <row r="11177" spans="1:2">
      <c r="A11177" s="1">
        <v>21975</v>
      </c>
      <c r="B11177" s="1">
        <f t="shared" si="174"/>
        <v>11176</v>
      </c>
    </row>
    <row r="11178" spans="1:2">
      <c r="A11178" s="1">
        <v>21975</v>
      </c>
      <c r="B11178" s="1">
        <f t="shared" si="174"/>
        <v>11177</v>
      </c>
    </row>
    <row r="11179" spans="1:2">
      <c r="A11179" s="1">
        <v>21975</v>
      </c>
      <c r="B11179" s="1">
        <f t="shared" si="174"/>
        <v>11178</v>
      </c>
    </row>
    <row r="11180" spans="1:2">
      <c r="A11180" s="1">
        <v>21975</v>
      </c>
      <c r="B11180" s="1">
        <f t="shared" si="174"/>
        <v>11179</v>
      </c>
    </row>
    <row r="11181" spans="1:2">
      <c r="A11181" s="1">
        <v>21975</v>
      </c>
      <c r="B11181" s="1">
        <f t="shared" si="174"/>
        <v>11180</v>
      </c>
    </row>
    <row r="11182" spans="1:2">
      <c r="A11182" s="1">
        <v>21975</v>
      </c>
      <c r="B11182" s="1">
        <f t="shared" si="174"/>
        <v>11181</v>
      </c>
    </row>
    <row r="11183" spans="1:2">
      <c r="A11183" s="1">
        <v>21975</v>
      </c>
      <c r="B11183" s="1">
        <f t="shared" si="174"/>
        <v>11182</v>
      </c>
    </row>
    <row r="11184" spans="1:2">
      <c r="A11184" s="1">
        <v>21975</v>
      </c>
      <c r="B11184" s="1">
        <f t="shared" si="174"/>
        <v>11183</v>
      </c>
    </row>
    <row r="11185" spans="1:2">
      <c r="A11185" s="1">
        <v>21975</v>
      </c>
      <c r="B11185" s="1">
        <f t="shared" si="174"/>
        <v>11184</v>
      </c>
    </row>
    <row r="11186" spans="1:2">
      <c r="A11186" s="1">
        <v>21975</v>
      </c>
      <c r="B11186" s="1">
        <f t="shared" si="174"/>
        <v>11185</v>
      </c>
    </row>
    <row r="11187" spans="1:2">
      <c r="A11187" s="1">
        <v>21975</v>
      </c>
      <c r="B11187" s="1">
        <f t="shared" si="174"/>
        <v>11186</v>
      </c>
    </row>
    <row r="11188" spans="1:2">
      <c r="A11188" s="1">
        <v>21975</v>
      </c>
      <c r="B11188" s="1">
        <f t="shared" si="174"/>
        <v>11187</v>
      </c>
    </row>
    <row r="11189" spans="1:2">
      <c r="A11189" s="1">
        <v>21975</v>
      </c>
      <c r="B11189" s="1">
        <f t="shared" si="174"/>
        <v>11188</v>
      </c>
    </row>
    <row r="11190" spans="1:2">
      <c r="A11190" s="1">
        <v>21975</v>
      </c>
      <c r="B11190" s="1">
        <f t="shared" si="174"/>
        <v>11189</v>
      </c>
    </row>
    <row r="11191" spans="1:2">
      <c r="A11191" s="1">
        <v>21975</v>
      </c>
      <c r="B11191" s="1">
        <f t="shared" si="174"/>
        <v>11190</v>
      </c>
    </row>
    <row r="11192" spans="1:2">
      <c r="A11192" s="1">
        <v>21975</v>
      </c>
      <c r="B11192" s="1">
        <f t="shared" si="174"/>
        <v>11191</v>
      </c>
    </row>
    <row r="11193" spans="1:2">
      <c r="A11193" s="1">
        <v>21975</v>
      </c>
      <c r="B11193" s="1">
        <f t="shared" si="174"/>
        <v>11192</v>
      </c>
    </row>
    <row r="11194" spans="1:2">
      <c r="A11194" s="1">
        <v>21975</v>
      </c>
      <c r="B11194" s="1">
        <f t="shared" si="174"/>
        <v>11193</v>
      </c>
    </row>
    <row r="11195" spans="1:2">
      <c r="A11195" s="1">
        <v>21975</v>
      </c>
      <c r="B11195" s="1">
        <f t="shared" si="174"/>
        <v>11194</v>
      </c>
    </row>
    <row r="11196" spans="1:2">
      <c r="A11196" s="1">
        <v>21975</v>
      </c>
      <c r="B11196" s="1">
        <f t="shared" si="174"/>
        <v>11195</v>
      </c>
    </row>
    <row r="11197" spans="1:2">
      <c r="A11197" s="1">
        <v>21975</v>
      </c>
      <c r="B11197" s="1">
        <f t="shared" si="174"/>
        <v>11196</v>
      </c>
    </row>
    <row r="11198" spans="1:2">
      <c r="A11198" s="1">
        <v>21975</v>
      </c>
      <c r="B11198" s="1">
        <f t="shared" si="174"/>
        <v>11197</v>
      </c>
    </row>
    <row r="11199" spans="1:2">
      <c r="A11199" s="1">
        <v>21975</v>
      </c>
      <c r="B11199" s="1">
        <f t="shared" si="174"/>
        <v>11198</v>
      </c>
    </row>
    <row r="11200" spans="1:2">
      <c r="A11200" s="1">
        <v>21975</v>
      </c>
      <c r="B11200" s="1">
        <f t="shared" si="174"/>
        <v>11199</v>
      </c>
    </row>
    <row r="11201" spans="1:2">
      <c r="A11201" s="1">
        <v>21975</v>
      </c>
      <c r="B11201" s="1">
        <f t="shared" si="174"/>
        <v>11200</v>
      </c>
    </row>
    <row r="11202" spans="1:2">
      <c r="A11202" s="1">
        <v>21975</v>
      </c>
      <c r="B11202" s="1">
        <f t="shared" si="174"/>
        <v>11201</v>
      </c>
    </row>
    <row r="11203" spans="1:2">
      <c r="A11203" s="1">
        <v>21975</v>
      </c>
      <c r="B11203" s="1">
        <f t="shared" ref="B11203:B11266" si="175">B11202+1</f>
        <v>11202</v>
      </c>
    </row>
    <row r="11204" spans="1:2">
      <c r="A11204" s="1">
        <v>21975</v>
      </c>
      <c r="B11204" s="1">
        <f t="shared" si="175"/>
        <v>11203</v>
      </c>
    </row>
    <row r="11205" spans="1:2">
      <c r="A11205" s="1">
        <v>21975</v>
      </c>
      <c r="B11205" s="1">
        <f t="shared" si="175"/>
        <v>11204</v>
      </c>
    </row>
    <row r="11206" spans="1:2">
      <c r="A11206" s="1">
        <v>21975</v>
      </c>
      <c r="B11206" s="1">
        <f t="shared" si="175"/>
        <v>11205</v>
      </c>
    </row>
    <row r="11207" spans="1:2">
      <c r="A11207" s="1">
        <v>21975</v>
      </c>
      <c r="B11207" s="1">
        <f t="shared" si="175"/>
        <v>11206</v>
      </c>
    </row>
    <row r="11208" spans="1:2">
      <c r="A11208" s="1">
        <v>21975</v>
      </c>
      <c r="B11208" s="1">
        <f t="shared" si="175"/>
        <v>11207</v>
      </c>
    </row>
    <row r="11209" spans="1:2">
      <c r="A11209" s="1">
        <v>21975</v>
      </c>
      <c r="B11209" s="1">
        <f t="shared" si="175"/>
        <v>11208</v>
      </c>
    </row>
    <row r="11210" spans="1:2">
      <c r="A11210" s="1">
        <v>21975</v>
      </c>
      <c r="B11210" s="1">
        <f t="shared" si="175"/>
        <v>11209</v>
      </c>
    </row>
    <row r="11211" spans="1:2">
      <c r="A11211" s="1">
        <v>21975</v>
      </c>
      <c r="B11211" s="1">
        <f t="shared" si="175"/>
        <v>11210</v>
      </c>
    </row>
    <row r="11212" spans="1:2">
      <c r="A11212" s="1">
        <v>21975</v>
      </c>
      <c r="B11212" s="1">
        <f t="shared" si="175"/>
        <v>11211</v>
      </c>
    </row>
    <row r="11213" spans="1:2">
      <c r="A11213" s="1">
        <v>21975</v>
      </c>
      <c r="B11213" s="1">
        <f t="shared" si="175"/>
        <v>11212</v>
      </c>
    </row>
    <row r="11214" spans="1:2">
      <c r="A11214" s="1">
        <v>21975</v>
      </c>
      <c r="B11214" s="1">
        <f t="shared" si="175"/>
        <v>11213</v>
      </c>
    </row>
    <row r="11215" spans="1:2">
      <c r="A11215" s="1">
        <v>21975</v>
      </c>
      <c r="B11215" s="1">
        <f t="shared" si="175"/>
        <v>11214</v>
      </c>
    </row>
    <row r="11216" spans="1:2">
      <c r="A11216" s="1">
        <v>21975</v>
      </c>
      <c r="B11216" s="1">
        <f t="shared" si="175"/>
        <v>11215</v>
      </c>
    </row>
    <row r="11217" spans="1:2">
      <c r="A11217" s="1">
        <v>21975</v>
      </c>
      <c r="B11217" s="1">
        <f t="shared" si="175"/>
        <v>11216</v>
      </c>
    </row>
    <row r="11218" spans="1:2">
      <c r="A11218" s="1">
        <v>21975</v>
      </c>
      <c r="B11218" s="1">
        <f t="shared" si="175"/>
        <v>11217</v>
      </c>
    </row>
    <row r="11219" spans="1:2">
      <c r="A11219" s="1">
        <v>21975</v>
      </c>
      <c r="B11219" s="1">
        <f t="shared" si="175"/>
        <v>11218</v>
      </c>
    </row>
    <row r="11220" spans="1:2">
      <c r="A11220" s="1">
        <v>21975</v>
      </c>
      <c r="B11220" s="1">
        <f t="shared" si="175"/>
        <v>11219</v>
      </c>
    </row>
    <row r="11221" spans="1:2">
      <c r="A11221" s="1">
        <v>21975</v>
      </c>
      <c r="B11221" s="1">
        <f t="shared" si="175"/>
        <v>11220</v>
      </c>
    </row>
    <row r="11222" spans="1:2">
      <c r="A11222" s="1">
        <v>21975</v>
      </c>
      <c r="B11222" s="1">
        <f t="shared" si="175"/>
        <v>11221</v>
      </c>
    </row>
    <row r="11223" spans="1:2">
      <c r="A11223" s="1">
        <v>21975</v>
      </c>
      <c r="B11223" s="1">
        <f t="shared" si="175"/>
        <v>11222</v>
      </c>
    </row>
    <row r="11224" spans="1:2">
      <c r="A11224" s="1">
        <v>21975</v>
      </c>
      <c r="B11224" s="1">
        <f t="shared" si="175"/>
        <v>11223</v>
      </c>
    </row>
    <row r="11225" spans="1:2">
      <c r="A11225" s="1">
        <v>21975</v>
      </c>
      <c r="B11225" s="1">
        <f t="shared" si="175"/>
        <v>11224</v>
      </c>
    </row>
    <row r="11226" spans="1:2">
      <c r="A11226" s="1">
        <v>21975</v>
      </c>
      <c r="B11226" s="1">
        <f t="shared" si="175"/>
        <v>11225</v>
      </c>
    </row>
    <row r="11227" spans="1:2">
      <c r="A11227" s="1">
        <v>21975</v>
      </c>
      <c r="B11227" s="1">
        <f t="shared" si="175"/>
        <v>11226</v>
      </c>
    </row>
    <row r="11228" spans="1:2">
      <c r="A11228" s="1">
        <v>21975</v>
      </c>
      <c r="B11228" s="1">
        <f t="shared" si="175"/>
        <v>11227</v>
      </c>
    </row>
    <row r="11229" spans="1:2">
      <c r="A11229" s="1">
        <v>21975</v>
      </c>
      <c r="B11229" s="1">
        <f t="shared" si="175"/>
        <v>11228</v>
      </c>
    </row>
    <row r="11230" spans="1:2">
      <c r="A11230" s="1">
        <v>21975</v>
      </c>
      <c r="B11230" s="1">
        <f t="shared" si="175"/>
        <v>11229</v>
      </c>
    </row>
    <row r="11231" spans="1:2">
      <c r="A11231" s="1">
        <v>21975</v>
      </c>
      <c r="B11231" s="1">
        <f t="shared" si="175"/>
        <v>11230</v>
      </c>
    </row>
    <row r="11232" spans="1:2">
      <c r="A11232" s="1">
        <v>21975</v>
      </c>
      <c r="B11232" s="1">
        <f t="shared" si="175"/>
        <v>11231</v>
      </c>
    </row>
    <row r="11233" spans="1:2">
      <c r="A11233" s="1">
        <v>21975</v>
      </c>
      <c r="B11233" s="1">
        <f t="shared" si="175"/>
        <v>11232</v>
      </c>
    </row>
    <row r="11234" spans="1:2">
      <c r="A11234" s="1">
        <v>21975</v>
      </c>
      <c r="B11234" s="1">
        <f t="shared" si="175"/>
        <v>11233</v>
      </c>
    </row>
    <row r="11235" spans="1:2">
      <c r="A11235" s="1">
        <v>21975</v>
      </c>
      <c r="B11235" s="1">
        <f t="shared" si="175"/>
        <v>11234</v>
      </c>
    </row>
    <row r="11236" spans="1:2">
      <c r="A11236" s="1">
        <v>21975</v>
      </c>
      <c r="B11236" s="1">
        <f t="shared" si="175"/>
        <v>11235</v>
      </c>
    </row>
    <row r="11237" spans="1:2">
      <c r="A11237" s="1">
        <v>21975</v>
      </c>
      <c r="B11237" s="1">
        <f t="shared" si="175"/>
        <v>11236</v>
      </c>
    </row>
    <row r="11238" spans="1:2">
      <c r="A11238" s="1">
        <v>21975</v>
      </c>
      <c r="B11238" s="1">
        <f t="shared" si="175"/>
        <v>11237</v>
      </c>
    </row>
    <row r="11239" spans="1:2">
      <c r="A11239" s="1">
        <v>21975</v>
      </c>
      <c r="B11239" s="1">
        <f t="shared" si="175"/>
        <v>11238</v>
      </c>
    </row>
    <row r="11240" spans="1:2">
      <c r="A11240" s="1">
        <v>21975</v>
      </c>
      <c r="B11240" s="1">
        <f t="shared" si="175"/>
        <v>11239</v>
      </c>
    </row>
    <row r="11241" spans="1:2">
      <c r="A11241" s="1">
        <v>21975</v>
      </c>
      <c r="B11241" s="1">
        <f t="shared" si="175"/>
        <v>11240</v>
      </c>
    </row>
    <row r="11242" spans="1:2">
      <c r="A11242" s="1">
        <v>21975</v>
      </c>
      <c r="B11242" s="1">
        <f t="shared" si="175"/>
        <v>11241</v>
      </c>
    </row>
    <row r="11243" spans="1:2">
      <c r="A11243" s="1">
        <v>21975</v>
      </c>
      <c r="B11243" s="1">
        <f t="shared" si="175"/>
        <v>11242</v>
      </c>
    </row>
    <row r="11244" spans="1:2">
      <c r="A11244" s="1">
        <v>21975</v>
      </c>
      <c r="B11244" s="1">
        <f t="shared" si="175"/>
        <v>11243</v>
      </c>
    </row>
    <row r="11245" spans="1:2">
      <c r="A11245" s="1">
        <v>21975</v>
      </c>
      <c r="B11245" s="1">
        <f t="shared" si="175"/>
        <v>11244</v>
      </c>
    </row>
    <row r="11246" spans="1:2">
      <c r="A11246" s="1">
        <v>21975</v>
      </c>
      <c r="B11246" s="1">
        <f t="shared" si="175"/>
        <v>11245</v>
      </c>
    </row>
    <row r="11247" spans="1:2">
      <c r="A11247" s="1">
        <v>21975</v>
      </c>
      <c r="B11247" s="1">
        <f t="shared" si="175"/>
        <v>11246</v>
      </c>
    </row>
    <row r="11248" spans="1:2">
      <c r="A11248" s="1">
        <v>21975</v>
      </c>
      <c r="B11248" s="1">
        <f t="shared" si="175"/>
        <v>11247</v>
      </c>
    </row>
    <row r="11249" spans="1:2">
      <c r="A11249" s="1">
        <v>21975</v>
      </c>
      <c r="B11249" s="1">
        <f t="shared" si="175"/>
        <v>11248</v>
      </c>
    </row>
    <row r="11250" spans="1:2">
      <c r="A11250" s="1">
        <v>21975</v>
      </c>
      <c r="B11250" s="1">
        <f t="shared" si="175"/>
        <v>11249</v>
      </c>
    </row>
    <row r="11251" spans="1:2">
      <c r="A11251" s="1">
        <v>21975</v>
      </c>
      <c r="B11251" s="1">
        <f t="shared" si="175"/>
        <v>11250</v>
      </c>
    </row>
    <row r="11252" spans="1:2">
      <c r="A11252" s="1">
        <v>21975</v>
      </c>
      <c r="B11252" s="1">
        <f t="shared" si="175"/>
        <v>11251</v>
      </c>
    </row>
    <row r="11253" spans="1:2">
      <c r="A11253" s="1">
        <v>21975</v>
      </c>
      <c r="B11253" s="1">
        <f t="shared" si="175"/>
        <v>11252</v>
      </c>
    </row>
    <row r="11254" spans="1:2">
      <c r="A11254" s="1">
        <v>21975</v>
      </c>
      <c r="B11254" s="1">
        <f t="shared" si="175"/>
        <v>11253</v>
      </c>
    </row>
    <row r="11255" spans="1:2">
      <c r="A11255" s="1">
        <v>21975</v>
      </c>
      <c r="B11255" s="1">
        <f t="shared" si="175"/>
        <v>11254</v>
      </c>
    </row>
    <row r="11256" spans="1:2">
      <c r="A11256" s="1">
        <v>21975</v>
      </c>
      <c r="B11256" s="1">
        <f t="shared" si="175"/>
        <v>11255</v>
      </c>
    </row>
    <row r="11257" spans="1:2">
      <c r="A11257" s="1">
        <v>21975</v>
      </c>
      <c r="B11257" s="1">
        <f t="shared" si="175"/>
        <v>11256</v>
      </c>
    </row>
    <row r="11258" spans="1:2">
      <c r="A11258" s="1">
        <v>21975</v>
      </c>
      <c r="B11258" s="1">
        <f t="shared" si="175"/>
        <v>11257</v>
      </c>
    </row>
    <row r="11259" spans="1:2">
      <c r="A11259" s="1">
        <v>21975</v>
      </c>
      <c r="B11259" s="1">
        <f t="shared" si="175"/>
        <v>11258</v>
      </c>
    </row>
    <row r="11260" spans="1:2">
      <c r="A11260" s="1">
        <v>21975</v>
      </c>
      <c r="B11260" s="1">
        <f t="shared" si="175"/>
        <v>11259</v>
      </c>
    </row>
    <row r="11261" spans="1:2">
      <c r="A11261" s="1">
        <v>21975</v>
      </c>
      <c r="B11261" s="1">
        <f t="shared" si="175"/>
        <v>11260</v>
      </c>
    </row>
    <row r="11262" spans="1:2">
      <c r="A11262" s="1">
        <v>21975</v>
      </c>
      <c r="B11262" s="1">
        <f t="shared" si="175"/>
        <v>11261</v>
      </c>
    </row>
    <row r="11263" spans="1:2">
      <c r="A11263" s="1">
        <v>21975</v>
      </c>
      <c r="B11263" s="1">
        <f t="shared" si="175"/>
        <v>11262</v>
      </c>
    </row>
    <row r="11264" spans="1:2">
      <c r="A11264" s="1">
        <v>21975</v>
      </c>
      <c r="B11264" s="1">
        <f t="shared" si="175"/>
        <v>11263</v>
      </c>
    </row>
    <row r="11265" spans="1:2">
      <c r="A11265" s="1">
        <v>22104</v>
      </c>
      <c r="B11265" s="1">
        <f t="shared" si="175"/>
        <v>11264</v>
      </c>
    </row>
    <row r="11266" spans="1:2">
      <c r="A11266" s="1">
        <v>22104</v>
      </c>
      <c r="B11266" s="1">
        <f t="shared" si="175"/>
        <v>11265</v>
      </c>
    </row>
    <row r="11267" spans="1:2">
      <c r="A11267" s="1">
        <v>22104</v>
      </c>
      <c r="B11267" s="1">
        <f t="shared" ref="B11267:B11330" si="176">B11266+1</f>
        <v>11266</v>
      </c>
    </row>
    <row r="11268" spans="1:2">
      <c r="A11268" s="1">
        <v>22104</v>
      </c>
      <c r="B11268" s="1">
        <f t="shared" si="176"/>
        <v>11267</v>
      </c>
    </row>
    <row r="11269" spans="1:2">
      <c r="A11269" s="1">
        <v>22104</v>
      </c>
      <c r="B11269" s="1">
        <f t="shared" si="176"/>
        <v>11268</v>
      </c>
    </row>
    <row r="11270" spans="1:2">
      <c r="A11270" s="1">
        <v>22104</v>
      </c>
      <c r="B11270" s="1">
        <f t="shared" si="176"/>
        <v>11269</v>
      </c>
    </row>
    <row r="11271" spans="1:2">
      <c r="A11271" s="1">
        <v>22104</v>
      </c>
      <c r="B11271" s="1">
        <f t="shared" si="176"/>
        <v>11270</v>
      </c>
    </row>
    <row r="11272" spans="1:2">
      <c r="A11272" s="1">
        <v>22104</v>
      </c>
      <c r="B11272" s="1">
        <f t="shared" si="176"/>
        <v>11271</v>
      </c>
    </row>
    <row r="11273" spans="1:2">
      <c r="A11273" s="1">
        <v>22104</v>
      </c>
      <c r="B11273" s="1">
        <f t="shared" si="176"/>
        <v>11272</v>
      </c>
    </row>
    <row r="11274" spans="1:2">
      <c r="A11274" s="1">
        <v>22104</v>
      </c>
      <c r="B11274" s="1">
        <f t="shared" si="176"/>
        <v>11273</v>
      </c>
    </row>
    <row r="11275" spans="1:2">
      <c r="A11275" s="1">
        <v>22104</v>
      </c>
      <c r="B11275" s="1">
        <f t="shared" si="176"/>
        <v>11274</v>
      </c>
    </row>
    <row r="11276" spans="1:2">
      <c r="A11276" s="1">
        <v>22104</v>
      </c>
      <c r="B11276" s="1">
        <f t="shared" si="176"/>
        <v>11275</v>
      </c>
    </row>
    <row r="11277" spans="1:2">
      <c r="A11277" s="1">
        <v>22104</v>
      </c>
      <c r="B11277" s="1">
        <f t="shared" si="176"/>
        <v>11276</v>
      </c>
    </row>
    <row r="11278" spans="1:2">
      <c r="A11278" s="1">
        <v>22104</v>
      </c>
      <c r="B11278" s="1">
        <f t="shared" si="176"/>
        <v>11277</v>
      </c>
    </row>
    <row r="11279" spans="1:2">
      <c r="A11279" s="1">
        <v>22104</v>
      </c>
      <c r="B11279" s="1">
        <f t="shared" si="176"/>
        <v>11278</v>
      </c>
    </row>
    <row r="11280" spans="1:2">
      <c r="A11280" s="1">
        <v>22104</v>
      </c>
      <c r="B11280" s="1">
        <f t="shared" si="176"/>
        <v>11279</v>
      </c>
    </row>
    <row r="11281" spans="1:2">
      <c r="A11281" s="1">
        <v>22104</v>
      </c>
      <c r="B11281" s="1">
        <f t="shared" si="176"/>
        <v>11280</v>
      </c>
    </row>
    <row r="11282" spans="1:2">
      <c r="A11282" s="1">
        <v>22104</v>
      </c>
      <c r="B11282" s="1">
        <f t="shared" si="176"/>
        <v>11281</v>
      </c>
    </row>
    <row r="11283" spans="1:2">
      <c r="A11283" s="1">
        <v>22104</v>
      </c>
      <c r="B11283" s="1">
        <f t="shared" si="176"/>
        <v>11282</v>
      </c>
    </row>
    <row r="11284" spans="1:2">
      <c r="A11284" s="1">
        <v>22104</v>
      </c>
      <c r="B11284" s="1">
        <f t="shared" si="176"/>
        <v>11283</v>
      </c>
    </row>
    <row r="11285" spans="1:2">
      <c r="A11285" s="1">
        <v>22104</v>
      </c>
      <c r="B11285" s="1">
        <f t="shared" si="176"/>
        <v>11284</v>
      </c>
    </row>
    <row r="11286" spans="1:2">
      <c r="A11286" s="1">
        <v>22104</v>
      </c>
      <c r="B11286" s="1">
        <f t="shared" si="176"/>
        <v>11285</v>
      </c>
    </row>
    <row r="11287" spans="1:2">
      <c r="A11287" s="1">
        <v>22104</v>
      </c>
      <c r="B11287" s="1">
        <f t="shared" si="176"/>
        <v>11286</v>
      </c>
    </row>
    <row r="11288" spans="1:2">
      <c r="A11288" s="1">
        <v>22104</v>
      </c>
      <c r="B11288" s="1">
        <f t="shared" si="176"/>
        <v>11287</v>
      </c>
    </row>
    <row r="11289" spans="1:2">
      <c r="A11289" s="1">
        <v>22104</v>
      </c>
      <c r="B11289" s="1">
        <f t="shared" si="176"/>
        <v>11288</v>
      </c>
    </row>
    <row r="11290" spans="1:2">
      <c r="A11290" s="1">
        <v>22104</v>
      </c>
      <c r="B11290" s="1">
        <f t="shared" si="176"/>
        <v>11289</v>
      </c>
    </row>
    <row r="11291" spans="1:2">
      <c r="A11291" s="1">
        <v>22104</v>
      </c>
      <c r="B11291" s="1">
        <f t="shared" si="176"/>
        <v>11290</v>
      </c>
    </row>
    <row r="11292" spans="1:2">
      <c r="A11292" s="1">
        <v>22104</v>
      </c>
      <c r="B11292" s="1">
        <f t="shared" si="176"/>
        <v>11291</v>
      </c>
    </row>
    <row r="11293" spans="1:2">
      <c r="A11293" s="1">
        <v>22104</v>
      </c>
      <c r="B11293" s="1">
        <f t="shared" si="176"/>
        <v>11292</v>
      </c>
    </row>
    <row r="11294" spans="1:2">
      <c r="A11294" s="1">
        <v>22104</v>
      </c>
      <c r="B11294" s="1">
        <f t="shared" si="176"/>
        <v>11293</v>
      </c>
    </row>
    <row r="11295" spans="1:2">
      <c r="A11295" s="1">
        <v>22104</v>
      </c>
      <c r="B11295" s="1">
        <f t="shared" si="176"/>
        <v>11294</v>
      </c>
    </row>
    <row r="11296" spans="1:2">
      <c r="A11296" s="1">
        <v>22104</v>
      </c>
      <c r="B11296" s="1">
        <f t="shared" si="176"/>
        <v>11295</v>
      </c>
    </row>
    <row r="11297" spans="1:2">
      <c r="A11297" s="1">
        <v>22104</v>
      </c>
      <c r="B11297" s="1">
        <f t="shared" si="176"/>
        <v>11296</v>
      </c>
    </row>
    <row r="11298" spans="1:2">
      <c r="A11298" s="1">
        <v>22104</v>
      </c>
      <c r="B11298" s="1">
        <f t="shared" si="176"/>
        <v>11297</v>
      </c>
    </row>
    <row r="11299" spans="1:2">
      <c r="A11299" s="1">
        <v>22104</v>
      </c>
      <c r="B11299" s="1">
        <f t="shared" si="176"/>
        <v>11298</v>
      </c>
    </row>
    <row r="11300" spans="1:2">
      <c r="A11300" s="1">
        <v>22104</v>
      </c>
      <c r="B11300" s="1">
        <f t="shared" si="176"/>
        <v>11299</v>
      </c>
    </row>
    <row r="11301" spans="1:2">
      <c r="A11301" s="1">
        <v>22104</v>
      </c>
      <c r="B11301" s="1">
        <f t="shared" si="176"/>
        <v>11300</v>
      </c>
    </row>
    <row r="11302" spans="1:2">
      <c r="A11302" s="1">
        <v>22104</v>
      </c>
      <c r="B11302" s="1">
        <f t="shared" si="176"/>
        <v>11301</v>
      </c>
    </row>
    <row r="11303" spans="1:2">
      <c r="A11303" s="1">
        <v>22104</v>
      </c>
      <c r="B11303" s="1">
        <f t="shared" si="176"/>
        <v>11302</v>
      </c>
    </row>
    <row r="11304" spans="1:2">
      <c r="A11304" s="1">
        <v>22104</v>
      </c>
      <c r="B11304" s="1">
        <f t="shared" si="176"/>
        <v>11303</v>
      </c>
    </row>
    <row r="11305" spans="1:2">
      <c r="A11305" s="1">
        <v>22104</v>
      </c>
      <c r="B11305" s="1">
        <f t="shared" si="176"/>
        <v>11304</v>
      </c>
    </row>
    <row r="11306" spans="1:2">
      <c r="A11306" s="1">
        <v>22104</v>
      </c>
      <c r="B11306" s="1">
        <f t="shared" si="176"/>
        <v>11305</v>
      </c>
    </row>
    <row r="11307" spans="1:2">
      <c r="A11307" s="1">
        <v>22104</v>
      </c>
      <c r="B11307" s="1">
        <f t="shared" si="176"/>
        <v>11306</v>
      </c>
    </row>
    <row r="11308" spans="1:2">
      <c r="A11308" s="1">
        <v>22104</v>
      </c>
      <c r="B11308" s="1">
        <f t="shared" si="176"/>
        <v>11307</v>
      </c>
    </row>
    <row r="11309" spans="1:2">
      <c r="A11309" s="1">
        <v>22104</v>
      </c>
      <c r="B11309" s="1">
        <f t="shared" si="176"/>
        <v>11308</v>
      </c>
    </row>
    <row r="11310" spans="1:2">
      <c r="A11310" s="1">
        <v>22104</v>
      </c>
      <c r="B11310" s="1">
        <f t="shared" si="176"/>
        <v>11309</v>
      </c>
    </row>
    <row r="11311" spans="1:2">
      <c r="A11311" s="1">
        <v>22104</v>
      </c>
      <c r="B11311" s="1">
        <f t="shared" si="176"/>
        <v>11310</v>
      </c>
    </row>
    <row r="11312" spans="1:2">
      <c r="A11312" s="1">
        <v>22104</v>
      </c>
      <c r="B11312" s="1">
        <f t="shared" si="176"/>
        <v>11311</v>
      </c>
    </row>
    <row r="11313" spans="1:2">
      <c r="A11313" s="1">
        <v>22104</v>
      </c>
      <c r="B11313" s="1">
        <f t="shared" si="176"/>
        <v>11312</v>
      </c>
    </row>
    <row r="11314" spans="1:2">
      <c r="A11314" s="1">
        <v>22104</v>
      </c>
      <c r="B11314" s="1">
        <f t="shared" si="176"/>
        <v>11313</v>
      </c>
    </row>
    <row r="11315" spans="1:2">
      <c r="A11315" s="1">
        <v>22104</v>
      </c>
      <c r="B11315" s="1">
        <f t="shared" si="176"/>
        <v>11314</v>
      </c>
    </row>
    <row r="11316" spans="1:2">
      <c r="A11316" s="1">
        <v>22104</v>
      </c>
      <c r="B11316" s="1">
        <f t="shared" si="176"/>
        <v>11315</v>
      </c>
    </row>
    <row r="11317" spans="1:2">
      <c r="A11317" s="1">
        <v>22104</v>
      </c>
      <c r="B11317" s="1">
        <f t="shared" si="176"/>
        <v>11316</v>
      </c>
    </row>
    <row r="11318" spans="1:2">
      <c r="A11318" s="1">
        <v>22104</v>
      </c>
      <c r="B11318" s="1">
        <f t="shared" si="176"/>
        <v>11317</v>
      </c>
    </row>
    <row r="11319" spans="1:2">
      <c r="A11319" s="1">
        <v>22104</v>
      </c>
      <c r="B11319" s="1">
        <f t="shared" si="176"/>
        <v>11318</v>
      </c>
    </row>
    <row r="11320" spans="1:2">
      <c r="A11320" s="1">
        <v>22104</v>
      </c>
      <c r="B11320" s="1">
        <f t="shared" si="176"/>
        <v>11319</v>
      </c>
    </row>
    <row r="11321" spans="1:2">
      <c r="A11321" s="1">
        <v>22104</v>
      </c>
      <c r="B11321" s="1">
        <f t="shared" si="176"/>
        <v>11320</v>
      </c>
    </row>
    <row r="11322" spans="1:2">
      <c r="A11322" s="1">
        <v>22104</v>
      </c>
      <c r="B11322" s="1">
        <f t="shared" si="176"/>
        <v>11321</v>
      </c>
    </row>
    <row r="11323" spans="1:2">
      <c r="A11323" s="1">
        <v>22104</v>
      </c>
      <c r="B11323" s="1">
        <f t="shared" si="176"/>
        <v>11322</v>
      </c>
    </row>
    <row r="11324" spans="1:2">
      <c r="A11324" s="1">
        <v>22104</v>
      </c>
      <c r="B11324" s="1">
        <f t="shared" si="176"/>
        <v>11323</v>
      </c>
    </row>
    <row r="11325" spans="1:2">
      <c r="A11325" s="1">
        <v>22104</v>
      </c>
      <c r="B11325" s="1">
        <f t="shared" si="176"/>
        <v>11324</v>
      </c>
    </row>
    <row r="11326" spans="1:2">
      <c r="A11326" s="1">
        <v>22104</v>
      </c>
      <c r="B11326" s="1">
        <f t="shared" si="176"/>
        <v>11325</v>
      </c>
    </row>
    <row r="11327" spans="1:2">
      <c r="A11327" s="1">
        <v>22104</v>
      </c>
      <c r="B11327" s="1">
        <f t="shared" si="176"/>
        <v>11326</v>
      </c>
    </row>
    <row r="11328" spans="1:2">
      <c r="A11328" s="1">
        <v>22104</v>
      </c>
      <c r="B11328" s="1">
        <f t="shared" si="176"/>
        <v>11327</v>
      </c>
    </row>
    <row r="11329" spans="1:2">
      <c r="A11329" s="1">
        <v>22104</v>
      </c>
      <c r="B11329" s="1">
        <f t="shared" si="176"/>
        <v>11328</v>
      </c>
    </row>
    <row r="11330" spans="1:2">
      <c r="A11330" s="1">
        <v>22104</v>
      </c>
      <c r="B11330" s="1">
        <f t="shared" si="176"/>
        <v>11329</v>
      </c>
    </row>
    <row r="11331" spans="1:2">
      <c r="A11331" s="1">
        <v>22104</v>
      </c>
      <c r="B11331" s="1">
        <f t="shared" ref="B11331:B11394" si="177">B11330+1</f>
        <v>11330</v>
      </c>
    </row>
    <row r="11332" spans="1:2">
      <c r="A11332" s="1">
        <v>22104</v>
      </c>
      <c r="B11332" s="1">
        <f t="shared" si="177"/>
        <v>11331</v>
      </c>
    </row>
    <row r="11333" spans="1:2">
      <c r="A11333" s="1">
        <v>22104</v>
      </c>
      <c r="B11333" s="1">
        <f t="shared" si="177"/>
        <v>11332</v>
      </c>
    </row>
    <row r="11334" spans="1:2">
      <c r="A11334" s="1">
        <v>22104</v>
      </c>
      <c r="B11334" s="1">
        <f t="shared" si="177"/>
        <v>11333</v>
      </c>
    </row>
    <row r="11335" spans="1:2">
      <c r="A11335" s="1">
        <v>22104</v>
      </c>
      <c r="B11335" s="1">
        <f t="shared" si="177"/>
        <v>11334</v>
      </c>
    </row>
    <row r="11336" spans="1:2">
      <c r="A11336" s="1">
        <v>22104</v>
      </c>
      <c r="B11336" s="1">
        <f t="shared" si="177"/>
        <v>11335</v>
      </c>
    </row>
    <row r="11337" spans="1:2">
      <c r="A11337" s="1">
        <v>22104</v>
      </c>
      <c r="B11337" s="1">
        <f t="shared" si="177"/>
        <v>11336</v>
      </c>
    </row>
    <row r="11338" spans="1:2">
      <c r="A11338" s="1">
        <v>22104</v>
      </c>
      <c r="B11338" s="1">
        <f t="shared" si="177"/>
        <v>11337</v>
      </c>
    </row>
    <row r="11339" spans="1:2">
      <c r="A11339" s="1">
        <v>22104</v>
      </c>
      <c r="B11339" s="1">
        <f t="shared" si="177"/>
        <v>11338</v>
      </c>
    </row>
    <row r="11340" spans="1:2">
      <c r="A11340" s="1">
        <v>22104</v>
      </c>
      <c r="B11340" s="1">
        <f t="shared" si="177"/>
        <v>11339</v>
      </c>
    </row>
    <row r="11341" spans="1:2">
      <c r="A11341" s="1">
        <v>22104</v>
      </c>
      <c r="B11341" s="1">
        <f t="shared" si="177"/>
        <v>11340</v>
      </c>
    </row>
    <row r="11342" spans="1:2">
      <c r="A11342" s="1">
        <v>22104</v>
      </c>
      <c r="B11342" s="1">
        <f t="shared" si="177"/>
        <v>11341</v>
      </c>
    </row>
    <row r="11343" spans="1:2">
      <c r="A11343" s="1">
        <v>22104</v>
      </c>
      <c r="B11343" s="1">
        <f t="shared" si="177"/>
        <v>11342</v>
      </c>
    </row>
    <row r="11344" spans="1:2">
      <c r="A11344" s="1">
        <v>22104</v>
      </c>
      <c r="B11344" s="1">
        <f t="shared" si="177"/>
        <v>11343</v>
      </c>
    </row>
    <row r="11345" spans="1:2">
      <c r="A11345" s="1">
        <v>22104</v>
      </c>
      <c r="B11345" s="1">
        <f t="shared" si="177"/>
        <v>11344</v>
      </c>
    </row>
    <row r="11346" spans="1:2">
      <c r="A11346" s="1">
        <v>22104</v>
      </c>
      <c r="B11346" s="1">
        <f t="shared" si="177"/>
        <v>11345</v>
      </c>
    </row>
    <row r="11347" spans="1:2">
      <c r="A11347" s="1">
        <v>22104</v>
      </c>
      <c r="B11347" s="1">
        <f t="shared" si="177"/>
        <v>11346</v>
      </c>
    </row>
    <row r="11348" spans="1:2">
      <c r="A11348" s="1">
        <v>22104</v>
      </c>
      <c r="B11348" s="1">
        <f t="shared" si="177"/>
        <v>11347</v>
      </c>
    </row>
    <row r="11349" spans="1:2">
      <c r="A11349" s="1">
        <v>22104</v>
      </c>
      <c r="B11349" s="1">
        <f t="shared" si="177"/>
        <v>11348</v>
      </c>
    </row>
    <row r="11350" spans="1:2">
      <c r="A11350" s="1">
        <v>22104</v>
      </c>
      <c r="B11350" s="1">
        <f t="shared" si="177"/>
        <v>11349</v>
      </c>
    </row>
    <row r="11351" spans="1:2">
      <c r="A11351" s="1">
        <v>22104</v>
      </c>
      <c r="B11351" s="1">
        <f t="shared" si="177"/>
        <v>11350</v>
      </c>
    </row>
    <row r="11352" spans="1:2">
      <c r="A11352" s="1">
        <v>22104</v>
      </c>
      <c r="B11352" s="1">
        <f t="shared" si="177"/>
        <v>11351</v>
      </c>
    </row>
    <row r="11353" spans="1:2">
      <c r="A11353" s="1">
        <v>22104</v>
      </c>
      <c r="B11353" s="1">
        <f t="shared" si="177"/>
        <v>11352</v>
      </c>
    </row>
    <row r="11354" spans="1:2">
      <c r="A11354" s="1">
        <v>22104</v>
      </c>
      <c r="B11354" s="1">
        <f t="shared" si="177"/>
        <v>11353</v>
      </c>
    </row>
    <row r="11355" spans="1:2">
      <c r="A11355" s="1">
        <v>22104</v>
      </c>
      <c r="B11355" s="1">
        <f t="shared" si="177"/>
        <v>11354</v>
      </c>
    </row>
    <row r="11356" spans="1:2">
      <c r="A11356" s="1">
        <v>22104</v>
      </c>
      <c r="B11356" s="1">
        <f t="shared" si="177"/>
        <v>11355</v>
      </c>
    </row>
    <row r="11357" spans="1:2">
      <c r="A11357" s="1">
        <v>22104</v>
      </c>
      <c r="B11357" s="1">
        <f t="shared" si="177"/>
        <v>11356</v>
      </c>
    </row>
    <row r="11358" spans="1:2">
      <c r="A11358" s="1">
        <v>22104</v>
      </c>
      <c r="B11358" s="1">
        <f t="shared" si="177"/>
        <v>11357</v>
      </c>
    </row>
    <row r="11359" spans="1:2">
      <c r="A11359" s="1">
        <v>22104</v>
      </c>
      <c r="B11359" s="1">
        <f t="shared" si="177"/>
        <v>11358</v>
      </c>
    </row>
    <row r="11360" spans="1:2">
      <c r="A11360" s="1">
        <v>22104</v>
      </c>
      <c r="B11360" s="1">
        <f t="shared" si="177"/>
        <v>11359</v>
      </c>
    </row>
    <row r="11361" spans="1:2">
      <c r="A11361" s="1">
        <v>22104</v>
      </c>
      <c r="B11361" s="1">
        <f t="shared" si="177"/>
        <v>11360</v>
      </c>
    </row>
    <row r="11362" spans="1:2">
      <c r="A11362" s="1">
        <v>22104</v>
      </c>
      <c r="B11362" s="1">
        <f t="shared" si="177"/>
        <v>11361</v>
      </c>
    </row>
    <row r="11363" spans="1:2">
      <c r="A11363" s="1">
        <v>22104</v>
      </c>
      <c r="B11363" s="1">
        <f t="shared" si="177"/>
        <v>11362</v>
      </c>
    </row>
    <row r="11364" spans="1:2">
      <c r="A11364" s="1">
        <v>22104</v>
      </c>
      <c r="B11364" s="1">
        <f t="shared" si="177"/>
        <v>11363</v>
      </c>
    </row>
    <row r="11365" spans="1:2">
      <c r="A11365" s="1">
        <v>22104</v>
      </c>
      <c r="B11365" s="1">
        <f t="shared" si="177"/>
        <v>11364</v>
      </c>
    </row>
    <row r="11366" spans="1:2">
      <c r="A11366" s="1">
        <v>22104</v>
      </c>
      <c r="B11366" s="1">
        <f t="shared" si="177"/>
        <v>11365</v>
      </c>
    </row>
    <row r="11367" spans="1:2">
      <c r="A11367" s="1">
        <v>22104</v>
      </c>
      <c r="B11367" s="1">
        <f t="shared" si="177"/>
        <v>11366</v>
      </c>
    </row>
    <row r="11368" spans="1:2">
      <c r="A11368" s="1">
        <v>22104</v>
      </c>
      <c r="B11368" s="1">
        <f t="shared" si="177"/>
        <v>11367</v>
      </c>
    </row>
    <row r="11369" spans="1:2">
      <c r="A11369" s="1">
        <v>22104</v>
      </c>
      <c r="B11369" s="1">
        <f t="shared" si="177"/>
        <v>11368</v>
      </c>
    </row>
    <row r="11370" spans="1:2">
      <c r="A11370" s="1">
        <v>22104</v>
      </c>
      <c r="B11370" s="1">
        <f t="shared" si="177"/>
        <v>11369</v>
      </c>
    </row>
    <row r="11371" spans="1:2">
      <c r="A11371" s="1">
        <v>22104</v>
      </c>
      <c r="B11371" s="1">
        <f t="shared" si="177"/>
        <v>11370</v>
      </c>
    </row>
    <row r="11372" spans="1:2">
      <c r="A11372" s="1">
        <v>22104</v>
      </c>
      <c r="B11372" s="1">
        <f t="shared" si="177"/>
        <v>11371</v>
      </c>
    </row>
    <row r="11373" spans="1:2">
      <c r="A11373" s="1">
        <v>22104</v>
      </c>
      <c r="B11373" s="1">
        <f t="shared" si="177"/>
        <v>11372</v>
      </c>
    </row>
    <row r="11374" spans="1:2">
      <c r="A11374" s="1">
        <v>22104</v>
      </c>
      <c r="B11374" s="1">
        <f t="shared" si="177"/>
        <v>11373</v>
      </c>
    </row>
    <row r="11375" spans="1:2">
      <c r="A11375" s="1">
        <v>22104</v>
      </c>
      <c r="B11375" s="1">
        <f t="shared" si="177"/>
        <v>11374</v>
      </c>
    </row>
    <row r="11376" spans="1:2">
      <c r="A11376" s="1">
        <v>22104</v>
      </c>
      <c r="B11376" s="1">
        <f t="shared" si="177"/>
        <v>11375</v>
      </c>
    </row>
    <row r="11377" spans="1:2">
      <c r="A11377" s="1">
        <v>22104</v>
      </c>
      <c r="B11377" s="1">
        <f t="shared" si="177"/>
        <v>11376</v>
      </c>
    </row>
    <row r="11378" spans="1:2">
      <c r="A11378" s="1">
        <v>22104</v>
      </c>
      <c r="B11378" s="1">
        <f t="shared" si="177"/>
        <v>11377</v>
      </c>
    </row>
    <row r="11379" spans="1:2">
      <c r="A11379" s="1">
        <v>22104</v>
      </c>
      <c r="B11379" s="1">
        <f t="shared" si="177"/>
        <v>11378</v>
      </c>
    </row>
    <row r="11380" spans="1:2">
      <c r="A11380" s="1">
        <v>22104</v>
      </c>
      <c r="B11380" s="1">
        <f t="shared" si="177"/>
        <v>11379</v>
      </c>
    </row>
    <row r="11381" spans="1:2">
      <c r="A11381" s="1">
        <v>22104</v>
      </c>
      <c r="B11381" s="1">
        <f t="shared" si="177"/>
        <v>11380</v>
      </c>
    </row>
    <row r="11382" spans="1:2">
      <c r="A11382" s="1">
        <v>22104</v>
      </c>
      <c r="B11382" s="1">
        <f t="shared" si="177"/>
        <v>11381</v>
      </c>
    </row>
    <row r="11383" spans="1:2">
      <c r="A11383" s="1">
        <v>22104</v>
      </c>
      <c r="B11383" s="1">
        <f t="shared" si="177"/>
        <v>11382</v>
      </c>
    </row>
    <row r="11384" spans="1:2">
      <c r="A11384" s="1">
        <v>22104</v>
      </c>
      <c r="B11384" s="1">
        <f t="shared" si="177"/>
        <v>11383</v>
      </c>
    </row>
    <row r="11385" spans="1:2">
      <c r="A11385" s="1">
        <v>22104</v>
      </c>
      <c r="B11385" s="1">
        <f t="shared" si="177"/>
        <v>11384</v>
      </c>
    </row>
    <row r="11386" spans="1:2">
      <c r="A11386" s="1">
        <v>22104</v>
      </c>
      <c r="B11386" s="1">
        <f t="shared" si="177"/>
        <v>11385</v>
      </c>
    </row>
    <row r="11387" spans="1:2">
      <c r="A11387" s="1">
        <v>22104</v>
      </c>
      <c r="B11387" s="1">
        <f t="shared" si="177"/>
        <v>11386</v>
      </c>
    </row>
    <row r="11388" spans="1:2">
      <c r="A11388" s="1">
        <v>22104</v>
      </c>
      <c r="B11388" s="1">
        <f t="shared" si="177"/>
        <v>11387</v>
      </c>
    </row>
    <row r="11389" spans="1:2">
      <c r="A11389" s="1">
        <v>22104</v>
      </c>
      <c r="B11389" s="1">
        <f t="shared" si="177"/>
        <v>11388</v>
      </c>
    </row>
    <row r="11390" spans="1:2">
      <c r="A11390" s="1">
        <v>22104</v>
      </c>
      <c r="B11390" s="1">
        <f t="shared" si="177"/>
        <v>11389</v>
      </c>
    </row>
    <row r="11391" spans="1:2">
      <c r="A11391" s="1">
        <v>22104</v>
      </c>
      <c r="B11391" s="1">
        <f t="shared" si="177"/>
        <v>11390</v>
      </c>
    </row>
    <row r="11392" spans="1:2">
      <c r="A11392" s="1">
        <v>22104</v>
      </c>
      <c r="B11392" s="1">
        <f t="shared" si="177"/>
        <v>11391</v>
      </c>
    </row>
    <row r="11393" spans="1:2">
      <c r="A11393" s="1">
        <v>22105</v>
      </c>
      <c r="B11393" s="1">
        <f t="shared" si="177"/>
        <v>11392</v>
      </c>
    </row>
    <row r="11394" spans="1:2">
      <c r="A11394" s="1">
        <v>22105</v>
      </c>
      <c r="B11394" s="1">
        <f t="shared" si="177"/>
        <v>11393</v>
      </c>
    </row>
    <row r="11395" spans="1:2">
      <c r="A11395" s="1">
        <v>22105</v>
      </c>
      <c r="B11395" s="1">
        <f t="shared" ref="B11395:B11458" si="178">B11394+1</f>
        <v>11394</v>
      </c>
    </row>
    <row r="11396" spans="1:2">
      <c r="A11396" s="1">
        <v>22105</v>
      </c>
      <c r="B11396" s="1">
        <f t="shared" si="178"/>
        <v>11395</v>
      </c>
    </row>
    <row r="11397" spans="1:2">
      <c r="A11397" s="1">
        <v>22105</v>
      </c>
      <c r="B11397" s="1">
        <f t="shared" si="178"/>
        <v>11396</v>
      </c>
    </row>
    <row r="11398" spans="1:2">
      <c r="A11398" s="1">
        <v>22105</v>
      </c>
      <c r="B11398" s="1">
        <f t="shared" si="178"/>
        <v>11397</v>
      </c>
    </row>
    <row r="11399" spans="1:2">
      <c r="A11399" s="1">
        <v>22105</v>
      </c>
      <c r="B11399" s="1">
        <f t="shared" si="178"/>
        <v>11398</v>
      </c>
    </row>
    <row r="11400" spans="1:2">
      <c r="A11400" s="1">
        <v>22105</v>
      </c>
      <c r="B11400" s="1">
        <f t="shared" si="178"/>
        <v>11399</v>
      </c>
    </row>
    <row r="11401" spans="1:2">
      <c r="A11401" s="1">
        <v>22105</v>
      </c>
      <c r="B11401" s="1">
        <f t="shared" si="178"/>
        <v>11400</v>
      </c>
    </row>
    <row r="11402" spans="1:2">
      <c r="A11402" s="1">
        <v>22105</v>
      </c>
      <c r="B11402" s="1">
        <f t="shared" si="178"/>
        <v>11401</v>
      </c>
    </row>
    <row r="11403" spans="1:2">
      <c r="A11403" s="1">
        <v>22105</v>
      </c>
      <c r="B11403" s="1">
        <f t="shared" si="178"/>
        <v>11402</v>
      </c>
    </row>
    <row r="11404" spans="1:2">
      <c r="A11404" s="1">
        <v>22105</v>
      </c>
      <c r="B11404" s="1">
        <f t="shared" si="178"/>
        <v>11403</v>
      </c>
    </row>
    <row r="11405" spans="1:2">
      <c r="A11405" s="1">
        <v>22105</v>
      </c>
      <c r="B11405" s="1">
        <f t="shared" si="178"/>
        <v>11404</v>
      </c>
    </row>
    <row r="11406" spans="1:2">
      <c r="A11406" s="1">
        <v>22105</v>
      </c>
      <c r="B11406" s="1">
        <f t="shared" si="178"/>
        <v>11405</v>
      </c>
    </row>
    <row r="11407" spans="1:2">
      <c r="A11407" s="1">
        <v>22105</v>
      </c>
      <c r="B11407" s="1">
        <f t="shared" si="178"/>
        <v>11406</v>
      </c>
    </row>
    <row r="11408" spans="1:2">
      <c r="A11408" s="1">
        <v>22105</v>
      </c>
      <c r="B11408" s="1">
        <f t="shared" si="178"/>
        <v>11407</v>
      </c>
    </row>
    <row r="11409" spans="1:2">
      <c r="A11409" s="1">
        <v>22105</v>
      </c>
      <c r="B11409" s="1">
        <f t="shared" si="178"/>
        <v>11408</v>
      </c>
    </row>
    <row r="11410" spans="1:2">
      <c r="A11410" s="1">
        <v>22105</v>
      </c>
      <c r="B11410" s="1">
        <f t="shared" si="178"/>
        <v>11409</v>
      </c>
    </row>
    <row r="11411" spans="1:2">
      <c r="A11411" s="1">
        <v>22105</v>
      </c>
      <c r="B11411" s="1">
        <f t="shared" si="178"/>
        <v>11410</v>
      </c>
    </row>
    <row r="11412" spans="1:2">
      <c r="A11412" s="1">
        <v>22105</v>
      </c>
      <c r="B11412" s="1">
        <f t="shared" si="178"/>
        <v>11411</v>
      </c>
    </row>
    <row r="11413" spans="1:2">
      <c r="A11413" s="1">
        <v>22105</v>
      </c>
      <c r="B11413" s="1">
        <f t="shared" si="178"/>
        <v>11412</v>
      </c>
    </row>
    <row r="11414" spans="1:2">
      <c r="A11414" s="1">
        <v>22105</v>
      </c>
      <c r="B11414" s="1">
        <f t="shared" si="178"/>
        <v>11413</v>
      </c>
    </row>
    <row r="11415" spans="1:2">
      <c r="A11415" s="1">
        <v>22105</v>
      </c>
      <c r="B11415" s="1">
        <f t="shared" si="178"/>
        <v>11414</v>
      </c>
    </row>
    <row r="11416" spans="1:2">
      <c r="A11416" s="1">
        <v>22105</v>
      </c>
      <c r="B11416" s="1">
        <f t="shared" si="178"/>
        <v>11415</v>
      </c>
    </row>
    <row r="11417" spans="1:2">
      <c r="A11417" s="1">
        <v>22105</v>
      </c>
      <c r="B11417" s="1">
        <f t="shared" si="178"/>
        <v>11416</v>
      </c>
    </row>
    <row r="11418" spans="1:2">
      <c r="A11418" s="1">
        <v>22105</v>
      </c>
      <c r="B11418" s="1">
        <f t="shared" si="178"/>
        <v>11417</v>
      </c>
    </row>
    <row r="11419" spans="1:2">
      <c r="A11419" s="1">
        <v>22105</v>
      </c>
      <c r="B11419" s="1">
        <f t="shared" si="178"/>
        <v>11418</v>
      </c>
    </row>
    <row r="11420" spans="1:2">
      <c r="A11420" s="1">
        <v>22105</v>
      </c>
      <c r="B11420" s="1">
        <f t="shared" si="178"/>
        <v>11419</v>
      </c>
    </row>
    <row r="11421" spans="1:2">
      <c r="A11421" s="1">
        <v>22105</v>
      </c>
      <c r="B11421" s="1">
        <f t="shared" si="178"/>
        <v>11420</v>
      </c>
    </row>
    <row r="11422" spans="1:2">
      <c r="A11422" s="1">
        <v>22105</v>
      </c>
      <c r="B11422" s="1">
        <f t="shared" si="178"/>
        <v>11421</v>
      </c>
    </row>
    <row r="11423" spans="1:2">
      <c r="A11423" s="1">
        <v>22105</v>
      </c>
      <c r="B11423" s="1">
        <f t="shared" si="178"/>
        <v>11422</v>
      </c>
    </row>
    <row r="11424" spans="1:2">
      <c r="A11424" s="1">
        <v>22105</v>
      </c>
      <c r="B11424" s="1">
        <f t="shared" si="178"/>
        <v>11423</v>
      </c>
    </row>
    <row r="11425" spans="1:2">
      <c r="A11425" s="1">
        <v>22105</v>
      </c>
      <c r="B11425" s="1">
        <f t="shared" si="178"/>
        <v>11424</v>
      </c>
    </row>
    <row r="11426" spans="1:2">
      <c r="A11426" s="1">
        <v>22105</v>
      </c>
      <c r="B11426" s="1">
        <f t="shared" si="178"/>
        <v>11425</v>
      </c>
    </row>
    <row r="11427" spans="1:2">
      <c r="A11427" s="1">
        <v>22105</v>
      </c>
      <c r="B11427" s="1">
        <f t="shared" si="178"/>
        <v>11426</v>
      </c>
    </row>
    <row r="11428" spans="1:2">
      <c r="A11428" s="1">
        <v>22105</v>
      </c>
      <c r="B11428" s="1">
        <f t="shared" si="178"/>
        <v>11427</v>
      </c>
    </row>
    <row r="11429" spans="1:2">
      <c r="A11429" s="1">
        <v>22105</v>
      </c>
      <c r="B11429" s="1">
        <f t="shared" si="178"/>
        <v>11428</v>
      </c>
    </row>
    <row r="11430" spans="1:2">
      <c r="A11430" s="1">
        <v>22105</v>
      </c>
      <c r="B11430" s="1">
        <f t="shared" si="178"/>
        <v>11429</v>
      </c>
    </row>
    <row r="11431" spans="1:2">
      <c r="A11431" s="1">
        <v>22105</v>
      </c>
      <c r="B11431" s="1">
        <f t="shared" si="178"/>
        <v>11430</v>
      </c>
    </row>
    <row r="11432" spans="1:2">
      <c r="A11432" s="1">
        <v>22105</v>
      </c>
      <c r="B11432" s="1">
        <f t="shared" si="178"/>
        <v>11431</v>
      </c>
    </row>
    <row r="11433" spans="1:2">
      <c r="A11433" s="1">
        <v>22105</v>
      </c>
      <c r="B11433" s="1">
        <f t="shared" si="178"/>
        <v>11432</v>
      </c>
    </row>
    <row r="11434" spans="1:2">
      <c r="A11434" s="1">
        <v>22105</v>
      </c>
      <c r="B11434" s="1">
        <f t="shared" si="178"/>
        <v>11433</v>
      </c>
    </row>
    <row r="11435" spans="1:2">
      <c r="A11435" s="1">
        <v>22105</v>
      </c>
      <c r="B11435" s="1">
        <f t="shared" si="178"/>
        <v>11434</v>
      </c>
    </row>
    <row r="11436" spans="1:2">
      <c r="A11436" s="1">
        <v>22105</v>
      </c>
      <c r="B11436" s="1">
        <f t="shared" si="178"/>
        <v>11435</v>
      </c>
    </row>
    <row r="11437" spans="1:2">
      <c r="A11437" s="1">
        <v>22105</v>
      </c>
      <c r="B11437" s="1">
        <f t="shared" si="178"/>
        <v>11436</v>
      </c>
    </row>
    <row r="11438" spans="1:2">
      <c r="A11438" s="1">
        <v>22105</v>
      </c>
      <c r="B11438" s="1">
        <f t="shared" si="178"/>
        <v>11437</v>
      </c>
    </row>
    <row r="11439" spans="1:2">
      <c r="A11439" s="1">
        <v>22105</v>
      </c>
      <c r="B11439" s="1">
        <f t="shared" si="178"/>
        <v>11438</v>
      </c>
    </row>
    <row r="11440" spans="1:2">
      <c r="A11440" s="1">
        <v>22105</v>
      </c>
      <c r="B11440" s="1">
        <f t="shared" si="178"/>
        <v>11439</v>
      </c>
    </row>
    <row r="11441" spans="1:2">
      <c r="A11441" s="1">
        <v>22105</v>
      </c>
      <c r="B11441" s="1">
        <f t="shared" si="178"/>
        <v>11440</v>
      </c>
    </row>
    <row r="11442" spans="1:2">
      <c r="A11442" s="1">
        <v>22105</v>
      </c>
      <c r="B11442" s="1">
        <f t="shared" si="178"/>
        <v>11441</v>
      </c>
    </row>
    <row r="11443" spans="1:2">
      <c r="A11443" s="1">
        <v>22105</v>
      </c>
      <c r="B11443" s="1">
        <f t="shared" si="178"/>
        <v>11442</v>
      </c>
    </row>
    <row r="11444" spans="1:2">
      <c r="A11444" s="1">
        <v>22105</v>
      </c>
      <c r="B11444" s="1">
        <f t="shared" si="178"/>
        <v>11443</v>
      </c>
    </row>
    <row r="11445" spans="1:2">
      <c r="A11445" s="1">
        <v>22105</v>
      </c>
      <c r="B11445" s="1">
        <f t="shared" si="178"/>
        <v>11444</v>
      </c>
    </row>
    <row r="11446" spans="1:2">
      <c r="A11446" s="1">
        <v>22105</v>
      </c>
      <c r="B11446" s="1">
        <f t="shared" si="178"/>
        <v>11445</v>
      </c>
    </row>
    <row r="11447" spans="1:2">
      <c r="A11447" s="1">
        <v>22105</v>
      </c>
      <c r="B11447" s="1">
        <f t="shared" si="178"/>
        <v>11446</v>
      </c>
    </row>
    <row r="11448" spans="1:2">
      <c r="A11448" s="1">
        <v>22105</v>
      </c>
      <c r="B11448" s="1">
        <f t="shared" si="178"/>
        <v>11447</v>
      </c>
    </row>
    <row r="11449" spans="1:2">
      <c r="A11449" s="1">
        <v>22105</v>
      </c>
      <c r="B11449" s="1">
        <f t="shared" si="178"/>
        <v>11448</v>
      </c>
    </row>
    <row r="11450" spans="1:2">
      <c r="A11450" s="1">
        <v>22105</v>
      </c>
      <c r="B11450" s="1">
        <f t="shared" si="178"/>
        <v>11449</v>
      </c>
    </row>
    <row r="11451" spans="1:2">
      <c r="A11451" s="1">
        <v>22105</v>
      </c>
      <c r="B11451" s="1">
        <f t="shared" si="178"/>
        <v>11450</v>
      </c>
    </row>
    <row r="11452" spans="1:2">
      <c r="A11452" s="1">
        <v>22105</v>
      </c>
      <c r="B11452" s="1">
        <f t="shared" si="178"/>
        <v>11451</v>
      </c>
    </row>
    <row r="11453" spans="1:2">
      <c r="A11453" s="1">
        <v>22105</v>
      </c>
      <c r="B11453" s="1">
        <f t="shared" si="178"/>
        <v>11452</v>
      </c>
    </row>
    <row r="11454" spans="1:2">
      <c r="A11454" s="1">
        <v>22105</v>
      </c>
      <c r="B11454" s="1">
        <f t="shared" si="178"/>
        <v>11453</v>
      </c>
    </row>
    <row r="11455" spans="1:2">
      <c r="A11455" s="1">
        <v>22105</v>
      </c>
      <c r="B11455" s="1">
        <f t="shared" si="178"/>
        <v>11454</v>
      </c>
    </row>
    <row r="11456" spans="1:2">
      <c r="A11456" s="1">
        <v>22105</v>
      </c>
      <c r="B11456" s="1">
        <f t="shared" si="178"/>
        <v>11455</v>
      </c>
    </row>
    <row r="11457" spans="1:2">
      <c r="A11457" s="1">
        <v>22105</v>
      </c>
      <c r="B11457" s="1">
        <f t="shared" si="178"/>
        <v>11456</v>
      </c>
    </row>
    <row r="11458" spans="1:2">
      <c r="A11458" s="1">
        <v>22105</v>
      </c>
      <c r="B11458" s="1">
        <f t="shared" si="178"/>
        <v>11457</v>
      </c>
    </row>
    <row r="11459" spans="1:2">
      <c r="A11459" s="1">
        <v>22105</v>
      </c>
      <c r="B11459" s="1">
        <f t="shared" ref="B11459:B11522" si="179">B11458+1</f>
        <v>11458</v>
      </c>
    </row>
    <row r="11460" spans="1:2">
      <c r="A11460" s="1">
        <v>22105</v>
      </c>
      <c r="B11460" s="1">
        <f t="shared" si="179"/>
        <v>11459</v>
      </c>
    </row>
    <row r="11461" spans="1:2">
      <c r="A11461" s="1">
        <v>22105</v>
      </c>
      <c r="B11461" s="1">
        <f t="shared" si="179"/>
        <v>11460</v>
      </c>
    </row>
    <row r="11462" spans="1:2">
      <c r="A11462" s="1">
        <v>22105</v>
      </c>
      <c r="B11462" s="1">
        <f t="shared" si="179"/>
        <v>11461</v>
      </c>
    </row>
    <row r="11463" spans="1:2">
      <c r="A11463" s="1">
        <v>22105</v>
      </c>
      <c r="B11463" s="1">
        <f t="shared" si="179"/>
        <v>11462</v>
      </c>
    </row>
    <row r="11464" spans="1:2">
      <c r="A11464" s="1">
        <v>22105</v>
      </c>
      <c r="B11464" s="1">
        <f t="shared" si="179"/>
        <v>11463</v>
      </c>
    </row>
    <row r="11465" spans="1:2">
      <c r="A11465" s="1">
        <v>22105</v>
      </c>
      <c r="B11465" s="1">
        <f t="shared" si="179"/>
        <v>11464</v>
      </c>
    </row>
    <row r="11466" spans="1:2">
      <c r="A11466" s="1">
        <v>22105</v>
      </c>
      <c r="B11466" s="1">
        <f t="shared" si="179"/>
        <v>11465</v>
      </c>
    </row>
    <row r="11467" spans="1:2">
      <c r="A11467" s="1">
        <v>22105</v>
      </c>
      <c r="B11467" s="1">
        <f t="shared" si="179"/>
        <v>11466</v>
      </c>
    </row>
    <row r="11468" spans="1:2">
      <c r="A11468" s="1">
        <v>22105</v>
      </c>
      <c r="B11468" s="1">
        <f t="shared" si="179"/>
        <v>11467</v>
      </c>
    </row>
    <row r="11469" spans="1:2">
      <c r="A11469" s="1">
        <v>22105</v>
      </c>
      <c r="B11469" s="1">
        <f t="shared" si="179"/>
        <v>11468</v>
      </c>
    </row>
    <row r="11470" spans="1:2">
      <c r="A11470" s="1">
        <v>22105</v>
      </c>
      <c r="B11470" s="1">
        <f t="shared" si="179"/>
        <v>11469</v>
      </c>
    </row>
    <row r="11471" spans="1:2">
      <c r="A11471" s="1">
        <v>22105</v>
      </c>
      <c r="B11471" s="1">
        <f t="shared" si="179"/>
        <v>11470</v>
      </c>
    </row>
    <row r="11472" spans="1:2">
      <c r="A11472" s="1">
        <v>22105</v>
      </c>
      <c r="B11472" s="1">
        <f t="shared" si="179"/>
        <v>11471</v>
      </c>
    </row>
    <row r="11473" spans="1:2">
      <c r="A11473" s="1">
        <v>22105</v>
      </c>
      <c r="B11473" s="1">
        <f t="shared" si="179"/>
        <v>11472</v>
      </c>
    </row>
    <row r="11474" spans="1:2">
      <c r="A11474" s="1">
        <v>22105</v>
      </c>
      <c r="B11474" s="1">
        <f t="shared" si="179"/>
        <v>11473</v>
      </c>
    </row>
    <row r="11475" spans="1:2">
      <c r="A11475" s="1">
        <v>22105</v>
      </c>
      <c r="B11475" s="1">
        <f t="shared" si="179"/>
        <v>11474</v>
      </c>
    </row>
    <row r="11476" spans="1:2">
      <c r="A11476" s="1">
        <v>22105</v>
      </c>
      <c r="B11476" s="1">
        <f t="shared" si="179"/>
        <v>11475</v>
      </c>
    </row>
    <row r="11477" spans="1:2">
      <c r="A11477" s="1">
        <v>22105</v>
      </c>
      <c r="B11477" s="1">
        <f t="shared" si="179"/>
        <v>11476</v>
      </c>
    </row>
    <row r="11478" spans="1:2">
      <c r="A11478" s="1">
        <v>22105</v>
      </c>
      <c r="B11478" s="1">
        <f t="shared" si="179"/>
        <v>11477</v>
      </c>
    </row>
    <row r="11479" spans="1:2">
      <c r="A11479" s="1">
        <v>22105</v>
      </c>
      <c r="B11479" s="1">
        <f t="shared" si="179"/>
        <v>11478</v>
      </c>
    </row>
    <row r="11480" spans="1:2">
      <c r="A11480" s="1">
        <v>22105</v>
      </c>
      <c r="B11480" s="1">
        <f t="shared" si="179"/>
        <v>11479</v>
      </c>
    </row>
    <row r="11481" spans="1:2">
      <c r="A11481" s="1">
        <v>22105</v>
      </c>
      <c r="B11481" s="1">
        <f t="shared" si="179"/>
        <v>11480</v>
      </c>
    </row>
    <row r="11482" spans="1:2">
      <c r="A11482" s="1">
        <v>22105</v>
      </c>
      <c r="B11482" s="1">
        <f t="shared" si="179"/>
        <v>11481</v>
      </c>
    </row>
    <row r="11483" spans="1:2">
      <c r="A11483" s="1">
        <v>22105</v>
      </c>
      <c r="B11483" s="1">
        <f t="shared" si="179"/>
        <v>11482</v>
      </c>
    </row>
    <row r="11484" spans="1:2">
      <c r="A11484" s="1">
        <v>22105</v>
      </c>
      <c r="B11484" s="1">
        <f t="shared" si="179"/>
        <v>11483</v>
      </c>
    </row>
    <row r="11485" spans="1:2">
      <c r="A11485" s="1">
        <v>22105</v>
      </c>
      <c r="B11485" s="1">
        <f t="shared" si="179"/>
        <v>11484</v>
      </c>
    </row>
    <row r="11486" spans="1:2">
      <c r="A11486" s="1">
        <v>22105</v>
      </c>
      <c r="B11486" s="1">
        <f t="shared" si="179"/>
        <v>11485</v>
      </c>
    </row>
    <row r="11487" spans="1:2">
      <c r="A11487" s="1">
        <v>22105</v>
      </c>
      <c r="B11487" s="1">
        <f t="shared" si="179"/>
        <v>11486</v>
      </c>
    </row>
    <row r="11488" spans="1:2">
      <c r="A11488" s="1">
        <v>22105</v>
      </c>
      <c r="B11488" s="1">
        <f t="shared" si="179"/>
        <v>11487</v>
      </c>
    </row>
    <row r="11489" spans="1:2">
      <c r="A11489" s="1">
        <v>22105</v>
      </c>
      <c r="B11489" s="1">
        <f t="shared" si="179"/>
        <v>11488</v>
      </c>
    </row>
    <row r="11490" spans="1:2">
      <c r="A11490" s="1">
        <v>22105</v>
      </c>
      <c r="B11490" s="1">
        <f t="shared" si="179"/>
        <v>11489</v>
      </c>
    </row>
    <row r="11491" spans="1:2">
      <c r="A11491" s="1">
        <v>22105</v>
      </c>
      <c r="B11491" s="1">
        <f t="shared" si="179"/>
        <v>11490</v>
      </c>
    </row>
    <row r="11492" spans="1:2">
      <c r="A11492" s="1">
        <v>22105</v>
      </c>
      <c r="B11492" s="1">
        <f t="shared" si="179"/>
        <v>11491</v>
      </c>
    </row>
    <row r="11493" spans="1:2">
      <c r="A11493" s="1">
        <v>22105</v>
      </c>
      <c r="B11493" s="1">
        <f t="shared" si="179"/>
        <v>11492</v>
      </c>
    </row>
    <row r="11494" spans="1:2">
      <c r="A11494" s="1">
        <v>22105</v>
      </c>
      <c r="B11494" s="1">
        <f t="shared" si="179"/>
        <v>11493</v>
      </c>
    </row>
    <row r="11495" spans="1:2">
      <c r="A11495" s="1">
        <v>22105</v>
      </c>
      <c r="B11495" s="1">
        <f t="shared" si="179"/>
        <v>11494</v>
      </c>
    </row>
    <row r="11496" spans="1:2">
      <c r="A11496" s="1">
        <v>22105</v>
      </c>
      <c r="B11496" s="1">
        <f t="shared" si="179"/>
        <v>11495</v>
      </c>
    </row>
    <row r="11497" spans="1:2">
      <c r="A11497" s="1">
        <v>22105</v>
      </c>
      <c r="B11497" s="1">
        <f t="shared" si="179"/>
        <v>11496</v>
      </c>
    </row>
    <row r="11498" spans="1:2">
      <c r="A11498" s="1">
        <v>22105</v>
      </c>
      <c r="B11498" s="1">
        <f t="shared" si="179"/>
        <v>11497</v>
      </c>
    </row>
    <row r="11499" spans="1:2">
      <c r="A11499" s="1">
        <v>22105</v>
      </c>
      <c r="B11499" s="1">
        <f t="shared" si="179"/>
        <v>11498</v>
      </c>
    </row>
    <row r="11500" spans="1:2">
      <c r="A11500" s="1">
        <v>22105</v>
      </c>
      <c r="B11500" s="1">
        <f t="shared" si="179"/>
        <v>11499</v>
      </c>
    </row>
    <row r="11501" spans="1:2">
      <c r="A11501" s="1">
        <v>22105</v>
      </c>
      <c r="B11501" s="1">
        <f t="shared" si="179"/>
        <v>11500</v>
      </c>
    </row>
    <row r="11502" spans="1:2">
      <c r="A11502" s="1">
        <v>22105</v>
      </c>
      <c r="B11502" s="1">
        <f t="shared" si="179"/>
        <v>11501</v>
      </c>
    </row>
    <row r="11503" spans="1:2">
      <c r="A11503" s="1">
        <v>22105</v>
      </c>
      <c r="B11503" s="1">
        <f t="shared" si="179"/>
        <v>11502</v>
      </c>
    </row>
    <row r="11504" spans="1:2">
      <c r="A11504" s="1">
        <v>22105</v>
      </c>
      <c r="B11504" s="1">
        <f t="shared" si="179"/>
        <v>11503</v>
      </c>
    </row>
    <row r="11505" spans="1:2">
      <c r="A11505" s="1">
        <v>22105</v>
      </c>
      <c r="B11505" s="1">
        <f t="shared" si="179"/>
        <v>11504</v>
      </c>
    </row>
    <row r="11506" spans="1:2">
      <c r="A11506" s="1">
        <v>22105</v>
      </c>
      <c r="B11506" s="1">
        <f t="shared" si="179"/>
        <v>11505</v>
      </c>
    </row>
    <row r="11507" spans="1:2">
      <c r="A11507" s="1">
        <v>22105</v>
      </c>
      <c r="B11507" s="1">
        <f t="shared" si="179"/>
        <v>11506</v>
      </c>
    </row>
    <row r="11508" spans="1:2">
      <c r="A11508" s="1">
        <v>22105</v>
      </c>
      <c r="B11508" s="1">
        <f t="shared" si="179"/>
        <v>11507</v>
      </c>
    </row>
    <row r="11509" spans="1:2">
      <c r="A11509" s="1">
        <v>22105</v>
      </c>
      <c r="B11509" s="1">
        <f t="shared" si="179"/>
        <v>11508</v>
      </c>
    </row>
    <row r="11510" spans="1:2">
      <c r="A11510" s="1">
        <v>22105</v>
      </c>
      <c r="B11510" s="1">
        <f t="shared" si="179"/>
        <v>11509</v>
      </c>
    </row>
    <row r="11511" spans="1:2">
      <c r="A11511" s="1">
        <v>22105</v>
      </c>
      <c r="B11511" s="1">
        <f t="shared" si="179"/>
        <v>11510</v>
      </c>
    </row>
    <row r="11512" spans="1:2">
      <c r="A11512" s="1">
        <v>22105</v>
      </c>
      <c r="B11512" s="1">
        <f t="shared" si="179"/>
        <v>11511</v>
      </c>
    </row>
    <row r="11513" spans="1:2">
      <c r="A11513" s="1">
        <v>22105</v>
      </c>
      <c r="B11513" s="1">
        <f t="shared" si="179"/>
        <v>11512</v>
      </c>
    </row>
    <row r="11514" spans="1:2">
      <c r="A11514" s="1">
        <v>22105</v>
      </c>
      <c r="B11514" s="1">
        <f t="shared" si="179"/>
        <v>11513</v>
      </c>
    </row>
    <row r="11515" spans="1:2">
      <c r="A11515" s="1">
        <v>22105</v>
      </c>
      <c r="B11515" s="1">
        <f t="shared" si="179"/>
        <v>11514</v>
      </c>
    </row>
    <row r="11516" spans="1:2">
      <c r="A11516" s="1">
        <v>22105</v>
      </c>
      <c r="B11516" s="1">
        <f t="shared" si="179"/>
        <v>11515</v>
      </c>
    </row>
    <row r="11517" spans="1:2">
      <c r="A11517" s="1">
        <v>22105</v>
      </c>
      <c r="B11517" s="1">
        <f t="shared" si="179"/>
        <v>11516</v>
      </c>
    </row>
    <row r="11518" spans="1:2">
      <c r="A11518" s="1">
        <v>22105</v>
      </c>
      <c r="B11518" s="1">
        <f t="shared" si="179"/>
        <v>11517</v>
      </c>
    </row>
    <row r="11519" spans="1:2">
      <c r="A11519" s="1">
        <v>22105</v>
      </c>
      <c r="B11519" s="1">
        <f t="shared" si="179"/>
        <v>11518</v>
      </c>
    </row>
    <row r="11520" spans="1:2">
      <c r="A11520" s="1">
        <v>22105</v>
      </c>
      <c r="B11520" s="1">
        <f t="shared" si="179"/>
        <v>11519</v>
      </c>
    </row>
    <row r="11521" spans="1:2">
      <c r="A11521" s="1">
        <v>22234</v>
      </c>
      <c r="B11521" s="1">
        <f t="shared" si="179"/>
        <v>11520</v>
      </c>
    </row>
    <row r="11522" spans="1:2">
      <c r="A11522" s="1">
        <v>22234</v>
      </c>
      <c r="B11522" s="1">
        <f t="shared" si="179"/>
        <v>11521</v>
      </c>
    </row>
    <row r="11523" spans="1:2">
      <c r="A11523" s="1">
        <v>22234</v>
      </c>
      <c r="B11523" s="1">
        <f t="shared" ref="B11523:B11586" si="180">B11522+1</f>
        <v>11522</v>
      </c>
    </row>
    <row r="11524" spans="1:2">
      <c r="A11524" s="1">
        <v>22234</v>
      </c>
      <c r="B11524" s="1">
        <f t="shared" si="180"/>
        <v>11523</v>
      </c>
    </row>
    <row r="11525" spans="1:2">
      <c r="A11525" s="1">
        <v>22234</v>
      </c>
      <c r="B11525" s="1">
        <f t="shared" si="180"/>
        <v>11524</v>
      </c>
    </row>
    <row r="11526" spans="1:2">
      <c r="A11526" s="1">
        <v>22234</v>
      </c>
      <c r="B11526" s="1">
        <f t="shared" si="180"/>
        <v>11525</v>
      </c>
    </row>
    <row r="11527" spans="1:2">
      <c r="A11527" s="1">
        <v>22234</v>
      </c>
      <c r="B11527" s="1">
        <f t="shared" si="180"/>
        <v>11526</v>
      </c>
    </row>
    <row r="11528" spans="1:2">
      <c r="A11528" s="1">
        <v>22234</v>
      </c>
      <c r="B11528" s="1">
        <f t="shared" si="180"/>
        <v>11527</v>
      </c>
    </row>
    <row r="11529" spans="1:2">
      <c r="A11529" s="1">
        <v>22234</v>
      </c>
      <c r="B11529" s="1">
        <f t="shared" si="180"/>
        <v>11528</v>
      </c>
    </row>
    <row r="11530" spans="1:2">
      <c r="A11530" s="1">
        <v>22234</v>
      </c>
      <c r="B11530" s="1">
        <f t="shared" si="180"/>
        <v>11529</v>
      </c>
    </row>
    <row r="11531" spans="1:2">
      <c r="A11531" s="1">
        <v>22234</v>
      </c>
      <c r="B11531" s="1">
        <f t="shared" si="180"/>
        <v>11530</v>
      </c>
    </row>
    <row r="11532" spans="1:2">
      <c r="A11532" s="1">
        <v>22234</v>
      </c>
      <c r="B11532" s="1">
        <f t="shared" si="180"/>
        <v>11531</v>
      </c>
    </row>
    <row r="11533" spans="1:2">
      <c r="A11533" s="1">
        <v>22234</v>
      </c>
      <c r="B11533" s="1">
        <f t="shared" si="180"/>
        <v>11532</v>
      </c>
    </row>
    <row r="11534" spans="1:2">
      <c r="A11534" s="1">
        <v>22234</v>
      </c>
      <c r="B11534" s="1">
        <f t="shared" si="180"/>
        <v>11533</v>
      </c>
    </row>
    <row r="11535" spans="1:2">
      <c r="A11535" s="1">
        <v>22234</v>
      </c>
      <c r="B11535" s="1">
        <f t="shared" si="180"/>
        <v>11534</v>
      </c>
    </row>
    <row r="11536" spans="1:2">
      <c r="A11536" s="1">
        <v>22234</v>
      </c>
      <c r="B11536" s="1">
        <f t="shared" si="180"/>
        <v>11535</v>
      </c>
    </row>
    <row r="11537" spans="1:2">
      <c r="A11537" s="1">
        <v>22234</v>
      </c>
      <c r="B11537" s="1">
        <f t="shared" si="180"/>
        <v>11536</v>
      </c>
    </row>
    <row r="11538" spans="1:2">
      <c r="A11538" s="1">
        <v>22234</v>
      </c>
      <c r="B11538" s="1">
        <f t="shared" si="180"/>
        <v>11537</v>
      </c>
    </row>
    <row r="11539" spans="1:2">
      <c r="A11539" s="1">
        <v>22234</v>
      </c>
      <c r="B11539" s="1">
        <f t="shared" si="180"/>
        <v>11538</v>
      </c>
    </row>
    <row r="11540" spans="1:2">
      <c r="A11540" s="1">
        <v>22234</v>
      </c>
      <c r="B11540" s="1">
        <f t="shared" si="180"/>
        <v>11539</v>
      </c>
    </row>
    <row r="11541" spans="1:2">
      <c r="A11541" s="1">
        <v>22234</v>
      </c>
      <c r="B11541" s="1">
        <f t="shared" si="180"/>
        <v>11540</v>
      </c>
    </row>
    <row r="11542" spans="1:2">
      <c r="A11542" s="1">
        <v>22234</v>
      </c>
      <c r="B11542" s="1">
        <f t="shared" si="180"/>
        <v>11541</v>
      </c>
    </row>
    <row r="11543" spans="1:2">
      <c r="A11543" s="1">
        <v>22234</v>
      </c>
      <c r="B11543" s="1">
        <f t="shared" si="180"/>
        <v>11542</v>
      </c>
    </row>
    <row r="11544" spans="1:2">
      <c r="A11544" s="1">
        <v>22234</v>
      </c>
      <c r="B11544" s="1">
        <f t="shared" si="180"/>
        <v>11543</v>
      </c>
    </row>
    <row r="11545" spans="1:2">
      <c r="A11545" s="1">
        <v>22234</v>
      </c>
      <c r="B11545" s="1">
        <f t="shared" si="180"/>
        <v>11544</v>
      </c>
    </row>
    <row r="11546" spans="1:2">
      <c r="A11546" s="1">
        <v>22234</v>
      </c>
      <c r="B11546" s="1">
        <f t="shared" si="180"/>
        <v>11545</v>
      </c>
    </row>
    <row r="11547" spans="1:2">
      <c r="A11547" s="1">
        <v>22234</v>
      </c>
      <c r="B11547" s="1">
        <f t="shared" si="180"/>
        <v>11546</v>
      </c>
    </row>
    <row r="11548" spans="1:2">
      <c r="A11548" s="1">
        <v>22234</v>
      </c>
      <c r="B11548" s="1">
        <f t="shared" si="180"/>
        <v>11547</v>
      </c>
    </row>
    <row r="11549" spans="1:2">
      <c r="A11549" s="1">
        <v>22234</v>
      </c>
      <c r="B11549" s="1">
        <f t="shared" si="180"/>
        <v>11548</v>
      </c>
    </row>
    <row r="11550" spans="1:2">
      <c r="A11550" s="1">
        <v>22234</v>
      </c>
      <c r="B11550" s="1">
        <f t="shared" si="180"/>
        <v>11549</v>
      </c>
    </row>
    <row r="11551" spans="1:2">
      <c r="A11551" s="1">
        <v>22234</v>
      </c>
      <c r="B11551" s="1">
        <f t="shared" si="180"/>
        <v>11550</v>
      </c>
    </row>
    <row r="11552" spans="1:2">
      <c r="A11552" s="1">
        <v>22234</v>
      </c>
      <c r="B11552" s="1">
        <f t="shared" si="180"/>
        <v>11551</v>
      </c>
    </row>
    <row r="11553" spans="1:2">
      <c r="A11553" s="1">
        <v>22234</v>
      </c>
      <c r="B11553" s="1">
        <f t="shared" si="180"/>
        <v>11552</v>
      </c>
    </row>
    <row r="11554" spans="1:2">
      <c r="A11554" s="1">
        <v>22234</v>
      </c>
      <c r="B11554" s="1">
        <f t="shared" si="180"/>
        <v>11553</v>
      </c>
    </row>
    <row r="11555" spans="1:2">
      <c r="A11555" s="1">
        <v>22234</v>
      </c>
      <c r="B11555" s="1">
        <f t="shared" si="180"/>
        <v>11554</v>
      </c>
    </row>
    <row r="11556" spans="1:2">
      <c r="A11556" s="1">
        <v>22234</v>
      </c>
      <c r="B11556" s="1">
        <f t="shared" si="180"/>
        <v>11555</v>
      </c>
    </row>
    <row r="11557" spans="1:2">
      <c r="A11557" s="1">
        <v>22234</v>
      </c>
      <c r="B11557" s="1">
        <f t="shared" si="180"/>
        <v>11556</v>
      </c>
    </row>
    <row r="11558" spans="1:2">
      <c r="A11558" s="1">
        <v>22234</v>
      </c>
      <c r="B11558" s="1">
        <f t="shared" si="180"/>
        <v>11557</v>
      </c>
    </row>
    <row r="11559" spans="1:2">
      <c r="A11559" s="1">
        <v>22234</v>
      </c>
      <c r="B11559" s="1">
        <f t="shared" si="180"/>
        <v>11558</v>
      </c>
    </row>
    <row r="11560" spans="1:2">
      <c r="A11560" s="1">
        <v>22234</v>
      </c>
      <c r="B11560" s="1">
        <f t="shared" si="180"/>
        <v>11559</v>
      </c>
    </row>
    <row r="11561" spans="1:2">
      <c r="A11561" s="1">
        <v>22234</v>
      </c>
      <c r="B11561" s="1">
        <f t="shared" si="180"/>
        <v>11560</v>
      </c>
    </row>
    <row r="11562" spans="1:2">
      <c r="A11562" s="1">
        <v>22234</v>
      </c>
      <c r="B11562" s="1">
        <f t="shared" si="180"/>
        <v>11561</v>
      </c>
    </row>
    <row r="11563" spans="1:2">
      <c r="A11563" s="1">
        <v>22234</v>
      </c>
      <c r="B11563" s="1">
        <f t="shared" si="180"/>
        <v>11562</v>
      </c>
    </row>
    <row r="11564" spans="1:2">
      <c r="A11564" s="1">
        <v>22234</v>
      </c>
      <c r="B11564" s="1">
        <f t="shared" si="180"/>
        <v>11563</v>
      </c>
    </row>
    <row r="11565" spans="1:2">
      <c r="A11565" s="1">
        <v>22234</v>
      </c>
      <c r="B11565" s="1">
        <f t="shared" si="180"/>
        <v>11564</v>
      </c>
    </row>
    <row r="11566" spans="1:2">
      <c r="A11566" s="1">
        <v>22234</v>
      </c>
      <c r="B11566" s="1">
        <f t="shared" si="180"/>
        <v>11565</v>
      </c>
    </row>
    <row r="11567" spans="1:2">
      <c r="A11567" s="1">
        <v>22234</v>
      </c>
      <c r="B11567" s="1">
        <f t="shared" si="180"/>
        <v>11566</v>
      </c>
    </row>
    <row r="11568" spans="1:2">
      <c r="A11568" s="1">
        <v>22234</v>
      </c>
      <c r="B11568" s="1">
        <f t="shared" si="180"/>
        <v>11567</v>
      </c>
    </row>
    <row r="11569" spans="1:2">
      <c r="A11569" s="1">
        <v>22234</v>
      </c>
      <c r="B11569" s="1">
        <f t="shared" si="180"/>
        <v>11568</v>
      </c>
    </row>
    <row r="11570" spans="1:2">
      <c r="A11570" s="1">
        <v>22234</v>
      </c>
      <c r="B11570" s="1">
        <f t="shared" si="180"/>
        <v>11569</v>
      </c>
    </row>
    <row r="11571" spans="1:2">
      <c r="A11571" s="1">
        <v>22234</v>
      </c>
      <c r="B11571" s="1">
        <f t="shared" si="180"/>
        <v>11570</v>
      </c>
    </row>
    <row r="11572" spans="1:2">
      <c r="A11572" s="1">
        <v>22234</v>
      </c>
      <c r="B11572" s="1">
        <f t="shared" si="180"/>
        <v>11571</v>
      </c>
    </row>
    <row r="11573" spans="1:2">
      <c r="A11573" s="1">
        <v>22234</v>
      </c>
      <c r="B11573" s="1">
        <f t="shared" si="180"/>
        <v>11572</v>
      </c>
    </row>
    <row r="11574" spans="1:2">
      <c r="A11574" s="1">
        <v>22234</v>
      </c>
      <c r="B11574" s="1">
        <f t="shared" si="180"/>
        <v>11573</v>
      </c>
    </row>
    <row r="11575" spans="1:2">
      <c r="A11575" s="1">
        <v>22234</v>
      </c>
      <c r="B11575" s="1">
        <f t="shared" si="180"/>
        <v>11574</v>
      </c>
    </row>
    <row r="11576" spans="1:2">
      <c r="A11576" s="1">
        <v>22234</v>
      </c>
      <c r="B11576" s="1">
        <f t="shared" si="180"/>
        <v>11575</v>
      </c>
    </row>
    <row r="11577" spans="1:2">
      <c r="A11577" s="1">
        <v>22234</v>
      </c>
      <c r="B11577" s="1">
        <f t="shared" si="180"/>
        <v>11576</v>
      </c>
    </row>
    <row r="11578" spans="1:2">
      <c r="A11578" s="1">
        <v>22234</v>
      </c>
      <c r="B11578" s="1">
        <f t="shared" si="180"/>
        <v>11577</v>
      </c>
    </row>
    <row r="11579" spans="1:2">
      <c r="A11579" s="1">
        <v>22234</v>
      </c>
      <c r="B11579" s="1">
        <f t="shared" si="180"/>
        <v>11578</v>
      </c>
    </row>
    <row r="11580" spans="1:2">
      <c r="A11580" s="1">
        <v>22234</v>
      </c>
      <c r="B11580" s="1">
        <f t="shared" si="180"/>
        <v>11579</v>
      </c>
    </row>
    <row r="11581" spans="1:2">
      <c r="A11581" s="1">
        <v>22234</v>
      </c>
      <c r="B11581" s="1">
        <f t="shared" si="180"/>
        <v>11580</v>
      </c>
    </row>
    <row r="11582" spans="1:2">
      <c r="A11582" s="1">
        <v>22234</v>
      </c>
      <c r="B11582" s="1">
        <f t="shared" si="180"/>
        <v>11581</v>
      </c>
    </row>
    <row r="11583" spans="1:2">
      <c r="A11583" s="1">
        <v>22234</v>
      </c>
      <c r="B11583" s="1">
        <f t="shared" si="180"/>
        <v>11582</v>
      </c>
    </row>
    <row r="11584" spans="1:2">
      <c r="A11584" s="1">
        <v>22234</v>
      </c>
      <c r="B11584" s="1">
        <f t="shared" si="180"/>
        <v>11583</v>
      </c>
    </row>
    <row r="11585" spans="1:2">
      <c r="A11585" s="1">
        <v>22234</v>
      </c>
      <c r="B11585" s="1">
        <f t="shared" si="180"/>
        <v>11584</v>
      </c>
    </row>
    <row r="11586" spans="1:2">
      <c r="A11586" s="1">
        <v>22234</v>
      </c>
      <c r="B11586" s="1">
        <f t="shared" si="180"/>
        <v>11585</v>
      </c>
    </row>
    <row r="11587" spans="1:2">
      <c r="A11587" s="1">
        <v>22234</v>
      </c>
      <c r="B11587" s="1">
        <f t="shared" ref="B11587:B11650" si="181">B11586+1</f>
        <v>11586</v>
      </c>
    </row>
    <row r="11588" spans="1:2">
      <c r="A11588" s="1">
        <v>22234</v>
      </c>
      <c r="B11588" s="1">
        <f t="shared" si="181"/>
        <v>11587</v>
      </c>
    </row>
    <row r="11589" spans="1:2">
      <c r="A11589" s="1">
        <v>22234</v>
      </c>
      <c r="B11589" s="1">
        <f t="shared" si="181"/>
        <v>11588</v>
      </c>
    </row>
    <row r="11590" spans="1:2">
      <c r="A11590" s="1">
        <v>22234</v>
      </c>
      <c r="B11590" s="1">
        <f t="shared" si="181"/>
        <v>11589</v>
      </c>
    </row>
    <row r="11591" spans="1:2">
      <c r="A11591" s="1">
        <v>22234</v>
      </c>
      <c r="B11591" s="1">
        <f t="shared" si="181"/>
        <v>11590</v>
      </c>
    </row>
    <row r="11592" spans="1:2">
      <c r="A11592" s="1">
        <v>22234</v>
      </c>
      <c r="B11592" s="1">
        <f t="shared" si="181"/>
        <v>11591</v>
      </c>
    </row>
    <row r="11593" spans="1:2">
      <c r="A11593" s="1">
        <v>22234</v>
      </c>
      <c r="B11593" s="1">
        <f t="shared" si="181"/>
        <v>11592</v>
      </c>
    </row>
    <row r="11594" spans="1:2">
      <c r="A11594" s="1">
        <v>22234</v>
      </c>
      <c r="B11594" s="1">
        <f t="shared" si="181"/>
        <v>11593</v>
      </c>
    </row>
    <row r="11595" spans="1:2">
      <c r="A11595" s="1">
        <v>22234</v>
      </c>
      <c r="B11595" s="1">
        <f t="shared" si="181"/>
        <v>11594</v>
      </c>
    </row>
    <row r="11596" spans="1:2">
      <c r="A11596" s="1">
        <v>22234</v>
      </c>
      <c r="B11596" s="1">
        <f t="shared" si="181"/>
        <v>11595</v>
      </c>
    </row>
    <row r="11597" spans="1:2">
      <c r="A11597" s="1">
        <v>22234</v>
      </c>
      <c r="B11597" s="1">
        <f t="shared" si="181"/>
        <v>11596</v>
      </c>
    </row>
    <row r="11598" spans="1:2">
      <c r="A11598" s="1">
        <v>22234</v>
      </c>
      <c r="B11598" s="1">
        <f t="shared" si="181"/>
        <v>11597</v>
      </c>
    </row>
    <row r="11599" spans="1:2">
      <c r="A11599" s="1">
        <v>22234</v>
      </c>
      <c r="B11599" s="1">
        <f t="shared" si="181"/>
        <v>11598</v>
      </c>
    </row>
    <row r="11600" spans="1:2">
      <c r="A11600" s="1">
        <v>22234</v>
      </c>
      <c r="B11600" s="1">
        <f t="shared" si="181"/>
        <v>11599</v>
      </c>
    </row>
    <row r="11601" spans="1:2">
      <c r="A11601" s="1">
        <v>22234</v>
      </c>
      <c r="B11601" s="1">
        <f t="shared" si="181"/>
        <v>11600</v>
      </c>
    </row>
    <row r="11602" spans="1:2">
      <c r="A11602" s="1">
        <v>22234</v>
      </c>
      <c r="B11602" s="1">
        <f t="shared" si="181"/>
        <v>11601</v>
      </c>
    </row>
    <row r="11603" spans="1:2">
      <c r="A11603" s="1">
        <v>22234</v>
      </c>
      <c r="B11603" s="1">
        <f t="shared" si="181"/>
        <v>11602</v>
      </c>
    </row>
    <row r="11604" spans="1:2">
      <c r="A11604" s="1">
        <v>22234</v>
      </c>
      <c r="B11604" s="1">
        <f t="shared" si="181"/>
        <v>11603</v>
      </c>
    </row>
    <row r="11605" spans="1:2">
      <c r="A11605" s="1">
        <v>22234</v>
      </c>
      <c r="B11605" s="1">
        <f t="shared" si="181"/>
        <v>11604</v>
      </c>
    </row>
    <row r="11606" spans="1:2">
      <c r="A11606" s="1">
        <v>22234</v>
      </c>
      <c r="B11606" s="1">
        <f t="shared" si="181"/>
        <v>11605</v>
      </c>
    </row>
    <row r="11607" spans="1:2">
      <c r="A11607" s="1">
        <v>22234</v>
      </c>
      <c r="B11607" s="1">
        <f t="shared" si="181"/>
        <v>11606</v>
      </c>
    </row>
    <row r="11608" spans="1:2">
      <c r="A11608" s="1">
        <v>22234</v>
      </c>
      <c r="B11608" s="1">
        <f t="shared" si="181"/>
        <v>11607</v>
      </c>
    </row>
    <row r="11609" spans="1:2">
      <c r="A11609" s="1">
        <v>22234</v>
      </c>
      <c r="B11609" s="1">
        <f t="shared" si="181"/>
        <v>11608</v>
      </c>
    </row>
    <row r="11610" spans="1:2">
      <c r="A11610" s="1">
        <v>22234</v>
      </c>
      <c r="B11610" s="1">
        <f t="shared" si="181"/>
        <v>11609</v>
      </c>
    </row>
    <row r="11611" spans="1:2">
      <c r="A11611" s="1">
        <v>22234</v>
      </c>
      <c r="B11611" s="1">
        <f t="shared" si="181"/>
        <v>11610</v>
      </c>
    </row>
    <row r="11612" spans="1:2">
      <c r="A11612" s="1">
        <v>22234</v>
      </c>
      <c r="B11612" s="1">
        <f t="shared" si="181"/>
        <v>11611</v>
      </c>
    </row>
    <row r="11613" spans="1:2">
      <c r="A11613" s="1">
        <v>22234</v>
      </c>
      <c r="B11613" s="1">
        <f t="shared" si="181"/>
        <v>11612</v>
      </c>
    </row>
    <row r="11614" spans="1:2">
      <c r="A11614" s="1">
        <v>22234</v>
      </c>
      <c r="B11614" s="1">
        <f t="shared" si="181"/>
        <v>11613</v>
      </c>
    </row>
    <row r="11615" spans="1:2">
      <c r="A11615" s="1">
        <v>22234</v>
      </c>
      <c r="B11615" s="1">
        <f t="shared" si="181"/>
        <v>11614</v>
      </c>
    </row>
    <row r="11616" spans="1:2">
      <c r="A11616" s="1">
        <v>22234</v>
      </c>
      <c r="B11616" s="1">
        <f t="shared" si="181"/>
        <v>11615</v>
      </c>
    </row>
    <row r="11617" spans="1:2">
      <c r="A11617" s="1">
        <v>22234</v>
      </c>
      <c r="B11617" s="1">
        <f t="shared" si="181"/>
        <v>11616</v>
      </c>
    </row>
    <row r="11618" spans="1:2">
      <c r="A11618" s="1">
        <v>22234</v>
      </c>
      <c r="B11618" s="1">
        <f t="shared" si="181"/>
        <v>11617</v>
      </c>
    </row>
    <row r="11619" spans="1:2">
      <c r="A11619" s="1">
        <v>22234</v>
      </c>
      <c r="B11619" s="1">
        <f t="shared" si="181"/>
        <v>11618</v>
      </c>
    </row>
    <row r="11620" spans="1:2">
      <c r="A11620" s="1">
        <v>22234</v>
      </c>
      <c r="B11620" s="1">
        <f t="shared" si="181"/>
        <v>11619</v>
      </c>
    </row>
    <row r="11621" spans="1:2">
      <c r="A11621" s="1">
        <v>22234</v>
      </c>
      <c r="B11621" s="1">
        <f t="shared" si="181"/>
        <v>11620</v>
      </c>
    </row>
    <row r="11622" spans="1:2">
      <c r="A11622" s="1">
        <v>22234</v>
      </c>
      <c r="B11622" s="1">
        <f t="shared" si="181"/>
        <v>11621</v>
      </c>
    </row>
    <row r="11623" spans="1:2">
      <c r="A11623" s="1">
        <v>22234</v>
      </c>
      <c r="B11623" s="1">
        <f t="shared" si="181"/>
        <v>11622</v>
      </c>
    </row>
    <row r="11624" spans="1:2">
      <c r="A11624" s="1">
        <v>22234</v>
      </c>
      <c r="B11624" s="1">
        <f t="shared" si="181"/>
        <v>11623</v>
      </c>
    </row>
    <row r="11625" spans="1:2">
      <c r="A11625" s="1">
        <v>22234</v>
      </c>
      <c r="B11625" s="1">
        <f t="shared" si="181"/>
        <v>11624</v>
      </c>
    </row>
    <row r="11626" spans="1:2">
      <c r="A11626" s="1">
        <v>22234</v>
      </c>
      <c r="B11626" s="1">
        <f t="shared" si="181"/>
        <v>11625</v>
      </c>
    </row>
    <row r="11627" spans="1:2">
      <c r="A11627" s="1">
        <v>22234</v>
      </c>
      <c r="B11627" s="1">
        <f t="shared" si="181"/>
        <v>11626</v>
      </c>
    </row>
    <row r="11628" spans="1:2">
      <c r="A11628" s="1">
        <v>22234</v>
      </c>
      <c r="B11628" s="1">
        <f t="shared" si="181"/>
        <v>11627</v>
      </c>
    </row>
    <row r="11629" spans="1:2">
      <c r="A11629" s="1">
        <v>22234</v>
      </c>
      <c r="B11629" s="1">
        <f t="shared" si="181"/>
        <v>11628</v>
      </c>
    </row>
    <row r="11630" spans="1:2">
      <c r="A11630" s="1">
        <v>22234</v>
      </c>
      <c r="B11630" s="1">
        <f t="shared" si="181"/>
        <v>11629</v>
      </c>
    </row>
    <row r="11631" spans="1:2">
      <c r="A11631" s="1">
        <v>22234</v>
      </c>
      <c r="B11631" s="1">
        <f t="shared" si="181"/>
        <v>11630</v>
      </c>
    </row>
    <row r="11632" spans="1:2">
      <c r="A11632" s="1">
        <v>22234</v>
      </c>
      <c r="B11632" s="1">
        <f t="shared" si="181"/>
        <v>11631</v>
      </c>
    </row>
    <row r="11633" spans="1:2">
      <c r="A11633" s="1">
        <v>22234</v>
      </c>
      <c r="B11633" s="1">
        <f t="shared" si="181"/>
        <v>11632</v>
      </c>
    </row>
    <row r="11634" spans="1:2">
      <c r="A11634" s="1">
        <v>22234</v>
      </c>
      <c r="B11634" s="1">
        <f t="shared" si="181"/>
        <v>11633</v>
      </c>
    </row>
    <row r="11635" spans="1:2">
      <c r="A11635" s="1">
        <v>22234</v>
      </c>
      <c r="B11635" s="1">
        <f t="shared" si="181"/>
        <v>11634</v>
      </c>
    </row>
    <row r="11636" spans="1:2">
      <c r="A11636" s="1">
        <v>22234</v>
      </c>
      <c r="B11636" s="1">
        <f t="shared" si="181"/>
        <v>11635</v>
      </c>
    </row>
    <row r="11637" spans="1:2">
      <c r="A11637" s="1">
        <v>22234</v>
      </c>
      <c r="B11637" s="1">
        <f t="shared" si="181"/>
        <v>11636</v>
      </c>
    </row>
    <row r="11638" spans="1:2">
      <c r="A11638" s="1">
        <v>22234</v>
      </c>
      <c r="B11638" s="1">
        <f t="shared" si="181"/>
        <v>11637</v>
      </c>
    </row>
    <row r="11639" spans="1:2">
      <c r="A11639" s="1">
        <v>22234</v>
      </c>
      <c r="B11639" s="1">
        <f t="shared" si="181"/>
        <v>11638</v>
      </c>
    </row>
    <row r="11640" spans="1:2">
      <c r="A11640" s="1">
        <v>22234</v>
      </c>
      <c r="B11640" s="1">
        <f t="shared" si="181"/>
        <v>11639</v>
      </c>
    </row>
    <row r="11641" spans="1:2">
      <c r="A11641" s="1">
        <v>22234</v>
      </c>
      <c r="B11641" s="1">
        <f t="shared" si="181"/>
        <v>11640</v>
      </c>
    </row>
    <row r="11642" spans="1:2">
      <c r="A11642" s="1">
        <v>22234</v>
      </c>
      <c r="B11642" s="1">
        <f t="shared" si="181"/>
        <v>11641</v>
      </c>
    </row>
    <row r="11643" spans="1:2">
      <c r="A11643" s="1">
        <v>22234</v>
      </c>
      <c r="B11643" s="1">
        <f t="shared" si="181"/>
        <v>11642</v>
      </c>
    </row>
    <row r="11644" spans="1:2">
      <c r="A11644" s="1">
        <v>22234</v>
      </c>
      <c r="B11644" s="1">
        <f t="shared" si="181"/>
        <v>11643</v>
      </c>
    </row>
    <row r="11645" spans="1:2">
      <c r="A11645" s="1">
        <v>22234</v>
      </c>
      <c r="B11645" s="1">
        <f t="shared" si="181"/>
        <v>11644</v>
      </c>
    </row>
    <row r="11646" spans="1:2">
      <c r="A11646" s="1">
        <v>22234</v>
      </c>
      <c r="B11646" s="1">
        <f t="shared" si="181"/>
        <v>11645</v>
      </c>
    </row>
    <row r="11647" spans="1:2">
      <c r="A11647" s="1">
        <v>22234</v>
      </c>
      <c r="B11647" s="1">
        <f t="shared" si="181"/>
        <v>11646</v>
      </c>
    </row>
    <row r="11648" spans="1:2">
      <c r="A11648" s="1">
        <v>22234</v>
      </c>
      <c r="B11648" s="1">
        <f t="shared" si="181"/>
        <v>11647</v>
      </c>
    </row>
    <row r="11649" spans="1:2">
      <c r="A11649" s="1">
        <v>22235</v>
      </c>
      <c r="B11649" s="1">
        <f t="shared" si="181"/>
        <v>11648</v>
      </c>
    </row>
    <row r="11650" spans="1:2">
      <c r="A11650" s="1">
        <v>22235</v>
      </c>
      <c r="B11650" s="1">
        <f t="shared" si="181"/>
        <v>11649</v>
      </c>
    </row>
    <row r="11651" spans="1:2">
      <c r="A11651" s="1">
        <v>22235</v>
      </c>
      <c r="B11651" s="1">
        <f t="shared" ref="B11651:B11714" si="182">B11650+1</f>
        <v>11650</v>
      </c>
    </row>
    <row r="11652" spans="1:2">
      <c r="A11652" s="1">
        <v>22235</v>
      </c>
      <c r="B11652" s="1">
        <f t="shared" si="182"/>
        <v>11651</v>
      </c>
    </row>
    <row r="11653" spans="1:2">
      <c r="A11653" s="1">
        <v>22235</v>
      </c>
      <c r="B11653" s="1">
        <f t="shared" si="182"/>
        <v>11652</v>
      </c>
    </row>
    <row r="11654" spans="1:2">
      <c r="A11654" s="1">
        <v>22235</v>
      </c>
      <c r="B11654" s="1">
        <f t="shared" si="182"/>
        <v>11653</v>
      </c>
    </row>
    <row r="11655" spans="1:2">
      <c r="A11655" s="1">
        <v>22235</v>
      </c>
      <c r="B11655" s="1">
        <f t="shared" si="182"/>
        <v>11654</v>
      </c>
    </row>
    <row r="11656" spans="1:2">
      <c r="A11656" s="1">
        <v>22235</v>
      </c>
      <c r="B11656" s="1">
        <f t="shared" si="182"/>
        <v>11655</v>
      </c>
    </row>
    <row r="11657" spans="1:2">
      <c r="A11657" s="1">
        <v>22235</v>
      </c>
      <c r="B11657" s="1">
        <f t="shared" si="182"/>
        <v>11656</v>
      </c>
    </row>
    <row r="11658" spans="1:2">
      <c r="A11658" s="1">
        <v>22235</v>
      </c>
      <c r="B11658" s="1">
        <f t="shared" si="182"/>
        <v>11657</v>
      </c>
    </row>
    <row r="11659" spans="1:2">
      <c r="A11659" s="1">
        <v>22235</v>
      </c>
      <c r="B11659" s="1">
        <f t="shared" si="182"/>
        <v>11658</v>
      </c>
    </row>
    <row r="11660" spans="1:2">
      <c r="A11660" s="1">
        <v>22235</v>
      </c>
      <c r="B11660" s="1">
        <f t="shared" si="182"/>
        <v>11659</v>
      </c>
    </row>
    <row r="11661" spans="1:2">
      <c r="A11661" s="1">
        <v>22235</v>
      </c>
      <c r="B11661" s="1">
        <f t="shared" si="182"/>
        <v>11660</v>
      </c>
    </row>
    <row r="11662" spans="1:2">
      <c r="A11662" s="1">
        <v>22235</v>
      </c>
      <c r="B11662" s="1">
        <f t="shared" si="182"/>
        <v>11661</v>
      </c>
    </row>
    <row r="11663" spans="1:2">
      <c r="A11663" s="1">
        <v>22235</v>
      </c>
      <c r="B11663" s="1">
        <f t="shared" si="182"/>
        <v>11662</v>
      </c>
    </row>
    <row r="11664" spans="1:2">
      <c r="A11664" s="1">
        <v>22235</v>
      </c>
      <c r="B11664" s="1">
        <f t="shared" si="182"/>
        <v>11663</v>
      </c>
    </row>
    <row r="11665" spans="1:2">
      <c r="A11665" s="1">
        <v>22235</v>
      </c>
      <c r="B11665" s="1">
        <f t="shared" si="182"/>
        <v>11664</v>
      </c>
    </row>
    <row r="11666" spans="1:2">
      <c r="A11666" s="1">
        <v>22235</v>
      </c>
      <c r="B11666" s="1">
        <f t="shared" si="182"/>
        <v>11665</v>
      </c>
    </row>
    <row r="11667" spans="1:2">
      <c r="A11667" s="1">
        <v>22235</v>
      </c>
      <c r="B11667" s="1">
        <f t="shared" si="182"/>
        <v>11666</v>
      </c>
    </row>
    <row r="11668" spans="1:2">
      <c r="A11668" s="1">
        <v>22235</v>
      </c>
      <c r="B11668" s="1">
        <f t="shared" si="182"/>
        <v>11667</v>
      </c>
    </row>
    <row r="11669" spans="1:2">
      <c r="A11669" s="1">
        <v>22235</v>
      </c>
      <c r="B11669" s="1">
        <f t="shared" si="182"/>
        <v>11668</v>
      </c>
    </row>
    <row r="11670" spans="1:2">
      <c r="A11670" s="1">
        <v>22235</v>
      </c>
      <c r="B11670" s="1">
        <f t="shared" si="182"/>
        <v>11669</v>
      </c>
    </row>
    <row r="11671" spans="1:2">
      <c r="A11671" s="1">
        <v>22235</v>
      </c>
      <c r="B11671" s="1">
        <f t="shared" si="182"/>
        <v>11670</v>
      </c>
    </row>
    <row r="11672" spans="1:2">
      <c r="A11672" s="1">
        <v>22235</v>
      </c>
      <c r="B11672" s="1">
        <f t="shared" si="182"/>
        <v>11671</v>
      </c>
    </row>
    <row r="11673" spans="1:2">
      <c r="A11673" s="1">
        <v>22235</v>
      </c>
      <c r="B11673" s="1">
        <f t="shared" si="182"/>
        <v>11672</v>
      </c>
    </row>
    <row r="11674" spans="1:2">
      <c r="A11674" s="1">
        <v>22235</v>
      </c>
      <c r="B11674" s="1">
        <f t="shared" si="182"/>
        <v>11673</v>
      </c>
    </row>
    <row r="11675" spans="1:2">
      <c r="A11675" s="1">
        <v>22235</v>
      </c>
      <c r="B11675" s="1">
        <f t="shared" si="182"/>
        <v>11674</v>
      </c>
    </row>
    <row r="11676" spans="1:2">
      <c r="A11676" s="1">
        <v>22235</v>
      </c>
      <c r="B11676" s="1">
        <f t="shared" si="182"/>
        <v>11675</v>
      </c>
    </row>
    <row r="11677" spans="1:2">
      <c r="A11677" s="1">
        <v>22235</v>
      </c>
      <c r="B11677" s="1">
        <f t="shared" si="182"/>
        <v>11676</v>
      </c>
    </row>
    <row r="11678" spans="1:2">
      <c r="A11678" s="1">
        <v>22235</v>
      </c>
      <c r="B11678" s="1">
        <f t="shared" si="182"/>
        <v>11677</v>
      </c>
    </row>
    <row r="11679" spans="1:2">
      <c r="A11679" s="1">
        <v>22235</v>
      </c>
      <c r="B11679" s="1">
        <f t="shared" si="182"/>
        <v>11678</v>
      </c>
    </row>
    <row r="11680" spans="1:2">
      <c r="A11680" s="1">
        <v>22235</v>
      </c>
      <c r="B11680" s="1">
        <f t="shared" si="182"/>
        <v>11679</v>
      </c>
    </row>
    <row r="11681" spans="1:2">
      <c r="A11681" s="1">
        <v>22235</v>
      </c>
      <c r="B11681" s="1">
        <f t="shared" si="182"/>
        <v>11680</v>
      </c>
    </row>
    <row r="11682" spans="1:2">
      <c r="A11682" s="1">
        <v>22235</v>
      </c>
      <c r="B11682" s="1">
        <f t="shared" si="182"/>
        <v>11681</v>
      </c>
    </row>
    <row r="11683" spans="1:2">
      <c r="A11683" s="1">
        <v>22235</v>
      </c>
      <c r="B11683" s="1">
        <f t="shared" si="182"/>
        <v>11682</v>
      </c>
    </row>
    <row r="11684" spans="1:2">
      <c r="A11684" s="1">
        <v>22235</v>
      </c>
      <c r="B11684" s="1">
        <f t="shared" si="182"/>
        <v>11683</v>
      </c>
    </row>
    <row r="11685" spans="1:2">
      <c r="A11685" s="1">
        <v>22235</v>
      </c>
      <c r="B11685" s="1">
        <f t="shared" si="182"/>
        <v>11684</v>
      </c>
    </row>
    <row r="11686" spans="1:2">
      <c r="A11686" s="1">
        <v>22235</v>
      </c>
      <c r="B11686" s="1">
        <f t="shared" si="182"/>
        <v>11685</v>
      </c>
    </row>
    <row r="11687" spans="1:2">
      <c r="A11687" s="1">
        <v>22235</v>
      </c>
      <c r="B11687" s="1">
        <f t="shared" si="182"/>
        <v>11686</v>
      </c>
    </row>
    <row r="11688" spans="1:2">
      <c r="A11688" s="1">
        <v>22235</v>
      </c>
      <c r="B11688" s="1">
        <f t="shared" si="182"/>
        <v>11687</v>
      </c>
    </row>
    <row r="11689" spans="1:2">
      <c r="A11689" s="1">
        <v>22235</v>
      </c>
      <c r="B11689" s="1">
        <f t="shared" si="182"/>
        <v>11688</v>
      </c>
    </row>
    <row r="11690" spans="1:2">
      <c r="A11690" s="1">
        <v>22235</v>
      </c>
      <c r="B11690" s="1">
        <f t="shared" si="182"/>
        <v>11689</v>
      </c>
    </row>
    <row r="11691" spans="1:2">
      <c r="A11691" s="1">
        <v>22235</v>
      </c>
      <c r="B11691" s="1">
        <f t="shared" si="182"/>
        <v>11690</v>
      </c>
    </row>
    <row r="11692" spans="1:2">
      <c r="A11692" s="1">
        <v>22235</v>
      </c>
      <c r="B11692" s="1">
        <f t="shared" si="182"/>
        <v>11691</v>
      </c>
    </row>
    <row r="11693" spans="1:2">
      <c r="A11693" s="1">
        <v>22235</v>
      </c>
      <c r="B11693" s="1">
        <f t="shared" si="182"/>
        <v>11692</v>
      </c>
    </row>
    <row r="11694" spans="1:2">
      <c r="A11694" s="1">
        <v>22235</v>
      </c>
      <c r="B11694" s="1">
        <f t="shared" si="182"/>
        <v>11693</v>
      </c>
    </row>
    <row r="11695" spans="1:2">
      <c r="A11695" s="1">
        <v>22235</v>
      </c>
      <c r="B11695" s="1">
        <f t="shared" si="182"/>
        <v>11694</v>
      </c>
    </row>
    <row r="11696" spans="1:2">
      <c r="A11696" s="1">
        <v>22235</v>
      </c>
      <c r="B11696" s="1">
        <f t="shared" si="182"/>
        <v>11695</v>
      </c>
    </row>
    <row r="11697" spans="1:2">
      <c r="A11697" s="1">
        <v>22235</v>
      </c>
      <c r="B11697" s="1">
        <f t="shared" si="182"/>
        <v>11696</v>
      </c>
    </row>
    <row r="11698" spans="1:2">
      <c r="A11698" s="1">
        <v>22235</v>
      </c>
      <c r="B11698" s="1">
        <f t="shared" si="182"/>
        <v>11697</v>
      </c>
    </row>
    <row r="11699" spans="1:2">
      <c r="A11699" s="1">
        <v>22235</v>
      </c>
      <c r="B11699" s="1">
        <f t="shared" si="182"/>
        <v>11698</v>
      </c>
    </row>
    <row r="11700" spans="1:2">
      <c r="A11700" s="1">
        <v>22235</v>
      </c>
      <c r="B11700" s="1">
        <f t="shared" si="182"/>
        <v>11699</v>
      </c>
    </row>
    <row r="11701" spans="1:2">
      <c r="A11701" s="1">
        <v>22235</v>
      </c>
      <c r="B11701" s="1">
        <f t="shared" si="182"/>
        <v>11700</v>
      </c>
    </row>
    <row r="11702" spans="1:2">
      <c r="A11702" s="1">
        <v>22235</v>
      </c>
      <c r="B11702" s="1">
        <f t="shared" si="182"/>
        <v>11701</v>
      </c>
    </row>
    <row r="11703" spans="1:2">
      <c r="A11703" s="1">
        <v>22235</v>
      </c>
      <c r="B11703" s="1">
        <f t="shared" si="182"/>
        <v>11702</v>
      </c>
    </row>
    <row r="11704" spans="1:2">
      <c r="A11704" s="1">
        <v>22235</v>
      </c>
      <c r="B11704" s="1">
        <f t="shared" si="182"/>
        <v>11703</v>
      </c>
    </row>
    <row r="11705" spans="1:2">
      <c r="A11705" s="1">
        <v>22235</v>
      </c>
      <c r="B11705" s="1">
        <f t="shared" si="182"/>
        <v>11704</v>
      </c>
    </row>
    <row r="11706" spans="1:2">
      <c r="A11706" s="1">
        <v>22235</v>
      </c>
      <c r="B11706" s="1">
        <f t="shared" si="182"/>
        <v>11705</v>
      </c>
    </row>
    <row r="11707" spans="1:2">
      <c r="A11707" s="1">
        <v>22235</v>
      </c>
      <c r="B11707" s="1">
        <f t="shared" si="182"/>
        <v>11706</v>
      </c>
    </row>
    <row r="11708" spans="1:2">
      <c r="A11708" s="1">
        <v>22235</v>
      </c>
      <c r="B11708" s="1">
        <f t="shared" si="182"/>
        <v>11707</v>
      </c>
    </row>
    <row r="11709" spans="1:2">
      <c r="A11709" s="1">
        <v>22235</v>
      </c>
      <c r="B11709" s="1">
        <f t="shared" si="182"/>
        <v>11708</v>
      </c>
    </row>
    <row r="11710" spans="1:2">
      <c r="A11710" s="1">
        <v>22235</v>
      </c>
      <c r="B11710" s="1">
        <f t="shared" si="182"/>
        <v>11709</v>
      </c>
    </row>
    <row r="11711" spans="1:2">
      <c r="A11711" s="1">
        <v>22235</v>
      </c>
      <c r="B11711" s="1">
        <f t="shared" si="182"/>
        <v>11710</v>
      </c>
    </row>
    <row r="11712" spans="1:2">
      <c r="A11712" s="1">
        <v>22235</v>
      </c>
      <c r="B11712" s="1">
        <f t="shared" si="182"/>
        <v>11711</v>
      </c>
    </row>
    <row r="11713" spans="1:2">
      <c r="A11713" s="1">
        <v>22235</v>
      </c>
      <c r="B11713" s="1">
        <f t="shared" si="182"/>
        <v>11712</v>
      </c>
    </row>
    <row r="11714" spans="1:2">
      <c r="A11714" s="1">
        <v>22235</v>
      </c>
      <c r="B11714" s="1">
        <f t="shared" si="182"/>
        <v>11713</v>
      </c>
    </row>
    <row r="11715" spans="1:2">
      <c r="A11715" s="1">
        <v>22235</v>
      </c>
      <c r="B11715" s="1">
        <f t="shared" ref="B11715:B11778" si="183">B11714+1</f>
        <v>11714</v>
      </c>
    </row>
    <row r="11716" spans="1:2">
      <c r="A11716" s="1">
        <v>22235</v>
      </c>
      <c r="B11716" s="1">
        <f t="shared" si="183"/>
        <v>11715</v>
      </c>
    </row>
    <row r="11717" spans="1:2">
      <c r="A11717" s="1">
        <v>22235</v>
      </c>
      <c r="B11717" s="1">
        <f t="shared" si="183"/>
        <v>11716</v>
      </c>
    </row>
    <row r="11718" spans="1:2">
      <c r="A11718" s="1">
        <v>22235</v>
      </c>
      <c r="B11718" s="1">
        <f t="shared" si="183"/>
        <v>11717</v>
      </c>
    </row>
    <row r="11719" spans="1:2">
      <c r="A11719" s="1">
        <v>22235</v>
      </c>
      <c r="B11719" s="1">
        <f t="shared" si="183"/>
        <v>11718</v>
      </c>
    </row>
    <row r="11720" spans="1:2">
      <c r="A11720" s="1">
        <v>22235</v>
      </c>
      <c r="B11720" s="1">
        <f t="shared" si="183"/>
        <v>11719</v>
      </c>
    </row>
    <row r="11721" spans="1:2">
      <c r="A11721" s="1">
        <v>22235</v>
      </c>
      <c r="B11721" s="1">
        <f t="shared" si="183"/>
        <v>11720</v>
      </c>
    </row>
    <row r="11722" spans="1:2">
      <c r="A11722" s="1">
        <v>22235</v>
      </c>
      <c r="B11722" s="1">
        <f t="shared" si="183"/>
        <v>11721</v>
      </c>
    </row>
    <row r="11723" spans="1:2">
      <c r="A11723" s="1">
        <v>22235</v>
      </c>
      <c r="B11723" s="1">
        <f t="shared" si="183"/>
        <v>11722</v>
      </c>
    </row>
    <row r="11724" spans="1:2">
      <c r="A11724" s="1">
        <v>22235</v>
      </c>
      <c r="B11724" s="1">
        <f t="shared" si="183"/>
        <v>11723</v>
      </c>
    </row>
    <row r="11725" spans="1:2">
      <c r="A11725" s="1">
        <v>22235</v>
      </c>
      <c r="B11725" s="1">
        <f t="shared" si="183"/>
        <v>11724</v>
      </c>
    </row>
    <row r="11726" spans="1:2">
      <c r="A11726" s="1">
        <v>22235</v>
      </c>
      <c r="B11726" s="1">
        <f t="shared" si="183"/>
        <v>11725</v>
      </c>
    </row>
    <row r="11727" spans="1:2">
      <c r="A11727" s="1">
        <v>22235</v>
      </c>
      <c r="B11727" s="1">
        <f t="shared" si="183"/>
        <v>11726</v>
      </c>
    </row>
    <row r="11728" spans="1:2">
      <c r="A11728" s="1">
        <v>22235</v>
      </c>
      <c r="B11728" s="1">
        <f t="shared" si="183"/>
        <v>11727</v>
      </c>
    </row>
    <row r="11729" spans="1:2">
      <c r="A11729" s="1">
        <v>22235</v>
      </c>
      <c r="B11729" s="1">
        <f t="shared" si="183"/>
        <v>11728</v>
      </c>
    </row>
    <row r="11730" spans="1:2">
      <c r="A11730" s="1">
        <v>22235</v>
      </c>
      <c r="B11730" s="1">
        <f t="shared" si="183"/>
        <v>11729</v>
      </c>
    </row>
    <row r="11731" spans="1:2">
      <c r="A11731" s="1">
        <v>22235</v>
      </c>
      <c r="B11731" s="1">
        <f t="shared" si="183"/>
        <v>11730</v>
      </c>
    </row>
    <row r="11732" spans="1:2">
      <c r="A11732" s="1">
        <v>22235</v>
      </c>
      <c r="B11732" s="1">
        <f t="shared" si="183"/>
        <v>11731</v>
      </c>
    </row>
    <row r="11733" spans="1:2">
      <c r="A11733" s="1">
        <v>22235</v>
      </c>
      <c r="B11733" s="1">
        <f t="shared" si="183"/>
        <v>11732</v>
      </c>
    </row>
    <row r="11734" spans="1:2">
      <c r="A11734" s="1">
        <v>22235</v>
      </c>
      <c r="B11734" s="1">
        <f t="shared" si="183"/>
        <v>11733</v>
      </c>
    </row>
    <row r="11735" spans="1:2">
      <c r="A11735" s="1">
        <v>22235</v>
      </c>
      <c r="B11735" s="1">
        <f t="shared" si="183"/>
        <v>11734</v>
      </c>
    </row>
    <row r="11736" spans="1:2">
      <c r="A11736" s="1">
        <v>22235</v>
      </c>
      <c r="B11736" s="1">
        <f t="shared" si="183"/>
        <v>11735</v>
      </c>
    </row>
    <row r="11737" spans="1:2">
      <c r="A11737" s="1">
        <v>22235</v>
      </c>
      <c r="B11737" s="1">
        <f t="shared" si="183"/>
        <v>11736</v>
      </c>
    </row>
    <row r="11738" spans="1:2">
      <c r="A11738" s="1">
        <v>22235</v>
      </c>
      <c r="B11738" s="1">
        <f t="shared" si="183"/>
        <v>11737</v>
      </c>
    </row>
    <row r="11739" spans="1:2">
      <c r="A11739" s="1">
        <v>22235</v>
      </c>
      <c r="B11739" s="1">
        <f t="shared" si="183"/>
        <v>11738</v>
      </c>
    </row>
    <row r="11740" spans="1:2">
      <c r="A11740" s="1">
        <v>22235</v>
      </c>
      <c r="B11740" s="1">
        <f t="shared" si="183"/>
        <v>11739</v>
      </c>
    </row>
    <row r="11741" spans="1:2">
      <c r="A11741" s="1">
        <v>22235</v>
      </c>
      <c r="B11741" s="1">
        <f t="shared" si="183"/>
        <v>11740</v>
      </c>
    </row>
    <row r="11742" spans="1:2">
      <c r="A11742" s="1">
        <v>22235</v>
      </c>
      <c r="B11742" s="1">
        <f t="shared" si="183"/>
        <v>11741</v>
      </c>
    </row>
    <row r="11743" spans="1:2">
      <c r="A11743" s="1">
        <v>22235</v>
      </c>
      <c r="B11743" s="1">
        <f t="shared" si="183"/>
        <v>11742</v>
      </c>
    </row>
    <row r="11744" spans="1:2">
      <c r="A11744" s="1">
        <v>22235</v>
      </c>
      <c r="B11744" s="1">
        <f t="shared" si="183"/>
        <v>11743</v>
      </c>
    </row>
    <row r="11745" spans="1:2">
      <c r="A11745" s="1">
        <v>22235</v>
      </c>
      <c r="B11745" s="1">
        <f t="shared" si="183"/>
        <v>11744</v>
      </c>
    </row>
    <row r="11746" spans="1:2">
      <c r="A11746" s="1">
        <v>22235</v>
      </c>
      <c r="B11746" s="1">
        <f t="shared" si="183"/>
        <v>11745</v>
      </c>
    </row>
    <row r="11747" spans="1:2">
      <c r="A11747" s="1">
        <v>22235</v>
      </c>
      <c r="B11747" s="1">
        <f t="shared" si="183"/>
        <v>11746</v>
      </c>
    </row>
    <row r="11748" spans="1:2">
      <c r="A11748" s="1">
        <v>22235</v>
      </c>
      <c r="B11748" s="1">
        <f t="shared" si="183"/>
        <v>11747</v>
      </c>
    </row>
    <row r="11749" spans="1:2">
      <c r="A11749" s="1">
        <v>22235</v>
      </c>
      <c r="B11749" s="1">
        <f t="shared" si="183"/>
        <v>11748</v>
      </c>
    </row>
    <row r="11750" spans="1:2">
      <c r="A11750" s="1">
        <v>22235</v>
      </c>
      <c r="B11750" s="1">
        <f t="shared" si="183"/>
        <v>11749</v>
      </c>
    </row>
    <row r="11751" spans="1:2">
      <c r="A11751" s="1">
        <v>22235</v>
      </c>
      <c r="B11751" s="1">
        <f t="shared" si="183"/>
        <v>11750</v>
      </c>
    </row>
    <row r="11752" spans="1:2">
      <c r="A11752" s="1">
        <v>22235</v>
      </c>
      <c r="B11752" s="1">
        <f t="shared" si="183"/>
        <v>11751</v>
      </c>
    </row>
    <row r="11753" spans="1:2">
      <c r="A11753" s="1">
        <v>22235</v>
      </c>
      <c r="B11753" s="1">
        <f t="shared" si="183"/>
        <v>11752</v>
      </c>
    </row>
    <row r="11754" spans="1:2">
      <c r="A11754" s="1">
        <v>22235</v>
      </c>
      <c r="B11754" s="1">
        <f t="shared" si="183"/>
        <v>11753</v>
      </c>
    </row>
    <row r="11755" spans="1:2">
      <c r="A11755" s="1">
        <v>22235</v>
      </c>
      <c r="B11755" s="1">
        <f t="shared" si="183"/>
        <v>11754</v>
      </c>
    </row>
    <row r="11756" spans="1:2">
      <c r="A11756" s="1">
        <v>22235</v>
      </c>
      <c r="B11756" s="1">
        <f t="shared" si="183"/>
        <v>11755</v>
      </c>
    </row>
    <row r="11757" spans="1:2">
      <c r="A11757" s="1">
        <v>22235</v>
      </c>
      <c r="B11757" s="1">
        <f t="shared" si="183"/>
        <v>11756</v>
      </c>
    </row>
    <row r="11758" spans="1:2">
      <c r="A11758" s="1">
        <v>22235</v>
      </c>
      <c r="B11758" s="1">
        <f t="shared" si="183"/>
        <v>11757</v>
      </c>
    </row>
    <row r="11759" spans="1:2">
      <c r="A11759" s="1">
        <v>22235</v>
      </c>
      <c r="B11759" s="1">
        <f t="shared" si="183"/>
        <v>11758</v>
      </c>
    </row>
    <row r="11760" spans="1:2">
      <c r="A11760" s="1">
        <v>22235</v>
      </c>
      <c r="B11760" s="1">
        <f t="shared" si="183"/>
        <v>11759</v>
      </c>
    </row>
    <row r="11761" spans="1:2">
      <c r="A11761" s="1">
        <v>22235</v>
      </c>
      <c r="B11761" s="1">
        <f t="shared" si="183"/>
        <v>11760</v>
      </c>
    </row>
    <row r="11762" spans="1:2">
      <c r="A11762" s="1">
        <v>22235</v>
      </c>
      <c r="B11762" s="1">
        <f t="shared" si="183"/>
        <v>11761</v>
      </c>
    </row>
    <row r="11763" spans="1:2">
      <c r="A11763" s="1">
        <v>22235</v>
      </c>
      <c r="B11763" s="1">
        <f t="shared" si="183"/>
        <v>11762</v>
      </c>
    </row>
    <row r="11764" spans="1:2">
      <c r="A11764" s="1">
        <v>22235</v>
      </c>
      <c r="B11764" s="1">
        <f t="shared" si="183"/>
        <v>11763</v>
      </c>
    </row>
    <row r="11765" spans="1:2">
      <c r="A11765" s="1">
        <v>22235</v>
      </c>
      <c r="B11765" s="1">
        <f t="shared" si="183"/>
        <v>11764</v>
      </c>
    </row>
    <row r="11766" spans="1:2">
      <c r="A11766" s="1">
        <v>22235</v>
      </c>
      <c r="B11766" s="1">
        <f t="shared" si="183"/>
        <v>11765</v>
      </c>
    </row>
    <row r="11767" spans="1:2">
      <c r="A11767" s="1">
        <v>22235</v>
      </c>
      <c r="B11767" s="1">
        <f t="shared" si="183"/>
        <v>11766</v>
      </c>
    </row>
    <row r="11768" spans="1:2">
      <c r="A11768" s="1">
        <v>22235</v>
      </c>
      <c r="B11768" s="1">
        <f t="shared" si="183"/>
        <v>11767</v>
      </c>
    </row>
    <row r="11769" spans="1:2">
      <c r="A11769" s="1">
        <v>22235</v>
      </c>
      <c r="B11769" s="1">
        <f t="shared" si="183"/>
        <v>11768</v>
      </c>
    </row>
    <row r="11770" spans="1:2">
      <c r="A11770" s="1">
        <v>22235</v>
      </c>
      <c r="B11770" s="1">
        <f t="shared" si="183"/>
        <v>11769</v>
      </c>
    </row>
    <row r="11771" spans="1:2">
      <c r="A11771" s="1">
        <v>22235</v>
      </c>
      <c r="B11771" s="1">
        <f t="shared" si="183"/>
        <v>11770</v>
      </c>
    </row>
    <row r="11772" spans="1:2">
      <c r="A11772" s="1">
        <v>22235</v>
      </c>
      <c r="B11772" s="1">
        <f t="shared" si="183"/>
        <v>11771</v>
      </c>
    </row>
    <row r="11773" spans="1:2">
      <c r="A11773" s="1">
        <v>22235</v>
      </c>
      <c r="B11773" s="1">
        <f t="shared" si="183"/>
        <v>11772</v>
      </c>
    </row>
    <row r="11774" spans="1:2">
      <c r="A11774" s="1">
        <v>22235</v>
      </c>
      <c r="B11774" s="1">
        <f t="shared" si="183"/>
        <v>11773</v>
      </c>
    </row>
    <row r="11775" spans="1:2">
      <c r="A11775" s="1">
        <v>22235</v>
      </c>
      <c r="B11775" s="1">
        <f t="shared" si="183"/>
        <v>11774</v>
      </c>
    </row>
    <row r="11776" spans="1:2">
      <c r="A11776" s="1">
        <v>22235</v>
      </c>
      <c r="B11776" s="1">
        <f t="shared" si="183"/>
        <v>11775</v>
      </c>
    </row>
    <row r="11777" spans="1:2">
      <c r="A11777" s="1">
        <v>22364</v>
      </c>
      <c r="B11777" s="1">
        <f t="shared" si="183"/>
        <v>11776</v>
      </c>
    </row>
    <row r="11778" spans="1:2">
      <c r="A11778" s="1">
        <v>22364</v>
      </c>
      <c r="B11778" s="1">
        <f t="shared" si="183"/>
        <v>11777</v>
      </c>
    </row>
    <row r="11779" spans="1:2">
      <c r="A11779" s="1">
        <v>22364</v>
      </c>
      <c r="B11779" s="1">
        <f t="shared" ref="B11779:B11842" si="184">B11778+1</f>
        <v>11778</v>
      </c>
    </row>
    <row r="11780" spans="1:2">
      <c r="A11780" s="1">
        <v>22364</v>
      </c>
      <c r="B11780" s="1">
        <f t="shared" si="184"/>
        <v>11779</v>
      </c>
    </row>
    <row r="11781" spans="1:2">
      <c r="A11781" s="1">
        <v>22364</v>
      </c>
      <c r="B11781" s="1">
        <f t="shared" si="184"/>
        <v>11780</v>
      </c>
    </row>
    <row r="11782" spans="1:2">
      <c r="A11782" s="1">
        <v>22364</v>
      </c>
      <c r="B11782" s="1">
        <f t="shared" si="184"/>
        <v>11781</v>
      </c>
    </row>
    <row r="11783" spans="1:2">
      <c r="A11783" s="1">
        <v>22364</v>
      </c>
      <c r="B11783" s="1">
        <f t="shared" si="184"/>
        <v>11782</v>
      </c>
    </row>
    <row r="11784" spans="1:2">
      <c r="A11784" s="1">
        <v>22364</v>
      </c>
      <c r="B11784" s="1">
        <f t="shared" si="184"/>
        <v>11783</v>
      </c>
    </row>
    <row r="11785" spans="1:2">
      <c r="A11785" s="1">
        <v>22364</v>
      </c>
      <c r="B11785" s="1">
        <f t="shared" si="184"/>
        <v>11784</v>
      </c>
    </row>
    <row r="11786" spans="1:2">
      <c r="A11786" s="1">
        <v>22364</v>
      </c>
      <c r="B11786" s="1">
        <f t="shared" si="184"/>
        <v>11785</v>
      </c>
    </row>
    <row r="11787" spans="1:2">
      <c r="A11787" s="1">
        <v>22364</v>
      </c>
      <c r="B11787" s="1">
        <f t="shared" si="184"/>
        <v>11786</v>
      </c>
    </row>
    <row r="11788" spans="1:2">
      <c r="A11788" s="1">
        <v>22364</v>
      </c>
      <c r="B11788" s="1">
        <f t="shared" si="184"/>
        <v>11787</v>
      </c>
    </row>
    <row r="11789" spans="1:2">
      <c r="A11789" s="1">
        <v>22364</v>
      </c>
      <c r="B11789" s="1">
        <f t="shared" si="184"/>
        <v>11788</v>
      </c>
    </row>
    <row r="11790" spans="1:2">
      <c r="A11790" s="1">
        <v>22364</v>
      </c>
      <c r="B11790" s="1">
        <f t="shared" si="184"/>
        <v>11789</v>
      </c>
    </row>
    <row r="11791" spans="1:2">
      <c r="A11791" s="1">
        <v>22364</v>
      </c>
      <c r="B11791" s="1">
        <f t="shared" si="184"/>
        <v>11790</v>
      </c>
    </row>
    <row r="11792" spans="1:2">
      <c r="A11792" s="1">
        <v>22364</v>
      </c>
      <c r="B11792" s="1">
        <f t="shared" si="184"/>
        <v>11791</v>
      </c>
    </row>
    <row r="11793" spans="1:2">
      <c r="A11793" s="1">
        <v>22364</v>
      </c>
      <c r="B11793" s="1">
        <f t="shared" si="184"/>
        <v>11792</v>
      </c>
    </row>
    <row r="11794" spans="1:2">
      <c r="A11794" s="1">
        <v>22364</v>
      </c>
      <c r="B11794" s="1">
        <f t="shared" si="184"/>
        <v>11793</v>
      </c>
    </row>
    <row r="11795" spans="1:2">
      <c r="A11795" s="1">
        <v>22364</v>
      </c>
      <c r="B11795" s="1">
        <f t="shared" si="184"/>
        <v>11794</v>
      </c>
    </row>
    <row r="11796" spans="1:2">
      <c r="A11796" s="1">
        <v>22364</v>
      </c>
      <c r="B11796" s="1">
        <f t="shared" si="184"/>
        <v>11795</v>
      </c>
    </row>
    <row r="11797" spans="1:2">
      <c r="A11797" s="1">
        <v>22364</v>
      </c>
      <c r="B11797" s="1">
        <f t="shared" si="184"/>
        <v>11796</v>
      </c>
    </row>
    <row r="11798" spans="1:2">
      <c r="A11798" s="1">
        <v>22364</v>
      </c>
      <c r="B11798" s="1">
        <f t="shared" si="184"/>
        <v>11797</v>
      </c>
    </row>
    <row r="11799" spans="1:2">
      <c r="A11799" s="1">
        <v>22364</v>
      </c>
      <c r="B11799" s="1">
        <f t="shared" si="184"/>
        <v>11798</v>
      </c>
    </row>
    <row r="11800" spans="1:2">
      <c r="A11800" s="1">
        <v>22364</v>
      </c>
      <c r="B11800" s="1">
        <f t="shared" si="184"/>
        <v>11799</v>
      </c>
    </row>
    <row r="11801" spans="1:2">
      <c r="A11801" s="1">
        <v>22364</v>
      </c>
      <c r="B11801" s="1">
        <f t="shared" si="184"/>
        <v>11800</v>
      </c>
    </row>
    <row r="11802" spans="1:2">
      <c r="A11802" s="1">
        <v>22364</v>
      </c>
      <c r="B11802" s="1">
        <f t="shared" si="184"/>
        <v>11801</v>
      </c>
    </row>
    <row r="11803" spans="1:2">
      <c r="A11803" s="1">
        <v>22364</v>
      </c>
      <c r="B11803" s="1">
        <f t="shared" si="184"/>
        <v>11802</v>
      </c>
    </row>
    <row r="11804" spans="1:2">
      <c r="A11804" s="1">
        <v>22364</v>
      </c>
      <c r="B11804" s="1">
        <f t="shared" si="184"/>
        <v>11803</v>
      </c>
    </row>
    <row r="11805" spans="1:2">
      <c r="A11805" s="1">
        <v>22364</v>
      </c>
      <c r="B11805" s="1">
        <f t="shared" si="184"/>
        <v>11804</v>
      </c>
    </row>
    <row r="11806" spans="1:2">
      <c r="A11806" s="1">
        <v>22364</v>
      </c>
      <c r="B11806" s="1">
        <f t="shared" si="184"/>
        <v>11805</v>
      </c>
    </row>
    <row r="11807" spans="1:2">
      <c r="A11807" s="1">
        <v>22364</v>
      </c>
      <c r="B11807" s="1">
        <f t="shared" si="184"/>
        <v>11806</v>
      </c>
    </row>
    <row r="11808" spans="1:2">
      <c r="A11808" s="1">
        <v>22364</v>
      </c>
      <c r="B11808" s="1">
        <f t="shared" si="184"/>
        <v>11807</v>
      </c>
    </row>
    <row r="11809" spans="1:2">
      <c r="A11809" s="1">
        <v>22364</v>
      </c>
      <c r="B11809" s="1">
        <f t="shared" si="184"/>
        <v>11808</v>
      </c>
    </row>
    <row r="11810" spans="1:2">
      <c r="A11810" s="1">
        <v>22364</v>
      </c>
      <c r="B11810" s="1">
        <f t="shared" si="184"/>
        <v>11809</v>
      </c>
    </row>
    <row r="11811" spans="1:2">
      <c r="A11811" s="1">
        <v>22364</v>
      </c>
      <c r="B11811" s="1">
        <f t="shared" si="184"/>
        <v>11810</v>
      </c>
    </row>
    <row r="11812" spans="1:2">
      <c r="A11812" s="1">
        <v>22364</v>
      </c>
      <c r="B11812" s="1">
        <f t="shared" si="184"/>
        <v>11811</v>
      </c>
    </row>
    <row r="11813" spans="1:2">
      <c r="A11813" s="1">
        <v>22364</v>
      </c>
      <c r="B11813" s="1">
        <f t="shared" si="184"/>
        <v>11812</v>
      </c>
    </row>
    <row r="11814" spans="1:2">
      <c r="A11814" s="1">
        <v>22364</v>
      </c>
      <c r="B11814" s="1">
        <f t="shared" si="184"/>
        <v>11813</v>
      </c>
    </row>
    <row r="11815" spans="1:2">
      <c r="A11815" s="1">
        <v>22364</v>
      </c>
      <c r="B11815" s="1">
        <f t="shared" si="184"/>
        <v>11814</v>
      </c>
    </row>
    <row r="11816" spans="1:2">
      <c r="A11816" s="1">
        <v>22364</v>
      </c>
      <c r="B11816" s="1">
        <f t="shared" si="184"/>
        <v>11815</v>
      </c>
    </row>
    <row r="11817" spans="1:2">
      <c r="A11817" s="1">
        <v>22364</v>
      </c>
      <c r="B11817" s="1">
        <f t="shared" si="184"/>
        <v>11816</v>
      </c>
    </row>
    <row r="11818" spans="1:2">
      <c r="A11818" s="1">
        <v>22364</v>
      </c>
      <c r="B11818" s="1">
        <f t="shared" si="184"/>
        <v>11817</v>
      </c>
    </row>
    <row r="11819" spans="1:2">
      <c r="A11819" s="1">
        <v>22364</v>
      </c>
      <c r="B11819" s="1">
        <f t="shared" si="184"/>
        <v>11818</v>
      </c>
    </row>
    <row r="11820" spans="1:2">
      <c r="A11820" s="1">
        <v>22364</v>
      </c>
      <c r="B11820" s="1">
        <f t="shared" si="184"/>
        <v>11819</v>
      </c>
    </row>
    <row r="11821" spans="1:2">
      <c r="A11821" s="1">
        <v>22364</v>
      </c>
      <c r="B11821" s="1">
        <f t="shared" si="184"/>
        <v>11820</v>
      </c>
    </row>
    <row r="11822" spans="1:2">
      <c r="A11822" s="1">
        <v>22364</v>
      </c>
      <c r="B11822" s="1">
        <f t="shared" si="184"/>
        <v>11821</v>
      </c>
    </row>
    <row r="11823" spans="1:2">
      <c r="A11823" s="1">
        <v>22364</v>
      </c>
      <c r="B11823" s="1">
        <f t="shared" si="184"/>
        <v>11822</v>
      </c>
    </row>
    <row r="11824" spans="1:2">
      <c r="A11824" s="1">
        <v>22364</v>
      </c>
      <c r="B11824" s="1">
        <f t="shared" si="184"/>
        <v>11823</v>
      </c>
    </row>
    <row r="11825" spans="1:2">
      <c r="A11825" s="1">
        <v>22364</v>
      </c>
      <c r="B11825" s="1">
        <f t="shared" si="184"/>
        <v>11824</v>
      </c>
    </row>
    <row r="11826" spans="1:2">
      <c r="A11826" s="1">
        <v>22364</v>
      </c>
      <c r="B11826" s="1">
        <f t="shared" si="184"/>
        <v>11825</v>
      </c>
    </row>
    <row r="11827" spans="1:2">
      <c r="A11827" s="1">
        <v>22364</v>
      </c>
      <c r="B11827" s="1">
        <f t="shared" si="184"/>
        <v>11826</v>
      </c>
    </row>
    <row r="11828" spans="1:2">
      <c r="A11828" s="1">
        <v>22364</v>
      </c>
      <c r="B11828" s="1">
        <f t="shared" si="184"/>
        <v>11827</v>
      </c>
    </row>
    <row r="11829" spans="1:2">
      <c r="A11829" s="1">
        <v>22364</v>
      </c>
      <c r="B11829" s="1">
        <f t="shared" si="184"/>
        <v>11828</v>
      </c>
    </row>
    <row r="11830" spans="1:2">
      <c r="A11830" s="1">
        <v>22364</v>
      </c>
      <c r="B11830" s="1">
        <f t="shared" si="184"/>
        <v>11829</v>
      </c>
    </row>
    <row r="11831" spans="1:2">
      <c r="A11831" s="1">
        <v>22364</v>
      </c>
      <c r="B11831" s="1">
        <f t="shared" si="184"/>
        <v>11830</v>
      </c>
    </row>
    <row r="11832" spans="1:2">
      <c r="A11832" s="1">
        <v>22364</v>
      </c>
      <c r="B11832" s="1">
        <f t="shared" si="184"/>
        <v>11831</v>
      </c>
    </row>
    <row r="11833" spans="1:2">
      <c r="A11833" s="1">
        <v>22364</v>
      </c>
      <c r="B11833" s="1">
        <f t="shared" si="184"/>
        <v>11832</v>
      </c>
    </row>
    <row r="11834" spans="1:2">
      <c r="A11834" s="1">
        <v>22364</v>
      </c>
      <c r="B11834" s="1">
        <f t="shared" si="184"/>
        <v>11833</v>
      </c>
    </row>
    <row r="11835" spans="1:2">
      <c r="A11835" s="1">
        <v>22364</v>
      </c>
      <c r="B11835" s="1">
        <f t="shared" si="184"/>
        <v>11834</v>
      </c>
    </row>
    <row r="11836" spans="1:2">
      <c r="A11836" s="1">
        <v>22364</v>
      </c>
      <c r="B11836" s="1">
        <f t="shared" si="184"/>
        <v>11835</v>
      </c>
    </row>
    <row r="11837" spans="1:2">
      <c r="A11837" s="1">
        <v>22364</v>
      </c>
      <c r="B11837" s="1">
        <f t="shared" si="184"/>
        <v>11836</v>
      </c>
    </row>
    <row r="11838" spans="1:2">
      <c r="A11838" s="1">
        <v>22364</v>
      </c>
      <c r="B11838" s="1">
        <f t="shared" si="184"/>
        <v>11837</v>
      </c>
    </row>
    <row r="11839" spans="1:2">
      <c r="A11839" s="1">
        <v>22364</v>
      </c>
      <c r="B11839" s="1">
        <f t="shared" si="184"/>
        <v>11838</v>
      </c>
    </row>
    <row r="11840" spans="1:2">
      <c r="A11840" s="1">
        <v>22364</v>
      </c>
      <c r="B11840" s="1">
        <f t="shared" si="184"/>
        <v>11839</v>
      </c>
    </row>
    <row r="11841" spans="1:2">
      <c r="A11841" s="1">
        <v>22364</v>
      </c>
      <c r="B11841" s="1">
        <f t="shared" si="184"/>
        <v>11840</v>
      </c>
    </row>
    <row r="11842" spans="1:2">
      <c r="A11842" s="1">
        <v>22364</v>
      </c>
      <c r="B11842" s="1">
        <f t="shared" si="184"/>
        <v>11841</v>
      </c>
    </row>
    <row r="11843" spans="1:2">
      <c r="A11843" s="1">
        <v>22364</v>
      </c>
      <c r="B11843" s="1">
        <f t="shared" ref="B11843:B11906" si="185">B11842+1</f>
        <v>11842</v>
      </c>
    </row>
    <row r="11844" spans="1:2">
      <c r="A11844" s="1">
        <v>22364</v>
      </c>
      <c r="B11844" s="1">
        <f t="shared" si="185"/>
        <v>11843</v>
      </c>
    </row>
    <row r="11845" spans="1:2">
      <c r="A11845" s="1">
        <v>22364</v>
      </c>
      <c r="B11845" s="1">
        <f t="shared" si="185"/>
        <v>11844</v>
      </c>
    </row>
    <row r="11846" spans="1:2">
      <c r="A11846" s="1">
        <v>22364</v>
      </c>
      <c r="B11846" s="1">
        <f t="shared" si="185"/>
        <v>11845</v>
      </c>
    </row>
    <row r="11847" spans="1:2">
      <c r="A11847" s="1">
        <v>22364</v>
      </c>
      <c r="B11847" s="1">
        <f t="shared" si="185"/>
        <v>11846</v>
      </c>
    </row>
    <row r="11848" spans="1:2">
      <c r="A11848" s="1">
        <v>22364</v>
      </c>
      <c r="B11848" s="1">
        <f t="shared" si="185"/>
        <v>11847</v>
      </c>
    </row>
    <row r="11849" spans="1:2">
      <c r="A11849" s="1">
        <v>22364</v>
      </c>
      <c r="B11849" s="1">
        <f t="shared" si="185"/>
        <v>11848</v>
      </c>
    </row>
    <row r="11850" spans="1:2">
      <c r="A11850" s="1">
        <v>22364</v>
      </c>
      <c r="B11850" s="1">
        <f t="shared" si="185"/>
        <v>11849</v>
      </c>
    </row>
    <row r="11851" spans="1:2">
      <c r="A11851" s="1">
        <v>22364</v>
      </c>
      <c r="B11851" s="1">
        <f t="shared" si="185"/>
        <v>11850</v>
      </c>
    </row>
    <row r="11852" spans="1:2">
      <c r="A11852" s="1">
        <v>22364</v>
      </c>
      <c r="B11852" s="1">
        <f t="shared" si="185"/>
        <v>11851</v>
      </c>
    </row>
    <row r="11853" spans="1:2">
      <c r="A11853" s="1">
        <v>22364</v>
      </c>
      <c r="B11853" s="1">
        <f t="shared" si="185"/>
        <v>11852</v>
      </c>
    </row>
    <row r="11854" spans="1:2">
      <c r="A11854" s="1">
        <v>22364</v>
      </c>
      <c r="B11854" s="1">
        <f t="shared" si="185"/>
        <v>11853</v>
      </c>
    </row>
    <row r="11855" spans="1:2">
      <c r="A11855" s="1">
        <v>22364</v>
      </c>
      <c r="B11855" s="1">
        <f t="shared" si="185"/>
        <v>11854</v>
      </c>
    </row>
    <row r="11856" spans="1:2">
      <c r="A11856" s="1">
        <v>22364</v>
      </c>
      <c r="B11856" s="1">
        <f t="shared" si="185"/>
        <v>11855</v>
      </c>
    </row>
    <row r="11857" spans="1:2">
      <c r="A11857" s="1">
        <v>22364</v>
      </c>
      <c r="B11857" s="1">
        <f t="shared" si="185"/>
        <v>11856</v>
      </c>
    </row>
    <row r="11858" spans="1:2">
      <c r="A11858" s="1">
        <v>22364</v>
      </c>
      <c r="B11858" s="1">
        <f t="shared" si="185"/>
        <v>11857</v>
      </c>
    </row>
    <row r="11859" spans="1:2">
      <c r="A11859" s="1">
        <v>22364</v>
      </c>
      <c r="B11859" s="1">
        <f t="shared" si="185"/>
        <v>11858</v>
      </c>
    </row>
    <row r="11860" spans="1:2">
      <c r="A11860" s="1">
        <v>22364</v>
      </c>
      <c r="B11860" s="1">
        <f t="shared" si="185"/>
        <v>11859</v>
      </c>
    </row>
    <row r="11861" spans="1:2">
      <c r="A11861" s="1">
        <v>22364</v>
      </c>
      <c r="B11861" s="1">
        <f t="shared" si="185"/>
        <v>11860</v>
      </c>
    </row>
    <row r="11862" spans="1:2">
      <c r="A11862" s="1">
        <v>22364</v>
      </c>
      <c r="B11862" s="1">
        <f t="shared" si="185"/>
        <v>11861</v>
      </c>
    </row>
    <row r="11863" spans="1:2">
      <c r="A11863" s="1">
        <v>22364</v>
      </c>
      <c r="B11863" s="1">
        <f t="shared" si="185"/>
        <v>11862</v>
      </c>
    </row>
    <row r="11864" spans="1:2">
      <c r="A11864" s="1">
        <v>22364</v>
      </c>
      <c r="B11864" s="1">
        <f t="shared" si="185"/>
        <v>11863</v>
      </c>
    </row>
    <row r="11865" spans="1:2">
      <c r="A11865" s="1">
        <v>22364</v>
      </c>
      <c r="B11865" s="1">
        <f t="shared" si="185"/>
        <v>11864</v>
      </c>
    </row>
    <row r="11866" spans="1:2">
      <c r="A11866" s="1">
        <v>22364</v>
      </c>
      <c r="B11866" s="1">
        <f t="shared" si="185"/>
        <v>11865</v>
      </c>
    </row>
    <row r="11867" spans="1:2">
      <c r="A11867" s="1">
        <v>22364</v>
      </c>
      <c r="B11867" s="1">
        <f t="shared" si="185"/>
        <v>11866</v>
      </c>
    </row>
    <row r="11868" spans="1:2">
      <c r="A11868" s="1">
        <v>22364</v>
      </c>
      <c r="B11868" s="1">
        <f t="shared" si="185"/>
        <v>11867</v>
      </c>
    </row>
    <row r="11869" spans="1:2">
      <c r="A11869" s="1">
        <v>22364</v>
      </c>
      <c r="B11869" s="1">
        <f t="shared" si="185"/>
        <v>11868</v>
      </c>
    </row>
    <row r="11870" spans="1:2">
      <c r="A11870" s="1">
        <v>22364</v>
      </c>
      <c r="B11870" s="1">
        <f t="shared" si="185"/>
        <v>11869</v>
      </c>
    </row>
    <row r="11871" spans="1:2">
      <c r="A11871" s="1">
        <v>22364</v>
      </c>
      <c r="B11871" s="1">
        <f t="shared" si="185"/>
        <v>11870</v>
      </c>
    </row>
    <row r="11872" spans="1:2">
      <c r="A11872" s="1">
        <v>22364</v>
      </c>
      <c r="B11872" s="1">
        <f t="shared" si="185"/>
        <v>11871</v>
      </c>
    </row>
    <row r="11873" spans="1:2">
      <c r="A11873" s="1">
        <v>22364</v>
      </c>
      <c r="B11873" s="1">
        <f t="shared" si="185"/>
        <v>11872</v>
      </c>
    </row>
    <row r="11874" spans="1:2">
      <c r="A11874" s="1">
        <v>22364</v>
      </c>
      <c r="B11874" s="1">
        <f t="shared" si="185"/>
        <v>11873</v>
      </c>
    </row>
    <row r="11875" spans="1:2">
      <c r="A11875" s="1">
        <v>22364</v>
      </c>
      <c r="B11875" s="1">
        <f t="shared" si="185"/>
        <v>11874</v>
      </c>
    </row>
    <row r="11876" spans="1:2">
      <c r="A11876" s="1">
        <v>22364</v>
      </c>
      <c r="B11876" s="1">
        <f t="shared" si="185"/>
        <v>11875</v>
      </c>
    </row>
    <row r="11877" spans="1:2">
      <c r="A11877" s="1">
        <v>22364</v>
      </c>
      <c r="B11877" s="1">
        <f t="shared" si="185"/>
        <v>11876</v>
      </c>
    </row>
    <row r="11878" spans="1:2">
      <c r="A11878" s="1">
        <v>22364</v>
      </c>
      <c r="B11878" s="1">
        <f t="shared" si="185"/>
        <v>11877</v>
      </c>
    </row>
    <row r="11879" spans="1:2">
      <c r="A11879" s="1">
        <v>22364</v>
      </c>
      <c r="B11879" s="1">
        <f t="shared" si="185"/>
        <v>11878</v>
      </c>
    </row>
    <row r="11880" spans="1:2">
      <c r="A11880" s="1">
        <v>22364</v>
      </c>
      <c r="B11880" s="1">
        <f t="shared" si="185"/>
        <v>11879</v>
      </c>
    </row>
    <row r="11881" spans="1:2">
      <c r="A11881" s="1">
        <v>22364</v>
      </c>
      <c r="B11881" s="1">
        <f t="shared" si="185"/>
        <v>11880</v>
      </c>
    </row>
    <row r="11882" spans="1:2">
      <c r="A11882" s="1">
        <v>22364</v>
      </c>
      <c r="B11882" s="1">
        <f t="shared" si="185"/>
        <v>11881</v>
      </c>
    </row>
    <row r="11883" spans="1:2">
      <c r="A11883" s="1">
        <v>22364</v>
      </c>
      <c r="B11883" s="1">
        <f t="shared" si="185"/>
        <v>11882</v>
      </c>
    </row>
    <row r="11884" spans="1:2">
      <c r="A11884" s="1">
        <v>22364</v>
      </c>
      <c r="B11884" s="1">
        <f t="shared" si="185"/>
        <v>11883</v>
      </c>
    </row>
    <row r="11885" spans="1:2">
      <c r="A11885" s="1">
        <v>22364</v>
      </c>
      <c r="B11885" s="1">
        <f t="shared" si="185"/>
        <v>11884</v>
      </c>
    </row>
    <row r="11886" spans="1:2">
      <c r="A11886" s="1">
        <v>22364</v>
      </c>
      <c r="B11886" s="1">
        <f t="shared" si="185"/>
        <v>11885</v>
      </c>
    </row>
    <row r="11887" spans="1:2">
      <c r="A11887" s="1">
        <v>22364</v>
      </c>
      <c r="B11887" s="1">
        <f t="shared" si="185"/>
        <v>11886</v>
      </c>
    </row>
    <row r="11888" spans="1:2">
      <c r="A11888" s="1">
        <v>22364</v>
      </c>
      <c r="B11888" s="1">
        <f t="shared" si="185"/>
        <v>11887</v>
      </c>
    </row>
    <row r="11889" spans="1:2">
      <c r="A11889" s="1">
        <v>22364</v>
      </c>
      <c r="B11889" s="1">
        <f t="shared" si="185"/>
        <v>11888</v>
      </c>
    </row>
    <row r="11890" spans="1:2">
      <c r="A11890" s="1">
        <v>22364</v>
      </c>
      <c r="B11890" s="1">
        <f t="shared" si="185"/>
        <v>11889</v>
      </c>
    </row>
    <row r="11891" spans="1:2">
      <c r="A11891" s="1">
        <v>22364</v>
      </c>
      <c r="B11891" s="1">
        <f t="shared" si="185"/>
        <v>11890</v>
      </c>
    </row>
    <row r="11892" spans="1:2">
      <c r="A11892" s="1">
        <v>22364</v>
      </c>
      <c r="B11892" s="1">
        <f t="shared" si="185"/>
        <v>11891</v>
      </c>
    </row>
    <row r="11893" spans="1:2">
      <c r="A11893" s="1">
        <v>22364</v>
      </c>
      <c r="B11893" s="1">
        <f t="shared" si="185"/>
        <v>11892</v>
      </c>
    </row>
    <row r="11894" spans="1:2">
      <c r="A11894" s="1">
        <v>22364</v>
      </c>
      <c r="B11894" s="1">
        <f t="shared" si="185"/>
        <v>11893</v>
      </c>
    </row>
    <row r="11895" spans="1:2">
      <c r="A11895" s="1">
        <v>22364</v>
      </c>
      <c r="B11895" s="1">
        <f t="shared" si="185"/>
        <v>11894</v>
      </c>
    </row>
    <row r="11896" spans="1:2">
      <c r="A11896" s="1">
        <v>22364</v>
      </c>
      <c r="B11896" s="1">
        <f t="shared" si="185"/>
        <v>11895</v>
      </c>
    </row>
    <row r="11897" spans="1:2">
      <c r="A11897" s="1">
        <v>22364</v>
      </c>
      <c r="B11897" s="1">
        <f t="shared" si="185"/>
        <v>11896</v>
      </c>
    </row>
    <row r="11898" spans="1:2">
      <c r="A11898" s="1">
        <v>22364</v>
      </c>
      <c r="B11898" s="1">
        <f t="shared" si="185"/>
        <v>11897</v>
      </c>
    </row>
    <row r="11899" spans="1:2">
      <c r="A11899" s="1">
        <v>22364</v>
      </c>
      <c r="B11899" s="1">
        <f t="shared" si="185"/>
        <v>11898</v>
      </c>
    </row>
    <row r="11900" spans="1:2">
      <c r="A11900" s="1">
        <v>22364</v>
      </c>
      <c r="B11900" s="1">
        <f t="shared" si="185"/>
        <v>11899</v>
      </c>
    </row>
    <row r="11901" spans="1:2">
      <c r="A11901" s="1">
        <v>22364</v>
      </c>
      <c r="B11901" s="1">
        <f t="shared" si="185"/>
        <v>11900</v>
      </c>
    </row>
    <row r="11902" spans="1:2">
      <c r="A11902" s="1">
        <v>22364</v>
      </c>
      <c r="B11902" s="1">
        <f t="shared" si="185"/>
        <v>11901</v>
      </c>
    </row>
    <row r="11903" spans="1:2">
      <c r="A11903" s="1">
        <v>22364</v>
      </c>
      <c r="B11903" s="1">
        <f t="shared" si="185"/>
        <v>11902</v>
      </c>
    </row>
    <row r="11904" spans="1:2">
      <c r="A11904" s="1">
        <v>22364</v>
      </c>
      <c r="B11904" s="1">
        <f t="shared" si="185"/>
        <v>11903</v>
      </c>
    </row>
    <row r="11905" spans="1:2">
      <c r="A11905" s="1">
        <v>22365</v>
      </c>
      <c r="B11905" s="1">
        <f t="shared" si="185"/>
        <v>11904</v>
      </c>
    </row>
    <row r="11906" spans="1:2">
      <c r="A11906" s="1">
        <v>22365</v>
      </c>
      <c r="B11906" s="1">
        <f t="shared" si="185"/>
        <v>11905</v>
      </c>
    </row>
    <row r="11907" spans="1:2">
      <c r="A11907" s="1">
        <v>22365</v>
      </c>
      <c r="B11907" s="1">
        <f t="shared" ref="B11907:B11970" si="186">B11906+1</f>
        <v>11906</v>
      </c>
    </row>
    <row r="11908" spans="1:2">
      <c r="A11908" s="1">
        <v>22365</v>
      </c>
      <c r="B11908" s="1">
        <f t="shared" si="186"/>
        <v>11907</v>
      </c>
    </row>
    <row r="11909" spans="1:2">
      <c r="A11909" s="1">
        <v>22365</v>
      </c>
      <c r="B11909" s="1">
        <f t="shared" si="186"/>
        <v>11908</v>
      </c>
    </row>
    <row r="11910" spans="1:2">
      <c r="A11910" s="1">
        <v>22365</v>
      </c>
      <c r="B11910" s="1">
        <f t="shared" si="186"/>
        <v>11909</v>
      </c>
    </row>
    <row r="11911" spans="1:2">
      <c r="A11911" s="1">
        <v>22365</v>
      </c>
      <c r="B11911" s="1">
        <f t="shared" si="186"/>
        <v>11910</v>
      </c>
    </row>
    <row r="11912" spans="1:2">
      <c r="A11912" s="1">
        <v>22365</v>
      </c>
      <c r="B11912" s="1">
        <f t="shared" si="186"/>
        <v>11911</v>
      </c>
    </row>
    <row r="11913" spans="1:2">
      <c r="A11913" s="1">
        <v>22365</v>
      </c>
      <c r="B11913" s="1">
        <f t="shared" si="186"/>
        <v>11912</v>
      </c>
    </row>
    <row r="11914" spans="1:2">
      <c r="A11914" s="1">
        <v>22365</v>
      </c>
      <c r="B11914" s="1">
        <f t="shared" si="186"/>
        <v>11913</v>
      </c>
    </row>
    <row r="11915" spans="1:2">
      <c r="A11915" s="1">
        <v>22365</v>
      </c>
      <c r="B11915" s="1">
        <f t="shared" si="186"/>
        <v>11914</v>
      </c>
    </row>
    <row r="11916" spans="1:2">
      <c r="A11916" s="1">
        <v>22365</v>
      </c>
      <c r="B11916" s="1">
        <f t="shared" si="186"/>
        <v>11915</v>
      </c>
    </row>
    <row r="11917" spans="1:2">
      <c r="A11917" s="1">
        <v>22365</v>
      </c>
      <c r="B11917" s="1">
        <f t="shared" si="186"/>
        <v>11916</v>
      </c>
    </row>
    <row r="11918" spans="1:2">
      <c r="A11918" s="1">
        <v>22365</v>
      </c>
      <c r="B11918" s="1">
        <f t="shared" si="186"/>
        <v>11917</v>
      </c>
    </row>
    <row r="11919" spans="1:2">
      <c r="A11919" s="1">
        <v>22365</v>
      </c>
      <c r="B11919" s="1">
        <f t="shared" si="186"/>
        <v>11918</v>
      </c>
    </row>
    <row r="11920" spans="1:2">
      <c r="A11920" s="1">
        <v>22365</v>
      </c>
      <c r="B11920" s="1">
        <f t="shared" si="186"/>
        <v>11919</v>
      </c>
    </row>
    <row r="11921" spans="1:2">
      <c r="A11921" s="1">
        <v>22365</v>
      </c>
      <c r="B11921" s="1">
        <f t="shared" si="186"/>
        <v>11920</v>
      </c>
    </row>
    <row r="11922" spans="1:2">
      <c r="A11922" s="1">
        <v>22365</v>
      </c>
      <c r="B11922" s="1">
        <f t="shared" si="186"/>
        <v>11921</v>
      </c>
    </row>
    <row r="11923" spans="1:2">
      <c r="A11923" s="1">
        <v>22365</v>
      </c>
      <c r="B11923" s="1">
        <f t="shared" si="186"/>
        <v>11922</v>
      </c>
    </row>
    <row r="11924" spans="1:2">
      <c r="A11924" s="1">
        <v>22365</v>
      </c>
      <c r="B11924" s="1">
        <f t="shared" si="186"/>
        <v>11923</v>
      </c>
    </row>
    <row r="11925" spans="1:2">
      <c r="A11925" s="1">
        <v>22365</v>
      </c>
      <c r="B11925" s="1">
        <f t="shared" si="186"/>
        <v>11924</v>
      </c>
    </row>
    <row r="11926" spans="1:2">
      <c r="A11926" s="1">
        <v>22365</v>
      </c>
      <c r="B11926" s="1">
        <f t="shared" si="186"/>
        <v>11925</v>
      </c>
    </row>
    <row r="11927" spans="1:2">
      <c r="A11927" s="1">
        <v>22365</v>
      </c>
      <c r="B11927" s="1">
        <f t="shared" si="186"/>
        <v>11926</v>
      </c>
    </row>
    <row r="11928" spans="1:2">
      <c r="A11928" s="1">
        <v>22365</v>
      </c>
      <c r="B11928" s="1">
        <f t="shared" si="186"/>
        <v>11927</v>
      </c>
    </row>
    <row r="11929" spans="1:2">
      <c r="A11929" s="1">
        <v>22365</v>
      </c>
      <c r="B11929" s="1">
        <f t="shared" si="186"/>
        <v>11928</v>
      </c>
    </row>
    <row r="11930" spans="1:2">
      <c r="A11930" s="1">
        <v>22365</v>
      </c>
      <c r="B11930" s="1">
        <f t="shared" si="186"/>
        <v>11929</v>
      </c>
    </row>
    <row r="11931" spans="1:2">
      <c r="A11931" s="1">
        <v>22365</v>
      </c>
      <c r="B11931" s="1">
        <f t="shared" si="186"/>
        <v>11930</v>
      </c>
    </row>
    <row r="11932" spans="1:2">
      <c r="A11932" s="1">
        <v>22365</v>
      </c>
      <c r="B11932" s="1">
        <f t="shared" si="186"/>
        <v>11931</v>
      </c>
    </row>
    <row r="11933" spans="1:2">
      <c r="A11933" s="1">
        <v>22365</v>
      </c>
      <c r="B11933" s="1">
        <f t="shared" si="186"/>
        <v>11932</v>
      </c>
    </row>
    <row r="11934" spans="1:2">
      <c r="A11934" s="1">
        <v>22365</v>
      </c>
      <c r="B11934" s="1">
        <f t="shared" si="186"/>
        <v>11933</v>
      </c>
    </row>
    <row r="11935" spans="1:2">
      <c r="A11935" s="1">
        <v>22365</v>
      </c>
      <c r="B11935" s="1">
        <f t="shared" si="186"/>
        <v>11934</v>
      </c>
    </row>
    <row r="11936" spans="1:2">
      <c r="A11936" s="1">
        <v>22365</v>
      </c>
      <c r="B11936" s="1">
        <f t="shared" si="186"/>
        <v>11935</v>
      </c>
    </row>
    <row r="11937" spans="1:2">
      <c r="A11937" s="1">
        <v>22365</v>
      </c>
      <c r="B11937" s="1">
        <f t="shared" si="186"/>
        <v>11936</v>
      </c>
    </row>
    <row r="11938" spans="1:2">
      <c r="A11938" s="1">
        <v>22365</v>
      </c>
      <c r="B11938" s="1">
        <f t="shared" si="186"/>
        <v>11937</v>
      </c>
    </row>
    <row r="11939" spans="1:2">
      <c r="A11939" s="1">
        <v>22365</v>
      </c>
      <c r="B11939" s="1">
        <f t="shared" si="186"/>
        <v>11938</v>
      </c>
    </row>
    <row r="11940" spans="1:2">
      <c r="A11940" s="1">
        <v>22365</v>
      </c>
      <c r="B11940" s="1">
        <f t="shared" si="186"/>
        <v>11939</v>
      </c>
    </row>
    <row r="11941" spans="1:2">
      <c r="A11941" s="1">
        <v>22365</v>
      </c>
      <c r="B11941" s="1">
        <f t="shared" si="186"/>
        <v>11940</v>
      </c>
    </row>
    <row r="11942" spans="1:2">
      <c r="A11942" s="1">
        <v>22365</v>
      </c>
      <c r="B11942" s="1">
        <f t="shared" si="186"/>
        <v>11941</v>
      </c>
    </row>
    <row r="11943" spans="1:2">
      <c r="A11943" s="1">
        <v>22365</v>
      </c>
      <c r="B11943" s="1">
        <f t="shared" si="186"/>
        <v>11942</v>
      </c>
    </row>
    <row r="11944" spans="1:2">
      <c r="A11944" s="1">
        <v>22365</v>
      </c>
      <c r="B11944" s="1">
        <f t="shared" si="186"/>
        <v>11943</v>
      </c>
    </row>
    <row r="11945" spans="1:2">
      <c r="A11945" s="1">
        <v>22365</v>
      </c>
      <c r="B11945" s="1">
        <f t="shared" si="186"/>
        <v>11944</v>
      </c>
    </row>
    <row r="11946" spans="1:2">
      <c r="A11946" s="1">
        <v>22365</v>
      </c>
      <c r="B11946" s="1">
        <f t="shared" si="186"/>
        <v>11945</v>
      </c>
    </row>
    <row r="11947" spans="1:2">
      <c r="A11947" s="1">
        <v>22365</v>
      </c>
      <c r="B11947" s="1">
        <f t="shared" si="186"/>
        <v>11946</v>
      </c>
    </row>
    <row r="11948" spans="1:2">
      <c r="A11948" s="1">
        <v>22365</v>
      </c>
      <c r="B11948" s="1">
        <f t="shared" si="186"/>
        <v>11947</v>
      </c>
    </row>
    <row r="11949" spans="1:2">
      <c r="A11949" s="1">
        <v>22365</v>
      </c>
      <c r="B11949" s="1">
        <f t="shared" si="186"/>
        <v>11948</v>
      </c>
    </row>
    <row r="11950" spans="1:2">
      <c r="A11950" s="1">
        <v>22365</v>
      </c>
      <c r="B11950" s="1">
        <f t="shared" si="186"/>
        <v>11949</v>
      </c>
    </row>
    <row r="11951" spans="1:2">
      <c r="A11951" s="1">
        <v>22365</v>
      </c>
      <c r="B11951" s="1">
        <f t="shared" si="186"/>
        <v>11950</v>
      </c>
    </row>
    <row r="11952" spans="1:2">
      <c r="A11952" s="1">
        <v>22365</v>
      </c>
      <c r="B11952" s="1">
        <f t="shared" si="186"/>
        <v>11951</v>
      </c>
    </row>
    <row r="11953" spans="1:2">
      <c r="A11953" s="1">
        <v>22365</v>
      </c>
      <c r="B11953" s="1">
        <f t="shared" si="186"/>
        <v>11952</v>
      </c>
    </row>
    <row r="11954" spans="1:2">
      <c r="A11954" s="1">
        <v>22365</v>
      </c>
      <c r="B11954" s="1">
        <f t="shared" si="186"/>
        <v>11953</v>
      </c>
    </row>
    <row r="11955" spans="1:2">
      <c r="A11955" s="1">
        <v>22365</v>
      </c>
      <c r="B11955" s="1">
        <f t="shared" si="186"/>
        <v>11954</v>
      </c>
    </row>
    <row r="11956" spans="1:2">
      <c r="A11956" s="1">
        <v>22365</v>
      </c>
      <c r="B11956" s="1">
        <f t="shared" si="186"/>
        <v>11955</v>
      </c>
    </row>
    <row r="11957" spans="1:2">
      <c r="A11957" s="1">
        <v>22365</v>
      </c>
      <c r="B11957" s="1">
        <f t="shared" si="186"/>
        <v>11956</v>
      </c>
    </row>
    <row r="11958" spans="1:2">
      <c r="A11958" s="1">
        <v>22365</v>
      </c>
      <c r="B11958" s="1">
        <f t="shared" si="186"/>
        <v>11957</v>
      </c>
    </row>
    <row r="11959" spans="1:2">
      <c r="A11959" s="1">
        <v>22365</v>
      </c>
      <c r="B11959" s="1">
        <f t="shared" si="186"/>
        <v>11958</v>
      </c>
    </row>
    <row r="11960" spans="1:2">
      <c r="A11960" s="1">
        <v>22365</v>
      </c>
      <c r="B11960" s="1">
        <f t="shared" si="186"/>
        <v>11959</v>
      </c>
    </row>
    <row r="11961" spans="1:2">
      <c r="A11961" s="1">
        <v>22365</v>
      </c>
      <c r="B11961" s="1">
        <f t="shared" si="186"/>
        <v>11960</v>
      </c>
    </row>
    <row r="11962" spans="1:2">
      <c r="A11962" s="1">
        <v>22365</v>
      </c>
      <c r="B11962" s="1">
        <f t="shared" si="186"/>
        <v>11961</v>
      </c>
    </row>
    <row r="11963" spans="1:2">
      <c r="A11963" s="1">
        <v>22365</v>
      </c>
      <c r="B11963" s="1">
        <f t="shared" si="186"/>
        <v>11962</v>
      </c>
    </row>
    <row r="11964" spans="1:2">
      <c r="A11964" s="1">
        <v>22365</v>
      </c>
      <c r="B11964" s="1">
        <f t="shared" si="186"/>
        <v>11963</v>
      </c>
    </row>
    <row r="11965" spans="1:2">
      <c r="A11965" s="1">
        <v>22365</v>
      </c>
      <c r="B11965" s="1">
        <f t="shared" si="186"/>
        <v>11964</v>
      </c>
    </row>
    <row r="11966" spans="1:2">
      <c r="A11966" s="1">
        <v>22365</v>
      </c>
      <c r="B11966" s="1">
        <f t="shared" si="186"/>
        <v>11965</v>
      </c>
    </row>
    <row r="11967" spans="1:2">
      <c r="A11967" s="1">
        <v>22365</v>
      </c>
      <c r="B11967" s="1">
        <f t="shared" si="186"/>
        <v>11966</v>
      </c>
    </row>
    <row r="11968" spans="1:2">
      <c r="A11968" s="1">
        <v>22365</v>
      </c>
      <c r="B11968" s="1">
        <f t="shared" si="186"/>
        <v>11967</v>
      </c>
    </row>
    <row r="11969" spans="1:2">
      <c r="A11969" s="1">
        <v>22365</v>
      </c>
      <c r="B11969" s="1">
        <f t="shared" si="186"/>
        <v>11968</v>
      </c>
    </row>
    <row r="11970" spans="1:2">
      <c r="A11970" s="1">
        <v>22365</v>
      </c>
      <c r="B11970" s="1">
        <f t="shared" si="186"/>
        <v>11969</v>
      </c>
    </row>
    <row r="11971" spans="1:2">
      <c r="A11971" s="1">
        <v>22365</v>
      </c>
      <c r="B11971" s="1">
        <f t="shared" ref="B11971:B12034" si="187">B11970+1</f>
        <v>11970</v>
      </c>
    </row>
    <row r="11972" spans="1:2">
      <c r="A11972" s="1">
        <v>22365</v>
      </c>
      <c r="B11972" s="1">
        <f t="shared" si="187"/>
        <v>11971</v>
      </c>
    </row>
    <row r="11973" spans="1:2">
      <c r="A11973" s="1">
        <v>22365</v>
      </c>
      <c r="B11973" s="1">
        <f t="shared" si="187"/>
        <v>11972</v>
      </c>
    </row>
    <row r="11974" spans="1:2">
      <c r="A11974" s="1">
        <v>22365</v>
      </c>
      <c r="B11974" s="1">
        <f t="shared" si="187"/>
        <v>11973</v>
      </c>
    </row>
    <row r="11975" spans="1:2">
      <c r="A11975" s="1">
        <v>22365</v>
      </c>
      <c r="B11975" s="1">
        <f t="shared" si="187"/>
        <v>11974</v>
      </c>
    </row>
    <row r="11976" spans="1:2">
      <c r="A11976" s="1">
        <v>22365</v>
      </c>
      <c r="B11976" s="1">
        <f t="shared" si="187"/>
        <v>11975</v>
      </c>
    </row>
    <row r="11977" spans="1:2">
      <c r="A11977" s="1">
        <v>22365</v>
      </c>
      <c r="B11977" s="1">
        <f t="shared" si="187"/>
        <v>11976</v>
      </c>
    </row>
    <row r="11978" spans="1:2">
      <c r="A11978" s="1">
        <v>22365</v>
      </c>
      <c r="B11978" s="1">
        <f t="shared" si="187"/>
        <v>11977</v>
      </c>
    </row>
    <row r="11979" spans="1:2">
      <c r="A11979" s="1">
        <v>22365</v>
      </c>
      <c r="B11979" s="1">
        <f t="shared" si="187"/>
        <v>11978</v>
      </c>
    </row>
    <row r="11980" spans="1:2">
      <c r="A11980" s="1">
        <v>22365</v>
      </c>
      <c r="B11980" s="1">
        <f t="shared" si="187"/>
        <v>11979</v>
      </c>
    </row>
    <row r="11981" spans="1:2">
      <c r="A11981" s="1">
        <v>22365</v>
      </c>
      <c r="B11981" s="1">
        <f t="shared" si="187"/>
        <v>11980</v>
      </c>
    </row>
    <row r="11982" spans="1:2">
      <c r="A11982" s="1">
        <v>22365</v>
      </c>
      <c r="B11982" s="1">
        <f t="shared" si="187"/>
        <v>11981</v>
      </c>
    </row>
    <row r="11983" spans="1:2">
      <c r="A11983" s="1">
        <v>22365</v>
      </c>
      <c r="B11983" s="1">
        <f t="shared" si="187"/>
        <v>11982</v>
      </c>
    </row>
    <row r="11984" spans="1:2">
      <c r="A11984" s="1">
        <v>22365</v>
      </c>
      <c r="B11984" s="1">
        <f t="shared" si="187"/>
        <v>11983</v>
      </c>
    </row>
    <row r="11985" spans="1:2">
      <c r="A11985" s="1">
        <v>22365</v>
      </c>
      <c r="B11985" s="1">
        <f t="shared" si="187"/>
        <v>11984</v>
      </c>
    </row>
    <row r="11986" spans="1:2">
      <c r="A11986" s="1">
        <v>22365</v>
      </c>
      <c r="B11986" s="1">
        <f t="shared" si="187"/>
        <v>11985</v>
      </c>
    </row>
    <row r="11987" spans="1:2">
      <c r="A11987" s="1">
        <v>22365</v>
      </c>
      <c r="B11987" s="1">
        <f t="shared" si="187"/>
        <v>11986</v>
      </c>
    </row>
    <row r="11988" spans="1:2">
      <c r="A11988" s="1">
        <v>22365</v>
      </c>
      <c r="B11988" s="1">
        <f t="shared" si="187"/>
        <v>11987</v>
      </c>
    </row>
    <row r="11989" spans="1:2">
      <c r="A11989" s="1">
        <v>22365</v>
      </c>
      <c r="B11989" s="1">
        <f t="shared" si="187"/>
        <v>11988</v>
      </c>
    </row>
    <row r="11990" spans="1:2">
      <c r="A11990" s="1">
        <v>22365</v>
      </c>
      <c r="B11990" s="1">
        <f t="shared" si="187"/>
        <v>11989</v>
      </c>
    </row>
    <row r="11991" spans="1:2">
      <c r="A11991" s="1">
        <v>22365</v>
      </c>
      <c r="B11991" s="1">
        <f t="shared" si="187"/>
        <v>11990</v>
      </c>
    </row>
    <row r="11992" spans="1:2">
      <c r="A11992" s="1">
        <v>22365</v>
      </c>
      <c r="B11992" s="1">
        <f t="shared" si="187"/>
        <v>11991</v>
      </c>
    </row>
    <row r="11993" spans="1:2">
      <c r="A11993" s="1">
        <v>22365</v>
      </c>
      <c r="B11993" s="1">
        <f t="shared" si="187"/>
        <v>11992</v>
      </c>
    </row>
    <row r="11994" spans="1:2">
      <c r="A11994" s="1">
        <v>22365</v>
      </c>
      <c r="B11994" s="1">
        <f t="shared" si="187"/>
        <v>11993</v>
      </c>
    </row>
    <row r="11995" spans="1:2">
      <c r="A11995" s="1">
        <v>22365</v>
      </c>
      <c r="B11995" s="1">
        <f t="shared" si="187"/>
        <v>11994</v>
      </c>
    </row>
    <row r="11996" spans="1:2">
      <c r="A11996" s="1">
        <v>22365</v>
      </c>
      <c r="B11996" s="1">
        <f t="shared" si="187"/>
        <v>11995</v>
      </c>
    </row>
    <row r="11997" spans="1:2">
      <c r="A11997" s="1">
        <v>22365</v>
      </c>
      <c r="B11997" s="1">
        <f t="shared" si="187"/>
        <v>11996</v>
      </c>
    </row>
    <row r="11998" spans="1:2">
      <c r="A11998" s="1">
        <v>22365</v>
      </c>
      <c r="B11998" s="1">
        <f t="shared" si="187"/>
        <v>11997</v>
      </c>
    </row>
    <row r="11999" spans="1:2">
      <c r="A11999" s="1">
        <v>22365</v>
      </c>
      <c r="B11999" s="1">
        <f t="shared" si="187"/>
        <v>11998</v>
      </c>
    </row>
    <row r="12000" spans="1:2">
      <c r="A12000" s="1">
        <v>22365</v>
      </c>
      <c r="B12000" s="1">
        <f t="shared" si="187"/>
        <v>11999</v>
      </c>
    </row>
    <row r="12001" spans="1:2">
      <c r="A12001" s="1">
        <v>22365</v>
      </c>
      <c r="B12001" s="1">
        <f t="shared" si="187"/>
        <v>12000</v>
      </c>
    </row>
    <row r="12002" spans="1:2">
      <c r="A12002" s="1">
        <v>22365</v>
      </c>
      <c r="B12002" s="1">
        <f t="shared" si="187"/>
        <v>12001</v>
      </c>
    </row>
    <row r="12003" spans="1:2">
      <c r="A12003" s="1">
        <v>22365</v>
      </c>
      <c r="B12003" s="1">
        <f t="shared" si="187"/>
        <v>12002</v>
      </c>
    </row>
    <row r="12004" spans="1:2">
      <c r="A12004" s="1">
        <v>22365</v>
      </c>
      <c r="B12004" s="1">
        <f t="shared" si="187"/>
        <v>12003</v>
      </c>
    </row>
    <row r="12005" spans="1:2">
      <c r="A12005" s="1">
        <v>22365</v>
      </c>
      <c r="B12005" s="1">
        <f t="shared" si="187"/>
        <v>12004</v>
      </c>
    </row>
    <row r="12006" spans="1:2">
      <c r="A12006" s="1">
        <v>22365</v>
      </c>
      <c r="B12006" s="1">
        <f t="shared" si="187"/>
        <v>12005</v>
      </c>
    </row>
    <row r="12007" spans="1:2">
      <c r="A12007" s="1">
        <v>22365</v>
      </c>
      <c r="B12007" s="1">
        <f t="shared" si="187"/>
        <v>12006</v>
      </c>
    </row>
    <row r="12008" spans="1:2">
      <c r="A12008" s="1">
        <v>22365</v>
      </c>
      <c r="B12008" s="1">
        <f t="shared" si="187"/>
        <v>12007</v>
      </c>
    </row>
    <row r="12009" spans="1:2">
      <c r="A12009" s="1">
        <v>22365</v>
      </c>
      <c r="B12009" s="1">
        <f t="shared" si="187"/>
        <v>12008</v>
      </c>
    </row>
    <row r="12010" spans="1:2">
      <c r="A12010" s="1">
        <v>22365</v>
      </c>
      <c r="B12010" s="1">
        <f t="shared" si="187"/>
        <v>12009</v>
      </c>
    </row>
    <row r="12011" spans="1:2">
      <c r="A12011" s="1">
        <v>22365</v>
      </c>
      <c r="B12011" s="1">
        <f t="shared" si="187"/>
        <v>12010</v>
      </c>
    </row>
    <row r="12012" spans="1:2">
      <c r="A12012" s="1">
        <v>22365</v>
      </c>
      <c r="B12012" s="1">
        <f t="shared" si="187"/>
        <v>12011</v>
      </c>
    </row>
    <row r="12013" spans="1:2">
      <c r="A12013" s="1">
        <v>22365</v>
      </c>
      <c r="B12013" s="1">
        <f t="shared" si="187"/>
        <v>12012</v>
      </c>
    </row>
    <row r="12014" spans="1:2">
      <c r="A12014" s="1">
        <v>22365</v>
      </c>
      <c r="B12014" s="1">
        <f t="shared" si="187"/>
        <v>12013</v>
      </c>
    </row>
    <row r="12015" spans="1:2">
      <c r="A12015" s="1">
        <v>22365</v>
      </c>
      <c r="B12015" s="1">
        <f t="shared" si="187"/>
        <v>12014</v>
      </c>
    </row>
    <row r="12016" spans="1:2">
      <c r="A12016" s="1">
        <v>22365</v>
      </c>
      <c r="B12016" s="1">
        <f t="shared" si="187"/>
        <v>12015</v>
      </c>
    </row>
    <row r="12017" spans="1:2">
      <c r="A12017" s="1">
        <v>22365</v>
      </c>
      <c r="B12017" s="1">
        <f t="shared" si="187"/>
        <v>12016</v>
      </c>
    </row>
    <row r="12018" spans="1:2">
      <c r="A12018" s="1">
        <v>22365</v>
      </c>
      <c r="B12018" s="1">
        <f t="shared" si="187"/>
        <v>12017</v>
      </c>
    </row>
    <row r="12019" spans="1:2">
      <c r="A12019" s="1">
        <v>22365</v>
      </c>
      <c r="B12019" s="1">
        <f t="shared" si="187"/>
        <v>12018</v>
      </c>
    </row>
    <row r="12020" spans="1:2">
      <c r="A12020" s="1">
        <v>22365</v>
      </c>
      <c r="B12020" s="1">
        <f t="shared" si="187"/>
        <v>12019</v>
      </c>
    </row>
    <row r="12021" spans="1:2">
      <c r="A12021" s="1">
        <v>22365</v>
      </c>
      <c r="B12021" s="1">
        <f t="shared" si="187"/>
        <v>12020</v>
      </c>
    </row>
    <row r="12022" spans="1:2">
      <c r="A12022" s="1">
        <v>22365</v>
      </c>
      <c r="B12022" s="1">
        <f t="shared" si="187"/>
        <v>12021</v>
      </c>
    </row>
    <row r="12023" spans="1:2">
      <c r="A12023" s="1">
        <v>22365</v>
      </c>
      <c r="B12023" s="1">
        <f t="shared" si="187"/>
        <v>12022</v>
      </c>
    </row>
    <row r="12024" spans="1:2">
      <c r="A12024" s="1">
        <v>22365</v>
      </c>
      <c r="B12024" s="1">
        <f t="shared" si="187"/>
        <v>12023</v>
      </c>
    </row>
    <row r="12025" spans="1:2">
      <c r="A12025" s="1">
        <v>22365</v>
      </c>
      <c r="B12025" s="1">
        <f t="shared" si="187"/>
        <v>12024</v>
      </c>
    </row>
    <row r="12026" spans="1:2">
      <c r="A12026" s="1">
        <v>22365</v>
      </c>
      <c r="B12026" s="1">
        <f t="shared" si="187"/>
        <v>12025</v>
      </c>
    </row>
    <row r="12027" spans="1:2">
      <c r="A12027" s="1">
        <v>22365</v>
      </c>
      <c r="B12027" s="1">
        <f t="shared" si="187"/>
        <v>12026</v>
      </c>
    </row>
    <row r="12028" spans="1:2">
      <c r="A12028" s="1">
        <v>22365</v>
      </c>
      <c r="B12028" s="1">
        <f t="shared" si="187"/>
        <v>12027</v>
      </c>
    </row>
    <row r="12029" spans="1:2">
      <c r="A12029" s="1">
        <v>22365</v>
      </c>
      <c r="B12029" s="1">
        <f t="shared" si="187"/>
        <v>12028</v>
      </c>
    </row>
    <row r="12030" spans="1:2">
      <c r="A12030" s="1">
        <v>22365</v>
      </c>
      <c r="B12030" s="1">
        <f t="shared" si="187"/>
        <v>12029</v>
      </c>
    </row>
    <row r="12031" spans="1:2">
      <c r="A12031" s="1">
        <v>22365</v>
      </c>
      <c r="B12031" s="1">
        <f t="shared" si="187"/>
        <v>12030</v>
      </c>
    </row>
    <row r="12032" spans="1:2">
      <c r="A12032" s="1">
        <v>22365</v>
      </c>
      <c r="B12032" s="1">
        <f t="shared" si="187"/>
        <v>12031</v>
      </c>
    </row>
    <row r="12033" spans="1:2">
      <c r="A12033" s="1">
        <v>22494</v>
      </c>
      <c r="B12033" s="1">
        <f t="shared" si="187"/>
        <v>12032</v>
      </c>
    </row>
    <row r="12034" spans="1:2">
      <c r="A12034" s="1">
        <v>22494</v>
      </c>
      <c r="B12034" s="1">
        <f t="shared" si="187"/>
        <v>12033</v>
      </c>
    </row>
    <row r="12035" spans="1:2">
      <c r="A12035" s="1">
        <v>22494</v>
      </c>
      <c r="B12035" s="1">
        <f t="shared" ref="B12035:B12098" si="188">B12034+1</f>
        <v>12034</v>
      </c>
    </row>
    <row r="12036" spans="1:2">
      <c r="A12036" s="1">
        <v>22494</v>
      </c>
      <c r="B12036" s="1">
        <f t="shared" si="188"/>
        <v>12035</v>
      </c>
    </row>
    <row r="12037" spans="1:2">
      <c r="A12037" s="1">
        <v>22494</v>
      </c>
      <c r="B12037" s="1">
        <f t="shared" si="188"/>
        <v>12036</v>
      </c>
    </row>
    <row r="12038" spans="1:2">
      <c r="A12038" s="1">
        <v>22494</v>
      </c>
      <c r="B12038" s="1">
        <f t="shared" si="188"/>
        <v>12037</v>
      </c>
    </row>
    <row r="12039" spans="1:2">
      <c r="A12039" s="1">
        <v>22494</v>
      </c>
      <c r="B12039" s="1">
        <f t="shared" si="188"/>
        <v>12038</v>
      </c>
    </row>
    <row r="12040" spans="1:2">
      <c r="A12040" s="1">
        <v>22494</v>
      </c>
      <c r="B12040" s="1">
        <f t="shared" si="188"/>
        <v>12039</v>
      </c>
    </row>
    <row r="12041" spans="1:2">
      <c r="A12041" s="1">
        <v>22494</v>
      </c>
      <c r="B12041" s="1">
        <f t="shared" si="188"/>
        <v>12040</v>
      </c>
    </row>
    <row r="12042" spans="1:2">
      <c r="A12042" s="1">
        <v>22494</v>
      </c>
      <c r="B12042" s="1">
        <f t="shared" si="188"/>
        <v>12041</v>
      </c>
    </row>
    <row r="12043" spans="1:2">
      <c r="A12043" s="1">
        <v>22494</v>
      </c>
      <c r="B12043" s="1">
        <f t="shared" si="188"/>
        <v>12042</v>
      </c>
    </row>
    <row r="12044" spans="1:2">
      <c r="A12044" s="1">
        <v>22494</v>
      </c>
      <c r="B12044" s="1">
        <f t="shared" si="188"/>
        <v>12043</v>
      </c>
    </row>
    <row r="12045" spans="1:2">
      <c r="A12045" s="1">
        <v>22494</v>
      </c>
      <c r="B12045" s="1">
        <f t="shared" si="188"/>
        <v>12044</v>
      </c>
    </row>
    <row r="12046" spans="1:2">
      <c r="A12046" s="1">
        <v>22494</v>
      </c>
      <c r="B12046" s="1">
        <f t="shared" si="188"/>
        <v>12045</v>
      </c>
    </row>
    <row r="12047" spans="1:2">
      <c r="A12047" s="1">
        <v>22494</v>
      </c>
      <c r="B12047" s="1">
        <f t="shared" si="188"/>
        <v>12046</v>
      </c>
    </row>
    <row r="12048" spans="1:2">
      <c r="A12048" s="1">
        <v>22494</v>
      </c>
      <c r="B12048" s="1">
        <f t="shared" si="188"/>
        <v>12047</v>
      </c>
    </row>
    <row r="12049" spans="1:2">
      <c r="A12049" s="1">
        <v>22494</v>
      </c>
      <c r="B12049" s="1">
        <f t="shared" si="188"/>
        <v>12048</v>
      </c>
    </row>
    <row r="12050" spans="1:2">
      <c r="A12050" s="1">
        <v>22494</v>
      </c>
      <c r="B12050" s="1">
        <f t="shared" si="188"/>
        <v>12049</v>
      </c>
    </row>
    <row r="12051" spans="1:2">
      <c r="A12051" s="1">
        <v>22494</v>
      </c>
      <c r="B12051" s="1">
        <f t="shared" si="188"/>
        <v>12050</v>
      </c>
    </row>
    <row r="12052" spans="1:2">
      <c r="A12052" s="1">
        <v>22494</v>
      </c>
      <c r="B12052" s="1">
        <f t="shared" si="188"/>
        <v>12051</v>
      </c>
    </row>
    <row r="12053" spans="1:2">
      <c r="A12053" s="1">
        <v>22494</v>
      </c>
      <c r="B12053" s="1">
        <f t="shared" si="188"/>
        <v>12052</v>
      </c>
    </row>
    <row r="12054" spans="1:2">
      <c r="A12054" s="1">
        <v>22494</v>
      </c>
      <c r="B12054" s="1">
        <f t="shared" si="188"/>
        <v>12053</v>
      </c>
    </row>
    <row r="12055" spans="1:2">
      <c r="A12055" s="1">
        <v>22494</v>
      </c>
      <c r="B12055" s="1">
        <f t="shared" si="188"/>
        <v>12054</v>
      </c>
    </row>
    <row r="12056" spans="1:2">
      <c r="A12056" s="1">
        <v>22494</v>
      </c>
      <c r="B12056" s="1">
        <f t="shared" si="188"/>
        <v>12055</v>
      </c>
    </row>
    <row r="12057" spans="1:2">
      <c r="A12057" s="1">
        <v>22494</v>
      </c>
      <c r="B12057" s="1">
        <f t="shared" si="188"/>
        <v>12056</v>
      </c>
    </row>
    <row r="12058" spans="1:2">
      <c r="A12058" s="1">
        <v>22494</v>
      </c>
      <c r="B12058" s="1">
        <f t="shared" si="188"/>
        <v>12057</v>
      </c>
    </row>
    <row r="12059" spans="1:2">
      <c r="A12059" s="1">
        <v>22494</v>
      </c>
      <c r="B12059" s="1">
        <f t="shared" si="188"/>
        <v>12058</v>
      </c>
    </row>
    <row r="12060" spans="1:2">
      <c r="A12060" s="1">
        <v>22494</v>
      </c>
      <c r="B12060" s="1">
        <f t="shared" si="188"/>
        <v>12059</v>
      </c>
    </row>
    <row r="12061" spans="1:2">
      <c r="A12061" s="1">
        <v>22494</v>
      </c>
      <c r="B12061" s="1">
        <f t="shared" si="188"/>
        <v>12060</v>
      </c>
    </row>
    <row r="12062" spans="1:2">
      <c r="A12062" s="1">
        <v>22494</v>
      </c>
      <c r="B12062" s="1">
        <f t="shared" si="188"/>
        <v>12061</v>
      </c>
    </row>
    <row r="12063" spans="1:2">
      <c r="A12063" s="1">
        <v>22494</v>
      </c>
      <c r="B12063" s="1">
        <f t="shared" si="188"/>
        <v>12062</v>
      </c>
    </row>
    <row r="12064" spans="1:2">
      <c r="A12064" s="1">
        <v>22494</v>
      </c>
      <c r="B12064" s="1">
        <f t="shared" si="188"/>
        <v>12063</v>
      </c>
    </row>
    <row r="12065" spans="1:2">
      <c r="A12065" s="1">
        <v>22494</v>
      </c>
      <c r="B12065" s="1">
        <f t="shared" si="188"/>
        <v>12064</v>
      </c>
    </row>
    <row r="12066" spans="1:2">
      <c r="A12066" s="1">
        <v>22494</v>
      </c>
      <c r="B12066" s="1">
        <f t="shared" si="188"/>
        <v>12065</v>
      </c>
    </row>
    <row r="12067" spans="1:2">
      <c r="A12067" s="1">
        <v>22494</v>
      </c>
      <c r="B12067" s="1">
        <f t="shared" si="188"/>
        <v>12066</v>
      </c>
    </row>
    <row r="12068" spans="1:2">
      <c r="A12068" s="1">
        <v>22494</v>
      </c>
      <c r="B12068" s="1">
        <f t="shared" si="188"/>
        <v>12067</v>
      </c>
    </row>
    <row r="12069" spans="1:2">
      <c r="A12069" s="1">
        <v>22494</v>
      </c>
      <c r="B12069" s="1">
        <f t="shared" si="188"/>
        <v>12068</v>
      </c>
    </row>
    <row r="12070" spans="1:2">
      <c r="A12070" s="1">
        <v>22494</v>
      </c>
      <c r="B12070" s="1">
        <f t="shared" si="188"/>
        <v>12069</v>
      </c>
    </row>
    <row r="12071" spans="1:2">
      <c r="A12071" s="1">
        <v>22494</v>
      </c>
      <c r="B12071" s="1">
        <f t="shared" si="188"/>
        <v>12070</v>
      </c>
    </row>
    <row r="12072" spans="1:2">
      <c r="A12072" s="1">
        <v>22494</v>
      </c>
      <c r="B12072" s="1">
        <f t="shared" si="188"/>
        <v>12071</v>
      </c>
    </row>
    <row r="12073" spans="1:2">
      <c r="A12073" s="1">
        <v>22494</v>
      </c>
      <c r="B12073" s="1">
        <f t="shared" si="188"/>
        <v>12072</v>
      </c>
    </row>
    <row r="12074" spans="1:2">
      <c r="A12074" s="1">
        <v>22494</v>
      </c>
      <c r="B12074" s="1">
        <f t="shared" si="188"/>
        <v>12073</v>
      </c>
    </row>
    <row r="12075" spans="1:2">
      <c r="A12075" s="1">
        <v>22494</v>
      </c>
      <c r="B12075" s="1">
        <f t="shared" si="188"/>
        <v>12074</v>
      </c>
    </row>
    <row r="12076" spans="1:2">
      <c r="A12076" s="1">
        <v>22494</v>
      </c>
      <c r="B12076" s="1">
        <f t="shared" si="188"/>
        <v>12075</v>
      </c>
    </row>
    <row r="12077" spans="1:2">
      <c r="A12077" s="1">
        <v>22494</v>
      </c>
      <c r="B12077" s="1">
        <f t="shared" si="188"/>
        <v>12076</v>
      </c>
    </row>
    <row r="12078" spans="1:2">
      <c r="A12078" s="1">
        <v>22494</v>
      </c>
      <c r="B12078" s="1">
        <f t="shared" si="188"/>
        <v>12077</v>
      </c>
    </row>
    <row r="12079" spans="1:2">
      <c r="A12079" s="1">
        <v>22494</v>
      </c>
      <c r="B12079" s="1">
        <f t="shared" si="188"/>
        <v>12078</v>
      </c>
    </row>
    <row r="12080" spans="1:2">
      <c r="A12080" s="1">
        <v>22494</v>
      </c>
      <c r="B12080" s="1">
        <f t="shared" si="188"/>
        <v>12079</v>
      </c>
    </row>
    <row r="12081" spans="1:2">
      <c r="A12081" s="1">
        <v>22494</v>
      </c>
      <c r="B12081" s="1">
        <f t="shared" si="188"/>
        <v>12080</v>
      </c>
    </row>
    <row r="12082" spans="1:2">
      <c r="A12082" s="1">
        <v>22494</v>
      </c>
      <c r="B12082" s="1">
        <f t="shared" si="188"/>
        <v>12081</v>
      </c>
    </row>
    <row r="12083" spans="1:2">
      <c r="A12083" s="1">
        <v>22494</v>
      </c>
      <c r="B12083" s="1">
        <f t="shared" si="188"/>
        <v>12082</v>
      </c>
    </row>
    <row r="12084" spans="1:2">
      <c r="A12084" s="1">
        <v>22494</v>
      </c>
      <c r="B12084" s="1">
        <f t="shared" si="188"/>
        <v>12083</v>
      </c>
    </row>
    <row r="12085" spans="1:2">
      <c r="A12085" s="1">
        <v>22494</v>
      </c>
      <c r="B12085" s="1">
        <f t="shared" si="188"/>
        <v>12084</v>
      </c>
    </row>
    <row r="12086" spans="1:2">
      <c r="A12086" s="1">
        <v>22494</v>
      </c>
      <c r="B12086" s="1">
        <f t="shared" si="188"/>
        <v>12085</v>
      </c>
    </row>
    <row r="12087" spans="1:2">
      <c r="A12087" s="1">
        <v>22494</v>
      </c>
      <c r="B12087" s="1">
        <f t="shared" si="188"/>
        <v>12086</v>
      </c>
    </row>
    <row r="12088" spans="1:2">
      <c r="A12088" s="1">
        <v>22494</v>
      </c>
      <c r="B12088" s="1">
        <f t="shared" si="188"/>
        <v>12087</v>
      </c>
    </row>
    <row r="12089" spans="1:2">
      <c r="A12089" s="1">
        <v>22494</v>
      </c>
      <c r="B12089" s="1">
        <f t="shared" si="188"/>
        <v>12088</v>
      </c>
    </row>
    <row r="12090" spans="1:2">
      <c r="A12090" s="1">
        <v>22494</v>
      </c>
      <c r="B12090" s="1">
        <f t="shared" si="188"/>
        <v>12089</v>
      </c>
    </row>
    <row r="12091" spans="1:2">
      <c r="A12091" s="1">
        <v>22494</v>
      </c>
      <c r="B12091" s="1">
        <f t="shared" si="188"/>
        <v>12090</v>
      </c>
    </row>
    <row r="12092" spans="1:2">
      <c r="A12092" s="1">
        <v>22494</v>
      </c>
      <c r="B12092" s="1">
        <f t="shared" si="188"/>
        <v>12091</v>
      </c>
    </row>
    <row r="12093" spans="1:2">
      <c r="A12093" s="1">
        <v>22494</v>
      </c>
      <c r="B12093" s="1">
        <f t="shared" si="188"/>
        <v>12092</v>
      </c>
    </row>
    <row r="12094" spans="1:2">
      <c r="A12094" s="1">
        <v>22494</v>
      </c>
      <c r="B12094" s="1">
        <f t="shared" si="188"/>
        <v>12093</v>
      </c>
    </row>
    <row r="12095" spans="1:2">
      <c r="A12095" s="1">
        <v>22494</v>
      </c>
      <c r="B12095" s="1">
        <f t="shared" si="188"/>
        <v>12094</v>
      </c>
    </row>
    <row r="12096" spans="1:2">
      <c r="A12096" s="1">
        <v>22494</v>
      </c>
      <c r="B12096" s="1">
        <f t="shared" si="188"/>
        <v>12095</v>
      </c>
    </row>
    <row r="12097" spans="1:2">
      <c r="A12097" s="1">
        <v>22494</v>
      </c>
      <c r="B12097" s="1">
        <f t="shared" si="188"/>
        <v>12096</v>
      </c>
    </row>
    <row r="12098" spans="1:2">
      <c r="A12098" s="1">
        <v>22494</v>
      </c>
      <c r="B12098" s="1">
        <f t="shared" si="188"/>
        <v>12097</v>
      </c>
    </row>
    <row r="12099" spans="1:2">
      <c r="A12099" s="1">
        <v>22494</v>
      </c>
      <c r="B12099" s="1">
        <f t="shared" ref="B12099:B12162" si="189">B12098+1</f>
        <v>12098</v>
      </c>
    </row>
    <row r="12100" spans="1:2">
      <c r="A12100" s="1">
        <v>22494</v>
      </c>
      <c r="B12100" s="1">
        <f t="shared" si="189"/>
        <v>12099</v>
      </c>
    </row>
    <row r="12101" spans="1:2">
      <c r="A12101" s="1">
        <v>22494</v>
      </c>
      <c r="B12101" s="1">
        <f t="shared" si="189"/>
        <v>12100</v>
      </c>
    </row>
    <row r="12102" spans="1:2">
      <c r="A12102" s="1">
        <v>22494</v>
      </c>
      <c r="B12102" s="1">
        <f t="shared" si="189"/>
        <v>12101</v>
      </c>
    </row>
    <row r="12103" spans="1:2">
      <c r="A12103" s="1">
        <v>22494</v>
      </c>
      <c r="B12103" s="1">
        <f t="shared" si="189"/>
        <v>12102</v>
      </c>
    </row>
    <row r="12104" spans="1:2">
      <c r="A12104" s="1">
        <v>22494</v>
      </c>
      <c r="B12104" s="1">
        <f t="shared" si="189"/>
        <v>12103</v>
      </c>
    </row>
    <row r="12105" spans="1:2">
      <c r="A12105" s="1">
        <v>22494</v>
      </c>
      <c r="B12105" s="1">
        <f t="shared" si="189"/>
        <v>12104</v>
      </c>
    </row>
    <row r="12106" spans="1:2">
      <c r="A12106" s="1">
        <v>22494</v>
      </c>
      <c r="B12106" s="1">
        <f t="shared" si="189"/>
        <v>12105</v>
      </c>
    </row>
    <row r="12107" spans="1:2">
      <c r="A12107" s="1">
        <v>22494</v>
      </c>
      <c r="B12107" s="1">
        <f t="shared" si="189"/>
        <v>12106</v>
      </c>
    </row>
    <row r="12108" spans="1:2">
      <c r="A12108" s="1">
        <v>22494</v>
      </c>
      <c r="B12108" s="1">
        <f t="shared" si="189"/>
        <v>12107</v>
      </c>
    </row>
    <row r="12109" spans="1:2">
      <c r="A12109" s="1">
        <v>22494</v>
      </c>
      <c r="B12109" s="1">
        <f t="shared" si="189"/>
        <v>12108</v>
      </c>
    </row>
    <row r="12110" spans="1:2">
      <c r="A12110" s="1">
        <v>22494</v>
      </c>
      <c r="B12110" s="1">
        <f t="shared" si="189"/>
        <v>12109</v>
      </c>
    </row>
    <row r="12111" spans="1:2">
      <c r="A12111" s="1">
        <v>22494</v>
      </c>
      <c r="B12111" s="1">
        <f t="shared" si="189"/>
        <v>12110</v>
      </c>
    </row>
    <row r="12112" spans="1:2">
      <c r="A12112" s="1">
        <v>22494</v>
      </c>
      <c r="B12112" s="1">
        <f t="shared" si="189"/>
        <v>12111</v>
      </c>
    </row>
    <row r="12113" spans="1:2">
      <c r="A12113" s="1">
        <v>22494</v>
      </c>
      <c r="B12113" s="1">
        <f t="shared" si="189"/>
        <v>12112</v>
      </c>
    </row>
    <row r="12114" spans="1:2">
      <c r="A12114" s="1">
        <v>22494</v>
      </c>
      <c r="B12114" s="1">
        <f t="shared" si="189"/>
        <v>12113</v>
      </c>
    </row>
    <row r="12115" spans="1:2">
      <c r="A12115" s="1">
        <v>22494</v>
      </c>
      <c r="B12115" s="1">
        <f t="shared" si="189"/>
        <v>12114</v>
      </c>
    </row>
    <row r="12116" spans="1:2">
      <c r="A12116" s="1">
        <v>22494</v>
      </c>
      <c r="B12116" s="1">
        <f t="shared" si="189"/>
        <v>12115</v>
      </c>
    </row>
    <row r="12117" spans="1:2">
      <c r="A12117" s="1">
        <v>22494</v>
      </c>
      <c r="B12117" s="1">
        <f t="shared" si="189"/>
        <v>12116</v>
      </c>
    </row>
    <row r="12118" spans="1:2">
      <c r="A12118" s="1">
        <v>22494</v>
      </c>
      <c r="B12118" s="1">
        <f t="shared" si="189"/>
        <v>12117</v>
      </c>
    </row>
    <row r="12119" spans="1:2">
      <c r="A12119" s="1">
        <v>22494</v>
      </c>
      <c r="B12119" s="1">
        <f t="shared" si="189"/>
        <v>12118</v>
      </c>
    </row>
    <row r="12120" spans="1:2">
      <c r="A12120" s="1">
        <v>22494</v>
      </c>
      <c r="B12120" s="1">
        <f t="shared" si="189"/>
        <v>12119</v>
      </c>
    </row>
    <row r="12121" spans="1:2">
      <c r="A12121" s="1">
        <v>22494</v>
      </c>
      <c r="B12121" s="1">
        <f t="shared" si="189"/>
        <v>12120</v>
      </c>
    </row>
    <row r="12122" spans="1:2">
      <c r="A12122" s="1">
        <v>22494</v>
      </c>
      <c r="B12122" s="1">
        <f t="shared" si="189"/>
        <v>12121</v>
      </c>
    </row>
    <row r="12123" spans="1:2">
      <c r="A12123" s="1">
        <v>22494</v>
      </c>
      <c r="B12123" s="1">
        <f t="shared" si="189"/>
        <v>12122</v>
      </c>
    </row>
    <row r="12124" spans="1:2">
      <c r="A12124" s="1">
        <v>22494</v>
      </c>
      <c r="B12124" s="1">
        <f t="shared" si="189"/>
        <v>12123</v>
      </c>
    </row>
    <row r="12125" spans="1:2">
      <c r="A12125" s="1">
        <v>22494</v>
      </c>
      <c r="B12125" s="1">
        <f t="shared" si="189"/>
        <v>12124</v>
      </c>
    </row>
    <row r="12126" spans="1:2">
      <c r="A12126" s="1">
        <v>22494</v>
      </c>
      <c r="B12126" s="1">
        <f t="shared" si="189"/>
        <v>12125</v>
      </c>
    </row>
    <row r="12127" spans="1:2">
      <c r="A12127" s="1">
        <v>22494</v>
      </c>
      <c r="B12127" s="1">
        <f t="shared" si="189"/>
        <v>12126</v>
      </c>
    </row>
    <row r="12128" spans="1:2">
      <c r="A12128" s="1">
        <v>22494</v>
      </c>
      <c r="B12128" s="1">
        <f t="shared" si="189"/>
        <v>12127</v>
      </c>
    </row>
    <row r="12129" spans="1:2">
      <c r="A12129" s="1">
        <v>22494</v>
      </c>
      <c r="B12129" s="1">
        <f t="shared" si="189"/>
        <v>12128</v>
      </c>
    </row>
    <row r="12130" spans="1:2">
      <c r="A12130" s="1">
        <v>22494</v>
      </c>
      <c r="B12130" s="1">
        <f t="shared" si="189"/>
        <v>12129</v>
      </c>
    </row>
    <row r="12131" spans="1:2">
      <c r="A12131" s="1">
        <v>22494</v>
      </c>
      <c r="B12131" s="1">
        <f t="shared" si="189"/>
        <v>12130</v>
      </c>
    </row>
    <row r="12132" spans="1:2">
      <c r="A12132" s="1">
        <v>22494</v>
      </c>
      <c r="B12132" s="1">
        <f t="shared" si="189"/>
        <v>12131</v>
      </c>
    </row>
    <row r="12133" spans="1:2">
      <c r="A12133" s="1">
        <v>22494</v>
      </c>
      <c r="B12133" s="1">
        <f t="shared" si="189"/>
        <v>12132</v>
      </c>
    </row>
    <row r="12134" spans="1:2">
      <c r="A12134" s="1">
        <v>22494</v>
      </c>
      <c r="B12134" s="1">
        <f t="shared" si="189"/>
        <v>12133</v>
      </c>
    </row>
    <row r="12135" spans="1:2">
      <c r="A12135" s="1">
        <v>22494</v>
      </c>
      <c r="B12135" s="1">
        <f t="shared" si="189"/>
        <v>12134</v>
      </c>
    </row>
    <row r="12136" spans="1:2">
      <c r="A12136" s="1">
        <v>22494</v>
      </c>
      <c r="B12136" s="1">
        <f t="shared" si="189"/>
        <v>12135</v>
      </c>
    </row>
    <row r="12137" spans="1:2">
      <c r="A12137" s="1">
        <v>22494</v>
      </c>
      <c r="B12137" s="1">
        <f t="shared" si="189"/>
        <v>12136</v>
      </c>
    </row>
    <row r="12138" spans="1:2">
      <c r="A12138" s="1">
        <v>22494</v>
      </c>
      <c r="B12138" s="1">
        <f t="shared" si="189"/>
        <v>12137</v>
      </c>
    </row>
    <row r="12139" spans="1:2">
      <c r="A12139" s="1">
        <v>22494</v>
      </c>
      <c r="B12139" s="1">
        <f t="shared" si="189"/>
        <v>12138</v>
      </c>
    </row>
    <row r="12140" spans="1:2">
      <c r="A12140" s="1">
        <v>22494</v>
      </c>
      <c r="B12140" s="1">
        <f t="shared" si="189"/>
        <v>12139</v>
      </c>
    </row>
    <row r="12141" spans="1:2">
      <c r="A12141" s="1">
        <v>22494</v>
      </c>
      <c r="B12141" s="1">
        <f t="shared" si="189"/>
        <v>12140</v>
      </c>
    </row>
    <row r="12142" spans="1:2">
      <c r="A12142" s="1">
        <v>22494</v>
      </c>
      <c r="B12142" s="1">
        <f t="shared" si="189"/>
        <v>12141</v>
      </c>
    </row>
    <row r="12143" spans="1:2">
      <c r="A12143" s="1">
        <v>22494</v>
      </c>
      <c r="B12143" s="1">
        <f t="shared" si="189"/>
        <v>12142</v>
      </c>
    </row>
    <row r="12144" spans="1:2">
      <c r="A12144" s="1">
        <v>22494</v>
      </c>
      <c r="B12144" s="1">
        <f t="shared" si="189"/>
        <v>12143</v>
      </c>
    </row>
    <row r="12145" spans="1:2">
      <c r="A12145" s="1">
        <v>22494</v>
      </c>
      <c r="B12145" s="1">
        <f t="shared" si="189"/>
        <v>12144</v>
      </c>
    </row>
    <row r="12146" spans="1:2">
      <c r="A12146" s="1">
        <v>22494</v>
      </c>
      <c r="B12146" s="1">
        <f t="shared" si="189"/>
        <v>12145</v>
      </c>
    </row>
    <row r="12147" spans="1:2">
      <c r="A12147" s="1">
        <v>22494</v>
      </c>
      <c r="B12147" s="1">
        <f t="shared" si="189"/>
        <v>12146</v>
      </c>
    </row>
    <row r="12148" spans="1:2">
      <c r="A12148" s="1">
        <v>22494</v>
      </c>
      <c r="B12148" s="1">
        <f t="shared" si="189"/>
        <v>12147</v>
      </c>
    </row>
    <row r="12149" spans="1:2">
      <c r="A12149" s="1">
        <v>22494</v>
      </c>
      <c r="B12149" s="1">
        <f t="shared" si="189"/>
        <v>12148</v>
      </c>
    </row>
    <row r="12150" spans="1:2">
      <c r="A12150" s="1">
        <v>22494</v>
      </c>
      <c r="B12150" s="1">
        <f t="shared" si="189"/>
        <v>12149</v>
      </c>
    </row>
    <row r="12151" spans="1:2">
      <c r="A12151" s="1">
        <v>22494</v>
      </c>
      <c r="B12151" s="1">
        <f t="shared" si="189"/>
        <v>12150</v>
      </c>
    </row>
    <row r="12152" spans="1:2">
      <c r="A12152" s="1">
        <v>22494</v>
      </c>
      <c r="B12152" s="1">
        <f t="shared" si="189"/>
        <v>12151</v>
      </c>
    </row>
    <row r="12153" spans="1:2">
      <c r="A12153" s="1">
        <v>22494</v>
      </c>
      <c r="B12153" s="1">
        <f t="shared" si="189"/>
        <v>12152</v>
      </c>
    </row>
    <row r="12154" spans="1:2">
      <c r="A12154" s="1">
        <v>22494</v>
      </c>
      <c r="B12154" s="1">
        <f t="shared" si="189"/>
        <v>12153</v>
      </c>
    </row>
    <row r="12155" spans="1:2">
      <c r="A12155" s="1">
        <v>22494</v>
      </c>
      <c r="B12155" s="1">
        <f t="shared" si="189"/>
        <v>12154</v>
      </c>
    </row>
    <row r="12156" spans="1:2">
      <c r="A12156" s="1">
        <v>22494</v>
      </c>
      <c r="B12156" s="1">
        <f t="shared" si="189"/>
        <v>12155</v>
      </c>
    </row>
    <row r="12157" spans="1:2">
      <c r="A12157" s="1">
        <v>22494</v>
      </c>
      <c r="B12157" s="1">
        <f t="shared" si="189"/>
        <v>12156</v>
      </c>
    </row>
    <row r="12158" spans="1:2">
      <c r="A12158" s="1">
        <v>22494</v>
      </c>
      <c r="B12158" s="1">
        <f t="shared" si="189"/>
        <v>12157</v>
      </c>
    </row>
    <row r="12159" spans="1:2">
      <c r="A12159" s="1">
        <v>22494</v>
      </c>
      <c r="B12159" s="1">
        <f t="shared" si="189"/>
        <v>12158</v>
      </c>
    </row>
    <row r="12160" spans="1:2">
      <c r="A12160" s="1">
        <v>22494</v>
      </c>
      <c r="B12160" s="1">
        <f t="shared" si="189"/>
        <v>12159</v>
      </c>
    </row>
    <row r="12161" spans="1:2">
      <c r="A12161" s="1">
        <v>22495</v>
      </c>
      <c r="B12161" s="1">
        <f t="shared" si="189"/>
        <v>12160</v>
      </c>
    </row>
    <row r="12162" spans="1:2">
      <c r="A12162" s="1">
        <v>22495</v>
      </c>
      <c r="B12162" s="1">
        <f t="shared" si="189"/>
        <v>12161</v>
      </c>
    </row>
    <row r="12163" spans="1:2">
      <c r="A12163" s="1">
        <v>22495</v>
      </c>
      <c r="B12163" s="1">
        <f t="shared" ref="B12163:B12226" si="190">B12162+1</f>
        <v>12162</v>
      </c>
    </row>
    <row r="12164" spans="1:2">
      <c r="A12164" s="1">
        <v>22495</v>
      </c>
      <c r="B12164" s="1">
        <f t="shared" si="190"/>
        <v>12163</v>
      </c>
    </row>
    <row r="12165" spans="1:2">
      <c r="A12165" s="1">
        <v>22495</v>
      </c>
      <c r="B12165" s="1">
        <f t="shared" si="190"/>
        <v>12164</v>
      </c>
    </row>
    <row r="12166" spans="1:2">
      <c r="A12166" s="1">
        <v>22495</v>
      </c>
      <c r="B12166" s="1">
        <f t="shared" si="190"/>
        <v>12165</v>
      </c>
    </row>
    <row r="12167" spans="1:2">
      <c r="A12167" s="1">
        <v>22495</v>
      </c>
      <c r="B12167" s="1">
        <f t="shared" si="190"/>
        <v>12166</v>
      </c>
    </row>
    <row r="12168" spans="1:2">
      <c r="A12168" s="1">
        <v>22495</v>
      </c>
      <c r="B12168" s="1">
        <f t="shared" si="190"/>
        <v>12167</v>
      </c>
    </row>
    <row r="12169" spans="1:2">
      <c r="A12169" s="1">
        <v>22495</v>
      </c>
      <c r="B12169" s="1">
        <f t="shared" si="190"/>
        <v>12168</v>
      </c>
    </row>
    <row r="12170" spans="1:2">
      <c r="A12170" s="1">
        <v>22495</v>
      </c>
      <c r="B12170" s="1">
        <f t="shared" si="190"/>
        <v>12169</v>
      </c>
    </row>
    <row r="12171" spans="1:2">
      <c r="A12171" s="1">
        <v>22495</v>
      </c>
      <c r="B12171" s="1">
        <f t="shared" si="190"/>
        <v>12170</v>
      </c>
    </row>
    <row r="12172" spans="1:2">
      <c r="A12172" s="1">
        <v>22495</v>
      </c>
      <c r="B12172" s="1">
        <f t="shared" si="190"/>
        <v>12171</v>
      </c>
    </row>
    <row r="12173" spans="1:2">
      <c r="A12173" s="1">
        <v>22495</v>
      </c>
      <c r="B12173" s="1">
        <f t="shared" si="190"/>
        <v>12172</v>
      </c>
    </row>
    <row r="12174" spans="1:2">
      <c r="A12174" s="1">
        <v>22495</v>
      </c>
      <c r="B12174" s="1">
        <f t="shared" si="190"/>
        <v>12173</v>
      </c>
    </row>
    <row r="12175" spans="1:2">
      <c r="A12175" s="1">
        <v>22495</v>
      </c>
      <c r="B12175" s="1">
        <f t="shared" si="190"/>
        <v>12174</v>
      </c>
    </row>
    <row r="12176" spans="1:2">
      <c r="A12176" s="1">
        <v>22495</v>
      </c>
      <c r="B12176" s="1">
        <f t="shared" si="190"/>
        <v>12175</v>
      </c>
    </row>
    <row r="12177" spans="1:2">
      <c r="A12177" s="1">
        <v>22495</v>
      </c>
      <c r="B12177" s="1">
        <f t="shared" si="190"/>
        <v>12176</v>
      </c>
    </row>
    <row r="12178" spans="1:2">
      <c r="A12178" s="1">
        <v>22495</v>
      </c>
      <c r="B12178" s="1">
        <f t="shared" si="190"/>
        <v>12177</v>
      </c>
    </row>
    <row r="12179" spans="1:2">
      <c r="A12179" s="1">
        <v>22495</v>
      </c>
      <c r="B12179" s="1">
        <f t="shared" si="190"/>
        <v>12178</v>
      </c>
    </row>
    <row r="12180" spans="1:2">
      <c r="A12180" s="1">
        <v>22495</v>
      </c>
      <c r="B12180" s="1">
        <f t="shared" si="190"/>
        <v>12179</v>
      </c>
    </row>
    <row r="12181" spans="1:2">
      <c r="A12181" s="1">
        <v>22495</v>
      </c>
      <c r="B12181" s="1">
        <f t="shared" si="190"/>
        <v>12180</v>
      </c>
    </row>
    <row r="12182" spans="1:2">
      <c r="A12182" s="1">
        <v>22495</v>
      </c>
      <c r="B12182" s="1">
        <f t="shared" si="190"/>
        <v>12181</v>
      </c>
    </row>
    <row r="12183" spans="1:2">
      <c r="A12183" s="1">
        <v>22495</v>
      </c>
      <c r="B12183" s="1">
        <f t="shared" si="190"/>
        <v>12182</v>
      </c>
    </row>
    <row r="12184" spans="1:2">
      <c r="A12184" s="1">
        <v>22495</v>
      </c>
      <c r="B12184" s="1">
        <f t="shared" si="190"/>
        <v>12183</v>
      </c>
    </row>
    <row r="12185" spans="1:2">
      <c r="A12185" s="1">
        <v>22495</v>
      </c>
      <c r="B12185" s="1">
        <f t="shared" si="190"/>
        <v>12184</v>
      </c>
    </row>
    <row r="12186" spans="1:2">
      <c r="A12186" s="1">
        <v>22495</v>
      </c>
      <c r="B12186" s="1">
        <f t="shared" si="190"/>
        <v>12185</v>
      </c>
    </row>
    <row r="12187" spans="1:2">
      <c r="A12187" s="1">
        <v>22495</v>
      </c>
      <c r="B12187" s="1">
        <f t="shared" si="190"/>
        <v>12186</v>
      </c>
    </row>
    <row r="12188" spans="1:2">
      <c r="A12188" s="1">
        <v>22495</v>
      </c>
      <c r="B12188" s="1">
        <f t="shared" si="190"/>
        <v>12187</v>
      </c>
    </row>
    <row r="12189" spans="1:2">
      <c r="A12189" s="1">
        <v>22495</v>
      </c>
      <c r="B12189" s="1">
        <f t="shared" si="190"/>
        <v>12188</v>
      </c>
    </row>
    <row r="12190" spans="1:2">
      <c r="A12190" s="1">
        <v>22495</v>
      </c>
      <c r="B12190" s="1">
        <f t="shared" si="190"/>
        <v>12189</v>
      </c>
    </row>
    <row r="12191" spans="1:2">
      <c r="A12191" s="1">
        <v>22495</v>
      </c>
      <c r="B12191" s="1">
        <f t="shared" si="190"/>
        <v>12190</v>
      </c>
    </row>
    <row r="12192" spans="1:2">
      <c r="A12192" s="1">
        <v>22495</v>
      </c>
      <c r="B12192" s="1">
        <f t="shared" si="190"/>
        <v>12191</v>
      </c>
    </row>
    <row r="12193" spans="1:2">
      <c r="A12193" s="1">
        <v>22495</v>
      </c>
      <c r="B12193" s="1">
        <f t="shared" si="190"/>
        <v>12192</v>
      </c>
    </row>
    <row r="12194" spans="1:2">
      <c r="A12194" s="1">
        <v>22495</v>
      </c>
      <c r="B12194" s="1">
        <f t="shared" si="190"/>
        <v>12193</v>
      </c>
    </row>
    <row r="12195" spans="1:2">
      <c r="A12195" s="1">
        <v>22495</v>
      </c>
      <c r="B12195" s="1">
        <f t="shared" si="190"/>
        <v>12194</v>
      </c>
    </row>
    <row r="12196" spans="1:2">
      <c r="A12196" s="1">
        <v>22495</v>
      </c>
      <c r="B12196" s="1">
        <f t="shared" si="190"/>
        <v>12195</v>
      </c>
    </row>
    <row r="12197" spans="1:2">
      <c r="A12197" s="1">
        <v>22495</v>
      </c>
      <c r="B12197" s="1">
        <f t="shared" si="190"/>
        <v>12196</v>
      </c>
    </row>
    <row r="12198" spans="1:2">
      <c r="A12198" s="1">
        <v>22495</v>
      </c>
      <c r="B12198" s="1">
        <f t="shared" si="190"/>
        <v>12197</v>
      </c>
    </row>
    <row r="12199" spans="1:2">
      <c r="A12199" s="1">
        <v>22495</v>
      </c>
      <c r="B12199" s="1">
        <f t="shared" si="190"/>
        <v>12198</v>
      </c>
    </row>
    <row r="12200" spans="1:2">
      <c r="A12200" s="1">
        <v>22495</v>
      </c>
      <c r="B12200" s="1">
        <f t="shared" si="190"/>
        <v>12199</v>
      </c>
    </row>
    <row r="12201" spans="1:2">
      <c r="A12201" s="1">
        <v>22495</v>
      </c>
      <c r="B12201" s="1">
        <f t="shared" si="190"/>
        <v>12200</v>
      </c>
    </row>
    <row r="12202" spans="1:2">
      <c r="A12202" s="1">
        <v>22495</v>
      </c>
      <c r="B12202" s="1">
        <f t="shared" si="190"/>
        <v>12201</v>
      </c>
    </row>
    <row r="12203" spans="1:2">
      <c r="A12203" s="1">
        <v>22495</v>
      </c>
      <c r="B12203" s="1">
        <f t="shared" si="190"/>
        <v>12202</v>
      </c>
    </row>
    <row r="12204" spans="1:2">
      <c r="A12204" s="1">
        <v>22495</v>
      </c>
      <c r="B12204" s="1">
        <f t="shared" si="190"/>
        <v>12203</v>
      </c>
    </row>
    <row r="12205" spans="1:2">
      <c r="A12205" s="1">
        <v>22495</v>
      </c>
      <c r="B12205" s="1">
        <f t="shared" si="190"/>
        <v>12204</v>
      </c>
    </row>
    <row r="12206" spans="1:2">
      <c r="A12206" s="1">
        <v>22495</v>
      </c>
      <c r="B12206" s="1">
        <f t="shared" si="190"/>
        <v>12205</v>
      </c>
    </row>
    <row r="12207" spans="1:2">
      <c r="A12207" s="1">
        <v>22495</v>
      </c>
      <c r="B12207" s="1">
        <f t="shared" si="190"/>
        <v>12206</v>
      </c>
    </row>
    <row r="12208" spans="1:2">
      <c r="A12208" s="1">
        <v>22495</v>
      </c>
      <c r="B12208" s="1">
        <f t="shared" si="190"/>
        <v>12207</v>
      </c>
    </row>
    <row r="12209" spans="1:2">
      <c r="A12209" s="1">
        <v>22495</v>
      </c>
      <c r="B12209" s="1">
        <f t="shared" si="190"/>
        <v>12208</v>
      </c>
    </row>
    <row r="12210" spans="1:2">
      <c r="A12210" s="1">
        <v>22495</v>
      </c>
      <c r="B12210" s="1">
        <f t="shared" si="190"/>
        <v>12209</v>
      </c>
    </row>
    <row r="12211" spans="1:2">
      <c r="A12211" s="1">
        <v>22495</v>
      </c>
      <c r="B12211" s="1">
        <f t="shared" si="190"/>
        <v>12210</v>
      </c>
    </row>
    <row r="12212" spans="1:2">
      <c r="A12212" s="1">
        <v>22495</v>
      </c>
      <c r="B12212" s="1">
        <f t="shared" si="190"/>
        <v>12211</v>
      </c>
    </row>
    <row r="12213" spans="1:2">
      <c r="A12213" s="1">
        <v>22495</v>
      </c>
      <c r="B12213" s="1">
        <f t="shared" si="190"/>
        <v>12212</v>
      </c>
    </row>
    <row r="12214" spans="1:2">
      <c r="A12214" s="1">
        <v>22495</v>
      </c>
      <c r="B12214" s="1">
        <f t="shared" si="190"/>
        <v>12213</v>
      </c>
    </row>
    <row r="12215" spans="1:2">
      <c r="A12215" s="1">
        <v>22495</v>
      </c>
      <c r="B12215" s="1">
        <f t="shared" si="190"/>
        <v>12214</v>
      </c>
    </row>
    <row r="12216" spans="1:2">
      <c r="A12216" s="1">
        <v>22495</v>
      </c>
      <c r="B12216" s="1">
        <f t="shared" si="190"/>
        <v>12215</v>
      </c>
    </row>
    <row r="12217" spans="1:2">
      <c r="A12217" s="1">
        <v>22495</v>
      </c>
      <c r="B12217" s="1">
        <f t="shared" si="190"/>
        <v>12216</v>
      </c>
    </row>
    <row r="12218" spans="1:2">
      <c r="A12218" s="1">
        <v>22495</v>
      </c>
      <c r="B12218" s="1">
        <f t="shared" si="190"/>
        <v>12217</v>
      </c>
    </row>
    <row r="12219" spans="1:2">
      <c r="A12219" s="1">
        <v>22495</v>
      </c>
      <c r="B12219" s="1">
        <f t="shared" si="190"/>
        <v>12218</v>
      </c>
    </row>
    <row r="12220" spans="1:2">
      <c r="A12220" s="1">
        <v>22495</v>
      </c>
      <c r="B12220" s="1">
        <f t="shared" si="190"/>
        <v>12219</v>
      </c>
    </row>
    <row r="12221" spans="1:2">
      <c r="A12221" s="1">
        <v>22495</v>
      </c>
      <c r="B12221" s="1">
        <f t="shared" si="190"/>
        <v>12220</v>
      </c>
    </row>
    <row r="12222" spans="1:2">
      <c r="A12222" s="1">
        <v>22495</v>
      </c>
      <c r="B12222" s="1">
        <f t="shared" si="190"/>
        <v>12221</v>
      </c>
    </row>
    <row r="12223" spans="1:2">
      <c r="A12223" s="1">
        <v>22495</v>
      </c>
      <c r="B12223" s="1">
        <f t="shared" si="190"/>
        <v>12222</v>
      </c>
    </row>
    <row r="12224" spans="1:2">
      <c r="A12224" s="1">
        <v>22495</v>
      </c>
      <c r="B12224" s="1">
        <f t="shared" si="190"/>
        <v>12223</v>
      </c>
    </row>
    <row r="12225" spans="1:2">
      <c r="A12225" s="1">
        <v>22495</v>
      </c>
      <c r="B12225" s="1">
        <f t="shared" si="190"/>
        <v>12224</v>
      </c>
    </row>
    <row r="12226" spans="1:2">
      <c r="A12226" s="1">
        <v>22495</v>
      </c>
      <c r="B12226" s="1">
        <f t="shared" si="190"/>
        <v>12225</v>
      </c>
    </row>
    <row r="12227" spans="1:2">
      <c r="A12227" s="1">
        <v>22495</v>
      </c>
      <c r="B12227" s="1">
        <f t="shared" ref="B12227:B12290" si="191">B12226+1</f>
        <v>12226</v>
      </c>
    </row>
    <row r="12228" spans="1:2">
      <c r="A12228" s="1">
        <v>22495</v>
      </c>
      <c r="B12228" s="1">
        <f t="shared" si="191"/>
        <v>12227</v>
      </c>
    </row>
    <row r="12229" spans="1:2">
      <c r="A12229" s="1">
        <v>22495</v>
      </c>
      <c r="B12229" s="1">
        <f t="shared" si="191"/>
        <v>12228</v>
      </c>
    </row>
    <row r="12230" spans="1:2">
      <c r="A12230" s="1">
        <v>22495</v>
      </c>
      <c r="B12230" s="1">
        <f t="shared" si="191"/>
        <v>12229</v>
      </c>
    </row>
    <row r="12231" spans="1:2">
      <c r="A12231" s="1">
        <v>22495</v>
      </c>
      <c r="B12231" s="1">
        <f t="shared" si="191"/>
        <v>12230</v>
      </c>
    </row>
    <row r="12232" spans="1:2">
      <c r="A12232" s="1">
        <v>22495</v>
      </c>
      <c r="B12232" s="1">
        <f t="shared" si="191"/>
        <v>12231</v>
      </c>
    </row>
    <row r="12233" spans="1:2">
      <c r="A12233" s="1">
        <v>22495</v>
      </c>
      <c r="B12233" s="1">
        <f t="shared" si="191"/>
        <v>12232</v>
      </c>
    </row>
    <row r="12234" spans="1:2">
      <c r="A12234" s="1">
        <v>22495</v>
      </c>
      <c r="B12234" s="1">
        <f t="shared" si="191"/>
        <v>12233</v>
      </c>
    </row>
    <row r="12235" spans="1:2">
      <c r="A12235" s="1">
        <v>22495</v>
      </c>
      <c r="B12235" s="1">
        <f t="shared" si="191"/>
        <v>12234</v>
      </c>
    </row>
    <row r="12236" spans="1:2">
      <c r="A12236" s="1">
        <v>22495</v>
      </c>
      <c r="B12236" s="1">
        <f t="shared" si="191"/>
        <v>12235</v>
      </c>
    </row>
    <row r="12237" spans="1:2">
      <c r="A12237" s="1">
        <v>22495</v>
      </c>
      <c r="B12237" s="1">
        <f t="shared" si="191"/>
        <v>12236</v>
      </c>
    </row>
    <row r="12238" spans="1:2">
      <c r="A12238" s="1">
        <v>22495</v>
      </c>
      <c r="B12238" s="1">
        <f t="shared" si="191"/>
        <v>12237</v>
      </c>
    </row>
    <row r="12239" spans="1:2">
      <c r="A12239" s="1">
        <v>22495</v>
      </c>
      <c r="B12239" s="1">
        <f t="shared" si="191"/>
        <v>12238</v>
      </c>
    </row>
    <row r="12240" spans="1:2">
      <c r="A12240" s="1">
        <v>22495</v>
      </c>
      <c r="B12240" s="1">
        <f t="shared" si="191"/>
        <v>12239</v>
      </c>
    </row>
    <row r="12241" spans="1:2">
      <c r="A12241" s="1">
        <v>22495</v>
      </c>
      <c r="B12241" s="1">
        <f t="shared" si="191"/>
        <v>12240</v>
      </c>
    </row>
    <row r="12242" spans="1:2">
      <c r="A12242" s="1">
        <v>22495</v>
      </c>
      <c r="B12242" s="1">
        <f t="shared" si="191"/>
        <v>12241</v>
      </c>
    </row>
    <row r="12243" spans="1:2">
      <c r="A12243" s="1">
        <v>22495</v>
      </c>
      <c r="B12243" s="1">
        <f t="shared" si="191"/>
        <v>12242</v>
      </c>
    </row>
    <row r="12244" spans="1:2">
      <c r="A12244" s="1">
        <v>22495</v>
      </c>
      <c r="B12244" s="1">
        <f t="shared" si="191"/>
        <v>12243</v>
      </c>
    </row>
    <row r="12245" spans="1:2">
      <c r="A12245" s="1">
        <v>22495</v>
      </c>
      <c r="B12245" s="1">
        <f t="shared" si="191"/>
        <v>12244</v>
      </c>
    </row>
    <row r="12246" spans="1:2">
      <c r="A12246" s="1">
        <v>22495</v>
      </c>
      <c r="B12246" s="1">
        <f t="shared" si="191"/>
        <v>12245</v>
      </c>
    </row>
    <row r="12247" spans="1:2">
      <c r="A12247" s="1">
        <v>22495</v>
      </c>
      <c r="B12247" s="1">
        <f t="shared" si="191"/>
        <v>12246</v>
      </c>
    </row>
    <row r="12248" spans="1:2">
      <c r="A12248" s="1">
        <v>22495</v>
      </c>
      <c r="B12248" s="1">
        <f t="shared" si="191"/>
        <v>12247</v>
      </c>
    </row>
    <row r="12249" spans="1:2">
      <c r="A12249" s="1">
        <v>22495</v>
      </c>
      <c r="B12249" s="1">
        <f t="shared" si="191"/>
        <v>12248</v>
      </c>
    </row>
    <row r="12250" spans="1:2">
      <c r="A12250" s="1">
        <v>22495</v>
      </c>
      <c r="B12250" s="1">
        <f t="shared" si="191"/>
        <v>12249</v>
      </c>
    </row>
    <row r="12251" spans="1:2">
      <c r="A12251" s="1">
        <v>22495</v>
      </c>
      <c r="B12251" s="1">
        <f t="shared" si="191"/>
        <v>12250</v>
      </c>
    </row>
    <row r="12252" spans="1:2">
      <c r="A12252" s="1">
        <v>22495</v>
      </c>
      <c r="B12252" s="1">
        <f t="shared" si="191"/>
        <v>12251</v>
      </c>
    </row>
    <row r="12253" spans="1:2">
      <c r="A12253" s="1">
        <v>22495</v>
      </c>
      <c r="B12253" s="1">
        <f t="shared" si="191"/>
        <v>12252</v>
      </c>
    </row>
    <row r="12254" spans="1:2">
      <c r="A12254" s="1">
        <v>22495</v>
      </c>
      <c r="B12254" s="1">
        <f t="shared" si="191"/>
        <v>12253</v>
      </c>
    </row>
    <row r="12255" spans="1:2">
      <c r="A12255" s="1">
        <v>22495</v>
      </c>
      <c r="B12255" s="1">
        <f t="shared" si="191"/>
        <v>12254</v>
      </c>
    </row>
    <row r="12256" spans="1:2">
      <c r="A12256" s="1">
        <v>22495</v>
      </c>
      <c r="B12256" s="1">
        <f t="shared" si="191"/>
        <v>12255</v>
      </c>
    </row>
    <row r="12257" spans="1:2">
      <c r="A12257" s="1">
        <v>22495</v>
      </c>
      <c r="B12257" s="1">
        <f t="shared" si="191"/>
        <v>12256</v>
      </c>
    </row>
    <row r="12258" spans="1:2">
      <c r="A12258" s="1">
        <v>22495</v>
      </c>
      <c r="B12258" s="1">
        <f t="shared" si="191"/>
        <v>12257</v>
      </c>
    </row>
    <row r="12259" spans="1:2">
      <c r="A12259" s="1">
        <v>22495</v>
      </c>
      <c r="B12259" s="1">
        <f t="shared" si="191"/>
        <v>12258</v>
      </c>
    </row>
    <row r="12260" spans="1:2">
      <c r="A12260" s="1">
        <v>22495</v>
      </c>
      <c r="B12260" s="1">
        <f t="shared" si="191"/>
        <v>12259</v>
      </c>
    </row>
    <row r="12261" spans="1:2">
      <c r="A12261" s="1">
        <v>22495</v>
      </c>
      <c r="B12261" s="1">
        <f t="shared" si="191"/>
        <v>12260</v>
      </c>
    </row>
    <row r="12262" spans="1:2">
      <c r="A12262" s="1">
        <v>22495</v>
      </c>
      <c r="B12262" s="1">
        <f t="shared" si="191"/>
        <v>12261</v>
      </c>
    </row>
    <row r="12263" spans="1:2">
      <c r="A12263" s="1">
        <v>22495</v>
      </c>
      <c r="B12263" s="1">
        <f t="shared" si="191"/>
        <v>12262</v>
      </c>
    </row>
    <row r="12264" spans="1:2">
      <c r="A12264" s="1">
        <v>22495</v>
      </c>
      <c r="B12264" s="1">
        <f t="shared" si="191"/>
        <v>12263</v>
      </c>
    </row>
    <row r="12265" spans="1:2">
      <c r="A12265" s="1">
        <v>22495</v>
      </c>
      <c r="B12265" s="1">
        <f t="shared" si="191"/>
        <v>12264</v>
      </c>
    </row>
    <row r="12266" spans="1:2">
      <c r="A12266" s="1">
        <v>22495</v>
      </c>
      <c r="B12266" s="1">
        <f t="shared" si="191"/>
        <v>12265</v>
      </c>
    </row>
    <row r="12267" spans="1:2">
      <c r="A12267" s="1">
        <v>22495</v>
      </c>
      <c r="B12267" s="1">
        <f t="shared" si="191"/>
        <v>12266</v>
      </c>
    </row>
    <row r="12268" spans="1:2">
      <c r="A12268" s="1">
        <v>22495</v>
      </c>
      <c r="B12268" s="1">
        <f t="shared" si="191"/>
        <v>12267</v>
      </c>
    </row>
    <row r="12269" spans="1:2">
      <c r="A12269" s="1">
        <v>22495</v>
      </c>
      <c r="B12269" s="1">
        <f t="shared" si="191"/>
        <v>12268</v>
      </c>
    </row>
    <row r="12270" spans="1:2">
      <c r="A12270" s="1">
        <v>22495</v>
      </c>
      <c r="B12270" s="1">
        <f t="shared" si="191"/>
        <v>12269</v>
      </c>
    </row>
    <row r="12271" spans="1:2">
      <c r="A12271" s="1">
        <v>22495</v>
      </c>
      <c r="B12271" s="1">
        <f t="shared" si="191"/>
        <v>12270</v>
      </c>
    </row>
    <row r="12272" spans="1:2">
      <c r="A12272" s="1">
        <v>22495</v>
      </c>
      <c r="B12272" s="1">
        <f t="shared" si="191"/>
        <v>12271</v>
      </c>
    </row>
    <row r="12273" spans="1:2">
      <c r="A12273" s="1">
        <v>22495</v>
      </c>
      <c r="B12273" s="1">
        <f t="shared" si="191"/>
        <v>12272</v>
      </c>
    </row>
    <row r="12274" spans="1:2">
      <c r="A12274" s="1">
        <v>22495</v>
      </c>
      <c r="B12274" s="1">
        <f t="shared" si="191"/>
        <v>12273</v>
      </c>
    </row>
    <row r="12275" spans="1:2">
      <c r="A12275" s="1">
        <v>22495</v>
      </c>
      <c r="B12275" s="1">
        <f t="shared" si="191"/>
        <v>12274</v>
      </c>
    </row>
    <row r="12276" spans="1:2">
      <c r="A12276" s="1">
        <v>22495</v>
      </c>
      <c r="B12276" s="1">
        <f t="shared" si="191"/>
        <v>12275</v>
      </c>
    </row>
    <row r="12277" spans="1:2">
      <c r="A12277" s="1">
        <v>22495</v>
      </c>
      <c r="B12277" s="1">
        <f t="shared" si="191"/>
        <v>12276</v>
      </c>
    </row>
    <row r="12278" spans="1:2">
      <c r="A12278" s="1">
        <v>22495</v>
      </c>
      <c r="B12278" s="1">
        <f t="shared" si="191"/>
        <v>12277</v>
      </c>
    </row>
    <row r="12279" spans="1:2">
      <c r="A12279" s="1">
        <v>22495</v>
      </c>
      <c r="B12279" s="1">
        <f t="shared" si="191"/>
        <v>12278</v>
      </c>
    </row>
    <row r="12280" spans="1:2">
      <c r="A12280" s="1">
        <v>22495</v>
      </c>
      <c r="B12280" s="1">
        <f t="shared" si="191"/>
        <v>12279</v>
      </c>
    </row>
    <row r="12281" spans="1:2">
      <c r="A12281" s="1">
        <v>22495</v>
      </c>
      <c r="B12281" s="1">
        <f t="shared" si="191"/>
        <v>12280</v>
      </c>
    </row>
    <row r="12282" spans="1:2">
      <c r="A12282" s="1">
        <v>22495</v>
      </c>
      <c r="B12282" s="1">
        <f t="shared" si="191"/>
        <v>12281</v>
      </c>
    </row>
    <row r="12283" spans="1:2">
      <c r="A12283" s="1">
        <v>22495</v>
      </c>
      <c r="B12283" s="1">
        <f t="shared" si="191"/>
        <v>12282</v>
      </c>
    </row>
    <row r="12284" spans="1:2">
      <c r="A12284" s="1">
        <v>22495</v>
      </c>
      <c r="B12284" s="1">
        <f t="shared" si="191"/>
        <v>12283</v>
      </c>
    </row>
    <row r="12285" spans="1:2">
      <c r="A12285" s="1">
        <v>22495</v>
      </c>
      <c r="B12285" s="1">
        <f t="shared" si="191"/>
        <v>12284</v>
      </c>
    </row>
    <row r="12286" spans="1:2">
      <c r="A12286" s="1">
        <v>22495</v>
      </c>
      <c r="B12286" s="1">
        <f t="shared" si="191"/>
        <v>12285</v>
      </c>
    </row>
    <row r="12287" spans="1:2">
      <c r="A12287" s="1">
        <v>22495</v>
      </c>
      <c r="B12287" s="1">
        <f t="shared" si="191"/>
        <v>12286</v>
      </c>
    </row>
    <row r="12288" spans="1:2">
      <c r="A12288" s="1">
        <v>22495</v>
      </c>
      <c r="B12288" s="1">
        <f t="shared" si="191"/>
        <v>12287</v>
      </c>
    </row>
    <row r="12289" spans="1:2">
      <c r="A12289" s="1">
        <v>22624</v>
      </c>
      <c r="B12289" s="1">
        <f t="shared" si="191"/>
        <v>12288</v>
      </c>
    </row>
    <row r="12290" spans="1:2">
      <c r="A12290" s="1">
        <v>22624</v>
      </c>
      <c r="B12290" s="1">
        <f t="shared" si="191"/>
        <v>12289</v>
      </c>
    </row>
    <row r="12291" spans="1:2">
      <c r="A12291" s="1">
        <v>22624</v>
      </c>
      <c r="B12291" s="1">
        <f t="shared" ref="B12291:B12354" si="192">B12290+1</f>
        <v>12290</v>
      </c>
    </row>
    <row r="12292" spans="1:2">
      <c r="A12292" s="1">
        <v>22624</v>
      </c>
      <c r="B12292" s="1">
        <f t="shared" si="192"/>
        <v>12291</v>
      </c>
    </row>
    <row r="12293" spans="1:2">
      <c r="A12293" s="1">
        <v>22624</v>
      </c>
      <c r="B12293" s="1">
        <f t="shared" si="192"/>
        <v>12292</v>
      </c>
    </row>
    <row r="12294" spans="1:2">
      <c r="A12294" s="1">
        <v>22624</v>
      </c>
      <c r="B12294" s="1">
        <f t="shared" si="192"/>
        <v>12293</v>
      </c>
    </row>
    <row r="12295" spans="1:2">
      <c r="A12295" s="1">
        <v>22624</v>
      </c>
      <c r="B12295" s="1">
        <f t="shared" si="192"/>
        <v>12294</v>
      </c>
    </row>
    <row r="12296" spans="1:2">
      <c r="A12296" s="1">
        <v>22624</v>
      </c>
      <c r="B12296" s="1">
        <f t="shared" si="192"/>
        <v>12295</v>
      </c>
    </row>
    <row r="12297" spans="1:2">
      <c r="A12297" s="1">
        <v>22624</v>
      </c>
      <c r="B12297" s="1">
        <f t="shared" si="192"/>
        <v>12296</v>
      </c>
    </row>
    <row r="12298" spans="1:2">
      <c r="A12298" s="1">
        <v>22624</v>
      </c>
      <c r="B12298" s="1">
        <f t="shared" si="192"/>
        <v>12297</v>
      </c>
    </row>
    <row r="12299" spans="1:2">
      <c r="A12299" s="1">
        <v>22624</v>
      </c>
      <c r="B12299" s="1">
        <f t="shared" si="192"/>
        <v>12298</v>
      </c>
    </row>
    <row r="12300" spans="1:2">
      <c r="A12300" s="1">
        <v>22624</v>
      </c>
      <c r="B12300" s="1">
        <f t="shared" si="192"/>
        <v>12299</v>
      </c>
    </row>
    <row r="12301" spans="1:2">
      <c r="A12301" s="1">
        <v>22624</v>
      </c>
      <c r="B12301" s="1">
        <f t="shared" si="192"/>
        <v>12300</v>
      </c>
    </row>
    <row r="12302" spans="1:2">
      <c r="A12302" s="1">
        <v>22624</v>
      </c>
      <c r="B12302" s="1">
        <f t="shared" si="192"/>
        <v>12301</v>
      </c>
    </row>
    <row r="12303" spans="1:2">
      <c r="A12303" s="1">
        <v>22624</v>
      </c>
      <c r="B12303" s="1">
        <f t="shared" si="192"/>
        <v>12302</v>
      </c>
    </row>
    <row r="12304" spans="1:2">
      <c r="A12304" s="1">
        <v>22624</v>
      </c>
      <c r="B12304" s="1">
        <f t="shared" si="192"/>
        <v>12303</v>
      </c>
    </row>
    <row r="12305" spans="1:2">
      <c r="A12305" s="1">
        <v>22624</v>
      </c>
      <c r="B12305" s="1">
        <f t="shared" si="192"/>
        <v>12304</v>
      </c>
    </row>
    <row r="12306" spans="1:2">
      <c r="A12306" s="1">
        <v>22624</v>
      </c>
      <c r="B12306" s="1">
        <f t="shared" si="192"/>
        <v>12305</v>
      </c>
    </row>
    <row r="12307" spans="1:2">
      <c r="A12307" s="1">
        <v>22624</v>
      </c>
      <c r="B12307" s="1">
        <f t="shared" si="192"/>
        <v>12306</v>
      </c>
    </row>
    <row r="12308" spans="1:2">
      <c r="A12308" s="1">
        <v>22624</v>
      </c>
      <c r="B12308" s="1">
        <f t="shared" si="192"/>
        <v>12307</v>
      </c>
    </row>
    <row r="12309" spans="1:2">
      <c r="A12309" s="1">
        <v>22624</v>
      </c>
      <c r="B12309" s="1">
        <f t="shared" si="192"/>
        <v>12308</v>
      </c>
    </row>
    <row r="12310" spans="1:2">
      <c r="A12310" s="1">
        <v>22624</v>
      </c>
      <c r="B12310" s="1">
        <f t="shared" si="192"/>
        <v>12309</v>
      </c>
    </row>
    <row r="12311" spans="1:2">
      <c r="A12311" s="1">
        <v>22624</v>
      </c>
      <c r="B12311" s="1">
        <f t="shared" si="192"/>
        <v>12310</v>
      </c>
    </row>
    <row r="12312" spans="1:2">
      <c r="A12312" s="1">
        <v>22624</v>
      </c>
      <c r="B12312" s="1">
        <f t="shared" si="192"/>
        <v>12311</v>
      </c>
    </row>
    <row r="12313" spans="1:2">
      <c r="A12313" s="1">
        <v>22624</v>
      </c>
      <c r="B12313" s="1">
        <f t="shared" si="192"/>
        <v>12312</v>
      </c>
    </row>
    <row r="12314" spans="1:2">
      <c r="A12314" s="1">
        <v>22624</v>
      </c>
      <c r="B12314" s="1">
        <f t="shared" si="192"/>
        <v>12313</v>
      </c>
    </row>
    <row r="12315" spans="1:2">
      <c r="A12315" s="1">
        <v>22624</v>
      </c>
      <c r="B12315" s="1">
        <f t="shared" si="192"/>
        <v>12314</v>
      </c>
    </row>
    <row r="12316" spans="1:2">
      <c r="A12316" s="1">
        <v>22624</v>
      </c>
      <c r="B12316" s="1">
        <f t="shared" si="192"/>
        <v>12315</v>
      </c>
    </row>
    <row r="12317" spans="1:2">
      <c r="A12317" s="1">
        <v>22624</v>
      </c>
      <c r="B12317" s="1">
        <f t="shared" si="192"/>
        <v>12316</v>
      </c>
    </row>
    <row r="12318" spans="1:2">
      <c r="A12318" s="1">
        <v>22624</v>
      </c>
      <c r="B12318" s="1">
        <f t="shared" si="192"/>
        <v>12317</v>
      </c>
    </row>
    <row r="12319" spans="1:2">
      <c r="A12319" s="1">
        <v>22624</v>
      </c>
      <c r="B12319" s="1">
        <f t="shared" si="192"/>
        <v>12318</v>
      </c>
    </row>
    <row r="12320" spans="1:2">
      <c r="A12320" s="1">
        <v>22624</v>
      </c>
      <c r="B12320" s="1">
        <f t="shared" si="192"/>
        <v>12319</v>
      </c>
    </row>
    <row r="12321" spans="1:2">
      <c r="A12321" s="1">
        <v>22624</v>
      </c>
      <c r="B12321" s="1">
        <f t="shared" si="192"/>
        <v>12320</v>
      </c>
    </row>
    <row r="12322" spans="1:2">
      <c r="A12322" s="1">
        <v>22624</v>
      </c>
      <c r="B12322" s="1">
        <f t="shared" si="192"/>
        <v>12321</v>
      </c>
    </row>
    <row r="12323" spans="1:2">
      <c r="A12323" s="1">
        <v>22624</v>
      </c>
      <c r="B12323" s="1">
        <f t="shared" si="192"/>
        <v>12322</v>
      </c>
    </row>
    <row r="12324" spans="1:2">
      <c r="A12324" s="1">
        <v>22624</v>
      </c>
      <c r="B12324" s="1">
        <f t="shared" si="192"/>
        <v>12323</v>
      </c>
    </row>
    <row r="12325" spans="1:2">
      <c r="A12325" s="1">
        <v>22624</v>
      </c>
      <c r="B12325" s="1">
        <f t="shared" si="192"/>
        <v>12324</v>
      </c>
    </row>
    <row r="12326" spans="1:2">
      <c r="A12326" s="1">
        <v>22624</v>
      </c>
      <c r="B12326" s="1">
        <f t="shared" si="192"/>
        <v>12325</v>
      </c>
    </row>
    <row r="12327" spans="1:2">
      <c r="A12327" s="1">
        <v>22624</v>
      </c>
      <c r="B12327" s="1">
        <f t="shared" si="192"/>
        <v>12326</v>
      </c>
    </row>
    <row r="12328" spans="1:2">
      <c r="A12328" s="1">
        <v>22624</v>
      </c>
      <c r="B12328" s="1">
        <f t="shared" si="192"/>
        <v>12327</v>
      </c>
    </row>
    <row r="12329" spans="1:2">
      <c r="A12329" s="1">
        <v>22624</v>
      </c>
      <c r="B12329" s="1">
        <f t="shared" si="192"/>
        <v>12328</v>
      </c>
    </row>
    <row r="12330" spans="1:2">
      <c r="A12330" s="1">
        <v>22624</v>
      </c>
      <c r="B12330" s="1">
        <f t="shared" si="192"/>
        <v>12329</v>
      </c>
    </row>
    <row r="12331" spans="1:2">
      <c r="A12331" s="1">
        <v>22624</v>
      </c>
      <c r="B12331" s="1">
        <f t="shared" si="192"/>
        <v>12330</v>
      </c>
    </row>
    <row r="12332" spans="1:2">
      <c r="A12332" s="1">
        <v>22624</v>
      </c>
      <c r="B12332" s="1">
        <f t="shared" si="192"/>
        <v>12331</v>
      </c>
    </row>
    <row r="12333" spans="1:2">
      <c r="A12333" s="1">
        <v>22624</v>
      </c>
      <c r="B12333" s="1">
        <f t="shared" si="192"/>
        <v>12332</v>
      </c>
    </row>
    <row r="12334" spans="1:2">
      <c r="A12334" s="1">
        <v>22624</v>
      </c>
      <c r="B12334" s="1">
        <f t="shared" si="192"/>
        <v>12333</v>
      </c>
    </row>
    <row r="12335" spans="1:2">
      <c r="A12335" s="1">
        <v>22624</v>
      </c>
      <c r="B12335" s="1">
        <f t="shared" si="192"/>
        <v>12334</v>
      </c>
    </row>
    <row r="12336" spans="1:2">
      <c r="A12336" s="1">
        <v>22624</v>
      </c>
      <c r="B12336" s="1">
        <f t="shared" si="192"/>
        <v>12335</v>
      </c>
    </row>
    <row r="12337" spans="1:2">
      <c r="A12337" s="1">
        <v>22624</v>
      </c>
      <c r="B12337" s="1">
        <f t="shared" si="192"/>
        <v>12336</v>
      </c>
    </row>
    <row r="12338" spans="1:2">
      <c r="A12338" s="1">
        <v>22624</v>
      </c>
      <c r="B12338" s="1">
        <f t="shared" si="192"/>
        <v>12337</v>
      </c>
    </row>
    <row r="12339" spans="1:2">
      <c r="A12339" s="1">
        <v>22624</v>
      </c>
      <c r="B12339" s="1">
        <f t="shared" si="192"/>
        <v>12338</v>
      </c>
    </row>
    <row r="12340" spans="1:2">
      <c r="A12340" s="1">
        <v>22624</v>
      </c>
      <c r="B12340" s="1">
        <f t="shared" si="192"/>
        <v>12339</v>
      </c>
    </row>
    <row r="12341" spans="1:2">
      <c r="A12341" s="1">
        <v>22624</v>
      </c>
      <c r="B12341" s="1">
        <f t="shared" si="192"/>
        <v>12340</v>
      </c>
    </row>
    <row r="12342" spans="1:2">
      <c r="A12342" s="1">
        <v>22624</v>
      </c>
      <c r="B12342" s="1">
        <f t="shared" si="192"/>
        <v>12341</v>
      </c>
    </row>
    <row r="12343" spans="1:2">
      <c r="A12343" s="1">
        <v>22624</v>
      </c>
      <c r="B12343" s="1">
        <f t="shared" si="192"/>
        <v>12342</v>
      </c>
    </row>
    <row r="12344" spans="1:2">
      <c r="A12344" s="1">
        <v>22624</v>
      </c>
      <c r="B12344" s="1">
        <f t="shared" si="192"/>
        <v>12343</v>
      </c>
    </row>
    <row r="12345" spans="1:2">
      <c r="A12345" s="1">
        <v>22624</v>
      </c>
      <c r="B12345" s="1">
        <f t="shared" si="192"/>
        <v>12344</v>
      </c>
    </row>
    <row r="12346" spans="1:2">
      <c r="A12346" s="1">
        <v>22624</v>
      </c>
      <c r="B12346" s="1">
        <f t="shared" si="192"/>
        <v>12345</v>
      </c>
    </row>
    <row r="12347" spans="1:2">
      <c r="A12347" s="1">
        <v>22624</v>
      </c>
      <c r="B12347" s="1">
        <f t="shared" si="192"/>
        <v>12346</v>
      </c>
    </row>
    <row r="12348" spans="1:2">
      <c r="A12348" s="1">
        <v>22624</v>
      </c>
      <c r="B12348" s="1">
        <f t="shared" si="192"/>
        <v>12347</v>
      </c>
    </row>
    <row r="12349" spans="1:2">
      <c r="A12349" s="1">
        <v>22624</v>
      </c>
      <c r="B12349" s="1">
        <f t="shared" si="192"/>
        <v>12348</v>
      </c>
    </row>
    <row r="12350" spans="1:2">
      <c r="A12350" s="1">
        <v>22624</v>
      </c>
      <c r="B12350" s="1">
        <f t="shared" si="192"/>
        <v>12349</v>
      </c>
    </row>
    <row r="12351" spans="1:2">
      <c r="A12351" s="1">
        <v>22624</v>
      </c>
      <c r="B12351" s="1">
        <f t="shared" si="192"/>
        <v>12350</v>
      </c>
    </row>
    <row r="12352" spans="1:2">
      <c r="A12352" s="1">
        <v>22624</v>
      </c>
      <c r="B12352" s="1">
        <f t="shared" si="192"/>
        <v>12351</v>
      </c>
    </row>
    <row r="12353" spans="1:2">
      <c r="A12353" s="1">
        <v>22624</v>
      </c>
      <c r="B12353" s="1">
        <f t="shared" si="192"/>
        <v>12352</v>
      </c>
    </row>
    <row r="12354" spans="1:2">
      <c r="A12354" s="1">
        <v>22624</v>
      </c>
      <c r="B12354" s="1">
        <f t="shared" si="192"/>
        <v>12353</v>
      </c>
    </row>
    <row r="12355" spans="1:2">
      <c r="A12355" s="1">
        <v>22624</v>
      </c>
      <c r="B12355" s="1">
        <f t="shared" ref="B12355:B12418" si="193">B12354+1</f>
        <v>12354</v>
      </c>
    </row>
    <row r="12356" spans="1:2">
      <c r="A12356" s="1">
        <v>22624</v>
      </c>
      <c r="B12356" s="1">
        <f t="shared" si="193"/>
        <v>12355</v>
      </c>
    </row>
    <row r="12357" spans="1:2">
      <c r="A12357" s="1">
        <v>22624</v>
      </c>
      <c r="B12357" s="1">
        <f t="shared" si="193"/>
        <v>12356</v>
      </c>
    </row>
    <row r="12358" spans="1:2">
      <c r="A12358" s="1">
        <v>22624</v>
      </c>
      <c r="B12358" s="1">
        <f t="shared" si="193"/>
        <v>12357</v>
      </c>
    </row>
    <row r="12359" spans="1:2">
      <c r="A12359" s="1">
        <v>22624</v>
      </c>
      <c r="B12359" s="1">
        <f t="shared" si="193"/>
        <v>12358</v>
      </c>
    </row>
    <row r="12360" spans="1:2">
      <c r="A12360" s="1">
        <v>22624</v>
      </c>
      <c r="B12360" s="1">
        <f t="shared" si="193"/>
        <v>12359</v>
      </c>
    </row>
    <row r="12361" spans="1:2">
      <c r="A12361" s="1">
        <v>22624</v>
      </c>
      <c r="B12361" s="1">
        <f t="shared" si="193"/>
        <v>12360</v>
      </c>
    </row>
    <row r="12362" spans="1:2">
      <c r="A12362" s="1">
        <v>22624</v>
      </c>
      <c r="B12362" s="1">
        <f t="shared" si="193"/>
        <v>12361</v>
      </c>
    </row>
    <row r="12363" spans="1:2">
      <c r="A12363" s="1">
        <v>22624</v>
      </c>
      <c r="B12363" s="1">
        <f t="shared" si="193"/>
        <v>12362</v>
      </c>
    </row>
    <row r="12364" spans="1:2">
      <c r="A12364" s="1">
        <v>22624</v>
      </c>
      <c r="B12364" s="1">
        <f t="shared" si="193"/>
        <v>12363</v>
      </c>
    </row>
    <row r="12365" spans="1:2">
      <c r="A12365" s="1">
        <v>22624</v>
      </c>
      <c r="B12365" s="1">
        <f t="shared" si="193"/>
        <v>12364</v>
      </c>
    </row>
    <row r="12366" spans="1:2">
      <c r="A12366" s="1">
        <v>22624</v>
      </c>
      <c r="B12366" s="1">
        <f t="shared" si="193"/>
        <v>12365</v>
      </c>
    </row>
    <row r="12367" spans="1:2">
      <c r="A12367" s="1">
        <v>22624</v>
      </c>
      <c r="B12367" s="1">
        <f t="shared" si="193"/>
        <v>12366</v>
      </c>
    </row>
    <row r="12368" spans="1:2">
      <c r="A12368" s="1">
        <v>22624</v>
      </c>
      <c r="B12368" s="1">
        <f t="shared" si="193"/>
        <v>12367</v>
      </c>
    </row>
    <row r="12369" spans="1:2">
      <c r="A12369" s="1">
        <v>22624</v>
      </c>
      <c r="B12369" s="1">
        <f t="shared" si="193"/>
        <v>12368</v>
      </c>
    </row>
    <row r="12370" spans="1:2">
      <c r="A12370" s="1">
        <v>22624</v>
      </c>
      <c r="B12370" s="1">
        <f t="shared" si="193"/>
        <v>12369</v>
      </c>
    </row>
    <row r="12371" spans="1:2">
      <c r="A12371" s="1">
        <v>22624</v>
      </c>
      <c r="B12371" s="1">
        <f t="shared" si="193"/>
        <v>12370</v>
      </c>
    </row>
    <row r="12372" spans="1:2">
      <c r="A12372" s="1">
        <v>22624</v>
      </c>
      <c r="B12372" s="1">
        <f t="shared" si="193"/>
        <v>12371</v>
      </c>
    </row>
    <row r="12373" spans="1:2">
      <c r="A12373" s="1">
        <v>22624</v>
      </c>
      <c r="B12373" s="1">
        <f t="shared" si="193"/>
        <v>12372</v>
      </c>
    </row>
    <row r="12374" spans="1:2">
      <c r="A12374" s="1">
        <v>22624</v>
      </c>
      <c r="B12374" s="1">
        <f t="shared" si="193"/>
        <v>12373</v>
      </c>
    </row>
    <row r="12375" spans="1:2">
      <c r="A12375" s="1">
        <v>22624</v>
      </c>
      <c r="B12375" s="1">
        <f t="shared" si="193"/>
        <v>12374</v>
      </c>
    </row>
    <row r="12376" spans="1:2">
      <c r="A12376" s="1">
        <v>22624</v>
      </c>
      <c r="B12376" s="1">
        <f t="shared" si="193"/>
        <v>12375</v>
      </c>
    </row>
    <row r="12377" spans="1:2">
      <c r="A12377" s="1">
        <v>22624</v>
      </c>
      <c r="B12377" s="1">
        <f t="shared" si="193"/>
        <v>12376</v>
      </c>
    </row>
    <row r="12378" spans="1:2">
      <c r="A12378" s="1">
        <v>22624</v>
      </c>
      <c r="B12378" s="1">
        <f t="shared" si="193"/>
        <v>12377</v>
      </c>
    </row>
    <row r="12379" spans="1:2">
      <c r="A12379" s="1">
        <v>22624</v>
      </c>
      <c r="B12379" s="1">
        <f t="shared" si="193"/>
        <v>12378</v>
      </c>
    </row>
    <row r="12380" spans="1:2">
      <c r="A12380" s="1">
        <v>22624</v>
      </c>
      <c r="B12380" s="1">
        <f t="shared" si="193"/>
        <v>12379</v>
      </c>
    </row>
    <row r="12381" spans="1:2">
      <c r="A12381" s="1">
        <v>22624</v>
      </c>
      <c r="B12381" s="1">
        <f t="shared" si="193"/>
        <v>12380</v>
      </c>
    </row>
    <row r="12382" spans="1:2">
      <c r="A12382" s="1">
        <v>22624</v>
      </c>
      <c r="B12382" s="1">
        <f t="shared" si="193"/>
        <v>12381</v>
      </c>
    </row>
    <row r="12383" spans="1:2">
      <c r="A12383" s="1">
        <v>22624</v>
      </c>
      <c r="B12383" s="1">
        <f t="shared" si="193"/>
        <v>12382</v>
      </c>
    </row>
    <row r="12384" spans="1:2">
      <c r="A12384" s="1">
        <v>22624</v>
      </c>
      <c r="B12384" s="1">
        <f t="shared" si="193"/>
        <v>12383</v>
      </c>
    </row>
    <row r="12385" spans="1:2">
      <c r="A12385" s="1">
        <v>22624</v>
      </c>
      <c r="B12385" s="1">
        <f t="shared" si="193"/>
        <v>12384</v>
      </c>
    </row>
    <row r="12386" spans="1:2">
      <c r="A12386" s="1">
        <v>22624</v>
      </c>
      <c r="B12386" s="1">
        <f t="shared" si="193"/>
        <v>12385</v>
      </c>
    </row>
    <row r="12387" spans="1:2">
      <c r="A12387" s="1">
        <v>22624</v>
      </c>
      <c r="B12387" s="1">
        <f t="shared" si="193"/>
        <v>12386</v>
      </c>
    </row>
    <row r="12388" spans="1:2">
      <c r="A12388" s="1">
        <v>22624</v>
      </c>
      <c r="B12388" s="1">
        <f t="shared" si="193"/>
        <v>12387</v>
      </c>
    </row>
    <row r="12389" spans="1:2">
      <c r="A12389" s="1">
        <v>22624</v>
      </c>
      <c r="B12389" s="1">
        <f t="shared" si="193"/>
        <v>12388</v>
      </c>
    </row>
    <row r="12390" spans="1:2">
      <c r="A12390" s="1">
        <v>22624</v>
      </c>
      <c r="B12390" s="1">
        <f t="shared" si="193"/>
        <v>12389</v>
      </c>
    </row>
    <row r="12391" spans="1:2">
      <c r="A12391" s="1">
        <v>22624</v>
      </c>
      <c r="B12391" s="1">
        <f t="shared" si="193"/>
        <v>12390</v>
      </c>
    </row>
    <row r="12392" spans="1:2">
      <c r="A12392" s="1">
        <v>22624</v>
      </c>
      <c r="B12392" s="1">
        <f t="shared" si="193"/>
        <v>12391</v>
      </c>
    </row>
    <row r="12393" spans="1:2">
      <c r="A12393" s="1">
        <v>22624</v>
      </c>
      <c r="B12393" s="1">
        <f t="shared" si="193"/>
        <v>12392</v>
      </c>
    </row>
    <row r="12394" spans="1:2">
      <c r="A12394" s="1">
        <v>22624</v>
      </c>
      <c r="B12394" s="1">
        <f t="shared" si="193"/>
        <v>12393</v>
      </c>
    </row>
    <row r="12395" spans="1:2">
      <c r="A12395" s="1">
        <v>22624</v>
      </c>
      <c r="B12395" s="1">
        <f t="shared" si="193"/>
        <v>12394</v>
      </c>
    </row>
    <row r="12396" spans="1:2">
      <c r="A12396" s="1">
        <v>22624</v>
      </c>
      <c r="B12396" s="1">
        <f t="shared" si="193"/>
        <v>12395</v>
      </c>
    </row>
    <row r="12397" spans="1:2">
      <c r="A12397" s="1">
        <v>22624</v>
      </c>
      <c r="B12397" s="1">
        <f t="shared" si="193"/>
        <v>12396</v>
      </c>
    </row>
    <row r="12398" spans="1:2">
      <c r="A12398" s="1">
        <v>22624</v>
      </c>
      <c r="B12398" s="1">
        <f t="shared" si="193"/>
        <v>12397</v>
      </c>
    </row>
    <row r="12399" spans="1:2">
      <c r="A12399" s="1">
        <v>22624</v>
      </c>
      <c r="B12399" s="1">
        <f t="shared" si="193"/>
        <v>12398</v>
      </c>
    </row>
    <row r="12400" spans="1:2">
      <c r="A12400" s="1">
        <v>22624</v>
      </c>
      <c r="B12400" s="1">
        <f t="shared" si="193"/>
        <v>12399</v>
      </c>
    </row>
    <row r="12401" spans="1:2">
      <c r="A12401" s="1">
        <v>22624</v>
      </c>
      <c r="B12401" s="1">
        <f t="shared" si="193"/>
        <v>12400</v>
      </c>
    </row>
    <row r="12402" spans="1:2">
      <c r="A12402" s="1">
        <v>22624</v>
      </c>
      <c r="B12402" s="1">
        <f t="shared" si="193"/>
        <v>12401</v>
      </c>
    </row>
    <row r="12403" spans="1:2">
      <c r="A12403" s="1">
        <v>22624</v>
      </c>
      <c r="B12403" s="1">
        <f t="shared" si="193"/>
        <v>12402</v>
      </c>
    </row>
    <row r="12404" spans="1:2">
      <c r="A12404" s="1">
        <v>22624</v>
      </c>
      <c r="B12404" s="1">
        <f t="shared" si="193"/>
        <v>12403</v>
      </c>
    </row>
    <row r="12405" spans="1:2">
      <c r="A12405" s="1">
        <v>22624</v>
      </c>
      <c r="B12405" s="1">
        <f t="shared" si="193"/>
        <v>12404</v>
      </c>
    </row>
    <row r="12406" spans="1:2">
      <c r="A12406" s="1">
        <v>22624</v>
      </c>
      <c r="B12406" s="1">
        <f t="shared" si="193"/>
        <v>12405</v>
      </c>
    </row>
    <row r="12407" spans="1:2">
      <c r="A12407" s="1">
        <v>22624</v>
      </c>
      <c r="B12407" s="1">
        <f t="shared" si="193"/>
        <v>12406</v>
      </c>
    </row>
    <row r="12408" spans="1:2">
      <c r="A12408" s="1">
        <v>22624</v>
      </c>
      <c r="B12408" s="1">
        <f t="shared" si="193"/>
        <v>12407</v>
      </c>
    </row>
    <row r="12409" spans="1:2">
      <c r="A12409" s="1">
        <v>22624</v>
      </c>
      <c r="B12409" s="1">
        <f t="shared" si="193"/>
        <v>12408</v>
      </c>
    </row>
    <row r="12410" spans="1:2">
      <c r="A12410" s="1">
        <v>22624</v>
      </c>
      <c r="B12410" s="1">
        <f t="shared" si="193"/>
        <v>12409</v>
      </c>
    </row>
    <row r="12411" spans="1:2">
      <c r="A12411" s="1">
        <v>22624</v>
      </c>
      <c r="B12411" s="1">
        <f t="shared" si="193"/>
        <v>12410</v>
      </c>
    </row>
    <row r="12412" spans="1:2">
      <c r="A12412" s="1">
        <v>22624</v>
      </c>
      <c r="B12412" s="1">
        <f t="shared" si="193"/>
        <v>12411</v>
      </c>
    </row>
    <row r="12413" spans="1:2">
      <c r="A12413" s="1">
        <v>22624</v>
      </c>
      <c r="B12413" s="1">
        <f t="shared" si="193"/>
        <v>12412</v>
      </c>
    </row>
    <row r="12414" spans="1:2">
      <c r="A12414" s="1">
        <v>22624</v>
      </c>
      <c r="B12414" s="1">
        <f t="shared" si="193"/>
        <v>12413</v>
      </c>
    </row>
    <row r="12415" spans="1:2">
      <c r="A12415" s="1">
        <v>22624</v>
      </c>
      <c r="B12415" s="1">
        <f t="shared" si="193"/>
        <v>12414</v>
      </c>
    </row>
    <row r="12416" spans="1:2">
      <c r="A12416" s="1">
        <v>22624</v>
      </c>
      <c r="B12416" s="1">
        <f t="shared" si="193"/>
        <v>12415</v>
      </c>
    </row>
    <row r="12417" spans="1:2">
      <c r="A12417" s="1">
        <v>22625</v>
      </c>
      <c r="B12417" s="1">
        <f t="shared" si="193"/>
        <v>12416</v>
      </c>
    </row>
    <row r="12418" spans="1:2">
      <c r="A12418" s="1">
        <v>22625</v>
      </c>
      <c r="B12418" s="1">
        <f t="shared" si="193"/>
        <v>12417</v>
      </c>
    </row>
    <row r="12419" spans="1:2">
      <c r="A12419" s="1">
        <v>22625</v>
      </c>
      <c r="B12419" s="1">
        <f t="shared" ref="B12419:B12482" si="194">B12418+1</f>
        <v>12418</v>
      </c>
    </row>
    <row r="12420" spans="1:2">
      <c r="A12420" s="1">
        <v>22625</v>
      </c>
      <c r="B12420" s="1">
        <f t="shared" si="194"/>
        <v>12419</v>
      </c>
    </row>
    <row r="12421" spans="1:2">
      <c r="A12421" s="1">
        <v>22625</v>
      </c>
      <c r="B12421" s="1">
        <f t="shared" si="194"/>
        <v>12420</v>
      </c>
    </row>
    <row r="12422" spans="1:2">
      <c r="A12422" s="1">
        <v>22625</v>
      </c>
      <c r="B12422" s="1">
        <f t="shared" si="194"/>
        <v>12421</v>
      </c>
    </row>
    <row r="12423" spans="1:2">
      <c r="A12423" s="1">
        <v>22625</v>
      </c>
      <c r="B12423" s="1">
        <f t="shared" si="194"/>
        <v>12422</v>
      </c>
    </row>
    <row r="12424" spans="1:2">
      <c r="A12424" s="1">
        <v>22625</v>
      </c>
      <c r="B12424" s="1">
        <f t="shared" si="194"/>
        <v>12423</v>
      </c>
    </row>
    <row r="12425" spans="1:2">
      <c r="A12425" s="1">
        <v>22625</v>
      </c>
      <c r="B12425" s="1">
        <f t="shared" si="194"/>
        <v>12424</v>
      </c>
    </row>
    <row r="12426" spans="1:2">
      <c r="A12426" s="1">
        <v>22625</v>
      </c>
      <c r="B12426" s="1">
        <f t="shared" si="194"/>
        <v>12425</v>
      </c>
    </row>
    <row r="12427" spans="1:2">
      <c r="A12427" s="1">
        <v>22625</v>
      </c>
      <c r="B12427" s="1">
        <f t="shared" si="194"/>
        <v>12426</v>
      </c>
    </row>
    <row r="12428" spans="1:2">
      <c r="A12428" s="1">
        <v>22625</v>
      </c>
      <c r="B12428" s="1">
        <f t="shared" si="194"/>
        <v>12427</v>
      </c>
    </row>
    <row r="12429" spans="1:2">
      <c r="A12429" s="1">
        <v>22625</v>
      </c>
      <c r="B12429" s="1">
        <f t="shared" si="194"/>
        <v>12428</v>
      </c>
    </row>
    <row r="12430" spans="1:2">
      <c r="A12430" s="1">
        <v>22625</v>
      </c>
      <c r="B12430" s="1">
        <f t="shared" si="194"/>
        <v>12429</v>
      </c>
    </row>
    <row r="12431" spans="1:2">
      <c r="A12431" s="1">
        <v>22625</v>
      </c>
      <c r="B12431" s="1">
        <f t="shared" si="194"/>
        <v>12430</v>
      </c>
    </row>
    <row r="12432" spans="1:2">
      <c r="A12432" s="1">
        <v>22625</v>
      </c>
      <c r="B12432" s="1">
        <f t="shared" si="194"/>
        <v>12431</v>
      </c>
    </row>
    <row r="12433" spans="1:2">
      <c r="A12433" s="1">
        <v>22625</v>
      </c>
      <c r="B12433" s="1">
        <f t="shared" si="194"/>
        <v>12432</v>
      </c>
    </row>
    <row r="12434" spans="1:2">
      <c r="A12434" s="1">
        <v>22625</v>
      </c>
      <c r="B12434" s="1">
        <f t="shared" si="194"/>
        <v>12433</v>
      </c>
    </row>
    <row r="12435" spans="1:2">
      <c r="A12435" s="1">
        <v>22625</v>
      </c>
      <c r="B12435" s="1">
        <f t="shared" si="194"/>
        <v>12434</v>
      </c>
    </row>
    <row r="12436" spans="1:2">
      <c r="A12436" s="1">
        <v>22625</v>
      </c>
      <c r="B12436" s="1">
        <f t="shared" si="194"/>
        <v>12435</v>
      </c>
    </row>
    <row r="12437" spans="1:2">
      <c r="A12437" s="1">
        <v>22625</v>
      </c>
      <c r="B12437" s="1">
        <f t="shared" si="194"/>
        <v>12436</v>
      </c>
    </row>
    <row r="12438" spans="1:2">
      <c r="A12438" s="1">
        <v>22625</v>
      </c>
      <c r="B12438" s="1">
        <f t="shared" si="194"/>
        <v>12437</v>
      </c>
    </row>
    <row r="12439" spans="1:2">
      <c r="A12439" s="1">
        <v>22625</v>
      </c>
      <c r="B12439" s="1">
        <f t="shared" si="194"/>
        <v>12438</v>
      </c>
    </row>
    <row r="12440" spans="1:2">
      <c r="A12440" s="1">
        <v>22625</v>
      </c>
      <c r="B12440" s="1">
        <f t="shared" si="194"/>
        <v>12439</v>
      </c>
    </row>
    <row r="12441" spans="1:2">
      <c r="A12441" s="1">
        <v>22625</v>
      </c>
      <c r="B12441" s="1">
        <f t="shared" si="194"/>
        <v>12440</v>
      </c>
    </row>
    <row r="12442" spans="1:2">
      <c r="A12442" s="1">
        <v>22625</v>
      </c>
      <c r="B12442" s="1">
        <f t="shared" si="194"/>
        <v>12441</v>
      </c>
    </row>
    <row r="12443" spans="1:2">
      <c r="A12443" s="1">
        <v>22625</v>
      </c>
      <c r="B12443" s="1">
        <f t="shared" si="194"/>
        <v>12442</v>
      </c>
    </row>
    <row r="12444" spans="1:2">
      <c r="A12444" s="1">
        <v>22625</v>
      </c>
      <c r="B12444" s="1">
        <f t="shared" si="194"/>
        <v>12443</v>
      </c>
    </row>
    <row r="12445" spans="1:2">
      <c r="A12445" s="1">
        <v>22625</v>
      </c>
      <c r="B12445" s="1">
        <f t="shared" si="194"/>
        <v>12444</v>
      </c>
    </row>
    <row r="12446" spans="1:2">
      <c r="A12446" s="1">
        <v>22625</v>
      </c>
      <c r="B12446" s="1">
        <f t="shared" si="194"/>
        <v>12445</v>
      </c>
    </row>
    <row r="12447" spans="1:2">
      <c r="A12447" s="1">
        <v>22625</v>
      </c>
      <c r="B12447" s="1">
        <f t="shared" si="194"/>
        <v>12446</v>
      </c>
    </row>
    <row r="12448" spans="1:2">
      <c r="A12448" s="1">
        <v>22625</v>
      </c>
      <c r="B12448" s="1">
        <f t="shared" si="194"/>
        <v>12447</v>
      </c>
    </row>
    <row r="12449" spans="1:2">
      <c r="A12449" s="1">
        <v>22625</v>
      </c>
      <c r="B12449" s="1">
        <f t="shared" si="194"/>
        <v>12448</v>
      </c>
    </row>
    <row r="12450" spans="1:2">
      <c r="A12450" s="1">
        <v>22625</v>
      </c>
      <c r="B12450" s="1">
        <f t="shared" si="194"/>
        <v>12449</v>
      </c>
    </row>
    <row r="12451" spans="1:2">
      <c r="A12451" s="1">
        <v>22625</v>
      </c>
      <c r="B12451" s="1">
        <f t="shared" si="194"/>
        <v>12450</v>
      </c>
    </row>
    <row r="12452" spans="1:2">
      <c r="A12452" s="1">
        <v>22625</v>
      </c>
      <c r="B12452" s="1">
        <f t="shared" si="194"/>
        <v>12451</v>
      </c>
    </row>
    <row r="12453" spans="1:2">
      <c r="A12453" s="1">
        <v>22625</v>
      </c>
      <c r="B12453" s="1">
        <f t="shared" si="194"/>
        <v>12452</v>
      </c>
    </row>
    <row r="12454" spans="1:2">
      <c r="A12454" s="1">
        <v>22625</v>
      </c>
      <c r="B12454" s="1">
        <f t="shared" si="194"/>
        <v>12453</v>
      </c>
    </row>
    <row r="12455" spans="1:2">
      <c r="A12455" s="1">
        <v>22625</v>
      </c>
      <c r="B12455" s="1">
        <f t="shared" si="194"/>
        <v>12454</v>
      </c>
    </row>
    <row r="12456" spans="1:2">
      <c r="A12456" s="1">
        <v>22625</v>
      </c>
      <c r="B12456" s="1">
        <f t="shared" si="194"/>
        <v>12455</v>
      </c>
    </row>
    <row r="12457" spans="1:2">
      <c r="A12457" s="1">
        <v>22625</v>
      </c>
      <c r="B12457" s="1">
        <f t="shared" si="194"/>
        <v>12456</v>
      </c>
    </row>
    <row r="12458" spans="1:2">
      <c r="A12458" s="1">
        <v>22625</v>
      </c>
      <c r="B12458" s="1">
        <f t="shared" si="194"/>
        <v>12457</v>
      </c>
    </row>
    <row r="12459" spans="1:2">
      <c r="A12459" s="1">
        <v>22625</v>
      </c>
      <c r="B12459" s="1">
        <f t="shared" si="194"/>
        <v>12458</v>
      </c>
    </row>
    <row r="12460" spans="1:2">
      <c r="A12460" s="1">
        <v>22625</v>
      </c>
      <c r="B12460" s="1">
        <f t="shared" si="194"/>
        <v>12459</v>
      </c>
    </row>
    <row r="12461" spans="1:2">
      <c r="A12461" s="1">
        <v>22625</v>
      </c>
      <c r="B12461" s="1">
        <f t="shared" si="194"/>
        <v>12460</v>
      </c>
    </row>
    <row r="12462" spans="1:2">
      <c r="A12462" s="1">
        <v>22625</v>
      </c>
      <c r="B12462" s="1">
        <f t="shared" si="194"/>
        <v>12461</v>
      </c>
    </row>
    <row r="12463" spans="1:2">
      <c r="A12463" s="1">
        <v>22625</v>
      </c>
      <c r="B12463" s="1">
        <f t="shared" si="194"/>
        <v>12462</v>
      </c>
    </row>
    <row r="12464" spans="1:2">
      <c r="A12464" s="1">
        <v>22625</v>
      </c>
      <c r="B12464" s="1">
        <f t="shared" si="194"/>
        <v>12463</v>
      </c>
    </row>
    <row r="12465" spans="1:2">
      <c r="A12465" s="1">
        <v>22625</v>
      </c>
      <c r="B12465" s="1">
        <f t="shared" si="194"/>
        <v>12464</v>
      </c>
    </row>
    <row r="12466" spans="1:2">
      <c r="A12466" s="1">
        <v>22625</v>
      </c>
      <c r="B12466" s="1">
        <f t="shared" si="194"/>
        <v>12465</v>
      </c>
    </row>
    <row r="12467" spans="1:2">
      <c r="A12467" s="1">
        <v>22625</v>
      </c>
      <c r="B12467" s="1">
        <f t="shared" si="194"/>
        <v>12466</v>
      </c>
    </row>
    <row r="12468" spans="1:2">
      <c r="A12468" s="1">
        <v>22625</v>
      </c>
      <c r="B12468" s="1">
        <f t="shared" si="194"/>
        <v>12467</v>
      </c>
    </row>
    <row r="12469" spans="1:2">
      <c r="A12469" s="1">
        <v>22625</v>
      </c>
      <c r="B12469" s="1">
        <f t="shared" si="194"/>
        <v>12468</v>
      </c>
    </row>
    <row r="12470" spans="1:2">
      <c r="A12470" s="1">
        <v>22625</v>
      </c>
      <c r="B12470" s="1">
        <f t="shared" si="194"/>
        <v>12469</v>
      </c>
    </row>
    <row r="12471" spans="1:2">
      <c r="A12471" s="1">
        <v>22625</v>
      </c>
      <c r="B12471" s="1">
        <f t="shared" si="194"/>
        <v>12470</v>
      </c>
    </row>
    <row r="12472" spans="1:2">
      <c r="A12472" s="1">
        <v>22625</v>
      </c>
      <c r="B12472" s="1">
        <f t="shared" si="194"/>
        <v>12471</v>
      </c>
    </row>
    <row r="12473" spans="1:2">
      <c r="A12473" s="1">
        <v>22625</v>
      </c>
      <c r="B12473" s="1">
        <f t="shared" si="194"/>
        <v>12472</v>
      </c>
    </row>
    <row r="12474" spans="1:2">
      <c r="A12474" s="1">
        <v>22625</v>
      </c>
      <c r="B12474" s="1">
        <f t="shared" si="194"/>
        <v>12473</v>
      </c>
    </row>
    <row r="12475" spans="1:2">
      <c r="A12475" s="1">
        <v>22625</v>
      </c>
      <c r="B12475" s="1">
        <f t="shared" si="194"/>
        <v>12474</v>
      </c>
    </row>
    <row r="12476" spans="1:2">
      <c r="A12476" s="1">
        <v>22625</v>
      </c>
      <c r="B12476" s="1">
        <f t="shared" si="194"/>
        <v>12475</v>
      </c>
    </row>
    <row r="12477" spans="1:2">
      <c r="A12477" s="1">
        <v>22625</v>
      </c>
      <c r="B12477" s="1">
        <f t="shared" si="194"/>
        <v>12476</v>
      </c>
    </row>
    <row r="12478" spans="1:2">
      <c r="A12478" s="1">
        <v>22625</v>
      </c>
      <c r="B12478" s="1">
        <f t="shared" si="194"/>
        <v>12477</v>
      </c>
    </row>
    <row r="12479" spans="1:2">
      <c r="A12479" s="1">
        <v>22625</v>
      </c>
      <c r="B12479" s="1">
        <f t="shared" si="194"/>
        <v>12478</v>
      </c>
    </row>
    <row r="12480" spans="1:2">
      <c r="A12480" s="1">
        <v>22625</v>
      </c>
      <c r="B12480" s="1">
        <f t="shared" si="194"/>
        <v>12479</v>
      </c>
    </row>
    <row r="12481" spans="1:2">
      <c r="A12481" s="1">
        <v>22625</v>
      </c>
      <c r="B12481" s="1">
        <f t="shared" si="194"/>
        <v>12480</v>
      </c>
    </row>
    <row r="12482" spans="1:2">
      <c r="A12482" s="1">
        <v>22625</v>
      </c>
      <c r="B12482" s="1">
        <f t="shared" si="194"/>
        <v>12481</v>
      </c>
    </row>
    <row r="12483" spans="1:2">
      <c r="A12483" s="1">
        <v>22625</v>
      </c>
      <c r="B12483" s="1">
        <f t="shared" ref="B12483:B12546" si="195">B12482+1</f>
        <v>12482</v>
      </c>
    </row>
    <row r="12484" spans="1:2">
      <c r="A12484" s="1">
        <v>22625</v>
      </c>
      <c r="B12484" s="1">
        <f t="shared" si="195"/>
        <v>12483</v>
      </c>
    </row>
    <row r="12485" spans="1:2">
      <c r="A12485" s="1">
        <v>22625</v>
      </c>
      <c r="B12485" s="1">
        <f t="shared" si="195"/>
        <v>12484</v>
      </c>
    </row>
    <row r="12486" spans="1:2">
      <c r="A12486" s="1">
        <v>22625</v>
      </c>
      <c r="B12486" s="1">
        <f t="shared" si="195"/>
        <v>12485</v>
      </c>
    </row>
    <row r="12487" spans="1:2">
      <c r="A12487" s="1">
        <v>22625</v>
      </c>
      <c r="B12487" s="1">
        <f t="shared" si="195"/>
        <v>12486</v>
      </c>
    </row>
    <row r="12488" spans="1:2">
      <c r="A12488" s="1">
        <v>22625</v>
      </c>
      <c r="B12488" s="1">
        <f t="shared" si="195"/>
        <v>12487</v>
      </c>
    </row>
    <row r="12489" spans="1:2">
      <c r="A12489" s="1">
        <v>22625</v>
      </c>
      <c r="B12489" s="1">
        <f t="shared" si="195"/>
        <v>12488</v>
      </c>
    </row>
    <row r="12490" spans="1:2">
      <c r="A12490" s="1">
        <v>22625</v>
      </c>
      <c r="B12490" s="1">
        <f t="shared" si="195"/>
        <v>12489</v>
      </c>
    </row>
    <row r="12491" spans="1:2">
      <c r="A12491" s="1">
        <v>22625</v>
      </c>
      <c r="B12491" s="1">
        <f t="shared" si="195"/>
        <v>12490</v>
      </c>
    </row>
    <row r="12492" spans="1:2">
      <c r="A12492" s="1">
        <v>22625</v>
      </c>
      <c r="B12492" s="1">
        <f t="shared" si="195"/>
        <v>12491</v>
      </c>
    </row>
    <row r="12493" spans="1:2">
      <c r="A12493" s="1">
        <v>22625</v>
      </c>
      <c r="B12493" s="1">
        <f t="shared" si="195"/>
        <v>12492</v>
      </c>
    </row>
    <row r="12494" spans="1:2">
      <c r="A12494" s="1">
        <v>22625</v>
      </c>
      <c r="B12494" s="1">
        <f t="shared" si="195"/>
        <v>12493</v>
      </c>
    </row>
    <row r="12495" spans="1:2">
      <c r="A12495" s="1">
        <v>22625</v>
      </c>
      <c r="B12495" s="1">
        <f t="shared" si="195"/>
        <v>12494</v>
      </c>
    </row>
    <row r="12496" spans="1:2">
      <c r="A12496" s="1">
        <v>22625</v>
      </c>
      <c r="B12496" s="1">
        <f t="shared" si="195"/>
        <v>12495</v>
      </c>
    </row>
    <row r="12497" spans="1:2">
      <c r="A12497" s="1">
        <v>22625</v>
      </c>
      <c r="B12497" s="1">
        <f t="shared" si="195"/>
        <v>12496</v>
      </c>
    </row>
    <row r="12498" spans="1:2">
      <c r="A12498" s="1">
        <v>22625</v>
      </c>
      <c r="B12498" s="1">
        <f t="shared" si="195"/>
        <v>12497</v>
      </c>
    </row>
    <row r="12499" spans="1:2">
      <c r="A12499" s="1">
        <v>22625</v>
      </c>
      <c r="B12499" s="1">
        <f t="shared" si="195"/>
        <v>12498</v>
      </c>
    </row>
    <row r="12500" spans="1:2">
      <c r="A12500" s="1">
        <v>22625</v>
      </c>
      <c r="B12500" s="1">
        <f t="shared" si="195"/>
        <v>12499</v>
      </c>
    </row>
    <row r="12501" spans="1:2">
      <c r="A12501" s="1">
        <v>22625</v>
      </c>
      <c r="B12501" s="1">
        <f t="shared" si="195"/>
        <v>12500</v>
      </c>
    </row>
    <row r="12502" spans="1:2">
      <c r="A12502" s="1">
        <v>22625</v>
      </c>
      <c r="B12502" s="1">
        <f t="shared" si="195"/>
        <v>12501</v>
      </c>
    </row>
    <row r="12503" spans="1:2">
      <c r="A12503" s="1">
        <v>22625</v>
      </c>
      <c r="B12503" s="1">
        <f t="shared" si="195"/>
        <v>12502</v>
      </c>
    </row>
    <row r="12504" spans="1:2">
      <c r="A12504" s="1">
        <v>22625</v>
      </c>
      <c r="B12504" s="1">
        <f t="shared" si="195"/>
        <v>12503</v>
      </c>
    </row>
    <row r="12505" spans="1:2">
      <c r="A12505" s="1">
        <v>22625</v>
      </c>
      <c r="B12505" s="1">
        <f t="shared" si="195"/>
        <v>12504</v>
      </c>
    </row>
    <row r="12506" spans="1:2">
      <c r="A12506" s="1">
        <v>22625</v>
      </c>
      <c r="B12506" s="1">
        <f t="shared" si="195"/>
        <v>12505</v>
      </c>
    </row>
    <row r="12507" spans="1:2">
      <c r="A12507" s="1">
        <v>22625</v>
      </c>
      <c r="B12507" s="1">
        <f t="shared" si="195"/>
        <v>12506</v>
      </c>
    </row>
    <row r="12508" spans="1:2">
      <c r="A12508" s="1">
        <v>22625</v>
      </c>
      <c r="B12508" s="1">
        <f t="shared" si="195"/>
        <v>12507</v>
      </c>
    </row>
    <row r="12509" spans="1:2">
      <c r="A12509" s="1">
        <v>22625</v>
      </c>
      <c r="B12509" s="1">
        <f t="shared" si="195"/>
        <v>12508</v>
      </c>
    </row>
    <row r="12510" spans="1:2">
      <c r="A12510" s="1">
        <v>22625</v>
      </c>
      <c r="B12510" s="1">
        <f t="shared" si="195"/>
        <v>12509</v>
      </c>
    </row>
    <row r="12511" spans="1:2">
      <c r="A12511" s="1">
        <v>22625</v>
      </c>
      <c r="B12511" s="1">
        <f t="shared" si="195"/>
        <v>12510</v>
      </c>
    </row>
    <row r="12512" spans="1:2">
      <c r="A12512" s="1">
        <v>22625</v>
      </c>
      <c r="B12512" s="1">
        <f t="shared" si="195"/>
        <v>12511</v>
      </c>
    </row>
    <row r="12513" spans="1:2">
      <c r="A12513" s="1">
        <v>22625</v>
      </c>
      <c r="B12513" s="1">
        <f t="shared" si="195"/>
        <v>12512</v>
      </c>
    </row>
    <row r="12514" spans="1:2">
      <c r="A12514" s="1">
        <v>22625</v>
      </c>
      <c r="B12514" s="1">
        <f t="shared" si="195"/>
        <v>12513</v>
      </c>
    </row>
    <row r="12515" spans="1:2">
      <c r="A12515" s="1">
        <v>22625</v>
      </c>
      <c r="B12515" s="1">
        <f t="shared" si="195"/>
        <v>12514</v>
      </c>
    </row>
    <row r="12516" spans="1:2">
      <c r="A12516" s="1">
        <v>22625</v>
      </c>
      <c r="B12516" s="1">
        <f t="shared" si="195"/>
        <v>12515</v>
      </c>
    </row>
    <row r="12517" spans="1:2">
      <c r="A12517" s="1">
        <v>22625</v>
      </c>
      <c r="B12517" s="1">
        <f t="shared" si="195"/>
        <v>12516</v>
      </c>
    </row>
    <row r="12518" spans="1:2">
      <c r="A12518" s="1">
        <v>22625</v>
      </c>
      <c r="B12518" s="1">
        <f t="shared" si="195"/>
        <v>12517</v>
      </c>
    </row>
    <row r="12519" spans="1:2">
      <c r="A12519" s="1">
        <v>22625</v>
      </c>
      <c r="B12519" s="1">
        <f t="shared" si="195"/>
        <v>12518</v>
      </c>
    </row>
    <row r="12520" spans="1:2">
      <c r="A12520" s="1">
        <v>22625</v>
      </c>
      <c r="B12520" s="1">
        <f t="shared" si="195"/>
        <v>12519</v>
      </c>
    </row>
    <row r="12521" spans="1:2">
      <c r="A12521" s="1">
        <v>22625</v>
      </c>
      <c r="B12521" s="1">
        <f t="shared" si="195"/>
        <v>12520</v>
      </c>
    </row>
    <row r="12522" spans="1:2">
      <c r="A12522" s="1">
        <v>22625</v>
      </c>
      <c r="B12522" s="1">
        <f t="shared" si="195"/>
        <v>12521</v>
      </c>
    </row>
    <row r="12523" spans="1:2">
      <c r="A12523" s="1">
        <v>22625</v>
      </c>
      <c r="B12523" s="1">
        <f t="shared" si="195"/>
        <v>12522</v>
      </c>
    </row>
    <row r="12524" spans="1:2">
      <c r="A12524" s="1">
        <v>22625</v>
      </c>
      <c r="B12524" s="1">
        <f t="shared" si="195"/>
        <v>12523</v>
      </c>
    </row>
    <row r="12525" spans="1:2">
      <c r="A12525" s="1">
        <v>22625</v>
      </c>
      <c r="B12525" s="1">
        <f t="shared" si="195"/>
        <v>12524</v>
      </c>
    </row>
    <row r="12526" spans="1:2">
      <c r="A12526" s="1">
        <v>22625</v>
      </c>
      <c r="B12526" s="1">
        <f t="shared" si="195"/>
        <v>12525</v>
      </c>
    </row>
    <row r="12527" spans="1:2">
      <c r="A12527" s="1">
        <v>22625</v>
      </c>
      <c r="B12527" s="1">
        <f t="shared" si="195"/>
        <v>12526</v>
      </c>
    </row>
    <row r="12528" spans="1:2">
      <c r="A12528" s="1">
        <v>22625</v>
      </c>
      <c r="B12528" s="1">
        <f t="shared" si="195"/>
        <v>12527</v>
      </c>
    </row>
    <row r="12529" spans="1:2">
      <c r="A12529" s="1">
        <v>22625</v>
      </c>
      <c r="B12529" s="1">
        <f t="shared" si="195"/>
        <v>12528</v>
      </c>
    </row>
    <row r="12530" spans="1:2">
      <c r="A12530" s="1">
        <v>22625</v>
      </c>
      <c r="B12530" s="1">
        <f t="shared" si="195"/>
        <v>12529</v>
      </c>
    </row>
    <row r="12531" spans="1:2">
      <c r="A12531" s="1">
        <v>22625</v>
      </c>
      <c r="B12531" s="1">
        <f t="shared" si="195"/>
        <v>12530</v>
      </c>
    </row>
    <row r="12532" spans="1:2">
      <c r="A12532" s="1">
        <v>22625</v>
      </c>
      <c r="B12532" s="1">
        <f t="shared" si="195"/>
        <v>12531</v>
      </c>
    </row>
    <row r="12533" spans="1:2">
      <c r="A12533" s="1">
        <v>22625</v>
      </c>
      <c r="B12533" s="1">
        <f t="shared" si="195"/>
        <v>12532</v>
      </c>
    </row>
    <row r="12534" spans="1:2">
      <c r="A12534" s="1">
        <v>22625</v>
      </c>
      <c r="B12534" s="1">
        <f t="shared" si="195"/>
        <v>12533</v>
      </c>
    </row>
    <row r="12535" spans="1:2">
      <c r="A12535" s="1">
        <v>22625</v>
      </c>
      <c r="B12535" s="1">
        <f t="shared" si="195"/>
        <v>12534</v>
      </c>
    </row>
    <row r="12536" spans="1:2">
      <c r="A12536" s="1">
        <v>22625</v>
      </c>
      <c r="B12536" s="1">
        <f t="shared" si="195"/>
        <v>12535</v>
      </c>
    </row>
    <row r="12537" spans="1:2">
      <c r="A12537" s="1">
        <v>22625</v>
      </c>
      <c r="B12537" s="1">
        <f t="shared" si="195"/>
        <v>12536</v>
      </c>
    </row>
    <row r="12538" spans="1:2">
      <c r="A12538" s="1">
        <v>22625</v>
      </c>
      <c r="B12538" s="1">
        <f t="shared" si="195"/>
        <v>12537</v>
      </c>
    </row>
    <row r="12539" spans="1:2">
      <c r="A12539" s="1">
        <v>22625</v>
      </c>
      <c r="B12539" s="1">
        <f t="shared" si="195"/>
        <v>12538</v>
      </c>
    </row>
    <row r="12540" spans="1:2">
      <c r="A12540" s="1">
        <v>22625</v>
      </c>
      <c r="B12540" s="1">
        <f t="shared" si="195"/>
        <v>12539</v>
      </c>
    </row>
    <row r="12541" spans="1:2">
      <c r="A12541" s="1">
        <v>22625</v>
      </c>
      <c r="B12541" s="1">
        <f t="shared" si="195"/>
        <v>12540</v>
      </c>
    </row>
    <row r="12542" spans="1:2">
      <c r="A12542" s="1">
        <v>22625</v>
      </c>
      <c r="B12542" s="1">
        <f t="shared" si="195"/>
        <v>12541</v>
      </c>
    </row>
    <row r="12543" spans="1:2">
      <c r="A12543" s="1">
        <v>22625</v>
      </c>
      <c r="B12543" s="1">
        <f t="shared" si="195"/>
        <v>12542</v>
      </c>
    </row>
    <row r="12544" spans="1:2">
      <c r="A12544" s="1">
        <v>22625</v>
      </c>
      <c r="B12544" s="1">
        <f t="shared" si="195"/>
        <v>12543</v>
      </c>
    </row>
    <row r="12545" spans="1:2">
      <c r="A12545" s="1">
        <v>22754</v>
      </c>
      <c r="B12545" s="1">
        <f t="shared" si="195"/>
        <v>12544</v>
      </c>
    </row>
    <row r="12546" spans="1:2">
      <c r="A12546" s="1">
        <v>22754</v>
      </c>
      <c r="B12546" s="1">
        <f t="shared" si="195"/>
        <v>12545</v>
      </c>
    </row>
    <row r="12547" spans="1:2">
      <c r="A12547" s="1">
        <v>22754</v>
      </c>
      <c r="B12547" s="1">
        <f t="shared" ref="B12547:B12610" si="196">B12546+1</f>
        <v>12546</v>
      </c>
    </row>
    <row r="12548" spans="1:2">
      <c r="A12548" s="1">
        <v>22754</v>
      </c>
      <c r="B12548" s="1">
        <f t="shared" si="196"/>
        <v>12547</v>
      </c>
    </row>
    <row r="12549" spans="1:2">
      <c r="A12549" s="1">
        <v>22754</v>
      </c>
      <c r="B12549" s="1">
        <f t="shared" si="196"/>
        <v>12548</v>
      </c>
    </row>
    <row r="12550" spans="1:2">
      <c r="A12550" s="1">
        <v>22754</v>
      </c>
      <c r="B12550" s="1">
        <f t="shared" si="196"/>
        <v>12549</v>
      </c>
    </row>
    <row r="12551" spans="1:2">
      <c r="A12551" s="1">
        <v>22754</v>
      </c>
      <c r="B12551" s="1">
        <f t="shared" si="196"/>
        <v>12550</v>
      </c>
    </row>
    <row r="12552" spans="1:2">
      <c r="A12552" s="1">
        <v>22754</v>
      </c>
      <c r="B12552" s="1">
        <f t="shared" si="196"/>
        <v>12551</v>
      </c>
    </row>
    <row r="12553" spans="1:2">
      <c r="A12553" s="1">
        <v>22754</v>
      </c>
      <c r="B12553" s="1">
        <f t="shared" si="196"/>
        <v>12552</v>
      </c>
    </row>
    <row r="12554" spans="1:2">
      <c r="A12554" s="1">
        <v>22754</v>
      </c>
      <c r="B12554" s="1">
        <f t="shared" si="196"/>
        <v>12553</v>
      </c>
    </row>
    <row r="12555" spans="1:2">
      <c r="A12555" s="1">
        <v>22754</v>
      </c>
      <c r="B12555" s="1">
        <f t="shared" si="196"/>
        <v>12554</v>
      </c>
    </row>
    <row r="12556" spans="1:2">
      <c r="A12556" s="1">
        <v>22754</v>
      </c>
      <c r="B12556" s="1">
        <f t="shared" si="196"/>
        <v>12555</v>
      </c>
    </row>
    <row r="12557" spans="1:2">
      <c r="A12557" s="1">
        <v>22754</v>
      </c>
      <c r="B12557" s="1">
        <f t="shared" si="196"/>
        <v>12556</v>
      </c>
    </row>
    <row r="12558" spans="1:2">
      <c r="A12558" s="1">
        <v>22754</v>
      </c>
      <c r="B12558" s="1">
        <f t="shared" si="196"/>
        <v>12557</v>
      </c>
    </row>
    <row r="12559" spans="1:2">
      <c r="A12559" s="1">
        <v>22754</v>
      </c>
      <c r="B12559" s="1">
        <f t="shared" si="196"/>
        <v>12558</v>
      </c>
    </row>
    <row r="12560" spans="1:2">
      <c r="A12560" s="1">
        <v>22754</v>
      </c>
      <c r="B12560" s="1">
        <f t="shared" si="196"/>
        <v>12559</v>
      </c>
    </row>
    <row r="12561" spans="1:2">
      <c r="A12561" s="1">
        <v>22754</v>
      </c>
      <c r="B12561" s="1">
        <f t="shared" si="196"/>
        <v>12560</v>
      </c>
    </row>
    <row r="12562" spans="1:2">
      <c r="A12562" s="1">
        <v>22754</v>
      </c>
      <c r="B12562" s="1">
        <f t="shared" si="196"/>
        <v>12561</v>
      </c>
    </row>
    <row r="12563" spans="1:2">
      <c r="A12563" s="1">
        <v>22754</v>
      </c>
      <c r="B12563" s="1">
        <f t="shared" si="196"/>
        <v>12562</v>
      </c>
    </row>
    <row r="12564" spans="1:2">
      <c r="A12564" s="1">
        <v>22754</v>
      </c>
      <c r="B12564" s="1">
        <f t="shared" si="196"/>
        <v>12563</v>
      </c>
    </row>
    <row r="12565" spans="1:2">
      <c r="A12565" s="1">
        <v>22754</v>
      </c>
      <c r="B12565" s="1">
        <f t="shared" si="196"/>
        <v>12564</v>
      </c>
    </row>
    <row r="12566" spans="1:2">
      <c r="A12566" s="1">
        <v>22754</v>
      </c>
      <c r="B12566" s="1">
        <f t="shared" si="196"/>
        <v>12565</v>
      </c>
    </row>
    <row r="12567" spans="1:2">
      <c r="A12567" s="1">
        <v>22754</v>
      </c>
      <c r="B12567" s="1">
        <f t="shared" si="196"/>
        <v>12566</v>
      </c>
    </row>
    <row r="12568" spans="1:2">
      <c r="A12568" s="1">
        <v>22754</v>
      </c>
      <c r="B12568" s="1">
        <f t="shared" si="196"/>
        <v>12567</v>
      </c>
    </row>
    <row r="12569" spans="1:2">
      <c r="A12569" s="1">
        <v>22754</v>
      </c>
      <c r="B12569" s="1">
        <f t="shared" si="196"/>
        <v>12568</v>
      </c>
    </row>
    <row r="12570" spans="1:2">
      <c r="A12570" s="1">
        <v>22754</v>
      </c>
      <c r="B12570" s="1">
        <f t="shared" si="196"/>
        <v>12569</v>
      </c>
    </row>
    <row r="12571" spans="1:2">
      <c r="A12571" s="1">
        <v>22754</v>
      </c>
      <c r="B12571" s="1">
        <f t="shared" si="196"/>
        <v>12570</v>
      </c>
    </row>
    <row r="12572" spans="1:2">
      <c r="A12572" s="1">
        <v>22754</v>
      </c>
      <c r="B12572" s="1">
        <f t="shared" si="196"/>
        <v>12571</v>
      </c>
    </row>
    <row r="12573" spans="1:2">
      <c r="A12573" s="1">
        <v>22754</v>
      </c>
      <c r="B12573" s="1">
        <f t="shared" si="196"/>
        <v>12572</v>
      </c>
    </row>
    <row r="12574" spans="1:2">
      <c r="A12574" s="1">
        <v>22754</v>
      </c>
      <c r="B12574" s="1">
        <f t="shared" si="196"/>
        <v>12573</v>
      </c>
    </row>
    <row r="12575" spans="1:2">
      <c r="A12575" s="1">
        <v>22754</v>
      </c>
      <c r="B12575" s="1">
        <f t="shared" si="196"/>
        <v>12574</v>
      </c>
    </row>
    <row r="12576" spans="1:2">
      <c r="A12576" s="1">
        <v>22754</v>
      </c>
      <c r="B12576" s="1">
        <f t="shared" si="196"/>
        <v>12575</v>
      </c>
    </row>
    <row r="12577" spans="1:2">
      <c r="A12577" s="1">
        <v>22754</v>
      </c>
      <c r="B12577" s="1">
        <f t="shared" si="196"/>
        <v>12576</v>
      </c>
    </row>
    <row r="12578" spans="1:2">
      <c r="A12578" s="1">
        <v>22754</v>
      </c>
      <c r="B12578" s="1">
        <f t="shared" si="196"/>
        <v>12577</v>
      </c>
    </row>
    <row r="12579" spans="1:2">
      <c r="A12579" s="1">
        <v>22754</v>
      </c>
      <c r="B12579" s="1">
        <f t="shared" si="196"/>
        <v>12578</v>
      </c>
    </row>
    <row r="12580" spans="1:2">
      <c r="A12580" s="1">
        <v>22754</v>
      </c>
      <c r="B12580" s="1">
        <f t="shared" si="196"/>
        <v>12579</v>
      </c>
    </row>
    <row r="12581" spans="1:2">
      <c r="A12581" s="1">
        <v>22754</v>
      </c>
      <c r="B12581" s="1">
        <f t="shared" si="196"/>
        <v>12580</v>
      </c>
    </row>
    <row r="12582" spans="1:2">
      <c r="A12582" s="1">
        <v>22754</v>
      </c>
      <c r="B12582" s="1">
        <f t="shared" si="196"/>
        <v>12581</v>
      </c>
    </row>
    <row r="12583" spans="1:2">
      <c r="A12583" s="1">
        <v>22754</v>
      </c>
      <c r="B12583" s="1">
        <f t="shared" si="196"/>
        <v>12582</v>
      </c>
    </row>
    <row r="12584" spans="1:2">
      <c r="A12584" s="1">
        <v>22754</v>
      </c>
      <c r="B12584" s="1">
        <f t="shared" si="196"/>
        <v>12583</v>
      </c>
    </row>
    <row r="12585" spans="1:2">
      <c r="A12585" s="1">
        <v>22754</v>
      </c>
      <c r="B12585" s="1">
        <f t="shared" si="196"/>
        <v>12584</v>
      </c>
    </row>
    <row r="12586" spans="1:2">
      <c r="A12586" s="1">
        <v>22754</v>
      </c>
      <c r="B12586" s="1">
        <f t="shared" si="196"/>
        <v>12585</v>
      </c>
    </row>
    <row r="12587" spans="1:2">
      <c r="A12587" s="1">
        <v>22754</v>
      </c>
      <c r="B12587" s="1">
        <f t="shared" si="196"/>
        <v>12586</v>
      </c>
    </row>
    <row r="12588" spans="1:2">
      <c r="A12588" s="1">
        <v>22754</v>
      </c>
      <c r="B12588" s="1">
        <f t="shared" si="196"/>
        <v>12587</v>
      </c>
    </row>
    <row r="12589" spans="1:2">
      <c r="A12589" s="1">
        <v>22754</v>
      </c>
      <c r="B12589" s="1">
        <f t="shared" si="196"/>
        <v>12588</v>
      </c>
    </row>
    <row r="12590" spans="1:2">
      <c r="A12590" s="1">
        <v>22754</v>
      </c>
      <c r="B12590" s="1">
        <f t="shared" si="196"/>
        <v>12589</v>
      </c>
    </row>
    <row r="12591" spans="1:2">
      <c r="A12591" s="1">
        <v>22754</v>
      </c>
      <c r="B12591" s="1">
        <f t="shared" si="196"/>
        <v>12590</v>
      </c>
    </row>
    <row r="12592" spans="1:2">
      <c r="A12592" s="1">
        <v>22754</v>
      </c>
      <c r="B12592" s="1">
        <f t="shared" si="196"/>
        <v>12591</v>
      </c>
    </row>
    <row r="12593" spans="1:2">
      <c r="A12593" s="1">
        <v>22754</v>
      </c>
      <c r="B12593" s="1">
        <f t="shared" si="196"/>
        <v>12592</v>
      </c>
    </row>
    <row r="12594" spans="1:2">
      <c r="A12594" s="1">
        <v>22754</v>
      </c>
      <c r="B12594" s="1">
        <f t="shared" si="196"/>
        <v>12593</v>
      </c>
    </row>
    <row r="12595" spans="1:2">
      <c r="A12595" s="1">
        <v>22754</v>
      </c>
      <c r="B12595" s="1">
        <f t="shared" si="196"/>
        <v>12594</v>
      </c>
    </row>
    <row r="12596" spans="1:2">
      <c r="A12596" s="1">
        <v>22754</v>
      </c>
      <c r="B12596" s="1">
        <f t="shared" si="196"/>
        <v>12595</v>
      </c>
    </row>
    <row r="12597" spans="1:2">
      <c r="A12597" s="1">
        <v>22754</v>
      </c>
      <c r="B12597" s="1">
        <f t="shared" si="196"/>
        <v>12596</v>
      </c>
    </row>
    <row r="12598" spans="1:2">
      <c r="A12598" s="1">
        <v>22754</v>
      </c>
      <c r="B12598" s="1">
        <f t="shared" si="196"/>
        <v>12597</v>
      </c>
    </row>
    <row r="12599" spans="1:2">
      <c r="A12599" s="1">
        <v>22754</v>
      </c>
      <c r="B12599" s="1">
        <f t="shared" si="196"/>
        <v>12598</v>
      </c>
    </row>
    <row r="12600" spans="1:2">
      <c r="A12600" s="1">
        <v>22754</v>
      </c>
      <c r="B12600" s="1">
        <f t="shared" si="196"/>
        <v>12599</v>
      </c>
    </row>
    <row r="12601" spans="1:2">
      <c r="A12601" s="1">
        <v>22754</v>
      </c>
      <c r="B12601" s="1">
        <f t="shared" si="196"/>
        <v>12600</v>
      </c>
    </row>
    <row r="12602" spans="1:2">
      <c r="A12602" s="1">
        <v>22754</v>
      </c>
      <c r="B12602" s="1">
        <f t="shared" si="196"/>
        <v>12601</v>
      </c>
    </row>
    <row r="12603" spans="1:2">
      <c r="A12603" s="1">
        <v>22754</v>
      </c>
      <c r="B12603" s="1">
        <f t="shared" si="196"/>
        <v>12602</v>
      </c>
    </row>
    <row r="12604" spans="1:2">
      <c r="A12604" s="1">
        <v>22754</v>
      </c>
      <c r="B12604" s="1">
        <f t="shared" si="196"/>
        <v>12603</v>
      </c>
    </row>
    <row r="12605" spans="1:2">
      <c r="A12605" s="1">
        <v>22754</v>
      </c>
      <c r="B12605" s="1">
        <f t="shared" si="196"/>
        <v>12604</v>
      </c>
    </row>
    <row r="12606" spans="1:2">
      <c r="A12606" s="1">
        <v>22754</v>
      </c>
      <c r="B12606" s="1">
        <f t="shared" si="196"/>
        <v>12605</v>
      </c>
    </row>
    <row r="12607" spans="1:2">
      <c r="A12607" s="1">
        <v>22754</v>
      </c>
      <c r="B12607" s="1">
        <f t="shared" si="196"/>
        <v>12606</v>
      </c>
    </row>
    <row r="12608" spans="1:2">
      <c r="A12608" s="1">
        <v>22754</v>
      </c>
      <c r="B12608" s="1">
        <f t="shared" si="196"/>
        <v>12607</v>
      </c>
    </row>
    <row r="12609" spans="1:2">
      <c r="A12609" s="1">
        <v>22754</v>
      </c>
      <c r="B12609" s="1">
        <f t="shared" si="196"/>
        <v>12608</v>
      </c>
    </row>
    <row r="12610" spans="1:2">
      <c r="A12610" s="1">
        <v>22754</v>
      </c>
      <c r="B12610" s="1">
        <f t="shared" si="196"/>
        <v>12609</v>
      </c>
    </row>
    <row r="12611" spans="1:2">
      <c r="A12611" s="1">
        <v>22754</v>
      </c>
      <c r="B12611" s="1">
        <f t="shared" ref="B12611:B12674" si="197">B12610+1</f>
        <v>12610</v>
      </c>
    </row>
    <row r="12612" spans="1:2">
      <c r="A12612" s="1">
        <v>22754</v>
      </c>
      <c r="B12612" s="1">
        <f t="shared" si="197"/>
        <v>12611</v>
      </c>
    </row>
    <row r="12613" spans="1:2">
      <c r="A12613" s="1">
        <v>22754</v>
      </c>
      <c r="B12613" s="1">
        <f t="shared" si="197"/>
        <v>12612</v>
      </c>
    </row>
    <row r="12614" spans="1:2">
      <c r="A12614" s="1">
        <v>22754</v>
      </c>
      <c r="B12614" s="1">
        <f t="shared" si="197"/>
        <v>12613</v>
      </c>
    </row>
    <row r="12615" spans="1:2">
      <c r="A12615" s="1">
        <v>22754</v>
      </c>
      <c r="B12615" s="1">
        <f t="shared" si="197"/>
        <v>12614</v>
      </c>
    </row>
    <row r="12616" spans="1:2">
      <c r="A12616" s="1">
        <v>22754</v>
      </c>
      <c r="B12616" s="1">
        <f t="shared" si="197"/>
        <v>12615</v>
      </c>
    </row>
    <row r="12617" spans="1:2">
      <c r="A12617" s="1">
        <v>22754</v>
      </c>
      <c r="B12617" s="1">
        <f t="shared" si="197"/>
        <v>12616</v>
      </c>
    </row>
    <row r="12618" spans="1:2">
      <c r="A12618" s="1">
        <v>22754</v>
      </c>
      <c r="B12618" s="1">
        <f t="shared" si="197"/>
        <v>12617</v>
      </c>
    </row>
    <row r="12619" spans="1:2">
      <c r="A12619" s="1">
        <v>22754</v>
      </c>
      <c r="B12619" s="1">
        <f t="shared" si="197"/>
        <v>12618</v>
      </c>
    </row>
    <row r="12620" spans="1:2">
      <c r="A12620" s="1">
        <v>22754</v>
      </c>
      <c r="B12620" s="1">
        <f t="shared" si="197"/>
        <v>12619</v>
      </c>
    </row>
    <row r="12621" spans="1:2">
      <c r="A12621" s="1">
        <v>22754</v>
      </c>
      <c r="B12621" s="1">
        <f t="shared" si="197"/>
        <v>12620</v>
      </c>
    </row>
    <row r="12622" spans="1:2">
      <c r="A12622" s="1">
        <v>22754</v>
      </c>
      <c r="B12622" s="1">
        <f t="shared" si="197"/>
        <v>12621</v>
      </c>
    </row>
    <row r="12623" spans="1:2">
      <c r="A12623" s="1">
        <v>22754</v>
      </c>
      <c r="B12623" s="1">
        <f t="shared" si="197"/>
        <v>12622</v>
      </c>
    </row>
    <row r="12624" spans="1:2">
      <c r="A12624" s="1">
        <v>22754</v>
      </c>
      <c r="B12624" s="1">
        <f t="shared" si="197"/>
        <v>12623</v>
      </c>
    </row>
    <row r="12625" spans="1:2">
      <c r="A12625" s="1">
        <v>22754</v>
      </c>
      <c r="B12625" s="1">
        <f t="shared" si="197"/>
        <v>12624</v>
      </c>
    </row>
    <row r="12626" spans="1:2">
      <c r="A12626" s="1">
        <v>22754</v>
      </c>
      <c r="B12626" s="1">
        <f t="shared" si="197"/>
        <v>12625</v>
      </c>
    </row>
    <row r="12627" spans="1:2">
      <c r="A12627" s="1">
        <v>22754</v>
      </c>
      <c r="B12627" s="1">
        <f t="shared" si="197"/>
        <v>12626</v>
      </c>
    </row>
    <row r="12628" spans="1:2">
      <c r="A12628" s="1">
        <v>22754</v>
      </c>
      <c r="B12628" s="1">
        <f t="shared" si="197"/>
        <v>12627</v>
      </c>
    </row>
    <row r="12629" spans="1:2">
      <c r="A12629" s="1">
        <v>22754</v>
      </c>
      <c r="B12629" s="1">
        <f t="shared" si="197"/>
        <v>12628</v>
      </c>
    </row>
    <row r="12630" spans="1:2">
      <c r="A12630" s="1">
        <v>22754</v>
      </c>
      <c r="B12630" s="1">
        <f t="shared" si="197"/>
        <v>12629</v>
      </c>
    </row>
    <row r="12631" spans="1:2">
      <c r="A12631" s="1">
        <v>22754</v>
      </c>
      <c r="B12631" s="1">
        <f t="shared" si="197"/>
        <v>12630</v>
      </c>
    </row>
    <row r="12632" spans="1:2">
      <c r="A12632" s="1">
        <v>22754</v>
      </c>
      <c r="B12632" s="1">
        <f t="shared" si="197"/>
        <v>12631</v>
      </c>
    </row>
    <row r="12633" spans="1:2">
      <c r="A12633" s="1">
        <v>22754</v>
      </c>
      <c r="B12633" s="1">
        <f t="shared" si="197"/>
        <v>12632</v>
      </c>
    </row>
    <row r="12634" spans="1:2">
      <c r="A12634" s="1">
        <v>22754</v>
      </c>
      <c r="B12634" s="1">
        <f t="shared" si="197"/>
        <v>12633</v>
      </c>
    </row>
    <row r="12635" spans="1:2">
      <c r="A12635" s="1">
        <v>22754</v>
      </c>
      <c r="B12635" s="1">
        <f t="shared" si="197"/>
        <v>12634</v>
      </c>
    </row>
    <row r="12636" spans="1:2">
      <c r="A12636" s="1">
        <v>22754</v>
      </c>
      <c r="B12636" s="1">
        <f t="shared" si="197"/>
        <v>12635</v>
      </c>
    </row>
    <row r="12637" spans="1:2">
      <c r="A12637" s="1">
        <v>22754</v>
      </c>
      <c r="B12637" s="1">
        <f t="shared" si="197"/>
        <v>12636</v>
      </c>
    </row>
    <row r="12638" spans="1:2">
      <c r="A12638" s="1">
        <v>22754</v>
      </c>
      <c r="B12638" s="1">
        <f t="shared" si="197"/>
        <v>12637</v>
      </c>
    </row>
    <row r="12639" spans="1:2">
      <c r="A12639" s="1">
        <v>22754</v>
      </c>
      <c r="B12639" s="1">
        <f t="shared" si="197"/>
        <v>12638</v>
      </c>
    </row>
    <row r="12640" spans="1:2">
      <c r="A12640" s="1">
        <v>22754</v>
      </c>
      <c r="B12640" s="1">
        <f t="shared" si="197"/>
        <v>12639</v>
      </c>
    </row>
    <row r="12641" spans="1:2">
      <c r="A12641" s="1">
        <v>22754</v>
      </c>
      <c r="B12641" s="1">
        <f t="shared" si="197"/>
        <v>12640</v>
      </c>
    </row>
    <row r="12642" spans="1:2">
      <c r="A12642" s="1">
        <v>22754</v>
      </c>
      <c r="B12642" s="1">
        <f t="shared" si="197"/>
        <v>12641</v>
      </c>
    </row>
    <row r="12643" spans="1:2">
      <c r="A12643" s="1">
        <v>22754</v>
      </c>
      <c r="B12643" s="1">
        <f t="shared" si="197"/>
        <v>12642</v>
      </c>
    </row>
    <row r="12644" spans="1:2">
      <c r="A12644" s="1">
        <v>22754</v>
      </c>
      <c r="B12644" s="1">
        <f t="shared" si="197"/>
        <v>12643</v>
      </c>
    </row>
    <row r="12645" spans="1:2">
      <c r="A12645" s="1">
        <v>22754</v>
      </c>
      <c r="B12645" s="1">
        <f t="shared" si="197"/>
        <v>12644</v>
      </c>
    </row>
    <row r="12646" spans="1:2">
      <c r="A12646" s="1">
        <v>22754</v>
      </c>
      <c r="B12646" s="1">
        <f t="shared" si="197"/>
        <v>12645</v>
      </c>
    </row>
    <row r="12647" spans="1:2">
      <c r="A12647" s="1">
        <v>22754</v>
      </c>
      <c r="B12647" s="1">
        <f t="shared" si="197"/>
        <v>12646</v>
      </c>
    </row>
    <row r="12648" spans="1:2">
      <c r="A12648" s="1">
        <v>22754</v>
      </c>
      <c r="B12648" s="1">
        <f t="shared" si="197"/>
        <v>12647</v>
      </c>
    </row>
    <row r="12649" spans="1:2">
      <c r="A12649" s="1">
        <v>22754</v>
      </c>
      <c r="B12649" s="1">
        <f t="shared" si="197"/>
        <v>12648</v>
      </c>
    </row>
    <row r="12650" spans="1:2">
      <c r="A12650" s="1">
        <v>22754</v>
      </c>
      <c r="B12650" s="1">
        <f t="shared" si="197"/>
        <v>12649</v>
      </c>
    </row>
    <row r="12651" spans="1:2">
      <c r="A12651" s="1">
        <v>22754</v>
      </c>
      <c r="B12651" s="1">
        <f t="shared" si="197"/>
        <v>12650</v>
      </c>
    </row>
    <row r="12652" spans="1:2">
      <c r="A12652" s="1">
        <v>22754</v>
      </c>
      <c r="B12652" s="1">
        <f t="shared" si="197"/>
        <v>12651</v>
      </c>
    </row>
    <row r="12653" spans="1:2">
      <c r="A12653" s="1">
        <v>22754</v>
      </c>
      <c r="B12653" s="1">
        <f t="shared" si="197"/>
        <v>12652</v>
      </c>
    </row>
    <row r="12654" spans="1:2">
      <c r="A12654" s="1">
        <v>22754</v>
      </c>
      <c r="B12654" s="1">
        <f t="shared" si="197"/>
        <v>12653</v>
      </c>
    </row>
    <row r="12655" spans="1:2">
      <c r="A12655" s="1">
        <v>22754</v>
      </c>
      <c r="B12655" s="1">
        <f t="shared" si="197"/>
        <v>12654</v>
      </c>
    </row>
    <row r="12656" spans="1:2">
      <c r="A12656" s="1">
        <v>22754</v>
      </c>
      <c r="B12656" s="1">
        <f t="shared" si="197"/>
        <v>12655</v>
      </c>
    </row>
    <row r="12657" spans="1:2">
      <c r="A12657" s="1">
        <v>22754</v>
      </c>
      <c r="B12657" s="1">
        <f t="shared" si="197"/>
        <v>12656</v>
      </c>
    </row>
    <row r="12658" spans="1:2">
      <c r="A12658" s="1">
        <v>22754</v>
      </c>
      <c r="B12658" s="1">
        <f t="shared" si="197"/>
        <v>12657</v>
      </c>
    </row>
    <row r="12659" spans="1:2">
      <c r="A12659" s="1">
        <v>22754</v>
      </c>
      <c r="B12659" s="1">
        <f t="shared" si="197"/>
        <v>12658</v>
      </c>
    </row>
    <row r="12660" spans="1:2">
      <c r="A12660" s="1">
        <v>22754</v>
      </c>
      <c r="B12660" s="1">
        <f t="shared" si="197"/>
        <v>12659</v>
      </c>
    </row>
    <row r="12661" spans="1:2">
      <c r="A12661" s="1">
        <v>22754</v>
      </c>
      <c r="B12661" s="1">
        <f t="shared" si="197"/>
        <v>12660</v>
      </c>
    </row>
    <row r="12662" spans="1:2">
      <c r="A12662" s="1">
        <v>22754</v>
      </c>
      <c r="B12662" s="1">
        <f t="shared" si="197"/>
        <v>12661</v>
      </c>
    </row>
    <row r="12663" spans="1:2">
      <c r="A12663" s="1">
        <v>22754</v>
      </c>
      <c r="B12663" s="1">
        <f t="shared" si="197"/>
        <v>12662</v>
      </c>
    </row>
    <row r="12664" spans="1:2">
      <c r="A12664" s="1">
        <v>22754</v>
      </c>
      <c r="B12664" s="1">
        <f t="shared" si="197"/>
        <v>12663</v>
      </c>
    </row>
    <row r="12665" spans="1:2">
      <c r="A12665" s="1">
        <v>22754</v>
      </c>
      <c r="B12665" s="1">
        <f t="shared" si="197"/>
        <v>12664</v>
      </c>
    </row>
    <row r="12666" spans="1:2">
      <c r="A12666" s="1">
        <v>22754</v>
      </c>
      <c r="B12666" s="1">
        <f t="shared" si="197"/>
        <v>12665</v>
      </c>
    </row>
    <row r="12667" spans="1:2">
      <c r="A12667" s="1">
        <v>22754</v>
      </c>
      <c r="B12667" s="1">
        <f t="shared" si="197"/>
        <v>12666</v>
      </c>
    </row>
    <row r="12668" spans="1:2">
      <c r="A12668" s="1">
        <v>22754</v>
      </c>
      <c r="B12668" s="1">
        <f t="shared" si="197"/>
        <v>12667</v>
      </c>
    </row>
    <row r="12669" spans="1:2">
      <c r="A12669" s="1">
        <v>22754</v>
      </c>
      <c r="B12669" s="1">
        <f t="shared" si="197"/>
        <v>12668</v>
      </c>
    </row>
    <row r="12670" spans="1:2">
      <c r="A12670" s="1">
        <v>22754</v>
      </c>
      <c r="B12670" s="1">
        <f t="shared" si="197"/>
        <v>12669</v>
      </c>
    </row>
    <row r="12671" spans="1:2">
      <c r="A12671" s="1">
        <v>22754</v>
      </c>
      <c r="B12671" s="1">
        <f t="shared" si="197"/>
        <v>12670</v>
      </c>
    </row>
    <row r="12672" spans="1:2">
      <c r="A12672" s="1">
        <v>22754</v>
      </c>
      <c r="B12672" s="1">
        <f t="shared" si="197"/>
        <v>12671</v>
      </c>
    </row>
    <row r="12673" spans="1:2">
      <c r="A12673" s="1">
        <v>22755</v>
      </c>
      <c r="B12673" s="1">
        <f t="shared" si="197"/>
        <v>12672</v>
      </c>
    </row>
    <row r="12674" spans="1:2">
      <c r="A12674" s="1">
        <v>22755</v>
      </c>
      <c r="B12674" s="1">
        <f t="shared" si="197"/>
        <v>12673</v>
      </c>
    </row>
    <row r="12675" spans="1:2">
      <c r="A12675" s="1">
        <v>22755</v>
      </c>
      <c r="B12675" s="1">
        <f t="shared" ref="B12675:B12738" si="198">B12674+1</f>
        <v>12674</v>
      </c>
    </row>
    <row r="12676" spans="1:2">
      <c r="A12676" s="1">
        <v>22755</v>
      </c>
      <c r="B12676" s="1">
        <f t="shared" si="198"/>
        <v>12675</v>
      </c>
    </row>
    <row r="12677" spans="1:2">
      <c r="A12677" s="1">
        <v>22755</v>
      </c>
      <c r="B12677" s="1">
        <f t="shared" si="198"/>
        <v>12676</v>
      </c>
    </row>
    <row r="12678" spans="1:2">
      <c r="A12678" s="1">
        <v>22755</v>
      </c>
      <c r="B12678" s="1">
        <f t="shared" si="198"/>
        <v>12677</v>
      </c>
    </row>
    <row r="12679" spans="1:2">
      <c r="A12679" s="1">
        <v>22755</v>
      </c>
      <c r="B12679" s="1">
        <f t="shared" si="198"/>
        <v>12678</v>
      </c>
    </row>
    <row r="12680" spans="1:2">
      <c r="A12680" s="1">
        <v>22755</v>
      </c>
      <c r="B12680" s="1">
        <f t="shared" si="198"/>
        <v>12679</v>
      </c>
    </row>
    <row r="12681" spans="1:2">
      <c r="A12681" s="1">
        <v>22755</v>
      </c>
      <c r="B12681" s="1">
        <f t="shared" si="198"/>
        <v>12680</v>
      </c>
    </row>
    <row r="12682" spans="1:2">
      <c r="A12682" s="1">
        <v>22755</v>
      </c>
      <c r="B12682" s="1">
        <f t="shared" si="198"/>
        <v>12681</v>
      </c>
    </row>
    <row r="12683" spans="1:2">
      <c r="A12683" s="1">
        <v>22755</v>
      </c>
      <c r="B12683" s="1">
        <f t="shared" si="198"/>
        <v>12682</v>
      </c>
    </row>
    <row r="12684" spans="1:2">
      <c r="A12684" s="1">
        <v>22755</v>
      </c>
      <c r="B12684" s="1">
        <f t="shared" si="198"/>
        <v>12683</v>
      </c>
    </row>
    <row r="12685" spans="1:2">
      <c r="A12685" s="1">
        <v>22755</v>
      </c>
      <c r="B12685" s="1">
        <f t="shared" si="198"/>
        <v>12684</v>
      </c>
    </row>
    <row r="12686" spans="1:2">
      <c r="A12686" s="1">
        <v>22755</v>
      </c>
      <c r="B12686" s="1">
        <f t="shared" si="198"/>
        <v>12685</v>
      </c>
    </row>
    <row r="12687" spans="1:2">
      <c r="A12687" s="1">
        <v>22755</v>
      </c>
      <c r="B12687" s="1">
        <f t="shared" si="198"/>
        <v>12686</v>
      </c>
    </row>
    <row r="12688" spans="1:2">
      <c r="A12688" s="1">
        <v>22755</v>
      </c>
      <c r="B12688" s="1">
        <f t="shared" si="198"/>
        <v>12687</v>
      </c>
    </row>
    <row r="12689" spans="1:2">
      <c r="A12689" s="1">
        <v>22755</v>
      </c>
      <c r="B12689" s="1">
        <f t="shared" si="198"/>
        <v>12688</v>
      </c>
    </row>
    <row r="12690" spans="1:2">
      <c r="A12690" s="1">
        <v>22755</v>
      </c>
      <c r="B12690" s="1">
        <f t="shared" si="198"/>
        <v>12689</v>
      </c>
    </row>
    <row r="12691" spans="1:2">
      <c r="A12691" s="1">
        <v>22755</v>
      </c>
      <c r="B12691" s="1">
        <f t="shared" si="198"/>
        <v>12690</v>
      </c>
    </row>
    <row r="12692" spans="1:2">
      <c r="A12692" s="1">
        <v>22755</v>
      </c>
      <c r="B12692" s="1">
        <f t="shared" si="198"/>
        <v>12691</v>
      </c>
    </row>
    <row r="12693" spans="1:2">
      <c r="A12693" s="1">
        <v>22755</v>
      </c>
      <c r="B12693" s="1">
        <f t="shared" si="198"/>
        <v>12692</v>
      </c>
    </row>
    <row r="12694" spans="1:2">
      <c r="A12694" s="1">
        <v>22755</v>
      </c>
      <c r="B12694" s="1">
        <f t="shared" si="198"/>
        <v>12693</v>
      </c>
    </row>
    <row r="12695" spans="1:2">
      <c r="A12695" s="1">
        <v>22755</v>
      </c>
      <c r="B12695" s="1">
        <f t="shared" si="198"/>
        <v>12694</v>
      </c>
    </row>
    <row r="12696" spans="1:2">
      <c r="A12696" s="1">
        <v>22755</v>
      </c>
      <c r="B12696" s="1">
        <f t="shared" si="198"/>
        <v>12695</v>
      </c>
    </row>
    <row r="12697" spans="1:2">
      <c r="A12697" s="1">
        <v>22755</v>
      </c>
      <c r="B12697" s="1">
        <f t="shared" si="198"/>
        <v>12696</v>
      </c>
    </row>
    <row r="12698" spans="1:2">
      <c r="A12698" s="1">
        <v>22755</v>
      </c>
      <c r="B12698" s="1">
        <f t="shared" si="198"/>
        <v>12697</v>
      </c>
    </row>
    <row r="12699" spans="1:2">
      <c r="A12699" s="1">
        <v>22755</v>
      </c>
      <c r="B12699" s="1">
        <f t="shared" si="198"/>
        <v>12698</v>
      </c>
    </row>
    <row r="12700" spans="1:2">
      <c r="A12700" s="1">
        <v>22755</v>
      </c>
      <c r="B12700" s="1">
        <f t="shared" si="198"/>
        <v>12699</v>
      </c>
    </row>
    <row r="12701" spans="1:2">
      <c r="A12701" s="1">
        <v>22755</v>
      </c>
      <c r="B12701" s="1">
        <f t="shared" si="198"/>
        <v>12700</v>
      </c>
    </row>
    <row r="12702" spans="1:2">
      <c r="A12702" s="1">
        <v>22755</v>
      </c>
      <c r="B12702" s="1">
        <f t="shared" si="198"/>
        <v>12701</v>
      </c>
    </row>
    <row r="12703" spans="1:2">
      <c r="A12703" s="1">
        <v>22755</v>
      </c>
      <c r="B12703" s="1">
        <f t="shared" si="198"/>
        <v>12702</v>
      </c>
    </row>
    <row r="12704" spans="1:2">
      <c r="A12704" s="1">
        <v>22755</v>
      </c>
      <c r="B12704" s="1">
        <f t="shared" si="198"/>
        <v>12703</v>
      </c>
    </row>
    <row r="12705" spans="1:2">
      <c r="A12705" s="1">
        <v>22755</v>
      </c>
      <c r="B12705" s="1">
        <f t="shared" si="198"/>
        <v>12704</v>
      </c>
    </row>
    <row r="12706" spans="1:2">
      <c r="A12706" s="1">
        <v>22755</v>
      </c>
      <c r="B12706" s="1">
        <f t="shared" si="198"/>
        <v>12705</v>
      </c>
    </row>
    <row r="12707" spans="1:2">
      <c r="A12707" s="1">
        <v>22755</v>
      </c>
      <c r="B12707" s="1">
        <f t="shared" si="198"/>
        <v>12706</v>
      </c>
    </row>
    <row r="12708" spans="1:2">
      <c r="A12708" s="1">
        <v>22755</v>
      </c>
      <c r="B12708" s="1">
        <f t="shared" si="198"/>
        <v>12707</v>
      </c>
    </row>
    <row r="12709" spans="1:2">
      <c r="A12709" s="1">
        <v>22755</v>
      </c>
      <c r="B12709" s="1">
        <f t="shared" si="198"/>
        <v>12708</v>
      </c>
    </row>
    <row r="12710" spans="1:2">
      <c r="A12710" s="1">
        <v>22755</v>
      </c>
      <c r="B12710" s="1">
        <f t="shared" si="198"/>
        <v>12709</v>
      </c>
    </row>
    <row r="12711" spans="1:2">
      <c r="A12711" s="1">
        <v>22755</v>
      </c>
      <c r="B12711" s="1">
        <f t="shared" si="198"/>
        <v>12710</v>
      </c>
    </row>
    <row r="12712" spans="1:2">
      <c r="A12712" s="1">
        <v>22755</v>
      </c>
      <c r="B12712" s="1">
        <f t="shared" si="198"/>
        <v>12711</v>
      </c>
    </row>
    <row r="12713" spans="1:2">
      <c r="A12713" s="1">
        <v>22755</v>
      </c>
      <c r="B12713" s="1">
        <f t="shared" si="198"/>
        <v>12712</v>
      </c>
    </row>
    <row r="12714" spans="1:2">
      <c r="A12714" s="1">
        <v>22755</v>
      </c>
      <c r="B12714" s="1">
        <f t="shared" si="198"/>
        <v>12713</v>
      </c>
    </row>
    <row r="12715" spans="1:2">
      <c r="A12715" s="1">
        <v>22755</v>
      </c>
      <c r="B12715" s="1">
        <f t="shared" si="198"/>
        <v>12714</v>
      </c>
    </row>
    <row r="12716" spans="1:2">
      <c r="A12716" s="1">
        <v>22755</v>
      </c>
      <c r="B12716" s="1">
        <f t="shared" si="198"/>
        <v>12715</v>
      </c>
    </row>
    <row r="12717" spans="1:2">
      <c r="A12717" s="1">
        <v>22755</v>
      </c>
      <c r="B12717" s="1">
        <f t="shared" si="198"/>
        <v>12716</v>
      </c>
    </row>
    <row r="12718" spans="1:2">
      <c r="A12718" s="1">
        <v>22755</v>
      </c>
      <c r="B12718" s="1">
        <f t="shared" si="198"/>
        <v>12717</v>
      </c>
    </row>
    <row r="12719" spans="1:2">
      <c r="A12719" s="1">
        <v>22755</v>
      </c>
      <c r="B12719" s="1">
        <f t="shared" si="198"/>
        <v>12718</v>
      </c>
    </row>
    <row r="12720" spans="1:2">
      <c r="A12720" s="1">
        <v>22755</v>
      </c>
      <c r="B12720" s="1">
        <f t="shared" si="198"/>
        <v>12719</v>
      </c>
    </row>
    <row r="12721" spans="1:2">
      <c r="A12721" s="1">
        <v>22755</v>
      </c>
      <c r="B12721" s="1">
        <f t="shared" si="198"/>
        <v>12720</v>
      </c>
    </row>
    <row r="12722" spans="1:2">
      <c r="A12722" s="1">
        <v>22755</v>
      </c>
      <c r="B12722" s="1">
        <f t="shared" si="198"/>
        <v>12721</v>
      </c>
    </row>
    <row r="12723" spans="1:2">
      <c r="A12723" s="1">
        <v>22755</v>
      </c>
      <c r="B12723" s="1">
        <f t="shared" si="198"/>
        <v>12722</v>
      </c>
    </row>
    <row r="12724" spans="1:2">
      <c r="A12724" s="1">
        <v>22755</v>
      </c>
      <c r="B12724" s="1">
        <f t="shared" si="198"/>
        <v>12723</v>
      </c>
    </row>
    <row r="12725" spans="1:2">
      <c r="A12725" s="1">
        <v>22755</v>
      </c>
      <c r="B12725" s="1">
        <f t="shared" si="198"/>
        <v>12724</v>
      </c>
    </row>
    <row r="12726" spans="1:2">
      <c r="A12726" s="1">
        <v>22755</v>
      </c>
      <c r="B12726" s="1">
        <f t="shared" si="198"/>
        <v>12725</v>
      </c>
    </row>
    <row r="12727" spans="1:2">
      <c r="A12727" s="1">
        <v>22755</v>
      </c>
      <c r="B12727" s="1">
        <f t="shared" si="198"/>
        <v>12726</v>
      </c>
    </row>
    <row r="12728" spans="1:2">
      <c r="A12728" s="1">
        <v>22755</v>
      </c>
      <c r="B12728" s="1">
        <f t="shared" si="198"/>
        <v>12727</v>
      </c>
    </row>
    <row r="12729" spans="1:2">
      <c r="A12729" s="1">
        <v>22755</v>
      </c>
      <c r="B12729" s="1">
        <f t="shared" si="198"/>
        <v>12728</v>
      </c>
    </row>
    <row r="12730" spans="1:2">
      <c r="A12730" s="1">
        <v>22755</v>
      </c>
      <c r="B12730" s="1">
        <f t="shared" si="198"/>
        <v>12729</v>
      </c>
    </row>
    <row r="12731" spans="1:2">
      <c r="A12731" s="1">
        <v>22755</v>
      </c>
      <c r="B12731" s="1">
        <f t="shared" si="198"/>
        <v>12730</v>
      </c>
    </row>
    <row r="12732" spans="1:2">
      <c r="A12732" s="1">
        <v>22755</v>
      </c>
      <c r="B12732" s="1">
        <f t="shared" si="198"/>
        <v>12731</v>
      </c>
    </row>
    <row r="12733" spans="1:2">
      <c r="A12733" s="1">
        <v>22755</v>
      </c>
      <c r="B12733" s="1">
        <f t="shared" si="198"/>
        <v>12732</v>
      </c>
    </row>
    <row r="12734" spans="1:2">
      <c r="A12734" s="1">
        <v>22755</v>
      </c>
      <c r="B12734" s="1">
        <f t="shared" si="198"/>
        <v>12733</v>
      </c>
    </row>
    <row r="12735" spans="1:2">
      <c r="A12735" s="1">
        <v>22755</v>
      </c>
      <c r="B12735" s="1">
        <f t="shared" si="198"/>
        <v>12734</v>
      </c>
    </row>
    <row r="12736" spans="1:2">
      <c r="A12736" s="1">
        <v>22755</v>
      </c>
      <c r="B12736" s="1">
        <f t="shared" si="198"/>
        <v>12735</v>
      </c>
    </row>
    <row r="12737" spans="1:2">
      <c r="A12737" s="1">
        <v>22755</v>
      </c>
      <c r="B12737" s="1">
        <f t="shared" si="198"/>
        <v>12736</v>
      </c>
    </row>
    <row r="12738" spans="1:2">
      <c r="A12738" s="1">
        <v>22755</v>
      </c>
      <c r="B12738" s="1">
        <f t="shared" si="198"/>
        <v>12737</v>
      </c>
    </row>
    <row r="12739" spans="1:2">
      <c r="A12739" s="1">
        <v>22755</v>
      </c>
      <c r="B12739" s="1">
        <f t="shared" ref="B12739:B12802" si="199">B12738+1</f>
        <v>12738</v>
      </c>
    </row>
    <row r="12740" spans="1:2">
      <c r="A12740" s="1">
        <v>22755</v>
      </c>
      <c r="B12740" s="1">
        <f t="shared" si="199"/>
        <v>12739</v>
      </c>
    </row>
    <row r="12741" spans="1:2">
      <c r="A12741" s="1">
        <v>22755</v>
      </c>
      <c r="B12741" s="1">
        <f t="shared" si="199"/>
        <v>12740</v>
      </c>
    </row>
    <row r="12742" spans="1:2">
      <c r="A12742" s="1">
        <v>22755</v>
      </c>
      <c r="B12742" s="1">
        <f t="shared" si="199"/>
        <v>12741</v>
      </c>
    </row>
    <row r="12743" spans="1:2">
      <c r="A12743" s="1">
        <v>22755</v>
      </c>
      <c r="B12743" s="1">
        <f t="shared" si="199"/>
        <v>12742</v>
      </c>
    </row>
    <row r="12744" spans="1:2">
      <c r="A12744" s="1">
        <v>22755</v>
      </c>
      <c r="B12744" s="1">
        <f t="shared" si="199"/>
        <v>12743</v>
      </c>
    </row>
    <row r="12745" spans="1:2">
      <c r="A12745" s="1">
        <v>22755</v>
      </c>
      <c r="B12745" s="1">
        <f t="shared" si="199"/>
        <v>12744</v>
      </c>
    </row>
    <row r="12746" spans="1:2">
      <c r="A12746" s="1">
        <v>22755</v>
      </c>
      <c r="B12746" s="1">
        <f t="shared" si="199"/>
        <v>12745</v>
      </c>
    </row>
    <row r="12747" spans="1:2">
      <c r="A12747" s="1">
        <v>22755</v>
      </c>
      <c r="B12747" s="1">
        <f t="shared" si="199"/>
        <v>12746</v>
      </c>
    </row>
    <row r="12748" spans="1:2">
      <c r="A12748" s="1">
        <v>22755</v>
      </c>
      <c r="B12748" s="1">
        <f t="shared" si="199"/>
        <v>12747</v>
      </c>
    </row>
    <row r="12749" spans="1:2">
      <c r="A12749" s="1">
        <v>22755</v>
      </c>
      <c r="B12749" s="1">
        <f t="shared" si="199"/>
        <v>12748</v>
      </c>
    </row>
    <row r="12750" spans="1:2">
      <c r="A12750" s="1">
        <v>22755</v>
      </c>
      <c r="B12750" s="1">
        <f t="shared" si="199"/>
        <v>12749</v>
      </c>
    </row>
    <row r="12751" spans="1:2">
      <c r="A12751" s="1">
        <v>22755</v>
      </c>
      <c r="B12751" s="1">
        <f t="shared" si="199"/>
        <v>12750</v>
      </c>
    </row>
    <row r="12752" spans="1:2">
      <c r="A12752" s="1">
        <v>22755</v>
      </c>
      <c r="B12752" s="1">
        <f t="shared" si="199"/>
        <v>12751</v>
      </c>
    </row>
    <row r="12753" spans="1:2">
      <c r="A12753" s="1">
        <v>22755</v>
      </c>
      <c r="B12753" s="1">
        <f t="shared" si="199"/>
        <v>12752</v>
      </c>
    </row>
    <row r="12754" spans="1:2">
      <c r="A12754" s="1">
        <v>22755</v>
      </c>
      <c r="B12754" s="1">
        <f t="shared" si="199"/>
        <v>12753</v>
      </c>
    </row>
    <row r="12755" spans="1:2">
      <c r="A12755" s="1">
        <v>22755</v>
      </c>
      <c r="B12755" s="1">
        <f t="shared" si="199"/>
        <v>12754</v>
      </c>
    </row>
    <row r="12756" spans="1:2">
      <c r="A12756" s="1">
        <v>22755</v>
      </c>
      <c r="B12756" s="1">
        <f t="shared" si="199"/>
        <v>12755</v>
      </c>
    </row>
    <row r="12757" spans="1:2">
      <c r="A12757" s="1">
        <v>22755</v>
      </c>
      <c r="B12757" s="1">
        <f t="shared" si="199"/>
        <v>12756</v>
      </c>
    </row>
    <row r="12758" spans="1:2">
      <c r="A12758" s="1">
        <v>22755</v>
      </c>
      <c r="B12758" s="1">
        <f t="shared" si="199"/>
        <v>12757</v>
      </c>
    </row>
    <row r="12759" spans="1:2">
      <c r="A12759" s="1">
        <v>22755</v>
      </c>
      <c r="B12759" s="1">
        <f t="shared" si="199"/>
        <v>12758</v>
      </c>
    </row>
    <row r="12760" spans="1:2">
      <c r="A12760" s="1">
        <v>22755</v>
      </c>
      <c r="B12760" s="1">
        <f t="shared" si="199"/>
        <v>12759</v>
      </c>
    </row>
    <row r="12761" spans="1:2">
      <c r="A12761" s="1">
        <v>22755</v>
      </c>
      <c r="B12761" s="1">
        <f t="shared" si="199"/>
        <v>12760</v>
      </c>
    </row>
    <row r="12762" spans="1:2">
      <c r="A12762" s="1">
        <v>22755</v>
      </c>
      <c r="B12762" s="1">
        <f t="shared" si="199"/>
        <v>12761</v>
      </c>
    </row>
    <row r="12763" spans="1:2">
      <c r="A12763" s="1">
        <v>22755</v>
      </c>
      <c r="B12763" s="1">
        <f t="shared" si="199"/>
        <v>12762</v>
      </c>
    </row>
    <row r="12764" spans="1:2">
      <c r="A12764" s="1">
        <v>22755</v>
      </c>
      <c r="B12764" s="1">
        <f t="shared" si="199"/>
        <v>12763</v>
      </c>
    </row>
    <row r="12765" spans="1:2">
      <c r="A12765" s="1">
        <v>22755</v>
      </c>
      <c r="B12765" s="1">
        <f t="shared" si="199"/>
        <v>12764</v>
      </c>
    </row>
    <row r="12766" spans="1:2">
      <c r="A12766" s="1">
        <v>22755</v>
      </c>
      <c r="B12766" s="1">
        <f t="shared" si="199"/>
        <v>12765</v>
      </c>
    </row>
    <row r="12767" spans="1:2">
      <c r="A12767" s="1">
        <v>22755</v>
      </c>
      <c r="B12767" s="1">
        <f t="shared" si="199"/>
        <v>12766</v>
      </c>
    </row>
    <row r="12768" spans="1:2">
      <c r="A12768" s="1">
        <v>22755</v>
      </c>
      <c r="B12768" s="1">
        <f t="shared" si="199"/>
        <v>12767</v>
      </c>
    </row>
    <row r="12769" spans="1:2">
      <c r="A12769" s="1">
        <v>22755</v>
      </c>
      <c r="B12769" s="1">
        <f t="shared" si="199"/>
        <v>12768</v>
      </c>
    </row>
    <row r="12770" spans="1:2">
      <c r="A12770" s="1">
        <v>22755</v>
      </c>
      <c r="B12770" s="1">
        <f t="shared" si="199"/>
        <v>12769</v>
      </c>
    </row>
    <row r="12771" spans="1:2">
      <c r="A12771" s="1">
        <v>22755</v>
      </c>
      <c r="B12771" s="1">
        <f t="shared" si="199"/>
        <v>12770</v>
      </c>
    </row>
    <row r="12772" spans="1:2">
      <c r="A12772" s="1">
        <v>22755</v>
      </c>
      <c r="B12772" s="1">
        <f t="shared" si="199"/>
        <v>12771</v>
      </c>
    </row>
    <row r="12773" spans="1:2">
      <c r="A12773" s="1">
        <v>22755</v>
      </c>
      <c r="B12773" s="1">
        <f t="shared" si="199"/>
        <v>12772</v>
      </c>
    </row>
    <row r="12774" spans="1:2">
      <c r="A12774" s="1">
        <v>22755</v>
      </c>
      <c r="B12774" s="1">
        <f t="shared" si="199"/>
        <v>12773</v>
      </c>
    </row>
    <row r="12775" spans="1:2">
      <c r="A12775" s="1">
        <v>22755</v>
      </c>
      <c r="B12775" s="1">
        <f t="shared" si="199"/>
        <v>12774</v>
      </c>
    </row>
    <row r="12776" spans="1:2">
      <c r="A12776" s="1">
        <v>22755</v>
      </c>
      <c r="B12776" s="1">
        <f t="shared" si="199"/>
        <v>12775</v>
      </c>
    </row>
    <row r="12777" spans="1:2">
      <c r="A12777" s="1">
        <v>22755</v>
      </c>
      <c r="B12777" s="1">
        <f t="shared" si="199"/>
        <v>12776</v>
      </c>
    </row>
    <row r="12778" spans="1:2">
      <c r="A12778" s="1">
        <v>22755</v>
      </c>
      <c r="B12778" s="1">
        <f t="shared" si="199"/>
        <v>12777</v>
      </c>
    </row>
    <row r="12779" spans="1:2">
      <c r="A12779" s="1">
        <v>22755</v>
      </c>
      <c r="B12779" s="1">
        <f t="shared" si="199"/>
        <v>12778</v>
      </c>
    </row>
    <row r="12780" spans="1:2">
      <c r="A12780" s="1">
        <v>22755</v>
      </c>
      <c r="B12780" s="1">
        <f t="shared" si="199"/>
        <v>12779</v>
      </c>
    </row>
    <row r="12781" spans="1:2">
      <c r="A12781" s="1">
        <v>22755</v>
      </c>
      <c r="B12781" s="1">
        <f t="shared" si="199"/>
        <v>12780</v>
      </c>
    </row>
    <row r="12782" spans="1:2">
      <c r="A12782" s="1">
        <v>22755</v>
      </c>
      <c r="B12782" s="1">
        <f t="shared" si="199"/>
        <v>12781</v>
      </c>
    </row>
    <row r="12783" spans="1:2">
      <c r="A12783" s="1">
        <v>22755</v>
      </c>
      <c r="B12783" s="1">
        <f t="shared" si="199"/>
        <v>12782</v>
      </c>
    </row>
    <row r="12784" spans="1:2">
      <c r="A12784" s="1">
        <v>22755</v>
      </c>
      <c r="B12784" s="1">
        <f t="shared" si="199"/>
        <v>12783</v>
      </c>
    </row>
    <row r="12785" spans="1:2">
      <c r="A12785" s="1">
        <v>22755</v>
      </c>
      <c r="B12785" s="1">
        <f t="shared" si="199"/>
        <v>12784</v>
      </c>
    </row>
    <row r="12786" spans="1:2">
      <c r="A12786" s="1">
        <v>22755</v>
      </c>
      <c r="B12786" s="1">
        <f t="shared" si="199"/>
        <v>12785</v>
      </c>
    </row>
    <row r="12787" spans="1:2">
      <c r="A12787" s="1">
        <v>22755</v>
      </c>
      <c r="B12787" s="1">
        <f t="shared" si="199"/>
        <v>12786</v>
      </c>
    </row>
    <row r="12788" spans="1:2">
      <c r="A12788" s="1">
        <v>22755</v>
      </c>
      <c r="B12788" s="1">
        <f t="shared" si="199"/>
        <v>12787</v>
      </c>
    </row>
    <row r="12789" spans="1:2">
      <c r="A12789" s="1">
        <v>22755</v>
      </c>
      <c r="B12789" s="1">
        <f t="shared" si="199"/>
        <v>12788</v>
      </c>
    </row>
    <row r="12790" spans="1:2">
      <c r="A12790" s="1">
        <v>22755</v>
      </c>
      <c r="B12790" s="1">
        <f t="shared" si="199"/>
        <v>12789</v>
      </c>
    </row>
    <row r="12791" spans="1:2">
      <c r="A12791" s="1">
        <v>22755</v>
      </c>
      <c r="B12791" s="1">
        <f t="shared" si="199"/>
        <v>12790</v>
      </c>
    </row>
    <row r="12792" spans="1:2">
      <c r="A12792" s="1">
        <v>22755</v>
      </c>
      <c r="B12792" s="1">
        <f t="shared" si="199"/>
        <v>12791</v>
      </c>
    </row>
    <row r="12793" spans="1:2">
      <c r="A12793" s="1">
        <v>22755</v>
      </c>
      <c r="B12793" s="1">
        <f t="shared" si="199"/>
        <v>12792</v>
      </c>
    </row>
    <row r="12794" spans="1:2">
      <c r="A12794" s="1">
        <v>22755</v>
      </c>
      <c r="B12794" s="1">
        <f t="shared" si="199"/>
        <v>12793</v>
      </c>
    </row>
    <row r="12795" spans="1:2">
      <c r="A12795" s="1">
        <v>22755</v>
      </c>
      <c r="B12795" s="1">
        <f t="shared" si="199"/>
        <v>12794</v>
      </c>
    </row>
    <row r="12796" spans="1:2">
      <c r="A12796" s="1">
        <v>22755</v>
      </c>
      <c r="B12796" s="1">
        <f t="shared" si="199"/>
        <v>12795</v>
      </c>
    </row>
    <row r="12797" spans="1:2">
      <c r="A12797" s="1">
        <v>22755</v>
      </c>
      <c r="B12797" s="1">
        <f t="shared" si="199"/>
        <v>12796</v>
      </c>
    </row>
    <row r="12798" spans="1:2">
      <c r="A12798" s="1">
        <v>22755</v>
      </c>
      <c r="B12798" s="1">
        <f t="shared" si="199"/>
        <v>12797</v>
      </c>
    </row>
    <row r="12799" spans="1:2">
      <c r="A12799" s="1">
        <v>22755</v>
      </c>
      <c r="B12799" s="1">
        <f t="shared" si="199"/>
        <v>12798</v>
      </c>
    </row>
    <row r="12800" spans="1:2">
      <c r="A12800" s="1">
        <v>22755</v>
      </c>
      <c r="B12800" s="1">
        <f t="shared" si="199"/>
        <v>12799</v>
      </c>
    </row>
    <row r="12801" spans="1:2">
      <c r="A12801" s="1">
        <v>22884</v>
      </c>
      <c r="B12801" s="1">
        <f t="shared" si="199"/>
        <v>12800</v>
      </c>
    </row>
    <row r="12802" spans="1:2">
      <c r="A12802" s="1">
        <v>22884</v>
      </c>
      <c r="B12802" s="1">
        <f t="shared" si="199"/>
        <v>12801</v>
      </c>
    </row>
    <row r="12803" spans="1:2">
      <c r="A12803" s="1">
        <v>22884</v>
      </c>
      <c r="B12803" s="1">
        <f t="shared" ref="B12803:B12866" si="200">B12802+1</f>
        <v>12802</v>
      </c>
    </row>
    <row r="12804" spans="1:2">
      <c r="A12804" s="1">
        <v>22884</v>
      </c>
      <c r="B12804" s="1">
        <f t="shared" si="200"/>
        <v>12803</v>
      </c>
    </row>
    <row r="12805" spans="1:2">
      <c r="A12805" s="1">
        <v>22884</v>
      </c>
      <c r="B12805" s="1">
        <f t="shared" si="200"/>
        <v>12804</v>
      </c>
    </row>
    <row r="12806" spans="1:2">
      <c r="A12806" s="1">
        <v>22884</v>
      </c>
      <c r="B12806" s="1">
        <f t="shared" si="200"/>
        <v>12805</v>
      </c>
    </row>
    <row r="12807" spans="1:2">
      <c r="A12807" s="1">
        <v>22884</v>
      </c>
      <c r="B12807" s="1">
        <f t="shared" si="200"/>
        <v>12806</v>
      </c>
    </row>
    <row r="12808" spans="1:2">
      <c r="A12808" s="1">
        <v>22884</v>
      </c>
      <c r="B12808" s="1">
        <f t="shared" si="200"/>
        <v>12807</v>
      </c>
    </row>
    <row r="12809" spans="1:2">
      <c r="A12809" s="1">
        <v>22884</v>
      </c>
      <c r="B12809" s="1">
        <f t="shared" si="200"/>
        <v>12808</v>
      </c>
    </row>
    <row r="12810" spans="1:2">
      <c r="A12810" s="1">
        <v>22884</v>
      </c>
      <c r="B12810" s="1">
        <f t="shared" si="200"/>
        <v>12809</v>
      </c>
    </row>
    <row r="12811" spans="1:2">
      <c r="A12811" s="1">
        <v>22884</v>
      </c>
      <c r="B12811" s="1">
        <f t="shared" si="200"/>
        <v>12810</v>
      </c>
    </row>
    <row r="12812" spans="1:2">
      <c r="A12812" s="1">
        <v>22884</v>
      </c>
      <c r="B12812" s="1">
        <f t="shared" si="200"/>
        <v>12811</v>
      </c>
    </row>
    <row r="12813" spans="1:2">
      <c r="A12813" s="1">
        <v>22884</v>
      </c>
      <c r="B12813" s="1">
        <f t="shared" si="200"/>
        <v>12812</v>
      </c>
    </row>
    <row r="12814" spans="1:2">
      <c r="A12814" s="1">
        <v>22884</v>
      </c>
      <c r="B12814" s="1">
        <f t="shared" si="200"/>
        <v>12813</v>
      </c>
    </row>
    <row r="12815" spans="1:2">
      <c r="A12815" s="1">
        <v>22884</v>
      </c>
      <c r="B12815" s="1">
        <f t="shared" si="200"/>
        <v>12814</v>
      </c>
    </row>
    <row r="12816" spans="1:2">
      <c r="A12816" s="1">
        <v>22884</v>
      </c>
      <c r="B12816" s="1">
        <f t="shared" si="200"/>
        <v>12815</v>
      </c>
    </row>
    <row r="12817" spans="1:2">
      <c r="A12817" s="1">
        <v>22884</v>
      </c>
      <c r="B12817" s="1">
        <f t="shared" si="200"/>
        <v>12816</v>
      </c>
    </row>
    <row r="12818" spans="1:2">
      <c r="A12818" s="1">
        <v>22884</v>
      </c>
      <c r="B12818" s="1">
        <f t="shared" si="200"/>
        <v>12817</v>
      </c>
    </row>
    <row r="12819" spans="1:2">
      <c r="A12819" s="1">
        <v>22884</v>
      </c>
      <c r="B12819" s="1">
        <f t="shared" si="200"/>
        <v>12818</v>
      </c>
    </row>
    <row r="12820" spans="1:2">
      <c r="A12820" s="1">
        <v>22884</v>
      </c>
      <c r="B12820" s="1">
        <f t="shared" si="200"/>
        <v>12819</v>
      </c>
    </row>
    <row r="12821" spans="1:2">
      <c r="A12821" s="1">
        <v>22884</v>
      </c>
      <c r="B12821" s="1">
        <f t="shared" si="200"/>
        <v>12820</v>
      </c>
    </row>
    <row r="12822" spans="1:2">
      <c r="A12822" s="1">
        <v>22884</v>
      </c>
      <c r="B12822" s="1">
        <f t="shared" si="200"/>
        <v>12821</v>
      </c>
    </row>
    <row r="12823" spans="1:2">
      <c r="A12823" s="1">
        <v>22884</v>
      </c>
      <c r="B12823" s="1">
        <f t="shared" si="200"/>
        <v>12822</v>
      </c>
    </row>
    <row r="12824" spans="1:2">
      <c r="A12824" s="1">
        <v>22884</v>
      </c>
      <c r="B12824" s="1">
        <f t="shared" si="200"/>
        <v>12823</v>
      </c>
    </row>
    <row r="12825" spans="1:2">
      <c r="A12825" s="1">
        <v>22884</v>
      </c>
      <c r="B12825" s="1">
        <f t="shared" si="200"/>
        <v>12824</v>
      </c>
    </row>
    <row r="12826" spans="1:2">
      <c r="A12826" s="1">
        <v>22884</v>
      </c>
      <c r="B12826" s="1">
        <f t="shared" si="200"/>
        <v>12825</v>
      </c>
    </row>
    <row r="12827" spans="1:2">
      <c r="A12827" s="1">
        <v>22884</v>
      </c>
      <c r="B12827" s="1">
        <f t="shared" si="200"/>
        <v>12826</v>
      </c>
    </row>
    <row r="12828" spans="1:2">
      <c r="A12828" s="1">
        <v>22884</v>
      </c>
      <c r="B12828" s="1">
        <f t="shared" si="200"/>
        <v>12827</v>
      </c>
    </row>
    <row r="12829" spans="1:2">
      <c r="A12829" s="1">
        <v>22884</v>
      </c>
      <c r="B12829" s="1">
        <f t="shared" si="200"/>
        <v>12828</v>
      </c>
    </row>
    <row r="12830" spans="1:2">
      <c r="A12830" s="1">
        <v>22884</v>
      </c>
      <c r="B12830" s="1">
        <f t="shared" si="200"/>
        <v>12829</v>
      </c>
    </row>
    <row r="12831" spans="1:2">
      <c r="A12831" s="1">
        <v>22884</v>
      </c>
      <c r="B12831" s="1">
        <f t="shared" si="200"/>
        <v>12830</v>
      </c>
    </row>
    <row r="12832" spans="1:2">
      <c r="A12832" s="1">
        <v>22884</v>
      </c>
      <c r="B12832" s="1">
        <f t="shared" si="200"/>
        <v>12831</v>
      </c>
    </row>
    <row r="12833" spans="1:2">
      <c r="A12833" s="1">
        <v>22884</v>
      </c>
      <c r="B12833" s="1">
        <f t="shared" si="200"/>
        <v>12832</v>
      </c>
    </row>
    <row r="12834" spans="1:2">
      <c r="A12834" s="1">
        <v>22884</v>
      </c>
      <c r="B12834" s="1">
        <f t="shared" si="200"/>
        <v>12833</v>
      </c>
    </row>
    <row r="12835" spans="1:2">
      <c r="A12835" s="1">
        <v>22884</v>
      </c>
      <c r="B12835" s="1">
        <f t="shared" si="200"/>
        <v>12834</v>
      </c>
    </row>
    <row r="12836" spans="1:2">
      <c r="A12836" s="1">
        <v>22884</v>
      </c>
      <c r="B12836" s="1">
        <f t="shared" si="200"/>
        <v>12835</v>
      </c>
    </row>
    <row r="12837" spans="1:2">
      <c r="A12837" s="1">
        <v>22884</v>
      </c>
      <c r="B12837" s="1">
        <f t="shared" si="200"/>
        <v>12836</v>
      </c>
    </row>
    <row r="12838" spans="1:2">
      <c r="A12838" s="1">
        <v>22884</v>
      </c>
      <c r="B12838" s="1">
        <f t="shared" si="200"/>
        <v>12837</v>
      </c>
    </row>
    <row r="12839" spans="1:2">
      <c r="A12839" s="1">
        <v>22884</v>
      </c>
      <c r="B12839" s="1">
        <f t="shared" si="200"/>
        <v>12838</v>
      </c>
    </row>
    <row r="12840" spans="1:2">
      <c r="A12840" s="1">
        <v>22884</v>
      </c>
      <c r="B12840" s="1">
        <f t="shared" si="200"/>
        <v>12839</v>
      </c>
    </row>
    <row r="12841" spans="1:2">
      <c r="A12841" s="1">
        <v>22884</v>
      </c>
      <c r="B12841" s="1">
        <f t="shared" si="200"/>
        <v>12840</v>
      </c>
    </row>
    <row r="12842" spans="1:2">
      <c r="A12842" s="1">
        <v>22884</v>
      </c>
      <c r="B12842" s="1">
        <f t="shared" si="200"/>
        <v>12841</v>
      </c>
    </row>
    <row r="12843" spans="1:2">
      <c r="A12843" s="1">
        <v>22884</v>
      </c>
      <c r="B12843" s="1">
        <f t="shared" si="200"/>
        <v>12842</v>
      </c>
    </row>
    <row r="12844" spans="1:2">
      <c r="A12844" s="1">
        <v>22884</v>
      </c>
      <c r="B12844" s="1">
        <f t="shared" si="200"/>
        <v>12843</v>
      </c>
    </row>
    <row r="12845" spans="1:2">
      <c r="A12845" s="1">
        <v>22884</v>
      </c>
      <c r="B12845" s="1">
        <f t="shared" si="200"/>
        <v>12844</v>
      </c>
    </row>
    <row r="12846" spans="1:2">
      <c r="A12846" s="1">
        <v>22884</v>
      </c>
      <c r="B12846" s="1">
        <f t="shared" si="200"/>
        <v>12845</v>
      </c>
    </row>
    <row r="12847" spans="1:2">
      <c r="A12847" s="1">
        <v>22884</v>
      </c>
      <c r="B12847" s="1">
        <f t="shared" si="200"/>
        <v>12846</v>
      </c>
    </row>
    <row r="12848" spans="1:2">
      <c r="A12848" s="1">
        <v>22884</v>
      </c>
      <c r="B12848" s="1">
        <f t="shared" si="200"/>
        <v>12847</v>
      </c>
    </row>
    <row r="12849" spans="1:2">
      <c r="A12849" s="1">
        <v>22884</v>
      </c>
      <c r="B12849" s="1">
        <f t="shared" si="200"/>
        <v>12848</v>
      </c>
    </row>
    <row r="12850" spans="1:2">
      <c r="A12850" s="1">
        <v>22884</v>
      </c>
      <c r="B12850" s="1">
        <f t="shared" si="200"/>
        <v>12849</v>
      </c>
    </row>
    <row r="12851" spans="1:2">
      <c r="A12851" s="1">
        <v>22884</v>
      </c>
      <c r="B12851" s="1">
        <f t="shared" si="200"/>
        <v>12850</v>
      </c>
    </row>
    <row r="12852" spans="1:2">
      <c r="A12852" s="1">
        <v>22884</v>
      </c>
      <c r="B12852" s="1">
        <f t="shared" si="200"/>
        <v>12851</v>
      </c>
    </row>
    <row r="12853" spans="1:2">
      <c r="A12853" s="1">
        <v>22884</v>
      </c>
      <c r="B12853" s="1">
        <f t="shared" si="200"/>
        <v>12852</v>
      </c>
    </row>
    <row r="12854" spans="1:2">
      <c r="A12854" s="1">
        <v>22884</v>
      </c>
      <c r="B12854" s="1">
        <f t="shared" si="200"/>
        <v>12853</v>
      </c>
    </row>
    <row r="12855" spans="1:2">
      <c r="A12855" s="1">
        <v>22884</v>
      </c>
      <c r="B12855" s="1">
        <f t="shared" si="200"/>
        <v>12854</v>
      </c>
    </row>
    <row r="12856" spans="1:2">
      <c r="A12856" s="1">
        <v>22884</v>
      </c>
      <c r="B12856" s="1">
        <f t="shared" si="200"/>
        <v>12855</v>
      </c>
    </row>
    <row r="12857" spans="1:2">
      <c r="A12857" s="1">
        <v>22884</v>
      </c>
      <c r="B12857" s="1">
        <f t="shared" si="200"/>
        <v>12856</v>
      </c>
    </row>
    <row r="12858" spans="1:2">
      <c r="A12858" s="1">
        <v>22884</v>
      </c>
      <c r="B12858" s="1">
        <f t="shared" si="200"/>
        <v>12857</v>
      </c>
    </row>
    <row r="12859" spans="1:2">
      <c r="A12859" s="1">
        <v>22884</v>
      </c>
      <c r="B12859" s="1">
        <f t="shared" si="200"/>
        <v>12858</v>
      </c>
    </row>
    <row r="12860" spans="1:2">
      <c r="A12860" s="1">
        <v>22884</v>
      </c>
      <c r="B12860" s="1">
        <f t="shared" si="200"/>
        <v>12859</v>
      </c>
    </row>
    <row r="12861" spans="1:2">
      <c r="A12861" s="1">
        <v>22884</v>
      </c>
      <c r="B12861" s="1">
        <f t="shared" si="200"/>
        <v>12860</v>
      </c>
    </row>
    <row r="12862" spans="1:2">
      <c r="A12862" s="1">
        <v>22884</v>
      </c>
      <c r="B12862" s="1">
        <f t="shared" si="200"/>
        <v>12861</v>
      </c>
    </row>
    <row r="12863" spans="1:2">
      <c r="A12863" s="1">
        <v>22884</v>
      </c>
      <c r="B12863" s="1">
        <f t="shared" si="200"/>
        <v>12862</v>
      </c>
    </row>
    <row r="12864" spans="1:2">
      <c r="A12864" s="1">
        <v>22884</v>
      </c>
      <c r="B12864" s="1">
        <f t="shared" si="200"/>
        <v>12863</v>
      </c>
    </row>
    <row r="12865" spans="1:2">
      <c r="A12865" s="1">
        <v>22884</v>
      </c>
      <c r="B12865" s="1">
        <f t="shared" si="200"/>
        <v>12864</v>
      </c>
    </row>
    <row r="12866" spans="1:2">
      <c r="A12866" s="1">
        <v>22884</v>
      </c>
      <c r="B12866" s="1">
        <f t="shared" si="200"/>
        <v>12865</v>
      </c>
    </row>
    <row r="12867" spans="1:2">
      <c r="A12867" s="1">
        <v>22884</v>
      </c>
      <c r="B12867" s="1">
        <f t="shared" ref="B12867:B12930" si="201">B12866+1</f>
        <v>12866</v>
      </c>
    </row>
    <row r="12868" spans="1:2">
      <c r="A12868" s="1">
        <v>22884</v>
      </c>
      <c r="B12868" s="1">
        <f t="shared" si="201"/>
        <v>12867</v>
      </c>
    </row>
    <row r="12869" spans="1:2">
      <c r="A12869" s="1">
        <v>22884</v>
      </c>
      <c r="B12869" s="1">
        <f t="shared" si="201"/>
        <v>12868</v>
      </c>
    </row>
    <row r="12870" spans="1:2">
      <c r="A12870" s="1">
        <v>22884</v>
      </c>
      <c r="B12870" s="1">
        <f t="shared" si="201"/>
        <v>12869</v>
      </c>
    </row>
    <row r="12871" spans="1:2">
      <c r="A12871" s="1">
        <v>22884</v>
      </c>
      <c r="B12871" s="1">
        <f t="shared" si="201"/>
        <v>12870</v>
      </c>
    </row>
    <row r="12872" spans="1:2">
      <c r="A12872" s="1">
        <v>22884</v>
      </c>
      <c r="B12872" s="1">
        <f t="shared" si="201"/>
        <v>12871</v>
      </c>
    </row>
    <row r="12873" spans="1:2">
      <c r="A12873" s="1">
        <v>22884</v>
      </c>
      <c r="B12873" s="1">
        <f t="shared" si="201"/>
        <v>12872</v>
      </c>
    </row>
    <row r="12874" spans="1:2">
      <c r="A12874" s="1">
        <v>22884</v>
      </c>
      <c r="B12874" s="1">
        <f t="shared" si="201"/>
        <v>12873</v>
      </c>
    </row>
    <row r="12875" spans="1:2">
      <c r="A12875" s="1">
        <v>22884</v>
      </c>
      <c r="B12875" s="1">
        <f t="shared" si="201"/>
        <v>12874</v>
      </c>
    </row>
    <row r="12876" spans="1:2">
      <c r="A12876" s="1">
        <v>22884</v>
      </c>
      <c r="B12876" s="1">
        <f t="shared" si="201"/>
        <v>12875</v>
      </c>
    </row>
    <row r="12877" spans="1:2">
      <c r="A12877" s="1">
        <v>22884</v>
      </c>
      <c r="B12877" s="1">
        <f t="shared" si="201"/>
        <v>12876</v>
      </c>
    </row>
    <row r="12878" spans="1:2">
      <c r="A12878" s="1">
        <v>22884</v>
      </c>
      <c r="B12878" s="1">
        <f t="shared" si="201"/>
        <v>12877</v>
      </c>
    </row>
    <row r="12879" spans="1:2">
      <c r="A12879" s="1">
        <v>22884</v>
      </c>
      <c r="B12879" s="1">
        <f t="shared" si="201"/>
        <v>12878</v>
      </c>
    </row>
    <row r="12880" spans="1:2">
      <c r="A12880" s="1">
        <v>22884</v>
      </c>
      <c r="B12880" s="1">
        <f t="shared" si="201"/>
        <v>12879</v>
      </c>
    </row>
    <row r="12881" spans="1:2">
      <c r="A12881" s="1">
        <v>22884</v>
      </c>
      <c r="B12881" s="1">
        <f t="shared" si="201"/>
        <v>12880</v>
      </c>
    </row>
    <row r="12882" spans="1:2">
      <c r="A12882" s="1">
        <v>22884</v>
      </c>
      <c r="B12882" s="1">
        <f t="shared" si="201"/>
        <v>12881</v>
      </c>
    </row>
    <row r="12883" spans="1:2">
      <c r="A12883" s="1">
        <v>22884</v>
      </c>
      <c r="B12883" s="1">
        <f t="shared" si="201"/>
        <v>12882</v>
      </c>
    </row>
    <row r="12884" spans="1:2">
      <c r="A12884" s="1">
        <v>22884</v>
      </c>
      <c r="B12884" s="1">
        <f t="shared" si="201"/>
        <v>12883</v>
      </c>
    </row>
    <row r="12885" spans="1:2">
      <c r="A12885" s="1">
        <v>22884</v>
      </c>
      <c r="B12885" s="1">
        <f t="shared" si="201"/>
        <v>12884</v>
      </c>
    </row>
    <row r="12886" spans="1:2">
      <c r="A12886" s="1">
        <v>22884</v>
      </c>
      <c r="B12886" s="1">
        <f t="shared" si="201"/>
        <v>12885</v>
      </c>
    </row>
    <row r="12887" spans="1:2">
      <c r="A12887" s="1">
        <v>22884</v>
      </c>
      <c r="B12887" s="1">
        <f t="shared" si="201"/>
        <v>12886</v>
      </c>
    </row>
    <row r="12888" spans="1:2">
      <c r="A12888" s="1">
        <v>22884</v>
      </c>
      <c r="B12888" s="1">
        <f t="shared" si="201"/>
        <v>12887</v>
      </c>
    </row>
    <row r="12889" spans="1:2">
      <c r="A12889" s="1">
        <v>22884</v>
      </c>
      <c r="B12889" s="1">
        <f t="shared" si="201"/>
        <v>12888</v>
      </c>
    </row>
    <row r="12890" spans="1:2">
      <c r="A12890" s="1">
        <v>22884</v>
      </c>
      <c r="B12890" s="1">
        <f t="shared" si="201"/>
        <v>12889</v>
      </c>
    </row>
    <row r="12891" spans="1:2">
      <c r="A12891" s="1">
        <v>22884</v>
      </c>
      <c r="B12891" s="1">
        <f t="shared" si="201"/>
        <v>12890</v>
      </c>
    </row>
    <row r="12892" spans="1:2">
      <c r="A12892" s="1">
        <v>22884</v>
      </c>
      <c r="B12892" s="1">
        <f t="shared" si="201"/>
        <v>12891</v>
      </c>
    </row>
    <row r="12893" spans="1:2">
      <c r="A12893" s="1">
        <v>22884</v>
      </c>
      <c r="B12893" s="1">
        <f t="shared" si="201"/>
        <v>12892</v>
      </c>
    </row>
    <row r="12894" spans="1:2">
      <c r="A12894" s="1">
        <v>22884</v>
      </c>
      <c r="B12894" s="1">
        <f t="shared" si="201"/>
        <v>12893</v>
      </c>
    </row>
    <row r="12895" spans="1:2">
      <c r="A12895" s="1">
        <v>22884</v>
      </c>
      <c r="B12895" s="1">
        <f t="shared" si="201"/>
        <v>12894</v>
      </c>
    </row>
    <row r="12896" spans="1:2">
      <c r="A12896" s="1">
        <v>22884</v>
      </c>
      <c r="B12896" s="1">
        <f t="shared" si="201"/>
        <v>12895</v>
      </c>
    </row>
    <row r="12897" spans="1:2">
      <c r="A12897" s="1">
        <v>22884</v>
      </c>
      <c r="B12897" s="1">
        <f t="shared" si="201"/>
        <v>12896</v>
      </c>
    </row>
    <row r="12898" spans="1:2">
      <c r="A12898" s="1">
        <v>22884</v>
      </c>
      <c r="B12898" s="1">
        <f t="shared" si="201"/>
        <v>12897</v>
      </c>
    </row>
    <row r="12899" spans="1:2">
      <c r="A12899" s="1">
        <v>22884</v>
      </c>
      <c r="B12899" s="1">
        <f t="shared" si="201"/>
        <v>12898</v>
      </c>
    </row>
    <row r="12900" spans="1:2">
      <c r="A12900" s="1">
        <v>22884</v>
      </c>
      <c r="B12900" s="1">
        <f t="shared" si="201"/>
        <v>12899</v>
      </c>
    </row>
    <row r="12901" spans="1:2">
      <c r="A12901" s="1">
        <v>22884</v>
      </c>
      <c r="B12901" s="1">
        <f t="shared" si="201"/>
        <v>12900</v>
      </c>
    </row>
    <row r="12902" spans="1:2">
      <c r="A12902" s="1">
        <v>22884</v>
      </c>
      <c r="B12902" s="1">
        <f t="shared" si="201"/>
        <v>12901</v>
      </c>
    </row>
    <row r="12903" spans="1:2">
      <c r="A12903" s="1">
        <v>22884</v>
      </c>
      <c r="B12903" s="1">
        <f t="shared" si="201"/>
        <v>12902</v>
      </c>
    </row>
    <row r="12904" spans="1:2">
      <c r="A12904" s="1">
        <v>22884</v>
      </c>
      <c r="B12904" s="1">
        <f t="shared" si="201"/>
        <v>12903</v>
      </c>
    </row>
    <row r="12905" spans="1:2">
      <c r="A12905" s="1">
        <v>22884</v>
      </c>
      <c r="B12905" s="1">
        <f t="shared" si="201"/>
        <v>12904</v>
      </c>
    </row>
    <row r="12906" spans="1:2">
      <c r="A12906" s="1">
        <v>22884</v>
      </c>
      <c r="B12906" s="1">
        <f t="shared" si="201"/>
        <v>12905</v>
      </c>
    </row>
    <row r="12907" spans="1:2">
      <c r="A12907" s="1">
        <v>22884</v>
      </c>
      <c r="B12907" s="1">
        <f t="shared" si="201"/>
        <v>12906</v>
      </c>
    </row>
    <row r="12908" spans="1:2">
      <c r="A12908" s="1">
        <v>22884</v>
      </c>
      <c r="B12908" s="1">
        <f t="shared" si="201"/>
        <v>12907</v>
      </c>
    </row>
    <row r="12909" spans="1:2">
      <c r="A12909" s="1">
        <v>22884</v>
      </c>
      <c r="B12909" s="1">
        <f t="shared" si="201"/>
        <v>12908</v>
      </c>
    </row>
    <row r="12910" spans="1:2">
      <c r="A12910" s="1">
        <v>22884</v>
      </c>
      <c r="B12910" s="1">
        <f t="shared" si="201"/>
        <v>12909</v>
      </c>
    </row>
    <row r="12911" spans="1:2">
      <c r="A12911" s="1">
        <v>22884</v>
      </c>
      <c r="B12911" s="1">
        <f t="shared" si="201"/>
        <v>12910</v>
      </c>
    </row>
    <row r="12912" spans="1:2">
      <c r="A12912" s="1">
        <v>22884</v>
      </c>
      <c r="B12912" s="1">
        <f t="shared" si="201"/>
        <v>12911</v>
      </c>
    </row>
    <row r="12913" spans="1:2">
      <c r="A12913" s="1">
        <v>22884</v>
      </c>
      <c r="B12913" s="1">
        <f t="shared" si="201"/>
        <v>12912</v>
      </c>
    </row>
    <row r="12914" spans="1:2">
      <c r="A12914" s="1">
        <v>22884</v>
      </c>
      <c r="B12914" s="1">
        <f t="shared" si="201"/>
        <v>12913</v>
      </c>
    </row>
    <row r="12915" spans="1:2">
      <c r="A12915" s="1">
        <v>22884</v>
      </c>
      <c r="B12915" s="1">
        <f t="shared" si="201"/>
        <v>12914</v>
      </c>
    </row>
    <row r="12916" spans="1:2">
      <c r="A12916" s="1">
        <v>22884</v>
      </c>
      <c r="B12916" s="1">
        <f t="shared" si="201"/>
        <v>12915</v>
      </c>
    </row>
    <row r="12917" spans="1:2">
      <c r="A12917" s="1">
        <v>22884</v>
      </c>
      <c r="B12917" s="1">
        <f t="shared" si="201"/>
        <v>12916</v>
      </c>
    </row>
    <row r="12918" spans="1:2">
      <c r="A12918" s="1">
        <v>22884</v>
      </c>
      <c r="B12918" s="1">
        <f t="shared" si="201"/>
        <v>12917</v>
      </c>
    </row>
    <row r="12919" spans="1:2">
      <c r="A12919" s="1">
        <v>22884</v>
      </c>
      <c r="B12919" s="1">
        <f t="shared" si="201"/>
        <v>12918</v>
      </c>
    </row>
    <row r="12920" spans="1:2">
      <c r="A12920" s="1">
        <v>22884</v>
      </c>
      <c r="B12920" s="1">
        <f t="shared" si="201"/>
        <v>12919</v>
      </c>
    </row>
    <row r="12921" spans="1:2">
      <c r="A12921" s="1">
        <v>22884</v>
      </c>
      <c r="B12921" s="1">
        <f t="shared" si="201"/>
        <v>12920</v>
      </c>
    </row>
    <row r="12922" spans="1:2">
      <c r="A12922" s="1">
        <v>22884</v>
      </c>
      <c r="B12922" s="1">
        <f t="shared" si="201"/>
        <v>12921</v>
      </c>
    </row>
    <row r="12923" spans="1:2">
      <c r="A12923" s="1">
        <v>22884</v>
      </c>
      <c r="B12923" s="1">
        <f t="shared" si="201"/>
        <v>12922</v>
      </c>
    </row>
    <row r="12924" spans="1:2">
      <c r="A12924" s="1">
        <v>22884</v>
      </c>
      <c r="B12924" s="1">
        <f t="shared" si="201"/>
        <v>12923</v>
      </c>
    </row>
    <row r="12925" spans="1:2">
      <c r="A12925" s="1">
        <v>22884</v>
      </c>
      <c r="B12925" s="1">
        <f t="shared" si="201"/>
        <v>12924</v>
      </c>
    </row>
    <row r="12926" spans="1:2">
      <c r="A12926" s="1">
        <v>22884</v>
      </c>
      <c r="B12926" s="1">
        <f t="shared" si="201"/>
        <v>12925</v>
      </c>
    </row>
    <row r="12927" spans="1:2">
      <c r="A12927" s="1">
        <v>22884</v>
      </c>
      <c r="B12927" s="1">
        <f t="shared" si="201"/>
        <v>12926</v>
      </c>
    </row>
    <row r="12928" spans="1:2">
      <c r="A12928" s="1">
        <v>22884</v>
      </c>
      <c r="B12928" s="1">
        <f t="shared" si="201"/>
        <v>12927</v>
      </c>
    </row>
    <row r="12929" spans="1:2">
      <c r="A12929" s="1">
        <v>22885</v>
      </c>
      <c r="B12929" s="1">
        <f t="shared" si="201"/>
        <v>12928</v>
      </c>
    </row>
    <row r="12930" spans="1:2">
      <c r="A12930" s="1">
        <v>22885</v>
      </c>
      <c r="B12930" s="1">
        <f t="shared" si="201"/>
        <v>12929</v>
      </c>
    </row>
    <row r="12931" spans="1:2">
      <c r="A12931" s="1">
        <v>22885</v>
      </c>
      <c r="B12931" s="1">
        <f t="shared" ref="B12931:B12994" si="202">B12930+1</f>
        <v>12930</v>
      </c>
    </row>
    <row r="12932" spans="1:2">
      <c r="A12932" s="1">
        <v>22885</v>
      </c>
      <c r="B12932" s="1">
        <f t="shared" si="202"/>
        <v>12931</v>
      </c>
    </row>
    <row r="12933" spans="1:2">
      <c r="A12933" s="1">
        <v>22885</v>
      </c>
      <c r="B12933" s="1">
        <f t="shared" si="202"/>
        <v>12932</v>
      </c>
    </row>
    <row r="12934" spans="1:2">
      <c r="A12934" s="1">
        <v>22885</v>
      </c>
      <c r="B12934" s="1">
        <f t="shared" si="202"/>
        <v>12933</v>
      </c>
    </row>
    <row r="12935" spans="1:2">
      <c r="A12935" s="1">
        <v>22885</v>
      </c>
      <c r="B12935" s="1">
        <f t="shared" si="202"/>
        <v>12934</v>
      </c>
    </row>
    <row r="12936" spans="1:2">
      <c r="A12936" s="1">
        <v>22885</v>
      </c>
      <c r="B12936" s="1">
        <f t="shared" si="202"/>
        <v>12935</v>
      </c>
    </row>
    <row r="12937" spans="1:2">
      <c r="A12937" s="1">
        <v>22885</v>
      </c>
      <c r="B12937" s="1">
        <f t="shared" si="202"/>
        <v>12936</v>
      </c>
    </row>
    <row r="12938" spans="1:2">
      <c r="A12938" s="1">
        <v>22885</v>
      </c>
      <c r="B12938" s="1">
        <f t="shared" si="202"/>
        <v>12937</v>
      </c>
    </row>
    <row r="12939" spans="1:2">
      <c r="A12939" s="1">
        <v>22885</v>
      </c>
      <c r="B12939" s="1">
        <f t="shared" si="202"/>
        <v>12938</v>
      </c>
    </row>
    <row r="12940" spans="1:2">
      <c r="A12940" s="1">
        <v>22885</v>
      </c>
      <c r="B12940" s="1">
        <f t="shared" si="202"/>
        <v>12939</v>
      </c>
    </row>
    <row r="12941" spans="1:2">
      <c r="A12941" s="1">
        <v>22885</v>
      </c>
      <c r="B12941" s="1">
        <f t="shared" si="202"/>
        <v>12940</v>
      </c>
    </row>
    <row r="12942" spans="1:2">
      <c r="A12942" s="1">
        <v>22885</v>
      </c>
      <c r="B12942" s="1">
        <f t="shared" si="202"/>
        <v>12941</v>
      </c>
    </row>
    <row r="12943" spans="1:2">
      <c r="A12943" s="1">
        <v>22885</v>
      </c>
      <c r="B12943" s="1">
        <f t="shared" si="202"/>
        <v>12942</v>
      </c>
    </row>
    <row r="12944" spans="1:2">
      <c r="A12944" s="1">
        <v>22885</v>
      </c>
      <c r="B12944" s="1">
        <f t="shared" si="202"/>
        <v>12943</v>
      </c>
    </row>
    <row r="12945" spans="1:2">
      <c r="A12945" s="1">
        <v>22885</v>
      </c>
      <c r="B12945" s="1">
        <f t="shared" si="202"/>
        <v>12944</v>
      </c>
    </row>
    <row r="12946" spans="1:2">
      <c r="A12946" s="1">
        <v>22885</v>
      </c>
      <c r="B12946" s="1">
        <f t="shared" si="202"/>
        <v>12945</v>
      </c>
    </row>
    <row r="12947" spans="1:2">
      <c r="A12947" s="1">
        <v>22885</v>
      </c>
      <c r="B12947" s="1">
        <f t="shared" si="202"/>
        <v>12946</v>
      </c>
    </row>
    <row r="12948" spans="1:2">
      <c r="A12948" s="1">
        <v>22885</v>
      </c>
      <c r="B12948" s="1">
        <f t="shared" si="202"/>
        <v>12947</v>
      </c>
    </row>
    <row r="12949" spans="1:2">
      <c r="A12949" s="1">
        <v>22885</v>
      </c>
      <c r="B12949" s="1">
        <f t="shared" si="202"/>
        <v>12948</v>
      </c>
    </row>
    <row r="12950" spans="1:2">
      <c r="A12950" s="1">
        <v>22885</v>
      </c>
      <c r="B12950" s="1">
        <f t="shared" si="202"/>
        <v>12949</v>
      </c>
    </row>
    <row r="12951" spans="1:2">
      <c r="A12951" s="1">
        <v>22885</v>
      </c>
      <c r="B12951" s="1">
        <f t="shared" si="202"/>
        <v>12950</v>
      </c>
    </row>
    <row r="12952" spans="1:2">
      <c r="A12952" s="1">
        <v>22885</v>
      </c>
      <c r="B12952" s="1">
        <f t="shared" si="202"/>
        <v>12951</v>
      </c>
    </row>
    <row r="12953" spans="1:2">
      <c r="A12953" s="1">
        <v>22885</v>
      </c>
      <c r="B12953" s="1">
        <f t="shared" si="202"/>
        <v>12952</v>
      </c>
    </row>
    <row r="12954" spans="1:2">
      <c r="A12954" s="1">
        <v>22885</v>
      </c>
      <c r="B12954" s="1">
        <f t="shared" si="202"/>
        <v>12953</v>
      </c>
    </row>
    <row r="12955" spans="1:2">
      <c r="A12955" s="1">
        <v>22885</v>
      </c>
      <c r="B12955" s="1">
        <f t="shared" si="202"/>
        <v>12954</v>
      </c>
    </row>
    <row r="12956" spans="1:2">
      <c r="A12956" s="1">
        <v>22885</v>
      </c>
      <c r="B12956" s="1">
        <f t="shared" si="202"/>
        <v>12955</v>
      </c>
    </row>
    <row r="12957" spans="1:2">
      <c r="A12957" s="1">
        <v>22885</v>
      </c>
      <c r="B12957" s="1">
        <f t="shared" si="202"/>
        <v>12956</v>
      </c>
    </row>
    <row r="12958" spans="1:2">
      <c r="A12958" s="1">
        <v>22885</v>
      </c>
      <c r="B12958" s="1">
        <f t="shared" si="202"/>
        <v>12957</v>
      </c>
    </row>
    <row r="12959" spans="1:2">
      <c r="A12959" s="1">
        <v>22885</v>
      </c>
      <c r="B12959" s="1">
        <f t="shared" si="202"/>
        <v>12958</v>
      </c>
    </row>
    <row r="12960" spans="1:2">
      <c r="A12960" s="1">
        <v>22885</v>
      </c>
      <c r="B12960" s="1">
        <f t="shared" si="202"/>
        <v>12959</v>
      </c>
    </row>
    <row r="12961" spans="1:2">
      <c r="A12961" s="1">
        <v>22885</v>
      </c>
      <c r="B12961" s="1">
        <f t="shared" si="202"/>
        <v>12960</v>
      </c>
    </row>
    <row r="12962" spans="1:2">
      <c r="A12962" s="1">
        <v>22885</v>
      </c>
      <c r="B12962" s="1">
        <f t="shared" si="202"/>
        <v>12961</v>
      </c>
    </row>
    <row r="12963" spans="1:2">
      <c r="A12963" s="1">
        <v>22885</v>
      </c>
      <c r="B12963" s="1">
        <f t="shared" si="202"/>
        <v>12962</v>
      </c>
    </row>
    <row r="12964" spans="1:2">
      <c r="A12964" s="1">
        <v>22885</v>
      </c>
      <c r="B12964" s="1">
        <f t="shared" si="202"/>
        <v>12963</v>
      </c>
    </row>
    <row r="12965" spans="1:2">
      <c r="A12965" s="1">
        <v>22885</v>
      </c>
      <c r="B12965" s="1">
        <f t="shared" si="202"/>
        <v>12964</v>
      </c>
    </row>
    <row r="12966" spans="1:2">
      <c r="A12966" s="1">
        <v>22885</v>
      </c>
      <c r="B12966" s="1">
        <f t="shared" si="202"/>
        <v>12965</v>
      </c>
    </row>
    <row r="12967" spans="1:2">
      <c r="A12967" s="1">
        <v>22885</v>
      </c>
      <c r="B12967" s="1">
        <f t="shared" si="202"/>
        <v>12966</v>
      </c>
    </row>
    <row r="12968" spans="1:2">
      <c r="A12968" s="1">
        <v>22885</v>
      </c>
      <c r="B12968" s="1">
        <f t="shared" si="202"/>
        <v>12967</v>
      </c>
    </row>
    <row r="12969" spans="1:2">
      <c r="A12969" s="1">
        <v>22885</v>
      </c>
      <c r="B12969" s="1">
        <f t="shared" si="202"/>
        <v>12968</v>
      </c>
    </row>
    <row r="12970" spans="1:2">
      <c r="A12970" s="1">
        <v>22885</v>
      </c>
      <c r="B12970" s="1">
        <f t="shared" si="202"/>
        <v>12969</v>
      </c>
    </row>
    <row r="12971" spans="1:2">
      <c r="A12971" s="1">
        <v>22885</v>
      </c>
      <c r="B12971" s="1">
        <f t="shared" si="202"/>
        <v>12970</v>
      </c>
    </row>
    <row r="12972" spans="1:2">
      <c r="A12972" s="1">
        <v>22885</v>
      </c>
      <c r="B12972" s="1">
        <f t="shared" si="202"/>
        <v>12971</v>
      </c>
    </row>
    <row r="12973" spans="1:2">
      <c r="A12973" s="1">
        <v>22885</v>
      </c>
      <c r="B12973" s="1">
        <f t="shared" si="202"/>
        <v>12972</v>
      </c>
    </row>
    <row r="12974" spans="1:2">
      <c r="A12974" s="1">
        <v>22885</v>
      </c>
      <c r="B12974" s="1">
        <f t="shared" si="202"/>
        <v>12973</v>
      </c>
    </row>
    <row r="12975" spans="1:2">
      <c r="A12975" s="1">
        <v>22885</v>
      </c>
      <c r="B12975" s="1">
        <f t="shared" si="202"/>
        <v>12974</v>
      </c>
    </row>
    <row r="12976" spans="1:2">
      <c r="A12976" s="1">
        <v>22885</v>
      </c>
      <c r="B12976" s="1">
        <f t="shared" si="202"/>
        <v>12975</v>
      </c>
    </row>
    <row r="12977" spans="1:2">
      <c r="A12977" s="1">
        <v>22885</v>
      </c>
      <c r="B12977" s="1">
        <f t="shared" si="202"/>
        <v>12976</v>
      </c>
    </row>
    <row r="12978" spans="1:2">
      <c r="A12978" s="1">
        <v>22885</v>
      </c>
      <c r="B12978" s="1">
        <f t="shared" si="202"/>
        <v>12977</v>
      </c>
    </row>
    <row r="12979" spans="1:2">
      <c r="A12979" s="1">
        <v>22885</v>
      </c>
      <c r="B12979" s="1">
        <f t="shared" si="202"/>
        <v>12978</v>
      </c>
    </row>
    <row r="12980" spans="1:2">
      <c r="A12980" s="1">
        <v>22885</v>
      </c>
      <c r="B12980" s="1">
        <f t="shared" si="202"/>
        <v>12979</v>
      </c>
    </row>
    <row r="12981" spans="1:2">
      <c r="A12981" s="1">
        <v>22885</v>
      </c>
      <c r="B12981" s="1">
        <f t="shared" si="202"/>
        <v>12980</v>
      </c>
    </row>
    <row r="12982" spans="1:2">
      <c r="A12982" s="1">
        <v>22885</v>
      </c>
      <c r="B12982" s="1">
        <f t="shared" si="202"/>
        <v>12981</v>
      </c>
    </row>
    <row r="12983" spans="1:2">
      <c r="A12983" s="1">
        <v>22885</v>
      </c>
      <c r="B12983" s="1">
        <f t="shared" si="202"/>
        <v>12982</v>
      </c>
    </row>
    <row r="12984" spans="1:2">
      <c r="A12984" s="1">
        <v>22885</v>
      </c>
      <c r="B12984" s="1">
        <f t="shared" si="202"/>
        <v>12983</v>
      </c>
    </row>
    <row r="12985" spans="1:2">
      <c r="A12985" s="1">
        <v>22885</v>
      </c>
      <c r="B12985" s="1">
        <f t="shared" si="202"/>
        <v>12984</v>
      </c>
    </row>
    <row r="12986" spans="1:2">
      <c r="A12986" s="1">
        <v>22885</v>
      </c>
      <c r="B12986" s="1">
        <f t="shared" si="202"/>
        <v>12985</v>
      </c>
    </row>
    <row r="12987" spans="1:2">
      <c r="A12987" s="1">
        <v>22885</v>
      </c>
      <c r="B12987" s="1">
        <f t="shared" si="202"/>
        <v>12986</v>
      </c>
    </row>
    <row r="12988" spans="1:2">
      <c r="A12988" s="1">
        <v>22885</v>
      </c>
      <c r="B12988" s="1">
        <f t="shared" si="202"/>
        <v>12987</v>
      </c>
    </row>
    <row r="12989" spans="1:2">
      <c r="A12989" s="1">
        <v>22885</v>
      </c>
      <c r="B12989" s="1">
        <f t="shared" si="202"/>
        <v>12988</v>
      </c>
    </row>
    <row r="12990" spans="1:2">
      <c r="A12990" s="1">
        <v>22885</v>
      </c>
      <c r="B12990" s="1">
        <f t="shared" si="202"/>
        <v>12989</v>
      </c>
    </row>
    <row r="12991" spans="1:2">
      <c r="A12991" s="1">
        <v>22885</v>
      </c>
      <c r="B12991" s="1">
        <f t="shared" si="202"/>
        <v>12990</v>
      </c>
    </row>
    <row r="12992" spans="1:2">
      <c r="A12992" s="1">
        <v>22885</v>
      </c>
      <c r="B12992" s="1">
        <f t="shared" si="202"/>
        <v>12991</v>
      </c>
    </row>
    <row r="12993" spans="1:2">
      <c r="A12993" s="1">
        <v>22885</v>
      </c>
      <c r="B12993" s="1">
        <f t="shared" si="202"/>
        <v>12992</v>
      </c>
    </row>
    <row r="12994" spans="1:2">
      <c r="A12994" s="1">
        <v>22885</v>
      </c>
      <c r="B12994" s="1">
        <f t="shared" si="202"/>
        <v>12993</v>
      </c>
    </row>
    <row r="12995" spans="1:2">
      <c r="A12995" s="1">
        <v>22885</v>
      </c>
      <c r="B12995" s="1">
        <f t="shared" ref="B12995:B13058" si="203">B12994+1</f>
        <v>12994</v>
      </c>
    </row>
    <row r="12996" spans="1:2">
      <c r="A12996" s="1">
        <v>22885</v>
      </c>
      <c r="B12996" s="1">
        <f t="shared" si="203"/>
        <v>12995</v>
      </c>
    </row>
    <row r="12997" spans="1:2">
      <c r="A12997" s="1">
        <v>22885</v>
      </c>
      <c r="B12997" s="1">
        <f t="shared" si="203"/>
        <v>12996</v>
      </c>
    </row>
    <row r="12998" spans="1:2">
      <c r="A12998" s="1">
        <v>22885</v>
      </c>
      <c r="B12998" s="1">
        <f t="shared" si="203"/>
        <v>12997</v>
      </c>
    </row>
    <row r="12999" spans="1:2">
      <c r="A12999" s="1">
        <v>22885</v>
      </c>
      <c r="B12999" s="1">
        <f t="shared" si="203"/>
        <v>12998</v>
      </c>
    </row>
    <row r="13000" spans="1:2">
      <c r="A13000" s="1">
        <v>22885</v>
      </c>
      <c r="B13000" s="1">
        <f t="shared" si="203"/>
        <v>12999</v>
      </c>
    </row>
    <row r="13001" spans="1:2">
      <c r="A13001" s="1">
        <v>22885</v>
      </c>
      <c r="B13001" s="1">
        <f t="shared" si="203"/>
        <v>13000</v>
      </c>
    </row>
    <row r="13002" spans="1:2">
      <c r="A13002" s="1">
        <v>22885</v>
      </c>
      <c r="B13002" s="1">
        <f t="shared" si="203"/>
        <v>13001</v>
      </c>
    </row>
    <row r="13003" spans="1:2">
      <c r="A13003" s="1">
        <v>22885</v>
      </c>
      <c r="B13003" s="1">
        <f t="shared" si="203"/>
        <v>13002</v>
      </c>
    </row>
    <row r="13004" spans="1:2">
      <c r="A13004" s="1">
        <v>22885</v>
      </c>
      <c r="B13004" s="1">
        <f t="shared" si="203"/>
        <v>13003</v>
      </c>
    </row>
    <row r="13005" spans="1:2">
      <c r="A13005" s="1">
        <v>22885</v>
      </c>
      <c r="B13005" s="1">
        <f t="shared" si="203"/>
        <v>13004</v>
      </c>
    </row>
    <row r="13006" spans="1:2">
      <c r="A13006" s="1">
        <v>22885</v>
      </c>
      <c r="B13006" s="1">
        <f t="shared" si="203"/>
        <v>13005</v>
      </c>
    </row>
    <row r="13007" spans="1:2">
      <c r="A13007" s="1">
        <v>22885</v>
      </c>
      <c r="B13007" s="1">
        <f t="shared" si="203"/>
        <v>13006</v>
      </c>
    </row>
    <row r="13008" spans="1:2">
      <c r="A13008" s="1">
        <v>22885</v>
      </c>
      <c r="B13008" s="1">
        <f t="shared" si="203"/>
        <v>13007</v>
      </c>
    </row>
    <row r="13009" spans="1:2">
      <c r="A13009" s="1">
        <v>22885</v>
      </c>
      <c r="B13009" s="1">
        <f t="shared" si="203"/>
        <v>13008</v>
      </c>
    </row>
    <row r="13010" spans="1:2">
      <c r="A13010" s="1">
        <v>22885</v>
      </c>
      <c r="B13010" s="1">
        <f t="shared" si="203"/>
        <v>13009</v>
      </c>
    </row>
    <row r="13011" spans="1:2">
      <c r="A13011" s="1">
        <v>22885</v>
      </c>
      <c r="B13011" s="1">
        <f t="shared" si="203"/>
        <v>13010</v>
      </c>
    </row>
    <row r="13012" spans="1:2">
      <c r="A13012" s="1">
        <v>22885</v>
      </c>
      <c r="B13012" s="1">
        <f t="shared" si="203"/>
        <v>13011</v>
      </c>
    </row>
    <row r="13013" spans="1:2">
      <c r="A13013" s="1">
        <v>22885</v>
      </c>
      <c r="B13013" s="1">
        <f t="shared" si="203"/>
        <v>13012</v>
      </c>
    </row>
    <row r="13014" spans="1:2">
      <c r="A13014" s="1">
        <v>22885</v>
      </c>
      <c r="B13014" s="1">
        <f t="shared" si="203"/>
        <v>13013</v>
      </c>
    </row>
    <row r="13015" spans="1:2">
      <c r="A13015" s="1">
        <v>22885</v>
      </c>
      <c r="B13015" s="1">
        <f t="shared" si="203"/>
        <v>13014</v>
      </c>
    </row>
    <row r="13016" spans="1:2">
      <c r="A13016" s="1">
        <v>22885</v>
      </c>
      <c r="B13016" s="1">
        <f t="shared" si="203"/>
        <v>13015</v>
      </c>
    </row>
    <row r="13017" spans="1:2">
      <c r="A13017" s="1">
        <v>22885</v>
      </c>
      <c r="B13017" s="1">
        <f t="shared" si="203"/>
        <v>13016</v>
      </c>
    </row>
    <row r="13018" spans="1:2">
      <c r="A13018" s="1">
        <v>22885</v>
      </c>
      <c r="B13018" s="1">
        <f t="shared" si="203"/>
        <v>13017</v>
      </c>
    </row>
    <row r="13019" spans="1:2">
      <c r="A13019" s="1">
        <v>22885</v>
      </c>
      <c r="B13019" s="1">
        <f t="shared" si="203"/>
        <v>13018</v>
      </c>
    </row>
    <row r="13020" spans="1:2">
      <c r="A13020" s="1">
        <v>22885</v>
      </c>
      <c r="B13020" s="1">
        <f t="shared" si="203"/>
        <v>13019</v>
      </c>
    </row>
    <row r="13021" spans="1:2">
      <c r="A13021" s="1">
        <v>22885</v>
      </c>
      <c r="B13021" s="1">
        <f t="shared" si="203"/>
        <v>13020</v>
      </c>
    </row>
    <row r="13022" spans="1:2">
      <c r="A13022" s="1">
        <v>22885</v>
      </c>
      <c r="B13022" s="1">
        <f t="shared" si="203"/>
        <v>13021</v>
      </c>
    </row>
    <row r="13023" spans="1:2">
      <c r="A13023" s="1">
        <v>22885</v>
      </c>
      <c r="B13023" s="1">
        <f t="shared" si="203"/>
        <v>13022</v>
      </c>
    </row>
    <row r="13024" spans="1:2">
      <c r="A13024" s="1">
        <v>22885</v>
      </c>
      <c r="B13024" s="1">
        <f t="shared" si="203"/>
        <v>13023</v>
      </c>
    </row>
    <row r="13025" spans="1:2">
      <c r="A13025" s="1">
        <v>22885</v>
      </c>
      <c r="B13025" s="1">
        <f t="shared" si="203"/>
        <v>13024</v>
      </c>
    </row>
    <row r="13026" spans="1:2">
      <c r="A13026" s="1">
        <v>22885</v>
      </c>
      <c r="B13026" s="1">
        <f t="shared" si="203"/>
        <v>13025</v>
      </c>
    </row>
    <row r="13027" spans="1:2">
      <c r="A13027" s="1">
        <v>22885</v>
      </c>
      <c r="B13027" s="1">
        <f t="shared" si="203"/>
        <v>13026</v>
      </c>
    </row>
    <row r="13028" spans="1:2">
      <c r="A13028" s="1">
        <v>22885</v>
      </c>
      <c r="B13028" s="1">
        <f t="shared" si="203"/>
        <v>13027</v>
      </c>
    </row>
    <row r="13029" spans="1:2">
      <c r="A13029" s="1">
        <v>22885</v>
      </c>
      <c r="B13029" s="1">
        <f t="shared" si="203"/>
        <v>13028</v>
      </c>
    </row>
    <row r="13030" spans="1:2">
      <c r="A13030" s="1">
        <v>22885</v>
      </c>
      <c r="B13030" s="1">
        <f t="shared" si="203"/>
        <v>13029</v>
      </c>
    </row>
    <row r="13031" spans="1:2">
      <c r="A13031" s="1">
        <v>22885</v>
      </c>
      <c r="B13031" s="1">
        <f t="shared" si="203"/>
        <v>13030</v>
      </c>
    </row>
    <row r="13032" spans="1:2">
      <c r="A13032" s="1">
        <v>22885</v>
      </c>
      <c r="B13032" s="1">
        <f t="shared" si="203"/>
        <v>13031</v>
      </c>
    </row>
    <row r="13033" spans="1:2">
      <c r="A13033" s="1">
        <v>22885</v>
      </c>
      <c r="B13033" s="1">
        <f t="shared" si="203"/>
        <v>13032</v>
      </c>
    </row>
    <row r="13034" spans="1:2">
      <c r="A13034" s="1">
        <v>22885</v>
      </c>
      <c r="B13034" s="1">
        <f t="shared" si="203"/>
        <v>13033</v>
      </c>
    </row>
    <row r="13035" spans="1:2">
      <c r="A13035" s="1">
        <v>22885</v>
      </c>
      <c r="B13035" s="1">
        <f t="shared" si="203"/>
        <v>13034</v>
      </c>
    </row>
    <row r="13036" spans="1:2">
      <c r="A13036" s="1">
        <v>22885</v>
      </c>
      <c r="B13036" s="1">
        <f t="shared" si="203"/>
        <v>13035</v>
      </c>
    </row>
    <row r="13037" spans="1:2">
      <c r="A13037" s="1">
        <v>22885</v>
      </c>
      <c r="B13037" s="1">
        <f t="shared" si="203"/>
        <v>13036</v>
      </c>
    </row>
    <row r="13038" spans="1:2">
      <c r="A13038" s="1">
        <v>22885</v>
      </c>
      <c r="B13038" s="1">
        <f t="shared" si="203"/>
        <v>13037</v>
      </c>
    </row>
    <row r="13039" spans="1:2">
      <c r="A13039" s="1">
        <v>22885</v>
      </c>
      <c r="B13039" s="1">
        <f t="shared" si="203"/>
        <v>13038</v>
      </c>
    </row>
    <row r="13040" spans="1:2">
      <c r="A13040" s="1">
        <v>22885</v>
      </c>
      <c r="B13040" s="1">
        <f t="shared" si="203"/>
        <v>13039</v>
      </c>
    </row>
    <row r="13041" spans="1:2">
      <c r="A13041" s="1">
        <v>22885</v>
      </c>
      <c r="B13041" s="1">
        <f t="shared" si="203"/>
        <v>13040</v>
      </c>
    </row>
    <row r="13042" spans="1:2">
      <c r="A13042" s="1">
        <v>22885</v>
      </c>
      <c r="B13042" s="1">
        <f t="shared" si="203"/>
        <v>13041</v>
      </c>
    </row>
    <row r="13043" spans="1:2">
      <c r="A13043" s="1">
        <v>22885</v>
      </c>
      <c r="B13043" s="1">
        <f t="shared" si="203"/>
        <v>13042</v>
      </c>
    </row>
    <row r="13044" spans="1:2">
      <c r="A13044" s="1">
        <v>22885</v>
      </c>
      <c r="B13044" s="1">
        <f t="shared" si="203"/>
        <v>13043</v>
      </c>
    </row>
    <row r="13045" spans="1:2">
      <c r="A13045" s="1">
        <v>22885</v>
      </c>
      <c r="B13045" s="1">
        <f t="shared" si="203"/>
        <v>13044</v>
      </c>
    </row>
    <row r="13046" spans="1:2">
      <c r="A13046" s="1">
        <v>22885</v>
      </c>
      <c r="B13046" s="1">
        <f t="shared" si="203"/>
        <v>13045</v>
      </c>
    </row>
    <row r="13047" spans="1:2">
      <c r="A13047" s="1">
        <v>22885</v>
      </c>
      <c r="B13047" s="1">
        <f t="shared" si="203"/>
        <v>13046</v>
      </c>
    </row>
    <row r="13048" spans="1:2">
      <c r="A13048" s="1">
        <v>22885</v>
      </c>
      <c r="B13048" s="1">
        <f t="shared" si="203"/>
        <v>13047</v>
      </c>
    </row>
    <row r="13049" spans="1:2">
      <c r="A13049" s="1">
        <v>22885</v>
      </c>
      <c r="B13049" s="1">
        <f t="shared" si="203"/>
        <v>13048</v>
      </c>
    </row>
    <row r="13050" spans="1:2">
      <c r="A13050" s="1">
        <v>22885</v>
      </c>
      <c r="B13050" s="1">
        <f t="shared" si="203"/>
        <v>13049</v>
      </c>
    </row>
    <row r="13051" spans="1:2">
      <c r="A13051" s="1">
        <v>22885</v>
      </c>
      <c r="B13051" s="1">
        <f t="shared" si="203"/>
        <v>13050</v>
      </c>
    </row>
    <row r="13052" spans="1:2">
      <c r="A13052" s="1">
        <v>22885</v>
      </c>
      <c r="B13052" s="1">
        <f t="shared" si="203"/>
        <v>13051</v>
      </c>
    </row>
    <row r="13053" spans="1:2">
      <c r="A13053" s="1">
        <v>22885</v>
      </c>
      <c r="B13053" s="1">
        <f t="shared" si="203"/>
        <v>13052</v>
      </c>
    </row>
    <row r="13054" spans="1:2">
      <c r="A13054" s="1">
        <v>22885</v>
      </c>
      <c r="B13054" s="1">
        <f t="shared" si="203"/>
        <v>13053</v>
      </c>
    </row>
    <row r="13055" spans="1:2">
      <c r="A13055" s="1">
        <v>22885</v>
      </c>
      <c r="B13055" s="1">
        <f t="shared" si="203"/>
        <v>13054</v>
      </c>
    </row>
    <row r="13056" spans="1:2">
      <c r="A13056" s="1">
        <v>22885</v>
      </c>
      <c r="B13056" s="1">
        <f t="shared" si="203"/>
        <v>13055</v>
      </c>
    </row>
    <row r="13057" spans="1:2">
      <c r="A13057" s="1">
        <v>23014</v>
      </c>
      <c r="B13057" s="1">
        <f t="shared" si="203"/>
        <v>13056</v>
      </c>
    </row>
    <row r="13058" spans="1:2">
      <c r="A13058" s="1">
        <v>23014</v>
      </c>
      <c r="B13058" s="1">
        <f t="shared" si="203"/>
        <v>13057</v>
      </c>
    </row>
    <row r="13059" spans="1:2">
      <c r="A13059" s="1">
        <v>23014</v>
      </c>
      <c r="B13059" s="1">
        <f t="shared" ref="B13059:B13122" si="204">B13058+1</f>
        <v>13058</v>
      </c>
    </row>
    <row r="13060" spans="1:2">
      <c r="A13060" s="1">
        <v>23014</v>
      </c>
      <c r="B13060" s="1">
        <f t="shared" si="204"/>
        <v>13059</v>
      </c>
    </row>
    <row r="13061" spans="1:2">
      <c r="A13061" s="1">
        <v>23014</v>
      </c>
      <c r="B13061" s="1">
        <f t="shared" si="204"/>
        <v>13060</v>
      </c>
    </row>
    <row r="13062" spans="1:2">
      <c r="A13062" s="1">
        <v>23014</v>
      </c>
      <c r="B13062" s="1">
        <f t="shared" si="204"/>
        <v>13061</v>
      </c>
    </row>
    <row r="13063" spans="1:2">
      <c r="A13063" s="1">
        <v>23014</v>
      </c>
      <c r="B13063" s="1">
        <f t="shared" si="204"/>
        <v>13062</v>
      </c>
    </row>
    <row r="13064" spans="1:2">
      <c r="A13064" s="1">
        <v>23014</v>
      </c>
      <c r="B13064" s="1">
        <f t="shared" si="204"/>
        <v>13063</v>
      </c>
    </row>
    <row r="13065" spans="1:2">
      <c r="A13065" s="1">
        <v>23014</v>
      </c>
      <c r="B13065" s="1">
        <f t="shared" si="204"/>
        <v>13064</v>
      </c>
    </row>
    <row r="13066" spans="1:2">
      <c r="A13066" s="1">
        <v>23014</v>
      </c>
      <c r="B13066" s="1">
        <f t="shared" si="204"/>
        <v>13065</v>
      </c>
    </row>
    <row r="13067" spans="1:2">
      <c r="A13067" s="1">
        <v>23014</v>
      </c>
      <c r="B13067" s="1">
        <f t="shared" si="204"/>
        <v>13066</v>
      </c>
    </row>
    <row r="13068" spans="1:2">
      <c r="A13068" s="1">
        <v>23014</v>
      </c>
      <c r="B13068" s="1">
        <f t="shared" si="204"/>
        <v>13067</v>
      </c>
    </row>
    <row r="13069" spans="1:2">
      <c r="A13069" s="1">
        <v>23014</v>
      </c>
      <c r="B13069" s="1">
        <f t="shared" si="204"/>
        <v>13068</v>
      </c>
    </row>
    <row r="13070" spans="1:2">
      <c r="A13070" s="1">
        <v>23014</v>
      </c>
      <c r="B13070" s="1">
        <f t="shared" si="204"/>
        <v>13069</v>
      </c>
    </row>
    <row r="13071" spans="1:2">
      <c r="A13071" s="1">
        <v>23014</v>
      </c>
      <c r="B13071" s="1">
        <f t="shared" si="204"/>
        <v>13070</v>
      </c>
    </row>
    <row r="13072" spans="1:2">
      <c r="A13072" s="1">
        <v>23014</v>
      </c>
      <c r="B13072" s="1">
        <f t="shared" si="204"/>
        <v>13071</v>
      </c>
    </row>
    <row r="13073" spans="1:2">
      <c r="A13073" s="1">
        <v>23014</v>
      </c>
      <c r="B13073" s="1">
        <f t="shared" si="204"/>
        <v>13072</v>
      </c>
    </row>
    <row r="13074" spans="1:2">
      <c r="A13074" s="1">
        <v>23014</v>
      </c>
      <c r="B13074" s="1">
        <f t="shared" si="204"/>
        <v>13073</v>
      </c>
    </row>
    <row r="13075" spans="1:2">
      <c r="A13075" s="1">
        <v>23014</v>
      </c>
      <c r="B13075" s="1">
        <f t="shared" si="204"/>
        <v>13074</v>
      </c>
    </row>
    <row r="13076" spans="1:2">
      <c r="A13076" s="1">
        <v>23014</v>
      </c>
      <c r="B13076" s="1">
        <f t="shared" si="204"/>
        <v>13075</v>
      </c>
    </row>
    <row r="13077" spans="1:2">
      <c r="A13077" s="1">
        <v>23014</v>
      </c>
      <c r="B13077" s="1">
        <f t="shared" si="204"/>
        <v>13076</v>
      </c>
    </row>
    <row r="13078" spans="1:2">
      <c r="A13078" s="1">
        <v>23014</v>
      </c>
      <c r="B13078" s="1">
        <f t="shared" si="204"/>
        <v>13077</v>
      </c>
    </row>
    <row r="13079" spans="1:2">
      <c r="A13079" s="1">
        <v>23014</v>
      </c>
      <c r="B13079" s="1">
        <f t="shared" si="204"/>
        <v>13078</v>
      </c>
    </row>
    <row r="13080" spans="1:2">
      <c r="A13080" s="1">
        <v>23014</v>
      </c>
      <c r="B13080" s="1">
        <f t="shared" si="204"/>
        <v>13079</v>
      </c>
    </row>
    <row r="13081" spans="1:2">
      <c r="A13081" s="1">
        <v>23014</v>
      </c>
      <c r="B13081" s="1">
        <f t="shared" si="204"/>
        <v>13080</v>
      </c>
    </row>
    <row r="13082" spans="1:2">
      <c r="A13082" s="1">
        <v>23014</v>
      </c>
      <c r="B13082" s="1">
        <f t="shared" si="204"/>
        <v>13081</v>
      </c>
    </row>
    <row r="13083" spans="1:2">
      <c r="A13083" s="1">
        <v>23014</v>
      </c>
      <c r="B13083" s="1">
        <f t="shared" si="204"/>
        <v>13082</v>
      </c>
    </row>
    <row r="13084" spans="1:2">
      <c r="A13084" s="1">
        <v>23014</v>
      </c>
      <c r="B13084" s="1">
        <f t="shared" si="204"/>
        <v>13083</v>
      </c>
    </row>
    <row r="13085" spans="1:2">
      <c r="A13085" s="1">
        <v>23014</v>
      </c>
      <c r="B13085" s="1">
        <f t="shared" si="204"/>
        <v>13084</v>
      </c>
    </row>
    <row r="13086" spans="1:2">
      <c r="A13086" s="1">
        <v>23014</v>
      </c>
      <c r="B13086" s="1">
        <f t="shared" si="204"/>
        <v>13085</v>
      </c>
    </row>
    <row r="13087" spans="1:2">
      <c r="A13087" s="1">
        <v>23014</v>
      </c>
      <c r="B13087" s="1">
        <f t="shared" si="204"/>
        <v>13086</v>
      </c>
    </row>
    <row r="13088" spans="1:2">
      <c r="A13088" s="1">
        <v>23014</v>
      </c>
      <c r="B13088" s="1">
        <f t="shared" si="204"/>
        <v>13087</v>
      </c>
    </row>
    <row r="13089" spans="1:2">
      <c r="A13089" s="1">
        <v>23014</v>
      </c>
      <c r="B13089" s="1">
        <f t="shared" si="204"/>
        <v>13088</v>
      </c>
    </row>
    <row r="13090" spans="1:2">
      <c r="A13090" s="1">
        <v>23014</v>
      </c>
      <c r="B13090" s="1">
        <f t="shared" si="204"/>
        <v>13089</v>
      </c>
    </row>
    <row r="13091" spans="1:2">
      <c r="A13091" s="1">
        <v>23014</v>
      </c>
      <c r="B13091" s="1">
        <f t="shared" si="204"/>
        <v>13090</v>
      </c>
    </row>
    <row r="13092" spans="1:2">
      <c r="A13092" s="1">
        <v>23014</v>
      </c>
      <c r="B13092" s="1">
        <f t="shared" si="204"/>
        <v>13091</v>
      </c>
    </row>
    <row r="13093" spans="1:2">
      <c r="A13093" s="1">
        <v>23014</v>
      </c>
      <c r="B13093" s="1">
        <f t="shared" si="204"/>
        <v>13092</v>
      </c>
    </row>
    <row r="13094" spans="1:2">
      <c r="A13094" s="1">
        <v>23014</v>
      </c>
      <c r="B13094" s="1">
        <f t="shared" si="204"/>
        <v>13093</v>
      </c>
    </row>
    <row r="13095" spans="1:2">
      <c r="A13095" s="1">
        <v>23014</v>
      </c>
      <c r="B13095" s="1">
        <f t="shared" si="204"/>
        <v>13094</v>
      </c>
    </row>
    <row r="13096" spans="1:2">
      <c r="A13096" s="1">
        <v>23014</v>
      </c>
      <c r="B13096" s="1">
        <f t="shared" si="204"/>
        <v>13095</v>
      </c>
    </row>
    <row r="13097" spans="1:2">
      <c r="A13097" s="1">
        <v>23014</v>
      </c>
      <c r="B13097" s="1">
        <f t="shared" si="204"/>
        <v>13096</v>
      </c>
    </row>
    <row r="13098" spans="1:2">
      <c r="A13098" s="1">
        <v>23014</v>
      </c>
      <c r="B13098" s="1">
        <f t="shared" si="204"/>
        <v>13097</v>
      </c>
    </row>
    <row r="13099" spans="1:2">
      <c r="A13099" s="1">
        <v>23014</v>
      </c>
      <c r="B13099" s="1">
        <f t="shared" si="204"/>
        <v>13098</v>
      </c>
    </row>
    <row r="13100" spans="1:2">
      <c r="A13100" s="1">
        <v>23014</v>
      </c>
      <c r="B13100" s="1">
        <f t="shared" si="204"/>
        <v>13099</v>
      </c>
    </row>
    <row r="13101" spans="1:2">
      <c r="A13101" s="1">
        <v>23014</v>
      </c>
      <c r="B13101" s="1">
        <f t="shared" si="204"/>
        <v>13100</v>
      </c>
    </row>
    <row r="13102" spans="1:2">
      <c r="A13102" s="1">
        <v>23014</v>
      </c>
      <c r="B13102" s="1">
        <f t="shared" si="204"/>
        <v>13101</v>
      </c>
    </row>
    <row r="13103" spans="1:2">
      <c r="A13103" s="1">
        <v>23014</v>
      </c>
      <c r="B13103" s="1">
        <f t="shared" si="204"/>
        <v>13102</v>
      </c>
    </row>
    <row r="13104" spans="1:2">
      <c r="A13104" s="1">
        <v>23014</v>
      </c>
      <c r="B13104" s="1">
        <f t="shared" si="204"/>
        <v>13103</v>
      </c>
    </row>
    <row r="13105" spans="1:2">
      <c r="A13105" s="1">
        <v>23014</v>
      </c>
      <c r="B13105" s="1">
        <f t="shared" si="204"/>
        <v>13104</v>
      </c>
    </row>
    <row r="13106" spans="1:2">
      <c r="A13106" s="1">
        <v>23014</v>
      </c>
      <c r="B13106" s="1">
        <f t="shared" si="204"/>
        <v>13105</v>
      </c>
    </row>
    <row r="13107" spans="1:2">
      <c r="A13107" s="1">
        <v>23014</v>
      </c>
      <c r="B13107" s="1">
        <f t="shared" si="204"/>
        <v>13106</v>
      </c>
    </row>
    <row r="13108" spans="1:2">
      <c r="A13108" s="1">
        <v>23014</v>
      </c>
      <c r="B13108" s="1">
        <f t="shared" si="204"/>
        <v>13107</v>
      </c>
    </row>
    <row r="13109" spans="1:2">
      <c r="A13109" s="1">
        <v>23014</v>
      </c>
      <c r="B13109" s="1">
        <f t="shared" si="204"/>
        <v>13108</v>
      </c>
    </row>
    <row r="13110" spans="1:2">
      <c r="A13110" s="1">
        <v>23014</v>
      </c>
      <c r="B13110" s="1">
        <f t="shared" si="204"/>
        <v>13109</v>
      </c>
    </row>
    <row r="13111" spans="1:2">
      <c r="A13111" s="1">
        <v>23014</v>
      </c>
      <c r="B13111" s="1">
        <f t="shared" si="204"/>
        <v>13110</v>
      </c>
    </row>
    <row r="13112" spans="1:2">
      <c r="A13112" s="1">
        <v>23014</v>
      </c>
      <c r="B13112" s="1">
        <f t="shared" si="204"/>
        <v>13111</v>
      </c>
    </row>
    <row r="13113" spans="1:2">
      <c r="A13113" s="1">
        <v>23014</v>
      </c>
      <c r="B13113" s="1">
        <f t="shared" si="204"/>
        <v>13112</v>
      </c>
    </row>
    <row r="13114" spans="1:2">
      <c r="A13114" s="1">
        <v>23014</v>
      </c>
      <c r="B13114" s="1">
        <f t="shared" si="204"/>
        <v>13113</v>
      </c>
    </row>
    <row r="13115" spans="1:2">
      <c r="A13115" s="1">
        <v>23014</v>
      </c>
      <c r="B13115" s="1">
        <f t="shared" si="204"/>
        <v>13114</v>
      </c>
    </row>
    <row r="13116" spans="1:2">
      <c r="A13116" s="1">
        <v>23014</v>
      </c>
      <c r="B13116" s="1">
        <f t="shared" si="204"/>
        <v>13115</v>
      </c>
    </row>
    <row r="13117" spans="1:2">
      <c r="A13117" s="1">
        <v>23014</v>
      </c>
      <c r="B13117" s="1">
        <f t="shared" si="204"/>
        <v>13116</v>
      </c>
    </row>
    <row r="13118" spans="1:2">
      <c r="A13118" s="1">
        <v>23014</v>
      </c>
      <c r="B13118" s="1">
        <f t="shared" si="204"/>
        <v>13117</v>
      </c>
    </row>
    <row r="13119" spans="1:2">
      <c r="A13119" s="1">
        <v>23014</v>
      </c>
      <c r="B13119" s="1">
        <f t="shared" si="204"/>
        <v>13118</v>
      </c>
    </row>
    <row r="13120" spans="1:2">
      <c r="A13120" s="1">
        <v>23014</v>
      </c>
      <c r="B13120" s="1">
        <f t="shared" si="204"/>
        <v>13119</v>
      </c>
    </row>
    <row r="13121" spans="1:2">
      <c r="A13121" s="1">
        <v>23014</v>
      </c>
      <c r="B13121" s="1">
        <f t="shared" si="204"/>
        <v>13120</v>
      </c>
    </row>
    <row r="13122" spans="1:2">
      <c r="A13122" s="1">
        <v>23014</v>
      </c>
      <c r="B13122" s="1">
        <f t="shared" si="204"/>
        <v>13121</v>
      </c>
    </row>
    <row r="13123" spans="1:2">
      <c r="A13123" s="1">
        <v>23014</v>
      </c>
      <c r="B13123" s="1">
        <f t="shared" ref="B13123:B13186" si="205">B13122+1</f>
        <v>13122</v>
      </c>
    </row>
    <row r="13124" spans="1:2">
      <c r="A13124" s="1">
        <v>23014</v>
      </c>
      <c r="B13124" s="1">
        <f t="shared" si="205"/>
        <v>13123</v>
      </c>
    </row>
    <row r="13125" spans="1:2">
      <c r="A13125" s="1">
        <v>23014</v>
      </c>
      <c r="B13125" s="1">
        <f t="shared" si="205"/>
        <v>13124</v>
      </c>
    </row>
    <row r="13126" spans="1:2">
      <c r="A13126" s="1">
        <v>23014</v>
      </c>
      <c r="B13126" s="1">
        <f t="shared" si="205"/>
        <v>13125</v>
      </c>
    </row>
    <row r="13127" spans="1:2">
      <c r="A13127" s="1">
        <v>23014</v>
      </c>
      <c r="B13127" s="1">
        <f t="shared" si="205"/>
        <v>13126</v>
      </c>
    </row>
    <row r="13128" spans="1:2">
      <c r="A13128" s="1">
        <v>23014</v>
      </c>
      <c r="B13128" s="1">
        <f t="shared" si="205"/>
        <v>13127</v>
      </c>
    </row>
    <row r="13129" spans="1:2">
      <c r="A13129" s="1">
        <v>23014</v>
      </c>
      <c r="B13129" s="1">
        <f t="shared" si="205"/>
        <v>13128</v>
      </c>
    </row>
    <row r="13130" spans="1:2">
      <c r="A13130" s="1">
        <v>23014</v>
      </c>
      <c r="B13130" s="1">
        <f t="shared" si="205"/>
        <v>13129</v>
      </c>
    </row>
    <row r="13131" spans="1:2">
      <c r="A13131" s="1">
        <v>23014</v>
      </c>
      <c r="B13131" s="1">
        <f t="shared" si="205"/>
        <v>13130</v>
      </c>
    </row>
    <row r="13132" spans="1:2">
      <c r="A13132" s="1">
        <v>23014</v>
      </c>
      <c r="B13132" s="1">
        <f t="shared" si="205"/>
        <v>13131</v>
      </c>
    </row>
    <row r="13133" spans="1:2">
      <c r="A13133" s="1">
        <v>23014</v>
      </c>
      <c r="B13133" s="1">
        <f t="shared" si="205"/>
        <v>13132</v>
      </c>
    </row>
    <row r="13134" spans="1:2">
      <c r="A13134" s="1">
        <v>23014</v>
      </c>
      <c r="B13134" s="1">
        <f t="shared" si="205"/>
        <v>13133</v>
      </c>
    </row>
    <row r="13135" spans="1:2">
      <c r="A13135" s="1">
        <v>23014</v>
      </c>
      <c r="B13135" s="1">
        <f t="shared" si="205"/>
        <v>13134</v>
      </c>
    </row>
    <row r="13136" spans="1:2">
      <c r="A13136" s="1">
        <v>23014</v>
      </c>
      <c r="B13136" s="1">
        <f t="shared" si="205"/>
        <v>13135</v>
      </c>
    </row>
    <row r="13137" spans="1:2">
      <c r="A13137" s="1">
        <v>23014</v>
      </c>
      <c r="B13137" s="1">
        <f t="shared" si="205"/>
        <v>13136</v>
      </c>
    </row>
    <row r="13138" spans="1:2">
      <c r="A13138" s="1">
        <v>23014</v>
      </c>
      <c r="B13138" s="1">
        <f t="shared" si="205"/>
        <v>13137</v>
      </c>
    </row>
    <row r="13139" spans="1:2">
      <c r="A13139" s="1">
        <v>23014</v>
      </c>
      <c r="B13139" s="1">
        <f t="shared" si="205"/>
        <v>13138</v>
      </c>
    </row>
    <row r="13140" spans="1:2">
      <c r="A13140" s="1">
        <v>23014</v>
      </c>
      <c r="B13140" s="1">
        <f t="shared" si="205"/>
        <v>13139</v>
      </c>
    </row>
    <row r="13141" spans="1:2">
      <c r="A13141" s="1">
        <v>23014</v>
      </c>
      <c r="B13141" s="1">
        <f t="shared" si="205"/>
        <v>13140</v>
      </c>
    </row>
    <row r="13142" spans="1:2">
      <c r="A13142" s="1">
        <v>23014</v>
      </c>
      <c r="B13142" s="1">
        <f t="shared" si="205"/>
        <v>13141</v>
      </c>
    </row>
    <row r="13143" spans="1:2">
      <c r="A13143" s="1">
        <v>23014</v>
      </c>
      <c r="B13143" s="1">
        <f t="shared" si="205"/>
        <v>13142</v>
      </c>
    </row>
    <row r="13144" spans="1:2">
      <c r="A13144" s="1">
        <v>23014</v>
      </c>
      <c r="B13144" s="1">
        <f t="shared" si="205"/>
        <v>13143</v>
      </c>
    </row>
    <row r="13145" spans="1:2">
      <c r="A13145" s="1">
        <v>23014</v>
      </c>
      <c r="B13145" s="1">
        <f t="shared" si="205"/>
        <v>13144</v>
      </c>
    </row>
    <row r="13146" spans="1:2">
      <c r="A13146" s="1">
        <v>23014</v>
      </c>
      <c r="B13146" s="1">
        <f t="shared" si="205"/>
        <v>13145</v>
      </c>
    </row>
    <row r="13147" spans="1:2">
      <c r="A13147" s="1">
        <v>23014</v>
      </c>
      <c r="B13147" s="1">
        <f t="shared" si="205"/>
        <v>13146</v>
      </c>
    </row>
    <row r="13148" spans="1:2">
      <c r="A13148" s="1">
        <v>23014</v>
      </c>
      <c r="B13148" s="1">
        <f t="shared" si="205"/>
        <v>13147</v>
      </c>
    </row>
    <row r="13149" spans="1:2">
      <c r="A13149" s="1">
        <v>23014</v>
      </c>
      <c r="B13149" s="1">
        <f t="shared" si="205"/>
        <v>13148</v>
      </c>
    </row>
    <row r="13150" spans="1:2">
      <c r="A13150" s="1">
        <v>23014</v>
      </c>
      <c r="B13150" s="1">
        <f t="shared" si="205"/>
        <v>13149</v>
      </c>
    </row>
    <row r="13151" spans="1:2">
      <c r="A13151" s="1">
        <v>23014</v>
      </c>
      <c r="B13151" s="1">
        <f t="shared" si="205"/>
        <v>13150</v>
      </c>
    </row>
    <row r="13152" spans="1:2">
      <c r="A13152" s="1">
        <v>23014</v>
      </c>
      <c r="B13152" s="1">
        <f t="shared" si="205"/>
        <v>13151</v>
      </c>
    </row>
    <row r="13153" spans="1:2">
      <c r="A13153" s="1">
        <v>23014</v>
      </c>
      <c r="B13153" s="1">
        <f t="shared" si="205"/>
        <v>13152</v>
      </c>
    </row>
    <row r="13154" spans="1:2">
      <c r="A13154" s="1">
        <v>23014</v>
      </c>
      <c r="B13154" s="1">
        <f t="shared" si="205"/>
        <v>13153</v>
      </c>
    </row>
    <row r="13155" spans="1:2">
      <c r="A13155" s="1">
        <v>23014</v>
      </c>
      <c r="B13155" s="1">
        <f t="shared" si="205"/>
        <v>13154</v>
      </c>
    </row>
    <row r="13156" spans="1:2">
      <c r="A13156" s="1">
        <v>23014</v>
      </c>
      <c r="B13156" s="1">
        <f t="shared" si="205"/>
        <v>13155</v>
      </c>
    </row>
    <row r="13157" spans="1:2">
      <c r="A13157" s="1">
        <v>23014</v>
      </c>
      <c r="B13157" s="1">
        <f t="shared" si="205"/>
        <v>13156</v>
      </c>
    </row>
    <row r="13158" spans="1:2">
      <c r="A13158" s="1">
        <v>23014</v>
      </c>
      <c r="B13158" s="1">
        <f t="shared" si="205"/>
        <v>13157</v>
      </c>
    </row>
    <row r="13159" spans="1:2">
      <c r="A13159" s="1">
        <v>23014</v>
      </c>
      <c r="B13159" s="1">
        <f t="shared" si="205"/>
        <v>13158</v>
      </c>
    </row>
    <row r="13160" spans="1:2">
      <c r="A13160" s="1">
        <v>23014</v>
      </c>
      <c r="B13160" s="1">
        <f t="shared" si="205"/>
        <v>13159</v>
      </c>
    </row>
    <row r="13161" spans="1:2">
      <c r="A13161" s="1">
        <v>23014</v>
      </c>
      <c r="B13161" s="1">
        <f t="shared" si="205"/>
        <v>13160</v>
      </c>
    </row>
    <row r="13162" spans="1:2">
      <c r="A13162" s="1">
        <v>23014</v>
      </c>
      <c r="B13162" s="1">
        <f t="shared" si="205"/>
        <v>13161</v>
      </c>
    </row>
    <row r="13163" spans="1:2">
      <c r="A13163" s="1">
        <v>23014</v>
      </c>
      <c r="B13163" s="1">
        <f t="shared" si="205"/>
        <v>13162</v>
      </c>
    </row>
    <row r="13164" spans="1:2">
      <c r="A13164" s="1">
        <v>23014</v>
      </c>
      <c r="B13164" s="1">
        <f t="shared" si="205"/>
        <v>13163</v>
      </c>
    </row>
    <row r="13165" spans="1:2">
      <c r="A13165" s="1">
        <v>23014</v>
      </c>
      <c r="B13165" s="1">
        <f t="shared" si="205"/>
        <v>13164</v>
      </c>
    </row>
    <row r="13166" spans="1:2">
      <c r="A13166" s="1">
        <v>23014</v>
      </c>
      <c r="B13166" s="1">
        <f t="shared" si="205"/>
        <v>13165</v>
      </c>
    </row>
    <row r="13167" spans="1:2">
      <c r="A13167" s="1">
        <v>23014</v>
      </c>
      <c r="B13167" s="1">
        <f t="shared" si="205"/>
        <v>13166</v>
      </c>
    </row>
    <row r="13168" spans="1:2">
      <c r="A13168" s="1">
        <v>23014</v>
      </c>
      <c r="B13168" s="1">
        <f t="shared" si="205"/>
        <v>13167</v>
      </c>
    </row>
    <row r="13169" spans="1:2">
      <c r="A13169" s="1">
        <v>23014</v>
      </c>
      <c r="B13169" s="1">
        <f t="shared" si="205"/>
        <v>13168</v>
      </c>
    </row>
    <row r="13170" spans="1:2">
      <c r="A13170" s="1">
        <v>23014</v>
      </c>
      <c r="B13170" s="1">
        <f t="shared" si="205"/>
        <v>13169</v>
      </c>
    </row>
    <row r="13171" spans="1:2">
      <c r="A13171" s="1">
        <v>23014</v>
      </c>
      <c r="B13171" s="1">
        <f t="shared" si="205"/>
        <v>13170</v>
      </c>
    </row>
    <row r="13172" spans="1:2">
      <c r="A13172" s="1">
        <v>23014</v>
      </c>
      <c r="B13172" s="1">
        <f t="shared" si="205"/>
        <v>13171</v>
      </c>
    </row>
    <row r="13173" spans="1:2">
      <c r="A13173" s="1">
        <v>23014</v>
      </c>
      <c r="B13173" s="1">
        <f t="shared" si="205"/>
        <v>13172</v>
      </c>
    </row>
    <row r="13174" spans="1:2">
      <c r="A13174" s="1">
        <v>23014</v>
      </c>
      <c r="B13174" s="1">
        <f t="shared" si="205"/>
        <v>13173</v>
      </c>
    </row>
    <row r="13175" spans="1:2">
      <c r="A13175" s="1">
        <v>23014</v>
      </c>
      <c r="B13175" s="1">
        <f t="shared" si="205"/>
        <v>13174</v>
      </c>
    </row>
    <row r="13176" spans="1:2">
      <c r="A13176" s="1">
        <v>23014</v>
      </c>
      <c r="B13176" s="1">
        <f t="shared" si="205"/>
        <v>13175</v>
      </c>
    </row>
    <row r="13177" spans="1:2">
      <c r="A13177" s="1">
        <v>23014</v>
      </c>
      <c r="B13177" s="1">
        <f t="shared" si="205"/>
        <v>13176</v>
      </c>
    </row>
    <row r="13178" spans="1:2">
      <c r="A13178" s="1">
        <v>23014</v>
      </c>
      <c r="B13178" s="1">
        <f t="shared" si="205"/>
        <v>13177</v>
      </c>
    </row>
    <row r="13179" spans="1:2">
      <c r="A13179" s="1">
        <v>23014</v>
      </c>
      <c r="B13179" s="1">
        <f t="shared" si="205"/>
        <v>13178</v>
      </c>
    </row>
    <row r="13180" spans="1:2">
      <c r="A13180" s="1">
        <v>23014</v>
      </c>
      <c r="B13180" s="1">
        <f t="shared" si="205"/>
        <v>13179</v>
      </c>
    </row>
    <row r="13181" spans="1:2">
      <c r="A13181" s="1">
        <v>23014</v>
      </c>
      <c r="B13181" s="1">
        <f t="shared" si="205"/>
        <v>13180</v>
      </c>
    </row>
    <row r="13182" spans="1:2">
      <c r="A13182" s="1">
        <v>23014</v>
      </c>
      <c r="B13182" s="1">
        <f t="shared" si="205"/>
        <v>13181</v>
      </c>
    </row>
    <row r="13183" spans="1:2">
      <c r="A13183" s="1">
        <v>23014</v>
      </c>
      <c r="B13183" s="1">
        <f t="shared" si="205"/>
        <v>13182</v>
      </c>
    </row>
    <row r="13184" spans="1:2">
      <c r="A13184" s="1">
        <v>23014</v>
      </c>
      <c r="B13184" s="1">
        <f t="shared" si="205"/>
        <v>13183</v>
      </c>
    </row>
    <row r="13185" spans="1:2">
      <c r="A13185" s="1">
        <v>23015</v>
      </c>
      <c r="B13185" s="1">
        <f t="shared" si="205"/>
        <v>13184</v>
      </c>
    </row>
    <row r="13186" spans="1:2">
      <c r="A13186" s="1">
        <v>23015</v>
      </c>
      <c r="B13186" s="1">
        <f t="shared" si="205"/>
        <v>13185</v>
      </c>
    </row>
    <row r="13187" spans="1:2">
      <c r="A13187" s="1">
        <v>23015</v>
      </c>
      <c r="B13187" s="1">
        <f t="shared" ref="B13187:B13250" si="206">B13186+1</f>
        <v>13186</v>
      </c>
    </row>
    <row r="13188" spans="1:2">
      <c r="A13188" s="1">
        <v>23015</v>
      </c>
      <c r="B13188" s="1">
        <f t="shared" si="206"/>
        <v>13187</v>
      </c>
    </row>
    <row r="13189" spans="1:2">
      <c r="A13189" s="1">
        <v>23015</v>
      </c>
      <c r="B13189" s="1">
        <f t="shared" si="206"/>
        <v>13188</v>
      </c>
    </row>
    <row r="13190" spans="1:2">
      <c r="A13190" s="1">
        <v>23015</v>
      </c>
      <c r="B13190" s="1">
        <f t="shared" si="206"/>
        <v>13189</v>
      </c>
    </row>
    <row r="13191" spans="1:2">
      <c r="A13191" s="1">
        <v>23015</v>
      </c>
      <c r="B13191" s="1">
        <f t="shared" si="206"/>
        <v>13190</v>
      </c>
    </row>
    <row r="13192" spans="1:2">
      <c r="A13192" s="1">
        <v>23015</v>
      </c>
      <c r="B13192" s="1">
        <f t="shared" si="206"/>
        <v>13191</v>
      </c>
    </row>
    <row r="13193" spans="1:2">
      <c r="A13193" s="1">
        <v>23015</v>
      </c>
      <c r="B13193" s="1">
        <f t="shared" si="206"/>
        <v>13192</v>
      </c>
    </row>
    <row r="13194" spans="1:2">
      <c r="A13194" s="1">
        <v>23015</v>
      </c>
      <c r="B13194" s="1">
        <f t="shared" si="206"/>
        <v>13193</v>
      </c>
    </row>
    <row r="13195" spans="1:2">
      <c r="A13195" s="1">
        <v>23015</v>
      </c>
      <c r="B13195" s="1">
        <f t="shared" si="206"/>
        <v>13194</v>
      </c>
    </row>
    <row r="13196" spans="1:2">
      <c r="A13196" s="1">
        <v>23015</v>
      </c>
      <c r="B13196" s="1">
        <f t="shared" si="206"/>
        <v>13195</v>
      </c>
    </row>
    <row r="13197" spans="1:2">
      <c r="A13197" s="1">
        <v>23015</v>
      </c>
      <c r="B13197" s="1">
        <f t="shared" si="206"/>
        <v>13196</v>
      </c>
    </row>
    <row r="13198" spans="1:2">
      <c r="A13198" s="1">
        <v>23015</v>
      </c>
      <c r="B13198" s="1">
        <f t="shared" si="206"/>
        <v>13197</v>
      </c>
    </row>
    <row r="13199" spans="1:2">
      <c r="A13199" s="1">
        <v>23015</v>
      </c>
      <c r="B13199" s="1">
        <f t="shared" si="206"/>
        <v>13198</v>
      </c>
    </row>
    <row r="13200" spans="1:2">
      <c r="A13200" s="1">
        <v>23015</v>
      </c>
      <c r="B13200" s="1">
        <f t="shared" si="206"/>
        <v>13199</v>
      </c>
    </row>
    <row r="13201" spans="1:2">
      <c r="A13201" s="1">
        <v>23015</v>
      </c>
      <c r="B13201" s="1">
        <f t="shared" si="206"/>
        <v>13200</v>
      </c>
    </row>
    <row r="13202" spans="1:2">
      <c r="A13202" s="1">
        <v>23015</v>
      </c>
      <c r="B13202" s="1">
        <f t="shared" si="206"/>
        <v>13201</v>
      </c>
    </row>
    <row r="13203" spans="1:2">
      <c r="A13203" s="1">
        <v>23015</v>
      </c>
      <c r="B13203" s="1">
        <f t="shared" si="206"/>
        <v>13202</v>
      </c>
    </row>
    <row r="13204" spans="1:2">
      <c r="A13204" s="1">
        <v>23015</v>
      </c>
      <c r="B13204" s="1">
        <f t="shared" si="206"/>
        <v>13203</v>
      </c>
    </row>
    <row r="13205" spans="1:2">
      <c r="A13205" s="1">
        <v>23015</v>
      </c>
      <c r="B13205" s="1">
        <f t="shared" si="206"/>
        <v>13204</v>
      </c>
    </row>
    <row r="13206" spans="1:2">
      <c r="A13206" s="1">
        <v>23015</v>
      </c>
      <c r="B13206" s="1">
        <f t="shared" si="206"/>
        <v>13205</v>
      </c>
    </row>
    <row r="13207" spans="1:2">
      <c r="A13207" s="1">
        <v>23015</v>
      </c>
      <c r="B13207" s="1">
        <f t="shared" si="206"/>
        <v>13206</v>
      </c>
    </row>
    <row r="13208" spans="1:2">
      <c r="A13208" s="1">
        <v>23015</v>
      </c>
      <c r="B13208" s="1">
        <f t="shared" si="206"/>
        <v>13207</v>
      </c>
    </row>
    <row r="13209" spans="1:2">
      <c r="A13209" s="1">
        <v>23015</v>
      </c>
      <c r="B13209" s="1">
        <f t="shared" si="206"/>
        <v>13208</v>
      </c>
    </row>
    <row r="13210" spans="1:2">
      <c r="A13210" s="1">
        <v>23015</v>
      </c>
      <c r="B13210" s="1">
        <f t="shared" si="206"/>
        <v>13209</v>
      </c>
    </row>
    <row r="13211" spans="1:2">
      <c r="A13211" s="1">
        <v>23015</v>
      </c>
      <c r="B13211" s="1">
        <f t="shared" si="206"/>
        <v>13210</v>
      </c>
    </row>
    <row r="13212" spans="1:2">
      <c r="A13212" s="1">
        <v>23015</v>
      </c>
      <c r="B13212" s="1">
        <f t="shared" si="206"/>
        <v>13211</v>
      </c>
    </row>
    <row r="13213" spans="1:2">
      <c r="A13213" s="1">
        <v>23015</v>
      </c>
      <c r="B13213" s="1">
        <f t="shared" si="206"/>
        <v>13212</v>
      </c>
    </row>
    <row r="13214" spans="1:2">
      <c r="A13214" s="1">
        <v>23015</v>
      </c>
      <c r="B13214" s="1">
        <f t="shared" si="206"/>
        <v>13213</v>
      </c>
    </row>
    <row r="13215" spans="1:2">
      <c r="A13215" s="1">
        <v>23015</v>
      </c>
      <c r="B13215" s="1">
        <f t="shared" si="206"/>
        <v>13214</v>
      </c>
    </row>
    <row r="13216" spans="1:2">
      <c r="A13216" s="1">
        <v>23015</v>
      </c>
      <c r="B13216" s="1">
        <f t="shared" si="206"/>
        <v>13215</v>
      </c>
    </row>
    <row r="13217" spans="1:2">
      <c r="A13217" s="1">
        <v>23015</v>
      </c>
      <c r="B13217" s="1">
        <f t="shared" si="206"/>
        <v>13216</v>
      </c>
    </row>
    <row r="13218" spans="1:2">
      <c r="A13218" s="1">
        <v>23015</v>
      </c>
      <c r="B13218" s="1">
        <f t="shared" si="206"/>
        <v>13217</v>
      </c>
    </row>
    <row r="13219" spans="1:2">
      <c r="A13219" s="1">
        <v>23015</v>
      </c>
      <c r="B13219" s="1">
        <f t="shared" si="206"/>
        <v>13218</v>
      </c>
    </row>
    <row r="13220" spans="1:2">
      <c r="A13220" s="1">
        <v>23015</v>
      </c>
      <c r="B13220" s="1">
        <f t="shared" si="206"/>
        <v>13219</v>
      </c>
    </row>
    <row r="13221" spans="1:2">
      <c r="A13221" s="1">
        <v>23015</v>
      </c>
      <c r="B13221" s="1">
        <f t="shared" si="206"/>
        <v>13220</v>
      </c>
    </row>
    <row r="13222" spans="1:2">
      <c r="A13222" s="1">
        <v>23015</v>
      </c>
      <c r="B13222" s="1">
        <f t="shared" si="206"/>
        <v>13221</v>
      </c>
    </row>
    <row r="13223" spans="1:2">
      <c r="A13223" s="1">
        <v>23015</v>
      </c>
      <c r="B13223" s="1">
        <f t="shared" si="206"/>
        <v>13222</v>
      </c>
    </row>
    <row r="13224" spans="1:2">
      <c r="A13224" s="1">
        <v>23015</v>
      </c>
      <c r="B13224" s="1">
        <f t="shared" si="206"/>
        <v>13223</v>
      </c>
    </row>
    <row r="13225" spans="1:2">
      <c r="A13225" s="1">
        <v>23015</v>
      </c>
      <c r="B13225" s="1">
        <f t="shared" si="206"/>
        <v>13224</v>
      </c>
    </row>
    <row r="13226" spans="1:2">
      <c r="A13226" s="1">
        <v>23015</v>
      </c>
      <c r="B13226" s="1">
        <f t="shared" si="206"/>
        <v>13225</v>
      </c>
    </row>
    <row r="13227" spans="1:2">
      <c r="A13227" s="1">
        <v>23015</v>
      </c>
      <c r="B13227" s="1">
        <f t="shared" si="206"/>
        <v>13226</v>
      </c>
    </row>
    <row r="13228" spans="1:2">
      <c r="A13228" s="1">
        <v>23015</v>
      </c>
      <c r="B13228" s="1">
        <f t="shared" si="206"/>
        <v>13227</v>
      </c>
    </row>
    <row r="13229" spans="1:2">
      <c r="A13229" s="1">
        <v>23015</v>
      </c>
      <c r="B13229" s="1">
        <f t="shared" si="206"/>
        <v>13228</v>
      </c>
    </row>
    <row r="13230" spans="1:2">
      <c r="A13230" s="1">
        <v>23015</v>
      </c>
      <c r="B13230" s="1">
        <f t="shared" si="206"/>
        <v>13229</v>
      </c>
    </row>
    <row r="13231" spans="1:2">
      <c r="A13231" s="1">
        <v>23015</v>
      </c>
      <c r="B13231" s="1">
        <f t="shared" si="206"/>
        <v>13230</v>
      </c>
    </row>
    <row r="13232" spans="1:2">
      <c r="A13232" s="1">
        <v>23015</v>
      </c>
      <c r="B13232" s="1">
        <f t="shared" si="206"/>
        <v>13231</v>
      </c>
    </row>
    <row r="13233" spans="1:2">
      <c r="A13233" s="1">
        <v>23015</v>
      </c>
      <c r="B13233" s="1">
        <f t="shared" si="206"/>
        <v>13232</v>
      </c>
    </row>
    <row r="13234" spans="1:2">
      <c r="A13234" s="1">
        <v>23015</v>
      </c>
      <c r="B13234" s="1">
        <f t="shared" si="206"/>
        <v>13233</v>
      </c>
    </row>
    <row r="13235" spans="1:2">
      <c r="A13235" s="1">
        <v>23015</v>
      </c>
      <c r="B13235" s="1">
        <f t="shared" si="206"/>
        <v>13234</v>
      </c>
    </row>
    <row r="13236" spans="1:2">
      <c r="A13236" s="1">
        <v>23015</v>
      </c>
      <c r="B13236" s="1">
        <f t="shared" si="206"/>
        <v>13235</v>
      </c>
    </row>
    <row r="13237" spans="1:2">
      <c r="A13237" s="1">
        <v>23015</v>
      </c>
      <c r="B13237" s="1">
        <f t="shared" si="206"/>
        <v>13236</v>
      </c>
    </row>
    <row r="13238" spans="1:2">
      <c r="A13238" s="1">
        <v>23015</v>
      </c>
      <c r="B13238" s="1">
        <f t="shared" si="206"/>
        <v>13237</v>
      </c>
    </row>
    <row r="13239" spans="1:2">
      <c r="A13239" s="1">
        <v>23015</v>
      </c>
      <c r="B13239" s="1">
        <f t="shared" si="206"/>
        <v>13238</v>
      </c>
    </row>
    <row r="13240" spans="1:2">
      <c r="A13240" s="1">
        <v>23015</v>
      </c>
      <c r="B13240" s="1">
        <f t="shared" si="206"/>
        <v>13239</v>
      </c>
    </row>
    <row r="13241" spans="1:2">
      <c r="A13241" s="1">
        <v>23015</v>
      </c>
      <c r="B13241" s="1">
        <f t="shared" si="206"/>
        <v>13240</v>
      </c>
    </row>
    <row r="13242" spans="1:2">
      <c r="A13242" s="1">
        <v>23015</v>
      </c>
      <c r="B13242" s="1">
        <f t="shared" si="206"/>
        <v>13241</v>
      </c>
    </row>
    <row r="13243" spans="1:2">
      <c r="A13243" s="1">
        <v>23015</v>
      </c>
      <c r="B13243" s="1">
        <f t="shared" si="206"/>
        <v>13242</v>
      </c>
    </row>
    <row r="13244" spans="1:2">
      <c r="A13244" s="1">
        <v>23015</v>
      </c>
      <c r="B13244" s="1">
        <f t="shared" si="206"/>
        <v>13243</v>
      </c>
    </row>
    <row r="13245" spans="1:2">
      <c r="A13245" s="1">
        <v>23015</v>
      </c>
      <c r="B13245" s="1">
        <f t="shared" si="206"/>
        <v>13244</v>
      </c>
    </row>
    <row r="13246" spans="1:2">
      <c r="A13246" s="1">
        <v>23015</v>
      </c>
      <c r="B13246" s="1">
        <f t="shared" si="206"/>
        <v>13245</v>
      </c>
    </row>
    <row r="13247" spans="1:2">
      <c r="A13247" s="1">
        <v>23015</v>
      </c>
      <c r="B13247" s="1">
        <f t="shared" si="206"/>
        <v>13246</v>
      </c>
    </row>
    <row r="13248" spans="1:2">
      <c r="A13248" s="1">
        <v>23015</v>
      </c>
      <c r="B13248" s="1">
        <f t="shared" si="206"/>
        <v>13247</v>
      </c>
    </row>
    <row r="13249" spans="1:2">
      <c r="A13249" s="1">
        <v>23015</v>
      </c>
      <c r="B13249" s="1">
        <f t="shared" si="206"/>
        <v>13248</v>
      </c>
    </row>
    <row r="13250" spans="1:2">
      <c r="A13250" s="1">
        <v>23015</v>
      </c>
      <c r="B13250" s="1">
        <f t="shared" si="206"/>
        <v>13249</v>
      </c>
    </row>
    <row r="13251" spans="1:2">
      <c r="A13251" s="1">
        <v>23015</v>
      </c>
      <c r="B13251" s="1">
        <f t="shared" ref="B13251:B13314" si="207">B13250+1</f>
        <v>13250</v>
      </c>
    </row>
    <row r="13252" spans="1:2">
      <c r="A13252" s="1">
        <v>23015</v>
      </c>
      <c r="B13252" s="1">
        <f t="shared" si="207"/>
        <v>13251</v>
      </c>
    </row>
    <row r="13253" spans="1:2">
      <c r="A13253" s="1">
        <v>23015</v>
      </c>
      <c r="B13253" s="1">
        <f t="shared" si="207"/>
        <v>13252</v>
      </c>
    </row>
    <row r="13254" spans="1:2">
      <c r="A13254" s="1">
        <v>23015</v>
      </c>
      <c r="B13254" s="1">
        <f t="shared" si="207"/>
        <v>13253</v>
      </c>
    </row>
    <row r="13255" spans="1:2">
      <c r="A13255" s="1">
        <v>23015</v>
      </c>
      <c r="B13255" s="1">
        <f t="shared" si="207"/>
        <v>13254</v>
      </c>
    </row>
    <row r="13256" spans="1:2">
      <c r="A13256" s="1">
        <v>23015</v>
      </c>
      <c r="B13256" s="1">
        <f t="shared" si="207"/>
        <v>13255</v>
      </c>
    </row>
    <row r="13257" spans="1:2">
      <c r="A13257" s="1">
        <v>23015</v>
      </c>
      <c r="B13257" s="1">
        <f t="shared" si="207"/>
        <v>13256</v>
      </c>
    </row>
    <row r="13258" spans="1:2">
      <c r="A13258" s="1">
        <v>23015</v>
      </c>
      <c r="B13258" s="1">
        <f t="shared" si="207"/>
        <v>13257</v>
      </c>
    </row>
    <row r="13259" spans="1:2">
      <c r="A13259" s="1">
        <v>23015</v>
      </c>
      <c r="B13259" s="1">
        <f t="shared" si="207"/>
        <v>13258</v>
      </c>
    </row>
    <row r="13260" spans="1:2">
      <c r="A13260" s="1">
        <v>23015</v>
      </c>
      <c r="B13260" s="1">
        <f t="shared" si="207"/>
        <v>13259</v>
      </c>
    </row>
    <row r="13261" spans="1:2">
      <c r="A13261" s="1">
        <v>23015</v>
      </c>
      <c r="B13261" s="1">
        <f t="shared" si="207"/>
        <v>13260</v>
      </c>
    </row>
    <row r="13262" spans="1:2">
      <c r="A13262" s="1">
        <v>23015</v>
      </c>
      <c r="B13262" s="1">
        <f t="shared" si="207"/>
        <v>13261</v>
      </c>
    </row>
    <row r="13263" spans="1:2">
      <c r="A13263" s="1">
        <v>23015</v>
      </c>
      <c r="B13263" s="1">
        <f t="shared" si="207"/>
        <v>13262</v>
      </c>
    </row>
    <row r="13264" spans="1:2">
      <c r="A13264" s="1">
        <v>23015</v>
      </c>
      <c r="B13264" s="1">
        <f t="shared" si="207"/>
        <v>13263</v>
      </c>
    </row>
    <row r="13265" spans="1:2">
      <c r="A13265" s="1">
        <v>23015</v>
      </c>
      <c r="B13265" s="1">
        <f t="shared" si="207"/>
        <v>13264</v>
      </c>
    </row>
    <row r="13266" spans="1:2">
      <c r="A13266" s="1">
        <v>23015</v>
      </c>
      <c r="B13266" s="1">
        <f t="shared" si="207"/>
        <v>13265</v>
      </c>
    </row>
    <row r="13267" spans="1:2">
      <c r="A13267" s="1">
        <v>23015</v>
      </c>
      <c r="B13267" s="1">
        <f t="shared" si="207"/>
        <v>13266</v>
      </c>
    </row>
    <row r="13268" spans="1:2">
      <c r="A13268" s="1">
        <v>23015</v>
      </c>
      <c r="B13268" s="1">
        <f t="shared" si="207"/>
        <v>13267</v>
      </c>
    </row>
    <row r="13269" spans="1:2">
      <c r="A13269" s="1">
        <v>23015</v>
      </c>
      <c r="B13269" s="1">
        <f t="shared" si="207"/>
        <v>13268</v>
      </c>
    </row>
    <row r="13270" spans="1:2">
      <c r="A13270" s="1">
        <v>23015</v>
      </c>
      <c r="B13270" s="1">
        <f t="shared" si="207"/>
        <v>13269</v>
      </c>
    </row>
    <row r="13271" spans="1:2">
      <c r="A13271" s="1">
        <v>23015</v>
      </c>
      <c r="B13271" s="1">
        <f t="shared" si="207"/>
        <v>13270</v>
      </c>
    </row>
    <row r="13272" spans="1:2">
      <c r="A13272" s="1">
        <v>23015</v>
      </c>
      <c r="B13272" s="1">
        <f t="shared" si="207"/>
        <v>13271</v>
      </c>
    </row>
    <row r="13273" spans="1:2">
      <c r="A13273" s="1">
        <v>23015</v>
      </c>
      <c r="B13273" s="1">
        <f t="shared" si="207"/>
        <v>13272</v>
      </c>
    </row>
    <row r="13274" spans="1:2">
      <c r="A13274" s="1">
        <v>23015</v>
      </c>
      <c r="B13274" s="1">
        <f t="shared" si="207"/>
        <v>13273</v>
      </c>
    </row>
    <row r="13275" spans="1:2">
      <c r="A13275" s="1">
        <v>23015</v>
      </c>
      <c r="B13275" s="1">
        <f t="shared" si="207"/>
        <v>13274</v>
      </c>
    </row>
    <row r="13276" spans="1:2">
      <c r="A13276" s="1">
        <v>23015</v>
      </c>
      <c r="B13276" s="1">
        <f t="shared" si="207"/>
        <v>13275</v>
      </c>
    </row>
    <row r="13277" spans="1:2">
      <c r="A13277" s="1">
        <v>23015</v>
      </c>
      <c r="B13277" s="1">
        <f t="shared" si="207"/>
        <v>13276</v>
      </c>
    </row>
    <row r="13278" spans="1:2">
      <c r="A13278" s="1">
        <v>23015</v>
      </c>
      <c r="B13278" s="1">
        <f t="shared" si="207"/>
        <v>13277</v>
      </c>
    </row>
    <row r="13279" spans="1:2">
      <c r="A13279" s="1">
        <v>23015</v>
      </c>
      <c r="B13279" s="1">
        <f t="shared" si="207"/>
        <v>13278</v>
      </c>
    </row>
    <row r="13280" spans="1:2">
      <c r="A13280" s="1">
        <v>23015</v>
      </c>
      <c r="B13280" s="1">
        <f t="shared" si="207"/>
        <v>13279</v>
      </c>
    </row>
    <row r="13281" spans="1:2">
      <c r="A13281" s="1">
        <v>23015</v>
      </c>
      <c r="B13281" s="1">
        <f t="shared" si="207"/>
        <v>13280</v>
      </c>
    </row>
    <row r="13282" spans="1:2">
      <c r="A13282" s="1">
        <v>23015</v>
      </c>
      <c r="B13282" s="1">
        <f t="shared" si="207"/>
        <v>13281</v>
      </c>
    </row>
    <row r="13283" spans="1:2">
      <c r="A13283" s="1">
        <v>23015</v>
      </c>
      <c r="B13283" s="1">
        <f t="shared" si="207"/>
        <v>13282</v>
      </c>
    </row>
    <row r="13284" spans="1:2">
      <c r="A13284" s="1">
        <v>23015</v>
      </c>
      <c r="B13284" s="1">
        <f t="shared" si="207"/>
        <v>13283</v>
      </c>
    </row>
    <row r="13285" spans="1:2">
      <c r="A13285" s="1">
        <v>23015</v>
      </c>
      <c r="B13285" s="1">
        <f t="shared" si="207"/>
        <v>13284</v>
      </c>
    </row>
    <row r="13286" spans="1:2">
      <c r="A13286" s="1">
        <v>23015</v>
      </c>
      <c r="B13286" s="1">
        <f t="shared" si="207"/>
        <v>13285</v>
      </c>
    </row>
    <row r="13287" spans="1:2">
      <c r="A13287" s="1">
        <v>23015</v>
      </c>
      <c r="B13287" s="1">
        <f t="shared" si="207"/>
        <v>13286</v>
      </c>
    </row>
    <row r="13288" spans="1:2">
      <c r="A13288" s="1">
        <v>23015</v>
      </c>
      <c r="B13288" s="1">
        <f t="shared" si="207"/>
        <v>13287</v>
      </c>
    </row>
    <row r="13289" spans="1:2">
      <c r="A13289" s="1">
        <v>23015</v>
      </c>
      <c r="B13289" s="1">
        <f t="shared" si="207"/>
        <v>13288</v>
      </c>
    </row>
    <row r="13290" spans="1:2">
      <c r="A13290" s="1">
        <v>23015</v>
      </c>
      <c r="B13290" s="1">
        <f t="shared" si="207"/>
        <v>13289</v>
      </c>
    </row>
    <row r="13291" spans="1:2">
      <c r="A13291" s="1">
        <v>23015</v>
      </c>
      <c r="B13291" s="1">
        <f t="shared" si="207"/>
        <v>13290</v>
      </c>
    </row>
    <row r="13292" spans="1:2">
      <c r="A13292" s="1">
        <v>23015</v>
      </c>
      <c r="B13292" s="1">
        <f t="shared" si="207"/>
        <v>13291</v>
      </c>
    </row>
    <row r="13293" spans="1:2">
      <c r="A13293" s="1">
        <v>23015</v>
      </c>
      <c r="B13293" s="1">
        <f t="shared" si="207"/>
        <v>13292</v>
      </c>
    </row>
    <row r="13294" spans="1:2">
      <c r="A13294" s="1">
        <v>23015</v>
      </c>
      <c r="B13294" s="1">
        <f t="shared" si="207"/>
        <v>13293</v>
      </c>
    </row>
    <row r="13295" spans="1:2">
      <c r="A13295" s="1">
        <v>23015</v>
      </c>
      <c r="B13295" s="1">
        <f t="shared" si="207"/>
        <v>13294</v>
      </c>
    </row>
    <row r="13296" spans="1:2">
      <c r="A13296" s="1">
        <v>23015</v>
      </c>
      <c r="B13296" s="1">
        <f t="shared" si="207"/>
        <v>13295</v>
      </c>
    </row>
    <row r="13297" spans="1:2">
      <c r="A13297" s="1">
        <v>23015</v>
      </c>
      <c r="B13297" s="1">
        <f t="shared" si="207"/>
        <v>13296</v>
      </c>
    </row>
    <row r="13298" spans="1:2">
      <c r="A13298" s="1">
        <v>23015</v>
      </c>
      <c r="B13298" s="1">
        <f t="shared" si="207"/>
        <v>13297</v>
      </c>
    </row>
    <row r="13299" spans="1:2">
      <c r="A13299" s="1">
        <v>23015</v>
      </c>
      <c r="B13299" s="1">
        <f t="shared" si="207"/>
        <v>13298</v>
      </c>
    </row>
    <row r="13300" spans="1:2">
      <c r="A13300" s="1">
        <v>23015</v>
      </c>
      <c r="B13300" s="1">
        <f t="shared" si="207"/>
        <v>13299</v>
      </c>
    </row>
    <row r="13301" spans="1:2">
      <c r="A13301" s="1">
        <v>23015</v>
      </c>
      <c r="B13301" s="1">
        <f t="shared" si="207"/>
        <v>13300</v>
      </c>
    </row>
    <row r="13302" spans="1:2">
      <c r="A13302" s="1">
        <v>23015</v>
      </c>
      <c r="B13302" s="1">
        <f t="shared" si="207"/>
        <v>13301</v>
      </c>
    </row>
    <row r="13303" spans="1:2">
      <c r="A13303" s="1">
        <v>23015</v>
      </c>
      <c r="B13303" s="1">
        <f t="shared" si="207"/>
        <v>13302</v>
      </c>
    </row>
    <row r="13304" spans="1:2">
      <c r="A13304" s="1">
        <v>23015</v>
      </c>
      <c r="B13304" s="1">
        <f t="shared" si="207"/>
        <v>13303</v>
      </c>
    </row>
    <row r="13305" spans="1:2">
      <c r="A13305" s="1">
        <v>23015</v>
      </c>
      <c r="B13305" s="1">
        <f t="shared" si="207"/>
        <v>13304</v>
      </c>
    </row>
    <row r="13306" spans="1:2">
      <c r="A13306" s="1">
        <v>23015</v>
      </c>
      <c r="B13306" s="1">
        <f t="shared" si="207"/>
        <v>13305</v>
      </c>
    </row>
    <row r="13307" spans="1:2">
      <c r="A13307" s="1">
        <v>23015</v>
      </c>
      <c r="B13307" s="1">
        <f t="shared" si="207"/>
        <v>13306</v>
      </c>
    </row>
    <row r="13308" spans="1:2">
      <c r="A13308" s="1">
        <v>23015</v>
      </c>
      <c r="B13308" s="1">
        <f t="shared" si="207"/>
        <v>13307</v>
      </c>
    </row>
    <row r="13309" spans="1:2">
      <c r="A13309" s="1">
        <v>23015</v>
      </c>
      <c r="B13309" s="1">
        <f t="shared" si="207"/>
        <v>13308</v>
      </c>
    </row>
    <row r="13310" spans="1:2">
      <c r="A13310" s="1">
        <v>23015</v>
      </c>
      <c r="B13310" s="1">
        <f t="shared" si="207"/>
        <v>13309</v>
      </c>
    </row>
    <row r="13311" spans="1:2">
      <c r="A13311" s="1">
        <v>23015</v>
      </c>
      <c r="B13311" s="1">
        <f t="shared" si="207"/>
        <v>13310</v>
      </c>
    </row>
    <row r="13312" spans="1:2">
      <c r="A13312" s="1">
        <v>23015</v>
      </c>
      <c r="B13312" s="1">
        <f t="shared" si="207"/>
        <v>13311</v>
      </c>
    </row>
    <row r="13313" spans="1:2">
      <c r="A13313" s="1">
        <v>23144</v>
      </c>
      <c r="B13313" s="1">
        <f t="shared" si="207"/>
        <v>13312</v>
      </c>
    </row>
    <row r="13314" spans="1:2">
      <c r="A13314" s="1">
        <v>23144</v>
      </c>
      <c r="B13314" s="1">
        <f t="shared" si="207"/>
        <v>13313</v>
      </c>
    </row>
    <row r="13315" spans="1:2">
      <c r="A13315" s="1">
        <v>23144</v>
      </c>
      <c r="B13315" s="1">
        <f t="shared" ref="B13315:B13378" si="208">B13314+1</f>
        <v>13314</v>
      </c>
    </row>
    <row r="13316" spans="1:2">
      <c r="A13316" s="1">
        <v>23144</v>
      </c>
      <c r="B13316" s="1">
        <f t="shared" si="208"/>
        <v>13315</v>
      </c>
    </row>
    <row r="13317" spans="1:2">
      <c r="A13317" s="1">
        <v>23144</v>
      </c>
      <c r="B13317" s="1">
        <f t="shared" si="208"/>
        <v>13316</v>
      </c>
    </row>
    <row r="13318" spans="1:2">
      <c r="A13318" s="1">
        <v>23144</v>
      </c>
      <c r="B13318" s="1">
        <f t="shared" si="208"/>
        <v>13317</v>
      </c>
    </row>
    <row r="13319" spans="1:2">
      <c r="A13319" s="1">
        <v>23144</v>
      </c>
      <c r="B13319" s="1">
        <f t="shared" si="208"/>
        <v>13318</v>
      </c>
    </row>
    <row r="13320" spans="1:2">
      <c r="A13320" s="1">
        <v>23144</v>
      </c>
      <c r="B13320" s="1">
        <f t="shared" si="208"/>
        <v>13319</v>
      </c>
    </row>
    <row r="13321" spans="1:2">
      <c r="A13321" s="1">
        <v>23144</v>
      </c>
      <c r="B13321" s="1">
        <f t="shared" si="208"/>
        <v>13320</v>
      </c>
    </row>
    <row r="13322" spans="1:2">
      <c r="A13322" s="1">
        <v>23144</v>
      </c>
      <c r="B13322" s="1">
        <f t="shared" si="208"/>
        <v>13321</v>
      </c>
    </row>
    <row r="13323" spans="1:2">
      <c r="A13323" s="1">
        <v>23144</v>
      </c>
      <c r="B13323" s="1">
        <f t="shared" si="208"/>
        <v>13322</v>
      </c>
    </row>
    <row r="13324" spans="1:2">
      <c r="A13324" s="1">
        <v>23144</v>
      </c>
      <c r="B13324" s="1">
        <f t="shared" si="208"/>
        <v>13323</v>
      </c>
    </row>
    <row r="13325" spans="1:2">
      <c r="A13325" s="1">
        <v>23144</v>
      </c>
      <c r="B13325" s="1">
        <f t="shared" si="208"/>
        <v>13324</v>
      </c>
    </row>
    <row r="13326" spans="1:2">
      <c r="A13326" s="1">
        <v>23144</v>
      </c>
      <c r="B13326" s="1">
        <f t="shared" si="208"/>
        <v>13325</v>
      </c>
    </row>
    <row r="13327" spans="1:2">
      <c r="A13327" s="1">
        <v>23144</v>
      </c>
      <c r="B13327" s="1">
        <f t="shared" si="208"/>
        <v>13326</v>
      </c>
    </row>
    <row r="13328" spans="1:2">
      <c r="A13328" s="1">
        <v>23144</v>
      </c>
      <c r="B13328" s="1">
        <f t="shared" si="208"/>
        <v>13327</v>
      </c>
    </row>
    <row r="13329" spans="1:2">
      <c r="A13329" s="1">
        <v>23144</v>
      </c>
      <c r="B13329" s="1">
        <f t="shared" si="208"/>
        <v>13328</v>
      </c>
    </row>
    <row r="13330" spans="1:2">
      <c r="A13330" s="1">
        <v>23144</v>
      </c>
      <c r="B13330" s="1">
        <f t="shared" si="208"/>
        <v>13329</v>
      </c>
    </row>
    <row r="13331" spans="1:2">
      <c r="A13331" s="1">
        <v>23144</v>
      </c>
      <c r="B13331" s="1">
        <f t="shared" si="208"/>
        <v>13330</v>
      </c>
    </row>
    <row r="13332" spans="1:2">
      <c r="A13332" s="1">
        <v>23144</v>
      </c>
      <c r="B13332" s="1">
        <f t="shared" si="208"/>
        <v>13331</v>
      </c>
    </row>
    <row r="13333" spans="1:2">
      <c r="A13333" s="1">
        <v>23144</v>
      </c>
      <c r="B13333" s="1">
        <f t="shared" si="208"/>
        <v>13332</v>
      </c>
    </row>
    <row r="13334" spans="1:2">
      <c r="A13334" s="1">
        <v>23144</v>
      </c>
      <c r="B13334" s="1">
        <f t="shared" si="208"/>
        <v>13333</v>
      </c>
    </row>
    <row r="13335" spans="1:2">
      <c r="A13335" s="1">
        <v>23144</v>
      </c>
      <c r="B13335" s="1">
        <f t="shared" si="208"/>
        <v>13334</v>
      </c>
    </row>
    <row r="13336" spans="1:2">
      <c r="A13336" s="1">
        <v>23144</v>
      </c>
      <c r="B13336" s="1">
        <f t="shared" si="208"/>
        <v>13335</v>
      </c>
    </row>
    <row r="13337" spans="1:2">
      <c r="A13337" s="1">
        <v>23144</v>
      </c>
      <c r="B13337" s="1">
        <f t="shared" si="208"/>
        <v>13336</v>
      </c>
    </row>
    <row r="13338" spans="1:2">
      <c r="A13338" s="1">
        <v>23144</v>
      </c>
      <c r="B13338" s="1">
        <f t="shared" si="208"/>
        <v>13337</v>
      </c>
    </row>
    <row r="13339" spans="1:2">
      <c r="A13339" s="1">
        <v>23144</v>
      </c>
      <c r="B13339" s="1">
        <f t="shared" si="208"/>
        <v>13338</v>
      </c>
    </row>
    <row r="13340" spans="1:2">
      <c r="A13340" s="1">
        <v>23144</v>
      </c>
      <c r="B13340" s="1">
        <f t="shared" si="208"/>
        <v>13339</v>
      </c>
    </row>
    <row r="13341" spans="1:2">
      <c r="A13341" s="1">
        <v>23144</v>
      </c>
      <c r="B13341" s="1">
        <f t="shared" si="208"/>
        <v>13340</v>
      </c>
    </row>
    <row r="13342" spans="1:2">
      <c r="A13342" s="1">
        <v>23144</v>
      </c>
      <c r="B13342" s="1">
        <f t="shared" si="208"/>
        <v>13341</v>
      </c>
    </row>
    <row r="13343" spans="1:2">
      <c r="A13343" s="1">
        <v>23144</v>
      </c>
      <c r="B13343" s="1">
        <f t="shared" si="208"/>
        <v>13342</v>
      </c>
    </row>
    <row r="13344" spans="1:2">
      <c r="A13344" s="1">
        <v>23144</v>
      </c>
      <c r="B13344" s="1">
        <f t="shared" si="208"/>
        <v>13343</v>
      </c>
    </row>
    <row r="13345" spans="1:2">
      <c r="A13345" s="1">
        <v>23144</v>
      </c>
      <c r="B13345" s="1">
        <f t="shared" si="208"/>
        <v>13344</v>
      </c>
    </row>
    <row r="13346" spans="1:2">
      <c r="A13346" s="1">
        <v>23144</v>
      </c>
      <c r="B13346" s="1">
        <f t="shared" si="208"/>
        <v>13345</v>
      </c>
    </row>
    <row r="13347" spans="1:2">
      <c r="A13347" s="1">
        <v>23144</v>
      </c>
      <c r="B13347" s="1">
        <f t="shared" si="208"/>
        <v>13346</v>
      </c>
    </row>
    <row r="13348" spans="1:2">
      <c r="A13348" s="1">
        <v>23144</v>
      </c>
      <c r="B13348" s="1">
        <f t="shared" si="208"/>
        <v>13347</v>
      </c>
    </row>
    <row r="13349" spans="1:2">
      <c r="A13349" s="1">
        <v>23144</v>
      </c>
      <c r="B13349" s="1">
        <f t="shared" si="208"/>
        <v>13348</v>
      </c>
    </row>
    <row r="13350" spans="1:2">
      <c r="A13350" s="1">
        <v>23144</v>
      </c>
      <c r="B13350" s="1">
        <f t="shared" si="208"/>
        <v>13349</v>
      </c>
    </row>
    <row r="13351" spans="1:2">
      <c r="A13351" s="1">
        <v>23144</v>
      </c>
      <c r="B13351" s="1">
        <f t="shared" si="208"/>
        <v>13350</v>
      </c>
    </row>
    <row r="13352" spans="1:2">
      <c r="A13352" s="1">
        <v>23144</v>
      </c>
      <c r="B13352" s="1">
        <f t="shared" si="208"/>
        <v>13351</v>
      </c>
    </row>
    <row r="13353" spans="1:2">
      <c r="A13353" s="1">
        <v>23144</v>
      </c>
      <c r="B13353" s="1">
        <f t="shared" si="208"/>
        <v>13352</v>
      </c>
    </row>
    <row r="13354" spans="1:2">
      <c r="A13354" s="1">
        <v>23144</v>
      </c>
      <c r="B13354" s="1">
        <f t="shared" si="208"/>
        <v>13353</v>
      </c>
    </row>
    <row r="13355" spans="1:2">
      <c r="A13355" s="1">
        <v>23144</v>
      </c>
      <c r="B13355" s="1">
        <f t="shared" si="208"/>
        <v>13354</v>
      </c>
    </row>
    <row r="13356" spans="1:2">
      <c r="A13356" s="1">
        <v>23144</v>
      </c>
      <c r="B13356" s="1">
        <f t="shared" si="208"/>
        <v>13355</v>
      </c>
    </row>
    <row r="13357" spans="1:2">
      <c r="A13357" s="1">
        <v>23144</v>
      </c>
      <c r="B13357" s="1">
        <f t="shared" si="208"/>
        <v>13356</v>
      </c>
    </row>
    <row r="13358" spans="1:2">
      <c r="A13358" s="1">
        <v>23144</v>
      </c>
      <c r="B13358" s="1">
        <f t="shared" si="208"/>
        <v>13357</v>
      </c>
    </row>
    <row r="13359" spans="1:2">
      <c r="A13359" s="1">
        <v>23144</v>
      </c>
      <c r="B13359" s="1">
        <f t="shared" si="208"/>
        <v>13358</v>
      </c>
    </row>
    <row r="13360" spans="1:2">
      <c r="A13360" s="1">
        <v>23144</v>
      </c>
      <c r="B13360" s="1">
        <f t="shared" si="208"/>
        <v>13359</v>
      </c>
    </row>
    <row r="13361" spans="1:2">
      <c r="A13361" s="1">
        <v>23144</v>
      </c>
      <c r="B13361" s="1">
        <f t="shared" si="208"/>
        <v>13360</v>
      </c>
    </row>
    <row r="13362" spans="1:2">
      <c r="A13362" s="1">
        <v>23144</v>
      </c>
      <c r="B13362" s="1">
        <f t="shared" si="208"/>
        <v>13361</v>
      </c>
    </row>
    <row r="13363" spans="1:2">
      <c r="A13363" s="1">
        <v>23144</v>
      </c>
      <c r="B13363" s="1">
        <f t="shared" si="208"/>
        <v>13362</v>
      </c>
    </row>
    <row r="13364" spans="1:2">
      <c r="A13364" s="1">
        <v>23144</v>
      </c>
      <c r="B13364" s="1">
        <f t="shared" si="208"/>
        <v>13363</v>
      </c>
    </row>
    <row r="13365" spans="1:2">
      <c r="A13365" s="1">
        <v>23144</v>
      </c>
      <c r="B13365" s="1">
        <f t="shared" si="208"/>
        <v>13364</v>
      </c>
    </row>
    <row r="13366" spans="1:2">
      <c r="A13366" s="1">
        <v>23144</v>
      </c>
      <c r="B13366" s="1">
        <f t="shared" si="208"/>
        <v>13365</v>
      </c>
    </row>
    <row r="13367" spans="1:2">
      <c r="A13367" s="1">
        <v>23144</v>
      </c>
      <c r="B13367" s="1">
        <f t="shared" si="208"/>
        <v>13366</v>
      </c>
    </row>
    <row r="13368" spans="1:2">
      <c r="A13368" s="1">
        <v>23144</v>
      </c>
      <c r="B13368" s="1">
        <f t="shared" si="208"/>
        <v>13367</v>
      </c>
    </row>
    <row r="13369" spans="1:2">
      <c r="A13369" s="1">
        <v>23144</v>
      </c>
      <c r="B13369" s="1">
        <f t="shared" si="208"/>
        <v>13368</v>
      </c>
    </row>
    <row r="13370" spans="1:2">
      <c r="A13370" s="1">
        <v>23144</v>
      </c>
      <c r="B13370" s="1">
        <f t="shared" si="208"/>
        <v>13369</v>
      </c>
    </row>
    <row r="13371" spans="1:2">
      <c r="A13371" s="1">
        <v>23144</v>
      </c>
      <c r="B13371" s="1">
        <f t="shared" si="208"/>
        <v>13370</v>
      </c>
    </row>
    <row r="13372" spans="1:2">
      <c r="A13372" s="1">
        <v>23144</v>
      </c>
      <c r="B13372" s="1">
        <f t="shared" si="208"/>
        <v>13371</v>
      </c>
    </row>
    <row r="13373" spans="1:2">
      <c r="A13373" s="1">
        <v>23144</v>
      </c>
      <c r="B13373" s="1">
        <f t="shared" si="208"/>
        <v>13372</v>
      </c>
    </row>
    <row r="13374" spans="1:2">
      <c r="A13374" s="1">
        <v>23144</v>
      </c>
      <c r="B13374" s="1">
        <f t="shared" si="208"/>
        <v>13373</v>
      </c>
    </row>
    <row r="13375" spans="1:2">
      <c r="A13375" s="1">
        <v>23144</v>
      </c>
      <c r="B13375" s="1">
        <f t="shared" si="208"/>
        <v>13374</v>
      </c>
    </row>
    <row r="13376" spans="1:2">
      <c r="A13376" s="1">
        <v>23144</v>
      </c>
      <c r="B13376" s="1">
        <f t="shared" si="208"/>
        <v>13375</v>
      </c>
    </row>
    <row r="13377" spans="1:2">
      <c r="A13377" s="1">
        <v>23144</v>
      </c>
      <c r="B13377" s="1">
        <f t="shared" si="208"/>
        <v>13376</v>
      </c>
    </row>
    <row r="13378" spans="1:2">
      <c r="A13378" s="1">
        <v>23144</v>
      </c>
      <c r="B13378" s="1">
        <f t="shared" si="208"/>
        <v>13377</v>
      </c>
    </row>
    <row r="13379" spans="1:2">
      <c r="A13379" s="1">
        <v>23144</v>
      </c>
      <c r="B13379" s="1">
        <f t="shared" ref="B13379:B13442" si="209">B13378+1</f>
        <v>13378</v>
      </c>
    </row>
    <row r="13380" spans="1:2">
      <c r="A13380" s="1">
        <v>23144</v>
      </c>
      <c r="B13380" s="1">
        <f t="shared" si="209"/>
        <v>13379</v>
      </c>
    </row>
    <row r="13381" spans="1:2">
      <c r="A13381" s="1">
        <v>23144</v>
      </c>
      <c r="B13381" s="1">
        <f t="shared" si="209"/>
        <v>13380</v>
      </c>
    </row>
    <row r="13382" spans="1:2">
      <c r="A13382" s="1">
        <v>23144</v>
      </c>
      <c r="B13382" s="1">
        <f t="shared" si="209"/>
        <v>13381</v>
      </c>
    </row>
    <row r="13383" spans="1:2">
      <c r="A13383" s="1">
        <v>23144</v>
      </c>
      <c r="B13383" s="1">
        <f t="shared" si="209"/>
        <v>13382</v>
      </c>
    </row>
    <row r="13384" spans="1:2">
      <c r="A13384" s="1">
        <v>23144</v>
      </c>
      <c r="B13384" s="1">
        <f t="shared" si="209"/>
        <v>13383</v>
      </c>
    </row>
    <row r="13385" spans="1:2">
      <c r="A13385" s="1">
        <v>23144</v>
      </c>
      <c r="B13385" s="1">
        <f t="shared" si="209"/>
        <v>13384</v>
      </c>
    </row>
    <row r="13386" spans="1:2">
      <c r="A13386" s="1">
        <v>23144</v>
      </c>
      <c r="B13386" s="1">
        <f t="shared" si="209"/>
        <v>13385</v>
      </c>
    </row>
    <row r="13387" spans="1:2">
      <c r="A13387" s="1">
        <v>23144</v>
      </c>
      <c r="B13387" s="1">
        <f t="shared" si="209"/>
        <v>13386</v>
      </c>
    </row>
    <row r="13388" spans="1:2">
      <c r="A13388" s="1">
        <v>23144</v>
      </c>
      <c r="B13388" s="1">
        <f t="shared" si="209"/>
        <v>13387</v>
      </c>
    </row>
    <row r="13389" spans="1:2">
      <c r="A13389" s="1">
        <v>23144</v>
      </c>
      <c r="B13389" s="1">
        <f t="shared" si="209"/>
        <v>13388</v>
      </c>
    </row>
    <row r="13390" spans="1:2">
      <c r="A13390" s="1">
        <v>23144</v>
      </c>
      <c r="B13390" s="1">
        <f t="shared" si="209"/>
        <v>13389</v>
      </c>
    </row>
    <row r="13391" spans="1:2">
      <c r="A13391" s="1">
        <v>23144</v>
      </c>
      <c r="B13391" s="1">
        <f t="shared" si="209"/>
        <v>13390</v>
      </c>
    </row>
    <row r="13392" spans="1:2">
      <c r="A13392" s="1">
        <v>23144</v>
      </c>
      <c r="B13392" s="1">
        <f t="shared" si="209"/>
        <v>13391</v>
      </c>
    </row>
    <row r="13393" spans="1:2">
      <c r="A13393" s="1">
        <v>23144</v>
      </c>
      <c r="B13393" s="1">
        <f t="shared" si="209"/>
        <v>13392</v>
      </c>
    </row>
    <row r="13394" spans="1:2">
      <c r="A13394" s="1">
        <v>23144</v>
      </c>
      <c r="B13394" s="1">
        <f t="shared" si="209"/>
        <v>13393</v>
      </c>
    </row>
    <row r="13395" spans="1:2">
      <c r="A13395" s="1">
        <v>23144</v>
      </c>
      <c r="B13395" s="1">
        <f t="shared" si="209"/>
        <v>13394</v>
      </c>
    </row>
    <row r="13396" spans="1:2">
      <c r="A13396" s="1">
        <v>23144</v>
      </c>
      <c r="B13396" s="1">
        <f t="shared" si="209"/>
        <v>13395</v>
      </c>
    </row>
    <row r="13397" spans="1:2">
      <c r="A13397" s="1">
        <v>23144</v>
      </c>
      <c r="B13397" s="1">
        <f t="shared" si="209"/>
        <v>13396</v>
      </c>
    </row>
    <row r="13398" spans="1:2">
      <c r="A13398" s="1">
        <v>23144</v>
      </c>
      <c r="B13398" s="1">
        <f t="shared" si="209"/>
        <v>13397</v>
      </c>
    </row>
    <row r="13399" spans="1:2">
      <c r="A13399" s="1">
        <v>23144</v>
      </c>
      <c r="B13399" s="1">
        <f t="shared" si="209"/>
        <v>13398</v>
      </c>
    </row>
    <row r="13400" spans="1:2">
      <c r="A13400" s="1">
        <v>23144</v>
      </c>
      <c r="B13400" s="1">
        <f t="shared" si="209"/>
        <v>13399</v>
      </c>
    </row>
    <row r="13401" spans="1:2">
      <c r="A13401" s="1">
        <v>23144</v>
      </c>
      <c r="B13401" s="1">
        <f t="shared" si="209"/>
        <v>13400</v>
      </c>
    </row>
    <row r="13402" spans="1:2">
      <c r="A13402" s="1">
        <v>23144</v>
      </c>
      <c r="B13402" s="1">
        <f t="shared" si="209"/>
        <v>13401</v>
      </c>
    </row>
    <row r="13403" spans="1:2">
      <c r="A13403" s="1">
        <v>23144</v>
      </c>
      <c r="B13403" s="1">
        <f t="shared" si="209"/>
        <v>13402</v>
      </c>
    </row>
    <row r="13404" spans="1:2">
      <c r="A13404" s="1">
        <v>23144</v>
      </c>
      <c r="B13404" s="1">
        <f t="shared" si="209"/>
        <v>13403</v>
      </c>
    </row>
    <row r="13405" spans="1:2">
      <c r="A13405" s="1">
        <v>23144</v>
      </c>
      <c r="B13405" s="1">
        <f t="shared" si="209"/>
        <v>13404</v>
      </c>
    </row>
    <row r="13406" spans="1:2">
      <c r="A13406" s="1">
        <v>23144</v>
      </c>
      <c r="B13406" s="1">
        <f t="shared" si="209"/>
        <v>13405</v>
      </c>
    </row>
    <row r="13407" spans="1:2">
      <c r="A13407" s="1">
        <v>23144</v>
      </c>
      <c r="B13407" s="1">
        <f t="shared" si="209"/>
        <v>13406</v>
      </c>
    </row>
    <row r="13408" spans="1:2">
      <c r="A13408" s="1">
        <v>23144</v>
      </c>
      <c r="B13408" s="1">
        <f t="shared" si="209"/>
        <v>13407</v>
      </c>
    </row>
    <row r="13409" spans="1:2">
      <c r="A13409" s="1">
        <v>23144</v>
      </c>
      <c r="B13409" s="1">
        <f t="shared" si="209"/>
        <v>13408</v>
      </c>
    </row>
    <row r="13410" spans="1:2">
      <c r="A13410" s="1">
        <v>23144</v>
      </c>
      <c r="B13410" s="1">
        <f t="shared" si="209"/>
        <v>13409</v>
      </c>
    </row>
    <row r="13411" spans="1:2">
      <c r="A13411" s="1">
        <v>23144</v>
      </c>
      <c r="B13411" s="1">
        <f t="shared" si="209"/>
        <v>13410</v>
      </c>
    </row>
    <row r="13412" spans="1:2">
      <c r="A13412" s="1">
        <v>23144</v>
      </c>
      <c r="B13412" s="1">
        <f t="shared" si="209"/>
        <v>13411</v>
      </c>
    </row>
    <row r="13413" spans="1:2">
      <c r="A13413" s="1">
        <v>23144</v>
      </c>
      <c r="B13413" s="1">
        <f t="shared" si="209"/>
        <v>13412</v>
      </c>
    </row>
    <row r="13414" spans="1:2">
      <c r="A13414" s="1">
        <v>23144</v>
      </c>
      <c r="B13414" s="1">
        <f t="shared" si="209"/>
        <v>13413</v>
      </c>
    </row>
    <row r="13415" spans="1:2">
      <c r="A13415" s="1">
        <v>23144</v>
      </c>
      <c r="B13415" s="1">
        <f t="shared" si="209"/>
        <v>13414</v>
      </c>
    </row>
    <row r="13416" spans="1:2">
      <c r="A13416" s="1">
        <v>23144</v>
      </c>
      <c r="B13416" s="1">
        <f t="shared" si="209"/>
        <v>13415</v>
      </c>
    </row>
    <row r="13417" spans="1:2">
      <c r="A13417" s="1">
        <v>23144</v>
      </c>
      <c r="B13417" s="1">
        <f t="shared" si="209"/>
        <v>13416</v>
      </c>
    </row>
    <row r="13418" spans="1:2">
      <c r="A13418" s="1">
        <v>23144</v>
      </c>
      <c r="B13418" s="1">
        <f t="shared" si="209"/>
        <v>13417</v>
      </c>
    </row>
    <row r="13419" spans="1:2">
      <c r="A13419" s="1">
        <v>23144</v>
      </c>
      <c r="B13419" s="1">
        <f t="shared" si="209"/>
        <v>13418</v>
      </c>
    </row>
    <row r="13420" spans="1:2">
      <c r="A13420" s="1">
        <v>23144</v>
      </c>
      <c r="B13420" s="1">
        <f t="shared" si="209"/>
        <v>13419</v>
      </c>
    </row>
    <row r="13421" spans="1:2">
      <c r="A13421" s="1">
        <v>23144</v>
      </c>
      <c r="B13421" s="1">
        <f t="shared" si="209"/>
        <v>13420</v>
      </c>
    </row>
    <row r="13422" spans="1:2">
      <c r="A13422" s="1">
        <v>23144</v>
      </c>
      <c r="B13422" s="1">
        <f t="shared" si="209"/>
        <v>13421</v>
      </c>
    </row>
    <row r="13423" spans="1:2">
      <c r="A13423" s="1">
        <v>23144</v>
      </c>
      <c r="B13423" s="1">
        <f t="shared" si="209"/>
        <v>13422</v>
      </c>
    </row>
    <row r="13424" spans="1:2">
      <c r="A13424" s="1">
        <v>23144</v>
      </c>
      <c r="B13424" s="1">
        <f t="shared" si="209"/>
        <v>13423</v>
      </c>
    </row>
    <row r="13425" spans="1:2">
      <c r="A13425" s="1">
        <v>23144</v>
      </c>
      <c r="B13425" s="1">
        <f t="shared" si="209"/>
        <v>13424</v>
      </c>
    </row>
    <row r="13426" spans="1:2">
      <c r="A13426" s="1">
        <v>23144</v>
      </c>
      <c r="B13426" s="1">
        <f t="shared" si="209"/>
        <v>13425</v>
      </c>
    </row>
    <row r="13427" spans="1:2">
      <c r="A13427" s="1">
        <v>23144</v>
      </c>
      <c r="B13427" s="1">
        <f t="shared" si="209"/>
        <v>13426</v>
      </c>
    </row>
    <row r="13428" spans="1:2">
      <c r="A13428" s="1">
        <v>23144</v>
      </c>
      <c r="B13428" s="1">
        <f t="shared" si="209"/>
        <v>13427</v>
      </c>
    </row>
    <row r="13429" spans="1:2">
      <c r="A13429" s="1">
        <v>23144</v>
      </c>
      <c r="B13429" s="1">
        <f t="shared" si="209"/>
        <v>13428</v>
      </c>
    </row>
    <row r="13430" spans="1:2">
      <c r="A13430" s="1">
        <v>23144</v>
      </c>
      <c r="B13430" s="1">
        <f t="shared" si="209"/>
        <v>13429</v>
      </c>
    </row>
    <row r="13431" spans="1:2">
      <c r="A13431" s="1">
        <v>23144</v>
      </c>
      <c r="B13431" s="1">
        <f t="shared" si="209"/>
        <v>13430</v>
      </c>
    </row>
    <row r="13432" spans="1:2">
      <c r="A13432" s="1">
        <v>23144</v>
      </c>
      <c r="B13432" s="1">
        <f t="shared" si="209"/>
        <v>13431</v>
      </c>
    </row>
    <row r="13433" spans="1:2">
      <c r="A13433" s="1">
        <v>23144</v>
      </c>
      <c r="B13433" s="1">
        <f t="shared" si="209"/>
        <v>13432</v>
      </c>
    </row>
    <row r="13434" spans="1:2">
      <c r="A13434" s="1">
        <v>23144</v>
      </c>
      <c r="B13434" s="1">
        <f t="shared" si="209"/>
        <v>13433</v>
      </c>
    </row>
    <row r="13435" spans="1:2">
      <c r="A13435" s="1">
        <v>23144</v>
      </c>
      <c r="B13435" s="1">
        <f t="shared" si="209"/>
        <v>13434</v>
      </c>
    </row>
    <row r="13436" spans="1:2">
      <c r="A13436" s="1">
        <v>23144</v>
      </c>
      <c r="B13436" s="1">
        <f t="shared" si="209"/>
        <v>13435</v>
      </c>
    </row>
    <row r="13437" spans="1:2">
      <c r="A13437" s="1">
        <v>23144</v>
      </c>
      <c r="B13437" s="1">
        <f t="shared" si="209"/>
        <v>13436</v>
      </c>
    </row>
    <row r="13438" spans="1:2">
      <c r="A13438" s="1">
        <v>23144</v>
      </c>
      <c r="B13438" s="1">
        <f t="shared" si="209"/>
        <v>13437</v>
      </c>
    </row>
    <row r="13439" spans="1:2">
      <c r="A13439" s="1">
        <v>23144</v>
      </c>
      <c r="B13439" s="1">
        <f t="shared" si="209"/>
        <v>13438</v>
      </c>
    </row>
    <row r="13440" spans="1:2">
      <c r="A13440" s="1">
        <v>23144</v>
      </c>
      <c r="B13440" s="1">
        <f t="shared" si="209"/>
        <v>13439</v>
      </c>
    </row>
    <row r="13441" spans="1:2">
      <c r="A13441" s="1">
        <v>23145</v>
      </c>
      <c r="B13441" s="1">
        <f t="shared" si="209"/>
        <v>13440</v>
      </c>
    </row>
    <row r="13442" spans="1:2">
      <c r="A13442" s="1">
        <v>23145</v>
      </c>
      <c r="B13442" s="1">
        <f t="shared" si="209"/>
        <v>13441</v>
      </c>
    </row>
    <row r="13443" spans="1:2">
      <c r="A13443" s="1">
        <v>23145</v>
      </c>
      <c r="B13443" s="1">
        <f t="shared" ref="B13443:B13506" si="210">B13442+1</f>
        <v>13442</v>
      </c>
    </row>
    <row r="13444" spans="1:2">
      <c r="A13444" s="1">
        <v>23145</v>
      </c>
      <c r="B13444" s="1">
        <f t="shared" si="210"/>
        <v>13443</v>
      </c>
    </row>
    <row r="13445" spans="1:2">
      <c r="A13445" s="1">
        <v>23145</v>
      </c>
      <c r="B13445" s="1">
        <f t="shared" si="210"/>
        <v>13444</v>
      </c>
    </row>
    <row r="13446" spans="1:2">
      <c r="A13446" s="1">
        <v>23145</v>
      </c>
      <c r="B13446" s="1">
        <f t="shared" si="210"/>
        <v>13445</v>
      </c>
    </row>
    <row r="13447" spans="1:2">
      <c r="A13447" s="1">
        <v>23145</v>
      </c>
      <c r="B13447" s="1">
        <f t="shared" si="210"/>
        <v>13446</v>
      </c>
    </row>
    <row r="13448" spans="1:2">
      <c r="A13448" s="1">
        <v>23145</v>
      </c>
      <c r="B13448" s="1">
        <f t="shared" si="210"/>
        <v>13447</v>
      </c>
    </row>
    <row r="13449" spans="1:2">
      <c r="A13449" s="1">
        <v>23145</v>
      </c>
      <c r="B13449" s="1">
        <f t="shared" si="210"/>
        <v>13448</v>
      </c>
    </row>
    <row r="13450" spans="1:2">
      <c r="A13450" s="1">
        <v>23145</v>
      </c>
      <c r="B13450" s="1">
        <f t="shared" si="210"/>
        <v>13449</v>
      </c>
    </row>
    <row r="13451" spans="1:2">
      <c r="A13451" s="1">
        <v>23145</v>
      </c>
      <c r="B13451" s="1">
        <f t="shared" si="210"/>
        <v>13450</v>
      </c>
    </row>
    <row r="13452" spans="1:2">
      <c r="A13452" s="1">
        <v>23145</v>
      </c>
      <c r="B13452" s="1">
        <f t="shared" si="210"/>
        <v>13451</v>
      </c>
    </row>
    <row r="13453" spans="1:2">
      <c r="A13453" s="1">
        <v>23145</v>
      </c>
      <c r="B13453" s="1">
        <f t="shared" si="210"/>
        <v>13452</v>
      </c>
    </row>
    <row r="13454" spans="1:2">
      <c r="A13454" s="1">
        <v>23145</v>
      </c>
      <c r="B13454" s="1">
        <f t="shared" si="210"/>
        <v>13453</v>
      </c>
    </row>
    <row r="13455" spans="1:2">
      <c r="A13455" s="1">
        <v>23145</v>
      </c>
      <c r="B13455" s="1">
        <f t="shared" si="210"/>
        <v>13454</v>
      </c>
    </row>
    <row r="13456" spans="1:2">
      <c r="A13456" s="1">
        <v>23145</v>
      </c>
      <c r="B13456" s="1">
        <f t="shared" si="210"/>
        <v>13455</v>
      </c>
    </row>
    <row r="13457" spans="1:2">
      <c r="A13457" s="1">
        <v>23145</v>
      </c>
      <c r="B13457" s="1">
        <f t="shared" si="210"/>
        <v>13456</v>
      </c>
    </row>
    <row r="13458" spans="1:2">
      <c r="A13458" s="1">
        <v>23145</v>
      </c>
      <c r="B13458" s="1">
        <f t="shared" si="210"/>
        <v>13457</v>
      </c>
    </row>
    <row r="13459" spans="1:2">
      <c r="A13459" s="1">
        <v>23145</v>
      </c>
      <c r="B13459" s="1">
        <f t="shared" si="210"/>
        <v>13458</v>
      </c>
    </row>
    <row r="13460" spans="1:2">
      <c r="A13460" s="1">
        <v>23145</v>
      </c>
      <c r="B13460" s="1">
        <f t="shared" si="210"/>
        <v>13459</v>
      </c>
    </row>
    <row r="13461" spans="1:2">
      <c r="A13461" s="1">
        <v>23145</v>
      </c>
      <c r="B13461" s="1">
        <f t="shared" si="210"/>
        <v>13460</v>
      </c>
    </row>
    <row r="13462" spans="1:2">
      <c r="A13462" s="1">
        <v>23145</v>
      </c>
      <c r="B13462" s="1">
        <f t="shared" si="210"/>
        <v>13461</v>
      </c>
    </row>
    <row r="13463" spans="1:2">
      <c r="A13463" s="1">
        <v>23145</v>
      </c>
      <c r="B13463" s="1">
        <f t="shared" si="210"/>
        <v>13462</v>
      </c>
    </row>
    <row r="13464" spans="1:2">
      <c r="A13464" s="1">
        <v>23145</v>
      </c>
      <c r="B13464" s="1">
        <f t="shared" si="210"/>
        <v>13463</v>
      </c>
    </row>
    <row r="13465" spans="1:2">
      <c r="A13465" s="1">
        <v>23145</v>
      </c>
      <c r="B13465" s="1">
        <f t="shared" si="210"/>
        <v>13464</v>
      </c>
    </row>
    <row r="13466" spans="1:2">
      <c r="A13466" s="1">
        <v>23145</v>
      </c>
      <c r="B13466" s="1">
        <f t="shared" si="210"/>
        <v>13465</v>
      </c>
    </row>
    <row r="13467" spans="1:2">
      <c r="A13467" s="1">
        <v>23145</v>
      </c>
      <c r="B13467" s="1">
        <f t="shared" si="210"/>
        <v>13466</v>
      </c>
    </row>
    <row r="13468" spans="1:2">
      <c r="A13468" s="1">
        <v>23145</v>
      </c>
      <c r="B13468" s="1">
        <f t="shared" si="210"/>
        <v>13467</v>
      </c>
    </row>
    <row r="13469" spans="1:2">
      <c r="A13469" s="1">
        <v>23145</v>
      </c>
      <c r="B13469" s="1">
        <f t="shared" si="210"/>
        <v>13468</v>
      </c>
    </row>
    <row r="13470" spans="1:2">
      <c r="A13470" s="1">
        <v>23145</v>
      </c>
      <c r="B13470" s="1">
        <f t="shared" si="210"/>
        <v>13469</v>
      </c>
    </row>
    <row r="13471" spans="1:2">
      <c r="A13471" s="1">
        <v>23145</v>
      </c>
      <c r="B13471" s="1">
        <f t="shared" si="210"/>
        <v>13470</v>
      </c>
    </row>
    <row r="13472" spans="1:2">
      <c r="A13472" s="1">
        <v>23145</v>
      </c>
      <c r="B13472" s="1">
        <f t="shared" si="210"/>
        <v>13471</v>
      </c>
    </row>
    <row r="13473" spans="1:2">
      <c r="A13473" s="1">
        <v>23145</v>
      </c>
      <c r="B13473" s="1">
        <f t="shared" si="210"/>
        <v>13472</v>
      </c>
    </row>
    <row r="13474" spans="1:2">
      <c r="A13474" s="1">
        <v>23145</v>
      </c>
      <c r="B13474" s="1">
        <f t="shared" si="210"/>
        <v>13473</v>
      </c>
    </row>
    <row r="13475" spans="1:2">
      <c r="A13475" s="1">
        <v>23145</v>
      </c>
      <c r="B13475" s="1">
        <f t="shared" si="210"/>
        <v>13474</v>
      </c>
    </row>
    <row r="13476" spans="1:2">
      <c r="A13476" s="1">
        <v>23145</v>
      </c>
      <c r="B13476" s="1">
        <f t="shared" si="210"/>
        <v>13475</v>
      </c>
    </row>
    <row r="13477" spans="1:2">
      <c r="A13477" s="1">
        <v>23145</v>
      </c>
      <c r="B13477" s="1">
        <f t="shared" si="210"/>
        <v>13476</v>
      </c>
    </row>
    <row r="13478" spans="1:2">
      <c r="A13478" s="1">
        <v>23145</v>
      </c>
      <c r="B13478" s="1">
        <f t="shared" si="210"/>
        <v>13477</v>
      </c>
    </row>
    <row r="13479" spans="1:2">
      <c r="A13479" s="1">
        <v>23145</v>
      </c>
      <c r="B13479" s="1">
        <f t="shared" si="210"/>
        <v>13478</v>
      </c>
    </row>
    <row r="13480" spans="1:2">
      <c r="A13480" s="1">
        <v>23145</v>
      </c>
      <c r="B13480" s="1">
        <f t="shared" si="210"/>
        <v>13479</v>
      </c>
    </row>
    <row r="13481" spans="1:2">
      <c r="A13481" s="1">
        <v>23145</v>
      </c>
      <c r="B13481" s="1">
        <f t="shared" si="210"/>
        <v>13480</v>
      </c>
    </row>
    <row r="13482" spans="1:2">
      <c r="A13482" s="1">
        <v>23145</v>
      </c>
      <c r="B13482" s="1">
        <f t="shared" si="210"/>
        <v>13481</v>
      </c>
    </row>
    <row r="13483" spans="1:2">
      <c r="A13483" s="1">
        <v>23145</v>
      </c>
      <c r="B13483" s="1">
        <f t="shared" si="210"/>
        <v>13482</v>
      </c>
    </row>
    <row r="13484" spans="1:2">
      <c r="A13484" s="1">
        <v>23145</v>
      </c>
      <c r="B13484" s="1">
        <f t="shared" si="210"/>
        <v>13483</v>
      </c>
    </row>
    <row r="13485" spans="1:2">
      <c r="A13485" s="1">
        <v>23145</v>
      </c>
      <c r="B13485" s="1">
        <f t="shared" si="210"/>
        <v>13484</v>
      </c>
    </row>
    <row r="13486" spans="1:2">
      <c r="A13486" s="1">
        <v>23145</v>
      </c>
      <c r="B13486" s="1">
        <f t="shared" si="210"/>
        <v>13485</v>
      </c>
    </row>
    <row r="13487" spans="1:2">
      <c r="A13487" s="1">
        <v>23145</v>
      </c>
      <c r="B13487" s="1">
        <f t="shared" si="210"/>
        <v>13486</v>
      </c>
    </row>
    <row r="13488" spans="1:2">
      <c r="A13488" s="1">
        <v>23145</v>
      </c>
      <c r="B13488" s="1">
        <f t="shared" si="210"/>
        <v>13487</v>
      </c>
    </row>
    <row r="13489" spans="1:2">
      <c r="A13489" s="1">
        <v>23145</v>
      </c>
      <c r="B13489" s="1">
        <f t="shared" si="210"/>
        <v>13488</v>
      </c>
    </row>
    <row r="13490" spans="1:2">
      <c r="A13490" s="1">
        <v>23145</v>
      </c>
      <c r="B13490" s="1">
        <f t="shared" si="210"/>
        <v>13489</v>
      </c>
    </row>
    <row r="13491" spans="1:2">
      <c r="A13491" s="1">
        <v>23145</v>
      </c>
      <c r="B13491" s="1">
        <f t="shared" si="210"/>
        <v>13490</v>
      </c>
    </row>
    <row r="13492" spans="1:2">
      <c r="A13492" s="1">
        <v>23145</v>
      </c>
      <c r="B13492" s="1">
        <f t="shared" si="210"/>
        <v>13491</v>
      </c>
    </row>
    <row r="13493" spans="1:2">
      <c r="A13493" s="1">
        <v>23145</v>
      </c>
      <c r="B13493" s="1">
        <f t="shared" si="210"/>
        <v>13492</v>
      </c>
    </row>
    <row r="13494" spans="1:2">
      <c r="A13494" s="1">
        <v>23145</v>
      </c>
      <c r="B13494" s="1">
        <f t="shared" si="210"/>
        <v>13493</v>
      </c>
    </row>
    <row r="13495" spans="1:2">
      <c r="A13495" s="1">
        <v>23145</v>
      </c>
      <c r="B13495" s="1">
        <f t="shared" si="210"/>
        <v>13494</v>
      </c>
    </row>
    <row r="13496" spans="1:2">
      <c r="A13496" s="1">
        <v>23145</v>
      </c>
      <c r="B13496" s="1">
        <f t="shared" si="210"/>
        <v>13495</v>
      </c>
    </row>
    <row r="13497" spans="1:2">
      <c r="A13497" s="1">
        <v>23145</v>
      </c>
      <c r="B13497" s="1">
        <f t="shared" si="210"/>
        <v>13496</v>
      </c>
    </row>
    <row r="13498" spans="1:2">
      <c r="A13498" s="1">
        <v>23145</v>
      </c>
      <c r="B13498" s="1">
        <f t="shared" si="210"/>
        <v>13497</v>
      </c>
    </row>
    <row r="13499" spans="1:2">
      <c r="A13499" s="1">
        <v>23145</v>
      </c>
      <c r="B13499" s="1">
        <f t="shared" si="210"/>
        <v>13498</v>
      </c>
    </row>
    <row r="13500" spans="1:2">
      <c r="A13500" s="1">
        <v>23145</v>
      </c>
      <c r="B13500" s="1">
        <f t="shared" si="210"/>
        <v>13499</v>
      </c>
    </row>
    <row r="13501" spans="1:2">
      <c r="A13501" s="1">
        <v>23145</v>
      </c>
      <c r="B13501" s="1">
        <f t="shared" si="210"/>
        <v>13500</v>
      </c>
    </row>
    <row r="13502" spans="1:2">
      <c r="A13502" s="1">
        <v>23145</v>
      </c>
      <c r="B13502" s="1">
        <f t="shared" si="210"/>
        <v>13501</v>
      </c>
    </row>
    <row r="13503" spans="1:2">
      <c r="A13503" s="1">
        <v>23145</v>
      </c>
      <c r="B13503" s="1">
        <f t="shared" si="210"/>
        <v>13502</v>
      </c>
    </row>
    <row r="13504" spans="1:2">
      <c r="A13504" s="1">
        <v>23145</v>
      </c>
      <c r="B13504" s="1">
        <f t="shared" si="210"/>
        <v>13503</v>
      </c>
    </row>
    <row r="13505" spans="1:2">
      <c r="A13505" s="1">
        <v>23145</v>
      </c>
      <c r="B13505" s="1">
        <f t="shared" si="210"/>
        <v>13504</v>
      </c>
    </row>
    <row r="13506" spans="1:2">
      <c r="A13506" s="1">
        <v>23145</v>
      </c>
      <c r="B13506" s="1">
        <f t="shared" si="210"/>
        <v>13505</v>
      </c>
    </row>
    <row r="13507" spans="1:2">
      <c r="A13507" s="1">
        <v>23145</v>
      </c>
      <c r="B13507" s="1">
        <f t="shared" ref="B13507:B13570" si="211">B13506+1</f>
        <v>13506</v>
      </c>
    </row>
    <row r="13508" spans="1:2">
      <c r="A13508" s="1">
        <v>23145</v>
      </c>
      <c r="B13508" s="1">
        <f t="shared" si="211"/>
        <v>13507</v>
      </c>
    </row>
    <row r="13509" spans="1:2">
      <c r="A13509" s="1">
        <v>23145</v>
      </c>
      <c r="B13509" s="1">
        <f t="shared" si="211"/>
        <v>13508</v>
      </c>
    </row>
    <row r="13510" spans="1:2">
      <c r="A13510" s="1">
        <v>23145</v>
      </c>
      <c r="B13510" s="1">
        <f t="shared" si="211"/>
        <v>13509</v>
      </c>
    </row>
    <row r="13511" spans="1:2">
      <c r="A13511" s="1">
        <v>23145</v>
      </c>
      <c r="B13511" s="1">
        <f t="shared" si="211"/>
        <v>13510</v>
      </c>
    </row>
    <row r="13512" spans="1:2">
      <c r="A13512" s="1">
        <v>23145</v>
      </c>
      <c r="B13512" s="1">
        <f t="shared" si="211"/>
        <v>13511</v>
      </c>
    </row>
    <row r="13513" spans="1:2">
      <c r="A13513" s="1">
        <v>23145</v>
      </c>
      <c r="B13513" s="1">
        <f t="shared" si="211"/>
        <v>13512</v>
      </c>
    </row>
    <row r="13514" spans="1:2">
      <c r="A13514" s="1">
        <v>23145</v>
      </c>
      <c r="B13514" s="1">
        <f t="shared" si="211"/>
        <v>13513</v>
      </c>
    </row>
    <row r="13515" spans="1:2">
      <c r="A13515" s="1">
        <v>23145</v>
      </c>
      <c r="B13515" s="1">
        <f t="shared" si="211"/>
        <v>13514</v>
      </c>
    </row>
    <row r="13516" spans="1:2">
      <c r="A13516" s="1">
        <v>23145</v>
      </c>
      <c r="B13516" s="1">
        <f t="shared" si="211"/>
        <v>13515</v>
      </c>
    </row>
    <row r="13517" spans="1:2">
      <c r="A13517" s="1">
        <v>23145</v>
      </c>
      <c r="B13517" s="1">
        <f t="shared" si="211"/>
        <v>13516</v>
      </c>
    </row>
    <row r="13518" spans="1:2">
      <c r="A13518" s="1">
        <v>23145</v>
      </c>
      <c r="B13518" s="1">
        <f t="shared" si="211"/>
        <v>13517</v>
      </c>
    </row>
    <row r="13519" spans="1:2">
      <c r="A13519" s="1">
        <v>23145</v>
      </c>
      <c r="B13519" s="1">
        <f t="shared" si="211"/>
        <v>13518</v>
      </c>
    </row>
    <row r="13520" spans="1:2">
      <c r="A13520" s="1">
        <v>23145</v>
      </c>
      <c r="B13520" s="1">
        <f t="shared" si="211"/>
        <v>13519</v>
      </c>
    </row>
    <row r="13521" spans="1:2">
      <c r="A13521" s="1">
        <v>23145</v>
      </c>
      <c r="B13521" s="1">
        <f t="shared" si="211"/>
        <v>13520</v>
      </c>
    </row>
    <row r="13522" spans="1:2">
      <c r="A13522" s="1">
        <v>23145</v>
      </c>
      <c r="B13522" s="1">
        <f t="shared" si="211"/>
        <v>13521</v>
      </c>
    </row>
    <row r="13523" spans="1:2">
      <c r="A13523" s="1">
        <v>23145</v>
      </c>
      <c r="B13523" s="1">
        <f t="shared" si="211"/>
        <v>13522</v>
      </c>
    </row>
    <row r="13524" spans="1:2">
      <c r="A13524" s="1">
        <v>23145</v>
      </c>
      <c r="B13524" s="1">
        <f t="shared" si="211"/>
        <v>13523</v>
      </c>
    </row>
    <row r="13525" spans="1:2">
      <c r="A13525" s="1">
        <v>23145</v>
      </c>
      <c r="B13525" s="1">
        <f t="shared" si="211"/>
        <v>13524</v>
      </c>
    </row>
    <row r="13526" spans="1:2">
      <c r="A13526" s="1">
        <v>23145</v>
      </c>
      <c r="B13526" s="1">
        <f t="shared" si="211"/>
        <v>13525</v>
      </c>
    </row>
    <row r="13527" spans="1:2">
      <c r="A13527" s="1">
        <v>23145</v>
      </c>
      <c r="B13527" s="1">
        <f t="shared" si="211"/>
        <v>13526</v>
      </c>
    </row>
    <row r="13528" spans="1:2">
      <c r="A13528" s="1">
        <v>23145</v>
      </c>
      <c r="B13528" s="1">
        <f t="shared" si="211"/>
        <v>13527</v>
      </c>
    </row>
    <row r="13529" spans="1:2">
      <c r="A13529" s="1">
        <v>23145</v>
      </c>
      <c r="B13529" s="1">
        <f t="shared" si="211"/>
        <v>13528</v>
      </c>
    </row>
    <row r="13530" spans="1:2">
      <c r="A13530" s="1">
        <v>23145</v>
      </c>
      <c r="B13530" s="1">
        <f t="shared" si="211"/>
        <v>13529</v>
      </c>
    </row>
    <row r="13531" spans="1:2">
      <c r="A13531" s="1">
        <v>23145</v>
      </c>
      <c r="B13531" s="1">
        <f t="shared" si="211"/>
        <v>13530</v>
      </c>
    </row>
    <row r="13532" spans="1:2">
      <c r="A13532" s="1">
        <v>23145</v>
      </c>
      <c r="B13532" s="1">
        <f t="shared" si="211"/>
        <v>13531</v>
      </c>
    </row>
    <row r="13533" spans="1:2">
      <c r="A13533" s="1">
        <v>23145</v>
      </c>
      <c r="B13533" s="1">
        <f t="shared" si="211"/>
        <v>13532</v>
      </c>
    </row>
    <row r="13534" spans="1:2">
      <c r="A13534" s="1">
        <v>23145</v>
      </c>
      <c r="B13534" s="1">
        <f t="shared" si="211"/>
        <v>13533</v>
      </c>
    </row>
    <row r="13535" spans="1:2">
      <c r="A13535" s="1">
        <v>23145</v>
      </c>
      <c r="B13535" s="1">
        <f t="shared" si="211"/>
        <v>13534</v>
      </c>
    </row>
    <row r="13536" spans="1:2">
      <c r="A13536" s="1">
        <v>23145</v>
      </c>
      <c r="B13536" s="1">
        <f t="shared" si="211"/>
        <v>13535</v>
      </c>
    </row>
    <row r="13537" spans="1:2">
      <c r="A13537" s="1">
        <v>23145</v>
      </c>
      <c r="B13537" s="1">
        <f t="shared" si="211"/>
        <v>13536</v>
      </c>
    </row>
    <row r="13538" spans="1:2">
      <c r="A13538" s="1">
        <v>23145</v>
      </c>
      <c r="B13538" s="1">
        <f t="shared" si="211"/>
        <v>13537</v>
      </c>
    </row>
    <row r="13539" spans="1:2">
      <c r="A13539" s="1">
        <v>23145</v>
      </c>
      <c r="B13539" s="1">
        <f t="shared" si="211"/>
        <v>13538</v>
      </c>
    </row>
    <row r="13540" spans="1:2">
      <c r="A13540" s="1">
        <v>23145</v>
      </c>
      <c r="B13540" s="1">
        <f t="shared" si="211"/>
        <v>13539</v>
      </c>
    </row>
    <row r="13541" spans="1:2">
      <c r="A13541" s="1">
        <v>23145</v>
      </c>
      <c r="B13541" s="1">
        <f t="shared" si="211"/>
        <v>13540</v>
      </c>
    </row>
    <row r="13542" spans="1:2">
      <c r="A13542" s="1">
        <v>23145</v>
      </c>
      <c r="B13542" s="1">
        <f t="shared" si="211"/>
        <v>13541</v>
      </c>
    </row>
    <row r="13543" spans="1:2">
      <c r="A13543" s="1">
        <v>23145</v>
      </c>
      <c r="B13543" s="1">
        <f t="shared" si="211"/>
        <v>13542</v>
      </c>
    </row>
    <row r="13544" spans="1:2">
      <c r="A13544" s="1">
        <v>23145</v>
      </c>
      <c r="B13544" s="1">
        <f t="shared" si="211"/>
        <v>13543</v>
      </c>
    </row>
    <row r="13545" spans="1:2">
      <c r="A13545" s="1">
        <v>23145</v>
      </c>
      <c r="B13545" s="1">
        <f t="shared" si="211"/>
        <v>13544</v>
      </c>
    </row>
    <row r="13546" spans="1:2">
      <c r="A13546" s="1">
        <v>23145</v>
      </c>
      <c r="B13546" s="1">
        <f t="shared" si="211"/>
        <v>13545</v>
      </c>
    </row>
    <row r="13547" spans="1:2">
      <c r="A13547" s="1">
        <v>23145</v>
      </c>
      <c r="B13547" s="1">
        <f t="shared" si="211"/>
        <v>13546</v>
      </c>
    </row>
    <row r="13548" spans="1:2">
      <c r="A13548" s="1">
        <v>23145</v>
      </c>
      <c r="B13548" s="1">
        <f t="shared" si="211"/>
        <v>13547</v>
      </c>
    </row>
    <row r="13549" spans="1:2">
      <c r="A13549" s="1">
        <v>23145</v>
      </c>
      <c r="B13549" s="1">
        <f t="shared" si="211"/>
        <v>13548</v>
      </c>
    </row>
    <row r="13550" spans="1:2">
      <c r="A13550" s="1">
        <v>23145</v>
      </c>
      <c r="B13550" s="1">
        <f t="shared" si="211"/>
        <v>13549</v>
      </c>
    </row>
    <row r="13551" spans="1:2">
      <c r="A13551" s="1">
        <v>23145</v>
      </c>
      <c r="B13551" s="1">
        <f t="shared" si="211"/>
        <v>13550</v>
      </c>
    </row>
    <row r="13552" spans="1:2">
      <c r="A13552" s="1">
        <v>23145</v>
      </c>
      <c r="B13552" s="1">
        <f t="shared" si="211"/>
        <v>13551</v>
      </c>
    </row>
    <row r="13553" spans="1:2">
      <c r="A13553" s="1">
        <v>23145</v>
      </c>
      <c r="B13553" s="1">
        <f t="shared" si="211"/>
        <v>13552</v>
      </c>
    </row>
    <row r="13554" spans="1:2">
      <c r="A13554" s="1">
        <v>23145</v>
      </c>
      <c r="B13554" s="1">
        <f t="shared" si="211"/>
        <v>13553</v>
      </c>
    </row>
    <row r="13555" spans="1:2">
      <c r="A13555" s="1">
        <v>23145</v>
      </c>
      <c r="B13555" s="1">
        <f t="shared" si="211"/>
        <v>13554</v>
      </c>
    </row>
    <row r="13556" spans="1:2">
      <c r="A13556" s="1">
        <v>23145</v>
      </c>
      <c r="B13556" s="1">
        <f t="shared" si="211"/>
        <v>13555</v>
      </c>
    </row>
    <row r="13557" spans="1:2">
      <c r="A13557" s="1">
        <v>23145</v>
      </c>
      <c r="B13557" s="1">
        <f t="shared" si="211"/>
        <v>13556</v>
      </c>
    </row>
    <row r="13558" spans="1:2">
      <c r="A13558" s="1">
        <v>23145</v>
      </c>
      <c r="B13558" s="1">
        <f t="shared" si="211"/>
        <v>13557</v>
      </c>
    </row>
    <row r="13559" spans="1:2">
      <c r="A13559" s="1">
        <v>23145</v>
      </c>
      <c r="B13559" s="1">
        <f t="shared" si="211"/>
        <v>13558</v>
      </c>
    </row>
    <row r="13560" spans="1:2">
      <c r="A13560" s="1">
        <v>23145</v>
      </c>
      <c r="B13560" s="1">
        <f t="shared" si="211"/>
        <v>13559</v>
      </c>
    </row>
    <row r="13561" spans="1:2">
      <c r="A13561" s="1">
        <v>23145</v>
      </c>
      <c r="B13561" s="1">
        <f t="shared" si="211"/>
        <v>13560</v>
      </c>
    </row>
    <row r="13562" spans="1:2">
      <c r="A13562" s="1">
        <v>23145</v>
      </c>
      <c r="B13562" s="1">
        <f t="shared" si="211"/>
        <v>13561</v>
      </c>
    </row>
    <row r="13563" spans="1:2">
      <c r="A13563" s="1">
        <v>23145</v>
      </c>
      <c r="B13563" s="1">
        <f t="shared" si="211"/>
        <v>13562</v>
      </c>
    </row>
    <row r="13564" spans="1:2">
      <c r="A13564" s="1">
        <v>23145</v>
      </c>
      <c r="B13564" s="1">
        <f t="shared" si="211"/>
        <v>13563</v>
      </c>
    </row>
    <row r="13565" spans="1:2">
      <c r="A13565" s="1">
        <v>23145</v>
      </c>
      <c r="B13565" s="1">
        <f t="shared" si="211"/>
        <v>13564</v>
      </c>
    </row>
    <row r="13566" spans="1:2">
      <c r="A13566" s="1">
        <v>23145</v>
      </c>
      <c r="B13566" s="1">
        <f t="shared" si="211"/>
        <v>13565</v>
      </c>
    </row>
    <row r="13567" spans="1:2">
      <c r="A13567" s="1">
        <v>23145</v>
      </c>
      <c r="B13567" s="1">
        <f t="shared" si="211"/>
        <v>13566</v>
      </c>
    </row>
    <row r="13568" spans="1:2">
      <c r="A13568" s="1">
        <v>23145</v>
      </c>
      <c r="B13568" s="1">
        <f t="shared" si="211"/>
        <v>13567</v>
      </c>
    </row>
    <row r="13569" spans="1:2">
      <c r="A13569" s="1">
        <v>23274</v>
      </c>
      <c r="B13569" s="1">
        <f t="shared" si="211"/>
        <v>13568</v>
      </c>
    </row>
    <row r="13570" spans="1:2">
      <c r="A13570" s="1">
        <v>23274</v>
      </c>
      <c r="B13570" s="1">
        <f t="shared" si="211"/>
        <v>13569</v>
      </c>
    </row>
    <row r="13571" spans="1:2">
      <c r="A13571" s="1">
        <v>23274</v>
      </c>
      <c r="B13571" s="1">
        <f t="shared" ref="B13571:B13634" si="212">B13570+1</f>
        <v>13570</v>
      </c>
    </row>
    <row r="13572" spans="1:2">
      <c r="A13572" s="1">
        <v>23274</v>
      </c>
      <c r="B13572" s="1">
        <f t="shared" si="212"/>
        <v>13571</v>
      </c>
    </row>
    <row r="13573" spans="1:2">
      <c r="A13573" s="1">
        <v>23274</v>
      </c>
      <c r="B13573" s="1">
        <f t="shared" si="212"/>
        <v>13572</v>
      </c>
    </row>
    <row r="13574" spans="1:2">
      <c r="A13574" s="1">
        <v>23274</v>
      </c>
      <c r="B13574" s="1">
        <f t="shared" si="212"/>
        <v>13573</v>
      </c>
    </row>
    <row r="13575" spans="1:2">
      <c r="A13575" s="1">
        <v>23274</v>
      </c>
      <c r="B13575" s="1">
        <f t="shared" si="212"/>
        <v>13574</v>
      </c>
    </row>
    <row r="13576" spans="1:2">
      <c r="A13576" s="1">
        <v>23274</v>
      </c>
      <c r="B13576" s="1">
        <f t="shared" si="212"/>
        <v>13575</v>
      </c>
    </row>
    <row r="13577" spans="1:2">
      <c r="A13577" s="1">
        <v>23274</v>
      </c>
      <c r="B13577" s="1">
        <f t="shared" si="212"/>
        <v>13576</v>
      </c>
    </row>
    <row r="13578" spans="1:2">
      <c r="A13578" s="1">
        <v>23274</v>
      </c>
      <c r="B13578" s="1">
        <f t="shared" si="212"/>
        <v>13577</v>
      </c>
    </row>
    <row r="13579" spans="1:2">
      <c r="A13579" s="1">
        <v>23274</v>
      </c>
      <c r="B13579" s="1">
        <f t="shared" si="212"/>
        <v>13578</v>
      </c>
    </row>
    <row r="13580" spans="1:2">
      <c r="A13580" s="1">
        <v>23274</v>
      </c>
      <c r="B13580" s="1">
        <f t="shared" si="212"/>
        <v>13579</v>
      </c>
    </row>
    <row r="13581" spans="1:2">
      <c r="A13581" s="1">
        <v>23274</v>
      </c>
      <c r="B13581" s="1">
        <f t="shared" si="212"/>
        <v>13580</v>
      </c>
    </row>
    <row r="13582" spans="1:2">
      <c r="A13582" s="1">
        <v>23274</v>
      </c>
      <c r="B13582" s="1">
        <f t="shared" si="212"/>
        <v>13581</v>
      </c>
    </row>
    <row r="13583" spans="1:2">
      <c r="A13583" s="1">
        <v>23274</v>
      </c>
      <c r="B13583" s="1">
        <f t="shared" si="212"/>
        <v>13582</v>
      </c>
    </row>
    <row r="13584" spans="1:2">
      <c r="A13584" s="1">
        <v>23274</v>
      </c>
      <c r="B13584" s="1">
        <f t="shared" si="212"/>
        <v>13583</v>
      </c>
    </row>
    <row r="13585" spans="1:2">
      <c r="A13585" s="1">
        <v>23274</v>
      </c>
      <c r="B13585" s="1">
        <f t="shared" si="212"/>
        <v>13584</v>
      </c>
    </row>
    <row r="13586" spans="1:2">
      <c r="A13586" s="1">
        <v>23274</v>
      </c>
      <c r="B13586" s="1">
        <f t="shared" si="212"/>
        <v>13585</v>
      </c>
    </row>
    <row r="13587" spans="1:2">
      <c r="A13587" s="1">
        <v>23274</v>
      </c>
      <c r="B13587" s="1">
        <f t="shared" si="212"/>
        <v>13586</v>
      </c>
    </row>
    <row r="13588" spans="1:2">
      <c r="A13588" s="1">
        <v>23274</v>
      </c>
      <c r="B13588" s="1">
        <f t="shared" si="212"/>
        <v>13587</v>
      </c>
    </row>
    <row r="13589" spans="1:2">
      <c r="A13589" s="1">
        <v>23274</v>
      </c>
      <c r="B13589" s="1">
        <f t="shared" si="212"/>
        <v>13588</v>
      </c>
    </row>
    <row r="13590" spans="1:2">
      <c r="A13590" s="1">
        <v>23274</v>
      </c>
      <c r="B13590" s="1">
        <f t="shared" si="212"/>
        <v>13589</v>
      </c>
    </row>
    <row r="13591" spans="1:2">
      <c r="A13591" s="1">
        <v>23274</v>
      </c>
      <c r="B13591" s="1">
        <f t="shared" si="212"/>
        <v>13590</v>
      </c>
    </row>
    <row r="13592" spans="1:2">
      <c r="A13592" s="1">
        <v>23274</v>
      </c>
      <c r="B13592" s="1">
        <f t="shared" si="212"/>
        <v>13591</v>
      </c>
    </row>
    <row r="13593" spans="1:2">
      <c r="A13593" s="1">
        <v>23274</v>
      </c>
      <c r="B13593" s="1">
        <f t="shared" si="212"/>
        <v>13592</v>
      </c>
    </row>
    <row r="13594" spans="1:2">
      <c r="A13594" s="1">
        <v>23274</v>
      </c>
      <c r="B13594" s="1">
        <f t="shared" si="212"/>
        <v>13593</v>
      </c>
    </row>
    <row r="13595" spans="1:2">
      <c r="A13595" s="1">
        <v>23274</v>
      </c>
      <c r="B13595" s="1">
        <f t="shared" si="212"/>
        <v>13594</v>
      </c>
    </row>
    <row r="13596" spans="1:2">
      <c r="A13596" s="1">
        <v>23274</v>
      </c>
      <c r="B13596" s="1">
        <f t="shared" si="212"/>
        <v>13595</v>
      </c>
    </row>
    <row r="13597" spans="1:2">
      <c r="A13597" s="1">
        <v>23274</v>
      </c>
      <c r="B13597" s="1">
        <f t="shared" si="212"/>
        <v>13596</v>
      </c>
    </row>
    <row r="13598" spans="1:2">
      <c r="A13598" s="1">
        <v>23274</v>
      </c>
      <c r="B13598" s="1">
        <f t="shared" si="212"/>
        <v>13597</v>
      </c>
    </row>
    <row r="13599" spans="1:2">
      <c r="A13599" s="1">
        <v>23274</v>
      </c>
      <c r="B13599" s="1">
        <f t="shared" si="212"/>
        <v>13598</v>
      </c>
    </row>
    <row r="13600" spans="1:2">
      <c r="A13600" s="1">
        <v>23274</v>
      </c>
      <c r="B13600" s="1">
        <f t="shared" si="212"/>
        <v>13599</v>
      </c>
    </row>
    <row r="13601" spans="1:2">
      <c r="A13601" s="1">
        <v>23274</v>
      </c>
      <c r="B13601" s="1">
        <f t="shared" si="212"/>
        <v>13600</v>
      </c>
    </row>
    <row r="13602" spans="1:2">
      <c r="A13602" s="1">
        <v>23274</v>
      </c>
      <c r="B13602" s="1">
        <f t="shared" si="212"/>
        <v>13601</v>
      </c>
    </row>
    <row r="13603" spans="1:2">
      <c r="A13603" s="1">
        <v>23274</v>
      </c>
      <c r="B13603" s="1">
        <f t="shared" si="212"/>
        <v>13602</v>
      </c>
    </row>
    <row r="13604" spans="1:2">
      <c r="A13604" s="1">
        <v>23274</v>
      </c>
      <c r="B13604" s="1">
        <f t="shared" si="212"/>
        <v>13603</v>
      </c>
    </row>
    <row r="13605" spans="1:2">
      <c r="A13605" s="1">
        <v>23274</v>
      </c>
      <c r="B13605" s="1">
        <f t="shared" si="212"/>
        <v>13604</v>
      </c>
    </row>
    <row r="13606" spans="1:2">
      <c r="A13606" s="1">
        <v>23274</v>
      </c>
      <c r="B13606" s="1">
        <f t="shared" si="212"/>
        <v>13605</v>
      </c>
    </row>
    <row r="13607" spans="1:2">
      <c r="A13607" s="1">
        <v>23274</v>
      </c>
      <c r="B13607" s="1">
        <f t="shared" si="212"/>
        <v>13606</v>
      </c>
    </row>
    <row r="13608" spans="1:2">
      <c r="A13608" s="1">
        <v>23274</v>
      </c>
      <c r="B13608" s="1">
        <f t="shared" si="212"/>
        <v>13607</v>
      </c>
    </row>
    <row r="13609" spans="1:2">
      <c r="A13609" s="1">
        <v>23274</v>
      </c>
      <c r="B13609" s="1">
        <f t="shared" si="212"/>
        <v>13608</v>
      </c>
    </row>
    <row r="13610" spans="1:2">
      <c r="A13610" s="1">
        <v>23274</v>
      </c>
      <c r="B13610" s="1">
        <f t="shared" si="212"/>
        <v>13609</v>
      </c>
    </row>
    <row r="13611" spans="1:2">
      <c r="A13611" s="1">
        <v>23274</v>
      </c>
      <c r="B13611" s="1">
        <f t="shared" si="212"/>
        <v>13610</v>
      </c>
    </row>
    <row r="13612" spans="1:2">
      <c r="A13612" s="1">
        <v>23274</v>
      </c>
      <c r="B13612" s="1">
        <f t="shared" si="212"/>
        <v>13611</v>
      </c>
    </row>
    <row r="13613" spans="1:2">
      <c r="A13613" s="1">
        <v>23274</v>
      </c>
      <c r="B13613" s="1">
        <f t="shared" si="212"/>
        <v>13612</v>
      </c>
    </row>
    <row r="13614" spans="1:2">
      <c r="A13614" s="1">
        <v>23274</v>
      </c>
      <c r="B13614" s="1">
        <f t="shared" si="212"/>
        <v>13613</v>
      </c>
    </row>
    <row r="13615" spans="1:2">
      <c r="A13615" s="1">
        <v>23274</v>
      </c>
      <c r="B13615" s="1">
        <f t="shared" si="212"/>
        <v>13614</v>
      </c>
    </row>
    <row r="13616" spans="1:2">
      <c r="A13616" s="1">
        <v>23274</v>
      </c>
      <c r="B13616" s="1">
        <f t="shared" si="212"/>
        <v>13615</v>
      </c>
    </row>
    <row r="13617" spans="1:2">
      <c r="A13617" s="1">
        <v>23274</v>
      </c>
      <c r="B13617" s="1">
        <f t="shared" si="212"/>
        <v>13616</v>
      </c>
    </row>
    <row r="13618" spans="1:2">
      <c r="A13618" s="1">
        <v>23274</v>
      </c>
      <c r="B13618" s="1">
        <f t="shared" si="212"/>
        <v>13617</v>
      </c>
    </row>
    <row r="13619" spans="1:2">
      <c r="A13619" s="1">
        <v>23274</v>
      </c>
      <c r="B13619" s="1">
        <f t="shared" si="212"/>
        <v>13618</v>
      </c>
    </row>
    <row r="13620" spans="1:2">
      <c r="A13620" s="1">
        <v>23274</v>
      </c>
      <c r="B13620" s="1">
        <f t="shared" si="212"/>
        <v>13619</v>
      </c>
    </row>
    <row r="13621" spans="1:2">
      <c r="A13621" s="1">
        <v>23274</v>
      </c>
      <c r="B13621" s="1">
        <f t="shared" si="212"/>
        <v>13620</v>
      </c>
    </row>
    <row r="13622" spans="1:2">
      <c r="A13622" s="1">
        <v>23274</v>
      </c>
      <c r="B13622" s="1">
        <f t="shared" si="212"/>
        <v>13621</v>
      </c>
    </row>
    <row r="13623" spans="1:2">
      <c r="A13623" s="1">
        <v>23274</v>
      </c>
      <c r="B13623" s="1">
        <f t="shared" si="212"/>
        <v>13622</v>
      </c>
    </row>
    <row r="13624" spans="1:2">
      <c r="A13624" s="1">
        <v>23274</v>
      </c>
      <c r="B13624" s="1">
        <f t="shared" si="212"/>
        <v>13623</v>
      </c>
    </row>
    <row r="13625" spans="1:2">
      <c r="A13625" s="1">
        <v>23274</v>
      </c>
      <c r="B13625" s="1">
        <f t="shared" si="212"/>
        <v>13624</v>
      </c>
    </row>
    <row r="13626" spans="1:2">
      <c r="A13626" s="1">
        <v>23274</v>
      </c>
      <c r="B13626" s="1">
        <f t="shared" si="212"/>
        <v>13625</v>
      </c>
    </row>
    <row r="13627" spans="1:2">
      <c r="A13627" s="1">
        <v>23274</v>
      </c>
      <c r="B13627" s="1">
        <f t="shared" si="212"/>
        <v>13626</v>
      </c>
    </row>
    <row r="13628" spans="1:2">
      <c r="A13628" s="1">
        <v>23274</v>
      </c>
      <c r="B13628" s="1">
        <f t="shared" si="212"/>
        <v>13627</v>
      </c>
    </row>
    <row r="13629" spans="1:2">
      <c r="A13629" s="1">
        <v>23274</v>
      </c>
      <c r="B13629" s="1">
        <f t="shared" si="212"/>
        <v>13628</v>
      </c>
    </row>
    <row r="13630" spans="1:2">
      <c r="A13630" s="1">
        <v>23274</v>
      </c>
      <c r="B13630" s="1">
        <f t="shared" si="212"/>
        <v>13629</v>
      </c>
    </row>
    <row r="13631" spans="1:2">
      <c r="A13631" s="1">
        <v>23274</v>
      </c>
      <c r="B13631" s="1">
        <f t="shared" si="212"/>
        <v>13630</v>
      </c>
    </row>
    <row r="13632" spans="1:2">
      <c r="A13632" s="1">
        <v>23274</v>
      </c>
      <c r="B13632" s="1">
        <f t="shared" si="212"/>
        <v>13631</v>
      </c>
    </row>
    <row r="13633" spans="1:2">
      <c r="A13633" s="1">
        <v>23274</v>
      </c>
      <c r="B13633" s="1">
        <f t="shared" si="212"/>
        <v>13632</v>
      </c>
    </row>
    <row r="13634" spans="1:2">
      <c r="A13634" s="1">
        <v>23274</v>
      </c>
      <c r="B13634" s="1">
        <f t="shared" si="212"/>
        <v>13633</v>
      </c>
    </row>
    <row r="13635" spans="1:2">
      <c r="A13635" s="1">
        <v>23274</v>
      </c>
      <c r="B13635" s="1">
        <f t="shared" ref="B13635:B13698" si="213">B13634+1</f>
        <v>13634</v>
      </c>
    </row>
    <row r="13636" spans="1:2">
      <c r="A13636" s="1">
        <v>23274</v>
      </c>
      <c r="B13636" s="1">
        <f t="shared" si="213"/>
        <v>13635</v>
      </c>
    </row>
    <row r="13637" spans="1:2">
      <c r="A13637" s="1">
        <v>23274</v>
      </c>
      <c r="B13637" s="1">
        <f t="shared" si="213"/>
        <v>13636</v>
      </c>
    </row>
    <row r="13638" spans="1:2">
      <c r="A13638" s="1">
        <v>23274</v>
      </c>
      <c r="B13638" s="1">
        <f t="shared" si="213"/>
        <v>13637</v>
      </c>
    </row>
    <row r="13639" spans="1:2">
      <c r="A13639" s="1">
        <v>23274</v>
      </c>
      <c r="B13639" s="1">
        <f t="shared" si="213"/>
        <v>13638</v>
      </c>
    </row>
    <row r="13640" spans="1:2">
      <c r="A13640" s="1">
        <v>23274</v>
      </c>
      <c r="B13640" s="1">
        <f t="shared" si="213"/>
        <v>13639</v>
      </c>
    </row>
    <row r="13641" spans="1:2">
      <c r="A13641" s="1">
        <v>23274</v>
      </c>
      <c r="B13641" s="1">
        <f t="shared" si="213"/>
        <v>13640</v>
      </c>
    </row>
    <row r="13642" spans="1:2">
      <c r="A13642" s="1">
        <v>23274</v>
      </c>
      <c r="B13642" s="1">
        <f t="shared" si="213"/>
        <v>13641</v>
      </c>
    </row>
    <row r="13643" spans="1:2">
      <c r="A13643" s="1">
        <v>23274</v>
      </c>
      <c r="B13643" s="1">
        <f t="shared" si="213"/>
        <v>13642</v>
      </c>
    </row>
    <row r="13644" spans="1:2">
      <c r="A13644" s="1">
        <v>23274</v>
      </c>
      <c r="B13644" s="1">
        <f t="shared" si="213"/>
        <v>13643</v>
      </c>
    </row>
    <row r="13645" spans="1:2">
      <c r="A13645" s="1">
        <v>23274</v>
      </c>
      <c r="B13645" s="1">
        <f t="shared" si="213"/>
        <v>13644</v>
      </c>
    </row>
    <row r="13646" spans="1:2">
      <c r="A13646" s="1">
        <v>23274</v>
      </c>
      <c r="B13646" s="1">
        <f t="shared" si="213"/>
        <v>13645</v>
      </c>
    </row>
    <row r="13647" spans="1:2">
      <c r="A13647" s="1">
        <v>23274</v>
      </c>
      <c r="B13647" s="1">
        <f t="shared" si="213"/>
        <v>13646</v>
      </c>
    </row>
    <row r="13648" spans="1:2">
      <c r="A13648" s="1">
        <v>23274</v>
      </c>
      <c r="B13648" s="1">
        <f t="shared" si="213"/>
        <v>13647</v>
      </c>
    </row>
    <row r="13649" spans="1:2">
      <c r="A13649" s="1">
        <v>23274</v>
      </c>
      <c r="B13649" s="1">
        <f t="shared" si="213"/>
        <v>13648</v>
      </c>
    </row>
    <row r="13650" spans="1:2">
      <c r="A13650" s="1">
        <v>23274</v>
      </c>
      <c r="B13650" s="1">
        <f t="shared" si="213"/>
        <v>13649</v>
      </c>
    </row>
    <row r="13651" spans="1:2">
      <c r="A13651" s="1">
        <v>23274</v>
      </c>
      <c r="B13651" s="1">
        <f t="shared" si="213"/>
        <v>13650</v>
      </c>
    </row>
    <row r="13652" spans="1:2">
      <c r="A13652" s="1">
        <v>23274</v>
      </c>
      <c r="B13652" s="1">
        <f t="shared" si="213"/>
        <v>13651</v>
      </c>
    </row>
    <row r="13653" spans="1:2">
      <c r="A13653" s="1">
        <v>23274</v>
      </c>
      <c r="B13653" s="1">
        <f t="shared" si="213"/>
        <v>13652</v>
      </c>
    </row>
    <row r="13654" spans="1:2">
      <c r="A13654" s="1">
        <v>23274</v>
      </c>
      <c r="B13654" s="1">
        <f t="shared" si="213"/>
        <v>13653</v>
      </c>
    </row>
    <row r="13655" spans="1:2">
      <c r="A13655" s="1">
        <v>23274</v>
      </c>
      <c r="B13655" s="1">
        <f t="shared" si="213"/>
        <v>13654</v>
      </c>
    </row>
    <row r="13656" spans="1:2">
      <c r="A13656" s="1">
        <v>23274</v>
      </c>
      <c r="B13656" s="1">
        <f t="shared" si="213"/>
        <v>13655</v>
      </c>
    </row>
    <row r="13657" spans="1:2">
      <c r="A13657" s="1">
        <v>23274</v>
      </c>
      <c r="B13657" s="1">
        <f t="shared" si="213"/>
        <v>13656</v>
      </c>
    </row>
    <row r="13658" spans="1:2">
      <c r="A13658" s="1">
        <v>23274</v>
      </c>
      <c r="B13658" s="1">
        <f t="shared" si="213"/>
        <v>13657</v>
      </c>
    </row>
    <row r="13659" spans="1:2">
      <c r="A13659" s="1">
        <v>23274</v>
      </c>
      <c r="B13659" s="1">
        <f t="shared" si="213"/>
        <v>13658</v>
      </c>
    </row>
    <row r="13660" spans="1:2">
      <c r="A13660" s="1">
        <v>23274</v>
      </c>
      <c r="B13660" s="1">
        <f t="shared" si="213"/>
        <v>13659</v>
      </c>
    </row>
    <row r="13661" spans="1:2">
      <c r="A13661" s="1">
        <v>23274</v>
      </c>
      <c r="B13661" s="1">
        <f t="shared" si="213"/>
        <v>13660</v>
      </c>
    </row>
    <row r="13662" spans="1:2">
      <c r="A13662" s="1">
        <v>23274</v>
      </c>
      <c r="B13662" s="1">
        <f t="shared" si="213"/>
        <v>13661</v>
      </c>
    </row>
    <row r="13663" spans="1:2">
      <c r="A13663" s="1">
        <v>23274</v>
      </c>
      <c r="B13663" s="1">
        <f t="shared" si="213"/>
        <v>13662</v>
      </c>
    </row>
    <row r="13664" spans="1:2">
      <c r="A13664" s="1">
        <v>23274</v>
      </c>
      <c r="B13664" s="1">
        <f t="shared" si="213"/>
        <v>13663</v>
      </c>
    </row>
    <row r="13665" spans="1:2">
      <c r="A13665" s="1">
        <v>23274</v>
      </c>
      <c r="B13665" s="1">
        <f t="shared" si="213"/>
        <v>13664</v>
      </c>
    </row>
    <row r="13666" spans="1:2">
      <c r="A13666" s="1">
        <v>23274</v>
      </c>
      <c r="B13666" s="1">
        <f t="shared" si="213"/>
        <v>13665</v>
      </c>
    </row>
    <row r="13667" spans="1:2">
      <c r="A13667" s="1">
        <v>23274</v>
      </c>
      <c r="B13667" s="1">
        <f t="shared" si="213"/>
        <v>13666</v>
      </c>
    </row>
    <row r="13668" spans="1:2">
      <c r="A13668" s="1">
        <v>23274</v>
      </c>
      <c r="B13668" s="1">
        <f t="shared" si="213"/>
        <v>13667</v>
      </c>
    </row>
    <row r="13669" spans="1:2">
      <c r="A13669" s="1">
        <v>23274</v>
      </c>
      <c r="B13669" s="1">
        <f t="shared" si="213"/>
        <v>13668</v>
      </c>
    </row>
    <row r="13670" spans="1:2">
      <c r="A13670" s="1">
        <v>23274</v>
      </c>
      <c r="B13670" s="1">
        <f t="shared" si="213"/>
        <v>13669</v>
      </c>
    </row>
    <row r="13671" spans="1:2">
      <c r="A13671" s="1">
        <v>23274</v>
      </c>
      <c r="B13671" s="1">
        <f t="shared" si="213"/>
        <v>13670</v>
      </c>
    </row>
    <row r="13672" spans="1:2">
      <c r="A13672" s="1">
        <v>23274</v>
      </c>
      <c r="B13672" s="1">
        <f t="shared" si="213"/>
        <v>13671</v>
      </c>
    </row>
    <row r="13673" spans="1:2">
      <c r="A13673" s="1">
        <v>23274</v>
      </c>
      <c r="B13673" s="1">
        <f t="shared" si="213"/>
        <v>13672</v>
      </c>
    </row>
    <row r="13674" spans="1:2">
      <c r="A13674" s="1">
        <v>23274</v>
      </c>
      <c r="B13674" s="1">
        <f t="shared" si="213"/>
        <v>13673</v>
      </c>
    </row>
    <row r="13675" spans="1:2">
      <c r="A13675" s="1">
        <v>23274</v>
      </c>
      <c r="B13675" s="1">
        <f t="shared" si="213"/>
        <v>13674</v>
      </c>
    </row>
    <row r="13676" spans="1:2">
      <c r="A13676" s="1">
        <v>23274</v>
      </c>
      <c r="B13676" s="1">
        <f t="shared" si="213"/>
        <v>13675</v>
      </c>
    </row>
    <row r="13677" spans="1:2">
      <c r="A13677" s="1">
        <v>23274</v>
      </c>
      <c r="B13677" s="1">
        <f t="shared" si="213"/>
        <v>13676</v>
      </c>
    </row>
    <row r="13678" spans="1:2">
      <c r="A13678" s="1">
        <v>23274</v>
      </c>
      <c r="B13678" s="1">
        <f t="shared" si="213"/>
        <v>13677</v>
      </c>
    </row>
    <row r="13679" spans="1:2">
      <c r="A13679" s="1">
        <v>23274</v>
      </c>
      <c r="B13679" s="1">
        <f t="shared" si="213"/>
        <v>13678</v>
      </c>
    </row>
    <row r="13680" spans="1:2">
      <c r="A13680" s="1">
        <v>23274</v>
      </c>
      <c r="B13680" s="1">
        <f t="shared" si="213"/>
        <v>13679</v>
      </c>
    </row>
    <row r="13681" spans="1:2">
      <c r="A13681" s="1">
        <v>23274</v>
      </c>
      <c r="B13681" s="1">
        <f t="shared" si="213"/>
        <v>13680</v>
      </c>
    </row>
    <row r="13682" spans="1:2">
      <c r="A13682" s="1">
        <v>23274</v>
      </c>
      <c r="B13682" s="1">
        <f t="shared" si="213"/>
        <v>13681</v>
      </c>
    </row>
    <row r="13683" spans="1:2">
      <c r="A13683" s="1">
        <v>23274</v>
      </c>
      <c r="B13683" s="1">
        <f t="shared" si="213"/>
        <v>13682</v>
      </c>
    </row>
    <row r="13684" spans="1:2">
      <c r="A13684" s="1">
        <v>23274</v>
      </c>
      <c r="B13684" s="1">
        <f t="shared" si="213"/>
        <v>13683</v>
      </c>
    </row>
    <row r="13685" spans="1:2">
      <c r="A13685" s="1">
        <v>23274</v>
      </c>
      <c r="B13685" s="1">
        <f t="shared" si="213"/>
        <v>13684</v>
      </c>
    </row>
    <row r="13686" spans="1:2">
      <c r="A13686" s="1">
        <v>23274</v>
      </c>
      <c r="B13686" s="1">
        <f t="shared" si="213"/>
        <v>13685</v>
      </c>
    </row>
    <row r="13687" spans="1:2">
      <c r="A13687" s="1">
        <v>23274</v>
      </c>
      <c r="B13687" s="1">
        <f t="shared" si="213"/>
        <v>13686</v>
      </c>
    </row>
    <row r="13688" spans="1:2">
      <c r="A13688" s="1">
        <v>23274</v>
      </c>
      <c r="B13688" s="1">
        <f t="shared" si="213"/>
        <v>13687</v>
      </c>
    </row>
    <row r="13689" spans="1:2">
      <c r="A13689" s="1">
        <v>23274</v>
      </c>
      <c r="B13689" s="1">
        <f t="shared" si="213"/>
        <v>13688</v>
      </c>
    </row>
    <row r="13690" spans="1:2">
      <c r="A13690" s="1">
        <v>23274</v>
      </c>
      <c r="B13690" s="1">
        <f t="shared" si="213"/>
        <v>13689</v>
      </c>
    </row>
    <row r="13691" spans="1:2">
      <c r="A13691" s="1">
        <v>23274</v>
      </c>
      <c r="B13691" s="1">
        <f t="shared" si="213"/>
        <v>13690</v>
      </c>
    </row>
    <row r="13692" spans="1:2">
      <c r="A13692" s="1">
        <v>23274</v>
      </c>
      <c r="B13692" s="1">
        <f t="shared" si="213"/>
        <v>13691</v>
      </c>
    </row>
    <row r="13693" spans="1:2">
      <c r="A13693" s="1">
        <v>23274</v>
      </c>
      <c r="B13693" s="1">
        <f t="shared" si="213"/>
        <v>13692</v>
      </c>
    </row>
    <row r="13694" spans="1:2">
      <c r="A13694" s="1">
        <v>23274</v>
      </c>
      <c r="B13694" s="1">
        <f t="shared" si="213"/>
        <v>13693</v>
      </c>
    </row>
    <row r="13695" spans="1:2">
      <c r="A13695" s="1">
        <v>23274</v>
      </c>
      <c r="B13695" s="1">
        <f t="shared" si="213"/>
        <v>13694</v>
      </c>
    </row>
    <row r="13696" spans="1:2">
      <c r="A13696" s="1">
        <v>23274</v>
      </c>
      <c r="B13696" s="1">
        <f t="shared" si="213"/>
        <v>13695</v>
      </c>
    </row>
    <row r="13697" spans="1:2">
      <c r="A13697" s="1">
        <v>23275</v>
      </c>
      <c r="B13697" s="1">
        <f t="shared" si="213"/>
        <v>13696</v>
      </c>
    </row>
    <row r="13698" spans="1:2">
      <c r="A13698" s="1">
        <v>23275</v>
      </c>
      <c r="B13698" s="1">
        <f t="shared" si="213"/>
        <v>13697</v>
      </c>
    </row>
    <row r="13699" spans="1:2">
      <c r="A13699" s="1">
        <v>23275</v>
      </c>
      <c r="B13699" s="1">
        <f t="shared" ref="B13699:B13762" si="214">B13698+1</f>
        <v>13698</v>
      </c>
    </row>
    <row r="13700" spans="1:2">
      <c r="A13700" s="1">
        <v>23275</v>
      </c>
      <c r="B13700" s="1">
        <f t="shared" si="214"/>
        <v>13699</v>
      </c>
    </row>
    <row r="13701" spans="1:2">
      <c r="A13701" s="1">
        <v>23275</v>
      </c>
      <c r="B13701" s="1">
        <f t="shared" si="214"/>
        <v>13700</v>
      </c>
    </row>
    <row r="13702" spans="1:2">
      <c r="A13702" s="1">
        <v>23275</v>
      </c>
      <c r="B13702" s="1">
        <f t="shared" si="214"/>
        <v>13701</v>
      </c>
    </row>
    <row r="13703" spans="1:2">
      <c r="A13703" s="1">
        <v>23275</v>
      </c>
      <c r="B13703" s="1">
        <f t="shared" si="214"/>
        <v>13702</v>
      </c>
    </row>
    <row r="13704" spans="1:2">
      <c r="A13704" s="1">
        <v>23275</v>
      </c>
      <c r="B13704" s="1">
        <f t="shared" si="214"/>
        <v>13703</v>
      </c>
    </row>
    <row r="13705" spans="1:2">
      <c r="A13705" s="1">
        <v>23275</v>
      </c>
      <c r="B13705" s="1">
        <f t="shared" si="214"/>
        <v>13704</v>
      </c>
    </row>
    <row r="13706" spans="1:2">
      <c r="A13706" s="1">
        <v>23275</v>
      </c>
      <c r="B13706" s="1">
        <f t="shared" si="214"/>
        <v>13705</v>
      </c>
    </row>
    <row r="13707" spans="1:2">
      <c r="A13707" s="1">
        <v>23275</v>
      </c>
      <c r="B13707" s="1">
        <f t="shared" si="214"/>
        <v>13706</v>
      </c>
    </row>
    <row r="13708" spans="1:2">
      <c r="A13708" s="1">
        <v>23275</v>
      </c>
      <c r="B13708" s="1">
        <f t="shared" si="214"/>
        <v>13707</v>
      </c>
    </row>
    <row r="13709" spans="1:2">
      <c r="A13709" s="1">
        <v>23275</v>
      </c>
      <c r="B13709" s="1">
        <f t="shared" si="214"/>
        <v>13708</v>
      </c>
    </row>
    <row r="13710" spans="1:2">
      <c r="A13710" s="1">
        <v>23275</v>
      </c>
      <c r="B13710" s="1">
        <f t="shared" si="214"/>
        <v>13709</v>
      </c>
    </row>
    <row r="13711" spans="1:2">
      <c r="A13711" s="1">
        <v>23275</v>
      </c>
      <c r="B13711" s="1">
        <f t="shared" si="214"/>
        <v>13710</v>
      </c>
    </row>
    <row r="13712" spans="1:2">
      <c r="A13712" s="1">
        <v>23275</v>
      </c>
      <c r="B13712" s="1">
        <f t="shared" si="214"/>
        <v>13711</v>
      </c>
    </row>
    <row r="13713" spans="1:2">
      <c r="A13713" s="1">
        <v>23275</v>
      </c>
      <c r="B13713" s="1">
        <f t="shared" si="214"/>
        <v>13712</v>
      </c>
    </row>
    <row r="13714" spans="1:2">
      <c r="A13714" s="1">
        <v>23275</v>
      </c>
      <c r="B13714" s="1">
        <f t="shared" si="214"/>
        <v>13713</v>
      </c>
    </row>
    <row r="13715" spans="1:2">
      <c r="A13715" s="1">
        <v>23275</v>
      </c>
      <c r="B13715" s="1">
        <f t="shared" si="214"/>
        <v>13714</v>
      </c>
    </row>
    <row r="13716" spans="1:2">
      <c r="A13716" s="1">
        <v>23275</v>
      </c>
      <c r="B13716" s="1">
        <f t="shared" si="214"/>
        <v>13715</v>
      </c>
    </row>
    <row r="13717" spans="1:2">
      <c r="A13717" s="1">
        <v>23275</v>
      </c>
      <c r="B13717" s="1">
        <f t="shared" si="214"/>
        <v>13716</v>
      </c>
    </row>
    <row r="13718" spans="1:2">
      <c r="A13718" s="1">
        <v>23275</v>
      </c>
      <c r="B13718" s="1">
        <f t="shared" si="214"/>
        <v>13717</v>
      </c>
    </row>
    <row r="13719" spans="1:2">
      <c r="A13719" s="1">
        <v>23275</v>
      </c>
      <c r="B13719" s="1">
        <f t="shared" si="214"/>
        <v>13718</v>
      </c>
    </row>
    <row r="13720" spans="1:2">
      <c r="A13720" s="1">
        <v>23275</v>
      </c>
      <c r="B13720" s="1">
        <f t="shared" si="214"/>
        <v>13719</v>
      </c>
    </row>
    <row r="13721" spans="1:2">
      <c r="A13721" s="1">
        <v>23275</v>
      </c>
      <c r="B13721" s="1">
        <f t="shared" si="214"/>
        <v>13720</v>
      </c>
    </row>
    <row r="13722" spans="1:2">
      <c r="A13722" s="1">
        <v>23275</v>
      </c>
      <c r="B13722" s="1">
        <f t="shared" si="214"/>
        <v>13721</v>
      </c>
    </row>
    <row r="13723" spans="1:2">
      <c r="A13723" s="1">
        <v>23275</v>
      </c>
      <c r="B13723" s="1">
        <f t="shared" si="214"/>
        <v>13722</v>
      </c>
    </row>
    <row r="13724" spans="1:2">
      <c r="A13724" s="1">
        <v>23275</v>
      </c>
      <c r="B13724" s="1">
        <f t="shared" si="214"/>
        <v>13723</v>
      </c>
    </row>
    <row r="13725" spans="1:2">
      <c r="A13725" s="1">
        <v>23275</v>
      </c>
      <c r="B13725" s="1">
        <f t="shared" si="214"/>
        <v>13724</v>
      </c>
    </row>
    <row r="13726" spans="1:2">
      <c r="A13726" s="1">
        <v>23275</v>
      </c>
      <c r="B13726" s="1">
        <f t="shared" si="214"/>
        <v>13725</v>
      </c>
    </row>
    <row r="13727" spans="1:2">
      <c r="A13727" s="1">
        <v>23275</v>
      </c>
      <c r="B13727" s="1">
        <f t="shared" si="214"/>
        <v>13726</v>
      </c>
    </row>
    <row r="13728" spans="1:2">
      <c r="A13728" s="1">
        <v>23275</v>
      </c>
      <c r="B13728" s="1">
        <f t="shared" si="214"/>
        <v>13727</v>
      </c>
    </row>
    <row r="13729" spans="1:2">
      <c r="A13729" s="1">
        <v>23275</v>
      </c>
      <c r="B13729" s="1">
        <f t="shared" si="214"/>
        <v>13728</v>
      </c>
    </row>
    <row r="13730" spans="1:2">
      <c r="A13730" s="1">
        <v>23275</v>
      </c>
      <c r="B13730" s="1">
        <f t="shared" si="214"/>
        <v>13729</v>
      </c>
    </row>
    <row r="13731" spans="1:2">
      <c r="A13731" s="1">
        <v>23275</v>
      </c>
      <c r="B13731" s="1">
        <f t="shared" si="214"/>
        <v>13730</v>
      </c>
    </row>
    <row r="13732" spans="1:2">
      <c r="A13732" s="1">
        <v>23275</v>
      </c>
      <c r="B13732" s="1">
        <f t="shared" si="214"/>
        <v>13731</v>
      </c>
    </row>
    <row r="13733" spans="1:2">
      <c r="A13733" s="1">
        <v>23275</v>
      </c>
      <c r="B13733" s="1">
        <f t="shared" si="214"/>
        <v>13732</v>
      </c>
    </row>
    <row r="13734" spans="1:2">
      <c r="A13734" s="1">
        <v>23275</v>
      </c>
      <c r="B13734" s="1">
        <f t="shared" si="214"/>
        <v>13733</v>
      </c>
    </row>
    <row r="13735" spans="1:2">
      <c r="A13735" s="1">
        <v>23275</v>
      </c>
      <c r="B13735" s="1">
        <f t="shared" si="214"/>
        <v>13734</v>
      </c>
    </row>
    <row r="13736" spans="1:2">
      <c r="A13736" s="1">
        <v>23275</v>
      </c>
      <c r="B13736" s="1">
        <f t="shared" si="214"/>
        <v>13735</v>
      </c>
    </row>
    <row r="13737" spans="1:2">
      <c r="A13737" s="1">
        <v>23275</v>
      </c>
      <c r="B13737" s="1">
        <f t="shared" si="214"/>
        <v>13736</v>
      </c>
    </row>
    <row r="13738" spans="1:2">
      <c r="A13738" s="1">
        <v>23275</v>
      </c>
      <c r="B13738" s="1">
        <f t="shared" si="214"/>
        <v>13737</v>
      </c>
    </row>
    <row r="13739" spans="1:2">
      <c r="A13739" s="1">
        <v>23275</v>
      </c>
      <c r="B13739" s="1">
        <f t="shared" si="214"/>
        <v>13738</v>
      </c>
    </row>
    <row r="13740" spans="1:2">
      <c r="A13740" s="1">
        <v>23275</v>
      </c>
      <c r="B13740" s="1">
        <f t="shared" si="214"/>
        <v>13739</v>
      </c>
    </row>
    <row r="13741" spans="1:2">
      <c r="A13741" s="1">
        <v>23275</v>
      </c>
      <c r="B13741" s="1">
        <f t="shared" si="214"/>
        <v>13740</v>
      </c>
    </row>
    <row r="13742" spans="1:2">
      <c r="A13742" s="1">
        <v>23275</v>
      </c>
      <c r="B13742" s="1">
        <f t="shared" si="214"/>
        <v>13741</v>
      </c>
    </row>
    <row r="13743" spans="1:2">
      <c r="A13743" s="1">
        <v>23275</v>
      </c>
      <c r="B13743" s="1">
        <f t="shared" si="214"/>
        <v>13742</v>
      </c>
    </row>
    <row r="13744" spans="1:2">
      <c r="A13744" s="1">
        <v>23275</v>
      </c>
      <c r="B13744" s="1">
        <f t="shared" si="214"/>
        <v>13743</v>
      </c>
    </row>
    <row r="13745" spans="1:2">
      <c r="A13745" s="1">
        <v>23275</v>
      </c>
      <c r="B13745" s="1">
        <f t="shared" si="214"/>
        <v>13744</v>
      </c>
    </row>
    <row r="13746" spans="1:2">
      <c r="A13746" s="1">
        <v>23275</v>
      </c>
      <c r="B13746" s="1">
        <f t="shared" si="214"/>
        <v>13745</v>
      </c>
    </row>
    <row r="13747" spans="1:2">
      <c r="A13747" s="1">
        <v>23275</v>
      </c>
      <c r="B13747" s="1">
        <f t="shared" si="214"/>
        <v>13746</v>
      </c>
    </row>
    <row r="13748" spans="1:2">
      <c r="A13748" s="1">
        <v>23275</v>
      </c>
      <c r="B13748" s="1">
        <f t="shared" si="214"/>
        <v>13747</v>
      </c>
    </row>
    <row r="13749" spans="1:2">
      <c r="A13749" s="1">
        <v>23275</v>
      </c>
      <c r="B13749" s="1">
        <f t="shared" si="214"/>
        <v>13748</v>
      </c>
    </row>
    <row r="13750" spans="1:2">
      <c r="A13750" s="1">
        <v>23275</v>
      </c>
      <c r="B13750" s="1">
        <f t="shared" si="214"/>
        <v>13749</v>
      </c>
    </row>
    <row r="13751" spans="1:2">
      <c r="A13751" s="1">
        <v>23275</v>
      </c>
      <c r="B13751" s="1">
        <f t="shared" si="214"/>
        <v>13750</v>
      </c>
    </row>
    <row r="13752" spans="1:2">
      <c r="A13752" s="1">
        <v>23275</v>
      </c>
      <c r="B13752" s="1">
        <f t="shared" si="214"/>
        <v>13751</v>
      </c>
    </row>
    <row r="13753" spans="1:2">
      <c r="A13753" s="1">
        <v>23275</v>
      </c>
      <c r="B13753" s="1">
        <f t="shared" si="214"/>
        <v>13752</v>
      </c>
    </row>
    <row r="13754" spans="1:2">
      <c r="A13754" s="1">
        <v>23275</v>
      </c>
      <c r="B13754" s="1">
        <f t="shared" si="214"/>
        <v>13753</v>
      </c>
    </row>
    <row r="13755" spans="1:2">
      <c r="A13755" s="1">
        <v>23275</v>
      </c>
      <c r="B13755" s="1">
        <f t="shared" si="214"/>
        <v>13754</v>
      </c>
    </row>
    <row r="13756" spans="1:2">
      <c r="A13756" s="1">
        <v>23275</v>
      </c>
      <c r="B13756" s="1">
        <f t="shared" si="214"/>
        <v>13755</v>
      </c>
    </row>
    <row r="13757" spans="1:2">
      <c r="A13757" s="1">
        <v>23275</v>
      </c>
      <c r="B13757" s="1">
        <f t="shared" si="214"/>
        <v>13756</v>
      </c>
    </row>
    <row r="13758" spans="1:2">
      <c r="A13758" s="1">
        <v>23275</v>
      </c>
      <c r="B13758" s="1">
        <f t="shared" si="214"/>
        <v>13757</v>
      </c>
    </row>
    <row r="13759" spans="1:2">
      <c r="A13759" s="1">
        <v>23275</v>
      </c>
      <c r="B13759" s="1">
        <f t="shared" si="214"/>
        <v>13758</v>
      </c>
    </row>
    <row r="13760" spans="1:2">
      <c r="A13760" s="1">
        <v>23275</v>
      </c>
      <c r="B13760" s="1">
        <f t="shared" si="214"/>
        <v>13759</v>
      </c>
    </row>
    <row r="13761" spans="1:2">
      <c r="A13761" s="1">
        <v>23275</v>
      </c>
      <c r="B13761" s="1">
        <f t="shared" si="214"/>
        <v>13760</v>
      </c>
    </row>
    <row r="13762" spans="1:2">
      <c r="A13762" s="1">
        <v>23275</v>
      </c>
      <c r="B13762" s="1">
        <f t="shared" si="214"/>
        <v>13761</v>
      </c>
    </row>
    <row r="13763" spans="1:2">
      <c r="A13763" s="1">
        <v>23275</v>
      </c>
      <c r="B13763" s="1">
        <f t="shared" ref="B13763:B13826" si="215">B13762+1</f>
        <v>13762</v>
      </c>
    </row>
    <row r="13764" spans="1:2">
      <c r="A13764" s="1">
        <v>23275</v>
      </c>
      <c r="B13764" s="1">
        <f t="shared" si="215"/>
        <v>13763</v>
      </c>
    </row>
    <row r="13765" spans="1:2">
      <c r="A13765" s="1">
        <v>23275</v>
      </c>
      <c r="B13765" s="1">
        <f t="shared" si="215"/>
        <v>13764</v>
      </c>
    </row>
    <row r="13766" spans="1:2">
      <c r="A13766" s="1">
        <v>23275</v>
      </c>
      <c r="B13766" s="1">
        <f t="shared" si="215"/>
        <v>13765</v>
      </c>
    </row>
    <row r="13767" spans="1:2">
      <c r="A13767" s="1">
        <v>23275</v>
      </c>
      <c r="B13767" s="1">
        <f t="shared" si="215"/>
        <v>13766</v>
      </c>
    </row>
    <row r="13768" spans="1:2">
      <c r="A13768" s="1">
        <v>23275</v>
      </c>
      <c r="B13768" s="1">
        <f t="shared" si="215"/>
        <v>13767</v>
      </c>
    </row>
    <row r="13769" spans="1:2">
      <c r="A13769" s="1">
        <v>23275</v>
      </c>
      <c r="B13769" s="1">
        <f t="shared" si="215"/>
        <v>13768</v>
      </c>
    </row>
    <row r="13770" spans="1:2">
      <c r="A13770" s="1">
        <v>23275</v>
      </c>
      <c r="B13770" s="1">
        <f t="shared" si="215"/>
        <v>13769</v>
      </c>
    </row>
    <row r="13771" spans="1:2">
      <c r="A13771" s="1">
        <v>23275</v>
      </c>
      <c r="B13771" s="1">
        <f t="shared" si="215"/>
        <v>13770</v>
      </c>
    </row>
    <row r="13772" spans="1:2">
      <c r="A13772" s="1">
        <v>23275</v>
      </c>
      <c r="B13772" s="1">
        <f t="shared" si="215"/>
        <v>13771</v>
      </c>
    </row>
    <row r="13773" spans="1:2">
      <c r="A13773" s="1">
        <v>23275</v>
      </c>
      <c r="B13773" s="1">
        <f t="shared" si="215"/>
        <v>13772</v>
      </c>
    </row>
    <row r="13774" spans="1:2">
      <c r="A13774" s="1">
        <v>23275</v>
      </c>
      <c r="B13774" s="1">
        <f t="shared" si="215"/>
        <v>13773</v>
      </c>
    </row>
    <row r="13775" spans="1:2">
      <c r="A13775" s="1">
        <v>23275</v>
      </c>
      <c r="B13775" s="1">
        <f t="shared" si="215"/>
        <v>13774</v>
      </c>
    </row>
    <row r="13776" spans="1:2">
      <c r="A13776" s="1">
        <v>23275</v>
      </c>
      <c r="B13776" s="1">
        <f t="shared" si="215"/>
        <v>13775</v>
      </c>
    </row>
    <row r="13777" spans="1:2">
      <c r="A13777" s="1">
        <v>23275</v>
      </c>
      <c r="B13777" s="1">
        <f t="shared" si="215"/>
        <v>13776</v>
      </c>
    </row>
    <row r="13778" spans="1:2">
      <c r="A13778" s="1">
        <v>23275</v>
      </c>
      <c r="B13778" s="1">
        <f t="shared" si="215"/>
        <v>13777</v>
      </c>
    </row>
    <row r="13779" spans="1:2">
      <c r="A13779" s="1">
        <v>23275</v>
      </c>
      <c r="B13779" s="1">
        <f t="shared" si="215"/>
        <v>13778</v>
      </c>
    </row>
    <row r="13780" spans="1:2">
      <c r="A13780" s="1">
        <v>23275</v>
      </c>
      <c r="B13780" s="1">
        <f t="shared" si="215"/>
        <v>13779</v>
      </c>
    </row>
    <row r="13781" spans="1:2">
      <c r="A13781" s="1">
        <v>23275</v>
      </c>
      <c r="B13781" s="1">
        <f t="shared" si="215"/>
        <v>13780</v>
      </c>
    </row>
    <row r="13782" spans="1:2">
      <c r="A13782" s="1">
        <v>23275</v>
      </c>
      <c r="B13782" s="1">
        <f t="shared" si="215"/>
        <v>13781</v>
      </c>
    </row>
    <row r="13783" spans="1:2">
      <c r="A13783" s="1">
        <v>23275</v>
      </c>
      <c r="B13783" s="1">
        <f t="shared" si="215"/>
        <v>13782</v>
      </c>
    </row>
    <row r="13784" spans="1:2">
      <c r="A13784" s="1">
        <v>23275</v>
      </c>
      <c r="B13784" s="1">
        <f t="shared" si="215"/>
        <v>13783</v>
      </c>
    </row>
    <row r="13785" spans="1:2">
      <c r="A13785" s="1">
        <v>23275</v>
      </c>
      <c r="B13785" s="1">
        <f t="shared" si="215"/>
        <v>13784</v>
      </c>
    </row>
    <row r="13786" spans="1:2">
      <c r="A13786" s="1">
        <v>23275</v>
      </c>
      <c r="B13786" s="1">
        <f t="shared" si="215"/>
        <v>13785</v>
      </c>
    </row>
    <row r="13787" spans="1:2">
      <c r="A13787" s="1">
        <v>23275</v>
      </c>
      <c r="B13787" s="1">
        <f t="shared" si="215"/>
        <v>13786</v>
      </c>
    </row>
    <row r="13788" spans="1:2">
      <c r="A13788" s="1">
        <v>23275</v>
      </c>
      <c r="B13788" s="1">
        <f t="shared" si="215"/>
        <v>13787</v>
      </c>
    </row>
    <row r="13789" spans="1:2">
      <c r="A13789" s="1">
        <v>23275</v>
      </c>
      <c r="B13789" s="1">
        <f t="shared" si="215"/>
        <v>13788</v>
      </c>
    </row>
    <row r="13790" spans="1:2">
      <c r="A13790" s="1">
        <v>23275</v>
      </c>
      <c r="B13790" s="1">
        <f t="shared" si="215"/>
        <v>13789</v>
      </c>
    </row>
    <row r="13791" spans="1:2">
      <c r="A13791" s="1">
        <v>23275</v>
      </c>
      <c r="B13791" s="1">
        <f t="shared" si="215"/>
        <v>13790</v>
      </c>
    </row>
    <row r="13792" spans="1:2">
      <c r="A13792" s="1">
        <v>23275</v>
      </c>
      <c r="B13792" s="1">
        <f t="shared" si="215"/>
        <v>13791</v>
      </c>
    </row>
    <row r="13793" spans="1:2">
      <c r="A13793" s="1">
        <v>23275</v>
      </c>
      <c r="B13793" s="1">
        <f t="shared" si="215"/>
        <v>13792</v>
      </c>
    </row>
    <row r="13794" spans="1:2">
      <c r="A13794" s="1">
        <v>23275</v>
      </c>
      <c r="B13794" s="1">
        <f t="shared" si="215"/>
        <v>13793</v>
      </c>
    </row>
    <row r="13795" spans="1:2">
      <c r="A13795" s="1">
        <v>23275</v>
      </c>
      <c r="B13795" s="1">
        <f t="shared" si="215"/>
        <v>13794</v>
      </c>
    </row>
    <row r="13796" spans="1:2">
      <c r="A13796" s="1">
        <v>23275</v>
      </c>
      <c r="B13796" s="1">
        <f t="shared" si="215"/>
        <v>13795</v>
      </c>
    </row>
    <row r="13797" spans="1:2">
      <c r="A13797" s="1">
        <v>23275</v>
      </c>
      <c r="B13797" s="1">
        <f t="shared" si="215"/>
        <v>13796</v>
      </c>
    </row>
    <row r="13798" spans="1:2">
      <c r="A13798" s="1">
        <v>23275</v>
      </c>
      <c r="B13798" s="1">
        <f t="shared" si="215"/>
        <v>13797</v>
      </c>
    </row>
    <row r="13799" spans="1:2">
      <c r="A13799" s="1">
        <v>23275</v>
      </c>
      <c r="B13799" s="1">
        <f t="shared" si="215"/>
        <v>13798</v>
      </c>
    </row>
    <row r="13800" spans="1:2">
      <c r="A13800" s="1">
        <v>23275</v>
      </c>
      <c r="B13800" s="1">
        <f t="shared" si="215"/>
        <v>13799</v>
      </c>
    </row>
    <row r="13801" spans="1:2">
      <c r="A13801" s="1">
        <v>23275</v>
      </c>
      <c r="B13801" s="1">
        <f t="shared" si="215"/>
        <v>13800</v>
      </c>
    </row>
    <row r="13802" spans="1:2">
      <c r="A13802" s="1">
        <v>23275</v>
      </c>
      <c r="B13802" s="1">
        <f t="shared" si="215"/>
        <v>13801</v>
      </c>
    </row>
    <row r="13803" spans="1:2">
      <c r="A13803" s="1">
        <v>23275</v>
      </c>
      <c r="B13803" s="1">
        <f t="shared" si="215"/>
        <v>13802</v>
      </c>
    </row>
    <row r="13804" spans="1:2">
      <c r="A13804" s="1">
        <v>23275</v>
      </c>
      <c r="B13804" s="1">
        <f t="shared" si="215"/>
        <v>13803</v>
      </c>
    </row>
    <row r="13805" spans="1:2">
      <c r="A13805" s="1">
        <v>23275</v>
      </c>
      <c r="B13805" s="1">
        <f t="shared" si="215"/>
        <v>13804</v>
      </c>
    </row>
    <row r="13806" spans="1:2">
      <c r="A13806" s="1">
        <v>23275</v>
      </c>
      <c r="B13806" s="1">
        <f t="shared" si="215"/>
        <v>13805</v>
      </c>
    </row>
    <row r="13807" spans="1:2">
      <c r="A13807" s="1">
        <v>23275</v>
      </c>
      <c r="B13807" s="1">
        <f t="shared" si="215"/>
        <v>13806</v>
      </c>
    </row>
    <row r="13808" spans="1:2">
      <c r="A13808" s="1">
        <v>23275</v>
      </c>
      <c r="B13808" s="1">
        <f t="shared" si="215"/>
        <v>13807</v>
      </c>
    </row>
    <row r="13809" spans="1:2">
      <c r="A13809" s="1">
        <v>23275</v>
      </c>
      <c r="B13809" s="1">
        <f t="shared" si="215"/>
        <v>13808</v>
      </c>
    </row>
    <row r="13810" spans="1:2">
      <c r="A13810" s="1">
        <v>23275</v>
      </c>
      <c r="B13810" s="1">
        <f t="shared" si="215"/>
        <v>13809</v>
      </c>
    </row>
    <row r="13811" spans="1:2">
      <c r="A13811" s="1">
        <v>23275</v>
      </c>
      <c r="B13811" s="1">
        <f t="shared" si="215"/>
        <v>13810</v>
      </c>
    </row>
    <row r="13812" spans="1:2">
      <c r="A13812" s="1">
        <v>23275</v>
      </c>
      <c r="B13812" s="1">
        <f t="shared" si="215"/>
        <v>13811</v>
      </c>
    </row>
    <row r="13813" spans="1:2">
      <c r="A13813" s="1">
        <v>23275</v>
      </c>
      <c r="B13813" s="1">
        <f t="shared" si="215"/>
        <v>13812</v>
      </c>
    </row>
    <row r="13814" spans="1:2">
      <c r="A13814" s="1">
        <v>23275</v>
      </c>
      <c r="B13814" s="1">
        <f t="shared" si="215"/>
        <v>13813</v>
      </c>
    </row>
    <row r="13815" spans="1:2">
      <c r="A13815" s="1">
        <v>23275</v>
      </c>
      <c r="B13815" s="1">
        <f t="shared" si="215"/>
        <v>13814</v>
      </c>
    </row>
    <row r="13816" spans="1:2">
      <c r="A13816" s="1">
        <v>23275</v>
      </c>
      <c r="B13816" s="1">
        <f t="shared" si="215"/>
        <v>13815</v>
      </c>
    </row>
    <row r="13817" spans="1:2">
      <c r="A13817" s="1">
        <v>23275</v>
      </c>
      <c r="B13817" s="1">
        <f t="shared" si="215"/>
        <v>13816</v>
      </c>
    </row>
    <row r="13818" spans="1:2">
      <c r="A13818" s="1">
        <v>23275</v>
      </c>
      <c r="B13818" s="1">
        <f t="shared" si="215"/>
        <v>13817</v>
      </c>
    </row>
    <row r="13819" spans="1:2">
      <c r="A13819" s="1">
        <v>23275</v>
      </c>
      <c r="B13819" s="1">
        <f t="shared" si="215"/>
        <v>13818</v>
      </c>
    </row>
    <row r="13820" spans="1:2">
      <c r="A13820" s="1">
        <v>23275</v>
      </c>
      <c r="B13820" s="1">
        <f t="shared" si="215"/>
        <v>13819</v>
      </c>
    </row>
    <row r="13821" spans="1:2">
      <c r="A13821" s="1">
        <v>23275</v>
      </c>
      <c r="B13821" s="1">
        <f t="shared" si="215"/>
        <v>13820</v>
      </c>
    </row>
    <row r="13822" spans="1:2">
      <c r="A13822" s="1">
        <v>23275</v>
      </c>
      <c r="B13822" s="1">
        <f t="shared" si="215"/>
        <v>13821</v>
      </c>
    </row>
    <row r="13823" spans="1:2">
      <c r="A13823" s="1">
        <v>23275</v>
      </c>
      <c r="B13823" s="1">
        <f t="shared" si="215"/>
        <v>13822</v>
      </c>
    </row>
    <row r="13824" spans="1:2">
      <c r="A13824" s="1">
        <v>23275</v>
      </c>
      <c r="B13824" s="1">
        <f t="shared" si="215"/>
        <v>13823</v>
      </c>
    </row>
    <row r="13825" spans="1:2">
      <c r="A13825" s="1">
        <v>23404</v>
      </c>
      <c r="B13825" s="1">
        <f t="shared" si="215"/>
        <v>13824</v>
      </c>
    </row>
    <row r="13826" spans="1:2">
      <c r="A13826" s="1">
        <v>23404</v>
      </c>
      <c r="B13826" s="1">
        <f t="shared" si="215"/>
        <v>13825</v>
      </c>
    </row>
    <row r="13827" spans="1:2">
      <c r="A13827" s="1">
        <v>23404</v>
      </c>
      <c r="B13827" s="1">
        <f t="shared" ref="B13827:B13890" si="216">B13826+1</f>
        <v>13826</v>
      </c>
    </row>
    <row r="13828" spans="1:2">
      <c r="A13828" s="1">
        <v>23404</v>
      </c>
      <c r="B13828" s="1">
        <f t="shared" si="216"/>
        <v>13827</v>
      </c>
    </row>
    <row r="13829" spans="1:2">
      <c r="A13829" s="1">
        <v>23404</v>
      </c>
      <c r="B13829" s="1">
        <f t="shared" si="216"/>
        <v>13828</v>
      </c>
    </row>
    <row r="13830" spans="1:2">
      <c r="A13830" s="1">
        <v>23404</v>
      </c>
      <c r="B13830" s="1">
        <f t="shared" si="216"/>
        <v>13829</v>
      </c>
    </row>
    <row r="13831" spans="1:2">
      <c r="A13831" s="1">
        <v>23404</v>
      </c>
      <c r="B13831" s="1">
        <f t="shared" si="216"/>
        <v>13830</v>
      </c>
    </row>
    <row r="13832" spans="1:2">
      <c r="A13832" s="1">
        <v>23404</v>
      </c>
      <c r="B13832" s="1">
        <f t="shared" si="216"/>
        <v>13831</v>
      </c>
    </row>
    <row r="13833" spans="1:2">
      <c r="A13833" s="1">
        <v>23404</v>
      </c>
      <c r="B13833" s="1">
        <f t="shared" si="216"/>
        <v>13832</v>
      </c>
    </row>
    <row r="13834" spans="1:2">
      <c r="A13834" s="1">
        <v>23404</v>
      </c>
      <c r="B13834" s="1">
        <f t="shared" si="216"/>
        <v>13833</v>
      </c>
    </row>
    <row r="13835" spans="1:2">
      <c r="A13835" s="1">
        <v>23404</v>
      </c>
      <c r="B13835" s="1">
        <f t="shared" si="216"/>
        <v>13834</v>
      </c>
    </row>
    <row r="13836" spans="1:2">
      <c r="A13836" s="1">
        <v>23404</v>
      </c>
      <c r="B13836" s="1">
        <f t="shared" si="216"/>
        <v>13835</v>
      </c>
    </row>
    <row r="13837" spans="1:2">
      <c r="A13837" s="1">
        <v>23404</v>
      </c>
      <c r="B13837" s="1">
        <f t="shared" si="216"/>
        <v>13836</v>
      </c>
    </row>
    <row r="13838" spans="1:2">
      <c r="A13838" s="1">
        <v>23404</v>
      </c>
      <c r="B13838" s="1">
        <f t="shared" si="216"/>
        <v>13837</v>
      </c>
    </row>
    <row r="13839" spans="1:2">
      <c r="A13839" s="1">
        <v>23404</v>
      </c>
      <c r="B13839" s="1">
        <f t="shared" si="216"/>
        <v>13838</v>
      </c>
    </row>
    <row r="13840" spans="1:2">
      <c r="A13840" s="1">
        <v>23404</v>
      </c>
      <c r="B13840" s="1">
        <f t="shared" si="216"/>
        <v>13839</v>
      </c>
    </row>
    <row r="13841" spans="1:2">
      <c r="A13841" s="1">
        <v>23404</v>
      </c>
      <c r="B13841" s="1">
        <f t="shared" si="216"/>
        <v>13840</v>
      </c>
    </row>
    <row r="13842" spans="1:2">
      <c r="A13842" s="1">
        <v>23404</v>
      </c>
      <c r="B13842" s="1">
        <f t="shared" si="216"/>
        <v>13841</v>
      </c>
    </row>
    <row r="13843" spans="1:2">
      <c r="A13843" s="1">
        <v>23404</v>
      </c>
      <c r="B13843" s="1">
        <f t="shared" si="216"/>
        <v>13842</v>
      </c>
    </row>
    <row r="13844" spans="1:2">
      <c r="A13844" s="1">
        <v>23404</v>
      </c>
      <c r="B13844" s="1">
        <f t="shared" si="216"/>
        <v>13843</v>
      </c>
    </row>
    <row r="13845" spans="1:2">
      <c r="A13845" s="1">
        <v>23404</v>
      </c>
      <c r="B13845" s="1">
        <f t="shared" si="216"/>
        <v>13844</v>
      </c>
    </row>
    <row r="13846" spans="1:2">
      <c r="A13846" s="1">
        <v>23404</v>
      </c>
      <c r="B13846" s="1">
        <f t="shared" si="216"/>
        <v>13845</v>
      </c>
    </row>
    <row r="13847" spans="1:2">
      <c r="A13847" s="1">
        <v>23404</v>
      </c>
      <c r="B13847" s="1">
        <f t="shared" si="216"/>
        <v>13846</v>
      </c>
    </row>
    <row r="13848" spans="1:2">
      <c r="A13848" s="1">
        <v>23404</v>
      </c>
      <c r="B13848" s="1">
        <f t="shared" si="216"/>
        <v>13847</v>
      </c>
    </row>
    <row r="13849" spans="1:2">
      <c r="A13849" s="1">
        <v>23404</v>
      </c>
      <c r="B13849" s="1">
        <f t="shared" si="216"/>
        <v>13848</v>
      </c>
    </row>
    <row r="13850" spans="1:2">
      <c r="A13850" s="1">
        <v>23404</v>
      </c>
      <c r="B13850" s="1">
        <f t="shared" si="216"/>
        <v>13849</v>
      </c>
    </row>
    <row r="13851" spans="1:2">
      <c r="A13851" s="1">
        <v>23404</v>
      </c>
      <c r="B13851" s="1">
        <f t="shared" si="216"/>
        <v>13850</v>
      </c>
    </row>
    <row r="13852" spans="1:2">
      <c r="A13852" s="1">
        <v>23404</v>
      </c>
      <c r="B13852" s="1">
        <f t="shared" si="216"/>
        <v>13851</v>
      </c>
    </row>
    <row r="13853" spans="1:2">
      <c r="A13853" s="1">
        <v>23404</v>
      </c>
      <c r="B13853" s="1">
        <f t="shared" si="216"/>
        <v>13852</v>
      </c>
    </row>
    <row r="13854" spans="1:2">
      <c r="A13854" s="1">
        <v>23404</v>
      </c>
      <c r="B13854" s="1">
        <f t="shared" si="216"/>
        <v>13853</v>
      </c>
    </row>
    <row r="13855" spans="1:2">
      <c r="A13855" s="1">
        <v>23404</v>
      </c>
      <c r="B13855" s="1">
        <f t="shared" si="216"/>
        <v>13854</v>
      </c>
    </row>
    <row r="13856" spans="1:2">
      <c r="A13856" s="1">
        <v>23404</v>
      </c>
      <c r="B13856" s="1">
        <f t="shared" si="216"/>
        <v>13855</v>
      </c>
    </row>
    <row r="13857" spans="1:2">
      <c r="A13857" s="1">
        <v>23404</v>
      </c>
      <c r="B13857" s="1">
        <f t="shared" si="216"/>
        <v>13856</v>
      </c>
    </row>
    <row r="13858" spans="1:2">
      <c r="A13858" s="1">
        <v>23404</v>
      </c>
      <c r="B13858" s="1">
        <f t="shared" si="216"/>
        <v>13857</v>
      </c>
    </row>
    <row r="13859" spans="1:2">
      <c r="A13859" s="1">
        <v>23404</v>
      </c>
      <c r="B13859" s="1">
        <f t="shared" si="216"/>
        <v>13858</v>
      </c>
    </row>
    <row r="13860" spans="1:2">
      <c r="A13860" s="1">
        <v>23404</v>
      </c>
      <c r="B13860" s="1">
        <f t="shared" si="216"/>
        <v>13859</v>
      </c>
    </row>
    <row r="13861" spans="1:2">
      <c r="A13861" s="1">
        <v>23404</v>
      </c>
      <c r="B13861" s="1">
        <f t="shared" si="216"/>
        <v>13860</v>
      </c>
    </row>
    <row r="13862" spans="1:2">
      <c r="A13862" s="1">
        <v>23404</v>
      </c>
      <c r="B13862" s="1">
        <f t="shared" si="216"/>
        <v>13861</v>
      </c>
    </row>
    <row r="13863" spans="1:2">
      <c r="A13863" s="1">
        <v>23404</v>
      </c>
      <c r="B13863" s="1">
        <f t="shared" si="216"/>
        <v>13862</v>
      </c>
    </row>
    <row r="13864" spans="1:2">
      <c r="A13864" s="1">
        <v>23404</v>
      </c>
      <c r="B13864" s="1">
        <f t="shared" si="216"/>
        <v>13863</v>
      </c>
    </row>
    <row r="13865" spans="1:2">
      <c r="A13865" s="1">
        <v>23404</v>
      </c>
      <c r="B13865" s="1">
        <f t="shared" si="216"/>
        <v>13864</v>
      </c>
    </row>
    <row r="13866" spans="1:2">
      <c r="A13866" s="1">
        <v>23404</v>
      </c>
      <c r="B13866" s="1">
        <f t="shared" si="216"/>
        <v>13865</v>
      </c>
    </row>
    <row r="13867" spans="1:2">
      <c r="A13867" s="1">
        <v>23404</v>
      </c>
      <c r="B13867" s="1">
        <f t="shared" si="216"/>
        <v>13866</v>
      </c>
    </row>
    <row r="13868" spans="1:2">
      <c r="A13868" s="1">
        <v>23404</v>
      </c>
      <c r="B13868" s="1">
        <f t="shared" si="216"/>
        <v>13867</v>
      </c>
    </row>
    <row r="13869" spans="1:2">
      <c r="A13869" s="1">
        <v>23404</v>
      </c>
      <c r="B13869" s="1">
        <f t="shared" si="216"/>
        <v>13868</v>
      </c>
    </row>
    <row r="13870" spans="1:2">
      <c r="A13870" s="1">
        <v>23404</v>
      </c>
      <c r="B13870" s="1">
        <f t="shared" si="216"/>
        <v>13869</v>
      </c>
    </row>
    <row r="13871" spans="1:2">
      <c r="A13871" s="1">
        <v>23404</v>
      </c>
      <c r="B13871" s="1">
        <f t="shared" si="216"/>
        <v>13870</v>
      </c>
    </row>
    <row r="13872" spans="1:2">
      <c r="A13872" s="1">
        <v>23404</v>
      </c>
      <c r="B13872" s="1">
        <f t="shared" si="216"/>
        <v>13871</v>
      </c>
    </row>
    <row r="13873" spans="1:2">
      <c r="A13873" s="1">
        <v>23404</v>
      </c>
      <c r="B13873" s="1">
        <f t="shared" si="216"/>
        <v>13872</v>
      </c>
    </row>
    <row r="13874" spans="1:2">
      <c r="A13874" s="1">
        <v>23404</v>
      </c>
      <c r="B13874" s="1">
        <f t="shared" si="216"/>
        <v>13873</v>
      </c>
    </row>
    <row r="13875" spans="1:2">
      <c r="A13875" s="1">
        <v>23404</v>
      </c>
      <c r="B13875" s="1">
        <f t="shared" si="216"/>
        <v>13874</v>
      </c>
    </row>
    <row r="13876" spans="1:2">
      <c r="A13876" s="1">
        <v>23404</v>
      </c>
      <c r="B13876" s="1">
        <f t="shared" si="216"/>
        <v>13875</v>
      </c>
    </row>
    <row r="13877" spans="1:2">
      <c r="A13877" s="1">
        <v>23404</v>
      </c>
      <c r="B13877" s="1">
        <f t="shared" si="216"/>
        <v>13876</v>
      </c>
    </row>
    <row r="13878" spans="1:2">
      <c r="A13878" s="1">
        <v>23404</v>
      </c>
      <c r="B13878" s="1">
        <f t="shared" si="216"/>
        <v>13877</v>
      </c>
    </row>
    <row r="13879" spans="1:2">
      <c r="A13879" s="1">
        <v>23404</v>
      </c>
      <c r="B13879" s="1">
        <f t="shared" si="216"/>
        <v>13878</v>
      </c>
    </row>
    <row r="13880" spans="1:2">
      <c r="A13880" s="1">
        <v>23404</v>
      </c>
      <c r="B13880" s="1">
        <f t="shared" si="216"/>
        <v>13879</v>
      </c>
    </row>
    <row r="13881" spans="1:2">
      <c r="A13881" s="1">
        <v>23404</v>
      </c>
      <c r="B13881" s="1">
        <f t="shared" si="216"/>
        <v>13880</v>
      </c>
    </row>
    <row r="13882" spans="1:2">
      <c r="A13882" s="1">
        <v>23404</v>
      </c>
      <c r="B13882" s="1">
        <f t="shared" si="216"/>
        <v>13881</v>
      </c>
    </row>
    <row r="13883" spans="1:2">
      <c r="A13883" s="1">
        <v>23404</v>
      </c>
      <c r="B13883" s="1">
        <f t="shared" si="216"/>
        <v>13882</v>
      </c>
    </row>
    <row r="13884" spans="1:2">
      <c r="A13884" s="1">
        <v>23404</v>
      </c>
      <c r="B13884" s="1">
        <f t="shared" si="216"/>
        <v>13883</v>
      </c>
    </row>
    <row r="13885" spans="1:2">
      <c r="A13885" s="1">
        <v>23404</v>
      </c>
      <c r="B13885" s="1">
        <f t="shared" si="216"/>
        <v>13884</v>
      </c>
    </row>
    <row r="13886" spans="1:2">
      <c r="A13886" s="1">
        <v>23404</v>
      </c>
      <c r="B13886" s="1">
        <f t="shared" si="216"/>
        <v>13885</v>
      </c>
    </row>
    <row r="13887" spans="1:2">
      <c r="A13887" s="1">
        <v>23404</v>
      </c>
      <c r="B13887" s="1">
        <f t="shared" si="216"/>
        <v>13886</v>
      </c>
    </row>
    <row r="13888" spans="1:2">
      <c r="A13888" s="1">
        <v>23404</v>
      </c>
      <c r="B13888" s="1">
        <f t="shared" si="216"/>
        <v>13887</v>
      </c>
    </row>
    <row r="13889" spans="1:2">
      <c r="A13889" s="1">
        <v>23404</v>
      </c>
      <c r="B13889" s="1">
        <f t="shared" si="216"/>
        <v>13888</v>
      </c>
    </row>
    <row r="13890" spans="1:2">
      <c r="A13890" s="1">
        <v>23404</v>
      </c>
      <c r="B13890" s="1">
        <f t="shared" si="216"/>
        <v>13889</v>
      </c>
    </row>
    <row r="13891" spans="1:2">
      <c r="A13891" s="1">
        <v>23404</v>
      </c>
      <c r="B13891" s="1">
        <f t="shared" ref="B13891:B13954" si="217">B13890+1</f>
        <v>13890</v>
      </c>
    </row>
    <row r="13892" spans="1:2">
      <c r="A13892" s="1">
        <v>23404</v>
      </c>
      <c r="B13892" s="1">
        <f t="shared" si="217"/>
        <v>13891</v>
      </c>
    </row>
    <row r="13893" spans="1:2">
      <c r="A13893" s="1">
        <v>23404</v>
      </c>
      <c r="B13893" s="1">
        <f t="shared" si="217"/>
        <v>13892</v>
      </c>
    </row>
    <row r="13894" spans="1:2">
      <c r="A13894" s="1">
        <v>23404</v>
      </c>
      <c r="B13894" s="1">
        <f t="shared" si="217"/>
        <v>13893</v>
      </c>
    </row>
    <row r="13895" spans="1:2">
      <c r="A13895" s="1">
        <v>23404</v>
      </c>
      <c r="B13895" s="1">
        <f t="shared" si="217"/>
        <v>13894</v>
      </c>
    </row>
    <row r="13896" spans="1:2">
      <c r="A13896" s="1">
        <v>23404</v>
      </c>
      <c r="B13896" s="1">
        <f t="shared" si="217"/>
        <v>13895</v>
      </c>
    </row>
    <row r="13897" spans="1:2">
      <c r="A13897" s="1">
        <v>23404</v>
      </c>
      <c r="B13897" s="1">
        <f t="shared" si="217"/>
        <v>13896</v>
      </c>
    </row>
    <row r="13898" spans="1:2">
      <c r="A13898" s="1">
        <v>23404</v>
      </c>
      <c r="B13898" s="1">
        <f t="shared" si="217"/>
        <v>13897</v>
      </c>
    </row>
    <row r="13899" spans="1:2">
      <c r="A13899" s="1">
        <v>23404</v>
      </c>
      <c r="B13899" s="1">
        <f t="shared" si="217"/>
        <v>13898</v>
      </c>
    </row>
    <row r="13900" spans="1:2">
      <c r="A13900" s="1">
        <v>23404</v>
      </c>
      <c r="B13900" s="1">
        <f t="shared" si="217"/>
        <v>13899</v>
      </c>
    </row>
    <row r="13901" spans="1:2">
      <c r="A13901" s="1">
        <v>23404</v>
      </c>
      <c r="B13901" s="1">
        <f t="shared" si="217"/>
        <v>13900</v>
      </c>
    </row>
    <row r="13902" spans="1:2">
      <c r="A13902" s="1">
        <v>23404</v>
      </c>
      <c r="B13902" s="1">
        <f t="shared" si="217"/>
        <v>13901</v>
      </c>
    </row>
    <row r="13903" spans="1:2">
      <c r="A13903" s="1">
        <v>23404</v>
      </c>
      <c r="B13903" s="1">
        <f t="shared" si="217"/>
        <v>13902</v>
      </c>
    </row>
    <row r="13904" spans="1:2">
      <c r="A13904" s="1">
        <v>23404</v>
      </c>
      <c r="B13904" s="1">
        <f t="shared" si="217"/>
        <v>13903</v>
      </c>
    </row>
    <row r="13905" spans="1:2">
      <c r="A13905" s="1">
        <v>23404</v>
      </c>
      <c r="B13905" s="1">
        <f t="shared" si="217"/>
        <v>13904</v>
      </c>
    </row>
    <row r="13906" spans="1:2">
      <c r="A13906" s="1">
        <v>23404</v>
      </c>
      <c r="B13906" s="1">
        <f t="shared" si="217"/>
        <v>13905</v>
      </c>
    </row>
    <row r="13907" spans="1:2">
      <c r="A13907" s="1">
        <v>23404</v>
      </c>
      <c r="B13907" s="1">
        <f t="shared" si="217"/>
        <v>13906</v>
      </c>
    </row>
    <row r="13908" spans="1:2">
      <c r="A13908" s="1">
        <v>23404</v>
      </c>
      <c r="B13908" s="1">
        <f t="shared" si="217"/>
        <v>13907</v>
      </c>
    </row>
    <row r="13909" spans="1:2">
      <c r="A13909" s="1">
        <v>23404</v>
      </c>
      <c r="B13909" s="1">
        <f t="shared" si="217"/>
        <v>13908</v>
      </c>
    </row>
    <row r="13910" spans="1:2">
      <c r="A13910" s="1">
        <v>23404</v>
      </c>
      <c r="B13910" s="1">
        <f t="shared" si="217"/>
        <v>13909</v>
      </c>
    </row>
    <row r="13911" spans="1:2">
      <c r="A13911" s="1">
        <v>23404</v>
      </c>
      <c r="B13911" s="1">
        <f t="shared" si="217"/>
        <v>13910</v>
      </c>
    </row>
    <row r="13912" spans="1:2">
      <c r="A13912" s="1">
        <v>23404</v>
      </c>
      <c r="B13912" s="1">
        <f t="shared" si="217"/>
        <v>13911</v>
      </c>
    </row>
    <row r="13913" spans="1:2">
      <c r="A13913" s="1">
        <v>23404</v>
      </c>
      <c r="B13913" s="1">
        <f t="shared" si="217"/>
        <v>13912</v>
      </c>
    </row>
    <row r="13914" spans="1:2">
      <c r="A13914" s="1">
        <v>23404</v>
      </c>
      <c r="B13914" s="1">
        <f t="shared" si="217"/>
        <v>13913</v>
      </c>
    </row>
    <row r="13915" spans="1:2">
      <c r="A13915" s="1">
        <v>23404</v>
      </c>
      <c r="B13915" s="1">
        <f t="shared" si="217"/>
        <v>13914</v>
      </c>
    </row>
    <row r="13916" spans="1:2">
      <c r="A13916" s="1">
        <v>23404</v>
      </c>
      <c r="B13916" s="1">
        <f t="shared" si="217"/>
        <v>13915</v>
      </c>
    </row>
    <row r="13917" spans="1:2">
      <c r="A13917" s="1">
        <v>23404</v>
      </c>
      <c r="B13917" s="1">
        <f t="shared" si="217"/>
        <v>13916</v>
      </c>
    </row>
    <row r="13918" spans="1:2">
      <c r="A13918" s="1">
        <v>23404</v>
      </c>
      <c r="B13918" s="1">
        <f t="shared" si="217"/>
        <v>13917</v>
      </c>
    </row>
    <row r="13919" spans="1:2">
      <c r="A13919" s="1">
        <v>23404</v>
      </c>
      <c r="B13919" s="1">
        <f t="shared" si="217"/>
        <v>13918</v>
      </c>
    </row>
    <row r="13920" spans="1:2">
      <c r="A13920" s="1">
        <v>23404</v>
      </c>
      <c r="B13920" s="1">
        <f t="shared" si="217"/>
        <v>13919</v>
      </c>
    </row>
    <row r="13921" spans="1:2">
      <c r="A13921" s="1">
        <v>23404</v>
      </c>
      <c r="B13921" s="1">
        <f t="shared" si="217"/>
        <v>13920</v>
      </c>
    </row>
    <row r="13922" spans="1:2">
      <c r="A13922" s="1">
        <v>23404</v>
      </c>
      <c r="B13922" s="1">
        <f t="shared" si="217"/>
        <v>13921</v>
      </c>
    </row>
    <row r="13923" spans="1:2">
      <c r="A13923" s="1">
        <v>23404</v>
      </c>
      <c r="B13923" s="1">
        <f t="shared" si="217"/>
        <v>13922</v>
      </c>
    </row>
    <row r="13924" spans="1:2">
      <c r="A13924" s="1">
        <v>23404</v>
      </c>
      <c r="B13924" s="1">
        <f t="shared" si="217"/>
        <v>13923</v>
      </c>
    </row>
    <row r="13925" spans="1:2">
      <c r="A13925" s="1">
        <v>23404</v>
      </c>
      <c r="B13925" s="1">
        <f t="shared" si="217"/>
        <v>13924</v>
      </c>
    </row>
    <row r="13926" spans="1:2">
      <c r="A13926" s="1">
        <v>23404</v>
      </c>
      <c r="B13926" s="1">
        <f t="shared" si="217"/>
        <v>13925</v>
      </c>
    </row>
    <row r="13927" spans="1:2">
      <c r="A13927" s="1">
        <v>23404</v>
      </c>
      <c r="B13927" s="1">
        <f t="shared" si="217"/>
        <v>13926</v>
      </c>
    </row>
    <row r="13928" spans="1:2">
      <c r="A13928" s="1">
        <v>23404</v>
      </c>
      <c r="B13928" s="1">
        <f t="shared" si="217"/>
        <v>13927</v>
      </c>
    </row>
    <row r="13929" spans="1:2">
      <c r="A13929" s="1">
        <v>23404</v>
      </c>
      <c r="B13929" s="1">
        <f t="shared" si="217"/>
        <v>13928</v>
      </c>
    </row>
    <row r="13930" spans="1:2">
      <c r="A13930" s="1">
        <v>23404</v>
      </c>
      <c r="B13930" s="1">
        <f t="shared" si="217"/>
        <v>13929</v>
      </c>
    </row>
    <row r="13931" spans="1:2">
      <c r="A13931" s="1">
        <v>23404</v>
      </c>
      <c r="B13931" s="1">
        <f t="shared" si="217"/>
        <v>13930</v>
      </c>
    </row>
    <row r="13932" spans="1:2">
      <c r="A13932" s="1">
        <v>23404</v>
      </c>
      <c r="B13932" s="1">
        <f t="shared" si="217"/>
        <v>13931</v>
      </c>
    </row>
    <row r="13933" spans="1:2">
      <c r="A13933" s="1">
        <v>23404</v>
      </c>
      <c r="B13933" s="1">
        <f t="shared" si="217"/>
        <v>13932</v>
      </c>
    </row>
    <row r="13934" spans="1:2">
      <c r="A13934" s="1">
        <v>23404</v>
      </c>
      <c r="B13934" s="1">
        <f t="shared" si="217"/>
        <v>13933</v>
      </c>
    </row>
    <row r="13935" spans="1:2">
      <c r="A13935" s="1">
        <v>23404</v>
      </c>
      <c r="B13935" s="1">
        <f t="shared" si="217"/>
        <v>13934</v>
      </c>
    </row>
    <row r="13936" spans="1:2">
      <c r="A13936" s="1">
        <v>23404</v>
      </c>
      <c r="B13936" s="1">
        <f t="shared" si="217"/>
        <v>13935</v>
      </c>
    </row>
    <row r="13937" spans="1:2">
      <c r="A13937" s="1">
        <v>23404</v>
      </c>
      <c r="B13937" s="1">
        <f t="shared" si="217"/>
        <v>13936</v>
      </c>
    </row>
    <row r="13938" spans="1:2">
      <c r="A13938" s="1">
        <v>23404</v>
      </c>
      <c r="B13938" s="1">
        <f t="shared" si="217"/>
        <v>13937</v>
      </c>
    </row>
    <row r="13939" spans="1:2">
      <c r="A13939" s="1">
        <v>23404</v>
      </c>
      <c r="B13939" s="1">
        <f t="shared" si="217"/>
        <v>13938</v>
      </c>
    </row>
    <row r="13940" spans="1:2">
      <c r="A13940" s="1">
        <v>23404</v>
      </c>
      <c r="B13940" s="1">
        <f t="shared" si="217"/>
        <v>13939</v>
      </c>
    </row>
    <row r="13941" spans="1:2">
      <c r="A13941" s="1">
        <v>23404</v>
      </c>
      <c r="B13941" s="1">
        <f t="shared" si="217"/>
        <v>13940</v>
      </c>
    </row>
    <row r="13942" spans="1:2">
      <c r="A13942" s="1">
        <v>23404</v>
      </c>
      <c r="B13942" s="1">
        <f t="shared" si="217"/>
        <v>13941</v>
      </c>
    </row>
    <row r="13943" spans="1:2">
      <c r="A13943" s="1">
        <v>23404</v>
      </c>
      <c r="B13943" s="1">
        <f t="shared" si="217"/>
        <v>13942</v>
      </c>
    </row>
    <row r="13944" spans="1:2">
      <c r="A13944" s="1">
        <v>23404</v>
      </c>
      <c r="B13944" s="1">
        <f t="shared" si="217"/>
        <v>13943</v>
      </c>
    </row>
    <row r="13945" spans="1:2">
      <c r="A13945" s="1">
        <v>23404</v>
      </c>
      <c r="B13945" s="1">
        <f t="shared" si="217"/>
        <v>13944</v>
      </c>
    </row>
    <row r="13946" spans="1:2">
      <c r="A13946" s="1">
        <v>23404</v>
      </c>
      <c r="B13946" s="1">
        <f t="shared" si="217"/>
        <v>13945</v>
      </c>
    </row>
    <row r="13947" spans="1:2">
      <c r="A13947" s="1">
        <v>23404</v>
      </c>
      <c r="B13947" s="1">
        <f t="shared" si="217"/>
        <v>13946</v>
      </c>
    </row>
    <row r="13948" spans="1:2">
      <c r="A13948" s="1">
        <v>23404</v>
      </c>
      <c r="B13948" s="1">
        <f t="shared" si="217"/>
        <v>13947</v>
      </c>
    </row>
    <row r="13949" spans="1:2">
      <c r="A13949" s="1">
        <v>23404</v>
      </c>
      <c r="B13949" s="1">
        <f t="shared" si="217"/>
        <v>13948</v>
      </c>
    </row>
    <row r="13950" spans="1:2">
      <c r="A13950" s="1">
        <v>23404</v>
      </c>
      <c r="B13950" s="1">
        <f t="shared" si="217"/>
        <v>13949</v>
      </c>
    </row>
    <row r="13951" spans="1:2">
      <c r="A13951" s="1">
        <v>23404</v>
      </c>
      <c r="B13951" s="1">
        <f t="shared" si="217"/>
        <v>13950</v>
      </c>
    </row>
    <row r="13952" spans="1:2">
      <c r="A13952" s="1">
        <v>23404</v>
      </c>
      <c r="B13952" s="1">
        <f t="shared" si="217"/>
        <v>13951</v>
      </c>
    </row>
    <row r="13953" spans="1:2">
      <c r="A13953" s="1">
        <v>23405</v>
      </c>
      <c r="B13953" s="1">
        <f t="shared" si="217"/>
        <v>13952</v>
      </c>
    </row>
    <row r="13954" spans="1:2">
      <c r="A13954" s="1">
        <v>23405</v>
      </c>
      <c r="B13954" s="1">
        <f t="shared" si="217"/>
        <v>13953</v>
      </c>
    </row>
    <row r="13955" spans="1:2">
      <c r="A13955" s="1">
        <v>23405</v>
      </c>
      <c r="B13955" s="1">
        <f t="shared" ref="B13955:B14018" si="218">B13954+1</f>
        <v>13954</v>
      </c>
    </row>
    <row r="13956" spans="1:2">
      <c r="A13956" s="1">
        <v>23405</v>
      </c>
      <c r="B13956" s="1">
        <f t="shared" si="218"/>
        <v>13955</v>
      </c>
    </row>
    <row r="13957" spans="1:2">
      <c r="A13957" s="1">
        <v>23405</v>
      </c>
      <c r="B13957" s="1">
        <f t="shared" si="218"/>
        <v>13956</v>
      </c>
    </row>
    <row r="13958" spans="1:2">
      <c r="A13958" s="1">
        <v>23405</v>
      </c>
      <c r="B13958" s="1">
        <f t="shared" si="218"/>
        <v>13957</v>
      </c>
    </row>
    <row r="13959" spans="1:2">
      <c r="A13959" s="1">
        <v>23405</v>
      </c>
      <c r="B13959" s="1">
        <f t="shared" si="218"/>
        <v>13958</v>
      </c>
    </row>
    <row r="13960" spans="1:2">
      <c r="A13960" s="1">
        <v>23405</v>
      </c>
      <c r="B13960" s="1">
        <f t="shared" si="218"/>
        <v>13959</v>
      </c>
    </row>
    <row r="13961" spans="1:2">
      <c r="A13961" s="1">
        <v>23405</v>
      </c>
      <c r="B13961" s="1">
        <f t="shared" si="218"/>
        <v>13960</v>
      </c>
    </row>
    <row r="13962" spans="1:2">
      <c r="A13962" s="1">
        <v>23405</v>
      </c>
      <c r="B13962" s="1">
        <f t="shared" si="218"/>
        <v>13961</v>
      </c>
    </row>
    <row r="13963" spans="1:2">
      <c r="A13963" s="1">
        <v>23405</v>
      </c>
      <c r="B13963" s="1">
        <f t="shared" si="218"/>
        <v>13962</v>
      </c>
    </row>
    <row r="13964" spans="1:2">
      <c r="A13964" s="1">
        <v>23405</v>
      </c>
      <c r="B13964" s="1">
        <f t="shared" si="218"/>
        <v>13963</v>
      </c>
    </row>
    <row r="13965" spans="1:2">
      <c r="A13965" s="1">
        <v>23405</v>
      </c>
      <c r="B13965" s="1">
        <f t="shared" si="218"/>
        <v>13964</v>
      </c>
    </row>
    <row r="13966" spans="1:2">
      <c r="A13966" s="1">
        <v>23405</v>
      </c>
      <c r="B13966" s="1">
        <f t="shared" si="218"/>
        <v>13965</v>
      </c>
    </row>
    <row r="13967" spans="1:2">
      <c r="A13967" s="1">
        <v>23405</v>
      </c>
      <c r="B13967" s="1">
        <f t="shared" si="218"/>
        <v>13966</v>
      </c>
    </row>
    <row r="13968" spans="1:2">
      <c r="A13968" s="1">
        <v>23405</v>
      </c>
      <c r="B13968" s="1">
        <f t="shared" si="218"/>
        <v>13967</v>
      </c>
    </row>
    <row r="13969" spans="1:2">
      <c r="A13969" s="1">
        <v>23405</v>
      </c>
      <c r="B13969" s="1">
        <f t="shared" si="218"/>
        <v>13968</v>
      </c>
    </row>
    <row r="13970" spans="1:2">
      <c r="A13970" s="1">
        <v>23405</v>
      </c>
      <c r="B13970" s="1">
        <f t="shared" si="218"/>
        <v>13969</v>
      </c>
    </row>
    <row r="13971" spans="1:2">
      <c r="A13971" s="1">
        <v>23405</v>
      </c>
      <c r="B13971" s="1">
        <f t="shared" si="218"/>
        <v>13970</v>
      </c>
    </row>
    <row r="13972" spans="1:2">
      <c r="A13972" s="1">
        <v>23405</v>
      </c>
      <c r="B13972" s="1">
        <f t="shared" si="218"/>
        <v>13971</v>
      </c>
    </row>
    <row r="13973" spans="1:2">
      <c r="A13973" s="1">
        <v>23405</v>
      </c>
      <c r="B13973" s="1">
        <f t="shared" si="218"/>
        <v>13972</v>
      </c>
    </row>
    <row r="13974" spans="1:2">
      <c r="A13974" s="1">
        <v>23405</v>
      </c>
      <c r="B13974" s="1">
        <f t="shared" si="218"/>
        <v>13973</v>
      </c>
    </row>
    <row r="13975" spans="1:2">
      <c r="A13975" s="1">
        <v>23405</v>
      </c>
      <c r="B13975" s="1">
        <f t="shared" si="218"/>
        <v>13974</v>
      </c>
    </row>
    <row r="13976" spans="1:2">
      <c r="A13976" s="1">
        <v>23405</v>
      </c>
      <c r="B13976" s="1">
        <f t="shared" si="218"/>
        <v>13975</v>
      </c>
    </row>
    <row r="13977" spans="1:2">
      <c r="A13977" s="1">
        <v>23405</v>
      </c>
      <c r="B13977" s="1">
        <f t="shared" si="218"/>
        <v>13976</v>
      </c>
    </row>
    <row r="13978" spans="1:2">
      <c r="A13978" s="1">
        <v>23405</v>
      </c>
      <c r="B13978" s="1">
        <f t="shared" si="218"/>
        <v>13977</v>
      </c>
    </row>
    <row r="13979" spans="1:2">
      <c r="A13979" s="1">
        <v>23405</v>
      </c>
      <c r="B13979" s="1">
        <f t="shared" si="218"/>
        <v>13978</v>
      </c>
    </row>
    <row r="13980" spans="1:2">
      <c r="A13980" s="1">
        <v>23405</v>
      </c>
      <c r="B13980" s="1">
        <f t="shared" si="218"/>
        <v>13979</v>
      </c>
    </row>
    <row r="13981" spans="1:2">
      <c r="A13981" s="1">
        <v>23405</v>
      </c>
      <c r="B13981" s="1">
        <f t="shared" si="218"/>
        <v>13980</v>
      </c>
    </row>
    <row r="13982" spans="1:2">
      <c r="A13982" s="1">
        <v>23405</v>
      </c>
      <c r="B13982" s="1">
        <f t="shared" si="218"/>
        <v>13981</v>
      </c>
    </row>
    <row r="13983" spans="1:2">
      <c r="A13983" s="1">
        <v>23405</v>
      </c>
      <c r="B13983" s="1">
        <f t="shared" si="218"/>
        <v>13982</v>
      </c>
    </row>
    <row r="13984" spans="1:2">
      <c r="A13984" s="1">
        <v>23405</v>
      </c>
      <c r="B13984" s="1">
        <f t="shared" si="218"/>
        <v>13983</v>
      </c>
    </row>
    <row r="13985" spans="1:2">
      <c r="A13985" s="1">
        <v>23405</v>
      </c>
      <c r="B13985" s="1">
        <f t="shared" si="218"/>
        <v>13984</v>
      </c>
    </row>
    <row r="13986" spans="1:2">
      <c r="A13986" s="1">
        <v>23405</v>
      </c>
      <c r="B13986" s="1">
        <f t="shared" si="218"/>
        <v>13985</v>
      </c>
    </row>
    <row r="13987" spans="1:2">
      <c r="A13987" s="1">
        <v>23405</v>
      </c>
      <c r="B13987" s="1">
        <f t="shared" si="218"/>
        <v>13986</v>
      </c>
    </row>
    <row r="13988" spans="1:2">
      <c r="A13988" s="1">
        <v>23405</v>
      </c>
      <c r="B13988" s="1">
        <f t="shared" si="218"/>
        <v>13987</v>
      </c>
    </row>
    <row r="13989" spans="1:2">
      <c r="A13989" s="1">
        <v>23405</v>
      </c>
      <c r="B13989" s="1">
        <f t="shared" si="218"/>
        <v>13988</v>
      </c>
    </row>
    <row r="13990" spans="1:2">
      <c r="A13990" s="1">
        <v>23405</v>
      </c>
      <c r="B13990" s="1">
        <f t="shared" si="218"/>
        <v>13989</v>
      </c>
    </row>
    <row r="13991" spans="1:2">
      <c r="A13991" s="1">
        <v>23405</v>
      </c>
      <c r="B13991" s="1">
        <f t="shared" si="218"/>
        <v>13990</v>
      </c>
    </row>
    <row r="13992" spans="1:2">
      <c r="A13992" s="1">
        <v>23405</v>
      </c>
      <c r="B13992" s="1">
        <f t="shared" si="218"/>
        <v>13991</v>
      </c>
    </row>
    <row r="13993" spans="1:2">
      <c r="A13993" s="1">
        <v>23405</v>
      </c>
      <c r="B13993" s="1">
        <f t="shared" si="218"/>
        <v>13992</v>
      </c>
    </row>
    <row r="13994" spans="1:2">
      <c r="A13994" s="1">
        <v>23405</v>
      </c>
      <c r="B13994" s="1">
        <f t="shared" si="218"/>
        <v>13993</v>
      </c>
    </row>
    <row r="13995" spans="1:2">
      <c r="A13995" s="1">
        <v>23405</v>
      </c>
      <c r="B13995" s="1">
        <f t="shared" si="218"/>
        <v>13994</v>
      </c>
    </row>
    <row r="13996" spans="1:2">
      <c r="A13996" s="1">
        <v>23405</v>
      </c>
      <c r="B13996" s="1">
        <f t="shared" si="218"/>
        <v>13995</v>
      </c>
    </row>
    <row r="13997" spans="1:2">
      <c r="A13997" s="1">
        <v>23405</v>
      </c>
      <c r="B13997" s="1">
        <f t="shared" si="218"/>
        <v>13996</v>
      </c>
    </row>
    <row r="13998" spans="1:2">
      <c r="A13998" s="1">
        <v>23405</v>
      </c>
      <c r="B13998" s="1">
        <f t="shared" si="218"/>
        <v>13997</v>
      </c>
    </row>
    <row r="13999" spans="1:2">
      <c r="A13999" s="1">
        <v>23405</v>
      </c>
      <c r="B13999" s="1">
        <f t="shared" si="218"/>
        <v>13998</v>
      </c>
    </row>
    <row r="14000" spans="1:2">
      <c r="A14000" s="1">
        <v>23405</v>
      </c>
      <c r="B14000" s="1">
        <f t="shared" si="218"/>
        <v>13999</v>
      </c>
    </row>
    <row r="14001" spans="1:2">
      <c r="A14001" s="1">
        <v>23405</v>
      </c>
      <c r="B14001" s="1">
        <f t="shared" si="218"/>
        <v>14000</v>
      </c>
    </row>
    <row r="14002" spans="1:2">
      <c r="A14002" s="1">
        <v>23405</v>
      </c>
      <c r="B14002" s="1">
        <f t="shared" si="218"/>
        <v>14001</v>
      </c>
    </row>
    <row r="14003" spans="1:2">
      <c r="A14003" s="1">
        <v>23405</v>
      </c>
      <c r="B14003" s="1">
        <f t="shared" si="218"/>
        <v>14002</v>
      </c>
    </row>
    <row r="14004" spans="1:2">
      <c r="A14004" s="1">
        <v>23405</v>
      </c>
      <c r="B14004" s="1">
        <f t="shared" si="218"/>
        <v>14003</v>
      </c>
    </row>
    <row r="14005" spans="1:2">
      <c r="A14005" s="1">
        <v>23405</v>
      </c>
      <c r="B14005" s="1">
        <f t="shared" si="218"/>
        <v>14004</v>
      </c>
    </row>
    <row r="14006" spans="1:2">
      <c r="A14006" s="1">
        <v>23405</v>
      </c>
      <c r="B14006" s="1">
        <f t="shared" si="218"/>
        <v>14005</v>
      </c>
    </row>
    <row r="14007" spans="1:2">
      <c r="A14007" s="1">
        <v>23405</v>
      </c>
      <c r="B14007" s="1">
        <f t="shared" si="218"/>
        <v>14006</v>
      </c>
    </row>
    <row r="14008" spans="1:2">
      <c r="A14008" s="1">
        <v>23405</v>
      </c>
      <c r="B14008" s="1">
        <f t="shared" si="218"/>
        <v>14007</v>
      </c>
    </row>
    <row r="14009" spans="1:2">
      <c r="A14009" s="1">
        <v>23405</v>
      </c>
      <c r="B14009" s="1">
        <f t="shared" si="218"/>
        <v>14008</v>
      </c>
    </row>
    <row r="14010" spans="1:2">
      <c r="A14010" s="1">
        <v>23405</v>
      </c>
      <c r="B14010" s="1">
        <f t="shared" si="218"/>
        <v>14009</v>
      </c>
    </row>
    <row r="14011" spans="1:2">
      <c r="A14011" s="1">
        <v>23405</v>
      </c>
      <c r="B14011" s="1">
        <f t="shared" si="218"/>
        <v>14010</v>
      </c>
    </row>
    <row r="14012" spans="1:2">
      <c r="A14012" s="1">
        <v>23405</v>
      </c>
      <c r="B14012" s="1">
        <f t="shared" si="218"/>
        <v>14011</v>
      </c>
    </row>
    <row r="14013" spans="1:2">
      <c r="A14013" s="1">
        <v>23405</v>
      </c>
      <c r="B14013" s="1">
        <f t="shared" si="218"/>
        <v>14012</v>
      </c>
    </row>
    <row r="14014" spans="1:2">
      <c r="A14014" s="1">
        <v>23405</v>
      </c>
      <c r="B14014" s="1">
        <f t="shared" si="218"/>
        <v>14013</v>
      </c>
    </row>
    <row r="14015" spans="1:2">
      <c r="A14015" s="1">
        <v>23405</v>
      </c>
      <c r="B14015" s="1">
        <f t="shared" si="218"/>
        <v>14014</v>
      </c>
    </row>
    <row r="14016" spans="1:2">
      <c r="A14016" s="1">
        <v>23405</v>
      </c>
      <c r="B14016" s="1">
        <f t="shared" si="218"/>
        <v>14015</v>
      </c>
    </row>
    <row r="14017" spans="1:2">
      <c r="A14017" s="1">
        <v>23405</v>
      </c>
      <c r="B14017" s="1">
        <f t="shared" si="218"/>
        <v>14016</v>
      </c>
    </row>
    <row r="14018" spans="1:2">
      <c r="A14018" s="1">
        <v>23405</v>
      </c>
      <c r="B14018" s="1">
        <f t="shared" si="218"/>
        <v>14017</v>
      </c>
    </row>
    <row r="14019" spans="1:2">
      <c r="A14019" s="1">
        <v>23405</v>
      </c>
      <c r="B14019" s="1">
        <f t="shared" ref="B14019:B14082" si="219">B14018+1</f>
        <v>14018</v>
      </c>
    </row>
    <row r="14020" spans="1:2">
      <c r="A14020" s="1">
        <v>23405</v>
      </c>
      <c r="B14020" s="1">
        <f t="shared" si="219"/>
        <v>14019</v>
      </c>
    </row>
    <row r="14021" spans="1:2">
      <c r="A14021" s="1">
        <v>23405</v>
      </c>
      <c r="B14021" s="1">
        <f t="shared" si="219"/>
        <v>14020</v>
      </c>
    </row>
    <row r="14022" spans="1:2">
      <c r="A14022" s="1">
        <v>23405</v>
      </c>
      <c r="B14022" s="1">
        <f t="shared" si="219"/>
        <v>14021</v>
      </c>
    </row>
    <row r="14023" spans="1:2">
      <c r="A14023" s="1">
        <v>23405</v>
      </c>
      <c r="B14023" s="1">
        <f t="shared" si="219"/>
        <v>14022</v>
      </c>
    </row>
    <row r="14024" spans="1:2">
      <c r="A14024" s="1">
        <v>23405</v>
      </c>
      <c r="B14024" s="1">
        <f t="shared" si="219"/>
        <v>14023</v>
      </c>
    </row>
    <row r="14025" spans="1:2">
      <c r="A14025" s="1">
        <v>23405</v>
      </c>
      <c r="B14025" s="1">
        <f t="shared" si="219"/>
        <v>14024</v>
      </c>
    </row>
    <row r="14026" spans="1:2">
      <c r="A14026" s="1">
        <v>23405</v>
      </c>
      <c r="B14026" s="1">
        <f t="shared" si="219"/>
        <v>14025</v>
      </c>
    </row>
    <row r="14027" spans="1:2">
      <c r="A14027" s="1">
        <v>23405</v>
      </c>
      <c r="B14027" s="1">
        <f t="shared" si="219"/>
        <v>14026</v>
      </c>
    </row>
    <row r="14028" spans="1:2">
      <c r="A14028" s="1">
        <v>23405</v>
      </c>
      <c r="B14028" s="1">
        <f t="shared" si="219"/>
        <v>14027</v>
      </c>
    </row>
    <row r="14029" spans="1:2">
      <c r="A14029" s="1">
        <v>23405</v>
      </c>
      <c r="B14029" s="1">
        <f t="shared" si="219"/>
        <v>14028</v>
      </c>
    </row>
    <row r="14030" spans="1:2">
      <c r="A14030" s="1">
        <v>23405</v>
      </c>
      <c r="B14030" s="1">
        <f t="shared" si="219"/>
        <v>14029</v>
      </c>
    </row>
    <row r="14031" spans="1:2">
      <c r="A14031" s="1">
        <v>23405</v>
      </c>
      <c r="B14031" s="1">
        <f t="shared" si="219"/>
        <v>14030</v>
      </c>
    </row>
    <row r="14032" spans="1:2">
      <c r="A14032" s="1">
        <v>23405</v>
      </c>
      <c r="B14032" s="1">
        <f t="shared" si="219"/>
        <v>14031</v>
      </c>
    </row>
    <row r="14033" spans="1:2">
      <c r="A14033" s="1">
        <v>23405</v>
      </c>
      <c r="B14033" s="1">
        <f t="shared" si="219"/>
        <v>14032</v>
      </c>
    </row>
    <row r="14034" spans="1:2">
      <c r="A14034" s="1">
        <v>23405</v>
      </c>
      <c r="B14034" s="1">
        <f t="shared" si="219"/>
        <v>14033</v>
      </c>
    </row>
    <row r="14035" spans="1:2">
      <c r="A14035" s="1">
        <v>23405</v>
      </c>
      <c r="B14035" s="1">
        <f t="shared" si="219"/>
        <v>14034</v>
      </c>
    </row>
    <row r="14036" spans="1:2">
      <c r="A14036" s="1">
        <v>23405</v>
      </c>
      <c r="B14036" s="1">
        <f t="shared" si="219"/>
        <v>14035</v>
      </c>
    </row>
    <row r="14037" spans="1:2">
      <c r="A14037" s="1">
        <v>23405</v>
      </c>
      <c r="B14037" s="1">
        <f t="shared" si="219"/>
        <v>14036</v>
      </c>
    </row>
    <row r="14038" spans="1:2">
      <c r="A14038" s="1">
        <v>23405</v>
      </c>
      <c r="B14038" s="1">
        <f t="shared" si="219"/>
        <v>14037</v>
      </c>
    </row>
    <row r="14039" spans="1:2">
      <c r="A14039" s="1">
        <v>23405</v>
      </c>
      <c r="B14039" s="1">
        <f t="shared" si="219"/>
        <v>14038</v>
      </c>
    </row>
    <row r="14040" spans="1:2">
      <c r="A14040" s="1">
        <v>23405</v>
      </c>
      <c r="B14040" s="1">
        <f t="shared" si="219"/>
        <v>14039</v>
      </c>
    </row>
    <row r="14041" spans="1:2">
      <c r="A14041" s="1">
        <v>23405</v>
      </c>
      <c r="B14041" s="1">
        <f t="shared" si="219"/>
        <v>14040</v>
      </c>
    </row>
    <row r="14042" spans="1:2">
      <c r="A14042" s="1">
        <v>23405</v>
      </c>
      <c r="B14042" s="1">
        <f t="shared" si="219"/>
        <v>14041</v>
      </c>
    </row>
    <row r="14043" spans="1:2">
      <c r="A14043" s="1">
        <v>23405</v>
      </c>
      <c r="B14043" s="1">
        <f t="shared" si="219"/>
        <v>14042</v>
      </c>
    </row>
    <row r="14044" spans="1:2">
      <c r="A14044" s="1">
        <v>23405</v>
      </c>
      <c r="B14044" s="1">
        <f t="shared" si="219"/>
        <v>14043</v>
      </c>
    </row>
    <row r="14045" spans="1:2">
      <c r="A14045" s="1">
        <v>23405</v>
      </c>
      <c r="B14045" s="1">
        <f t="shared" si="219"/>
        <v>14044</v>
      </c>
    </row>
    <row r="14046" spans="1:2">
      <c r="A14046" s="1">
        <v>23405</v>
      </c>
      <c r="B14046" s="1">
        <f t="shared" si="219"/>
        <v>14045</v>
      </c>
    </row>
    <row r="14047" spans="1:2">
      <c r="A14047" s="1">
        <v>23405</v>
      </c>
      <c r="B14047" s="1">
        <f t="shared" si="219"/>
        <v>14046</v>
      </c>
    </row>
    <row r="14048" spans="1:2">
      <c r="A14048" s="1">
        <v>23405</v>
      </c>
      <c r="B14048" s="1">
        <f t="shared" si="219"/>
        <v>14047</v>
      </c>
    </row>
    <row r="14049" spans="1:2">
      <c r="A14049" s="1">
        <v>23405</v>
      </c>
      <c r="B14049" s="1">
        <f t="shared" si="219"/>
        <v>14048</v>
      </c>
    </row>
    <row r="14050" spans="1:2">
      <c r="A14050" s="1">
        <v>23405</v>
      </c>
      <c r="B14050" s="1">
        <f t="shared" si="219"/>
        <v>14049</v>
      </c>
    </row>
    <row r="14051" spans="1:2">
      <c r="A14051" s="1">
        <v>23405</v>
      </c>
      <c r="B14051" s="1">
        <f t="shared" si="219"/>
        <v>14050</v>
      </c>
    </row>
    <row r="14052" spans="1:2">
      <c r="A14052" s="1">
        <v>23405</v>
      </c>
      <c r="B14052" s="1">
        <f t="shared" si="219"/>
        <v>14051</v>
      </c>
    </row>
    <row r="14053" spans="1:2">
      <c r="A14053" s="1">
        <v>23405</v>
      </c>
      <c r="B14053" s="1">
        <f t="shared" si="219"/>
        <v>14052</v>
      </c>
    </row>
    <row r="14054" spans="1:2">
      <c r="A14054" s="1">
        <v>23405</v>
      </c>
      <c r="B14054" s="1">
        <f t="shared" si="219"/>
        <v>14053</v>
      </c>
    </row>
    <row r="14055" spans="1:2">
      <c r="A14055" s="1">
        <v>23405</v>
      </c>
      <c r="B14055" s="1">
        <f t="shared" si="219"/>
        <v>14054</v>
      </c>
    </row>
    <row r="14056" spans="1:2">
      <c r="A14056" s="1">
        <v>23405</v>
      </c>
      <c r="B14056" s="1">
        <f t="shared" si="219"/>
        <v>14055</v>
      </c>
    </row>
    <row r="14057" spans="1:2">
      <c r="A14057" s="1">
        <v>23405</v>
      </c>
      <c r="B14057" s="1">
        <f t="shared" si="219"/>
        <v>14056</v>
      </c>
    </row>
    <row r="14058" spans="1:2">
      <c r="A14058" s="1">
        <v>23405</v>
      </c>
      <c r="B14058" s="1">
        <f t="shared" si="219"/>
        <v>14057</v>
      </c>
    </row>
    <row r="14059" spans="1:2">
      <c r="A14059" s="1">
        <v>23405</v>
      </c>
      <c r="B14059" s="1">
        <f t="shared" si="219"/>
        <v>14058</v>
      </c>
    </row>
    <row r="14060" spans="1:2">
      <c r="A14060" s="1">
        <v>23405</v>
      </c>
      <c r="B14060" s="1">
        <f t="shared" si="219"/>
        <v>14059</v>
      </c>
    </row>
    <row r="14061" spans="1:2">
      <c r="A14061" s="1">
        <v>23405</v>
      </c>
      <c r="B14061" s="1">
        <f t="shared" si="219"/>
        <v>14060</v>
      </c>
    </row>
    <row r="14062" spans="1:2">
      <c r="A14062" s="1">
        <v>23405</v>
      </c>
      <c r="B14062" s="1">
        <f t="shared" si="219"/>
        <v>14061</v>
      </c>
    </row>
    <row r="14063" spans="1:2">
      <c r="A14063" s="1">
        <v>23405</v>
      </c>
      <c r="B14063" s="1">
        <f t="shared" si="219"/>
        <v>14062</v>
      </c>
    </row>
    <row r="14064" spans="1:2">
      <c r="A14064" s="1">
        <v>23405</v>
      </c>
      <c r="B14064" s="1">
        <f t="shared" si="219"/>
        <v>14063</v>
      </c>
    </row>
    <row r="14065" spans="1:2">
      <c r="A14065" s="1">
        <v>23405</v>
      </c>
      <c r="B14065" s="1">
        <f t="shared" si="219"/>
        <v>14064</v>
      </c>
    </row>
    <row r="14066" spans="1:2">
      <c r="A14066" s="1">
        <v>23405</v>
      </c>
      <c r="B14066" s="1">
        <f t="shared" si="219"/>
        <v>14065</v>
      </c>
    </row>
    <row r="14067" spans="1:2">
      <c r="A14067" s="1">
        <v>23405</v>
      </c>
      <c r="B14067" s="1">
        <f t="shared" si="219"/>
        <v>14066</v>
      </c>
    </row>
    <row r="14068" spans="1:2">
      <c r="A14068" s="1">
        <v>23405</v>
      </c>
      <c r="B14068" s="1">
        <f t="shared" si="219"/>
        <v>14067</v>
      </c>
    </row>
    <row r="14069" spans="1:2">
      <c r="A14069" s="1">
        <v>23405</v>
      </c>
      <c r="B14069" s="1">
        <f t="shared" si="219"/>
        <v>14068</v>
      </c>
    </row>
    <row r="14070" spans="1:2">
      <c r="A14070" s="1">
        <v>23405</v>
      </c>
      <c r="B14070" s="1">
        <f t="shared" si="219"/>
        <v>14069</v>
      </c>
    </row>
    <row r="14071" spans="1:2">
      <c r="A14071" s="1">
        <v>23405</v>
      </c>
      <c r="B14071" s="1">
        <f t="shared" si="219"/>
        <v>14070</v>
      </c>
    </row>
    <row r="14072" spans="1:2">
      <c r="A14072" s="1">
        <v>23405</v>
      </c>
      <c r="B14072" s="1">
        <f t="shared" si="219"/>
        <v>14071</v>
      </c>
    </row>
    <row r="14073" spans="1:2">
      <c r="A14073" s="1">
        <v>23405</v>
      </c>
      <c r="B14073" s="1">
        <f t="shared" si="219"/>
        <v>14072</v>
      </c>
    </row>
    <row r="14074" spans="1:2">
      <c r="A14074" s="1">
        <v>23405</v>
      </c>
      <c r="B14074" s="1">
        <f t="shared" si="219"/>
        <v>14073</v>
      </c>
    </row>
    <row r="14075" spans="1:2">
      <c r="A14075" s="1">
        <v>23405</v>
      </c>
      <c r="B14075" s="1">
        <f t="shared" si="219"/>
        <v>14074</v>
      </c>
    </row>
    <row r="14076" spans="1:2">
      <c r="A14076" s="1">
        <v>23405</v>
      </c>
      <c r="B14076" s="1">
        <f t="shared" si="219"/>
        <v>14075</v>
      </c>
    </row>
    <row r="14077" spans="1:2">
      <c r="A14077" s="1">
        <v>23405</v>
      </c>
      <c r="B14077" s="1">
        <f t="shared" si="219"/>
        <v>14076</v>
      </c>
    </row>
    <row r="14078" spans="1:2">
      <c r="A14078" s="1">
        <v>23405</v>
      </c>
      <c r="B14078" s="1">
        <f t="shared" si="219"/>
        <v>14077</v>
      </c>
    </row>
    <row r="14079" spans="1:2">
      <c r="A14079" s="1">
        <v>23405</v>
      </c>
      <c r="B14079" s="1">
        <f t="shared" si="219"/>
        <v>14078</v>
      </c>
    </row>
    <row r="14080" spans="1:2">
      <c r="A14080" s="1">
        <v>23405</v>
      </c>
      <c r="B14080" s="1">
        <f t="shared" si="219"/>
        <v>14079</v>
      </c>
    </row>
    <row r="14081" spans="1:2">
      <c r="A14081" s="1">
        <v>23534</v>
      </c>
      <c r="B14081" s="1">
        <f t="shared" si="219"/>
        <v>14080</v>
      </c>
    </row>
    <row r="14082" spans="1:2">
      <c r="A14082" s="1">
        <v>23534</v>
      </c>
      <c r="B14082" s="1">
        <f t="shared" si="219"/>
        <v>14081</v>
      </c>
    </row>
    <row r="14083" spans="1:2">
      <c r="A14083" s="1">
        <v>23534</v>
      </c>
      <c r="B14083" s="1">
        <f t="shared" ref="B14083:B14146" si="220">B14082+1</f>
        <v>14082</v>
      </c>
    </row>
    <row r="14084" spans="1:2">
      <c r="A14084" s="1">
        <v>23534</v>
      </c>
      <c r="B14084" s="1">
        <f t="shared" si="220"/>
        <v>14083</v>
      </c>
    </row>
    <row r="14085" spans="1:2">
      <c r="A14085" s="1">
        <v>23534</v>
      </c>
      <c r="B14085" s="1">
        <f t="shared" si="220"/>
        <v>14084</v>
      </c>
    </row>
    <row r="14086" spans="1:2">
      <c r="A14086" s="1">
        <v>23534</v>
      </c>
      <c r="B14086" s="1">
        <f t="shared" si="220"/>
        <v>14085</v>
      </c>
    </row>
    <row r="14087" spans="1:2">
      <c r="A14087" s="1">
        <v>23534</v>
      </c>
      <c r="B14087" s="1">
        <f t="shared" si="220"/>
        <v>14086</v>
      </c>
    </row>
    <row r="14088" spans="1:2">
      <c r="A14088" s="1">
        <v>23534</v>
      </c>
      <c r="B14088" s="1">
        <f t="shared" si="220"/>
        <v>14087</v>
      </c>
    </row>
    <row r="14089" spans="1:2">
      <c r="A14089" s="1">
        <v>23534</v>
      </c>
      <c r="B14089" s="1">
        <f t="shared" si="220"/>
        <v>14088</v>
      </c>
    </row>
    <row r="14090" spans="1:2">
      <c r="A14090" s="1">
        <v>23534</v>
      </c>
      <c r="B14090" s="1">
        <f t="shared" si="220"/>
        <v>14089</v>
      </c>
    </row>
    <row r="14091" spans="1:2">
      <c r="A14091" s="1">
        <v>23534</v>
      </c>
      <c r="B14091" s="1">
        <f t="shared" si="220"/>
        <v>14090</v>
      </c>
    </row>
    <row r="14092" spans="1:2">
      <c r="A14092" s="1">
        <v>23534</v>
      </c>
      <c r="B14092" s="1">
        <f t="shared" si="220"/>
        <v>14091</v>
      </c>
    </row>
    <row r="14093" spans="1:2">
      <c r="A14093" s="1">
        <v>23534</v>
      </c>
      <c r="B14093" s="1">
        <f t="shared" si="220"/>
        <v>14092</v>
      </c>
    </row>
    <row r="14094" spans="1:2">
      <c r="A14094" s="1">
        <v>23534</v>
      </c>
      <c r="B14094" s="1">
        <f t="shared" si="220"/>
        <v>14093</v>
      </c>
    </row>
    <row r="14095" spans="1:2">
      <c r="A14095" s="1">
        <v>23534</v>
      </c>
      <c r="B14095" s="1">
        <f t="shared" si="220"/>
        <v>14094</v>
      </c>
    </row>
    <row r="14096" spans="1:2">
      <c r="A14096" s="1">
        <v>23534</v>
      </c>
      <c r="B14096" s="1">
        <f t="shared" si="220"/>
        <v>14095</v>
      </c>
    </row>
    <row r="14097" spans="1:2">
      <c r="A14097" s="1">
        <v>23534</v>
      </c>
      <c r="B14097" s="1">
        <f t="shared" si="220"/>
        <v>14096</v>
      </c>
    </row>
    <row r="14098" spans="1:2">
      <c r="A14098" s="1">
        <v>23534</v>
      </c>
      <c r="B14098" s="1">
        <f t="shared" si="220"/>
        <v>14097</v>
      </c>
    </row>
    <row r="14099" spans="1:2">
      <c r="A14099" s="1">
        <v>23534</v>
      </c>
      <c r="B14099" s="1">
        <f t="shared" si="220"/>
        <v>14098</v>
      </c>
    </row>
    <row r="14100" spans="1:2">
      <c r="A14100" s="1">
        <v>23534</v>
      </c>
      <c r="B14100" s="1">
        <f t="shared" si="220"/>
        <v>14099</v>
      </c>
    </row>
    <row r="14101" spans="1:2">
      <c r="A14101" s="1">
        <v>23534</v>
      </c>
      <c r="B14101" s="1">
        <f t="shared" si="220"/>
        <v>14100</v>
      </c>
    </row>
    <row r="14102" spans="1:2">
      <c r="A14102" s="1">
        <v>23534</v>
      </c>
      <c r="B14102" s="1">
        <f t="shared" si="220"/>
        <v>14101</v>
      </c>
    </row>
    <row r="14103" spans="1:2">
      <c r="A14103" s="1">
        <v>23534</v>
      </c>
      <c r="B14103" s="1">
        <f t="shared" si="220"/>
        <v>14102</v>
      </c>
    </row>
    <row r="14104" spans="1:2">
      <c r="A14104" s="1">
        <v>23534</v>
      </c>
      <c r="B14104" s="1">
        <f t="shared" si="220"/>
        <v>14103</v>
      </c>
    </row>
    <row r="14105" spans="1:2">
      <c r="A14105" s="1">
        <v>23534</v>
      </c>
      <c r="B14105" s="1">
        <f t="shared" si="220"/>
        <v>14104</v>
      </c>
    </row>
    <row r="14106" spans="1:2">
      <c r="A14106" s="1">
        <v>23534</v>
      </c>
      <c r="B14106" s="1">
        <f t="shared" si="220"/>
        <v>14105</v>
      </c>
    </row>
    <row r="14107" spans="1:2">
      <c r="A14107" s="1">
        <v>23534</v>
      </c>
      <c r="B14107" s="1">
        <f t="shared" si="220"/>
        <v>14106</v>
      </c>
    </row>
    <row r="14108" spans="1:2">
      <c r="A14108" s="1">
        <v>23534</v>
      </c>
      <c r="B14108" s="1">
        <f t="shared" si="220"/>
        <v>14107</v>
      </c>
    </row>
    <row r="14109" spans="1:2">
      <c r="A14109" s="1">
        <v>23534</v>
      </c>
      <c r="B14109" s="1">
        <f t="shared" si="220"/>
        <v>14108</v>
      </c>
    </row>
    <row r="14110" spans="1:2">
      <c r="A14110" s="1">
        <v>23534</v>
      </c>
      <c r="B14110" s="1">
        <f t="shared" si="220"/>
        <v>14109</v>
      </c>
    </row>
    <row r="14111" spans="1:2">
      <c r="A14111" s="1">
        <v>23534</v>
      </c>
      <c r="B14111" s="1">
        <f t="shared" si="220"/>
        <v>14110</v>
      </c>
    </row>
    <row r="14112" spans="1:2">
      <c r="A14112" s="1">
        <v>23534</v>
      </c>
      <c r="B14112" s="1">
        <f t="shared" si="220"/>
        <v>14111</v>
      </c>
    </row>
    <row r="14113" spans="1:2">
      <c r="A14113" s="1">
        <v>23534</v>
      </c>
      <c r="B14113" s="1">
        <f t="shared" si="220"/>
        <v>14112</v>
      </c>
    </row>
    <row r="14114" spans="1:2">
      <c r="A14114" s="1">
        <v>23534</v>
      </c>
      <c r="B14114" s="1">
        <f t="shared" si="220"/>
        <v>14113</v>
      </c>
    </row>
    <row r="14115" spans="1:2">
      <c r="A14115" s="1">
        <v>23534</v>
      </c>
      <c r="B14115" s="1">
        <f t="shared" si="220"/>
        <v>14114</v>
      </c>
    </row>
    <row r="14116" spans="1:2">
      <c r="A14116" s="1">
        <v>23534</v>
      </c>
      <c r="B14116" s="1">
        <f t="shared" si="220"/>
        <v>14115</v>
      </c>
    </row>
    <row r="14117" spans="1:2">
      <c r="A14117" s="1">
        <v>23534</v>
      </c>
      <c r="B14117" s="1">
        <f t="shared" si="220"/>
        <v>14116</v>
      </c>
    </row>
    <row r="14118" spans="1:2">
      <c r="A14118" s="1">
        <v>23534</v>
      </c>
      <c r="B14118" s="1">
        <f t="shared" si="220"/>
        <v>14117</v>
      </c>
    </row>
    <row r="14119" spans="1:2">
      <c r="A14119" s="1">
        <v>23534</v>
      </c>
      <c r="B14119" s="1">
        <f t="shared" si="220"/>
        <v>14118</v>
      </c>
    </row>
    <row r="14120" spans="1:2">
      <c r="A14120" s="1">
        <v>23534</v>
      </c>
      <c r="B14120" s="1">
        <f t="shared" si="220"/>
        <v>14119</v>
      </c>
    </row>
    <row r="14121" spans="1:2">
      <c r="A14121" s="1">
        <v>23534</v>
      </c>
      <c r="B14121" s="1">
        <f t="shared" si="220"/>
        <v>14120</v>
      </c>
    </row>
    <row r="14122" spans="1:2">
      <c r="A14122" s="1">
        <v>23534</v>
      </c>
      <c r="B14122" s="1">
        <f t="shared" si="220"/>
        <v>14121</v>
      </c>
    </row>
    <row r="14123" spans="1:2">
      <c r="A14123" s="1">
        <v>23534</v>
      </c>
      <c r="B14123" s="1">
        <f t="shared" si="220"/>
        <v>14122</v>
      </c>
    </row>
    <row r="14124" spans="1:2">
      <c r="A14124" s="1">
        <v>23534</v>
      </c>
      <c r="B14124" s="1">
        <f t="shared" si="220"/>
        <v>14123</v>
      </c>
    </row>
    <row r="14125" spans="1:2">
      <c r="A14125" s="1">
        <v>23534</v>
      </c>
      <c r="B14125" s="1">
        <f t="shared" si="220"/>
        <v>14124</v>
      </c>
    </row>
    <row r="14126" spans="1:2">
      <c r="A14126" s="1">
        <v>23534</v>
      </c>
      <c r="B14126" s="1">
        <f t="shared" si="220"/>
        <v>14125</v>
      </c>
    </row>
    <row r="14127" spans="1:2">
      <c r="A14127" s="1">
        <v>23534</v>
      </c>
      <c r="B14127" s="1">
        <f t="shared" si="220"/>
        <v>14126</v>
      </c>
    </row>
    <row r="14128" spans="1:2">
      <c r="A14128" s="1">
        <v>23534</v>
      </c>
      <c r="B14128" s="1">
        <f t="shared" si="220"/>
        <v>14127</v>
      </c>
    </row>
    <row r="14129" spans="1:2">
      <c r="A14129" s="1">
        <v>23534</v>
      </c>
      <c r="B14129" s="1">
        <f t="shared" si="220"/>
        <v>14128</v>
      </c>
    </row>
    <row r="14130" spans="1:2">
      <c r="A14130" s="1">
        <v>23534</v>
      </c>
      <c r="B14130" s="1">
        <f t="shared" si="220"/>
        <v>14129</v>
      </c>
    </row>
    <row r="14131" spans="1:2">
      <c r="A14131" s="1">
        <v>23534</v>
      </c>
      <c r="B14131" s="1">
        <f t="shared" si="220"/>
        <v>14130</v>
      </c>
    </row>
    <row r="14132" spans="1:2">
      <c r="A14132" s="1">
        <v>23534</v>
      </c>
      <c r="B14132" s="1">
        <f t="shared" si="220"/>
        <v>14131</v>
      </c>
    </row>
    <row r="14133" spans="1:2">
      <c r="A14133" s="1">
        <v>23534</v>
      </c>
      <c r="B14133" s="1">
        <f t="shared" si="220"/>
        <v>14132</v>
      </c>
    </row>
    <row r="14134" spans="1:2">
      <c r="A14134" s="1">
        <v>23534</v>
      </c>
      <c r="B14134" s="1">
        <f t="shared" si="220"/>
        <v>14133</v>
      </c>
    </row>
    <row r="14135" spans="1:2">
      <c r="A14135" s="1">
        <v>23534</v>
      </c>
      <c r="B14135" s="1">
        <f t="shared" si="220"/>
        <v>14134</v>
      </c>
    </row>
    <row r="14136" spans="1:2">
      <c r="A14136" s="1">
        <v>23534</v>
      </c>
      <c r="B14136" s="1">
        <f t="shared" si="220"/>
        <v>14135</v>
      </c>
    </row>
    <row r="14137" spans="1:2">
      <c r="A14137" s="1">
        <v>23534</v>
      </c>
      <c r="B14137" s="1">
        <f t="shared" si="220"/>
        <v>14136</v>
      </c>
    </row>
    <row r="14138" spans="1:2">
      <c r="A14138" s="1">
        <v>23534</v>
      </c>
      <c r="B14138" s="1">
        <f t="shared" si="220"/>
        <v>14137</v>
      </c>
    </row>
    <row r="14139" spans="1:2">
      <c r="A14139" s="1">
        <v>23534</v>
      </c>
      <c r="B14139" s="1">
        <f t="shared" si="220"/>
        <v>14138</v>
      </c>
    </row>
    <row r="14140" spans="1:2">
      <c r="A14140" s="1">
        <v>23534</v>
      </c>
      <c r="B14140" s="1">
        <f t="shared" si="220"/>
        <v>14139</v>
      </c>
    </row>
    <row r="14141" spans="1:2">
      <c r="A14141" s="1">
        <v>23534</v>
      </c>
      <c r="B14141" s="1">
        <f t="shared" si="220"/>
        <v>14140</v>
      </c>
    </row>
    <row r="14142" spans="1:2">
      <c r="A14142" s="1">
        <v>23534</v>
      </c>
      <c r="B14142" s="1">
        <f t="shared" si="220"/>
        <v>14141</v>
      </c>
    </row>
    <row r="14143" spans="1:2">
      <c r="A14143" s="1">
        <v>23534</v>
      </c>
      <c r="B14143" s="1">
        <f t="shared" si="220"/>
        <v>14142</v>
      </c>
    </row>
    <row r="14144" spans="1:2">
      <c r="A14144" s="1">
        <v>23534</v>
      </c>
      <c r="B14144" s="1">
        <f t="shared" si="220"/>
        <v>14143</v>
      </c>
    </row>
    <row r="14145" spans="1:2">
      <c r="A14145" s="1">
        <v>23534</v>
      </c>
      <c r="B14145" s="1">
        <f t="shared" si="220"/>
        <v>14144</v>
      </c>
    </row>
    <row r="14146" spans="1:2">
      <c r="A14146" s="1">
        <v>23534</v>
      </c>
      <c r="B14146" s="1">
        <f t="shared" si="220"/>
        <v>14145</v>
      </c>
    </row>
    <row r="14147" spans="1:2">
      <c r="A14147" s="1">
        <v>23534</v>
      </c>
      <c r="B14147" s="1">
        <f t="shared" ref="B14147:B14210" si="221">B14146+1</f>
        <v>14146</v>
      </c>
    </row>
    <row r="14148" spans="1:2">
      <c r="A14148" s="1">
        <v>23534</v>
      </c>
      <c r="B14148" s="1">
        <f t="shared" si="221"/>
        <v>14147</v>
      </c>
    </row>
    <row r="14149" spans="1:2">
      <c r="A14149" s="1">
        <v>23534</v>
      </c>
      <c r="B14149" s="1">
        <f t="shared" si="221"/>
        <v>14148</v>
      </c>
    </row>
    <row r="14150" spans="1:2">
      <c r="A14150" s="1">
        <v>23534</v>
      </c>
      <c r="B14150" s="1">
        <f t="shared" si="221"/>
        <v>14149</v>
      </c>
    </row>
    <row r="14151" spans="1:2">
      <c r="A14151" s="1">
        <v>23534</v>
      </c>
      <c r="B14151" s="1">
        <f t="shared" si="221"/>
        <v>14150</v>
      </c>
    </row>
    <row r="14152" spans="1:2">
      <c r="A14152" s="1">
        <v>23534</v>
      </c>
      <c r="B14152" s="1">
        <f t="shared" si="221"/>
        <v>14151</v>
      </c>
    </row>
    <row r="14153" spans="1:2">
      <c r="A14153" s="1">
        <v>23534</v>
      </c>
      <c r="B14153" s="1">
        <f t="shared" si="221"/>
        <v>14152</v>
      </c>
    </row>
    <row r="14154" spans="1:2">
      <c r="A14154" s="1">
        <v>23534</v>
      </c>
      <c r="B14154" s="1">
        <f t="shared" si="221"/>
        <v>14153</v>
      </c>
    </row>
    <row r="14155" spans="1:2">
      <c r="A14155" s="1">
        <v>23534</v>
      </c>
      <c r="B14155" s="1">
        <f t="shared" si="221"/>
        <v>14154</v>
      </c>
    </row>
    <row r="14156" spans="1:2">
      <c r="A14156" s="1">
        <v>23534</v>
      </c>
      <c r="B14156" s="1">
        <f t="shared" si="221"/>
        <v>14155</v>
      </c>
    </row>
    <row r="14157" spans="1:2">
      <c r="A14157" s="1">
        <v>23534</v>
      </c>
      <c r="B14157" s="1">
        <f t="shared" si="221"/>
        <v>14156</v>
      </c>
    </row>
    <row r="14158" spans="1:2">
      <c r="A14158" s="1">
        <v>23534</v>
      </c>
      <c r="B14158" s="1">
        <f t="shared" si="221"/>
        <v>14157</v>
      </c>
    </row>
    <row r="14159" spans="1:2">
      <c r="A14159" s="1">
        <v>23534</v>
      </c>
      <c r="B14159" s="1">
        <f t="shared" si="221"/>
        <v>14158</v>
      </c>
    </row>
    <row r="14160" spans="1:2">
      <c r="A14160" s="1">
        <v>23534</v>
      </c>
      <c r="B14160" s="1">
        <f t="shared" si="221"/>
        <v>14159</v>
      </c>
    </row>
    <row r="14161" spans="1:2">
      <c r="A14161" s="1">
        <v>23534</v>
      </c>
      <c r="B14161" s="1">
        <f t="shared" si="221"/>
        <v>14160</v>
      </c>
    </row>
    <row r="14162" spans="1:2">
      <c r="A14162" s="1">
        <v>23534</v>
      </c>
      <c r="B14162" s="1">
        <f t="shared" si="221"/>
        <v>14161</v>
      </c>
    </row>
    <row r="14163" spans="1:2">
      <c r="A14163" s="1">
        <v>23534</v>
      </c>
      <c r="B14163" s="1">
        <f t="shared" si="221"/>
        <v>14162</v>
      </c>
    </row>
    <row r="14164" spans="1:2">
      <c r="A14164" s="1">
        <v>23534</v>
      </c>
      <c r="B14164" s="1">
        <f t="shared" si="221"/>
        <v>14163</v>
      </c>
    </row>
    <row r="14165" spans="1:2">
      <c r="A14165" s="1">
        <v>23534</v>
      </c>
      <c r="B14165" s="1">
        <f t="shared" si="221"/>
        <v>14164</v>
      </c>
    </row>
    <row r="14166" spans="1:2">
      <c r="A14166" s="1">
        <v>23534</v>
      </c>
      <c r="B14166" s="1">
        <f t="shared" si="221"/>
        <v>14165</v>
      </c>
    </row>
    <row r="14167" spans="1:2">
      <c r="A14167" s="1">
        <v>23534</v>
      </c>
      <c r="B14167" s="1">
        <f t="shared" si="221"/>
        <v>14166</v>
      </c>
    </row>
    <row r="14168" spans="1:2">
      <c r="A14168" s="1">
        <v>23534</v>
      </c>
      <c r="B14168" s="1">
        <f t="shared" si="221"/>
        <v>14167</v>
      </c>
    </row>
    <row r="14169" spans="1:2">
      <c r="A14169" s="1">
        <v>23534</v>
      </c>
      <c r="B14169" s="1">
        <f t="shared" si="221"/>
        <v>14168</v>
      </c>
    </row>
    <row r="14170" spans="1:2">
      <c r="A14170" s="1">
        <v>23534</v>
      </c>
      <c r="B14170" s="1">
        <f t="shared" si="221"/>
        <v>14169</v>
      </c>
    </row>
    <row r="14171" spans="1:2">
      <c r="A14171" s="1">
        <v>23534</v>
      </c>
      <c r="B14171" s="1">
        <f t="shared" si="221"/>
        <v>14170</v>
      </c>
    </row>
    <row r="14172" spans="1:2">
      <c r="A14172" s="1">
        <v>23534</v>
      </c>
      <c r="B14172" s="1">
        <f t="shared" si="221"/>
        <v>14171</v>
      </c>
    </row>
    <row r="14173" spans="1:2">
      <c r="A14173" s="1">
        <v>23534</v>
      </c>
      <c r="B14173" s="1">
        <f t="shared" si="221"/>
        <v>14172</v>
      </c>
    </row>
    <row r="14174" spans="1:2">
      <c r="A14174" s="1">
        <v>23534</v>
      </c>
      <c r="B14174" s="1">
        <f t="shared" si="221"/>
        <v>14173</v>
      </c>
    </row>
    <row r="14175" spans="1:2">
      <c r="A14175" s="1">
        <v>23534</v>
      </c>
      <c r="B14175" s="1">
        <f t="shared" si="221"/>
        <v>14174</v>
      </c>
    </row>
    <row r="14176" spans="1:2">
      <c r="A14176" s="1">
        <v>23534</v>
      </c>
      <c r="B14176" s="1">
        <f t="shared" si="221"/>
        <v>14175</v>
      </c>
    </row>
    <row r="14177" spans="1:2">
      <c r="A14177" s="1">
        <v>23534</v>
      </c>
      <c r="B14177" s="1">
        <f t="shared" si="221"/>
        <v>14176</v>
      </c>
    </row>
    <row r="14178" spans="1:2">
      <c r="A14178" s="1">
        <v>23534</v>
      </c>
      <c r="B14178" s="1">
        <f t="shared" si="221"/>
        <v>14177</v>
      </c>
    </row>
    <row r="14179" spans="1:2">
      <c r="A14179" s="1">
        <v>23534</v>
      </c>
      <c r="B14179" s="1">
        <f t="shared" si="221"/>
        <v>14178</v>
      </c>
    </row>
    <row r="14180" spans="1:2">
      <c r="A14180" s="1">
        <v>23534</v>
      </c>
      <c r="B14180" s="1">
        <f t="shared" si="221"/>
        <v>14179</v>
      </c>
    </row>
    <row r="14181" spans="1:2">
      <c r="A14181" s="1">
        <v>23534</v>
      </c>
      <c r="B14181" s="1">
        <f t="shared" si="221"/>
        <v>14180</v>
      </c>
    </row>
    <row r="14182" spans="1:2">
      <c r="A14182" s="1">
        <v>23534</v>
      </c>
      <c r="B14182" s="1">
        <f t="shared" si="221"/>
        <v>14181</v>
      </c>
    </row>
    <row r="14183" spans="1:2">
      <c r="A14183" s="1">
        <v>23534</v>
      </c>
      <c r="B14183" s="1">
        <f t="shared" si="221"/>
        <v>14182</v>
      </c>
    </row>
    <row r="14184" spans="1:2">
      <c r="A14184" s="1">
        <v>23534</v>
      </c>
      <c r="B14184" s="1">
        <f t="shared" si="221"/>
        <v>14183</v>
      </c>
    </row>
    <row r="14185" spans="1:2">
      <c r="A14185" s="1">
        <v>23534</v>
      </c>
      <c r="B14185" s="1">
        <f t="shared" si="221"/>
        <v>14184</v>
      </c>
    </row>
    <row r="14186" spans="1:2">
      <c r="A14186" s="1">
        <v>23534</v>
      </c>
      <c r="B14186" s="1">
        <f t="shared" si="221"/>
        <v>14185</v>
      </c>
    </row>
    <row r="14187" spans="1:2">
      <c r="A14187" s="1">
        <v>23534</v>
      </c>
      <c r="B14187" s="1">
        <f t="shared" si="221"/>
        <v>14186</v>
      </c>
    </row>
    <row r="14188" spans="1:2">
      <c r="A14188" s="1">
        <v>23534</v>
      </c>
      <c r="B14188" s="1">
        <f t="shared" si="221"/>
        <v>14187</v>
      </c>
    </row>
    <row r="14189" spans="1:2">
      <c r="A14189" s="1">
        <v>23534</v>
      </c>
      <c r="B14189" s="1">
        <f t="shared" si="221"/>
        <v>14188</v>
      </c>
    </row>
    <row r="14190" spans="1:2">
      <c r="A14190" s="1">
        <v>23534</v>
      </c>
      <c r="B14190" s="1">
        <f t="shared" si="221"/>
        <v>14189</v>
      </c>
    </row>
    <row r="14191" spans="1:2">
      <c r="A14191" s="1">
        <v>23534</v>
      </c>
      <c r="B14191" s="1">
        <f t="shared" si="221"/>
        <v>14190</v>
      </c>
    </row>
    <row r="14192" spans="1:2">
      <c r="A14192" s="1">
        <v>23534</v>
      </c>
      <c r="B14192" s="1">
        <f t="shared" si="221"/>
        <v>14191</v>
      </c>
    </row>
    <row r="14193" spans="1:2">
      <c r="A14193" s="1">
        <v>23534</v>
      </c>
      <c r="B14193" s="1">
        <f t="shared" si="221"/>
        <v>14192</v>
      </c>
    </row>
    <row r="14194" spans="1:2">
      <c r="A14194" s="1">
        <v>23534</v>
      </c>
      <c r="B14194" s="1">
        <f t="shared" si="221"/>
        <v>14193</v>
      </c>
    </row>
    <row r="14195" spans="1:2">
      <c r="A14195" s="1">
        <v>23534</v>
      </c>
      <c r="B14195" s="1">
        <f t="shared" si="221"/>
        <v>14194</v>
      </c>
    </row>
    <row r="14196" spans="1:2">
      <c r="A14196" s="1">
        <v>23534</v>
      </c>
      <c r="B14196" s="1">
        <f t="shared" si="221"/>
        <v>14195</v>
      </c>
    </row>
    <row r="14197" spans="1:2">
      <c r="A14197" s="1">
        <v>23534</v>
      </c>
      <c r="B14197" s="1">
        <f t="shared" si="221"/>
        <v>14196</v>
      </c>
    </row>
    <row r="14198" spans="1:2">
      <c r="A14198" s="1">
        <v>23534</v>
      </c>
      <c r="B14198" s="1">
        <f t="shared" si="221"/>
        <v>14197</v>
      </c>
    </row>
    <row r="14199" spans="1:2">
      <c r="A14199" s="1">
        <v>23534</v>
      </c>
      <c r="B14199" s="1">
        <f t="shared" si="221"/>
        <v>14198</v>
      </c>
    </row>
    <row r="14200" spans="1:2">
      <c r="A14200" s="1">
        <v>23534</v>
      </c>
      <c r="B14200" s="1">
        <f t="shared" si="221"/>
        <v>14199</v>
      </c>
    </row>
    <row r="14201" spans="1:2">
      <c r="A14201" s="1">
        <v>23534</v>
      </c>
      <c r="B14201" s="1">
        <f t="shared" si="221"/>
        <v>14200</v>
      </c>
    </row>
    <row r="14202" spans="1:2">
      <c r="A14202" s="1">
        <v>23534</v>
      </c>
      <c r="B14202" s="1">
        <f t="shared" si="221"/>
        <v>14201</v>
      </c>
    </row>
    <row r="14203" spans="1:2">
      <c r="A14203" s="1">
        <v>23534</v>
      </c>
      <c r="B14203" s="1">
        <f t="shared" si="221"/>
        <v>14202</v>
      </c>
    </row>
    <row r="14204" spans="1:2">
      <c r="A14204" s="1">
        <v>23534</v>
      </c>
      <c r="B14204" s="1">
        <f t="shared" si="221"/>
        <v>14203</v>
      </c>
    </row>
    <row r="14205" spans="1:2">
      <c r="A14205" s="1">
        <v>23534</v>
      </c>
      <c r="B14205" s="1">
        <f t="shared" si="221"/>
        <v>14204</v>
      </c>
    </row>
    <row r="14206" spans="1:2">
      <c r="A14206" s="1">
        <v>23534</v>
      </c>
      <c r="B14206" s="1">
        <f t="shared" si="221"/>
        <v>14205</v>
      </c>
    </row>
    <row r="14207" spans="1:2">
      <c r="A14207" s="1">
        <v>23534</v>
      </c>
      <c r="B14207" s="1">
        <f t="shared" si="221"/>
        <v>14206</v>
      </c>
    </row>
    <row r="14208" spans="1:2">
      <c r="A14208" s="1">
        <v>23534</v>
      </c>
      <c r="B14208" s="1">
        <f t="shared" si="221"/>
        <v>14207</v>
      </c>
    </row>
    <row r="14209" spans="1:2">
      <c r="A14209" s="1">
        <v>23535</v>
      </c>
      <c r="B14209" s="1">
        <f t="shared" si="221"/>
        <v>14208</v>
      </c>
    </row>
    <row r="14210" spans="1:2">
      <c r="A14210" s="1">
        <v>23535</v>
      </c>
      <c r="B14210" s="1">
        <f t="shared" si="221"/>
        <v>14209</v>
      </c>
    </row>
    <row r="14211" spans="1:2">
      <c r="A14211" s="1">
        <v>23535</v>
      </c>
      <c r="B14211" s="1">
        <f t="shared" ref="B14211:B14274" si="222">B14210+1</f>
        <v>14210</v>
      </c>
    </row>
    <row r="14212" spans="1:2">
      <c r="A14212" s="1">
        <v>23535</v>
      </c>
      <c r="B14212" s="1">
        <f t="shared" si="222"/>
        <v>14211</v>
      </c>
    </row>
    <row r="14213" spans="1:2">
      <c r="A14213" s="1">
        <v>23535</v>
      </c>
      <c r="B14213" s="1">
        <f t="shared" si="222"/>
        <v>14212</v>
      </c>
    </row>
    <row r="14214" spans="1:2">
      <c r="A14214" s="1">
        <v>23535</v>
      </c>
      <c r="B14214" s="1">
        <f t="shared" si="222"/>
        <v>14213</v>
      </c>
    </row>
    <row r="14215" spans="1:2">
      <c r="A14215" s="1">
        <v>23535</v>
      </c>
      <c r="B14215" s="1">
        <f t="shared" si="222"/>
        <v>14214</v>
      </c>
    </row>
    <row r="14216" spans="1:2">
      <c r="A14216" s="1">
        <v>23535</v>
      </c>
      <c r="B14216" s="1">
        <f t="shared" si="222"/>
        <v>14215</v>
      </c>
    </row>
    <row r="14217" spans="1:2">
      <c r="A14217" s="1">
        <v>23535</v>
      </c>
      <c r="B14217" s="1">
        <f t="shared" si="222"/>
        <v>14216</v>
      </c>
    </row>
    <row r="14218" spans="1:2">
      <c r="A14218" s="1">
        <v>23535</v>
      </c>
      <c r="B14218" s="1">
        <f t="shared" si="222"/>
        <v>14217</v>
      </c>
    </row>
    <row r="14219" spans="1:2">
      <c r="A14219" s="1">
        <v>23535</v>
      </c>
      <c r="B14219" s="1">
        <f t="shared" si="222"/>
        <v>14218</v>
      </c>
    </row>
    <row r="14220" spans="1:2">
      <c r="A14220" s="1">
        <v>23535</v>
      </c>
      <c r="B14220" s="1">
        <f t="shared" si="222"/>
        <v>14219</v>
      </c>
    </row>
    <row r="14221" spans="1:2">
      <c r="A14221" s="1">
        <v>23535</v>
      </c>
      <c r="B14221" s="1">
        <f t="shared" si="222"/>
        <v>14220</v>
      </c>
    </row>
    <row r="14222" spans="1:2">
      <c r="A14222" s="1">
        <v>23535</v>
      </c>
      <c r="B14222" s="1">
        <f t="shared" si="222"/>
        <v>14221</v>
      </c>
    </row>
    <row r="14223" spans="1:2">
      <c r="A14223" s="1">
        <v>23535</v>
      </c>
      <c r="B14223" s="1">
        <f t="shared" si="222"/>
        <v>14222</v>
      </c>
    </row>
    <row r="14224" spans="1:2">
      <c r="A14224" s="1">
        <v>23535</v>
      </c>
      <c r="B14224" s="1">
        <f t="shared" si="222"/>
        <v>14223</v>
      </c>
    </row>
    <row r="14225" spans="1:2">
      <c r="A14225" s="1">
        <v>23535</v>
      </c>
      <c r="B14225" s="1">
        <f t="shared" si="222"/>
        <v>14224</v>
      </c>
    </row>
    <row r="14226" spans="1:2">
      <c r="A14226" s="1">
        <v>23535</v>
      </c>
      <c r="B14226" s="1">
        <f t="shared" si="222"/>
        <v>14225</v>
      </c>
    </row>
    <row r="14227" spans="1:2">
      <c r="A14227" s="1">
        <v>23535</v>
      </c>
      <c r="B14227" s="1">
        <f t="shared" si="222"/>
        <v>14226</v>
      </c>
    </row>
    <row r="14228" spans="1:2">
      <c r="A14228" s="1">
        <v>23535</v>
      </c>
      <c r="B14228" s="1">
        <f t="shared" si="222"/>
        <v>14227</v>
      </c>
    </row>
    <row r="14229" spans="1:2">
      <c r="A14229" s="1">
        <v>23535</v>
      </c>
      <c r="B14229" s="1">
        <f t="shared" si="222"/>
        <v>14228</v>
      </c>
    </row>
    <row r="14230" spans="1:2">
      <c r="A14230" s="1">
        <v>23535</v>
      </c>
      <c r="B14230" s="1">
        <f t="shared" si="222"/>
        <v>14229</v>
      </c>
    </row>
    <row r="14231" spans="1:2">
      <c r="A14231" s="1">
        <v>23535</v>
      </c>
      <c r="B14231" s="1">
        <f t="shared" si="222"/>
        <v>14230</v>
      </c>
    </row>
    <row r="14232" spans="1:2">
      <c r="A14232" s="1">
        <v>23535</v>
      </c>
      <c r="B14232" s="1">
        <f t="shared" si="222"/>
        <v>14231</v>
      </c>
    </row>
    <row r="14233" spans="1:2">
      <c r="A14233" s="1">
        <v>23535</v>
      </c>
      <c r="B14233" s="1">
        <f t="shared" si="222"/>
        <v>14232</v>
      </c>
    </row>
    <row r="14234" spans="1:2">
      <c r="A14234" s="1">
        <v>23535</v>
      </c>
      <c r="B14234" s="1">
        <f t="shared" si="222"/>
        <v>14233</v>
      </c>
    </row>
    <row r="14235" spans="1:2">
      <c r="A14235" s="1">
        <v>23535</v>
      </c>
      <c r="B14235" s="1">
        <f t="shared" si="222"/>
        <v>14234</v>
      </c>
    </row>
    <row r="14236" spans="1:2">
      <c r="A14236" s="1">
        <v>23535</v>
      </c>
      <c r="B14236" s="1">
        <f t="shared" si="222"/>
        <v>14235</v>
      </c>
    </row>
    <row r="14237" spans="1:2">
      <c r="A14237" s="1">
        <v>23535</v>
      </c>
      <c r="B14237" s="1">
        <f t="shared" si="222"/>
        <v>14236</v>
      </c>
    </row>
    <row r="14238" spans="1:2">
      <c r="A14238" s="1">
        <v>23535</v>
      </c>
      <c r="B14238" s="1">
        <f t="shared" si="222"/>
        <v>14237</v>
      </c>
    </row>
    <row r="14239" spans="1:2">
      <c r="A14239" s="1">
        <v>23535</v>
      </c>
      <c r="B14239" s="1">
        <f t="shared" si="222"/>
        <v>14238</v>
      </c>
    </row>
    <row r="14240" spans="1:2">
      <c r="A14240" s="1">
        <v>23535</v>
      </c>
      <c r="B14240" s="1">
        <f t="shared" si="222"/>
        <v>14239</v>
      </c>
    </row>
    <row r="14241" spans="1:2">
      <c r="A14241" s="1">
        <v>23535</v>
      </c>
      <c r="B14241" s="1">
        <f t="shared" si="222"/>
        <v>14240</v>
      </c>
    </row>
    <row r="14242" spans="1:2">
      <c r="A14242" s="1">
        <v>23535</v>
      </c>
      <c r="B14242" s="1">
        <f t="shared" si="222"/>
        <v>14241</v>
      </c>
    </row>
    <row r="14243" spans="1:2">
      <c r="A14243" s="1">
        <v>23535</v>
      </c>
      <c r="B14243" s="1">
        <f t="shared" si="222"/>
        <v>14242</v>
      </c>
    </row>
    <row r="14244" spans="1:2">
      <c r="A14244" s="1">
        <v>23535</v>
      </c>
      <c r="B14244" s="1">
        <f t="shared" si="222"/>
        <v>14243</v>
      </c>
    </row>
    <row r="14245" spans="1:2">
      <c r="A14245" s="1">
        <v>23535</v>
      </c>
      <c r="B14245" s="1">
        <f t="shared" si="222"/>
        <v>14244</v>
      </c>
    </row>
    <row r="14246" spans="1:2">
      <c r="A14246" s="1">
        <v>23535</v>
      </c>
      <c r="B14246" s="1">
        <f t="shared" si="222"/>
        <v>14245</v>
      </c>
    </row>
    <row r="14247" spans="1:2">
      <c r="A14247" s="1">
        <v>23535</v>
      </c>
      <c r="B14247" s="1">
        <f t="shared" si="222"/>
        <v>14246</v>
      </c>
    </row>
    <row r="14248" spans="1:2">
      <c r="A14248" s="1">
        <v>23535</v>
      </c>
      <c r="B14248" s="1">
        <f t="shared" si="222"/>
        <v>14247</v>
      </c>
    </row>
    <row r="14249" spans="1:2">
      <c r="A14249" s="1">
        <v>23535</v>
      </c>
      <c r="B14249" s="1">
        <f t="shared" si="222"/>
        <v>14248</v>
      </c>
    </row>
    <row r="14250" spans="1:2">
      <c r="A14250" s="1">
        <v>23535</v>
      </c>
      <c r="B14250" s="1">
        <f t="shared" si="222"/>
        <v>14249</v>
      </c>
    </row>
    <row r="14251" spans="1:2">
      <c r="A14251" s="1">
        <v>23535</v>
      </c>
      <c r="B14251" s="1">
        <f t="shared" si="222"/>
        <v>14250</v>
      </c>
    </row>
    <row r="14252" spans="1:2">
      <c r="A14252" s="1">
        <v>23535</v>
      </c>
      <c r="B14252" s="1">
        <f t="shared" si="222"/>
        <v>14251</v>
      </c>
    </row>
    <row r="14253" spans="1:2">
      <c r="A14253" s="1">
        <v>23535</v>
      </c>
      <c r="B14253" s="1">
        <f t="shared" si="222"/>
        <v>14252</v>
      </c>
    </row>
    <row r="14254" spans="1:2">
      <c r="A14254" s="1">
        <v>23535</v>
      </c>
      <c r="B14254" s="1">
        <f t="shared" si="222"/>
        <v>14253</v>
      </c>
    </row>
    <row r="14255" spans="1:2">
      <c r="A14255" s="1">
        <v>23535</v>
      </c>
      <c r="B14255" s="1">
        <f t="shared" si="222"/>
        <v>14254</v>
      </c>
    </row>
    <row r="14256" spans="1:2">
      <c r="A14256" s="1">
        <v>23535</v>
      </c>
      <c r="B14256" s="1">
        <f t="shared" si="222"/>
        <v>14255</v>
      </c>
    </row>
    <row r="14257" spans="1:2">
      <c r="A14257" s="1">
        <v>23535</v>
      </c>
      <c r="B14257" s="1">
        <f t="shared" si="222"/>
        <v>14256</v>
      </c>
    </row>
    <row r="14258" spans="1:2">
      <c r="A14258" s="1">
        <v>23535</v>
      </c>
      <c r="B14258" s="1">
        <f t="shared" si="222"/>
        <v>14257</v>
      </c>
    </row>
    <row r="14259" spans="1:2">
      <c r="A14259" s="1">
        <v>23535</v>
      </c>
      <c r="B14259" s="1">
        <f t="shared" si="222"/>
        <v>14258</v>
      </c>
    </row>
    <row r="14260" spans="1:2">
      <c r="A14260" s="1">
        <v>23535</v>
      </c>
      <c r="B14260" s="1">
        <f t="shared" si="222"/>
        <v>14259</v>
      </c>
    </row>
    <row r="14261" spans="1:2">
      <c r="A14261" s="1">
        <v>23535</v>
      </c>
      <c r="B14261" s="1">
        <f t="shared" si="222"/>
        <v>14260</v>
      </c>
    </row>
    <row r="14262" spans="1:2">
      <c r="A14262" s="1">
        <v>23535</v>
      </c>
      <c r="B14262" s="1">
        <f t="shared" si="222"/>
        <v>14261</v>
      </c>
    </row>
    <row r="14263" spans="1:2">
      <c r="A14263" s="1">
        <v>23535</v>
      </c>
      <c r="B14263" s="1">
        <f t="shared" si="222"/>
        <v>14262</v>
      </c>
    </row>
    <row r="14264" spans="1:2">
      <c r="A14264" s="1">
        <v>23535</v>
      </c>
      <c r="B14264" s="1">
        <f t="shared" si="222"/>
        <v>14263</v>
      </c>
    </row>
    <row r="14265" spans="1:2">
      <c r="A14265" s="1">
        <v>23535</v>
      </c>
      <c r="B14265" s="1">
        <f t="shared" si="222"/>
        <v>14264</v>
      </c>
    </row>
    <row r="14266" spans="1:2">
      <c r="A14266" s="1">
        <v>23535</v>
      </c>
      <c r="B14266" s="1">
        <f t="shared" si="222"/>
        <v>14265</v>
      </c>
    </row>
    <row r="14267" spans="1:2">
      <c r="A14267" s="1">
        <v>23535</v>
      </c>
      <c r="B14267" s="1">
        <f t="shared" si="222"/>
        <v>14266</v>
      </c>
    </row>
    <row r="14268" spans="1:2">
      <c r="A14268" s="1">
        <v>23535</v>
      </c>
      <c r="B14268" s="1">
        <f t="shared" si="222"/>
        <v>14267</v>
      </c>
    </row>
    <row r="14269" spans="1:2">
      <c r="A14269" s="1">
        <v>23535</v>
      </c>
      <c r="B14269" s="1">
        <f t="shared" si="222"/>
        <v>14268</v>
      </c>
    </row>
    <row r="14270" spans="1:2">
      <c r="A14270" s="1">
        <v>23535</v>
      </c>
      <c r="B14270" s="1">
        <f t="shared" si="222"/>
        <v>14269</v>
      </c>
    </row>
    <row r="14271" spans="1:2">
      <c r="A14271" s="1">
        <v>23535</v>
      </c>
      <c r="B14271" s="1">
        <f t="shared" si="222"/>
        <v>14270</v>
      </c>
    </row>
    <row r="14272" spans="1:2">
      <c r="A14272" s="1">
        <v>23535</v>
      </c>
      <c r="B14272" s="1">
        <f t="shared" si="222"/>
        <v>14271</v>
      </c>
    </row>
    <row r="14273" spans="1:2">
      <c r="A14273" s="1">
        <v>23535</v>
      </c>
      <c r="B14273" s="1">
        <f t="shared" si="222"/>
        <v>14272</v>
      </c>
    </row>
    <row r="14274" spans="1:2">
      <c r="A14274" s="1">
        <v>23535</v>
      </c>
      <c r="B14274" s="1">
        <f t="shared" si="222"/>
        <v>14273</v>
      </c>
    </row>
    <row r="14275" spans="1:2">
      <c r="A14275" s="1">
        <v>23535</v>
      </c>
      <c r="B14275" s="1">
        <f t="shared" ref="B14275:B14338" si="223">B14274+1</f>
        <v>14274</v>
      </c>
    </row>
    <row r="14276" spans="1:2">
      <c r="A14276" s="1">
        <v>23535</v>
      </c>
      <c r="B14276" s="1">
        <f t="shared" si="223"/>
        <v>14275</v>
      </c>
    </row>
    <row r="14277" spans="1:2">
      <c r="A14277" s="1">
        <v>23535</v>
      </c>
      <c r="B14277" s="1">
        <f t="shared" si="223"/>
        <v>14276</v>
      </c>
    </row>
    <row r="14278" spans="1:2">
      <c r="A14278" s="1">
        <v>23535</v>
      </c>
      <c r="B14278" s="1">
        <f t="shared" si="223"/>
        <v>14277</v>
      </c>
    </row>
    <row r="14279" spans="1:2">
      <c r="A14279" s="1">
        <v>23535</v>
      </c>
      <c r="B14279" s="1">
        <f t="shared" si="223"/>
        <v>14278</v>
      </c>
    </row>
    <row r="14280" spans="1:2">
      <c r="A14280" s="1">
        <v>23535</v>
      </c>
      <c r="B14280" s="1">
        <f t="shared" si="223"/>
        <v>14279</v>
      </c>
    </row>
    <row r="14281" spans="1:2">
      <c r="A14281" s="1">
        <v>23535</v>
      </c>
      <c r="B14281" s="1">
        <f t="shared" si="223"/>
        <v>14280</v>
      </c>
    </row>
    <row r="14282" spans="1:2">
      <c r="A14282" s="1">
        <v>23535</v>
      </c>
      <c r="B14282" s="1">
        <f t="shared" si="223"/>
        <v>14281</v>
      </c>
    </row>
    <row r="14283" spans="1:2">
      <c r="A14283" s="1">
        <v>23535</v>
      </c>
      <c r="B14283" s="1">
        <f t="shared" si="223"/>
        <v>14282</v>
      </c>
    </row>
    <row r="14284" spans="1:2">
      <c r="A14284" s="1">
        <v>23535</v>
      </c>
      <c r="B14284" s="1">
        <f t="shared" si="223"/>
        <v>14283</v>
      </c>
    </row>
    <row r="14285" spans="1:2">
      <c r="A14285" s="1">
        <v>23535</v>
      </c>
      <c r="B14285" s="1">
        <f t="shared" si="223"/>
        <v>14284</v>
      </c>
    </row>
    <row r="14286" spans="1:2">
      <c r="A14286" s="1">
        <v>23535</v>
      </c>
      <c r="B14286" s="1">
        <f t="shared" si="223"/>
        <v>14285</v>
      </c>
    </row>
    <row r="14287" spans="1:2">
      <c r="A14287" s="1">
        <v>23535</v>
      </c>
      <c r="B14287" s="1">
        <f t="shared" si="223"/>
        <v>14286</v>
      </c>
    </row>
    <row r="14288" spans="1:2">
      <c r="A14288" s="1">
        <v>23535</v>
      </c>
      <c r="B14288" s="1">
        <f t="shared" si="223"/>
        <v>14287</v>
      </c>
    </row>
    <row r="14289" spans="1:2">
      <c r="A14289" s="1">
        <v>23535</v>
      </c>
      <c r="B14289" s="1">
        <f t="shared" si="223"/>
        <v>14288</v>
      </c>
    </row>
    <row r="14290" spans="1:2">
      <c r="A14290" s="1">
        <v>23535</v>
      </c>
      <c r="B14290" s="1">
        <f t="shared" si="223"/>
        <v>14289</v>
      </c>
    </row>
    <row r="14291" spans="1:2">
      <c r="A14291" s="1">
        <v>23535</v>
      </c>
      <c r="B14291" s="1">
        <f t="shared" si="223"/>
        <v>14290</v>
      </c>
    </row>
    <row r="14292" spans="1:2">
      <c r="A14292" s="1">
        <v>23535</v>
      </c>
      <c r="B14292" s="1">
        <f t="shared" si="223"/>
        <v>14291</v>
      </c>
    </row>
    <row r="14293" spans="1:2">
      <c r="A14293" s="1">
        <v>23535</v>
      </c>
      <c r="B14293" s="1">
        <f t="shared" si="223"/>
        <v>14292</v>
      </c>
    </row>
    <row r="14294" spans="1:2">
      <c r="A14294" s="1">
        <v>23535</v>
      </c>
      <c r="B14294" s="1">
        <f t="shared" si="223"/>
        <v>14293</v>
      </c>
    </row>
    <row r="14295" spans="1:2">
      <c r="A14295" s="1">
        <v>23535</v>
      </c>
      <c r="B14295" s="1">
        <f t="shared" si="223"/>
        <v>14294</v>
      </c>
    </row>
    <row r="14296" spans="1:2">
      <c r="A14296" s="1">
        <v>23535</v>
      </c>
      <c r="B14296" s="1">
        <f t="shared" si="223"/>
        <v>14295</v>
      </c>
    </row>
    <row r="14297" spans="1:2">
      <c r="A14297" s="1">
        <v>23535</v>
      </c>
      <c r="B14297" s="1">
        <f t="shared" si="223"/>
        <v>14296</v>
      </c>
    </row>
    <row r="14298" spans="1:2">
      <c r="A14298" s="1">
        <v>23535</v>
      </c>
      <c r="B14298" s="1">
        <f t="shared" si="223"/>
        <v>14297</v>
      </c>
    </row>
    <row r="14299" spans="1:2">
      <c r="A14299" s="1">
        <v>23535</v>
      </c>
      <c r="B14299" s="1">
        <f t="shared" si="223"/>
        <v>14298</v>
      </c>
    </row>
    <row r="14300" spans="1:2">
      <c r="A14300" s="1">
        <v>23535</v>
      </c>
      <c r="B14300" s="1">
        <f t="shared" si="223"/>
        <v>14299</v>
      </c>
    </row>
    <row r="14301" spans="1:2">
      <c r="A14301" s="1">
        <v>23535</v>
      </c>
      <c r="B14301" s="1">
        <f t="shared" si="223"/>
        <v>14300</v>
      </c>
    </row>
    <row r="14302" spans="1:2">
      <c r="A14302" s="1">
        <v>23535</v>
      </c>
      <c r="B14302" s="1">
        <f t="shared" si="223"/>
        <v>14301</v>
      </c>
    </row>
    <row r="14303" spans="1:2">
      <c r="A14303" s="1">
        <v>23535</v>
      </c>
      <c r="B14303" s="1">
        <f t="shared" si="223"/>
        <v>14302</v>
      </c>
    </row>
    <row r="14304" spans="1:2">
      <c r="A14304" s="1">
        <v>23535</v>
      </c>
      <c r="B14304" s="1">
        <f t="shared" si="223"/>
        <v>14303</v>
      </c>
    </row>
    <row r="14305" spans="1:2">
      <c r="A14305" s="1">
        <v>23535</v>
      </c>
      <c r="B14305" s="1">
        <f t="shared" si="223"/>
        <v>14304</v>
      </c>
    </row>
    <row r="14306" spans="1:2">
      <c r="A14306" s="1">
        <v>23535</v>
      </c>
      <c r="B14306" s="1">
        <f t="shared" si="223"/>
        <v>14305</v>
      </c>
    </row>
    <row r="14307" spans="1:2">
      <c r="A14307" s="1">
        <v>23535</v>
      </c>
      <c r="B14307" s="1">
        <f t="shared" si="223"/>
        <v>14306</v>
      </c>
    </row>
    <row r="14308" spans="1:2">
      <c r="A14308" s="1">
        <v>23535</v>
      </c>
      <c r="B14308" s="1">
        <f t="shared" si="223"/>
        <v>14307</v>
      </c>
    </row>
    <row r="14309" spans="1:2">
      <c r="A14309" s="1">
        <v>23535</v>
      </c>
      <c r="B14309" s="1">
        <f t="shared" si="223"/>
        <v>14308</v>
      </c>
    </row>
    <row r="14310" spans="1:2">
      <c r="A14310" s="1">
        <v>23535</v>
      </c>
      <c r="B14310" s="1">
        <f t="shared" si="223"/>
        <v>14309</v>
      </c>
    </row>
    <row r="14311" spans="1:2">
      <c r="A14311" s="1">
        <v>23535</v>
      </c>
      <c r="B14311" s="1">
        <f t="shared" si="223"/>
        <v>14310</v>
      </c>
    </row>
    <row r="14312" spans="1:2">
      <c r="A14312" s="1">
        <v>23535</v>
      </c>
      <c r="B14312" s="1">
        <f t="shared" si="223"/>
        <v>14311</v>
      </c>
    </row>
    <row r="14313" spans="1:2">
      <c r="A14313" s="1">
        <v>23535</v>
      </c>
      <c r="B14313" s="1">
        <f t="shared" si="223"/>
        <v>14312</v>
      </c>
    </row>
    <row r="14314" spans="1:2">
      <c r="A14314" s="1">
        <v>23535</v>
      </c>
      <c r="B14314" s="1">
        <f t="shared" si="223"/>
        <v>14313</v>
      </c>
    </row>
    <row r="14315" spans="1:2">
      <c r="A14315" s="1">
        <v>23535</v>
      </c>
      <c r="B14315" s="1">
        <f t="shared" si="223"/>
        <v>14314</v>
      </c>
    </row>
    <row r="14316" spans="1:2">
      <c r="A14316" s="1">
        <v>23535</v>
      </c>
      <c r="B14316" s="1">
        <f t="shared" si="223"/>
        <v>14315</v>
      </c>
    </row>
    <row r="14317" spans="1:2">
      <c r="A14317" s="1">
        <v>23535</v>
      </c>
      <c r="B14317" s="1">
        <f t="shared" si="223"/>
        <v>14316</v>
      </c>
    </row>
    <row r="14318" spans="1:2">
      <c r="A14318" s="1">
        <v>23535</v>
      </c>
      <c r="B14318" s="1">
        <f t="shared" si="223"/>
        <v>14317</v>
      </c>
    </row>
    <row r="14319" spans="1:2">
      <c r="A14319" s="1">
        <v>23535</v>
      </c>
      <c r="B14319" s="1">
        <f t="shared" si="223"/>
        <v>14318</v>
      </c>
    </row>
    <row r="14320" spans="1:2">
      <c r="A14320" s="1">
        <v>23535</v>
      </c>
      <c r="B14320" s="1">
        <f t="shared" si="223"/>
        <v>14319</v>
      </c>
    </row>
    <row r="14321" spans="1:2">
      <c r="A14321" s="1">
        <v>23535</v>
      </c>
      <c r="B14321" s="1">
        <f t="shared" si="223"/>
        <v>14320</v>
      </c>
    </row>
    <row r="14322" spans="1:2">
      <c r="A14322" s="1">
        <v>23535</v>
      </c>
      <c r="B14322" s="1">
        <f t="shared" si="223"/>
        <v>14321</v>
      </c>
    </row>
    <row r="14323" spans="1:2">
      <c r="A14323" s="1">
        <v>23535</v>
      </c>
      <c r="B14323" s="1">
        <f t="shared" si="223"/>
        <v>14322</v>
      </c>
    </row>
    <row r="14324" spans="1:2">
      <c r="A14324" s="1">
        <v>23535</v>
      </c>
      <c r="B14324" s="1">
        <f t="shared" si="223"/>
        <v>14323</v>
      </c>
    </row>
    <row r="14325" spans="1:2">
      <c r="A14325" s="1">
        <v>23535</v>
      </c>
      <c r="B14325" s="1">
        <f t="shared" si="223"/>
        <v>14324</v>
      </c>
    </row>
    <row r="14326" spans="1:2">
      <c r="A14326" s="1">
        <v>23535</v>
      </c>
      <c r="B14326" s="1">
        <f t="shared" si="223"/>
        <v>14325</v>
      </c>
    </row>
    <row r="14327" spans="1:2">
      <c r="A14327" s="1">
        <v>23535</v>
      </c>
      <c r="B14327" s="1">
        <f t="shared" si="223"/>
        <v>14326</v>
      </c>
    </row>
    <row r="14328" spans="1:2">
      <c r="A14328" s="1">
        <v>23535</v>
      </c>
      <c r="B14328" s="1">
        <f t="shared" si="223"/>
        <v>14327</v>
      </c>
    </row>
    <row r="14329" spans="1:2">
      <c r="A14329" s="1">
        <v>23535</v>
      </c>
      <c r="B14329" s="1">
        <f t="shared" si="223"/>
        <v>14328</v>
      </c>
    </row>
    <row r="14330" spans="1:2">
      <c r="A14330" s="1">
        <v>23535</v>
      </c>
      <c r="B14330" s="1">
        <f t="shared" si="223"/>
        <v>14329</v>
      </c>
    </row>
    <row r="14331" spans="1:2">
      <c r="A14331" s="1">
        <v>23535</v>
      </c>
      <c r="B14331" s="1">
        <f t="shared" si="223"/>
        <v>14330</v>
      </c>
    </row>
    <row r="14332" spans="1:2">
      <c r="A14332" s="1">
        <v>23535</v>
      </c>
      <c r="B14332" s="1">
        <f t="shared" si="223"/>
        <v>14331</v>
      </c>
    </row>
    <row r="14333" spans="1:2">
      <c r="A14333" s="1">
        <v>23535</v>
      </c>
      <c r="B14333" s="1">
        <f t="shared" si="223"/>
        <v>14332</v>
      </c>
    </row>
    <row r="14334" spans="1:2">
      <c r="A14334" s="1">
        <v>23535</v>
      </c>
      <c r="B14334" s="1">
        <f t="shared" si="223"/>
        <v>14333</v>
      </c>
    </row>
    <row r="14335" spans="1:2">
      <c r="A14335" s="1">
        <v>23535</v>
      </c>
      <c r="B14335" s="1">
        <f t="shared" si="223"/>
        <v>14334</v>
      </c>
    </row>
    <row r="14336" spans="1:2">
      <c r="A14336" s="1">
        <v>23535</v>
      </c>
      <c r="B14336" s="1">
        <f t="shared" si="223"/>
        <v>14335</v>
      </c>
    </row>
    <row r="14337" spans="1:2">
      <c r="A14337" s="1">
        <v>23664</v>
      </c>
      <c r="B14337" s="1">
        <f t="shared" si="223"/>
        <v>14336</v>
      </c>
    </row>
    <row r="14338" spans="1:2">
      <c r="A14338" s="1">
        <v>23664</v>
      </c>
      <c r="B14338" s="1">
        <f t="shared" si="223"/>
        <v>14337</v>
      </c>
    </row>
    <row r="14339" spans="1:2">
      <c r="A14339" s="1">
        <v>23664</v>
      </c>
      <c r="B14339" s="1">
        <f t="shared" ref="B14339:B14402" si="224">B14338+1</f>
        <v>14338</v>
      </c>
    </row>
    <row r="14340" spans="1:2">
      <c r="A14340" s="1">
        <v>23664</v>
      </c>
      <c r="B14340" s="1">
        <f t="shared" si="224"/>
        <v>14339</v>
      </c>
    </row>
    <row r="14341" spans="1:2">
      <c r="A14341" s="1">
        <v>23664</v>
      </c>
      <c r="B14341" s="1">
        <f t="shared" si="224"/>
        <v>14340</v>
      </c>
    </row>
    <row r="14342" spans="1:2">
      <c r="A14342" s="1">
        <v>23664</v>
      </c>
      <c r="B14342" s="1">
        <f t="shared" si="224"/>
        <v>14341</v>
      </c>
    </row>
    <row r="14343" spans="1:2">
      <c r="A14343" s="1">
        <v>23664</v>
      </c>
      <c r="B14343" s="1">
        <f t="shared" si="224"/>
        <v>14342</v>
      </c>
    </row>
    <row r="14344" spans="1:2">
      <c r="A14344" s="1">
        <v>23664</v>
      </c>
      <c r="B14344" s="1">
        <f t="shared" si="224"/>
        <v>14343</v>
      </c>
    </row>
    <row r="14345" spans="1:2">
      <c r="A14345" s="1">
        <v>23664</v>
      </c>
      <c r="B14345" s="1">
        <f t="shared" si="224"/>
        <v>14344</v>
      </c>
    </row>
    <row r="14346" spans="1:2">
      <c r="A14346" s="1">
        <v>23664</v>
      </c>
      <c r="B14346" s="1">
        <f t="shared" si="224"/>
        <v>14345</v>
      </c>
    </row>
    <row r="14347" spans="1:2">
      <c r="A14347" s="1">
        <v>23664</v>
      </c>
      <c r="B14347" s="1">
        <f t="shared" si="224"/>
        <v>14346</v>
      </c>
    </row>
    <row r="14348" spans="1:2">
      <c r="A14348" s="1">
        <v>23664</v>
      </c>
      <c r="B14348" s="1">
        <f t="shared" si="224"/>
        <v>14347</v>
      </c>
    </row>
    <row r="14349" spans="1:2">
      <c r="A14349" s="1">
        <v>23664</v>
      </c>
      <c r="B14349" s="1">
        <f t="shared" si="224"/>
        <v>14348</v>
      </c>
    </row>
    <row r="14350" spans="1:2">
      <c r="A14350" s="1">
        <v>23664</v>
      </c>
      <c r="B14350" s="1">
        <f t="shared" si="224"/>
        <v>14349</v>
      </c>
    </row>
    <row r="14351" spans="1:2">
      <c r="A14351" s="1">
        <v>23664</v>
      </c>
      <c r="B14351" s="1">
        <f t="shared" si="224"/>
        <v>14350</v>
      </c>
    </row>
    <row r="14352" spans="1:2">
      <c r="A14352" s="1">
        <v>23664</v>
      </c>
      <c r="B14352" s="1">
        <f t="shared" si="224"/>
        <v>14351</v>
      </c>
    </row>
    <row r="14353" spans="1:2">
      <c r="A14353" s="1">
        <v>23664</v>
      </c>
      <c r="B14353" s="1">
        <f t="shared" si="224"/>
        <v>14352</v>
      </c>
    </row>
    <row r="14354" spans="1:2">
      <c r="A14354" s="1">
        <v>23664</v>
      </c>
      <c r="B14354" s="1">
        <f t="shared" si="224"/>
        <v>14353</v>
      </c>
    </row>
    <row r="14355" spans="1:2">
      <c r="A14355" s="1">
        <v>23664</v>
      </c>
      <c r="B14355" s="1">
        <f t="shared" si="224"/>
        <v>14354</v>
      </c>
    </row>
    <row r="14356" spans="1:2">
      <c r="A14356" s="1">
        <v>23664</v>
      </c>
      <c r="B14356" s="1">
        <f t="shared" si="224"/>
        <v>14355</v>
      </c>
    </row>
    <row r="14357" spans="1:2">
      <c r="A14357" s="1">
        <v>23664</v>
      </c>
      <c r="B14357" s="1">
        <f t="shared" si="224"/>
        <v>14356</v>
      </c>
    </row>
    <row r="14358" spans="1:2">
      <c r="A14358" s="1">
        <v>23664</v>
      </c>
      <c r="B14358" s="1">
        <f t="shared" si="224"/>
        <v>14357</v>
      </c>
    </row>
    <row r="14359" spans="1:2">
      <c r="A14359" s="1">
        <v>23664</v>
      </c>
      <c r="B14359" s="1">
        <f t="shared" si="224"/>
        <v>14358</v>
      </c>
    </row>
    <row r="14360" spans="1:2">
      <c r="A14360" s="1">
        <v>23664</v>
      </c>
      <c r="B14360" s="1">
        <f t="shared" si="224"/>
        <v>14359</v>
      </c>
    </row>
    <row r="14361" spans="1:2">
      <c r="A14361" s="1">
        <v>23664</v>
      </c>
      <c r="B14361" s="1">
        <f t="shared" si="224"/>
        <v>14360</v>
      </c>
    </row>
    <row r="14362" spans="1:2">
      <c r="A14362" s="1">
        <v>23664</v>
      </c>
      <c r="B14362" s="1">
        <f t="shared" si="224"/>
        <v>14361</v>
      </c>
    </row>
    <row r="14363" spans="1:2">
      <c r="A14363" s="1">
        <v>23664</v>
      </c>
      <c r="B14363" s="1">
        <f t="shared" si="224"/>
        <v>14362</v>
      </c>
    </row>
    <row r="14364" spans="1:2">
      <c r="A14364" s="1">
        <v>23664</v>
      </c>
      <c r="B14364" s="1">
        <f t="shared" si="224"/>
        <v>14363</v>
      </c>
    </row>
    <row r="14365" spans="1:2">
      <c r="A14365" s="1">
        <v>23664</v>
      </c>
      <c r="B14365" s="1">
        <f t="shared" si="224"/>
        <v>14364</v>
      </c>
    </row>
    <row r="14366" spans="1:2">
      <c r="A14366" s="1">
        <v>23664</v>
      </c>
      <c r="B14366" s="1">
        <f t="shared" si="224"/>
        <v>14365</v>
      </c>
    </row>
    <row r="14367" spans="1:2">
      <c r="A14367" s="1">
        <v>23664</v>
      </c>
      <c r="B14367" s="1">
        <f t="shared" si="224"/>
        <v>14366</v>
      </c>
    </row>
    <row r="14368" spans="1:2">
      <c r="A14368" s="1">
        <v>23664</v>
      </c>
      <c r="B14368" s="1">
        <f t="shared" si="224"/>
        <v>14367</v>
      </c>
    </row>
    <row r="14369" spans="1:2">
      <c r="A14369" s="1">
        <v>23664</v>
      </c>
      <c r="B14369" s="1">
        <f t="shared" si="224"/>
        <v>14368</v>
      </c>
    </row>
    <row r="14370" spans="1:2">
      <c r="A14370" s="1">
        <v>23664</v>
      </c>
      <c r="B14370" s="1">
        <f t="shared" si="224"/>
        <v>14369</v>
      </c>
    </row>
    <row r="14371" spans="1:2">
      <c r="A14371" s="1">
        <v>23664</v>
      </c>
      <c r="B14371" s="1">
        <f t="shared" si="224"/>
        <v>14370</v>
      </c>
    </row>
    <row r="14372" spans="1:2">
      <c r="A14372" s="1">
        <v>23664</v>
      </c>
      <c r="B14372" s="1">
        <f t="shared" si="224"/>
        <v>14371</v>
      </c>
    </row>
    <row r="14373" spans="1:2">
      <c r="A14373" s="1">
        <v>23664</v>
      </c>
      <c r="B14373" s="1">
        <f t="shared" si="224"/>
        <v>14372</v>
      </c>
    </row>
    <row r="14374" spans="1:2">
      <c r="A14374" s="1">
        <v>23664</v>
      </c>
      <c r="B14374" s="1">
        <f t="shared" si="224"/>
        <v>14373</v>
      </c>
    </row>
    <row r="14375" spans="1:2">
      <c r="A14375" s="1">
        <v>23664</v>
      </c>
      <c r="B14375" s="1">
        <f t="shared" si="224"/>
        <v>14374</v>
      </c>
    </row>
    <row r="14376" spans="1:2">
      <c r="A14376" s="1">
        <v>23664</v>
      </c>
      <c r="B14376" s="1">
        <f t="shared" si="224"/>
        <v>14375</v>
      </c>
    </row>
    <row r="14377" spans="1:2">
      <c r="A14377" s="1">
        <v>23664</v>
      </c>
      <c r="B14377" s="1">
        <f t="shared" si="224"/>
        <v>14376</v>
      </c>
    </row>
    <row r="14378" spans="1:2">
      <c r="A14378" s="1">
        <v>23664</v>
      </c>
      <c r="B14378" s="1">
        <f t="shared" si="224"/>
        <v>14377</v>
      </c>
    </row>
    <row r="14379" spans="1:2">
      <c r="A14379" s="1">
        <v>23664</v>
      </c>
      <c r="B14379" s="1">
        <f t="shared" si="224"/>
        <v>14378</v>
      </c>
    </row>
    <row r="14380" spans="1:2">
      <c r="A14380" s="1">
        <v>23664</v>
      </c>
      <c r="B14380" s="1">
        <f t="shared" si="224"/>
        <v>14379</v>
      </c>
    </row>
    <row r="14381" spans="1:2">
      <c r="A14381" s="1">
        <v>23664</v>
      </c>
      <c r="B14381" s="1">
        <f t="shared" si="224"/>
        <v>14380</v>
      </c>
    </row>
    <row r="14382" spans="1:2">
      <c r="A14382" s="1">
        <v>23664</v>
      </c>
      <c r="B14382" s="1">
        <f t="shared" si="224"/>
        <v>14381</v>
      </c>
    </row>
    <row r="14383" spans="1:2">
      <c r="A14383" s="1">
        <v>23664</v>
      </c>
      <c r="B14383" s="1">
        <f t="shared" si="224"/>
        <v>14382</v>
      </c>
    </row>
    <row r="14384" spans="1:2">
      <c r="A14384" s="1">
        <v>23664</v>
      </c>
      <c r="B14384" s="1">
        <f t="shared" si="224"/>
        <v>14383</v>
      </c>
    </row>
    <row r="14385" spans="1:2">
      <c r="A14385" s="1">
        <v>23664</v>
      </c>
      <c r="B14385" s="1">
        <f t="shared" si="224"/>
        <v>14384</v>
      </c>
    </row>
    <row r="14386" spans="1:2">
      <c r="A14386" s="1">
        <v>23664</v>
      </c>
      <c r="B14386" s="1">
        <f t="shared" si="224"/>
        <v>14385</v>
      </c>
    </row>
    <row r="14387" spans="1:2">
      <c r="A14387" s="1">
        <v>23664</v>
      </c>
      <c r="B14387" s="1">
        <f t="shared" si="224"/>
        <v>14386</v>
      </c>
    </row>
    <row r="14388" spans="1:2">
      <c r="A14388" s="1">
        <v>23664</v>
      </c>
      <c r="B14388" s="1">
        <f t="shared" si="224"/>
        <v>14387</v>
      </c>
    </row>
    <row r="14389" spans="1:2">
      <c r="A14389" s="1">
        <v>23664</v>
      </c>
      <c r="B14389" s="1">
        <f t="shared" si="224"/>
        <v>14388</v>
      </c>
    </row>
    <row r="14390" spans="1:2">
      <c r="A14390" s="1">
        <v>23664</v>
      </c>
      <c r="B14390" s="1">
        <f t="shared" si="224"/>
        <v>14389</v>
      </c>
    </row>
    <row r="14391" spans="1:2">
      <c r="A14391" s="1">
        <v>23664</v>
      </c>
      <c r="B14391" s="1">
        <f t="shared" si="224"/>
        <v>14390</v>
      </c>
    </row>
    <row r="14392" spans="1:2">
      <c r="A14392" s="1">
        <v>23664</v>
      </c>
      <c r="B14392" s="1">
        <f t="shared" si="224"/>
        <v>14391</v>
      </c>
    </row>
    <row r="14393" spans="1:2">
      <c r="A14393" s="1">
        <v>23664</v>
      </c>
      <c r="B14393" s="1">
        <f t="shared" si="224"/>
        <v>14392</v>
      </c>
    </row>
    <row r="14394" spans="1:2">
      <c r="A14394" s="1">
        <v>23664</v>
      </c>
      <c r="B14394" s="1">
        <f t="shared" si="224"/>
        <v>14393</v>
      </c>
    </row>
    <row r="14395" spans="1:2">
      <c r="A14395" s="1">
        <v>23664</v>
      </c>
      <c r="B14395" s="1">
        <f t="shared" si="224"/>
        <v>14394</v>
      </c>
    </row>
    <row r="14396" spans="1:2">
      <c r="A14396" s="1">
        <v>23664</v>
      </c>
      <c r="B14396" s="1">
        <f t="shared" si="224"/>
        <v>14395</v>
      </c>
    </row>
    <row r="14397" spans="1:2">
      <c r="A14397" s="1">
        <v>23664</v>
      </c>
      <c r="B14397" s="1">
        <f t="shared" si="224"/>
        <v>14396</v>
      </c>
    </row>
    <row r="14398" spans="1:2">
      <c r="A14398" s="1">
        <v>23664</v>
      </c>
      <c r="B14398" s="1">
        <f t="shared" si="224"/>
        <v>14397</v>
      </c>
    </row>
    <row r="14399" spans="1:2">
      <c r="A14399" s="1">
        <v>23664</v>
      </c>
      <c r="B14399" s="1">
        <f t="shared" si="224"/>
        <v>14398</v>
      </c>
    </row>
    <row r="14400" spans="1:2">
      <c r="A14400" s="1">
        <v>23664</v>
      </c>
      <c r="B14400" s="1">
        <f t="shared" si="224"/>
        <v>14399</v>
      </c>
    </row>
    <row r="14401" spans="1:2">
      <c r="A14401" s="1">
        <v>23664</v>
      </c>
      <c r="B14401" s="1">
        <f t="shared" si="224"/>
        <v>14400</v>
      </c>
    </row>
    <row r="14402" spans="1:2">
      <c r="A14402" s="1">
        <v>23664</v>
      </c>
      <c r="B14402" s="1">
        <f t="shared" si="224"/>
        <v>14401</v>
      </c>
    </row>
    <row r="14403" spans="1:2">
      <c r="A14403" s="1">
        <v>23664</v>
      </c>
      <c r="B14403" s="1">
        <f t="shared" ref="B14403:B14466" si="225">B14402+1</f>
        <v>14402</v>
      </c>
    </row>
    <row r="14404" spans="1:2">
      <c r="A14404" s="1">
        <v>23664</v>
      </c>
      <c r="B14404" s="1">
        <f t="shared" si="225"/>
        <v>14403</v>
      </c>
    </row>
    <row r="14405" spans="1:2">
      <c r="A14405" s="1">
        <v>23664</v>
      </c>
      <c r="B14405" s="1">
        <f t="shared" si="225"/>
        <v>14404</v>
      </c>
    </row>
    <row r="14406" spans="1:2">
      <c r="A14406" s="1">
        <v>23664</v>
      </c>
      <c r="B14406" s="1">
        <f t="shared" si="225"/>
        <v>14405</v>
      </c>
    </row>
    <row r="14407" spans="1:2">
      <c r="A14407" s="1">
        <v>23664</v>
      </c>
      <c r="B14407" s="1">
        <f t="shared" si="225"/>
        <v>14406</v>
      </c>
    </row>
    <row r="14408" spans="1:2">
      <c r="A14408" s="1">
        <v>23664</v>
      </c>
      <c r="B14408" s="1">
        <f t="shared" si="225"/>
        <v>14407</v>
      </c>
    </row>
    <row r="14409" spans="1:2">
      <c r="A14409" s="1">
        <v>23664</v>
      </c>
      <c r="B14409" s="1">
        <f t="shared" si="225"/>
        <v>14408</v>
      </c>
    </row>
    <row r="14410" spans="1:2">
      <c r="A14410" s="1">
        <v>23664</v>
      </c>
      <c r="B14410" s="1">
        <f t="shared" si="225"/>
        <v>14409</v>
      </c>
    </row>
    <row r="14411" spans="1:2">
      <c r="A14411" s="1">
        <v>23664</v>
      </c>
      <c r="B14411" s="1">
        <f t="shared" si="225"/>
        <v>14410</v>
      </c>
    </row>
    <row r="14412" spans="1:2">
      <c r="A14412" s="1">
        <v>23664</v>
      </c>
      <c r="B14412" s="1">
        <f t="shared" si="225"/>
        <v>14411</v>
      </c>
    </row>
    <row r="14413" spans="1:2">
      <c r="A14413" s="1">
        <v>23664</v>
      </c>
      <c r="B14413" s="1">
        <f t="shared" si="225"/>
        <v>14412</v>
      </c>
    </row>
    <row r="14414" spans="1:2">
      <c r="A14414" s="1">
        <v>23664</v>
      </c>
      <c r="B14414" s="1">
        <f t="shared" si="225"/>
        <v>14413</v>
      </c>
    </row>
    <row r="14415" spans="1:2">
      <c r="A14415" s="1">
        <v>23664</v>
      </c>
      <c r="B14415" s="1">
        <f t="shared" si="225"/>
        <v>14414</v>
      </c>
    </row>
    <row r="14416" spans="1:2">
      <c r="A14416" s="1">
        <v>23664</v>
      </c>
      <c r="B14416" s="1">
        <f t="shared" si="225"/>
        <v>14415</v>
      </c>
    </row>
    <row r="14417" spans="1:2">
      <c r="A14417" s="1">
        <v>23664</v>
      </c>
      <c r="B14417" s="1">
        <f t="shared" si="225"/>
        <v>14416</v>
      </c>
    </row>
    <row r="14418" spans="1:2">
      <c r="A14418" s="1">
        <v>23664</v>
      </c>
      <c r="B14418" s="1">
        <f t="shared" si="225"/>
        <v>14417</v>
      </c>
    </row>
    <row r="14419" spans="1:2">
      <c r="A14419" s="1">
        <v>23664</v>
      </c>
      <c r="B14419" s="1">
        <f t="shared" si="225"/>
        <v>14418</v>
      </c>
    </row>
    <row r="14420" spans="1:2">
      <c r="A14420" s="1">
        <v>23664</v>
      </c>
      <c r="B14420" s="1">
        <f t="shared" si="225"/>
        <v>14419</v>
      </c>
    </row>
    <row r="14421" spans="1:2">
      <c r="A14421" s="1">
        <v>23664</v>
      </c>
      <c r="B14421" s="1">
        <f t="shared" si="225"/>
        <v>14420</v>
      </c>
    </row>
    <row r="14422" spans="1:2">
      <c r="A14422" s="1">
        <v>23664</v>
      </c>
      <c r="B14422" s="1">
        <f t="shared" si="225"/>
        <v>14421</v>
      </c>
    </row>
    <row r="14423" spans="1:2">
      <c r="A14423" s="1">
        <v>23664</v>
      </c>
      <c r="B14423" s="1">
        <f t="shared" si="225"/>
        <v>14422</v>
      </c>
    </row>
    <row r="14424" spans="1:2">
      <c r="A14424" s="1">
        <v>23664</v>
      </c>
      <c r="B14424" s="1">
        <f t="shared" si="225"/>
        <v>14423</v>
      </c>
    </row>
    <row r="14425" spans="1:2">
      <c r="A14425" s="1">
        <v>23664</v>
      </c>
      <c r="B14425" s="1">
        <f t="shared" si="225"/>
        <v>14424</v>
      </c>
    </row>
    <row r="14426" spans="1:2">
      <c r="A14426" s="1">
        <v>23664</v>
      </c>
      <c r="B14426" s="1">
        <f t="shared" si="225"/>
        <v>14425</v>
      </c>
    </row>
    <row r="14427" spans="1:2">
      <c r="A14427" s="1">
        <v>23664</v>
      </c>
      <c r="B14427" s="1">
        <f t="shared" si="225"/>
        <v>14426</v>
      </c>
    </row>
    <row r="14428" spans="1:2">
      <c r="A14428" s="1">
        <v>23664</v>
      </c>
      <c r="B14428" s="1">
        <f t="shared" si="225"/>
        <v>14427</v>
      </c>
    </row>
    <row r="14429" spans="1:2">
      <c r="A14429" s="1">
        <v>23664</v>
      </c>
      <c r="B14429" s="1">
        <f t="shared" si="225"/>
        <v>14428</v>
      </c>
    </row>
    <row r="14430" spans="1:2">
      <c r="A14430" s="1">
        <v>23664</v>
      </c>
      <c r="B14430" s="1">
        <f t="shared" si="225"/>
        <v>14429</v>
      </c>
    </row>
    <row r="14431" spans="1:2">
      <c r="A14431" s="1">
        <v>23664</v>
      </c>
      <c r="B14431" s="1">
        <f t="shared" si="225"/>
        <v>14430</v>
      </c>
    </row>
    <row r="14432" spans="1:2">
      <c r="A14432" s="1">
        <v>23664</v>
      </c>
      <c r="B14432" s="1">
        <f t="shared" si="225"/>
        <v>14431</v>
      </c>
    </row>
    <row r="14433" spans="1:2">
      <c r="A14433" s="1">
        <v>23664</v>
      </c>
      <c r="B14433" s="1">
        <f t="shared" si="225"/>
        <v>14432</v>
      </c>
    </row>
    <row r="14434" spans="1:2">
      <c r="A14434" s="1">
        <v>23664</v>
      </c>
      <c r="B14434" s="1">
        <f t="shared" si="225"/>
        <v>14433</v>
      </c>
    </row>
    <row r="14435" spans="1:2">
      <c r="A14435" s="1">
        <v>23664</v>
      </c>
      <c r="B14435" s="1">
        <f t="shared" si="225"/>
        <v>14434</v>
      </c>
    </row>
    <row r="14436" spans="1:2">
      <c r="A14436" s="1">
        <v>23664</v>
      </c>
      <c r="B14436" s="1">
        <f t="shared" si="225"/>
        <v>14435</v>
      </c>
    </row>
    <row r="14437" spans="1:2">
      <c r="A14437" s="1">
        <v>23664</v>
      </c>
      <c r="B14437" s="1">
        <f t="shared" si="225"/>
        <v>14436</v>
      </c>
    </row>
    <row r="14438" spans="1:2">
      <c r="A14438" s="1">
        <v>23664</v>
      </c>
      <c r="B14438" s="1">
        <f t="shared" si="225"/>
        <v>14437</v>
      </c>
    </row>
    <row r="14439" spans="1:2">
      <c r="A14439" s="1">
        <v>23664</v>
      </c>
      <c r="B14439" s="1">
        <f t="shared" si="225"/>
        <v>14438</v>
      </c>
    </row>
    <row r="14440" spans="1:2">
      <c r="A14440" s="1">
        <v>23664</v>
      </c>
      <c r="B14440" s="1">
        <f t="shared" si="225"/>
        <v>14439</v>
      </c>
    </row>
    <row r="14441" spans="1:2">
      <c r="A14441" s="1">
        <v>23664</v>
      </c>
      <c r="B14441" s="1">
        <f t="shared" si="225"/>
        <v>14440</v>
      </c>
    </row>
    <row r="14442" spans="1:2">
      <c r="A14442" s="1">
        <v>23664</v>
      </c>
      <c r="B14442" s="1">
        <f t="shared" si="225"/>
        <v>14441</v>
      </c>
    </row>
    <row r="14443" spans="1:2">
      <c r="A14443" s="1">
        <v>23664</v>
      </c>
      <c r="B14443" s="1">
        <f t="shared" si="225"/>
        <v>14442</v>
      </c>
    </row>
    <row r="14444" spans="1:2">
      <c r="A14444" s="1">
        <v>23664</v>
      </c>
      <c r="B14444" s="1">
        <f t="shared" si="225"/>
        <v>14443</v>
      </c>
    </row>
    <row r="14445" spans="1:2">
      <c r="A14445" s="1">
        <v>23664</v>
      </c>
      <c r="B14445" s="1">
        <f t="shared" si="225"/>
        <v>14444</v>
      </c>
    </row>
    <row r="14446" spans="1:2">
      <c r="A14446" s="1">
        <v>23664</v>
      </c>
      <c r="B14446" s="1">
        <f t="shared" si="225"/>
        <v>14445</v>
      </c>
    </row>
    <row r="14447" spans="1:2">
      <c r="A14447" s="1">
        <v>23664</v>
      </c>
      <c r="B14447" s="1">
        <f t="shared" si="225"/>
        <v>14446</v>
      </c>
    </row>
    <row r="14448" spans="1:2">
      <c r="A14448" s="1">
        <v>23664</v>
      </c>
      <c r="B14448" s="1">
        <f t="shared" si="225"/>
        <v>14447</v>
      </c>
    </row>
    <row r="14449" spans="1:2">
      <c r="A14449" s="1">
        <v>23664</v>
      </c>
      <c r="B14449" s="1">
        <f t="shared" si="225"/>
        <v>14448</v>
      </c>
    </row>
    <row r="14450" spans="1:2">
      <c r="A14450" s="1">
        <v>23664</v>
      </c>
      <c r="B14450" s="1">
        <f t="shared" si="225"/>
        <v>14449</v>
      </c>
    </row>
    <row r="14451" spans="1:2">
      <c r="A14451" s="1">
        <v>23664</v>
      </c>
      <c r="B14451" s="1">
        <f t="shared" si="225"/>
        <v>14450</v>
      </c>
    </row>
    <row r="14452" spans="1:2">
      <c r="A14452" s="1">
        <v>23664</v>
      </c>
      <c r="B14452" s="1">
        <f t="shared" si="225"/>
        <v>14451</v>
      </c>
    </row>
    <row r="14453" spans="1:2">
      <c r="A14453" s="1">
        <v>23664</v>
      </c>
      <c r="B14453" s="1">
        <f t="shared" si="225"/>
        <v>14452</v>
      </c>
    </row>
    <row r="14454" spans="1:2">
      <c r="A14454" s="1">
        <v>23664</v>
      </c>
      <c r="B14454" s="1">
        <f t="shared" si="225"/>
        <v>14453</v>
      </c>
    </row>
    <row r="14455" spans="1:2">
      <c r="A14455" s="1">
        <v>23664</v>
      </c>
      <c r="B14455" s="1">
        <f t="shared" si="225"/>
        <v>14454</v>
      </c>
    </row>
    <row r="14456" spans="1:2">
      <c r="A14456" s="1">
        <v>23664</v>
      </c>
      <c r="B14456" s="1">
        <f t="shared" si="225"/>
        <v>14455</v>
      </c>
    </row>
    <row r="14457" spans="1:2">
      <c r="A14457" s="1">
        <v>23664</v>
      </c>
      <c r="B14457" s="1">
        <f t="shared" si="225"/>
        <v>14456</v>
      </c>
    </row>
    <row r="14458" spans="1:2">
      <c r="A14458" s="1">
        <v>23664</v>
      </c>
      <c r="B14458" s="1">
        <f t="shared" si="225"/>
        <v>14457</v>
      </c>
    </row>
    <row r="14459" spans="1:2">
      <c r="A14459" s="1">
        <v>23664</v>
      </c>
      <c r="B14459" s="1">
        <f t="shared" si="225"/>
        <v>14458</v>
      </c>
    </row>
    <row r="14460" spans="1:2">
      <c r="A14460" s="1">
        <v>23664</v>
      </c>
      <c r="B14460" s="1">
        <f t="shared" si="225"/>
        <v>14459</v>
      </c>
    </row>
    <row r="14461" spans="1:2">
      <c r="A14461" s="1">
        <v>23664</v>
      </c>
      <c r="B14461" s="1">
        <f t="shared" si="225"/>
        <v>14460</v>
      </c>
    </row>
    <row r="14462" spans="1:2">
      <c r="A14462" s="1">
        <v>23664</v>
      </c>
      <c r="B14462" s="1">
        <f t="shared" si="225"/>
        <v>14461</v>
      </c>
    </row>
    <row r="14463" spans="1:2">
      <c r="A14463" s="1">
        <v>23664</v>
      </c>
      <c r="B14463" s="1">
        <f t="shared" si="225"/>
        <v>14462</v>
      </c>
    </row>
    <row r="14464" spans="1:2">
      <c r="A14464" s="1">
        <v>23664</v>
      </c>
      <c r="B14464" s="1">
        <f t="shared" si="225"/>
        <v>14463</v>
      </c>
    </row>
    <row r="14465" spans="1:2">
      <c r="A14465" s="1">
        <v>23665</v>
      </c>
      <c r="B14465" s="1">
        <f t="shared" si="225"/>
        <v>14464</v>
      </c>
    </row>
    <row r="14466" spans="1:2">
      <c r="A14466" s="1">
        <v>23665</v>
      </c>
      <c r="B14466" s="1">
        <f t="shared" si="225"/>
        <v>14465</v>
      </c>
    </row>
    <row r="14467" spans="1:2">
      <c r="A14467" s="1">
        <v>23665</v>
      </c>
      <c r="B14467" s="1">
        <f t="shared" ref="B14467:B14530" si="226">B14466+1</f>
        <v>14466</v>
      </c>
    </row>
    <row r="14468" spans="1:2">
      <c r="A14468" s="1">
        <v>23665</v>
      </c>
      <c r="B14468" s="1">
        <f t="shared" si="226"/>
        <v>14467</v>
      </c>
    </row>
    <row r="14469" spans="1:2">
      <c r="A14469" s="1">
        <v>23665</v>
      </c>
      <c r="B14469" s="1">
        <f t="shared" si="226"/>
        <v>14468</v>
      </c>
    </row>
    <row r="14470" spans="1:2">
      <c r="A14470" s="1">
        <v>23665</v>
      </c>
      <c r="B14470" s="1">
        <f t="shared" si="226"/>
        <v>14469</v>
      </c>
    </row>
    <row r="14471" spans="1:2">
      <c r="A14471" s="1">
        <v>23665</v>
      </c>
      <c r="B14471" s="1">
        <f t="shared" si="226"/>
        <v>14470</v>
      </c>
    </row>
    <row r="14472" spans="1:2">
      <c r="A14472" s="1">
        <v>23665</v>
      </c>
      <c r="B14472" s="1">
        <f t="shared" si="226"/>
        <v>14471</v>
      </c>
    </row>
    <row r="14473" spans="1:2">
      <c r="A14473" s="1">
        <v>23665</v>
      </c>
      <c r="B14473" s="1">
        <f t="shared" si="226"/>
        <v>14472</v>
      </c>
    </row>
    <row r="14474" spans="1:2">
      <c r="A14474" s="1">
        <v>23665</v>
      </c>
      <c r="B14474" s="1">
        <f t="shared" si="226"/>
        <v>14473</v>
      </c>
    </row>
    <row r="14475" spans="1:2">
      <c r="A14475" s="1">
        <v>23665</v>
      </c>
      <c r="B14475" s="1">
        <f t="shared" si="226"/>
        <v>14474</v>
      </c>
    </row>
    <row r="14476" spans="1:2">
      <c r="A14476" s="1">
        <v>23665</v>
      </c>
      <c r="B14476" s="1">
        <f t="shared" si="226"/>
        <v>14475</v>
      </c>
    </row>
    <row r="14477" spans="1:2">
      <c r="A14477" s="1">
        <v>23665</v>
      </c>
      <c r="B14477" s="1">
        <f t="shared" si="226"/>
        <v>14476</v>
      </c>
    </row>
    <row r="14478" spans="1:2">
      <c r="A14478" s="1">
        <v>23665</v>
      </c>
      <c r="B14478" s="1">
        <f t="shared" si="226"/>
        <v>14477</v>
      </c>
    </row>
    <row r="14479" spans="1:2">
      <c r="A14479" s="1">
        <v>23665</v>
      </c>
      <c r="B14479" s="1">
        <f t="shared" si="226"/>
        <v>14478</v>
      </c>
    </row>
    <row r="14480" spans="1:2">
      <c r="A14480" s="1">
        <v>23665</v>
      </c>
      <c r="B14480" s="1">
        <f t="shared" si="226"/>
        <v>14479</v>
      </c>
    </row>
    <row r="14481" spans="1:2">
      <c r="A14481" s="1">
        <v>23665</v>
      </c>
      <c r="B14481" s="1">
        <f t="shared" si="226"/>
        <v>14480</v>
      </c>
    </row>
    <row r="14482" spans="1:2">
      <c r="A14482" s="1">
        <v>23665</v>
      </c>
      <c r="B14482" s="1">
        <f t="shared" si="226"/>
        <v>14481</v>
      </c>
    </row>
    <row r="14483" spans="1:2">
      <c r="A14483" s="1">
        <v>23665</v>
      </c>
      <c r="B14483" s="1">
        <f t="shared" si="226"/>
        <v>14482</v>
      </c>
    </row>
    <row r="14484" spans="1:2">
      <c r="A14484" s="1">
        <v>23665</v>
      </c>
      <c r="B14484" s="1">
        <f t="shared" si="226"/>
        <v>14483</v>
      </c>
    </row>
    <row r="14485" spans="1:2">
      <c r="A14485" s="1">
        <v>23665</v>
      </c>
      <c r="B14485" s="1">
        <f t="shared" si="226"/>
        <v>14484</v>
      </c>
    </row>
    <row r="14486" spans="1:2">
      <c r="A14486" s="1">
        <v>23665</v>
      </c>
      <c r="B14486" s="1">
        <f t="shared" si="226"/>
        <v>14485</v>
      </c>
    </row>
    <row r="14487" spans="1:2">
      <c r="A14487" s="1">
        <v>23665</v>
      </c>
      <c r="B14487" s="1">
        <f t="shared" si="226"/>
        <v>14486</v>
      </c>
    </row>
    <row r="14488" spans="1:2">
      <c r="A14488" s="1">
        <v>23665</v>
      </c>
      <c r="B14488" s="1">
        <f t="shared" si="226"/>
        <v>14487</v>
      </c>
    </row>
    <row r="14489" spans="1:2">
      <c r="A14489" s="1">
        <v>23665</v>
      </c>
      <c r="B14489" s="1">
        <f t="shared" si="226"/>
        <v>14488</v>
      </c>
    </row>
    <row r="14490" spans="1:2">
      <c r="A14490" s="1">
        <v>23665</v>
      </c>
      <c r="B14490" s="1">
        <f t="shared" si="226"/>
        <v>14489</v>
      </c>
    </row>
    <row r="14491" spans="1:2">
      <c r="A14491" s="1">
        <v>23665</v>
      </c>
      <c r="B14491" s="1">
        <f t="shared" si="226"/>
        <v>14490</v>
      </c>
    </row>
    <row r="14492" spans="1:2">
      <c r="A14492" s="1">
        <v>23665</v>
      </c>
      <c r="B14492" s="1">
        <f t="shared" si="226"/>
        <v>14491</v>
      </c>
    </row>
    <row r="14493" spans="1:2">
      <c r="A14493" s="1">
        <v>23665</v>
      </c>
      <c r="B14493" s="1">
        <f t="shared" si="226"/>
        <v>14492</v>
      </c>
    </row>
    <row r="14494" spans="1:2">
      <c r="A14494" s="1">
        <v>23665</v>
      </c>
      <c r="B14494" s="1">
        <f t="shared" si="226"/>
        <v>14493</v>
      </c>
    </row>
    <row r="14495" spans="1:2">
      <c r="A14495" s="1">
        <v>23665</v>
      </c>
      <c r="B14495" s="1">
        <f t="shared" si="226"/>
        <v>14494</v>
      </c>
    </row>
    <row r="14496" spans="1:2">
      <c r="A14496" s="1">
        <v>23665</v>
      </c>
      <c r="B14496" s="1">
        <f t="shared" si="226"/>
        <v>14495</v>
      </c>
    </row>
    <row r="14497" spans="1:2">
      <c r="A14497" s="1">
        <v>23665</v>
      </c>
      <c r="B14497" s="1">
        <f t="shared" si="226"/>
        <v>14496</v>
      </c>
    </row>
    <row r="14498" spans="1:2">
      <c r="A14498" s="1">
        <v>23665</v>
      </c>
      <c r="B14498" s="1">
        <f t="shared" si="226"/>
        <v>14497</v>
      </c>
    </row>
    <row r="14499" spans="1:2">
      <c r="A14499" s="1">
        <v>23665</v>
      </c>
      <c r="B14499" s="1">
        <f t="shared" si="226"/>
        <v>14498</v>
      </c>
    </row>
    <row r="14500" spans="1:2">
      <c r="A14500" s="1">
        <v>23665</v>
      </c>
      <c r="B14500" s="1">
        <f t="shared" si="226"/>
        <v>14499</v>
      </c>
    </row>
    <row r="14501" spans="1:2">
      <c r="A14501" s="1">
        <v>23665</v>
      </c>
      <c r="B14501" s="1">
        <f t="shared" si="226"/>
        <v>14500</v>
      </c>
    </row>
    <row r="14502" spans="1:2">
      <c r="A14502" s="1">
        <v>23665</v>
      </c>
      <c r="B14502" s="1">
        <f t="shared" si="226"/>
        <v>14501</v>
      </c>
    </row>
    <row r="14503" spans="1:2">
      <c r="A14503" s="1">
        <v>23665</v>
      </c>
      <c r="B14503" s="1">
        <f t="shared" si="226"/>
        <v>14502</v>
      </c>
    </row>
    <row r="14504" spans="1:2">
      <c r="A14504" s="1">
        <v>23665</v>
      </c>
      <c r="B14504" s="1">
        <f t="shared" si="226"/>
        <v>14503</v>
      </c>
    </row>
    <row r="14505" spans="1:2">
      <c r="A14505" s="1">
        <v>23665</v>
      </c>
      <c r="B14505" s="1">
        <f t="shared" si="226"/>
        <v>14504</v>
      </c>
    </row>
    <row r="14506" spans="1:2">
      <c r="A14506" s="1">
        <v>23665</v>
      </c>
      <c r="B14506" s="1">
        <f t="shared" si="226"/>
        <v>14505</v>
      </c>
    </row>
    <row r="14507" spans="1:2">
      <c r="A14507" s="1">
        <v>23665</v>
      </c>
      <c r="B14507" s="1">
        <f t="shared" si="226"/>
        <v>14506</v>
      </c>
    </row>
    <row r="14508" spans="1:2">
      <c r="A14508" s="1">
        <v>23665</v>
      </c>
      <c r="B14508" s="1">
        <f t="shared" si="226"/>
        <v>14507</v>
      </c>
    </row>
    <row r="14509" spans="1:2">
      <c r="A14509" s="1">
        <v>23665</v>
      </c>
      <c r="B14509" s="1">
        <f t="shared" si="226"/>
        <v>14508</v>
      </c>
    </row>
    <row r="14510" spans="1:2">
      <c r="A14510" s="1">
        <v>23665</v>
      </c>
      <c r="B14510" s="1">
        <f t="shared" si="226"/>
        <v>14509</v>
      </c>
    </row>
    <row r="14511" spans="1:2">
      <c r="A14511" s="1">
        <v>23665</v>
      </c>
      <c r="B14511" s="1">
        <f t="shared" si="226"/>
        <v>14510</v>
      </c>
    </row>
    <row r="14512" spans="1:2">
      <c r="A14512" s="1">
        <v>23665</v>
      </c>
      <c r="B14512" s="1">
        <f t="shared" si="226"/>
        <v>14511</v>
      </c>
    </row>
    <row r="14513" spans="1:2">
      <c r="A14513" s="1">
        <v>23665</v>
      </c>
      <c r="B14513" s="1">
        <f t="shared" si="226"/>
        <v>14512</v>
      </c>
    </row>
    <row r="14514" spans="1:2">
      <c r="A14514" s="1">
        <v>23665</v>
      </c>
      <c r="B14514" s="1">
        <f t="shared" si="226"/>
        <v>14513</v>
      </c>
    </row>
    <row r="14515" spans="1:2">
      <c r="A14515" s="1">
        <v>23665</v>
      </c>
      <c r="B14515" s="1">
        <f t="shared" si="226"/>
        <v>14514</v>
      </c>
    </row>
    <row r="14516" spans="1:2">
      <c r="A14516" s="1">
        <v>23665</v>
      </c>
      <c r="B14516" s="1">
        <f t="shared" si="226"/>
        <v>14515</v>
      </c>
    </row>
    <row r="14517" spans="1:2">
      <c r="A14517" s="1">
        <v>23665</v>
      </c>
      <c r="B14517" s="1">
        <f t="shared" si="226"/>
        <v>14516</v>
      </c>
    </row>
    <row r="14518" spans="1:2">
      <c r="A14518" s="1">
        <v>23665</v>
      </c>
      <c r="B14518" s="1">
        <f t="shared" si="226"/>
        <v>14517</v>
      </c>
    </row>
    <row r="14519" spans="1:2">
      <c r="A14519" s="1">
        <v>23665</v>
      </c>
      <c r="B14519" s="1">
        <f t="shared" si="226"/>
        <v>14518</v>
      </c>
    </row>
    <row r="14520" spans="1:2">
      <c r="A14520" s="1">
        <v>23665</v>
      </c>
      <c r="B14520" s="1">
        <f t="shared" si="226"/>
        <v>14519</v>
      </c>
    </row>
    <row r="14521" spans="1:2">
      <c r="A14521" s="1">
        <v>23665</v>
      </c>
      <c r="B14521" s="1">
        <f t="shared" si="226"/>
        <v>14520</v>
      </c>
    </row>
    <row r="14522" spans="1:2">
      <c r="A14522" s="1">
        <v>23665</v>
      </c>
      <c r="B14522" s="1">
        <f t="shared" si="226"/>
        <v>14521</v>
      </c>
    </row>
    <row r="14523" spans="1:2">
      <c r="A14523" s="1">
        <v>23665</v>
      </c>
      <c r="B14523" s="1">
        <f t="shared" si="226"/>
        <v>14522</v>
      </c>
    </row>
    <row r="14524" spans="1:2">
      <c r="A14524" s="1">
        <v>23665</v>
      </c>
      <c r="B14524" s="1">
        <f t="shared" si="226"/>
        <v>14523</v>
      </c>
    </row>
    <row r="14525" spans="1:2">
      <c r="A14525" s="1">
        <v>23665</v>
      </c>
      <c r="B14525" s="1">
        <f t="shared" si="226"/>
        <v>14524</v>
      </c>
    </row>
    <row r="14526" spans="1:2">
      <c r="A14526" s="1">
        <v>23665</v>
      </c>
      <c r="B14526" s="1">
        <f t="shared" si="226"/>
        <v>14525</v>
      </c>
    </row>
    <row r="14527" spans="1:2">
      <c r="A14527" s="1">
        <v>23665</v>
      </c>
      <c r="B14527" s="1">
        <f t="shared" si="226"/>
        <v>14526</v>
      </c>
    </row>
    <row r="14528" spans="1:2">
      <c r="A14528" s="1">
        <v>23665</v>
      </c>
      <c r="B14528" s="1">
        <f t="shared" si="226"/>
        <v>14527</v>
      </c>
    </row>
    <row r="14529" spans="1:2">
      <c r="A14529" s="1">
        <v>23665</v>
      </c>
      <c r="B14529" s="1">
        <f t="shared" si="226"/>
        <v>14528</v>
      </c>
    </row>
    <row r="14530" spans="1:2">
      <c r="A14530" s="1">
        <v>23665</v>
      </c>
      <c r="B14530" s="1">
        <f t="shared" si="226"/>
        <v>14529</v>
      </c>
    </row>
    <row r="14531" spans="1:2">
      <c r="A14531" s="1">
        <v>23665</v>
      </c>
      <c r="B14531" s="1">
        <f t="shared" ref="B14531:B14594" si="227">B14530+1</f>
        <v>14530</v>
      </c>
    </row>
    <row r="14532" spans="1:2">
      <c r="A14532" s="1">
        <v>23665</v>
      </c>
      <c r="B14532" s="1">
        <f t="shared" si="227"/>
        <v>14531</v>
      </c>
    </row>
    <row r="14533" spans="1:2">
      <c r="A14533" s="1">
        <v>23665</v>
      </c>
      <c r="B14533" s="1">
        <f t="shared" si="227"/>
        <v>14532</v>
      </c>
    </row>
    <row r="14534" spans="1:2">
      <c r="A14534" s="1">
        <v>23665</v>
      </c>
      <c r="B14534" s="1">
        <f t="shared" si="227"/>
        <v>14533</v>
      </c>
    </row>
    <row r="14535" spans="1:2">
      <c r="A14535" s="1">
        <v>23665</v>
      </c>
      <c r="B14535" s="1">
        <f t="shared" si="227"/>
        <v>14534</v>
      </c>
    </row>
    <row r="14536" spans="1:2">
      <c r="A14536" s="1">
        <v>23665</v>
      </c>
      <c r="B14536" s="1">
        <f t="shared" si="227"/>
        <v>14535</v>
      </c>
    </row>
    <row r="14537" spans="1:2">
      <c r="A14537" s="1">
        <v>23665</v>
      </c>
      <c r="B14537" s="1">
        <f t="shared" si="227"/>
        <v>14536</v>
      </c>
    </row>
    <row r="14538" spans="1:2">
      <c r="A14538" s="1">
        <v>23665</v>
      </c>
      <c r="B14538" s="1">
        <f t="shared" si="227"/>
        <v>14537</v>
      </c>
    </row>
    <row r="14539" spans="1:2">
      <c r="A14539" s="1">
        <v>23665</v>
      </c>
      <c r="B14539" s="1">
        <f t="shared" si="227"/>
        <v>14538</v>
      </c>
    </row>
    <row r="14540" spans="1:2">
      <c r="A14540" s="1">
        <v>23665</v>
      </c>
      <c r="B14540" s="1">
        <f t="shared" si="227"/>
        <v>14539</v>
      </c>
    </row>
    <row r="14541" spans="1:2">
      <c r="A14541" s="1">
        <v>23665</v>
      </c>
      <c r="B14541" s="1">
        <f t="shared" si="227"/>
        <v>14540</v>
      </c>
    </row>
    <row r="14542" spans="1:2">
      <c r="A14542" s="1">
        <v>23665</v>
      </c>
      <c r="B14542" s="1">
        <f t="shared" si="227"/>
        <v>14541</v>
      </c>
    </row>
    <row r="14543" spans="1:2">
      <c r="A14543" s="1">
        <v>23665</v>
      </c>
      <c r="B14543" s="1">
        <f t="shared" si="227"/>
        <v>14542</v>
      </c>
    </row>
    <row r="14544" spans="1:2">
      <c r="A14544" s="1">
        <v>23665</v>
      </c>
      <c r="B14544" s="1">
        <f t="shared" si="227"/>
        <v>14543</v>
      </c>
    </row>
    <row r="14545" spans="1:2">
      <c r="A14545" s="1">
        <v>23665</v>
      </c>
      <c r="B14545" s="1">
        <f t="shared" si="227"/>
        <v>14544</v>
      </c>
    </row>
    <row r="14546" spans="1:2">
      <c r="A14546" s="1">
        <v>23665</v>
      </c>
      <c r="B14546" s="1">
        <f t="shared" si="227"/>
        <v>14545</v>
      </c>
    </row>
    <row r="14547" spans="1:2">
      <c r="A14547" s="1">
        <v>23665</v>
      </c>
      <c r="B14547" s="1">
        <f t="shared" si="227"/>
        <v>14546</v>
      </c>
    </row>
    <row r="14548" spans="1:2">
      <c r="A14548" s="1">
        <v>23665</v>
      </c>
      <c r="B14548" s="1">
        <f t="shared" si="227"/>
        <v>14547</v>
      </c>
    </row>
    <row r="14549" spans="1:2">
      <c r="A14549" s="1">
        <v>23665</v>
      </c>
      <c r="B14549" s="1">
        <f t="shared" si="227"/>
        <v>14548</v>
      </c>
    </row>
    <row r="14550" spans="1:2">
      <c r="A14550" s="1">
        <v>23665</v>
      </c>
      <c r="B14550" s="1">
        <f t="shared" si="227"/>
        <v>14549</v>
      </c>
    </row>
    <row r="14551" spans="1:2">
      <c r="A14551" s="1">
        <v>23665</v>
      </c>
      <c r="B14551" s="1">
        <f t="shared" si="227"/>
        <v>14550</v>
      </c>
    </row>
    <row r="14552" spans="1:2">
      <c r="A14552" s="1">
        <v>23665</v>
      </c>
      <c r="B14552" s="1">
        <f t="shared" si="227"/>
        <v>14551</v>
      </c>
    </row>
    <row r="14553" spans="1:2">
      <c r="A14553" s="1">
        <v>23665</v>
      </c>
      <c r="B14553" s="1">
        <f t="shared" si="227"/>
        <v>14552</v>
      </c>
    </row>
    <row r="14554" spans="1:2">
      <c r="A14554" s="1">
        <v>23665</v>
      </c>
      <c r="B14554" s="1">
        <f t="shared" si="227"/>
        <v>14553</v>
      </c>
    </row>
    <row r="14555" spans="1:2">
      <c r="A14555" s="1">
        <v>23665</v>
      </c>
      <c r="B14555" s="1">
        <f t="shared" si="227"/>
        <v>14554</v>
      </c>
    </row>
    <row r="14556" spans="1:2">
      <c r="A14556" s="1">
        <v>23665</v>
      </c>
      <c r="B14556" s="1">
        <f t="shared" si="227"/>
        <v>14555</v>
      </c>
    </row>
    <row r="14557" spans="1:2">
      <c r="A14557" s="1">
        <v>23665</v>
      </c>
      <c r="B14557" s="1">
        <f t="shared" si="227"/>
        <v>14556</v>
      </c>
    </row>
    <row r="14558" spans="1:2">
      <c r="A14558" s="1">
        <v>23665</v>
      </c>
      <c r="B14558" s="1">
        <f t="shared" si="227"/>
        <v>14557</v>
      </c>
    </row>
    <row r="14559" spans="1:2">
      <c r="A14559" s="1">
        <v>23665</v>
      </c>
      <c r="B14559" s="1">
        <f t="shared" si="227"/>
        <v>14558</v>
      </c>
    </row>
    <row r="14560" spans="1:2">
      <c r="A14560" s="1">
        <v>23665</v>
      </c>
      <c r="B14560" s="1">
        <f t="shared" si="227"/>
        <v>14559</v>
      </c>
    </row>
    <row r="14561" spans="1:2">
      <c r="A14561" s="1">
        <v>23665</v>
      </c>
      <c r="B14561" s="1">
        <f t="shared" si="227"/>
        <v>14560</v>
      </c>
    </row>
    <row r="14562" spans="1:2">
      <c r="A14562" s="1">
        <v>23665</v>
      </c>
      <c r="B14562" s="1">
        <f t="shared" si="227"/>
        <v>14561</v>
      </c>
    </row>
    <row r="14563" spans="1:2">
      <c r="A14563" s="1">
        <v>23665</v>
      </c>
      <c r="B14563" s="1">
        <f t="shared" si="227"/>
        <v>14562</v>
      </c>
    </row>
    <row r="14564" spans="1:2">
      <c r="A14564" s="1">
        <v>23665</v>
      </c>
      <c r="B14564" s="1">
        <f t="shared" si="227"/>
        <v>14563</v>
      </c>
    </row>
    <row r="14565" spans="1:2">
      <c r="A14565" s="1">
        <v>23665</v>
      </c>
      <c r="B14565" s="1">
        <f t="shared" si="227"/>
        <v>14564</v>
      </c>
    </row>
    <row r="14566" spans="1:2">
      <c r="A14566" s="1">
        <v>23665</v>
      </c>
      <c r="B14566" s="1">
        <f t="shared" si="227"/>
        <v>14565</v>
      </c>
    </row>
    <row r="14567" spans="1:2">
      <c r="A14567" s="1">
        <v>23665</v>
      </c>
      <c r="B14567" s="1">
        <f t="shared" si="227"/>
        <v>14566</v>
      </c>
    </row>
    <row r="14568" spans="1:2">
      <c r="A14568" s="1">
        <v>23665</v>
      </c>
      <c r="B14568" s="1">
        <f t="shared" si="227"/>
        <v>14567</v>
      </c>
    </row>
    <row r="14569" spans="1:2">
      <c r="A14569" s="1">
        <v>23665</v>
      </c>
      <c r="B14569" s="1">
        <f t="shared" si="227"/>
        <v>14568</v>
      </c>
    </row>
    <row r="14570" spans="1:2">
      <c r="A14570" s="1">
        <v>23665</v>
      </c>
      <c r="B14570" s="1">
        <f t="shared" si="227"/>
        <v>14569</v>
      </c>
    </row>
    <row r="14571" spans="1:2">
      <c r="A14571" s="1">
        <v>23665</v>
      </c>
      <c r="B14571" s="1">
        <f t="shared" si="227"/>
        <v>14570</v>
      </c>
    </row>
    <row r="14572" spans="1:2">
      <c r="A14572" s="1">
        <v>23665</v>
      </c>
      <c r="B14572" s="1">
        <f t="shared" si="227"/>
        <v>14571</v>
      </c>
    </row>
    <row r="14573" spans="1:2">
      <c r="A14573" s="1">
        <v>23665</v>
      </c>
      <c r="B14573" s="1">
        <f t="shared" si="227"/>
        <v>14572</v>
      </c>
    </row>
    <row r="14574" spans="1:2">
      <c r="A14574" s="1">
        <v>23665</v>
      </c>
      <c r="B14574" s="1">
        <f t="shared" si="227"/>
        <v>14573</v>
      </c>
    </row>
    <row r="14575" spans="1:2">
      <c r="A14575" s="1">
        <v>23665</v>
      </c>
      <c r="B14575" s="1">
        <f t="shared" si="227"/>
        <v>14574</v>
      </c>
    </row>
    <row r="14576" spans="1:2">
      <c r="A14576" s="1">
        <v>23665</v>
      </c>
      <c r="B14576" s="1">
        <f t="shared" si="227"/>
        <v>14575</v>
      </c>
    </row>
    <row r="14577" spans="1:2">
      <c r="A14577" s="1">
        <v>23665</v>
      </c>
      <c r="B14577" s="1">
        <f t="shared" si="227"/>
        <v>14576</v>
      </c>
    </row>
    <row r="14578" spans="1:2">
      <c r="A14578" s="1">
        <v>23665</v>
      </c>
      <c r="B14578" s="1">
        <f t="shared" si="227"/>
        <v>14577</v>
      </c>
    </row>
    <row r="14579" spans="1:2">
      <c r="A14579" s="1">
        <v>23665</v>
      </c>
      <c r="B14579" s="1">
        <f t="shared" si="227"/>
        <v>14578</v>
      </c>
    </row>
    <row r="14580" spans="1:2">
      <c r="A14580" s="1">
        <v>23665</v>
      </c>
      <c r="B14580" s="1">
        <f t="shared" si="227"/>
        <v>14579</v>
      </c>
    </row>
    <row r="14581" spans="1:2">
      <c r="A14581" s="1">
        <v>23665</v>
      </c>
      <c r="B14581" s="1">
        <f t="shared" si="227"/>
        <v>14580</v>
      </c>
    </row>
    <row r="14582" spans="1:2">
      <c r="A14582" s="1">
        <v>23665</v>
      </c>
      <c r="B14582" s="1">
        <f t="shared" si="227"/>
        <v>14581</v>
      </c>
    </row>
    <row r="14583" spans="1:2">
      <c r="A14583" s="1">
        <v>23665</v>
      </c>
      <c r="B14583" s="1">
        <f t="shared" si="227"/>
        <v>14582</v>
      </c>
    </row>
    <row r="14584" spans="1:2">
      <c r="A14584" s="1">
        <v>23665</v>
      </c>
      <c r="B14584" s="1">
        <f t="shared" si="227"/>
        <v>14583</v>
      </c>
    </row>
    <row r="14585" spans="1:2">
      <c r="A14585" s="1">
        <v>23665</v>
      </c>
      <c r="B14585" s="1">
        <f t="shared" si="227"/>
        <v>14584</v>
      </c>
    </row>
    <row r="14586" spans="1:2">
      <c r="A14586" s="1">
        <v>23665</v>
      </c>
      <c r="B14586" s="1">
        <f t="shared" si="227"/>
        <v>14585</v>
      </c>
    </row>
    <row r="14587" spans="1:2">
      <c r="A14587" s="1">
        <v>23665</v>
      </c>
      <c r="B14587" s="1">
        <f t="shared" si="227"/>
        <v>14586</v>
      </c>
    </row>
    <row r="14588" spans="1:2">
      <c r="A14588" s="1">
        <v>23665</v>
      </c>
      <c r="B14588" s="1">
        <f t="shared" si="227"/>
        <v>14587</v>
      </c>
    </row>
    <row r="14589" spans="1:2">
      <c r="A14589" s="1">
        <v>23665</v>
      </c>
      <c r="B14589" s="1">
        <f t="shared" si="227"/>
        <v>14588</v>
      </c>
    </row>
    <row r="14590" spans="1:2">
      <c r="A14590" s="1">
        <v>23665</v>
      </c>
      <c r="B14590" s="1">
        <f t="shared" si="227"/>
        <v>14589</v>
      </c>
    </row>
    <row r="14591" spans="1:2">
      <c r="A14591" s="1">
        <v>23665</v>
      </c>
      <c r="B14591" s="1">
        <f t="shared" si="227"/>
        <v>14590</v>
      </c>
    </row>
    <row r="14592" spans="1:2">
      <c r="A14592" s="1">
        <v>23665</v>
      </c>
      <c r="B14592" s="1">
        <f t="shared" si="227"/>
        <v>14591</v>
      </c>
    </row>
    <row r="14593" spans="1:2">
      <c r="A14593" s="1">
        <v>23794</v>
      </c>
      <c r="B14593" s="1">
        <f t="shared" si="227"/>
        <v>14592</v>
      </c>
    </row>
    <row r="14594" spans="1:2">
      <c r="A14594" s="1">
        <v>23794</v>
      </c>
      <c r="B14594" s="1">
        <f t="shared" si="227"/>
        <v>14593</v>
      </c>
    </row>
    <row r="14595" spans="1:2">
      <c r="A14595" s="1">
        <v>23794</v>
      </c>
      <c r="B14595" s="1">
        <f t="shared" ref="B14595:B14658" si="228">B14594+1</f>
        <v>14594</v>
      </c>
    </row>
    <row r="14596" spans="1:2">
      <c r="A14596" s="1">
        <v>23794</v>
      </c>
      <c r="B14596" s="1">
        <f t="shared" si="228"/>
        <v>14595</v>
      </c>
    </row>
    <row r="14597" spans="1:2">
      <c r="A14597" s="1">
        <v>23794</v>
      </c>
      <c r="B14597" s="1">
        <f t="shared" si="228"/>
        <v>14596</v>
      </c>
    </row>
    <row r="14598" spans="1:2">
      <c r="A14598" s="1">
        <v>23794</v>
      </c>
      <c r="B14598" s="1">
        <f t="shared" si="228"/>
        <v>14597</v>
      </c>
    </row>
    <row r="14599" spans="1:2">
      <c r="A14599" s="1">
        <v>23794</v>
      </c>
      <c r="B14599" s="1">
        <f t="shared" si="228"/>
        <v>14598</v>
      </c>
    </row>
    <row r="14600" spans="1:2">
      <c r="A14600" s="1">
        <v>23794</v>
      </c>
      <c r="B14600" s="1">
        <f t="shared" si="228"/>
        <v>14599</v>
      </c>
    </row>
    <row r="14601" spans="1:2">
      <c r="A14601" s="1">
        <v>23794</v>
      </c>
      <c r="B14601" s="1">
        <f t="shared" si="228"/>
        <v>14600</v>
      </c>
    </row>
    <row r="14602" spans="1:2">
      <c r="A14602" s="1">
        <v>23794</v>
      </c>
      <c r="B14602" s="1">
        <f t="shared" si="228"/>
        <v>14601</v>
      </c>
    </row>
    <row r="14603" spans="1:2">
      <c r="A14603" s="1">
        <v>23794</v>
      </c>
      <c r="B14603" s="1">
        <f t="shared" si="228"/>
        <v>14602</v>
      </c>
    </row>
    <row r="14604" spans="1:2">
      <c r="A14604" s="1">
        <v>23794</v>
      </c>
      <c r="B14604" s="1">
        <f t="shared" si="228"/>
        <v>14603</v>
      </c>
    </row>
    <row r="14605" spans="1:2">
      <c r="A14605" s="1">
        <v>23794</v>
      </c>
      <c r="B14605" s="1">
        <f t="shared" si="228"/>
        <v>14604</v>
      </c>
    </row>
    <row r="14606" spans="1:2">
      <c r="A14606" s="1">
        <v>23794</v>
      </c>
      <c r="B14606" s="1">
        <f t="shared" si="228"/>
        <v>14605</v>
      </c>
    </row>
    <row r="14607" spans="1:2">
      <c r="A14607" s="1">
        <v>23794</v>
      </c>
      <c r="B14607" s="1">
        <f t="shared" si="228"/>
        <v>14606</v>
      </c>
    </row>
    <row r="14608" spans="1:2">
      <c r="A14608" s="1">
        <v>23794</v>
      </c>
      <c r="B14608" s="1">
        <f t="shared" si="228"/>
        <v>14607</v>
      </c>
    </row>
    <row r="14609" spans="1:2">
      <c r="A14609" s="1">
        <v>23794</v>
      </c>
      <c r="B14609" s="1">
        <f t="shared" si="228"/>
        <v>14608</v>
      </c>
    </row>
    <row r="14610" spans="1:2">
      <c r="A14610" s="1">
        <v>23794</v>
      </c>
      <c r="B14610" s="1">
        <f t="shared" si="228"/>
        <v>14609</v>
      </c>
    </row>
    <row r="14611" spans="1:2">
      <c r="A14611" s="1">
        <v>23794</v>
      </c>
      <c r="B14611" s="1">
        <f t="shared" si="228"/>
        <v>14610</v>
      </c>
    </row>
    <row r="14612" spans="1:2">
      <c r="A14612" s="1">
        <v>23794</v>
      </c>
      <c r="B14612" s="1">
        <f t="shared" si="228"/>
        <v>14611</v>
      </c>
    </row>
    <row r="14613" spans="1:2">
      <c r="A14613" s="1">
        <v>23794</v>
      </c>
      <c r="B14613" s="1">
        <f t="shared" si="228"/>
        <v>14612</v>
      </c>
    </row>
    <row r="14614" spans="1:2">
      <c r="A14614" s="1">
        <v>23794</v>
      </c>
      <c r="B14614" s="1">
        <f t="shared" si="228"/>
        <v>14613</v>
      </c>
    </row>
    <row r="14615" spans="1:2">
      <c r="A14615" s="1">
        <v>23794</v>
      </c>
      <c r="B14615" s="1">
        <f t="shared" si="228"/>
        <v>14614</v>
      </c>
    </row>
    <row r="14616" spans="1:2">
      <c r="A14616" s="1">
        <v>23794</v>
      </c>
      <c r="B14616" s="1">
        <f t="shared" si="228"/>
        <v>14615</v>
      </c>
    </row>
    <row r="14617" spans="1:2">
      <c r="A14617" s="1">
        <v>23794</v>
      </c>
      <c r="B14617" s="1">
        <f t="shared" si="228"/>
        <v>14616</v>
      </c>
    </row>
    <row r="14618" spans="1:2">
      <c r="A14618" s="1">
        <v>23794</v>
      </c>
      <c r="B14618" s="1">
        <f t="shared" si="228"/>
        <v>14617</v>
      </c>
    </row>
    <row r="14619" spans="1:2">
      <c r="A14619" s="1">
        <v>23794</v>
      </c>
      <c r="B14619" s="1">
        <f t="shared" si="228"/>
        <v>14618</v>
      </c>
    </row>
    <row r="14620" spans="1:2">
      <c r="A14620" s="1">
        <v>23794</v>
      </c>
      <c r="B14620" s="1">
        <f t="shared" si="228"/>
        <v>14619</v>
      </c>
    </row>
    <row r="14621" spans="1:2">
      <c r="A14621" s="1">
        <v>23794</v>
      </c>
      <c r="B14621" s="1">
        <f t="shared" si="228"/>
        <v>14620</v>
      </c>
    </row>
    <row r="14622" spans="1:2">
      <c r="A14622" s="1">
        <v>23794</v>
      </c>
      <c r="B14622" s="1">
        <f t="shared" si="228"/>
        <v>14621</v>
      </c>
    </row>
    <row r="14623" spans="1:2">
      <c r="A14623" s="1">
        <v>23794</v>
      </c>
      <c r="B14623" s="1">
        <f t="shared" si="228"/>
        <v>14622</v>
      </c>
    </row>
    <row r="14624" spans="1:2">
      <c r="A14624" s="1">
        <v>23794</v>
      </c>
      <c r="B14624" s="1">
        <f t="shared" si="228"/>
        <v>14623</v>
      </c>
    </row>
    <row r="14625" spans="1:2">
      <c r="A14625" s="1">
        <v>23794</v>
      </c>
      <c r="B14625" s="1">
        <f t="shared" si="228"/>
        <v>14624</v>
      </c>
    </row>
    <row r="14626" spans="1:2">
      <c r="A14626" s="1">
        <v>23794</v>
      </c>
      <c r="B14626" s="1">
        <f t="shared" si="228"/>
        <v>14625</v>
      </c>
    </row>
    <row r="14627" spans="1:2">
      <c r="A14627" s="1">
        <v>23794</v>
      </c>
      <c r="B14627" s="1">
        <f t="shared" si="228"/>
        <v>14626</v>
      </c>
    </row>
    <row r="14628" spans="1:2">
      <c r="A14628" s="1">
        <v>23794</v>
      </c>
      <c r="B14628" s="1">
        <f t="shared" si="228"/>
        <v>14627</v>
      </c>
    </row>
    <row r="14629" spans="1:2">
      <c r="A14629" s="1">
        <v>23794</v>
      </c>
      <c r="B14629" s="1">
        <f t="shared" si="228"/>
        <v>14628</v>
      </c>
    </row>
    <row r="14630" spans="1:2">
      <c r="A14630" s="1">
        <v>23794</v>
      </c>
      <c r="B14630" s="1">
        <f t="shared" si="228"/>
        <v>14629</v>
      </c>
    </row>
    <row r="14631" spans="1:2">
      <c r="A14631" s="1">
        <v>23794</v>
      </c>
      <c r="B14631" s="1">
        <f t="shared" si="228"/>
        <v>14630</v>
      </c>
    </row>
    <row r="14632" spans="1:2">
      <c r="A14632" s="1">
        <v>23794</v>
      </c>
      <c r="B14632" s="1">
        <f t="shared" si="228"/>
        <v>14631</v>
      </c>
    </row>
    <row r="14633" spans="1:2">
      <c r="A14633" s="1">
        <v>23794</v>
      </c>
      <c r="B14633" s="1">
        <f t="shared" si="228"/>
        <v>14632</v>
      </c>
    </row>
    <row r="14634" spans="1:2">
      <c r="A14634" s="1">
        <v>23794</v>
      </c>
      <c r="B14634" s="1">
        <f t="shared" si="228"/>
        <v>14633</v>
      </c>
    </row>
    <row r="14635" spans="1:2">
      <c r="A14635" s="1">
        <v>23794</v>
      </c>
      <c r="B14635" s="1">
        <f t="shared" si="228"/>
        <v>14634</v>
      </c>
    </row>
    <row r="14636" spans="1:2">
      <c r="A14636" s="1">
        <v>23794</v>
      </c>
      <c r="B14636" s="1">
        <f t="shared" si="228"/>
        <v>14635</v>
      </c>
    </row>
    <row r="14637" spans="1:2">
      <c r="A14637" s="1">
        <v>23794</v>
      </c>
      <c r="B14637" s="1">
        <f t="shared" si="228"/>
        <v>14636</v>
      </c>
    </row>
    <row r="14638" spans="1:2">
      <c r="A14638" s="1">
        <v>23794</v>
      </c>
      <c r="B14638" s="1">
        <f t="shared" si="228"/>
        <v>14637</v>
      </c>
    </row>
    <row r="14639" spans="1:2">
      <c r="A14639" s="1">
        <v>23794</v>
      </c>
      <c r="B14639" s="1">
        <f t="shared" si="228"/>
        <v>14638</v>
      </c>
    </row>
    <row r="14640" spans="1:2">
      <c r="A14640" s="1">
        <v>23794</v>
      </c>
      <c r="B14640" s="1">
        <f t="shared" si="228"/>
        <v>14639</v>
      </c>
    </row>
    <row r="14641" spans="1:2">
      <c r="A14641" s="1">
        <v>23794</v>
      </c>
      <c r="B14641" s="1">
        <f t="shared" si="228"/>
        <v>14640</v>
      </c>
    </row>
    <row r="14642" spans="1:2">
      <c r="A14642" s="1">
        <v>23794</v>
      </c>
      <c r="B14642" s="1">
        <f t="shared" si="228"/>
        <v>14641</v>
      </c>
    </row>
    <row r="14643" spans="1:2">
      <c r="A14643" s="1">
        <v>23794</v>
      </c>
      <c r="B14643" s="1">
        <f t="shared" si="228"/>
        <v>14642</v>
      </c>
    </row>
    <row r="14644" spans="1:2">
      <c r="A14644" s="1">
        <v>23794</v>
      </c>
      <c r="B14644" s="1">
        <f t="shared" si="228"/>
        <v>14643</v>
      </c>
    </row>
    <row r="14645" spans="1:2">
      <c r="A14645" s="1">
        <v>23794</v>
      </c>
      <c r="B14645" s="1">
        <f t="shared" si="228"/>
        <v>14644</v>
      </c>
    </row>
    <row r="14646" spans="1:2">
      <c r="A14646" s="1">
        <v>23794</v>
      </c>
      <c r="B14646" s="1">
        <f t="shared" si="228"/>
        <v>14645</v>
      </c>
    </row>
    <row r="14647" spans="1:2">
      <c r="A14647" s="1">
        <v>23794</v>
      </c>
      <c r="B14647" s="1">
        <f t="shared" si="228"/>
        <v>14646</v>
      </c>
    </row>
    <row r="14648" spans="1:2">
      <c r="A14648" s="1">
        <v>23794</v>
      </c>
      <c r="B14648" s="1">
        <f t="shared" si="228"/>
        <v>14647</v>
      </c>
    </row>
    <row r="14649" spans="1:2">
      <c r="A14649" s="1">
        <v>23794</v>
      </c>
      <c r="B14649" s="1">
        <f t="shared" si="228"/>
        <v>14648</v>
      </c>
    </row>
    <row r="14650" spans="1:2">
      <c r="A14650" s="1">
        <v>23794</v>
      </c>
      <c r="B14650" s="1">
        <f t="shared" si="228"/>
        <v>14649</v>
      </c>
    </row>
    <row r="14651" spans="1:2">
      <c r="A14651" s="1">
        <v>23794</v>
      </c>
      <c r="B14651" s="1">
        <f t="shared" si="228"/>
        <v>14650</v>
      </c>
    </row>
    <row r="14652" spans="1:2">
      <c r="A14652" s="1">
        <v>23794</v>
      </c>
      <c r="B14652" s="1">
        <f t="shared" si="228"/>
        <v>14651</v>
      </c>
    </row>
    <row r="14653" spans="1:2">
      <c r="A14653" s="1">
        <v>23794</v>
      </c>
      <c r="B14653" s="1">
        <f t="shared" si="228"/>
        <v>14652</v>
      </c>
    </row>
    <row r="14654" spans="1:2">
      <c r="A14654" s="1">
        <v>23794</v>
      </c>
      <c r="B14654" s="1">
        <f t="shared" si="228"/>
        <v>14653</v>
      </c>
    </row>
    <row r="14655" spans="1:2">
      <c r="A14655" s="1">
        <v>23794</v>
      </c>
      <c r="B14655" s="1">
        <f t="shared" si="228"/>
        <v>14654</v>
      </c>
    </row>
    <row r="14656" spans="1:2">
      <c r="A14656" s="1">
        <v>23794</v>
      </c>
      <c r="B14656" s="1">
        <f t="shared" si="228"/>
        <v>14655</v>
      </c>
    </row>
    <row r="14657" spans="1:2">
      <c r="A14657" s="1">
        <v>23794</v>
      </c>
      <c r="B14657" s="1">
        <f t="shared" si="228"/>
        <v>14656</v>
      </c>
    </row>
    <row r="14658" spans="1:2">
      <c r="A14658" s="1">
        <v>23794</v>
      </c>
      <c r="B14658" s="1">
        <f t="shared" si="228"/>
        <v>14657</v>
      </c>
    </row>
    <row r="14659" spans="1:2">
      <c r="A14659" s="1">
        <v>23794</v>
      </c>
      <c r="B14659" s="1">
        <f t="shared" ref="B14659:B14722" si="229">B14658+1</f>
        <v>14658</v>
      </c>
    </row>
    <row r="14660" spans="1:2">
      <c r="A14660" s="1">
        <v>23794</v>
      </c>
      <c r="B14660" s="1">
        <f t="shared" si="229"/>
        <v>14659</v>
      </c>
    </row>
    <row r="14661" spans="1:2">
      <c r="A14661" s="1">
        <v>23794</v>
      </c>
      <c r="B14661" s="1">
        <f t="shared" si="229"/>
        <v>14660</v>
      </c>
    </row>
    <row r="14662" spans="1:2">
      <c r="A14662" s="1">
        <v>23794</v>
      </c>
      <c r="B14662" s="1">
        <f t="shared" si="229"/>
        <v>14661</v>
      </c>
    </row>
    <row r="14663" spans="1:2">
      <c r="A14663" s="1">
        <v>23794</v>
      </c>
      <c r="B14663" s="1">
        <f t="shared" si="229"/>
        <v>14662</v>
      </c>
    </row>
    <row r="14664" spans="1:2">
      <c r="A14664" s="1">
        <v>23794</v>
      </c>
      <c r="B14664" s="1">
        <f t="shared" si="229"/>
        <v>14663</v>
      </c>
    </row>
    <row r="14665" spans="1:2">
      <c r="A14665" s="1">
        <v>23794</v>
      </c>
      <c r="B14665" s="1">
        <f t="shared" si="229"/>
        <v>14664</v>
      </c>
    </row>
    <row r="14666" spans="1:2">
      <c r="A14666" s="1">
        <v>23794</v>
      </c>
      <c r="B14666" s="1">
        <f t="shared" si="229"/>
        <v>14665</v>
      </c>
    </row>
    <row r="14667" spans="1:2">
      <c r="A14667" s="1">
        <v>23794</v>
      </c>
      <c r="B14667" s="1">
        <f t="shared" si="229"/>
        <v>14666</v>
      </c>
    </row>
    <row r="14668" spans="1:2">
      <c r="A14668" s="1">
        <v>23794</v>
      </c>
      <c r="B14668" s="1">
        <f t="shared" si="229"/>
        <v>14667</v>
      </c>
    </row>
    <row r="14669" spans="1:2">
      <c r="A14669" s="1">
        <v>23794</v>
      </c>
      <c r="B14669" s="1">
        <f t="shared" si="229"/>
        <v>14668</v>
      </c>
    </row>
    <row r="14670" spans="1:2">
      <c r="A14670" s="1">
        <v>23794</v>
      </c>
      <c r="B14670" s="1">
        <f t="shared" si="229"/>
        <v>14669</v>
      </c>
    </row>
    <row r="14671" spans="1:2">
      <c r="A14671" s="1">
        <v>23794</v>
      </c>
      <c r="B14671" s="1">
        <f t="shared" si="229"/>
        <v>14670</v>
      </c>
    </row>
    <row r="14672" spans="1:2">
      <c r="A14672" s="1">
        <v>23794</v>
      </c>
      <c r="B14672" s="1">
        <f t="shared" si="229"/>
        <v>14671</v>
      </c>
    </row>
    <row r="14673" spans="1:2">
      <c r="A14673" s="1">
        <v>23794</v>
      </c>
      <c r="B14673" s="1">
        <f t="shared" si="229"/>
        <v>14672</v>
      </c>
    </row>
    <row r="14674" spans="1:2">
      <c r="A14674" s="1">
        <v>23794</v>
      </c>
      <c r="B14674" s="1">
        <f t="shared" si="229"/>
        <v>14673</v>
      </c>
    </row>
    <row r="14675" spans="1:2">
      <c r="A14675" s="1">
        <v>23794</v>
      </c>
      <c r="B14675" s="1">
        <f t="shared" si="229"/>
        <v>14674</v>
      </c>
    </row>
    <row r="14676" spans="1:2">
      <c r="A14676" s="1">
        <v>23794</v>
      </c>
      <c r="B14676" s="1">
        <f t="shared" si="229"/>
        <v>14675</v>
      </c>
    </row>
    <row r="14677" spans="1:2">
      <c r="A14677" s="1">
        <v>23794</v>
      </c>
      <c r="B14677" s="1">
        <f t="shared" si="229"/>
        <v>14676</v>
      </c>
    </row>
    <row r="14678" spans="1:2">
      <c r="A14678" s="1">
        <v>23794</v>
      </c>
      <c r="B14678" s="1">
        <f t="shared" si="229"/>
        <v>14677</v>
      </c>
    </row>
    <row r="14679" spans="1:2">
      <c r="A14679" s="1">
        <v>23794</v>
      </c>
      <c r="B14679" s="1">
        <f t="shared" si="229"/>
        <v>14678</v>
      </c>
    </row>
    <row r="14680" spans="1:2">
      <c r="A14680" s="1">
        <v>23794</v>
      </c>
      <c r="B14680" s="1">
        <f t="shared" si="229"/>
        <v>14679</v>
      </c>
    </row>
    <row r="14681" spans="1:2">
      <c r="A14681" s="1">
        <v>23794</v>
      </c>
      <c r="B14681" s="1">
        <f t="shared" si="229"/>
        <v>14680</v>
      </c>
    </row>
    <row r="14682" spans="1:2">
      <c r="A14682" s="1">
        <v>23794</v>
      </c>
      <c r="B14682" s="1">
        <f t="shared" si="229"/>
        <v>14681</v>
      </c>
    </row>
    <row r="14683" spans="1:2">
      <c r="A14683" s="1">
        <v>23794</v>
      </c>
      <c r="B14683" s="1">
        <f t="shared" si="229"/>
        <v>14682</v>
      </c>
    </row>
    <row r="14684" spans="1:2">
      <c r="A14684" s="1">
        <v>23794</v>
      </c>
      <c r="B14684" s="1">
        <f t="shared" si="229"/>
        <v>14683</v>
      </c>
    </row>
    <row r="14685" spans="1:2">
      <c r="A14685" s="1">
        <v>23794</v>
      </c>
      <c r="B14685" s="1">
        <f t="shared" si="229"/>
        <v>14684</v>
      </c>
    </row>
    <row r="14686" spans="1:2">
      <c r="A14686" s="1">
        <v>23794</v>
      </c>
      <c r="B14686" s="1">
        <f t="shared" si="229"/>
        <v>14685</v>
      </c>
    </row>
    <row r="14687" spans="1:2">
      <c r="A14687" s="1">
        <v>23794</v>
      </c>
      <c r="B14687" s="1">
        <f t="shared" si="229"/>
        <v>14686</v>
      </c>
    </row>
    <row r="14688" spans="1:2">
      <c r="A14688" s="1">
        <v>23794</v>
      </c>
      <c r="B14688" s="1">
        <f t="shared" si="229"/>
        <v>14687</v>
      </c>
    </row>
    <row r="14689" spans="1:2">
      <c r="A14689" s="1">
        <v>23794</v>
      </c>
      <c r="B14689" s="1">
        <f t="shared" si="229"/>
        <v>14688</v>
      </c>
    </row>
    <row r="14690" spans="1:2">
      <c r="A14690" s="1">
        <v>23794</v>
      </c>
      <c r="B14690" s="1">
        <f t="shared" si="229"/>
        <v>14689</v>
      </c>
    </row>
    <row r="14691" spans="1:2">
      <c r="A14691" s="1">
        <v>23794</v>
      </c>
      <c r="B14691" s="1">
        <f t="shared" si="229"/>
        <v>14690</v>
      </c>
    </row>
    <row r="14692" spans="1:2">
      <c r="A14692" s="1">
        <v>23794</v>
      </c>
      <c r="B14692" s="1">
        <f t="shared" si="229"/>
        <v>14691</v>
      </c>
    </row>
    <row r="14693" spans="1:2">
      <c r="A14693" s="1">
        <v>23794</v>
      </c>
      <c r="B14693" s="1">
        <f t="shared" si="229"/>
        <v>14692</v>
      </c>
    </row>
    <row r="14694" spans="1:2">
      <c r="A14694" s="1">
        <v>23794</v>
      </c>
      <c r="B14694" s="1">
        <f t="shared" si="229"/>
        <v>14693</v>
      </c>
    </row>
    <row r="14695" spans="1:2">
      <c r="A14695" s="1">
        <v>23794</v>
      </c>
      <c r="B14695" s="1">
        <f t="shared" si="229"/>
        <v>14694</v>
      </c>
    </row>
    <row r="14696" spans="1:2">
      <c r="A14696" s="1">
        <v>23794</v>
      </c>
      <c r="B14696" s="1">
        <f t="shared" si="229"/>
        <v>14695</v>
      </c>
    </row>
    <row r="14697" spans="1:2">
      <c r="A14697" s="1">
        <v>23794</v>
      </c>
      <c r="B14697" s="1">
        <f t="shared" si="229"/>
        <v>14696</v>
      </c>
    </row>
    <row r="14698" spans="1:2">
      <c r="A14698" s="1">
        <v>23794</v>
      </c>
      <c r="B14698" s="1">
        <f t="shared" si="229"/>
        <v>14697</v>
      </c>
    </row>
    <row r="14699" spans="1:2">
      <c r="A14699" s="1">
        <v>23794</v>
      </c>
      <c r="B14699" s="1">
        <f t="shared" si="229"/>
        <v>14698</v>
      </c>
    </row>
    <row r="14700" spans="1:2">
      <c r="A14700" s="1">
        <v>23794</v>
      </c>
      <c r="B14700" s="1">
        <f t="shared" si="229"/>
        <v>14699</v>
      </c>
    </row>
    <row r="14701" spans="1:2">
      <c r="A14701" s="1">
        <v>23794</v>
      </c>
      <c r="B14701" s="1">
        <f t="shared" si="229"/>
        <v>14700</v>
      </c>
    </row>
    <row r="14702" spans="1:2">
      <c r="A14702" s="1">
        <v>23794</v>
      </c>
      <c r="B14702" s="1">
        <f t="shared" si="229"/>
        <v>14701</v>
      </c>
    </row>
    <row r="14703" spans="1:2">
      <c r="A14703" s="1">
        <v>23794</v>
      </c>
      <c r="B14703" s="1">
        <f t="shared" si="229"/>
        <v>14702</v>
      </c>
    </row>
    <row r="14704" spans="1:2">
      <c r="A14704" s="1">
        <v>23794</v>
      </c>
      <c r="B14704" s="1">
        <f t="shared" si="229"/>
        <v>14703</v>
      </c>
    </row>
    <row r="14705" spans="1:2">
      <c r="A14705" s="1">
        <v>23794</v>
      </c>
      <c r="B14705" s="1">
        <f t="shared" si="229"/>
        <v>14704</v>
      </c>
    </row>
    <row r="14706" spans="1:2">
      <c r="A14706" s="1">
        <v>23794</v>
      </c>
      <c r="B14706" s="1">
        <f t="shared" si="229"/>
        <v>14705</v>
      </c>
    </row>
    <row r="14707" spans="1:2">
      <c r="A14707" s="1">
        <v>23794</v>
      </c>
      <c r="B14707" s="1">
        <f t="shared" si="229"/>
        <v>14706</v>
      </c>
    </row>
    <row r="14708" spans="1:2">
      <c r="A14708" s="1">
        <v>23794</v>
      </c>
      <c r="B14708" s="1">
        <f t="shared" si="229"/>
        <v>14707</v>
      </c>
    </row>
    <row r="14709" spans="1:2">
      <c r="A14709" s="1">
        <v>23794</v>
      </c>
      <c r="B14709" s="1">
        <f t="shared" si="229"/>
        <v>14708</v>
      </c>
    </row>
    <row r="14710" spans="1:2">
      <c r="A14710" s="1">
        <v>23794</v>
      </c>
      <c r="B14710" s="1">
        <f t="shared" si="229"/>
        <v>14709</v>
      </c>
    </row>
    <row r="14711" spans="1:2">
      <c r="A14711" s="1">
        <v>23794</v>
      </c>
      <c r="B14711" s="1">
        <f t="shared" si="229"/>
        <v>14710</v>
      </c>
    </row>
    <row r="14712" spans="1:2">
      <c r="A14712" s="1">
        <v>23794</v>
      </c>
      <c r="B14712" s="1">
        <f t="shared" si="229"/>
        <v>14711</v>
      </c>
    </row>
    <row r="14713" spans="1:2">
      <c r="A14713" s="1">
        <v>23794</v>
      </c>
      <c r="B14713" s="1">
        <f t="shared" si="229"/>
        <v>14712</v>
      </c>
    </row>
    <row r="14714" spans="1:2">
      <c r="A14714" s="1">
        <v>23794</v>
      </c>
      <c r="B14714" s="1">
        <f t="shared" si="229"/>
        <v>14713</v>
      </c>
    </row>
    <row r="14715" spans="1:2">
      <c r="A14715" s="1">
        <v>23794</v>
      </c>
      <c r="B14715" s="1">
        <f t="shared" si="229"/>
        <v>14714</v>
      </c>
    </row>
    <row r="14716" spans="1:2">
      <c r="A14716" s="1">
        <v>23794</v>
      </c>
      <c r="B14716" s="1">
        <f t="shared" si="229"/>
        <v>14715</v>
      </c>
    </row>
    <row r="14717" spans="1:2">
      <c r="A14717" s="1">
        <v>23794</v>
      </c>
      <c r="B14717" s="1">
        <f t="shared" si="229"/>
        <v>14716</v>
      </c>
    </row>
    <row r="14718" spans="1:2">
      <c r="A14718" s="1">
        <v>23794</v>
      </c>
      <c r="B14718" s="1">
        <f t="shared" si="229"/>
        <v>14717</v>
      </c>
    </row>
    <row r="14719" spans="1:2">
      <c r="A14719" s="1">
        <v>23794</v>
      </c>
      <c r="B14719" s="1">
        <f t="shared" si="229"/>
        <v>14718</v>
      </c>
    </row>
    <row r="14720" spans="1:2">
      <c r="A14720" s="1">
        <v>23794</v>
      </c>
      <c r="B14720" s="1">
        <f t="shared" si="229"/>
        <v>14719</v>
      </c>
    </row>
    <row r="14721" spans="1:2">
      <c r="A14721" s="1">
        <v>23795</v>
      </c>
      <c r="B14721" s="1">
        <f t="shared" si="229"/>
        <v>14720</v>
      </c>
    </row>
    <row r="14722" spans="1:2">
      <c r="A14722" s="1">
        <v>23795</v>
      </c>
      <c r="B14722" s="1">
        <f t="shared" si="229"/>
        <v>14721</v>
      </c>
    </row>
    <row r="14723" spans="1:2">
      <c r="A14723" s="1">
        <v>23795</v>
      </c>
      <c r="B14723" s="1">
        <f t="shared" ref="B14723:B14786" si="230">B14722+1</f>
        <v>14722</v>
      </c>
    </row>
    <row r="14724" spans="1:2">
      <c r="A14724" s="1">
        <v>23795</v>
      </c>
      <c r="B14724" s="1">
        <f t="shared" si="230"/>
        <v>14723</v>
      </c>
    </row>
    <row r="14725" spans="1:2">
      <c r="A14725" s="1">
        <v>23795</v>
      </c>
      <c r="B14725" s="1">
        <f t="shared" si="230"/>
        <v>14724</v>
      </c>
    </row>
    <row r="14726" spans="1:2">
      <c r="A14726" s="1">
        <v>23795</v>
      </c>
      <c r="B14726" s="1">
        <f t="shared" si="230"/>
        <v>14725</v>
      </c>
    </row>
    <row r="14727" spans="1:2">
      <c r="A14727" s="1">
        <v>23795</v>
      </c>
      <c r="B14727" s="1">
        <f t="shared" si="230"/>
        <v>14726</v>
      </c>
    </row>
    <row r="14728" spans="1:2">
      <c r="A14728" s="1">
        <v>23795</v>
      </c>
      <c r="B14728" s="1">
        <f t="shared" si="230"/>
        <v>14727</v>
      </c>
    </row>
    <row r="14729" spans="1:2">
      <c r="A14729" s="1">
        <v>23795</v>
      </c>
      <c r="B14729" s="1">
        <f t="shared" si="230"/>
        <v>14728</v>
      </c>
    </row>
    <row r="14730" spans="1:2">
      <c r="A14730" s="1">
        <v>23795</v>
      </c>
      <c r="B14730" s="1">
        <f t="shared" si="230"/>
        <v>14729</v>
      </c>
    </row>
    <row r="14731" spans="1:2">
      <c r="A14731" s="1">
        <v>23795</v>
      </c>
      <c r="B14731" s="1">
        <f t="shared" si="230"/>
        <v>14730</v>
      </c>
    </row>
    <row r="14732" spans="1:2">
      <c r="A14732" s="1">
        <v>23795</v>
      </c>
      <c r="B14732" s="1">
        <f t="shared" si="230"/>
        <v>14731</v>
      </c>
    </row>
    <row r="14733" spans="1:2">
      <c r="A14733" s="1">
        <v>23795</v>
      </c>
      <c r="B14733" s="1">
        <f t="shared" si="230"/>
        <v>14732</v>
      </c>
    </row>
    <row r="14734" spans="1:2">
      <c r="A14734" s="1">
        <v>23795</v>
      </c>
      <c r="B14734" s="1">
        <f t="shared" si="230"/>
        <v>14733</v>
      </c>
    </row>
    <row r="14735" spans="1:2">
      <c r="A14735" s="1">
        <v>23795</v>
      </c>
      <c r="B14735" s="1">
        <f t="shared" si="230"/>
        <v>14734</v>
      </c>
    </row>
    <row r="14736" spans="1:2">
      <c r="A14736" s="1">
        <v>23795</v>
      </c>
      <c r="B14736" s="1">
        <f t="shared" si="230"/>
        <v>14735</v>
      </c>
    </row>
    <row r="14737" spans="1:2">
      <c r="A14737" s="1">
        <v>23795</v>
      </c>
      <c r="B14737" s="1">
        <f t="shared" si="230"/>
        <v>14736</v>
      </c>
    </row>
    <row r="14738" spans="1:2">
      <c r="A14738" s="1">
        <v>23795</v>
      </c>
      <c r="B14738" s="1">
        <f t="shared" si="230"/>
        <v>14737</v>
      </c>
    </row>
    <row r="14739" spans="1:2">
      <c r="A14739" s="1">
        <v>23795</v>
      </c>
      <c r="B14739" s="1">
        <f t="shared" si="230"/>
        <v>14738</v>
      </c>
    </row>
    <row r="14740" spans="1:2">
      <c r="A14740" s="1">
        <v>23795</v>
      </c>
      <c r="B14740" s="1">
        <f t="shared" si="230"/>
        <v>14739</v>
      </c>
    </row>
    <row r="14741" spans="1:2">
      <c r="A14741" s="1">
        <v>23795</v>
      </c>
      <c r="B14741" s="1">
        <f t="shared" si="230"/>
        <v>14740</v>
      </c>
    </row>
    <row r="14742" spans="1:2">
      <c r="A14742" s="1">
        <v>23795</v>
      </c>
      <c r="B14742" s="1">
        <f t="shared" si="230"/>
        <v>14741</v>
      </c>
    </row>
    <row r="14743" spans="1:2">
      <c r="A14743" s="1">
        <v>23795</v>
      </c>
      <c r="B14743" s="1">
        <f t="shared" si="230"/>
        <v>14742</v>
      </c>
    </row>
    <row r="14744" spans="1:2">
      <c r="A14744" s="1">
        <v>23795</v>
      </c>
      <c r="B14744" s="1">
        <f t="shared" si="230"/>
        <v>14743</v>
      </c>
    </row>
    <row r="14745" spans="1:2">
      <c r="A14745" s="1">
        <v>23795</v>
      </c>
      <c r="B14745" s="1">
        <f t="shared" si="230"/>
        <v>14744</v>
      </c>
    </row>
    <row r="14746" spans="1:2">
      <c r="A14746" s="1">
        <v>23795</v>
      </c>
      <c r="B14746" s="1">
        <f t="shared" si="230"/>
        <v>14745</v>
      </c>
    </row>
    <row r="14747" spans="1:2">
      <c r="A14747" s="1">
        <v>23795</v>
      </c>
      <c r="B14747" s="1">
        <f t="shared" si="230"/>
        <v>14746</v>
      </c>
    </row>
    <row r="14748" spans="1:2">
      <c r="A14748" s="1">
        <v>23795</v>
      </c>
      <c r="B14748" s="1">
        <f t="shared" si="230"/>
        <v>14747</v>
      </c>
    </row>
    <row r="14749" spans="1:2">
      <c r="A14749" s="1">
        <v>23795</v>
      </c>
      <c r="B14749" s="1">
        <f t="shared" si="230"/>
        <v>14748</v>
      </c>
    </row>
    <row r="14750" spans="1:2">
      <c r="A14750" s="1">
        <v>23795</v>
      </c>
      <c r="B14750" s="1">
        <f t="shared" si="230"/>
        <v>14749</v>
      </c>
    </row>
    <row r="14751" spans="1:2">
      <c r="A14751" s="1">
        <v>23795</v>
      </c>
      <c r="B14751" s="1">
        <f t="shared" si="230"/>
        <v>14750</v>
      </c>
    </row>
    <row r="14752" spans="1:2">
      <c r="A14752" s="1">
        <v>23795</v>
      </c>
      <c r="B14752" s="1">
        <f t="shared" si="230"/>
        <v>14751</v>
      </c>
    </row>
    <row r="14753" spans="1:2">
      <c r="A14753" s="1">
        <v>23795</v>
      </c>
      <c r="B14753" s="1">
        <f t="shared" si="230"/>
        <v>14752</v>
      </c>
    </row>
    <row r="14754" spans="1:2">
      <c r="A14754" s="1">
        <v>23795</v>
      </c>
      <c r="B14754" s="1">
        <f t="shared" si="230"/>
        <v>14753</v>
      </c>
    </row>
    <row r="14755" spans="1:2">
      <c r="A14755" s="1">
        <v>23795</v>
      </c>
      <c r="B14755" s="1">
        <f t="shared" si="230"/>
        <v>14754</v>
      </c>
    </row>
    <row r="14756" spans="1:2">
      <c r="A14756" s="1">
        <v>23795</v>
      </c>
      <c r="B14756" s="1">
        <f t="shared" si="230"/>
        <v>14755</v>
      </c>
    </row>
    <row r="14757" spans="1:2">
      <c r="A14757" s="1">
        <v>23795</v>
      </c>
      <c r="B14757" s="1">
        <f t="shared" si="230"/>
        <v>14756</v>
      </c>
    </row>
    <row r="14758" spans="1:2">
      <c r="A14758" s="1">
        <v>23795</v>
      </c>
      <c r="B14758" s="1">
        <f t="shared" si="230"/>
        <v>14757</v>
      </c>
    </row>
    <row r="14759" spans="1:2">
      <c r="A14759" s="1">
        <v>23795</v>
      </c>
      <c r="B14759" s="1">
        <f t="shared" si="230"/>
        <v>14758</v>
      </c>
    </row>
    <row r="14760" spans="1:2">
      <c r="A14760" s="1">
        <v>23795</v>
      </c>
      <c r="B14760" s="1">
        <f t="shared" si="230"/>
        <v>14759</v>
      </c>
    </row>
    <row r="14761" spans="1:2">
      <c r="A14761" s="1">
        <v>23795</v>
      </c>
      <c r="B14761" s="1">
        <f t="shared" si="230"/>
        <v>14760</v>
      </c>
    </row>
    <row r="14762" spans="1:2">
      <c r="A14762" s="1">
        <v>23795</v>
      </c>
      <c r="B14762" s="1">
        <f t="shared" si="230"/>
        <v>14761</v>
      </c>
    </row>
    <row r="14763" spans="1:2">
      <c r="A14763" s="1">
        <v>23795</v>
      </c>
      <c r="B14763" s="1">
        <f t="shared" si="230"/>
        <v>14762</v>
      </c>
    </row>
    <row r="14764" spans="1:2">
      <c r="A14764" s="1">
        <v>23795</v>
      </c>
      <c r="B14764" s="1">
        <f t="shared" si="230"/>
        <v>14763</v>
      </c>
    </row>
    <row r="14765" spans="1:2">
      <c r="A14765" s="1">
        <v>23795</v>
      </c>
      <c r="B14765" s="1">
        <f t="shared" si="230"/>
        <v>14764</v>
      </c>
    </row>
    <row r="14766" spans="1:2">
      <c r="A14766" s="1">
        <v>23795</v>
      </c>
      <c r="B14766" s="1">
        <f t="shared" si="230"/>
        <v>14765</v>
      </c>
    </row>
    <row r="14767" spans="1:2">
      <c r="A14767" s="1">
        <v>23795</v>
      </c>
      <c r="B14767" s="1">
        <f t="shared" si="230"/>
        <v>14766</v>
      </c>
    </row>
    <row r="14768" spans="1:2">
      <c r="A14768" s="1">
        <v>23795</v>
      </c>
      <c r="B14768" s="1">
        <f t="shared" si="230"/>
        <v>14767</v>
      </c>
    </row>
    <row r="14769" spans="1:2">
      <c r="A14769" s="1">
        <v>23795</v>
      </c>
      <c r="B14769" s="1">
        <f t="shared" si="230"/>
        <v>14768</v>
      </c>
    </row>
    <row r="14770" spans="1:2">
      <c r="A14770" s="1">
        <v>23795</v>
      </c>
      <c r="B14770" s="1">
        <f t="shared" si="230"/>
        <v>14769</v>
      </c>
    </row>
    <row r="14771" spans="1:2">
      <c r="A14771" s="1">
        <v>23795</v>
      </c>
      <c r="B14771" s="1">
        <f t="shared" si="230"/>
        <v>14770</v>
      </c>
    </row>
    <row r="14772" spans="1:2">
      <c r="A14772" s="1">
        <v>23795</v>
      </c>
      <c r="B14772" s="1">
        <f t="shared" si="230"/>
        <v>14771</v>
      </c>
    </row>
    <row r="14773" spans="1:2">
      <c r="A14773" s="1">
        <v>23795</v>
      </c>
      <c r="B14773" s="1">
        <f t="shared" si="230"/>
        <v>14772</v>
      </c>
    </row>
    <row r="14774" spans="1:2">
      <c r="A14774" s="1">
        <v>23795</v>
      </c>
      <c r="B14774" s="1">
        <f t="shared" si="230"/>
        <v>14773</v>
      </c>
    </row>
    <row r="14775" spans="1:2">
      <c r="A14775" s="1">
        <v>23795</v>
      </c>
      <c r="B14775" s="1">
        <f t="shared" si="230"/>
        <v>14774</v>
      </c>
    </row>
    <row r="14776" spans="1:2">
      <c r="A14776" s="1">
        <v>23795</v>
      </c>
      <c r="B14776" s="1">
        <f t="shared" si="230"/>
        <v>14775</v>
      </c>
    </row>
    <row r="14777" spans="1:2">
      <c r="A14777" s="1">
        <v>23795</v>
      </c>
      <c r="B14777" s="1">
        <f t="shared" si="230"/>
        <v>14776</v>
      </c>
    </row>
    <row r="14778" spans="1:2">
      <c r="A14778" s="1">
        <v>23795</v>
      </c>
      <c r="B14778" s="1">
        <f t="shared" si="230"/>
        <v>14777</v>
      </c>
    </row>
    <row r="14779" spans="1:2">
      <c r="A14779" s="1">
        <v>23795</v>
      </c>
      <c r="B14779" s="1">
        <f t="shared" si="230"/>
        <v>14778</v>
      </c>
    </row>
    <row r="14780" spans="1:2">
      <c r="A14780" s="1">
        <v>23795</v>
      </c>
      <c r="B14780" s="1">
        <f t="shared" si="230"/>
        <v>14779</v>
      </c>
    </row>
    <row r="14781" spans="1:2">
      <c r="A14781" s="1">
        <v>23795</v>
      </c>
      <c r="B14781" s="1">
        <f t="shared" si="230"/>
        <v>14780</v>
      </c>
    </row>
    <row r="14782" spans="1:2">
      <c r="A14782" s="1">
        <v>23795</v>
      </c>
      <c r="B14782" s="1">
        <f t="shared" si="230"/>
        <v>14781</v>
      </c>
    </row>
    <row r="14783" spans="1:2">
      <c r="A14783" s="1">
        <v>23795</v>
      </c>
      <c r="B14783" s="1">
        <f t="shared" si="230"/>
        <v>14782</v>
      </c>
    </row>
    <row r="14784" spans="1:2">
      <c r="A14784" s="1">
        <v>23795</v>
      </c>
      <c r="B14784" s="1">
        <f t="shared" si="230"/>
        <v>14783</v>
      </c>
    </row>
    <row r="14785" spans="1:2">
      <c r="A14785" s="1">
        <v>23795</v>
      </c>
      <c r="B14785" s="1">
        <f t="shared" si="230"/>
        <v>14784</v>
      </c>
    </row>
    <row r="14786" spans="1:2">
      <c r="A14786" s="1">
        <v>23795</v>
      </c>
      <c r="B14786" s="1">
        <f t="shared" si="230"/>
        <v>14785</v>
      </c>
    </row>
    <row r="14787" spans="1:2">
      <c r="A14787" s="1">
        <v>23795</v>
      </c>
      <c r="B14787" s="1">
        <f t="shared" ref="B14787:B14850" si="231">B14786+1</f>
        <v>14786</v>
      </c>
    </row>
    <row r="14788" spans="1:2">
      <c r="A14788" s="1">
        <v>23795</v>
      </c>
      <c r="B14788" s="1">
        <f t="shared" si="231"/>
        <v>14787</v>
      </c>
    </row>
    <row r="14789" spans="1:2">
      <c r="A14789" s="1">
        <v>23795</v>
      </c>
      <c r="B14789" s="1">
        <f t="shared" si="231"/>
        <v>14788</v>
      </c>
    </row>
    <row r="14790" spans="1:2">
      <c r="A14790" s="1">
        <v>23795</v>
      </c>
      <c r="B14790" s="1">
        <f t="shared" si="231"/>
        <v>14789</v>
      </c>
    </row>
    <row r="14791" spans="1:2">
      <c r="A14791" s="1">
        <v>23795</v>
      </c>
      <c r="B14791" s="1">
        <f t="shared" si="231"/>
        <v>14790</v>
      </c>
    </row>
    <row r="14792" spans="1:2">
      <c r="A14792" s="1">
        <v>23795</v>
      </c>
      <c r="B14792" s="1">
        <f t="shared" si="231"/>
        <v>14791</v>
      </c>
    </row>
    <row r="14793" spans="1:2">
      <c r="A14793" s="1">
        <v>23795</v>
      </c>
      <c r="B14793" s="1">
        <f t="shared" si="231"/>
        <v>14792</v>
      </c>
    </row>
    <row r="14794" spans="1:2">
      <c r="A14794" s="1">
        <v>23795</v>
      </c>
      <c r="B14794" s="1">
        <f t="shared" si="231"/>
        <v>14793</v>
      </c>
    </row>
    <row r="14795" spans="1:2">
      <c r="A14795" s="1">
        <v>23795</v>
      </c>
      <c r="B14795" s="1">
        <f t="shared" si="231"/>
        <v>14794</v>
      </c>
    </row>
    <row r="14796" spans="1:2">
      <c r="A14796" s="1">
        <v>23795</v>
      </c>
      <c r="B14796" s="1">
        <f t="shared" si="231"/>
        <v>14795</v>
      </c>
    </row>
    <row r="14797" spans="1:2">
      <c r="A14797" s="1">
        <v>23795</v>
      </c>
      <c r="B14797" s="1">
        <f t="shared" si="231"/>
        <v>14796</v>
      </c>
    </row>
    <row r="14798" spans="1:2">
      <c r="A14798" s="1">
        <v>23795</v>
      </c>
      <c r="B14798" s="1">
        <f t="shared" si="231"/>
        <v>14797</v>
      </c>
    </row>
    <row r="14799" spans="1:2">
      <c r="A14799" s="1">
        <v>23795</v>
      </c>
      <c r="B14799" s="1">
        <f t="shared" si="231"/>
        <v>14798</v>
      </c>
    </row>
    <row r="14800" spans="1:2">
      <c r="A14800" s="1">
        <v>23795</v>
      </c>
      <c r="B14800" s="1">
        <f t="shared" si="231"/>
        <v>14799</v>
      </c>
    </row>
    <row r="14801" spans="1:2">
      <c r="A14801" s="1">
        <v>23795</v>
      </c>
      <c r="B14801" s="1">
        <f t="shared" si="231"/>
        <v>14800</v>
      </c>
    </row>
    <row r="14802" spans="1:2">
      <c r="A14802" s="1">
        <v>23795</v>
      </c>
      <c r="B14802" s="1">
        <f t="shared" si="231"/>
        <v>14801</v>
      </c>
    </row>
    <row r="14803" spans="1:2">
      <c r="A14803" s="1">
        <v>23795</v>
      </c>
      <c r="B14803" s="1">
        <f t="shared" si="231"/>
        <v>14802</v>
      </c>
    </row>
    <row r="14804" spans="1:2">
      <c r="A14804" s="1">
        <v>23795</v>
      </c>
      <c r="B14804" s="1">
        <f t="shared" si="231"/>
        <v>14803</v>
      </c>
    </row>
    <row r="14805" spans="1:2">
      <c r="A14805" s="1">
        <v>23795</v>
      </c>
      <c r="B14805" s="1">
        <f t="shared" si="231"/>
        <v>14804</v>
      </c>
    </row>
    <row r="14806" spans="1:2">
      <c r="A14806" s="1">
        <v>23795</v>
      </c>
      <c r="B14806" s="1">
        <f t="shared" si="231"/>
        <v>14805</v>
      </c>
    </row>
    <row r="14807" spans="1:2">
      <c r="A14807" s="1">
        <v>23795</v>
      </c>
      <c r="B14807" s="1">
        <f t="shared" si="231"/>
        <v>14806</v>
      </c>
    </row>
    <row r="14808" spans="1:2">
      <c r="A14808" s="1">
        <v>23795</v>
      </c>
      <c r="B14808" s="1">
        <f t="shared" si="231"/>
        <v>14807</v>
      </c>
    </row>
    <row r="14809" spans="1:2">
      <c r="A14809" s="1">
        <v>23795</v>
      </c>
      <c r="B14809" s="1">
        <f t="shared" si="231"/>
        <v>14808</v>
      </c>
    </row>
    <row r="14810" spans="1:2">
      <c r="A14810" s="1">
        <v>23795</v>
      </c>
      <c r="B14810" s="1">
        <f t="shared" si="231"/>
        <v>14809</v>
      </c>
    </row>
    <row r="14811" spans="1:2">
      <c r="A14811" s="1">
        <v>23795</v>
      </c>
      <c r="B14811" s="1">
        <f t="shared" si="231"/>
        <v>14810</v>
      </c>
    </row>
    <row r="14812" spans="1:2">
      <c r="A14812" s="1">
        <v>23795</v>
      </c>
      <c r="B14812" s="1">
        <f t="shared" si="231"/>
        <v>14811</v>
      </c>
    </row>
    <row r="14813" spans="1:2">
      <c r="A14813" s="1">
        <v>23795</v>
      </c>
      <c r="B14813" s="1">
        <f t="shared" si="231"/>
        <v>14812</v>
      </c>
    </row>
    <row r="14814" spans="1:2">
      <c r="A14814" s="1">
        <v>23795</v>
      </c>
      <c r="B14814" s="1">
        <f t="shared" si="231"/>
        <v>14813</v>
      </c>
    </row>
    <row r="14815" spans="1:2">
      <c r="A14815" s="1">
        <v>23795</v>
      </c>
      <c r="B14815" s="1">
        <f t="shared" si="231"/>
        <v>14814</v>
      </c>
    </row>
    <row r="14816" spans="1:2">
      <c r="A14816" s="1">
        <v>23795</v>
      </c>
      <c r="B14816" s="1">
        <f t="shared" si="231"/>
        <v>14815</v>
      </c>
    </row>
    <row r="14817" spans="1:2">
      <c r="A14817" s="1">
        <v>23795</v>
      </c>
      <c r="B14817" s="1">
        <f t="shared" si="231"/>
        <v>14816</v>
      </c>
    </row>
    <row r="14818" spans="1:2">
      <c r="A14818" s="1">
        <v>23795</v>
      </c>
      <c r="B14818" s="1">
        <f t="shared" si="231"/>
        <v>14817</v>
      </c>
    </row>
    <row r="14819" spans="1:2">
      <c r="A14819" s="1">
        <v>23795</v>
      </c>
      <c r="B14819" s="1">
        <f t="shared" si="231"/>
        <v>14818</v>
      </c>
    </row>
    <row r="14820" spans="1:2">
      <c r="A14820" s="1">
        <v>23795</v>
      </c>
      <c r="B14820" s="1">
        <f t="shared" si="231"/>
        <v>14819</v>
      </c>
    </row>
    <row r="14821" spans="1:2">
      <c r="A14821" s="1">
        <v>23795</v>
      </c>
      <c r="B14821" s="1">
        <f t="shared" si="231"/>
        <v>14820</v>
      </c>
    </row>
    <row r="14822" spans="1:2">
      <c r="A14822" s="1">
        <v>23795</v>
      </c>
      <c r="B14822" s="1">
        <f t="shared" si="231"/>
        <v>14821</v>
      </c>
    </row>
    <row r="14823" spans="1:2">
      <c r="A14823" s="1">
        <v>23795</v>
      </c>
      <c r="B14823" s="1">
        <f t="shared" si="231"/>
        <v>14822</v>
      </c>
    </row>
    <row r="14824" spans="1:2">
      <c r="A14824" s="1">
        <v>23795</v>
      </c>
      <c r="B14824" s="1">
        <f t="shared" si="231"/>
        <v>14823</v>
      </c>
    </row>
    <row r="14825" spans="1:2">
      <c r="A14825" s="1">
        <v>23795</v>
      </c>
      <c r="B14825" s="1">
        <f t="shared" si="231"/>
        <v>14824</v>
      </c>
    </row>
    <row r="14826" spans="1:2">
      <c r="A14826" s="1">
        <v>23795</v>
      </c>
      <c r="B14826" s="1">
        <f t="shared" si="231"/>
        <v>14825</v>
      </c>
    </row>
    <row r="14827" spans="1:2">
      <c r="A14827" s="1">
        <v>23795</v>
      </c>
      <c r="B14827" s="1">
        <f t="shared" si="231"/>
        <v>14826</v>
      </c>
    </row>
    <row r="14828" spans="1:2">
      <c r="A14828" s="1">
        <v>23795</v>
      </c>
      <c r="B14828" s="1">
        <f t="shared" si="231"/>
        <v>14827</v>
      </c>
    </row>
    <row r="14829" spans="1:2">
      <c r="A14829" s="1">
        <v>23795</v>
      </c>
      <c r="B14829" s="1">
        <f t="shared" si="231"/>
        <v>14828</v>
      </c>
    </row>
    <row r="14830" spans="1:2">
      <c r="A14830" s="1">
        <v>23795</v>
      </c>
      <c r="B14830" s="1">
        <f t="shared" si="231"/>
        <v>14829</v>
      </c>
    </row>
    <row r="14831" spans="1:2">
      <c r="A14831" s="1">
        <v>23795</v>
      </c>
      <c r="B14831" s="1">
        <f t="shared" si="231"/>
        <v>14830</v>
      </c>
    </row>
    <row r="14832" spans="1:2">
      <c r="A14832" s="1">
        <v>23795</v>
      </c>
      <c r="B14832" s="1">
        <f t="shared" si="231"/>
        <v>14831</v>
      </c>
    </row>
    <row r="14833" spans="1:2">
      <c r="A14833" s="1">
        <v>23795</v>
      </c>
      <c r="B14833" s="1">
        <f t="shared" si="231"/>
        <v>14832</v>
      </c>
    </row>
    <row r="14834" spans="1:2">
      <c r="A14834" s="1">
        <v>23795</v>
      </c>
      <c r="B14834" s="1">
        <f t="shared" si="231"/>
        <v>14833</v>
      </c>
    </row>
    <row r="14835" spans="1:2">
      <c r="A14835" s="1">
        <v>23795</v>
      </c>
      <c r="B14835" s="1">
        <f t="shared" si="231"/>
        <v>14834</v>
      </c>
    </row>
    <row r="14836" spans="1:2">
      <c r="A14836" s="1">
        <v>23795</v>
      </c>
      <c r="B14836" s="1">
        <f t="shared" si="231"/>
        <v>14835</v>
      </c>
    </row>
    <row r="14837" spans="1:2">
      <c r="A14837" s="1">
        <v>23795</v>
      </c>
      <c r="B14837" s="1">
        <f t="shared" si="231"/>
        <v>14836</v>
      </c>
    </row>
    <row r="14838" spans="1:2">
      <c r="A14838" s="1">
        <v>23795</v>
      </c>
      <c r="B14838" s="1">
        <f t="shared" si="231"/>
        <v>14837</v>
      </c>
    </row>
    <row r="14839" spans="1:2">
      <c r="A14839" s="1">
        <v>23795</v>
      </c>
      <c r="B14839" s="1">
        <f t="shared" si="231"/>
        <v>14838</v>
      </c>
    </row>
    <row r="14840" spans="1:2">
      <c r="A14840" s="1">
        <v>23795</v>
      </c>
      <c r="B14840" s="1">
        <f t="shared" si="231"/>
        <v>14839</v>
      </c>
    </row>
    <row r="14841" spans="1:2">
      <c r="A14841" s="1">
        <v>23795</v>
      </c>
      <c r="B14841" s="1">
        <f t="shared" si="231"/>
        <v>14840</v>
      </c>
    </row>
    <row r="14842" spans="1:2">
      <c r="A14842" s="1">
        <v>23795</v>
      </c>
      <c r="B14842" s="1">
        <f t="shared" si="231"/>
        <v>14841</v>
      </c>
    </row>
    <row r="14843" spans="1:2">
      <c r="A14843" s="1">
        <v>23795</v>
      </c>
      <c r="B14843" s="1">
        <f t="shared" si="231"/>
        <v>14842</v>
      </c>
    </row>
    <row r="14844" spans="1:2">
      <c r="A14844" s="1">
        <v>23795</v>
      </c>
      <c r="B14844" s="1">
        <f t="shared" si="231"/>
        <v>14843</v>
      </c>
    </row>
    <row r="14845" spans="1:2">
      <c r="A14845" s="1">
        <v>23795</v>
      </c>
      <c r="B14845" s="1">
        <f t="shared" si="231"/>
        <v>14844</v>
      </c>
    </row>
    <row r="14846" spans="1:2">
      <c r="A14846" s="1">
        <v>23795</v>
      </c>
      <c r="B14846" s="1">
        <f t="shared" si="231"/>
        <v>14845</v>
      </c>
    </row>
    <row r="14847" spans="1:2">
      <c r="A14847" s="1">
        <v>23795</v>
      </c>
      <c r="B14847" s="1">
        <f t="shared" si="231"/>
        <v>14846</v>
      </c>
    </row>
    <row r="14848" spans="1:2">
      <c r="A14848" s="1">
        <v>23795</v>
      </c>
      <c r="B14848" s="1">
        <f t="shared" si="231"/>
        <v>14847</v>
      </c>
    </row>
    <row r="14849" spans="1:2">
      <c r="A14849" s="1">
        <v>23924</v>
      </c>
      <c r="B14849" s="1">
        <f t="shared" si="231"/>
        <v>14848</v>
      </c>
    </row>
    <row r="14850" spans="1:2">
      <c r="A14850" s="1">
        <v>23924</v>
      </c>
      <c r="B14850" s="1">
        <f t="shared" si="231"/>
        <v>14849</v>
      </c>
    </row>
    <row r="14851" spans="1:2">
      <c r="A14851" s="1">
        <v>23924</v>
      </c>
      <c r="B14851" s="1">
        <f t="shared" ref="B14851:B14914" si="232">B14850+1</f>
        <v>14850</v>
      </c>
    </row>
    <row r="14852" spans="1:2">
      <c r="A14852" s="1">
        <v>23924</v>
      </c>
      <c r="B14852" s="1">
        <f t="shared" si="232"/>
        <v>14851</v>
      </c>
    </row>
    <row r="14853" spans="1:2">
      <c r="A14853" s="1">
        <v>23924</v>
      </c>
      <c r="B14853" s="1">
        <f t="shared" si="232"/>
        <v>14852</v>
      </c>
    </row>
    <row r="14854" spans="1:2">
      <c r="A14854" s="1">
        <v>23924</v>
      </c>
      <c r="B14854" s="1">
        <f t="shared" si="232"/>
        <v>14853</v>
      </c>
    </row>
    <row r="14855" spans="1:2">
      <c r="A14855" s="1">
        <v>23924</v>
      </c>
      <c r="B14855" s="1">
        <f t="shared" si="232"/>
        <v>14854</v>
      </c>
    </row>
    <row r="14856" spans="1:2">
      <c r="A14856" s="1">
        <v>23924</v>
      </c>
      <c r="B14856" s="1">
        <f t="shared" si="232"/>
        <v>14855</v>
      </c>
    </row>
    <row r="14857" spans="1:2">
      <c r="A14857" s="1">
        <v>23924</v>
      </c>
      <c r="B14857" s="1">
        <f t="shared" si="232"/>
        <v>14856</v>
      </c>
    </row>
    <row r="14858" spans="1:2">
      <c r="A14858" s="1">
        <v>23924</v>
      </c>
      <c r="B14858" s="1">
        <f t="shared" si="232"/>
        <v>14857</v>
      </c>
    </row>
    <row r="14859" spans="1:2">
      <c r="A14859" s="1">
        <v>23924</v>
      </c>
      <c r="B14859" s="1">
        <f t="shared" si="232"/>
        <v>14858</v>
      </c>
    </row>
    <row r="14860" spans="1:2">
      <c r="A14860" s="1">
        <v>23924</v>
      </c>
      <c r="B14860" s="1">
        <f t="shared" si="232"/>
        <v>14859</v>
      </c>
    </row>
    <row r="14861" spans="1:2">
      <c r="A14861" s="1">
        <v>23924</v>
      </c>
      <c r="B14861" s="1">
        <f t="shared" si="232"/>
        <v>14860</v>
      </c>
    </row>
    <row r="14862" spans="1:2">
      <c r="A14862" s="1">
        <v>23924</v>
      </c>
      <c r="B14862" s="1">
        <f t="shared" si="232"/>
        <v>14861</v>
      </c>
    </row>
    <row r="14863" spans="1:2">
      <c r="A14863" s="1">
        <v>23924</v>
      </c>
      <c r="B14863" s="1">
        <f t="shared" si="232"/>
        <v>14862</v>
      </c>
    </row>
    <row r="14864" spans="1:2">
      <c r="A14864" s="1">
        <v>23924</v>
      </c>
      <c r="B14864" s="1">
        <f t="shared" si="232"/>
        <v>14863</v>
      </c>
    </row>
    <row r="14865" spans="1:2">
      <c r="A14865" s="1">
        <v>23924</v>
      </c>
      <c r="B14865" s="1">
        <f t="shared" si="232"/>
        <v>14864</v>
      </c>
    </row>
    <row r="14866" spans="1:2">
      <c r="A14866" s="1">
        <v>23924</v>
      </c>
      <c r="B14866" s="1">
        <f t="shared" si="232"/>
        <v>14865</v>
      </c>
    </row>
    <row r="14867" spans="1:2">
      <c r="A14867" s="1">
        <v>23924</v>
      </c>
      <c r="B14867" s="1">
        <f t="shared" si="232"/>
        <v>14866</v>
      </c>
    </row>
    <row r="14868" spans="1:2">
      <c r="A14868" s="1">
        <v>23924</v>
      </c>
      <c r="B14868" s="1">
        <f t="shared" si="232"/>
        <v>14867</v>
      </c>
    </row>
    <row r="14869" spans="1:2">
      <c r="A14869" s="1">
        <v>23924</v>
      </c>
      <c r="B14869" s="1">
        <f t="shared" si="232"/>
        <v>14868</v>
      </c>
    </row>
    <row r="14870" spans="1:2">
      <c r="A14870" s="1">
        <v>23924</v>
      </c>
      <c r="B14870" s="1">
        <f t="shared" si="232"/>
        <v>14869</v>
      </c>
    </row>
    <row r="14871" spans="1:2">
      <c r="A14871" s="1">
        <v>23924</v>
      </c>
      <c r="B14871" s="1">
        <f t="shared" si="232"/>
        <v>14870</v>
      </c>
    </row>
    <row r="14872" spans="1:2">
      <c r="A14872" s="1">
        <v>23924</v>
      </c>
      <c r="B14872" s="1">
        <f t="shared" si="232"/>
        <v>14871</v>
      </c>
    </row>
    <row r="14873" spans="1:2">
      <c r="A14873" s="1">
        <v>23924</v>
      </c>
      <c r="B14873" s="1">
        <f t="shared" si="232"/>
        <v>14872</v>
      </c>
    </row>
    <row r="14874" spans="1:2">
      <c r="A14874" s="1">
        <v>23924</v>
      </c>
      <c r="B14874" s="1">
        <f t="shared" si="232"/>
        <v>14873</v>
      </c>
    </row>
    <row r="14875" spans="1:2">
      <c r="A14875" s="1">
        <v>23924</v>
      </c>
      <c r="B14875" s="1">
        <f t="shared" si="232"/>
        <v>14874</v>
      </c>
    </row>
    <row r="14876" spans="1:2">
      <c r="A14876" s="1">
        <v>23924</v>
      </c>
      <c r="B14876" s="1">
        <f t="shared" si="232"/>
        <v>14875</v>
      </c>
    </row>
    <row r="14877" spans="1:2">
      <c r="A14877" s="1">
        <v>23924</v>
      </c>
      <c r="B14877" s="1">
        <f t="shared" si="232"/>
        <v>14876</v>
      </c>
    </row>
    <row r="14878" spans="1:2">
      <c r="A14878" s="1">
        <v>23924</v>
      </c>
      <c r="B14878" s="1">
        <f t="shared" si="232"/>
        <v>14877</v>
      </c>
    </row>
    <row r="14879" spans="1:2">
      <c r="A14879" s="1">
        <v>23924</v>
      </c>
      <c r="B14879" s="1">
        <f t="shared" si="232"/>
        <v>14878</v>
      </c>
    </row>
    <row r="14880" spans="1:2">
      <c r="A14880" s="1">
        <v>23924</v>
      </c>
      <c r="B14880" s="1">
        <f t="shared" si="232"/>
        <v>14879</v>
      </c>
    </row>
    <row r="14881" spans="1:2">
      <c r="A14881" s="1">
        <v>23924</v>
      </c>
      <c r="B14881" s="1">
        <f t="shared" si="232"/>
        <v>14880</v>
      </c>
    </row>
    <row r="14882" spans="1:2">
      <c r="A14882" s="1">
        <v>23924</v>
      </c>
      <c r="B14882" s="1">
        <f t="shared" si="232"/>
        <v>14881</v>
      </c>
    </row>
    <row r="14883" spans="1:2">
      <c r="A14883" s="1">
        <v>23924</v>
      </c>
      <c r="B14883" s="1">
        <f t="shared" si="232"/>
        <v>14882</v>
      </c>
    </row>
    <row r="14884" spans="1:2">
      <c r="A14884" s="1">
        <v>23924</v>
      </c>
      <c r="B14884" s="1">
        <f t="shared" si="232"/>
        <v>14883</v>
      </c>
    </row>
    <row r="14885" spans="1:2">
      <c r="A14885" s="1">
        <v>23924</v>
      </c>
      <c r="B14885" s="1">
        <f t="shared" si="232"/>
        <v>14884</v>
      </c>
    </row>
    <row r="14886" spans="1:2">
      <c r="A14886" s="1">
        <v>23924</v>
      </c>
      <c r="B14886" s="1">
        <f t="shared" si="232"/>
        <v>14885</v>
      </c>
    </row>
    <row r="14887" spans="1:2">
      <c r="A14887" s="1">
        <v>23924</v>
      </c>
      <c r="B14887" s="1">
        <f t="shared" si="232"/>
        <v>14886</v>
      </c>
    </row>
    <row r="14888" spans="1:2">
      <c r="A14888" s="1">
        <v>23924</v>
      </c>
      <c r="B14888" s="1">
        <f t="shared" si="232"/>
        <v>14887</v>
      </c>
    </row>
    <row r="14889" spans="1:2">
      <c r="A14889" s="1">
        <v>23924</v>
      </c>
      <c r="B14889" s="1">
        <f t="shared" si="232"/>
        <v>14888</v>
      </c>
    </row>
    <row r="14890" spans="1:2">
      <c r="A14890" s="1">
        <v>23924</v>
      </c>
      <c r="B14890" s="1">
        <f t="shared" si="232"/>
        <v>14889</v>
      </c>
    </row>
    <row r="14891" spans="1:2">
      <c r="A14891" s="1">
        <v>23924</v>
      </c>
      <c r="B14891" s="1">
        <f t="shared" si="232"/>
        <v>14890</v>
      </c>
    </row>
    <row r="14892" spans="1:2">
      <c r="A14892" s="1">
        <v>23924</v>
      </c>
      <c r="B14892" s="1">
        <f t="shared" si="232"/>
        <v>14891</v>
      </c>
    </row>
    <row r="14893" spans="1:2">
      <c r="A14893" s="1">
        <v>23924</v>
      </c>
      <c r="B14893" s="1">
        <f t="shared" si="232"/>
        <v>14892</v>
      </c>
    </row>
    <row r="14894" spans="1:2">
      <c r="A14894" s="1">
        <v>23924</v>
      </c>
      <c r="B14894" s="1">
        <f t="shared" si="232"/>
        <v>14893</v>
      </c>
    </row>
    <row r="14895" spans="1:2">
      <c r="A14895" s="1">
        <v>23924</v>
      </c>
      <c r="B14895" s="1">
        <f t="shared" si="232"/>
        <v>14894</v>
      </c>
    </row>
    <row r="14896" spans="1:2">
      <c r="A14896" s="1">
        <v>23924</v>
      </c>
      <c r="B14896" s="1">
        <f t="shared" si="232"/>
        <v>14895</v>
      </c>
    </row>
    <row r="14897" spans="1:2">
      <c r="A14897" s="1">
        <v>23924</v>
      </c>
      <c r="B14897" s="1">
        <f t="shared" si="232"/>
        <v>14896</v>
      </c>
    </row>
    <row r="14898" spans="1:2">
      <c r="A14898" s="1">
        <v>23924</v>
      </c>
      <c r="B14898" s="1">
        <f t="shared" si="232"/>
        <v>14897</v>
      </c>
    </row>
    <row r="14899" spans="1:2">
      <c r="A14899" s="1">
        <v>23924</v>
      </c>
      <c r="B14899" s="1">
        <f t="shared" si="232"/>
        <v>14898</v>
      </c>
    </row>
    <row r="14900" spans="1:2">
      <c r="A14900" s="1">
        <v>23924</v>
      </c>
      <c r="B14900" s="1">
        <f t="shared" si="232"/>
        <v>14899</v>
      </c>
    </row>
    <row r="14901" spans="1:2">
      <c r="A14901" s="1">
        <v>23924</v>
      </c>
      <c r="B14901" s="1">
        <f t="shared" si="232"/>
        <v>14900</v>
      </c>
    </row>
    <row r="14902" spans="1:2">
      <c r="A14902" s="1">
        <v>23924</v>
      </c>
      <c r="B14902" s="1">
        <f t="shared" si="232"/>
        <v>14901</v>
      </c>
    </row>
    <row r="14903" spans="1:2">
      <c r="A14903" s="1">
        <v>23924</v>
      </c>
      <c r="B14903" s="1">
        <f t="shared" si="232"/>
        <v>14902</v>
      </c>
    </row>
    <row r="14904" spans="1:2">
      <c r="A14904" s="1">
        <v>23924</v>
      </c>
      <c r="B14904" s="1">
        <f t="shared" si="232"/>
        <v>14903</v>
      </c>
    </row>
    <row r="14905" spans="1:2">
      <c r="A14905" s="1">
        <v>23924</v>
      </c>
      <c r="B14905" s="1">
        <f t="shared" si="232"/>
        <v>14904</v>
      </c>
    </row>
    <row r="14906" spans="1:2">
      <c r="A14906" s="1">
        <v>23924</v>
      </c>
      <c r="B14906" s="1">
        <f t="shared" si="232"/>
        <v>14905</v>
      </c>
    </row>
    <row r="14907" spans="1:2">
      <c r="A14907" s="1">
        <v>23924</v>
      </c>
      <c r="B14907" s="1">
        <f t="shared" si="232"/>
        <v>14906</v>
      </c>
    </row>
    <row r="14908" spans="1:2">
      <c r="A14908" s="1">
        <v>23924</v>
      </c>
      <c r="B14908" s="1">
        <f t="shared" si="232"/>
        <v>14907</v>
      </c>
    </row>
    <row r="14909" spans="1:2">
      <c r="A14909" s="1">
        <v>23924</v>
      </c>
      <c r="B14909" s="1">
        <f t="shared" si="232"/>
        <v>14908</v>
      </c>
    </row>
    <row r="14910" spans="1:2">
      <c r="A14910" s="1">
        <v>23924</v>
      </c>
      <c r="B14910" s="1">
        <f t="shared" si="232"/>
        <v>14909</v>
      </c>
    </row>
    <row r="14911" spans="1:2">
      <c r="A14911" s="1">
        <v>23924</v>
      </c>
      <c r="B14911" s="1">
        <f t="shared" si="232"/>
        <v>14910</v>
      </c>
    </row>
    <row r="14912" spans="1:2">
      <c r="A14912" s="1">
        <v>23924</v>
      </c>
      <c r="B14912" s="1">
        <f t="shared" si="232"/>
        <v>14911</v>
      </c>
    </row>
    <row r="14913" spans="1:2">
      <c r="A14913" s="1">
        <v>23924</v>
      </c>
      <c r="B14913" s="1">
        <f t="shared" si="232"/>
        <v>14912</v>
      </c>
    </row>
    <row r="14914" spans="1:2">
      <c r="A14914" s="1">
        <v>23924</v>
      </c>
      <c r="B14914" s="1">
        <f t="shared" si="232"/>
        <v>14913</v>
      </c>
    </row>
    <row r="14915" spans="1:2">
      <c r="A14915" s="1">
        <v>23924</v>
      </c>
      <c r="B14915" s="1">
        <f t="shared" ref="B14915:B14978" si="233">B14914+1</f>
        <v>14914</v>
      </c>
    </row>
    <row r="14916" spans="1:2">
      <c r="A14916" s="1">
        <v>23924</v>
      </c>
      <c r="B14916" s="1">
        <f t="shared" si="233"/>
        <v>14915</v>
      </c>
    </row>
    <row r="14917" spans="1:2">
      <c r="A14917" s="1">
        <v>23924</v>
      </c>
      <c r="B14917" s="1">
        <f t="shared" si="233"/>
        <v>14916</v>
      </c>
    </row>
    <row r="14918" spans="1:2">
      <c r="A14918" s="1">
        <v>23924</v>
      </c>
      <c r="B14918" s="1">
        <f t="shared" si="233"/>
        <v>14917</v>
      </c>
    </row>
    <row r="14919" spans="1:2">
      <c r="A14919" s="1">
        <v>23924</v>
      </c>
      <c r="B14919" s="1">
        <f t="shared" si="233"/>
        <v>14918</v>
      </c>
    </row>
    <row r="14920" spans="1:2">
      <c r="A14920" s="1">
        <v>23924</v>
      </c>
      <c r="B14920" s="1">
        <f t="shared" si="233"/>
        <v>14919</v>
      </c>
    </row>
    <row r="14921" spans="1:2">
      <c r="A14921" s="1">
        <v>23924</v>
      </c>
      <c r="B14921" s="1">
        <f t="shared" si="233"/>
        <v>14920</v>
      </c>
    </row>
    <row r="14922" spans="1:2">
      <c r="A14922" s="1">
        <v>23924</v>
      </c>
      <c r="B14922" s="1">
        <f t="shared" si="233"/>
        <v>14921</v>
      </c>
    </row>
    <row r="14923" spans="1:2">
      <c r="A14923" s="1">
        <v>23924</v>
      </c>
      <c r="B14923" s="1">
        <f t="shared" si="233"/>
        <v>14922</v>
      </c>
    </row>
    <row r="14924" spans="1:2">
      <c r="A14924" s="1">
        <v>23924</v>
      </c>
      <c r="B14924" s="1">
        <f t="shared" si="233"/>
        <v>14923</v>
      </c>
    </row>
    <row r="14925" spans="1:2">
      <c r="A14925" s="1">
        <v>23924</v>
      </c>
      <c r="B14925" s="1">
        <f t="shared" si="233"/>
        <v>14924</v>
      </c>
    </row>
    <row r="14926" spans="1:2">
      <c r="A14926" s="1">
        <v>23924</v>
      </c>
      <c r="B14926" s="1">
        <f t="shared" si="233"/>
        <v>14925</v>
      </c>
    </row>
    <row r="14927" spans="1:2">
      <c r="A14927" s="1">
        <v>23924</v>
      </c>
      <c r="B14927" s="1">
        <f t="shared" si="233"/>
        <v>14926</v>
      </c>
    </row>
    <row r="14928" spans="1:2">
      <c r="A14928" s="1">
        <v>23924</v>
      </c>
      <c r="B14928" s="1">
        <f t="shared" si="233"/>
        <v>14927</v>
      </c>
    </row>
    <row r="14929" spans="1:2">
      <c r="A14929" s="1">
        <v>23924</v>
      </c>
      <c r="B14929" s="1">
        <f t="shared" si="233"/>
        <v>14928</v>
      </c>
    </row>
    <row r="14930" spans="1:2">
      <c r="A14930" s="1">
        <v>23924</v>
      </c>
      <c r="B14930" s="1">
        <f t="shared" si="233"/>
        <v>14929</v>
      </c>
    </row>
    <row r="14931" spans="1:2">
      <c r="A14931" s="1">
        <v>23924</v>
      </c>
      <c r="B14931" s="1">
        <f t="shared" si="233"/>
        <v>14930</v>
      </c>
    </row>
    <row r="14932" spans="1:2">
      <c r="A14932" s="1">
        <v>23924</v>
      </c>
      <c r="B14932" s="1">
        <f t="shared" si="233"/>
        <v>14931</v>
      </c>
    </row>
    <row r="14933" spans="1:2">
      <c r="A14933" s="1">
        <v>23924</v>
      </c>
      <c r="B14933" s="1">
        <f t="shared" si="233"/>
        <v>14932</v>
      </c>
    </row>
    <row r="14934" spans="1:2">
      <c r="A14934" s="1">
        <v>23924</v>
      </c>
      <c r="B14934" s="1">
        <f t="shared" si="233"/>
        <v>14933</v>
      </c>
    </row>
    <row r="14935" spans="1:2">
      <c r="A14935" s="1">
        <v>23924</v>
      </c>
      <c r="B14935" s="1">
        <f t="shared" si="233"/>
        <v>14934</v>
      </c>
    </row>
    <row r="14936" spans="1:2">
      <c r="A14936" s="1">
        <v>23924</v>
      </c>
      <c r="B14936" s="1">
        <f t="shared" si="233"/>
        <v>14935</v>
      </c>
    </row>
    <row r="14937" spans="1:2">
      <c r="A14937" s="1">
        <v>23924</v>
      </c>
      <c r="B14937" s="1">
        <f t="shared" si="233"/>
        <v>14936</v>
      </c>
    </row>
    <row r="14938" spans="1:2">
      <c r="A14938" s="1">
        <v>23924</v>
      </c>
      <c r="B14938" s="1">
        <f t="shared" si="233"/>
        <v>14937</v>
      </c>
    </row>
    <row r="14939" spans="1:2">
      <c r="A14939" s="1">
        <v>23924</v>
      </c>
      <c r="B14939" s="1">
        <f t="shared" si="233"/>
        <v>14938</v>
      </c>
    </row>
    <row r="14940" spans="1:2">
      <c r="A14940" s="1">
        <v>23924</v>
      </c>
      <c r="B14940" s="1">
        <f t="shared" si="233"/>
        <v>14939</v>
      </c>
    </row>
    <row r="14941" spans="1:2">
      <c r="A14941" s="1">
        <v>23924</v>
      </c>
      <c r="B14941" s="1">
        <f t="shared" si="233"/>
        <v>14940</v>
      </c>
    </row>
    <row r="14942" spans="1:2">
      <c r="A14942" s="1">
        <v>23924</v>
      </c>
      <c r="B14942" s="1">
        <f t="shared" si="233"/>
        <v>14941</v>
      </c>
    </row>
    <row r="14943" spans="1:2">
      <c r="A14943" s="1">
        <v>23924</v>
      </c>
      <c r="B14943" s="1">
        <f t="shared" si="233"/>
        <v>14942</v>
      </c>
    </row>
    <row r="14944" spans="1:2">
      <c r="A14944" s="1">
        <v>23924</v>
      </c>
      <c r="B14944" s="1">
        <f t="shared" si="233"/>
        <v>14943</v>
      </c>
    </row>
    <row r="14945" spans="1:2">
      <c r="A14945" s="1">
        <v>23924</v>
      </c>
      <c r="B14945" s="1">
        <f t="shared" si="233"/>
        <v>14944</v>
      </c>
    </row>
    <row r="14946" spans="1:2">
      <c r="A14946" s="1">
        <v>23924</v>
      </c>
      <c r="B14946" s="1">
        <f t="shared" si="233"/>
        <v>14945</v>
      </c>
    </row>
    <row r="14947" spans="1:2">
      <c r="A14947" s="1">
        <v>23924</v>
      </c>
      <c r="B14947" s="1">
        <f t="shared" si="233"/>
        <v>14946</v>
      </c>
    </row>
    <row r="14948" spans="1:2">
      <c r="A14948" s="1">
        <v>23924</v>
      </c>
      <c r="B14948" s="1">
        <f t="shared" si="233"/>
        <v>14947</v>
      </c>
    </row>
    <row r="14949" spans="1:2">
      <c r="A14949" s="1">
        <v>23924</v>
      </c>
      <c r="B14949" s="1">
        <f t="shared" si="233"/>
        <v>14948</v>
      </c>
    </row>
    <row r="14950" spans="1:2">
      <c r="A14950" s="1">
        <v>23924</v>
      </c>
      <c r="B14950" s="1">
        <f t="shared" si="233"/>
        <v>14949</v>
      </c>
    </row>
    <row r="14951" spans="1:2">
      <c r="A14951" s="1">
        <v>23924</v>
      </c>
      <c r="B14951" s="1">
        <f t="shared" si="233"/>
        <v>14950</v>
      </c>
    </row>
    <row r="14952" spans="1:2">
      <c r="A14952" s="1">
        <v>23924</v>
      </c>
      <c r="B14952" s="1">
        <f t="shared" si="233"/>
        <v>14951</v>
      </c>
    </row>
    <row r="14953" spans="1:2">
      <c r="A14953" s="1">
        <v>23924</v>
      </c>
      <c r="B14953" s="1">
        <f t="shared" si="233"/>
        <v>14952</v>
      </c>
    </row>
    <row r="14954" spans="1:2">
      <c r="A14954" s="1">
        <v>23924</v>
      </c>
      <c r="B14954" s="1">
        <f t="shared" si="233"/>
        <v>14953</v>
      </c>
    </row>
    <row r="14955" spans="1:2">
      <c r="A14955" s="1">
        <v>23924</v>
      </c>
      <c r="B14955" s="1">
        <f t="shared" si="233"/>
        <v>14954</v>
      </c>
    </row>
    <row r="14956" spans="1:2">
      <c r="A14956" s="1">
        <v>23924</v>
      </c>
      <c r="B14956" s="1">
        <f t="shared" si="233"/>
        <v>14955</v>
      </c>
    </row>
    <row r="14957" spans="1:2">
      <c r="A14957" s="1">
        <v>23924</v>
      </c>
      <c r="B14957" s="1">
        <f t="shared" si="233"/>
        <v>14956</v>
      </c>
    </row>
    <row r="14958" spans="1:2">
      <c r="A14958" s="1">
        <v>23924</v>
      </c>
      <c r="B14958" s="1">
        <f t="shared" si="233"/>
        <v>14957</v>
      </c>
    </row>
    <row r="14959" spans="1:2">
      <c r="A14959" s="1">
        <v>23924</v>
      </c>
      <c r="B14959" s="1">
        <f t="shared" si="233"/>
        <v>14958</v>
      </c>
    </row>
    <row r="14960" spans="1:2">
      <c r="A14960" s="1">
        <v>23924</v>
      </c>
      <c r="B14960" s="1">
        <f t="shared" si="233"/>
        <v>14959</v>
      </c>
    </row>
    <row r="14961" spans="1:2">
      <c r="A14961" s="1">
        <v>23924</v>
      </c>
      <c r="B14961" s="1">
        <f t="shared" si="233"/>
        <v>14960</v>
      </c>
    </row>
    <row r="14962" spans="1:2">
      <c r="A14962" s="1">
        <v>23924</v>
      </c>
      <c r="B14962" s="1">
        <f t="shared" si="233"/>
        <v>14961</v>
      </c>
    </row>
    <row r="14963" spans="1:2">
      <c r="A14963" s="1">
        <v>23924</v>
      </c>
      <c r="B14963" s="1">
        <f t="shared" si="233"/>
        <v>14962</v>
      </c>
    </row>
    <row r="14964" spans="1:2">
      <c r="A14964" s="1">
        <v>23924</v>
      </c>
      <c r="B14964" s="1">
        <f t="shared" si="233"/>
        <v>14963</v>
      </c>
    </row>
    <row r="14965" spans="1:2">
      <c r="A14965" s="1">
        <v>23924</v>
      </c>
      <c r="B14965" s="1">
        <f t="shared" si="233"/>
        <v>14964</v>
      </c>
    </row>
    <row r="14966" spans="1:2">
      <c r="A14966" s="1">
        <v>23924</v>
      </c>
      <c r="B14966" s="1">
        <f t="shared" si="233"/>
        <v>14965</v>
      </c>
    </row>
    <row r="14967" spans="1:2">
      <c r="A14967" s="1">
        <v>23924</v>
      </c>
      <c r="B14967" s="1">
        <f t="shared" si="233"/>
        <v>14966</v>
      </c>
    </row>
    <row r="14968" spans="1:2">
      <c r="A14968" s="1">
        <v>23924</v>
      </c>
      <c r="B14968" s="1">
        <f t="shared" si="233"/>
        <v>14967</v>
      </c>
    </row>
    <row r="14969" spans="1:2">
      <c r="A14969" s="1">
        <v>23924</v>
      </c>
      <c r="B14969" s="1">
        <f t="shared" si="233"/>
        <v>14968</v>
      </c>
    </row>
    <row r="14970" spans="1:2">
      <c r="A14970" s="1">
        <v>23924</v>
      </c>
      <c r="B14970" s="1">
        <f t="shared" si="233"/>
        <v>14969</v>
      </c>
    </row>
    <row r="14971" spans="1:2">
      <c r="A14971" s="1">
        <v>23924</v>
      </c>
      <c r="B14971" s="1">
        <f t="shared" si="233"/>
        <v>14970</v>
      </c>
    </row>
    <row r="14972" spans="1:2">
      <c r="A14972" s="1">
        <v>23924</v>
      </c>
      <c r="B14972" s="1">
        <f t="shared" si="233"/>
        <v>14971</v>
      </c>
    </row>
    <row r="14973" spans="1:2">
      <c r="A14973" s="1">
        <v>23924</v>
      </c>
      <c r="B14973" s="1">
        <f t="shared" si="233"/>
        <v>14972</v>
      </c>
    </row>
    <row r="14974" spans="1:2">
      <c r="A14974" s="1">
        <v>23924</v>
      </c>
      <c r="B14974" s="1">
        <f t="shared" si="233"/>
        <v>14973</v>
      </c>
    </row>
    <row r="14975" spans="1:2">
      <c r="A14975" s="1">
        <v>23924</v>
      </c>
      <c r="B14975" s="1">
        <f t="shared" si="233"/>
        <v>14974</v>
      </c>
    </row>
    <row r="14976" spans="1:2">
      <c r="A14976" s="1">
        <v>23924</v>
      </c>
      <c r="B14976" s="1">
        <f t="shared" si="233"/>
        <v>14975</v>
      </c>
    </row>
    <row r="14977" spans="1:2">
      <c r="A14977" s="1">
        <v>23925</v>
      </c>
      <c r="B14977" s="1">
        <f t="shared" si="233"/>
        <v>14976</v>
      </c>
    </row>
    <row r="14978" spans="1:2">
      <c r="A14978" s="1">
        <v>23925</v>
      </c>
      <c r="B14978" s="1">
        <f t="shared" si="233"/>
        <v>14977</v>
      </c>
    </row>
    <row r="14979" spans="1:2">
      <c r="A14979" s="1">
        <v>23925</v>
      </c>
      <c r="B14979" s="1">
        <f t="shared" ref="B14979:B15042" si="234">B14978+1</f>
        <v>14978</v>
      </c>
    </row>
    <row r="14980" spans="1:2">
      <c r="A14980" s="1">
        <v>23925</v>
      </c>
      <c r="B14980" s="1">
        <f t="shared" si="234"/>
        <v>14979</v>
      </c>
    </row>
    <row r="14981" spans="1:2">
      <c r="A14981" s="1">
        <v>23925</v>
      </c>
      <c r="B14981" s="1">
        <f t="shared" si="234"/>
        <v>14980</v>
      </c>
    </row>
    <row r="14982" spans="1:2">
      <c r="A14982" s="1">
        <v>23925</v>
      </c>
      <c r="B14982" s="1">
        <f t="shared" si="234"/>
        <v>14981</v>
      </c>
    </row>
    <row r="14983" spans="1:2">
      <c r="A14983" s="1">
        <v>23925</v>
      </c>
      <c r="B14983" s="1">
        <f t="shared" si="234"/>
        <v>14982</v>
      </c>
    </row>
    <row r="14984" spans="1:2">
      <c r="A14984" s="1">
        <v>23925</v>
      </c>
      <c r="B14984" s="1">
        <f t="shared" si="234"/>
        <v>14983</v>
      </c>
    </row>
    <row r="14985" spans="1:2">
      <c r="A14985" s="1">
        <v>23925</v>
      </c>
      <c r="B14985" s="1">
        <f t="shared" si="234"/>
        <v>14984</v>
      </c>
    </row>
    <row r="14986" spans="1:2">
      <c r="A14986" s="1">
        <v>23925</v>
      </c>
      <c r="B14986" s="1">
        <f t="shared" si="234"/>
        <v>14985</v>
      </c>
    </row>
    <row r="14987" spans="1:2">
      <c r="A14987" s="1">
        <v>23925</v>
      </c>
      <c r="B14987" s="1">
        <f t="shared" si="234"/>
        <v>14986</v>
      </c>
    </row>
    <row r="14988" spans="1:2">
      <c r="A14988" s="1">
        <v>23925</v>
      </c>
      <c r="B14988" s="1">
        <f t="shared" si="234"/>
        <v>14987</v>
      </c>
    </row>
    <row r="14989" spans="1:2">
      <c r="A14989" s="1">
        <v>23925</v>
      </c>
      <c r="B14989" s="1">
        <f t="shared" si="234"/>
        <v>14988</v>
      </c>
    </row>
    <row r="14990" spans="1:2">
      <c r="A14990" s="1">
        <v>23925</v>
      </c>
      <c r="B14990" s="1">
        <f t="shared" si="234"/>
        <v>14989</v>
      </c>
    </row>
    <row r="14991" spans="1:2">
      <c r="A14991" s="1">
        <v>23925</v>
      </c>
      <c r="B14991" s="1">
        <f t="shared" si="234"/>
        <v>14990</v>
      </c>
    </row>
    <row r="14992" spans="1:2">
      <c r="A14992" s="1">
        <v>23925</v>
      </c>
      <c r="B14992" s="1">
        <f t="shared" si="234"/>
        <v>14991</v>
      </c>
    </row>
    <row r="14993" spans="1:2">
      <c r="A14993" s="1">
        <v>23925</v>
      </c>
      <c r="B14993" s="1">
        <f t="shared" si="234"/>
        <v>14992</v>
      </c>
    </row>
    <row r="14994" spans="1:2">
      <c r="A14994" s="1">
        <v>23925</v>
      </c>
      <c r="B14994" s="1">
        <f t="shared" si="234"/>
        <v>14993</v>
      </c>
    </row>
    <row r="14995" spans="1:2">
      <c r="A14995" s="1">
        <v>23925</v>
      </c>
      <c r="B14995" s="1">
        <f t="shared" si="234"/>
        <v>14994</v>
      </c>
    </row>
    <row r="14996" spans="1:2">
      <c r="A14996" s="1">
        <v>23925</v>
      </c>
      <c r="B14996" s="1">
        <f t="shared" si="234"/>
        <v>14995</v>
      </c>
    </row>
    <row r="14997" spans="1:2">
      <c r="A14997" s="1">
        <v>23925</v>
      </c>
      <c r="B14997" s="1">
        <f t="shared" si="234"/>
        <v>14996</v>
      </c>
    </row>
    <row r="14998" spans="1:2">
      <c r="A14998" s="1">
        <v>23925</v>
      </c>
      <c r="B14998" s="1">
        <f t="shared" si="234"/>
        <v>14997</v>
      </c>
    </row>
    <row r="14999" spans="1:2">
      <c r="A14999" s="1">
        <v>23925</v>
      </c>
      <c r="B14999" s="1">
        <f t="shared" si="234"/>
        <v>14998</v>
      </c>
    </row>
    <row r="15000" spans="1:2">
      <c r="A15000" s="1">
        <v>23925</v>
      </c>
      <c r="B15000" s="1">
        <f t="shared" si="234"/>
        <v>14999</v>
      </c>
    </row>
    <row r="15001" spans="1:2">
      <c r="A15001" s="1">
        <v>23925</v>
      </c>
      <c r="B15001" s="1">
        <f t="shared" si="234"/>
        <v>15000</v>
      </c>
    </row>
    <row r="15002" spans="1:2">
      <c r="A15002" s="1">
        <v>23925</v>
      </c>
      <c r="B15002" s="1">
        <f t="shared" si="234"/>
        <v>15001</v>
      </c>
    </row>
    <row r="15003" spans="1:2">
      <c r="A15003" s="1">
        <v>23925</v>
      </c>
      <c r="B15003" s="1">
        <f t="shared" si="234"/>
        <v>15002</v>
      </c>
    </row>
    <row r="15004" spans="1:2">
      <c r="A15004" s="1">
        <v>23925</v>
      </c>
      <c r="B15004" s="1">
        <f t="shared" si="234"/>
        <v>15003</v>
      </c>
    </row>
    <row r="15005" spans="1:2">
      <c r="A15005" s="1">
        <v>23925</v>
      </c>
      <c r="B15005" s="1">
        <f t="shared" si="234"/>
        <v>15004</v>
      </c>
    </row>
    <row r="15006" spans="1:2">
      <c r="A15006" s="1">
        <v>23925</v>
      </c>
      <c r="B15006" s="1">
        <f t="shared" si="234"/>
        <v>15005</v>
      </c>
    </row>
    <row r="15007" spans="1:2">
      <c r="A15007" s="1">
        <v>23925</v>
      </c>
      <c r="B15007" s="1">
        <f t="shared" si="234"/>
        <v>15006</v>
      </c>
    </row>
    <row r="15008" spans="1:2">
      <c r="A15008" s="1">
        <v>23925</v>
      </c>
      <c r="B15008" s="1">
        <f t="shared" si="234"/>
        <v>15007</v>
      </c>
    </row>
    <row r="15009" spans="1:2">
      <c r="A15009" s="1">
        <v>23925</v>
      </c>
      <c r="B15009" s="1">
        <f t="shared" si="234"/>
        <v>15008</v>
      </c>
    </row>
    <row r="15010" spans="1:2">
      <c r="A15010" s="1">
        <v>23925</v>
      </c>
      <c r="B15010" s="1">
        <f t="shared" si="234"/>
        <v>15009</v>
      </c>
    </row>
    <row r="15011" spans="1:2">
      <c r="A15011" s="1">
        <v>23925</v>
      </c>
      <c r="B15011" s="1">
        <f t="shared" si="234"/>
        <v>15010</v>
      </c>
    </row>
    <row r="15012" spans="1:2">
      <c r="A15012" s="1">
        <v>23925</v>
      </c>
      <c r="B15012" s="1">
        <f t="shared" si="234"/>
        <v>15011</v>
      </c>
    </row>
    <row r="15013" spans="1:2">
      <c r="A15013" s="1">
        <v>23925</v>
      </c>
      <c r="B15013" s="1">
        <f t="shared" si="234"/>
        <v>15012</v>
      </c>
    </row>
    <row r="15014" spans="1:2">
      <c r="A15014" s="1">
        <v>23925</v>
      </c>
      <c r="B15014" s="1">
        <f t="shared" si="234"/>
        <v>15013</v>
      </c>
    </row>
    <row r="15015" spans="1:2">
      <c r="A15015" s="1">
        <v>23925</v>
      </c>
      <c r="B15015" s="1">
        <f t="shared" si="234"/>
        <v>15014</v>
      </c>
    </row>
    <row r="15016" spans="1:2">
      <c r="A15016" s="1">
        <v>23925</v>
      </c>
      <c r="B15016" s="1">
        <f t="shared" si="234"/>
        <v>15015</v>
      </c>
    </row>
    <row r="15017" spans="1:2">
      <c r="A15017" s="1">
        <v>23925</v>
      </c>
      <c r="B15017" s="1">
        <f t="shared" si="234"/>
        <v>15016</v>
      </c>
    </row>
    <row r="15018" spans="1:2">
      <c r="A15018" s="1">
        <v>23925</v>
      </c>
      <c r="B15018" s="1">
        <f t="shared" si="234"/>
        <v>15017</v>
      </c>
    </row>
    <row r="15019" spans="1:2">
      <c r="A15019" s="1">
        <v>23925</v>
      </c>
      <c r="B15019" s="1">
        <f t="shared" si="234"/>
        <v>15018</v>
      </c>
    </row>
    <row r="15020" spans="1:2">
      <c r="A15020" s="1">
        <v>23925</v>
      </c>
      <c r="B15020" s="1">
        <f t="shared" si="234"/>
        <v>15019</v>
      </c>
    </row>
    <row r="15021" spans="1:2">
      <c r="A15021" s="1">
        <v>23925</v>
      </c>
      <c r="B15021" s="1">
        <f t="shared" si="234"/>
        <v>15020</v>
      </c>
    </row>
    <row r="15022" spans="1:2">
      <c r="A15022" s="1">
        <v>23925</v>
      </c>
      <c r="B15022" s="1">
        <f t="shared" si="234"/>
        <v>15021</v>
      </c>
    </row>
    <row r="15023" spans="1:2">
      <c r="A15023" s="1">
        <v>23925</v>
      </c>
      <c r="B15023" s="1">
        <f t="shared" si="234"/>
        <v>15022</v>
      </c>
    </row>
    <row r="15024" spans="1:2">
      <c r="A15024" s="1">
        <v>23925</v>
      </c>
      <c r="B15024" s="1">
        <f t="shared" si="234"/>
        <v>15023</v>
      </c>
    </row>
    <row r="15025" spans="1:2">
      <c r="A15025" s="1">
        <v>23925</v>
      </c>
      <c r="B15025" s="1">
        <f t="shared" si="234"/>
        <v>15024</v>
      </c>
    </row>
    <row r="15026" spans="1:2">
      <c r="A15026" s="1">
        <v>23925</v>
      </c>
      <c r="B15026" s="1">
        <f t="shared" si="234"/>
        <v>15025</v>
      </c>
    </row>
    <row r="15027" spans="1:2">
      <c r="A15027" s="1">
        <v>23925</v>
      </c>
      <c r="B15027" s="1">
        <f t="shared" si="234"/>
        <v>15026</v>
      </c>
    </row>
    <row r="15028" spans="1:2">
      <c r="A15028" s="1">
        <v>23925</v>
      </c>
      <c r="B15028" s="1">
        <f t="shared" si="234"/>
        <v>15027</v>
      </c>
    </row>
    <row r="15029" spans="1:2">
      <c r="A15029" s="1">
        <v>23925</v>
      </c>
      <c r="B15029" s="1">
        <f t="shared" si="234"/>
        <v>15028</v>
      </c>
    </row>
    <row r="15030" spans="1:2">
      <c r="A15030" s="1">
        <v>23925</v>
      </c>
      <c r="B15030" s="1">
        <f t="shared" si="234"/>
        <v>15029</v>
      </c>
    </row>
    <row r="15031" spans="1:2">
      <c r="A15031" s="1">
        <v>23925</v>
      </c>
      <c r="B15031" s="1">
        <f t="shared" si="234"/>
        <v>15030</v>
      </c>
    </row>
    <row r="15032" spans="1:2">
      <c r="A15032" s="1">
        <v>23925</v>
      </c>
      <c r="B15032" s="1">
        <f t="shared" si="234"/>
        <v>15031</v>
      </c>
    </row>
    <row r="15033" spans="1:2">
      <c r="A15033" s="1">
        <v>23925</v>
      </c>
      <c r="B15033" s="1">
        <f t="shared" si="234"/>
        <v>15032</v>
      </c>
    </row>
    <row r="15034" spans="1:2">
      <c r="A15034" s="1">
        <v>23925</v>
      </c>
      <c r="B15034" s="1">
        <f t="shared" si="234"/>
        <v>15033</v>
      </c>
    </row>
    <row r="15035" spans="1:2">
      <c r="A15035" s="1">
        <v>23925</v>
      </c>
      <c r="B15035" s="1">
        <f t="shared" si="234"/>
        <v>15034</v>
      </c>
    </row>
    <row r="15036" spans="1:2">
      <c r="A15036" s="1">
        <v>23925</v>
      </c>
      <c r="B15036" s="1">
        <f t="shared" si="234"/>
        <v>15035</v>
      </c>
    </row>
    <row r="15037" spans="1:2">
      <c r="A15037" s="1">
        <v>23925</v>
      </c>
      <c r="B15037" s="1">
        <f t="shared" si="234"/>
        <v>15036</v>
      </c>
    </row>
    <row r="15038" spans="1:2">
      <c r="A15038" s="1">
        <v>23925</v>
      </c>
      <c r="B15038" s="1">
        <f t="shared" si="234"/>
        <v>15037</v>
      </c>
    </row>
    <row r="15039" spans="1:2">
      <c r="A15039" s="1">
        <v>23925</v>
      </c>
      <c r="B15039" s="1">
        <f t="shared" si="234"/>
        <v>15038</v>
      </c>
    </row>
    <row r="15040" spans="1:2">
      <c r="A15040" s="1">
        <v>23925</v>
      </c>
      <c r="B15040" s="1">
        <f t="shared" si="234"/>
        <v>15039</v>
      </c>
    </row>
    <row r="15041" spans="1:2">
      <c r="A15041" s="1">
        <v>23925</v>
      </c>
      <c r="B15041" s="1">
        <f t="shared" si="234"/>
        <v>15040</v>
      </c>
    </row>
    <row r="15042" spans="1:2">
      <c r="A15042" s="1">
        <v>23925</v>
      </c>
      <c r="B15042" s="1">
        <f t="shared" si="234"/>
        <v>15041</v>
      </c>
    </row>
    <row r="15043" spans="1:2">
      <c r="A15043" s="1">
        <v>23925</v>
      </c>
      <c r="B15043" s="1">
        <f t="shared" ref="B15043:B15106" si="235">B15042+1</f>
        <v>15042</v>
      </c>
    </row>
    <row r="15044" spans="1:2">
      <c r="A15044" s="1">
        <v>23925</v>
      </c>
      <c r="B15044" s="1">
        <f t="shared" si="235"/>
        <v>15043</v>
      </c>
    </row>
    <row r="15045" spans="1:2">
      <c r="A15045" s="1">
        <v>23925</v>
      </c>
      <c r="B15045" s="1">
        <f t="shared" si="235"/>
        <v>15044</v>
      </c>
    </row>
    <row r="15046" spans="1:2">
      <c r="A15046" s="1">
        <v>23925</v>
      </c>
      <c r="B15046" s="1">
        <f t="shared" si="235"/>
        <v>15045</v>
      </c>
    </row>
    <row r="15047" spans="1:2">
      <c r="A15047" s="1">
        <v>23925</v>
      </c>
      <c r="B15047" s="1">
        <f t="shared" si="235"/>
        <v>15046</v>
      </c>
    </row>
    <row r="15048" spans="1:2">
      <c r="A15048" s="1">
        <v>23925</v>
      </c>
      <c r="B15048" s="1">
        <f t="shared" si="235"/>
        <v>15047</v>
      </c>
    </row>
    <row r="15049" spans="1:2">
      <c r="A15049" s="1">
        <v>23925</v>
      </c>
      <c r="B15049" s="1">
        <f t="shared" si="235"/>
        <v>15048</v>
      </c>
    </row>
    <row r="15050" spans="1:2">
      <c r="A15050" s="1">
        <v>23925</v>
      </c>
      <c r="B15050" s="1">
        <f t="shared" si="235"/>
        <v>15049</v>
      </c>
    </row>
    <row r="15051" spans="1:2">
      <c r="A15051" s="1">
        <v>23925</v>
      </c>
      <c r="B15051" s="1">
        <f t="shared" si="235"/>
        <v>15050</v>
      </c>
    </row>
    <row r="15052" spans="1:2">
      <c r="A15052" s="1">
        <v>23925</v>
      </c>
      <c r="B15052" s="1">
        <f t="shared" si="235"/>
        <v>15051</v>
      </c>
    </row>
    <row r="15053" spans="1:2">
      <c r="A15053" s="1">
        <v>23925</v>
      </c>
      <c r="B15053" s="1">
        <f t="shared" si="235"/>
        <v>15052</v>
      </c>
    </row>
    <row r="15054" spans="1:2">
      <c r="A15054" s="1">
        <v>23925</v>
      </c>
      <c r="B15054" s="1">
        <f t="shared" si="235"/>
        <v>15053</v>
      </c>
    </row>
    <row r="15055" spans="1:2">
      <c r="A15055" s="1">
        <v>23925</v>
      </c>
      <c r="B15055" s="1">
        <f t="shared" si="235"/>
        <v>15054</v>
      </c>
    </row>
    <row r="15056" spans="1:2">
      <c r="A15056" s="1">
        <v>23925</v>
      </c>
      <c r="B15056" s="1">
        <f t="shared" si="235"/>
        <v>15055</v>
      </c>
    </row>
    <row r="15057" spans="1:2">
      <c r="A15057" s="1">
        <v>23925</v>
      </c>
      <c r="B15057" s="1">
        <f t="shared" si="235"/>
        <v>15056</v>
      </c>
    </row>
    <row r="15058" spans="1:2">
      <c r="A15058" s="1">
        <v>23925</v>
      </c>
      <c r="B15058" s="1">
        <f t="shared" si="235"/>
        <v>15057</v>
      </c>
    </row>
    <row r="15059" spans="1:2">
      <c r="A15059" s="1">
        <v>23925</v>
      </c>
      <c r="B15059" s="1">
        <f t="shared" si="235"/>
        <v>15058</v>
      </c>
    </row>
    <row r="15060" spans="1:2">
      <c r="A15060" s="1">
        <v>23925</v>
      </c>
      <c r="B15060" s="1">
        <f t="shared" si="235"/>
        <v>15059</v>
      </c>
    </row>
    <row r="15061" spans="1:2">
      <c r="A15061" s="1">
        <v>23925</v>
      </c>
      <c r="B15061" s="1">
        <f t="shared" si="235"/>
        <v>15060</v>
      </c>
    </row>
    <row r="15062" spans="1:2">
      <c r="A15062" s="1">
        <v>23925</v>
      </c>
      <c r="B15062" s="1">
        <f t="shared" si="235"/>
        <v>15061</v>
      </c>
    </row>
    <row r="15063" spans="1:2">
      <c r="A15063" s="1">
        <v>23925</v>
      </c>
      <c r="B15063" s="1">
        <f t="shared" si="235"/>
        <v>15062</v>
      </c>
    </row>
    <row r="15064" spans="1:2">
      <c r="A15064" s="1">
        <v>23925</v>
      </c>
      <c r="B15064" s="1">
        <f t="shared" si="235"/>
        <v>15063</v>
      </c>
    </row>
    <row r="15065" spans="1:2">
      <c r="A15065" s="1">
        <v>23925</v>
      </c>
      <c r="B15065" s="1">
        <f t="shared" si="235"/>
        <v>15064</v>
      </c>
    </row>
    <row r="15066" spans="1:2">
      <c r="A15066" s="1">
        <v>23925</v>
      </c>
      <c r="B15066" s="1">
        <f t="shared" si="235"/>
        <v>15065</v>
      </c>
    </row>
    <row r="15067" spans="1:2">
      <c r="A15067" s="1">
        <v>23925</v>
      </c>
      <c r="B15067" s="1">
        <f t="shared" si="235"/>
        <v>15066</v>
      </c>
    </row>
    <row r="15068" spans="1:2">
      <c r="A15068" s="1">
        <v>23925</v>
      </c>
      <c r="B15068" s="1">
        <f t="shared" si="235"/>
        <v>15067</v>
      </c>
    </row>
    <row r="15069" spans="1:2">
      <c r="A15069" s="1">
        <v>23925</v>
      </c>
      <c r="B15069" s="1">
        <f t="shared" si="235"/>
        <v>15068</v>
      </c>
    </row>
    <row r="15070" spans="1:2">
      <c r="A15070" s="1">
        <v>23925</v>
      </c>
      <c r="B15070" s="1">
        <f t="shared" si="235"/>
        <v>15069</v>
      </c>
    </row>
    <row r="15071" spans="1:2">
      <c r="A15071" s="1">
        <v>23925</v>
      </c>
      <c r="B15071" s="1">
        <f t="shared" si="235"/>
        <v>15070</v>
      </c>
    </row>
    <row r="15072" spans="1:2">
      <c r="A15072" s="1">
        <v>23925</v>
      </c>
      <c r="B15072" s="1">
        <f t="shared" si="235"/>
        <v>15071</v>
      </c>
    </row>
    <row r="15073" spans="1:2">
      <c r="A15073" s="1">
        <v>23925</v>
      </c>
      <c r="B15073" s="1">
        <f t="shared" si="235"/>
        <v>15072</v>
      </c>
    </row>
    <row r="15074" spans="1:2">
      <c r="A15074" s="1">
        <v>23925</v>
      </c>
      <c r="B15074" s="1">
        <f t="shared" si="235"/>
        <v>15073</v>
      </c>
    </row>
    <row r="15075" spans="1:2">
      <c r="A15075" s="1">
        <v>23925</v>
      </c>
      <c r="B15075" s="1">
        <f t="shared" si="235"/>
        <v>15074</v>
      </c>
    </row>
    <row r="15076" spans="1:2">
      <c r="A15076" s="1">
        <v>23925</v>
      </c>
      <c r="B15076" s="1">
        <f t="shared" si="235"/>
        <v>15075</v>
      </c>
    </row>
    <row r="15077" spans="1:2">
      <c r="A15077" s="1">
        <v>23925</v>
      </c>
      <c r="B15077" s="1">
        <f t="shared" si="235"/>
        <v>15076</v>
      </c>
    </row>
    <row r="15078" spans="1:2">
      <c r="A15078" s="1">
        <v>23925</v>
      </c>
      <c r="B15078" s="1">
        <f t="shared" si="235"/>
        <v>15077</v>
      </c>
    </row>
    <row r="15079" spans="1:2">
      <c r="A15079" s="1">
        <v>23925</v>
      </c>
      <c r="B15079" s="1">
        <f t="shared" si="235"/>
        <v>15078</v>
      </c>
    </row>
    <row r="15080" spans="1:2">
      <c r="A15080" s="1">
        <v>23925</v>
      </c>
      <c r="B15080" s="1">
        <f t="shared" si="235"/>
        <v>15079</v>
      </c>
    </row>
    <row r="15081" spans="1:2">
      <c r="A15081" s="1">
        <v>23925</v>
      </c>
      <c r="B15081" s="1">
        <f t="shared" si="235"/>
        <v>15080</v>
      </c>
    </row>
    <row r="15082" spans="1:2">
      <c r="A15082" s="1">
        <v>23925</v>
      </c>
      <c r="B15082" s="1">
        <f t="shared" si="235"/>
        <v>15081</v>
      </c>
    </row>
    <row r="15083" spans="1:2">
      <c r="A15083" s="1">
        <v>23925</v>
      </c>
      <c r="B15083" s="1">
        <f t="shared" si="235"/>
        <v>15082</v>
      </c>
    </row>
    <row r="15084" spans="1:2">
      <c r="A15084" s="1">
        <v>23925</v>
      </c>
      <c r="B15084" s="1">
        <f t="shared" si="235"/>
        <v>15083</v>
      </c>
    </row>
    <row r="15085" spans="1:2">
      <c r="A15085" s="1">
        <v>23925</v>
      </c>
      <c r="B15085" s="1">
        <f t="shared" si="235"/>
        <v>15084</v>
      </c>
    </row>
    <row r="15086" spans="1:2">
      <c r="A15086" s="1">
        <v>23925</v>
      </c>
      <c r="B15086" s="1">
        <f t="shared" si="235"/>
        <v>15085</v>
      </c>
    </row>
    <row r="15087" spans="1:2">
      <c r="A15087" s="1">
        <v>23925</v>
      </c>
      <c r="B15087" s="1">
        <f t="shared" si="235"/>
        <v>15086</v>
      </c>
    </row>
    <row r="15088" spans="1:2">
      <c r="A15088" s="1">
        <v>23925</v>
      </c>
      <c r="B15088" s="1">
        <f t="shared" si="235"/>
        <v>15087</v>
      </c>
    </row>
    <row r="15089" spans="1:2">
      <c r="A15089" s="1">
        <v>23925</v>
      </c>
      <c r="B15089" s="1">
        <f t="shared" si="235"/>
        <v>15088</v>
      </c>
    </row>
    <row r="15090" spans="1:2">
      <c r="A15090" s="1">
        <v>23925</v>
      </c>
      <c r="B15090" s="1">
        <f t="shared" si="235"/>
        <v>15089</v>
      </c>
    </row>
    <row r="15091" spans="1:2">
      <c r="A15091" s="1">
        <v>23925</v>
      </c>
      <c r="B15091" s="1">
        <f t="shared" si="235"/>
        <v>15090</v>
      </c>
    </row>
    <row r="15092" spans="1:2">
      <c r="A15092" s="1">
        <v>23925</v>
      </c>
      <c r="B15092" s="1">
        <f t="shared" si="235"/>
        <v>15091</v>
      </c>
    </row>
    <row r="15093" spans="1:2">
      <c r="A15093" s="1">
        <v>23925</v>
      </c>
      <c r="B15093" s="1">
        <f t="shared" si="235"/>
        <v>15092</v>
      </c>
    </row>
    <row r="15094" spans="1:2">
      <c r="A15094" s="1">
        <v>23925</v>
      </c>
      <c r="B15094" s="1">
        <f t="shared" si="235"/>
        <v>15093</v>
      </c>
    </row>
    <row r="15095" spans="1:2">
      <c r="A15095" s="1">
        <v>23925</v>
      </c>
      <c r="B15095" s="1">
        <f t="shared" si="235"/>
        <v>15094</v>
      </c>
    </row>
    <row r="15096" spans="1:2">
      <c r="A15096" s="1">
        <v>23925</v>
      </c>
      <c r="B15096" s="1">
        <f t="shared" si="235"/>
        <v>15095</v>
      </c>
    </row>
    <row r="15097" spans="1:2">
      <c r="A15097" s="1">
        <v>23925</v>
      </c>
      <c r="B15097" s="1">
        <f t="shared" si="235"/>
        <v>15096</v>
      </c>
    </row>
    <row r="15098" spans="1:2">
      <c r="A15098" s="1">
        <v>23925</v>
      </c>
      <c r="B15098" s="1">
        <f t="shared" si="235"/>
        <v>15097</v>
      </c>
    </row>
    <row r="15099" spans="1:2">
      <c r="A15099" s="1">
        <v>23925</v>
      </c>
      <c r="B15099" s="1">
        <f t="shared" si="235"/>
        <v>15098</v>
      </c>
    </row>
    <row r="15100" spans="1:2">
      <c r="A15100" s="1">
        <v>23925</v>
      </c>
      <c r="B15100" s="1">
        <f t="shared" si="235"/>
        <v>15099</v>
      </c>
    </row>
    <row r="15101" spans="1:2">
      <c r="A15101" s="1">
        <v>23925</v>
      </c>
      <c r="B15101" s="1">
        <f t="shared" si="235"/>
        <v>15100</v>
      </c>
    </row>
    <row r="15102" spans="1:2">
      <c r="A15102" s="1">
        <v>23925</v>
      </c>
      <c r="B15102" s="1">
        <f t="shared" si="235"/>
        <v>15101</v>
      </c>
    </row>
    <row r="15103" spans="1:2">
      <c r="A15103" s="1">
        <v>23925</v>
      </c>
      <c r="B15103" s="1">
        <f t="shared" si="235"/>
        <v>15102</v>
      </c>
    </row>
    <row r="15104" spans="1:2">
      <c r="A15104" s="1">
        <v>23925</v>
      </c>
      <c r="B15104" s="1">
        <f t="shared" si="235"/>
        <v>15103</v>
      </c>
    </row>
    <row r="15105" spans="1:2">
      <c r="A15105" s="1">
        <v>24054</v>
      </c>
      <c r="B15105" s="1">
        <f t="shared" si="235"/>
        <v>15104</v>
      </c>
    </row>
    <row r="15106" spans="1:2">
      <c r="A15106" s="1">
        <v>24054</v>
      </c>
      <c r="B15106" s="1">
        <f t="shared" si="235"/>
        <v>15105</v>
      </c>
    </row>
    <row r="15107" spans="1:2">
      <c r="A15107" s="1">
        <v>24054</v>
      </c>
      <c r="B15107" s="1">
        <f t="shared" ref="B15107:B15170" si="236">B15106+1</f>
        <v>15106</v>
      </c>
    </row>
    <row r="15108" spans="1:2">
      <c r="A15108" s="1">
        <v>24054</v>
      </c>
      <c r="B15108" s="1">
        <f t="shared" si="236"/>
        <v>15107</v>
      </c>
    </row>
    <row r="15109" spans="1:2">
      <c r="A15109" s="1">
        <v>24054</v>
      </c>
      <c r="B15109" s="1">
        <f t="shared" si="236"/>
        <v>15108</v>
      </c>
    </row>
    <row r="15110" spans="1:2">
      <c r="A15110" s="1">
        <v>24054</v>
      </c>
      <c r="B15110" s="1">
        <f t="shared" si="236"/>
        <v>15109</v>
      </c>
    </row>
    <row r="15111" spans="1:2">
      <c r="A15111" s="1">
        <v>24054</v>
      </c>
      <c r="B15111" s="1">
        <f t="shared" si="236"/>
        <v>15110</v>
      </c>
    </row>
    <row r="15112" spans="1:2">
      <c r="A15112" s="1">
        <v>24054</v>
      </c>
      <c r="B15112" s="1">
        <f t="shared" si="236"/>
        <v>15111</v>
      </c>
    </row>
    <row r="15113" spans="1:2">
      <c r="A15113" s="1">
        <v>24054</v>
      </c>
      <c r="B15113" s="1">
        <f t="shared" si="236"/>
        <v>15112</v>
      </c>
    </row>
    <row r="15114" spans="1:2">
      <c r="A15114" s="1">
        <v>24054</v>
      </c>
      <c r="B15114" s="1">
        <f t="shared" si="236"/>
        <v>15113</v>
      </c>
    </row>
    <row r="15115" spans="1:2">
      <c r="A15115" s="1">
        <v>24054</v>
      </c>
      <c r="B15115" s="1">
        <f t="shared" si="236"/>
        <v>15114</v>
      </c>
    </row>
    <row r="15116" spans="1:2">
      <c r="A15116" s="1">
        <v>24054</v>
      </c>
      <c r="B15116" s="1">
        <f t="shared" si="236"/>
        <v>15115</v>
      </c>
    </row>
    <row r="15117" spans="1:2">
      <c r="A15117" s="1">
        <v>24054</v>
      </c>
      <c r="B15117" s="1">
        <f t="shared" si="236"/>
        <v>15116</v>
      </c>
    </row>
    <row r="15118" spans="1:2">
      <c r="A15118" s="1">
        <v>24054</v>
      </c>
      <c r="B15118" s="1">
        <f t="shared" si="236"/>
        <v>15117</v>
      </c>
    </row>
    <row r="15119" spans="1:2">
      <c r="A15119" s="1">
        <v>24054</v>
      </c>
      <c r="B15119" s="1">
        <f t="shared" si="236"/>
        <v>15118</v>
      </c>
    </row>
    <row r="15120" spans="1:2">
      <c r="A15120" s="1">
        <v>24054</v>
      </c>
      <c r="B15120" s="1">
        <f t="shared" si="236"/>
        <v>15119</v>
      </c>
    </row>
    <row r="15121" spans="1:2">
      <c r="A15121" s="1">
        <v>24054</v>
      </c>
      <c r="B15121" s="1">
        <f t="shared" si="236"/>
        <v>15120</v>
      </c>
    </row>
    <row r="15122" spans="1:2">
      <c r="A15122" s="1">
        <v>24054</v>
      </c>
      <c r="B15122" s="1">
        <f t="shared" si="236"/>
        <v>15121</v>
      </c>
    </row>
    <row r="15123" spans="1:2">
      <c r="A15123" s="1">
        <v>24054</v>
      </c>
      <c r="B15123" s="1">
        <f t="shared" si="236"/>
        <v>15122</v>
      </c>
    </row>
    <row r="15124" spans="1:2">
      <c r="A15124" s="1">
        <v>24054</v>
      </c>
      <c r="B15124" s="1">
        <f t="shared" si="236"/>
        <v>15123</v>
      </c>
    </row>
    <row r="15125" spans="1:2">
      <c r="A15125" s="1">
        <v>24054</v>
      </c>
      <c r="B15125" s="1">
        <f t="shared" si="236"/>
        <v>15124</v>
      </c>
    </row>
    <row r="15126" spans="1:2">
      <c r="A15126" s="1">
        <v>24054</v>
      </c>
      <c r="B15126" s="1">
        <f t="shared" si="236"/>
        <v>15125</v>
      </c>
    </row>
    <row r="15127" spans="1:2">
      <c r="A15127" s="1">
        <v>24054</v>
      </c>
      <c r="B15127" s="1">
        <f t="shared" si="236"/>
        <v>15126</v>
      </c>
    </row>
    <row r="15128" spans="1:2">
      <c r="A15128" s="1">
        <v>24054</v>
      </c>
      <c r="B15128" s="1">
        <f t="shared" si="236"/>
        <v>15127</v>
      </c>
    </row>
    <row r="15129" spans="1:2">
      <c r="A15129" s="1">
        <v>24054</v>
      </c>
      <c r="B15129" s="1">
        <f t="shared" si="236"/>
        <v>15128</v>
      </c>
    </row>
    <row r="15130" spans="1:2">
      <c r="A15130" s="1">
        <v>24054</v>
      </c>
      <c r="B15130" s="1">
        <f t="shared" si="236"/>
        <v>15129</v>
      </c>
    </row>
    <row r="15131" spans="1:2">
      <c r="A15131" s="1">
        <v>24054</v>
      </c>
      <c r="B15131" s="1">
        <f t="shared" si="236"/>
        <v>15130</v>
      </c>
    </row>
    <row r="15132" spans="1:2">
      <c r="A15132" s="1">
        <v>24054</v>
      </c>
      <c r="B15132" s="1">
        <f t="shared" si="236"/>
        <v>15131</v>
      </c>
    </row>
    <row r="15133" spans="1:2">
      <c r="A15133" s="1">
        <v>24054</v>
      </c>
      <c r="B15133" s="1">
        <f t="shared" si="236"/>
        <v>15132</v>
      </c>
    </row>
    <row r="15134" spans="1:2">
      <c r="A15134" s="1">
        <v>24054</v>
      </c>
      <c r="B15134" s="1">
        <f t="shared" si="236"/>
        <v>15133</v>
      </c>
    </row>
    <row r="15135" spans="1:2">
      <c r="A15135" s="1">
        <v>24054</v>
      </c>
      <c r="B15135" s="1">
        <f t="shared" si="236"/>
        <v>15134</v>
      </c>
    </row>
    <row r="15136" spans="1:2">
      <c r="A15136" s="1">
        <v>24054</v>
      </c>
      <c r="B15136" s="1">
        <f t="shared" si="236"/>
        <v>15135</v>
      </c>
    </row>
    <row r="15137" spans="1:2">
      <c r="A15137" s="1">
        <v>24054</v>
      </c>
      <c r="B15137" s="1">
        <f t="shared" si="236"/>
        <v>15136</v>
      </c>
    </row>
    <row r="15138" spans="1:2">
      <c r="A15138" s="1">
        <v>24054</v>
      </c>
      <c r="B15138" s="1">
        <f t="shared" si="236"/>
        <v>15137</v>
      </c>
    </row>
    <row r="15139" spans="1:2">
      <c r="A15139" s="1">
        <v>24054</v>
      </c>
      <c r="B15139" s="1">
        <f t="shared" si="236"/>
        <v>15138</v>
      </c>
    </row>
    <row r="15140" spans="1:2">
      <c r="A15140" s="1">
        <v>24054</v>
      </c>
      <c r="B15140" s="1">
        <f t="shared" si="236"/>
        <v>15139</v>
      </c>
    </row>
    <row r="15141" spans="1:2">
      <c r="A15141" s="1">
        <v>24054</v>
      </c>
      <c r="B15141" s="1">
        <f t="shared" si="236"/>
        <v>15140</v>
      </c>
    </row>
    <row r="15142" spans="1:2">
      <c r="A15142" s="1">
        <v>24054</v>
      </c>
      <c r="B15142" s="1">
        <f t="shared" si="236"/>
        <v>15141</v>
      </c>
    </row>
    <row r="15143" spans="1:2">
      <c r="A15143" s="1">
        <v>24054</v>
      </c>
      <c r="B15143" s="1">
        <f t="shared" si="236"/>
        <v>15142</v>
      </c>
    </row>
    <row r="15144" spans="1:2">
      <c r="A15144" s="1">
        <v>24054</v>
      </c>
      <c r="B15144" s="1">
        <f t="shared" si="236"/>
        <v>15143</v>
      </c>
    </row>
    <row r="15145" spans="1:2">
      <c r="A15145" s="1">
        <v>24054</v>
      </c>
      <c r="B15145" s="1">
        <f t="shared" si="236"/>
        <v>15144</v>
      </c>
    </row>
    <row r="15146" spans="1:2">
      <c r="A15146" s="1">
        <v>24054</v>
      </c>
      <c r="B15146" s="1">
        <f t="shared" si="236"/>
        <v>15145</v>
      </c>
    </row>
    <row r="15147" spans="1:2">
      <c r="A15147" s="1">
        <v>24054</v>
      </c>
      <c r="B15147" s="1">
        <f t="shared" si="236"/>
        <v>15146</v>
      </c>
    </row>
    <row r="15148" spans="1:2">
      <c r="A15148" s="1">
        <v>24054</v>
      </c>
      <c r="B15148" s="1">
        <f t="shared" si="236"/>
        <v>15147</v>
      </c>
    </row>
    <row r="15149" spans="1:2">
      <c r="A15149" s="1">
        <v>24054</v>
      </c>
      <c r="B15149" s="1">
        <f t="shared" si="236"/>
        <v>15148</v>
      </c>
    </row>
    <row r="15150" spans="1:2">
      <c r="A15150" s="1">
        <v>24054</v>
      </c>
      <c r="B15150" s="1">
        <f t="shared" si="236"/>
        <v>15149</v>
      </c>
    </row>
    <row r="15151" spans="1:2">
      <c r="A15151" s="1">
        <v>24054</v>
      </c>
      <c r="B15151" s="1">
        <f t="shared" si="236"/>
        <v>15150</v>
      </c>
    </row>
    <row r="15152" spans="1:2">
      <c r="A15152" s="1">
        <v>24054</v>
      </c>
      <c r="B15152" s="1">
        <f t="shared" si="236"/>
        <v>15151</v>
      </c>
    </row>
    <row r="15153" spans="1:2">
      <c r="A15153" s="1">
        <v>24054</v>
      </c>
      <c r="B15153" s="1">
        <f t="shared" si="236"/>
        <v>15152</v>
      </c>
    </row>
    <row r="15154" spans="1:2">
      <c r="A15154" s="1">
        <v>24054</v>
      </c>
      <c r="B15154" s="1">
        <f t="shared" si="236"/>
        <v>15153</v>
      </c>
    </row>
    <row r="15155" spans="1:2">
      <c r="A15155" s="1">
        <v>24054</v>
      </c>
      <c r="B15155" s="1">
        <f t="shared" si="236"/>
        <v>15154</v>
      </c>
    </row>
    <row r="15156" spans="1:2">
      <c r="A15156" s="1">
        <v>24054</v>
      </c>
      <c r="B15156" s="1">
        <f t="shared" si="236"/>
        <v>15155</v>
      </c>
    </row>
    <row r="15157" spans="1:2">
      <c r="A15157" s="1">
        <v>24054</v>
      </c>
      <c r="B15157" s="1">
        <f t="shared" si="236"/>
        <v>15156</v>
      </c>
    </row>
    <row r="15158" spans="1:2">
      <c r="A15158" s="1">
        <v>24054</v>
      </c>
      <c r="B15158" s="1">
        <f t="shared" si="236"/>
        <v>15157</v>
      </c>
    </row>
    <row r="15159" spans="1:2">
      <c r="A15159" s="1">
        <v>24054</v>
      </c>
      <c r="B15159" s="1">
        <f t="shared" si="236"/>
        <v>15158</v>
      </c>
    </row>
    <row r="15160" spans="1:2">
      <c r="A15160" s="1">
        <v>24054</v>
      </c>
      <c r="B15160" s="1">
        <f t="shared" si="236"/>
        <v>15159</v>
      </c>
    </row>
    <row r="15161" spans="1:2">
      <c r="A15161" s="1">
        <v>24054</v>
      </c>
      <c r="B15161" s="1">
        <f t="shared" si="236"/>
        <v>15160</v>
      </c>
    </row>
    <row r="15162" spans="1:2">
      <c r="A15162" s="1">
        <v>24054</v>
      </c>
      <c r="B15162" s="1">
        <f t="shared" si="236"/>
        <v>15161</v>
      </c>
    </row>
    <row r="15163" spans="1:2">
      <c r="A15163" s="1">
        <v>24054</v>
      </c>
      <c r="B15163" s="1">
        <f t="shared" si="236"/>
        <v>15162</v>
      </c>
    </row>
    <row r="15164" spans="1:2">
      <c r="A15164" s="1">
        <v>24054</v>
      </c>
      <c r="B15164" s="1">
        <f t="shared" si="236"/>
        <v>15163</v>
      </c>
    </row>
    <row r="15165" spans="1:2">
      <c r="A15165" s="1">
        <v>24054</v>
      </c>
      <c r="B15165" s="1">
        <f t="shared" si="236"/>
        <v>15164</v>
      </c>
    </row>
    <row r="15166" spans="1:2">
      <c r="A15166" s="1">
        <v>24054</v>
      </c>
      <c r="B15166" s="1">
        <f t="shared" si="236"/>
        <v>15165</v>
      </c>
    </row>
    <row r="15167" spans="1:2">
      <c r="A15167" s="1">
        <v>24054</v>
      </c>
      <c r="B15167" s="1">
        <f t="shared" si="236"/>
        <v>15166</v>
      </c>
    </row>
    <row r="15168" spans="1:2">
      <c r="A15168" s="1">
        <v>24054</v>
      </c>
      <c r="B15168" s="1">
        <f t="shared" si="236"/>
        <v>15167</v>
      </c>
    </row>
    <row r="15169" spans="1:2">
      <c r="A15169" s="1">
        <v>24054</v>
      </c>
      <c r="B15169" s="1">
        <f t="shared" si="236"/>
        <v>15168</v>
      </c>
    </row>
    <row r="15170" spans="1:2">
      <c r="A15170" s="1">
        <v>24054</v>
      </c>
      <c r="B15170" s="1">
        <f t="shared" si="236"/>
        <v>15169</v>
      </c>
    </row>
    <row r="15171" spans="1:2">
      <c r="A15171" s="1">
        <v>24054</v>
      </c>
      <c r="B15171" s="1">
        <f t="shared" ref="B15171:B15234" si="237">B15170+1</f>
        <v>15170</v>
      </c>
    </row>
    <row r="15172" spans="1:2">
      <c r="A15172" s="1">
        <v>24054</v>
      </c>
      <c r="B15172" s="1">
        <f t="shared" si="237"/>
        <v>15171</v>
      </c>
    </row>
    <row r="15173" spans="1:2">
      <c r="A15173" s="1">
        <v>24054</v>
      </c>
      <c r="B15173" s="1">
        <f t="shared" si="237"/>
        <v>15172</v>
      </c>
    </row>
    <row r="15174" spans="1:2">
      <c r="A15174" s="1">
        <v>24054</v>
      </c>
      <c r="B15174" s="1">
        <f t="shared" si="237"/>
        <v>15173</v>
      </c>
    </row>
    <row r="15175" spans="1:2">
      <c r="A15175" s="1">
        <v>24054</v>
      </c>
      <c r="B15175" s="1">
        <f t="shared" si="237"/>
        <v>15174</v>
      </c>
    </row>
    <row r="15176" spans="1:2">
      <c r="A15176" s="1">
        <v>24054</v>
      </c>
      <c r="B15176" s="1">
        <f t="shared" si="237"/>
        <v>15175</v>
      </c>
    </row>
    <row r="15177" spans="1:2">
      <c r="A15177" s="1">
        <v>24054</v>
      </c>
      <c r="B15177" s="1">
        <f t="shared" si="237"/>
        <v>15176</v>
      </c>
    </row>
    <row r="15178" spans="1:2">
      <c r="A15178" s="1">
        <v>24054</v>
      </c>
      <c r="B15178" s="1">
        <f t="shared" si="237"/>
        <v>15177</v>
      </c>
    </row>
    <row r="15179" spans="1:2">
      <c r="A15179" s="1">
        <v>24054</v>
      </c>
      <c r="B15179" s="1">
        <f t="shared" si="237"/>
        <v>15178</v>
      </c>
    </row>
    <row r="15180" spans="1:2">
      <c r="A15180" s="1">
        <v>24054</v>
      </c>
      <c r="B15180" s="1">
        <f t="shared" si="237"/>
        <v>15179</v>
      </c>
    </row>
    <row r="15181" spans="1:2">
      <c r="A15181" s="1">
        <v>24054</v>
      </c>
      <c r="B15181" s="1">
        <f t="shared" si="237"/>
        <v>15180</v>
      </c>
    </row>
    <row r="15182" spans="1:2">
      <c r="A15182" s="1">
        <v>24054</v>
      </c>
      <c r="B15182" s="1">
        <f t="shared" si="237"/>
        <v>15181</v>
      </c>
    </row>
    <row r="15183" spans="1:2">
      <c r="A15183" s="1">
        <v>24054</v>
      </c>
      <c r="B15183" s="1">
        <f t="shared" si="237"/>
        <v>15182</v>
      </c>
    </row>
    <row r="15184" spans="1:2">
      <c r="A15184" s="1">
        <v>24054</v>
      </c>
      <c r="B15184" s="1">
        <f t="shared" si="237"/>
        <v>15183</v>
      </c>
    </row>
    <row r="15185" spans="1:2">
      <c r="A15185" s="1">
        <v>24054</v>
      </c>
      <c r="B15185" s="1">
        <f t="shared" si="237"/>
        <v>15184</v>
      </c>
    </row>
    <row r="15186" spans="1:2">
      <c r="A15186" s="1">
        <v>24054</v>
      </c>
      <c r="B15186" s="1">
        <f t="shared" si="237"/>
        <v>15185</v>
      </c>
    </row>
    <row r="15187" spans="1:2">
      <c r="A15187" s="1">
        <v>24054</v>
      </c>
      <c r="B15187" s="1">
        <f t="shared" si="237"/>
        <v>15186</v>
      </c>
    </row>
    <row r="15188" spans="1:2">
      <c r="A15188" s="1">
        <v>24054</v>
      </c>
      <c r="B15188" s="1">
        <f t="shared" si="237"/>
        <v>15187</v>
      </c>
    </row>
    <row r="15189" spans="1:2">
      <c r="A15189" s="1">
        <v>24054</v>
      </c>
      <c r="B15189" s="1">
        <f t="shared" si="237"/>
        <v>15188</v>
      </c>
    </row>
    <row r="15190" spans="1:2">
      <c r="A15190" s="1">
        <v>24054</v>
      </c>
      <c r="B15190" s="1">
        <f t="shared" si="237"/>
        <v>15189</v>
      </c>
    </row>
    <row r="15191" spans="1:2">
      <c r="A15191" s="1">
        <v>24054</v>
      </c>
      <c r="B15191" s="1">
        <f t="shared" si="237"/>
        <v>15190</v>
      </c>
    </row>
    <row r="15192" spans="1:2">
      <c r="A15192" s="1">
        <v>24054</v>
      </c>
      <c r="B15192" s="1">
        <f t="shared" si="237"/>
        <v>15191</v>
      </c>
    </row>
    <row r="15193" spans="1:2">
      <c r="A15193" s="1">
        <v>24054</v>
      </c>
      <c r="B15193" s="1">
        <f t="shared" si="237"/>
        <v>15192</v>
      </c>
    </row>
    <row r="15194" spans="1:2">
      <c r="A15194" s="1">
        <v>24054</v>
      </c>
      <c r="B15194" s="1">
        <f t="shared" si="237"/>
        <v>15193</v>
      </c>
    </row>
    <row r="15195" spans="1:2">
      <c r="A15195" s="1">
        <v>24054</v>
      </c>
      <c r="B15195" s="1">
        <f t="shared" si="237"/>
        <v>15194</v>
      </c>
    </row>
    <row r="15196" spans="1:2">
      <c r="A15196" s="1">
        <v>24054</v>
      </c>
      <c r="B15196" s="1">
        <f t="shared" si="237"/>
        <v>15195</v>
      </c>
    </row>
    <row r="15197" spans="1:2">
      <c r="A15197" s="1">
        <v>24054</v>
      </c>
      <c r="B15197" s="1">
        <f t="shared" si="237"/>
        <v>15196</v>
      </c>
    </row>
    <row r="15198" spans="1:2">
      <c r="A15198" s="1">
        <v>24054</v>
      </c>
      <c r="B15198" s="1">
        <f t="shared" si="237"/>
        <v>15197</v>
      </c>
    </row>
    <row r="15199" spans="1:2">
      <c r="A15199" s="1">
        <v>24054</v>
      </c>
      <c r="B15199" s="1">
        <f t="shared" si="237"/>
        <v>15198</v>
      </c>
    </row>
    <row r="15200" spans="1:2">
      <c r="A15200" s="1">
        <v>24054</v>
      </c>
      <c r="B15200" s="1">
        <f t="shared" si="237"/>
        <v>15199</v>
      </c>
    </row>
    <row r="15201" spans="1:2">
      <c r="A15201" s="1">
        <v>24054</v>
      </c>
      <c r="B15201" s="1">
        <f t="shared" si="237"/>
        <v>15200</v>
      </c>
    </row>
    <row r="15202" spans="1:2">
      <c r="A15202" s="1">
        <v>24054</v>
      </c>
      <c r="B15202" s="1">
        <f t="shared" si="237"/>
        <v>15201</v>
      </c>
    </row>
    <row r="15203" spans="1:2">
      <c r="A15203" s="1">
        <v>24054</v>
      </c>
      <c r="B15203" s="1">
        <f t="shared" si="237"/>
        <v>15202</v>
      </c>
    </row>
    <row r="15204" spans="1:2">
      <c r="A15204" s="1">
        <v>24054</v>
      </c>
      <c r="B15204" s="1">
        <f t="shared" si="237"/>
        <v>15203</v>
      </c>
    </row>
    <row r="15205" spans="1:2">
      <c r="A15205" s="1">
        <v>24054</v>
      </c>
      <c r="B15205" s="1">
        <f t="shared" si="237"/>
        <v>15204</v>
      </c>
    </row>
    <row r="15206" spans="1:2">
      <c r="A15206" s="1">
        <v>24054</v>
      </c>
      <c r="B15206" s="1">
        <f t="shared" si="237"/>
        <v>15205</v>
      </c>
    </row>
    <row r="15207" spans="1:2">
      <c r="A15207" s="1">
        <v>24054</v>
      </c>
      <c r="B15207" s="1">
        <f t="shared" si="237"/>
        <v>15206</v>
      </c>
    </row>
    <row r="15208" spans="1:2">
      <c r="A15208" s="1">
        <v>24054</v>
      </c>
      <c r="B15208" s="1">
        <f t="shared" si="237"/>
        <v>15207</v>
      </c>
    </row>
    <row r="15209" spans="1:2">
      <c r="A15209" s="1">
        <v>24054</v>
      </c>
      <c r="B15209" s="1">
        <f t="shared" si="237"/>
        <v>15208</v>
      </c>
    </row>
    <row r="15210" spans="1:2">
      <c r="A15210" s="1">
        <v>24054</v>
      </c>
      <c r="B15210" s="1">
        <f t="shared" si="237"/>
        <v>15209</v>
      </c>
    </row>
    <row r="15211" spans="1:2">
      <c r="A15211" s="1">
        <v>24054</v>
      </c>
      <c r="B15211" s="1">
        <f t="shared" si="237"/>
        <v>15210</v>
      </c>
    </row>
    <row r="15212" spans="1:2">
      <c r="A15212" s="1">
        <v>24054</v>
      </c>
      <c r="B15212" s="1">
        <f t="shared" si="237"/>
        <v>15211</v>
      </c>
    </row>
    <row r="15213" spans="1:2">
      <c r="A15213" s="1">
        <v>24054</v>
      </c>
      <c r="B15213" s="1">
        <f t="shared" si="237"/>
        <v>15212</v>
      </c>
    </row>
    <row r="15214" spans="1:2">
      <c r="A15214" s="1">
        <v>24054</v>
      </c>
      <c r="B15214" s="1">
        <f t="shared" si="237"/>
        <v>15213</v>
      </c>
    </row>
    <row r="15215" spans="1:2">
      <c r="A15215" s="1">
        <v>24054</v>
      </c>
      <c r="B15215" s="1">
        <f t="shared" si="237"/>
        <v>15214</v>
      </c>
    </row>
    <row r="15216" spans="1:2">
      <c r="A15216" s="1">
        <v>24054</v>
      </c>
      <c r="B15216" s="1">
        <f t="shared" si="237"/>
        <v>15215</v>
      </c>
    </row>
    <row r="15217" spans="1:2">
      <c r="A15217" s="1">
        <v>24054</v>
      </c>
      <c r="B15217" s="1">
        <f t="shared" si="237"/>
        <v>15216</v>
      </c>
    </row>
    <row r="15218" spans="1:2">
      <c r="A15218" s="1">
        <v>24054</v>
      </c>
      <c r="B15218" s="1">
        <f t="shared" si="237"/>
        <v>15217</v>
      </c>
    </row>
    <row r="15219" spans="1:2">
      <c r="A15219" s="1">
        <v>24054</v>
      </c>
      <c r="B15219" s="1">
        <f t="shared" si="237"/>
        <v>15218</v>
      </c>
    </row>
    <row r="15220" spans="1:2">
      <c r="A15220" s="1">
        <v>24054</v>
      </c>
      <c r="B15220" s="1">
        <f t="shared" si="237"/>
        <v>15219</v>
      </c>
    </row>
    <row r="15221" spans="1:2">
      <c r="A15221" s="1">
        <v>24054</v>
      </c>
      <c r="B15221" s="1">
        <f t="shared" si="237"/>
        <v>15220</v>
      </c>
    </row>
    <row r="15222" spans="1:2">
      <c r="A15222" s="1">
        <v>24054</v>
      </c>
      <c r="B15222" s="1">
        <f t="shared" si="237"/>
        <v>15221</v>
      </c>
    </row>
    <row r="15223" spans="1:2">
      <c r="A15223" s="1">
        <v>24054</v>
      </c>
      <c r="B15223" s="1">
        <f t="shared" si="237"/>
        <v>15222</v>
      </c>
    </row>
    <row r="15224" spans="1:2">
      <c r="A15224" s="1">
        <v>24054</v>
      </c>
      <c r="B15224" s="1">
        <f t="shared" si="237"/>
        <v>15223</v>
      </c>
    </row>
    <row r="15225" spans="1:2">
      <c r="A15225" s="1">
        <v>24054</v>
      </c>
      <c r="B15225" s="1">
        <f t="shared" si="237"/>
        <v>15224</v>
      </c>
    </row>
    <row r="15226" spans="1:2">
      <c r="A15226" s="1">
        <v>24054</v>
      </c>
      <c r="B15226" s="1">
        <f t="shared" si="237"/>
        <v>15225</v>
      </c>
    </row>
    <row r="15227" spans="1:2">
      <c r="A15227" s="1">
        <v>24054</v>
      </c>
      <c r="B15227" s="1">
        <f t="shared" si="237"/>
        <v>15226</v>
      </c>
    </row>
    <row r="15228" spans="1:2">
      <c r="A15228" s="1">
        <v>24054</v>
      </c>
      <c r="B15228" s="1">
        <f t="shared" si="237"/>
        <v>15227</v>
      </c>
    </row>
    <row r="15229" spans="1:2">
      <c r="A15229" s="1">
        <v>24054</v>
      </c>
      <c r="B15229" s="1">
        <f t="shared" si="237"/>
        <v>15228</v>
      </c>
    </row>
    <row r="15230" spans="1:2">
      <c r="A15230" s="1">
        <v>24054</v>
      </c>
      <c r="B15230" s="1">
        <f t="shared" si="237"/>
        <v>15229</v>
      </c>
    </row>
    <row r="15231" spans="1:2">
      <c r="A15231" s="1">
        <v>24054</v>
      </c>
      <c r="B15231" s="1">
        <f t="shared" si="237"/>
        <v>15230</v>
      </c>
    </row>
    <row r="15232" spans="1:2">
      <c r="A15232" s="1">
        <v>24054</v>
      </c>
      <c r="B15232" s="1">
        <f t="shared" si="237"/>
        <v>15231</v>
      </c>
    </row>
    <row r="15233" spans="1:2">
      <c r="A15233" s="1">
        <v>24055</v>
      </c>
      <c r="B15233" s="1">
        <f t="shared" si="237"/>
        <v>15232</v>
      </c>
    </row>
    <row r="15234" spans="1:2">
      <c r="A15234" s="1">
        <v>24055</v>
      </c>
      <c r="B15234" s="1">
        <f t="shared" si="237"/>
        <v>15233</v>
      </c>
    </row>
    <row r="15235" spans="1:2">
      <c r="A15235" s="1">
        <v>24055</v>
      </c>
      <c r="B15235" s="1">
        <f t="shared" ref="B15235:B15298" si="238">B15234+1</f>
        <v>15234</v>
      </c>
    </row>
    <row r="15236" spans="1:2">
      <c r="A15236" s="1">
        <v>24055</v>
      </c>
      <c r="B15236" s="1">
        <f t="shared" si="238"/>
        <v>15235</v>
      </c>
    </row>
    <row r="15237" spans="1:2">
      <c r="A15237" s="1">
        <v>24055</v>
      </c>
      <c r="B15237" s="1">
        <f t="shared" si="238"/>
        <v>15236</v>
      </c>
    </row>
    <row r="15238" spans="1:2">
      <c r="A15238" s="1">
        <v>24055</v>
      </c>
      <c r="B15238" s="1">
        <f t="shared" si="238"/>
        <v>15237</v>
      </c>
    </row>
    <row r="15239" spans="1:2">
      <c r="A15239" s="1">
        <v>24055</v>
      </c>
      <c r="B15239" s="1">
        <f t="shared" si="238"/>
        <v>15238</v>
      </c>
    </row>
    <row r="15240" spans="1:2">
      <c r="A15240" s="1">
        <v>24055</v>
      </c>
      <c r="B15240" s="1">
        <f t="shared" si="238"/>
        <v>15239</v>
      </c>
    </row>
    <row r="15241" spans="1:2">
      <c r="A15241" s="1">
        <v>24055</v>
      </c>
      <c r="B15241" s="1">
        <f t="shared" si="238"/>
        <v>15240</v>
      </c>
    </row>
    <row r="15242" spans="1:2">
      <c r="A15242" s="1">
        <v>24055</v>
      </c>
      <c r="B15242" s="1">
        <f t="shared" si="238"/>
        <v>15241</v>
      </c>
    </row>
    <row r="15243" spans="1:2">
      <c r="A15243" s="1">
        <v>24055</v>
      </c>
      <c r="B15243" s="1">
        <f t="shared" si="238"/>
        <v>15242</v>
      </c>
    </row>
    <row r="15244" spans="1:2">
      <c r="A15244" s="1">
        <v>24055</v>
      </c>
      <c r="B15244" s="1">
        <f t="shared" si="238"/>
        <v>15243</v>
      </c>
    </row>
    <row r="15245" spans="1:2">
      <c r="A15245" s="1">
        <v>24055</v>
      </c>
      <c r="B15245" s="1">
        <f t="shared" si="238"/>
        <v>15244</v>
      </c>
    </row>
    <row r="15246" spans="1:2">
      <c r="A15246" s="1">
        <v>24055</v>
      </c>
      <c r="B15246" s="1">
        <f t="shared" si="238"/>
        <v>15245</v>
      </c>
    </row>
    <row r="15247" spans="1:2">
      <c r="A15247" s="1">
        <v>24055</v>
      </c>
      <c r="B15247" s="1">
        <f t="shared" si="238"/>
        <v>15246</v>
      </c>
    </row>
    <row r="15248" spans="1:2">
      <c r="A15248" s="1">
        <v>24055</v>
      </c>
      <c r="B15248" s="1">
        <f t="shared" si="238"/>
        <v>15247</v>
      </c>
    </row>
    <row r="15249" spans="1:2">
      <c r="A15249" s="1">
        <v>24055</v>
      </c>
      <c r="B15249" s="1">
        <f t="shared" si="238"/>
        <v>15248</v>
      </c>
    </row>
    <row r="15250" spans="1:2">
      <c r="A15250" s="1">
        <v>24055</v>
      </c>
      <c r="B15250" s="1">
        <f t="shared" si="238"/>
        <v>15249</v>
      </c>
    </row>
    <row r="15251" spans="1:2">
      <c r="A15251" s="1">
        <v>24055</v>
      </c>
      <c r="B15251" s="1">
        <f t="shared" si="238"/>
        <v>15250</v>
      </c>
    </row>
    <row r="15252" spans="1:2">
      <c r="A15252" s="1">
        <v>24055</v>
      </c>
      <c r="B15252" s="1">
        <f t="shared" si="238"/>
        <v>15251</v>
      </c>
    </row>
    <row r="15253" spans="1:2">
      <c r="A15253" s="1">
        <v>24055</v>
      </c>
      <c r="B15253" s="1">
        <f t="shared" si="238"/>
        <v>15252</v>
      </c>
    </row>
    <row r="15254" spans="1:2">
      <c r="A15254" s="1">
        <v>24055</v>
      </c>
      <c r="B15254" s="1">
        <f t="shared" si="238"/>
        <v>15253</v>
      </c>
    </row>
    <row r="15255" spans="1:2">
      <c r="A15255" s="1">
        <v>24055</v>
      </c>
      <c r="B15255" s="1">
        <f t="shared" si="238"/>
        <v>15254</v>
      </c>
    </row>
    <row r="15256" spans="1:2">
      <c r="A15256" s="1">
        <v>24055</v>
      </c>
      <c r="B15256" s="1">
        <f t="shared" si="238"/>
        <v>15255</v>
      </c>
    </row>
    <row r="15257" spans="1:2">
      <c r="A15257" s="1">
        <v>24055</v>
      </c>
      <c r="B15257" s="1">
        <f t="shared" si="238"/>
        <v>15256</v>
      </c>
    </row>
    <row r="15258" spans="1:2">
      <c r="A15258" s="1">
        <v>24055</v>
      </c>
      <c r="B15258" s="1">
        <f t="shared" si="238"/>
        <v>15257</v>
      </c>
    </row>
    <row r="15259" spans="1:2">
      <c r="A15259" s="1">
        <v>24055</v>
      </c>
      <c r="B15259" s="1">
        <f t="shared" si="238"/>
        <v>15258</v>
      </c>
    </row>
    <row r="15260" spans="1:2">
      <c r="A15260" s="1">
        <v>24055</v>
      </c>
      <c r="B15260" s="1">
        <f t="shared" si="238"/>
        <v>15259</v>
      </c>
    </row>
    <row r="15261" spans="1:2">
      <c r="A15261" s="1">
        <v>24055</v>
      </c>
      <c r="B15261" s="1">
        <f t="shared" si="238"/>
        <v>15260</v>
      </c>
    </row>
    <row r="15262" spans="1:2">
      <c r="A15262" s="1">
        <v>24055</v>
      </c>
      <c r="B15262" s="1">
        <f t="shared" si="238"/>
        <v>15261</v>
      </c>
    </row>
    <row r="15263" spans="1:2">
      <c r="A15263" s="1">
        <v>24055</v>
      </c>
      <c r="B15263" s="1">
        <f t="shared" si="238"/>
        <v>15262</v>
      </c>
    </row>
    <row r="15264" spans="1:2">
      <c r="A15264" s="1">
        <v>24055</v>
      </c>
      <c r="B15264" s="1">
        <f t="shared" si="238"/>
        <v>15263</v>
      </c>
    </row>
    <row r="15265" spans="1:2">
      <c r="A15265" s="1">
        <v>24055</v>
      </c>
      <c r="B15265" s="1">
        <f t="shared" si="238"/>
        <v>15264</v>
      </c>
    </row>
    <row r="15266" spans="1:2">
      <c r="A15266" s="1">
        <v>24055</v>
      </c>
      <c r="B15266" s="1">
        <f t="shared" si="238"/>
        <v>15265</v>
      </c>
    </row>
    <row r="15267" spans="1:2">
      <c r="A15267" s="1">
        <v>24055</v>
      </c>
      <c r="B15267" s="1">
        <f t="shared" si="238"/>
        <v>15266</v>
      </c>
    </row>
    <row r="15268" spans="1:2">
      <c r="A15268" s="1">
        <v>24055</v>
      </c>
      <c r="B15268" s="1">
        <f t="shared" si="238"/>
        <v>15267</v>
      </c>
    </row>
    <row r="15269" spans="1:2">
      <c r="A15269" s="1">
        <v>24055</v>
      </c>
      <c r="B15269" s="1">
        <f t="shared" si="238"/>
        <v>15268</v>
      </c>
    </row>
    <row r="15270" spans="1:2">
      <c r="A15270" s="1">
        <v>24055</v>
      </c>
      <c r="B15270" s="1">
        <f t="shared" si="238"/>
        <v>15269</v>
      </c>
    </row>
    <row r="15271" spans="1:2">
      <c r="A15271" s="1">
        <v>24055</v>
      </c>
      <c r="B15271" s="1">
        <f t="shared" si="238"/>
        <v>15270</v>
      </c>
    </row>
    <row r="15272" spans="1:2">
      <c r="A15272" s="1">
        <v>24055</v>
      </c>
      <c r="B15272" s="1">
        <f t="shared" si="238"/>
        <v>15271</v>
      </c>
    </row>
    <row r="15273" spans="1:2">
      <c r="A15273" s="1">
        <v>24055</v>
      </c>
      <c r="B15273" s="1">
        <f t="shared" si="238"/>
        <v>15272</v>
      </c>
    </row>
    <row r="15274" spans="1:2">
      <c r="A15274" s="1">
        <v>24055</v>
      </c>
      <c r="B15274" s="1">
        <f t="shared" si="238"/>
        <v>15273</v>
      </c>
    </row>
    <row r="15275" spans="1:2">
      <c r="A15275" s="1">
        <v>24055</v>
      </c>
      <c r="B15275" s="1">
        <f t="shared" si="238"/>
        <v>15274</v>
      </c>
    </row>
    <row r="15276" spans="1:2">
      <c r="A15276" s="1">
        <v>24055</v>
      </c>
      <c r="B15276" s="1">
        <f t="shared" si="238"/>
        <v>15275</v>
      </c>
    </row>
    <row r="15277" spans="1:2">
      <c r="A15277" s="1">
        <v>24055</v>
      </c>
      <c r="B15277" s="1">
        <f t="shared" si="238"/>
        <v>15276</v>
      </c>
    </row>
    <row r="15278" spans="1:2">
      <c r="A15278" s="1">
        <v>24055</v>
      </c>
      <c r="B15278" s="1">
        <f t="shared" si="238"/>
        <v>15277</v>
      </c>
    </row>
    <row r="15279" spans="1:2">
      <c r="A15279" s="1">
        <v>24055</v>
      </c>
      <c r="B15279" s="1">
        <f t="shared" si="238"/>
        <v>15278</v>
      </c>
    </row>
    <row r="15280" spans="1:2">
      <c r="A15280" s="1">
        <v>24055</v>
      </c>
      <c r="B15280" s="1">
        <f t="shared" si="238"/>
        <v>15279</v>
      </c>
    </row>
    <row r="15281" spans="1:2">
      <c r="A15281" s="1">
        <v>24055</v>
      </c>
      <c r="B15281" s="1">
        <f t="shared" si="238"/>
        <v>15280</v>
      </c>
    </row>
    <row r="15282" spans="1:2">
      <c r="A15282" s="1">
        <v>24055</v>
      </c>
      <c r="B15282" s="1">
        <f t="shared" si="238"/>
        <v>15281</v>
      </c>
    </row>
    <row r="15283" spans="1:2">
      <c r="A15283" s="1">
        <v>24055</v>
      </c>
      <c r="B15283" s="1">
        <f t="shared" si="238"/>
        <v>15282</v>
      </c>
    </row>
    <row r="15284" spans="1:2">
      <c r="A15284" s="1">
        <v>24055</v>
      </c>
      <c r="B15284" s="1">
        <f t="shared" si="238"/>
        <v>15283</v>
      </c>
    </row>
    <row r="15285" spans="1:2">
      <c r="A15285" s="1">
        <v>24055</v>
      </c>
      <c r="B15285" s="1">
        <f t="shared" si="238"/>
        <v>15284</v>
      </c>
    </row>
    <row r="15286" spans="1:2">
      <c r="A15286" s="1">
        <v>24055</v>
      </c>
      <c r="B15286" s="1">
        <f t="shared" si="238"/>
        <v>15285</v>
      </c>
    </row>
    <row r="15287" spans="1:2">
      <c r="A15287" s="1">
        <v>24055</v>
      </c>
      <c r="B15287" s="1">
        <f t="shared" si="238"/>
        <v>15286</v>
      </c>
    </row>
    <row r="15288" spans="1:2">
      <c r="A15288" s="1">
        <v>24055</v>
      </c>
      <c r="B15288" s="1">
        <f t="shared" si="238"/>
        <v>15287</v>
      </c>
    </row>
    <row r="15289" spans="1:2">
      <c r="A15289" s="1">
        <v>24055</v>
      </c>
      <c r="B15289" s="1">
        <f t="shared" si="238"/>
        <v>15288</v>
      </c>
    </row>
    <row r="15290" spans="1:2">
      <c r="A15290" s="1">
        <v>24055</v>
      </c>
      <c r="B15290" s="1">
        <f t="shared" si="238"/>
        <v>15289</v>
      </c>
    </row>
    <row r="15291" spans="1:2">
      <c r="A15291" s="1">
        <v>24055</v>
      </c>
      <c r="B15291" s="1">
        <f t="shared" si="238"/>
        <v>15290</v>
      </c>
    </row>
    <row r="15292" spans="1:2">
      <c r="A15292" s="1">
        <v>24055</v>
      </c>
      <c r="B15292" s="1">
        <f t="shared" si="238"/>
        <v>15291</v>
      </c>
    </row>
    <row r="15293" spans="1:2">
      <c r="A15293" s="1">
        <v>24055</v>
      </c>
      <c r="B15293" s="1">
        <f t="shared" si="238"/>
        <v>15292</v>
      </c>
    </row>
    <row r="15294" spans="1:2">
      <c r="A15294" s="1">
        <v>24055</v>
      </c>
      <c r="B15294" s="1">
        <f t="shared" si="238"/>
        <v>15293</v>
      </c>
    </row>
    <row r="15295" spans="1:2">
      <c r="A15295" s="1">
        <v>24055</v>
      </c>
      <c r="B15295" s="1">
        <f t="shared" si="238"/>
        <v>15294</v>
      </c>
    </row>
    <row r="15296" spans="1:2">
      <c r="A15296" s="1">
        <v>24055</v>
      </c>
      <c r="B15296" s="1">
        <f t="shared" si="238"/>
        <v>15295</v>
      </c>
    </row>
    <row r="15297" spans="1:2">
      <c r="A15297" s="1">
        <v>24055</v>
      </c>
      <c r="B15297" s="1">
        <f t="shared" si="238"/>
        <v>15296</v>
      </c>
    </row>
    <row r="15298" spans="1:2">
      <c r="A15298" s="1">
        <v>24055</v>
      </c>
      <c r="B15298" s="1">
        <f t="shared" si="238"/>
        <v>15297</v>
      </c>
    </row>
    <row r="15299" spans="1:2">
      <c r="A15299" s="1">
        <v>24055</v>
      </c>
      <c r="B15299" s="1">
        <f t="shared" ref="B15299:B15362" si="239">B15298+1</f>
        <v>15298</v>
      </c>
    </row>
    <row r="15300" spans="1:2">
      <c r="A15300" s="1">
        <v>24055</v>
      </c>
      <c r="B15300" s="1">
        <f t="shared" si="239"/>
        <v>15299</v>
      </c>
    </row>
    <row r="15301" spans="1:2">
      <c r="A15301" s="1">
        <v>24055</v>
      </c>
      <c r="B15301" s="1">
        <f t="shared" si="239"/>
        <v>15300</v>
      </c>
    </row>
    <row r="15302" spans="1:2">
      <c r="A15302" s="1">
        <v>24055</v>
      </c>
      <c r="B15302" s="1">
        <f t="shared" si="239"/>
        <v>15301</v>
      </c>
    </row>
    <row r="15303" spans="1:2">
      <c r="A15303" s="1">
        <v>24055</v>
      </c>
      <c r="B15303" s="1">
        <f t="shared" si="239"/>
        <v>15302</v>
      </c>
    </row>
    <row r="15304" spans="1:2">
      <c r="A15304" s="1">
        <v>24055</v>
      </c>
      <c r="B15304" s="1">
        <f t="shared" si="239"/>
        <v>15303</v>
      </c>
    </row>
    <row r="15305" spans="1:2">
      <c r="A15305" s="1">
        <v>24055</v>
      </c>
      <c r="B15305" s="1">
        <f t="shared" si="239"/>
        <v>15304</v>
      </c>
    </row>
    <row r="15306" spans="1:2">
      <c r="A15306" s="1">
        <v>24055</v>
      </c>
      <c r="B15306" s="1">
        <f t="shared" si="239"/>
        <v>15305</v>
      </c>
    </row>
    <row r="15307" spans="1:2">
      <c r="A15307" s="1">
        <v>24055</v>
      </c>
      <c r="B15307" s="1">
        <f t="shared" si="239"/>
        <v>15306</v>
      </c>
    </row>
    <row r="15308" spans="1:2">
      <c r="A15308" s="1">
        <v>24055</v>
      </c>
      <c r="B15308" s="1">
        <f t="shared" si="239"/>
        <v>15307</v>
      </c>
    </row>
    <row r="15309" spans="1:2">
      <c r="A15309" s="1">
        <v>24055</v>
      </c>
      <c r="B15309" s="1">
        <f t="shared" si="239"/>
        <v>15308</v>
      </c>
    </row>
    <row r="15310" spans="1:2">
      <c r="A15310" s="1">
        <v>24055</v>
      </c>
      <c r="B15310" s="1">
        <f t="shared" si="239"/>
        <v>15309</v>
      </c>
    </row>
    <row r="15311" spans="1:2">
      <c r="A15311" s="1">
        <v>24055</v>
      </c>
      <c r="B15311" s="1">
        <f t="shared" si="239"/>
        <v>15310</v>
      </c>
    </row>
    <row r="15312" spans="1:2">
      <c r="A15312" s="1">
        <v>24055</v>
      </c>
      <c r="B15312" s="1">
        <f t="shared" si="239"/>
        <v>15311</v>
      </c>
    </row>
    <row r="15313" spans="1:2">
      <c r="A15313" s="1">
        <v>24055</v>
      </c>
      <c r="B15313" s="1">
        <f t="shared" si="239"/>
        <v>15312</v>
      </c>
    </row>
    <row r="15314" spans="1:2">
      <c r="A15314" s="1">
        <v>24055</v>
      </c>
      <c r="B15314" s="1">
        <f t="shared" si="239"/>
        <v>15313</v>
      </c>
    </row>
    <row r="15315" spans="1:2">
      <c r="A15315" s="1">
        <v>24055</v>
      </c>
      <c r="B15315" s="1">
        <f t="shared" si="239"/>
        <v>15314</v>
      </c>
    </row>
    <row r="15316" spans="1:2">
      <c r="A15316" s="1">
        <v>24055</v>
      </c>
      <c r="B15316" s="1">
        <f t="shared" si="239"/>
        <v>15315</v>
      </c>
    </row>
    <row r="15317" spans="1:2">
      <c r="A15317" s="1">
        <v>24055</v>
      </c>
      <c r="B15317" s="1">
        <f t="shared" si="239"/>
        <v>15316</v>
      </c>
    </row>
    <row r="15318" spans="1:2">
      <c r="A15318" s="1">
        <v>24055</v>
      </c>
      <c r="B15318" s="1">
        <f t="shared" si="239"/>
        <v>15317</v>
      </c>
    </row>
    <row r="15319" spans="1:2">
      <c r="A15319" s="1">
        <v>24055</v>
      </c>
      <c r="B15319" s="1">
        <f t="shared" si="239"/>
        <v>15318</v>
      </c>
    </row>
    <row r="15320" spans="1:2">
      <c r="A15320" s="1">
        <v>24055</v>
      </c>
      <c r="B15320" s="1">
        <f t="shared" si="239"/>
        <v>15319</v>
      </c>
    </row>
    <row r="15321" spans="1:2">
      <c r="A15321" s="1">
        <v>24055</v>
      </c>
      <c r="B15321" s="1">
        <f t="shared" si="239"/>
        <v>15320</v>
      </c>
    </row>
    <row r="15322" spans="1:2">
      <c r="A15322" s="1">
        <v>24055</v>
      </c>
      <c r="B15322" s="1">
        <f t="shared" si="239"/>
        <v>15321</v>
      </c>
    </row>
    <row r="15323" spans="1:2">
      <c r="A15323" s="1">
        <v>24055</v>
      </c>
      <c r="B15323" s="1">
        <f t="shared" si="239"/>
        <v>15322</v>
      </c>
    </row>
    <row r="15324" spans="1:2">
      <c r="A15324" s="1">
        <v>24055</v>
      </c>
      <c r="B15324" s="1">
        <f t="shared" si="239"/>
        <v>15323</v>
      </c>
    </row>
    <row r="15325" spans="1:2">
      <c r="A15325" s="1">
        <v>24055</v>
      </c>
      <c r="B15325" s="1">
        <f t="shared" si="239"/>
        <v>15324</v>
      </c>
    </row>
    <row r="15326" spans="1:2">
      <c r="A15326" s="1">
        <v>24055</v>
      </c>
      <c r="B15326" s="1">
        <f t="shared" si="239"/>
        <v>15325</v>
      </c>
    </row>
    <row r="15327" spans="1:2">
      <c r="A15327" s="1">
        <v>24055</v>
      </c>
      <c r="B15327" s="1">
        <f t="shared" si="239"/>
        <v>15326</v>
      </c>
    </row>
    <row r="15328" spans="1:2">
      <c r="A15328" s="1">
        <v>24055</v>
      </c>
      <c r="B15328" s="1">
        <f t="shared" si="239"/>
        <v>15327</v>
      </c>
    </row>
    <row r="15329" spans="1:2">
      <c r="A15329" s="1">
        <v>24055</v>
      </c>
      <c r="B15329" s="1">
        <f t="shared" si="239"/>
        <v>15328</v>
      </c>
    </row>
    <row r="15330" spans="1:2">
      <c r="A15330" s="1">
        <v>24055</v>
      </c>
      <c r="B15330" s="1">
        <f t="shared" si="239"/>
        <v>15329</v>
      </c>
    </row>
    <row r="15331" spans="1:2">
      <c r="A15331" s="1">
        <v>24055</v>
      </c>
      <c r="B15331" s="1">
        <f t="shared" si="239"/>
        <v>15330</v>
      </c>
    </row>
    <row r="15332" spans="1:2">
      <c r="A15332" s="1">
        <v>24055</v>
      </c>
      <c r="B15332" s="1">
        <f t="shared" si="239"/>
        <v>15331</v>
      </c>
    </row>
    <row r="15333" spans="1:2">
      <c r="A15333" s="1">
        <v>24055</v>
      </c>
      <c r="B15333" s="1">
        <f t="shared" si="239"/>
        <v>15332</v>
      </c>
    </row>
    <row r="15334" spans="1:2">
      <c r="A15334" s="1">
        <v>24055</v>
      </c>
      <c r="B15334" s="1">
        <f t="shared" si="239"/>
        <v>15333</v>
      </c>
    </row>
    <row r="15335" spans="1:2">
      <c r="A15335" s="1">
        <v>24055</v>
      </c>
      <c r="B15335" s="1">
        <f t="shared" si="239"/>
        <v>15334</v>
      </c>
    </row>
    <row r="15336" spans="1:2">
      <c r="A15336" s="1">
        <v>24055</v>
      </c>
      <c r="B15336" s="1">
        <f t="shared" si="239"/>
        <v>15335</v>
      </c>
    </row>
    <row r="15337" spans="1:2">
      <c r="A15337" s="1">
        <v>24055</v>
      </c>
      <c r="B15337" s="1">
        <f t="shared" si="239"/>
        <v>15336</v>
      </c>
    </row>
    <row r="15338" spans="1:2">
      <c r="A15338" s="1">
        <v>24055</v>
      </c>
      <c r="B15338" s="1">
        <f t="shared" si="239"/>
        <v>15337</v>
      </c>
    </row>
    <row r="15339" spans="1:2">
      <c r="A15339" s="1">
        <v>24055</v>
      </c>
      <c r="B15339" s="1">
        <f t="shared" si="239"/>
        <v>15338</v>
      </c>
    </row>
    <row r="15340" spans="1:2">
      <c r="A15340" s="1">
        <v>24055</v>
      </c>
      <c r="B15340" s="1">
        <f t="shared" si="239"/>
        <v>15339</v>
      </c>
    </row>
    <row r="15341" spans="1:2">
      <c r="A15341" s="1">
        <v>24055</v>
      </c>
      <c r="B15341" s="1">
        <f t="shared" si="239"/>
        <v>15340</v>
      </c>
    </row>
    <row r="15342" spans="1:2">
      <c r="A15342" s="1">
        <v>24055</v>
      </c>
      <c r="B15342" s="1">
        <f t="shared" si="239"/>
        <v>15341</v>
      </c>
    </row>
    <row r="15343" spans="1:2">
      <c r="A15343" s="1">
        <v>24055</v>
      </c>
      <c r="B15343" s="1">
        <f t="shared" si="239"/>
        <v>15342</v>
      </c>
    </row>
    <row r="15344" spans="1:2">
      <c r="A15344" s="1">
        <v>24055</v>
      </c>
      <c r="B15344" s="1">
        <f t="shared" si="239"/>
        <v>15343</v>
      </c>
    </row>
    <row r="15345" spans="1:2">
      <c r="A15345" s="1">
        <v>24055</v>
      </c>
      <c r="B15345" s="1">
        <f t="shared" si="239"/>
        <v>15344</v>
      </c>
    </row>
    <row r="15346" spans="1:2">
      <c r="A15346" s="1">
        <v>24055</v>
      </c>
      <c r="B15346" s="1">
        <f t="shared" si="239"/>
        <v>15345</v>
      </c>
    </row>
    <row r="15347" spans="1:2">
      <c r="A15347" s="1">
        <v>24055</v>
      </c>
      <c r="B15347" s="1">
        <f t="shared" si="239"/>
        <v>15346</v>
      </c>
    </row>
    <row r="15348" spans="1:2">
      <c r="A15348" s="1">
        <v>24055</v>
      </c>
      <c r="B15348" s="1">
        <f t="shared" si="239"/>
        <v>15347</v>
      </c>
    </row>
    <row r="15349" spans="1:2">
      <c r="A15349" s="1">
        <v>24055</v>
      </c>
      <c r="B15349" s="1">
        <f t="shared" si="239"/>
        <v>15348</v>
      </c>
    </row>
    <row r="15350" spans="1:2">
      <c r="A15350" s="1">
        <v>24055</v>
      </c>
      <c r="B15350" s="1">
        <f t="shared" si="239"/>
        <v>15349</v>
      </c>
    </row>
    <row r="15351" spans="1:2">
      <c r="A15351" s="1">
        <v>24055</v>
      </c>
      <c r="B15351" s="1">
        <f t="shared" si="239"/>
        <v>15350</v>
      </c>
    </row>
    <row r="15352" spans="1:2">
      <c r="A15352" s="1">
        <v>24055</v>
      </c>
      <c r="B15352" s="1">
        <f t="shared" si="239"/>
        <v>15351</v>
      </c>
    </row>
    <row r="15353" spans="1:2">
      <c r="A15353" s="1">
        <v>24055</v>
      </c>
      <c r="B15353" s="1">
        <f t="shared" si="239"/>
        <v>15352</v>
      </c>
    </row>
    <row r="15354" spans="1:2">
      <c r="A15354" s="1">
        <v>24055</v>
      </c>
      <c r="B15354" s="1">
        <f t="shared" si="239"/>
        <v>15353</v>
      </c>
    </row>
    <row r="15355" spans="1:2">
      <c r="A15355" s="1">
        <v>24055</v>
      </c>
      <c r="B15355" s="1">
        <f t="shared" si="239"/>
        <v>15354</v>
      </c>
    </row>
    <row r="15356" spans="1:2">
      <c r="A15356" s="1">
        <v>24055</v>
      </c>
      <c r="B15356" s="1">
        <f t="shared" si="239"/>
        <v>15355</v>
      </c>
    </row>
    <row r="15357" spans="1:2">
      <c r="A15357" s="1">
        <v>24055</v>
      </c>
      <c r="B15357" s="1">
        <f t="shared" si="239"/>
        <v>15356</v>
      </c>
    </row>
    <row r="15358" spans="1:2">
      <c r="A15358" s="1">
        <v>24055</v>
      </c>
      <c r="B15358" s="1">
        <f t="shared" si="239"/>
        <v>15357</v>
      </c>
    </row>
    <row r="15359" spans="1:2">
      <c r="A15359" s="1">
        <v>24055</v>
      </c>
      <c r="B15359" s="1">
        <f t="shared" si="239"/>
        <v>15358</v>
      </c>
    </row>
    <row r="15360" spans="1:2">
      <c r="A15360" s="1">
        <v>24055</v>
      </c>
      <c r="B15360" s="1">
        <f t="shared" si="239"/>
        <v>15359</v>
      </c>
    </row>
    <row r="15361" spans="1:2">
      <c r="A15361" s="1">
        <v>24184</v>
      </c>
      <c r="B15361" s="1">
        <f t="shared" si="239"/>
        <v>15360</v>
      </c>
    </row>
    <row r="15362" spans="1:2">
      <c r="A15362" s="1">
        <v>24184</v>
      </c>
      <c r="B15362" s="1">
        <f t="shared" si="239"/>
        <v>15361</v>
      </c>
    </row>
    <row r="15363" spans="1:2">
      <c r="A15363" s="1">
        <v>24184</v>
      </c>
      <c r="B15363" s="1">
        <f t="shared" ref="B15363:B15426" si="240">B15362+1</f>
        <v>15362</v>
      </c>
    </row>
    <row r="15364" spans="1:2">
      <c r="A15364" s="1">
        <v>24184</v>
      </c>
      <c r="B15364" s="1">
        <f t="shared" si="240"/>
        <v>15363</v>
      </c>
    </row>
    <row r="15365" spans="1:2">
      <c r="A15365" s="1">
        <v>24184</v>
      </c>
      <c r="B15365" s="1">
        <f t="shared" si="240"/>
        <v>15364</v>
      </c>
    </row>
    <row r="15366" spans="1:2">
      <c r="A15366" s="1">
        <v>24184</v>
      </c>
      <c r="B15366" s="1">
        <f t="shared" si="240"/>
        <v>15365</v>
      </c>
    </row>
    <row r="15367" spans="1:2">
      <c r="A15367" s="1">
        <v>24184</v>
      </c>
      <c r="B15367" s="1">
        <f t="shared" si="240"/>
        <v>15366</v>
      </c>
    </row>
    <row r="15368" spans="1:2">
      <c r="A15368" s="1">
        <v>24184</v>
      </c>
      <c r="B15368" s="1">
        <f t="shared" si="240"/>
        <v>15367</v>
      </c>
    </row>
    <row r="15369" spans="1:2">
      <c r="A15369" s="1">
        <v>24184</v>
      </c>
      <c r="B15369" s="1">
        <f t="shared" si="240"/>
        <v>15368</v>
      </c>
    </row>
    <row r="15370" spans="1:2">
      <c r="A15370" s="1">
        <v>24184</v>
      </c>
      <c r="B15370" s="1">
        <f t="shared" si="240"/>
        <v>15369</v>
      </c>
    </row>
    <row r="15371" spans="1:2">
      <c r="A15371" s="1">
        <v>24184</v>
      </c>
      <c r="B15371" s="1">
        <f t="shared" si="240"/>
        <v>15370</v>
      </c>
    </row>
    <row r="15372" spans="1:2">
      <c r="A15372" s="1">
        <v>24184</v>
      </c>
      <c r="B15372" s="1">
        <f t="shared" si="240"/>
        <v>15371</v>
      </c>
    </row>
    <row r="15373" spans="1:2">
      <c r="A15373" s="1">
        <v>24184</v>
      </c>
      <c r="B15373" s="1">
        <f t="shared" si="240"/>
        <v>15372</v>
      </c>
    </row>
    <row r="15374" spans="1:2">
      <c r="A15374" s="1">
        <v>24184</v>
      </c>
      <c r="B15374" s="1">
        <f t="shared" si="240"/>
        <v>15373</v>
      </c>
    </row>
    <row r="15375" spans="1:2">
      <c r="A15375" s="1">
        <v>24184</v>
      </c>
      <c r="B15375" s="1">
        <f t="shared" si="240"/>
        <v>15374</v>
      </c>
    </row>
    <row r="15376" spans="1:2">
      <c r="A15376" s="1">
        <v>24184</v>
      </c>
      <c r="B15376" s="1">
        <f t="shared" si="240"/>
        <v>15375</v>
      </c>
    </row>
    <row r="15377" spans="1:2">
      <c r="A15377" s="1">
        <v>24184</v>
      </c>
      <c r="B15377" s="1">
        <f t="shared" si="240"/>
        <v>15376</v>
      </c>
    </row>
    <row r="15378" spans="1:2">
      <c r="A15378" s="1">
        <v>24184</v>
      </c>
      <c r="B15378" s="1">
        <f t="shared" si="240"/>
        <v>15377</v>
      </c>
    </row>
    <row r="15379" spans="1:2">
      <c r="A15379" s="1">
        <v>24184</v>
      </c>
      <c r="B15379" s="1">
        <f t="shared" si="240"/>
        <v>15378</v>
      </c>
    </row>
    <row r="15380" spans="1:2">
      <c r="A15380" s="1">
        <v>24184</v>
      </c>
      <c r="B15380" s="1">
        <f t="shared" si="240"/>
        <v>15379</v>
      </c>
    </row>
    <row r="15381" spans="1:2">
      <c r="A15381" s="1">
        <v>24184</v>
      </c>
      <c r="B15381" s="1">
        <f t="shared" si="240"/>
        <v>15380</v>
      </c>
    </row>
    <row r="15382" spans="1:2">
      <c r="A15382" s="1">
        <v>24184</v>
      </c>
      <c r="B15382" s="1">
        <f t="shared" si="240"/>
        <v>15381</v>
      </c>
    </row>
    <row r="15383" spans="1:2">
      <c r="A15383" s="1">
        <v>24184</v>
      </c>
      <c r="B15383" s="1">
        <f t="shared" si="240"/>
        <v>15382</v>
      </c>
    </row>
    <row r="15384" spans="1:2">
      <c r="A15384" s="1">
        <v>24184</v>
      </c>
      <c r="B15384" s="1">
        <f t="shared" si="240"/>
        <v>15383</v>
      </c>
    </row>
    <row r="15385" spans="1:2">
      <c r="A15385" s="1">
        <v>24184</v>
      </c>
      <c r="B15385" s="1">
        <f t="shared" si="240"/>
        <v>15384</v>
      </c>
    </row>
    <row r="15386" spans="1:2">
      <c r="A15386" s="1">
        <v>24184</v>
      </c>
      <c r="B15386" s="1">
        <f t="shared" si="240"/>
        <v>15385</v>
      </c>
    </row>
    <row r="15387" spans="1:2">
      <c r="A15387" s="1">
        <v>24184</v>
      </c>
      <c r="B15387" s="1">
        <f t="shared" si="240"/>
        <v>15386</v>
      </c>
    </row>
    <row r="15388" spans="1:2">
      <c r="A15388" s="1">
        <v>24184</v>
      </c>
      <c r="B15388" s="1">
        <f t="shared" si="240"/>
        <v>15387</v>
      </c>
    </row>
    <row r="15389" spans="1:2">
      <c r="A15389" s="1">
        <v>24184</v>
      </c>
      <c r="B15389" s="1">
        <f t="shared" si="240"/>
        <v>15388</v>
      </c>
    </row>
    <row r="15390" spans="1:2">
      <c r="A15390" s="1">
        <v>24184</v>
      </c>
      <c r="B15390" s="1">
        <f t="shared" si="240"/>
        <v>15389</v>
      </c>
    </row>
    <row r="15391" spans="1:2">
      <c r="A15391" s="1">
        <v>24184</v>
      </c>
      <c r="B15391" s="1">
        <f t="shared" si="240"/>
        <v>15390</v>
      </c>
    </row>
    <row r="15392" spans="1:2">
      <c r="A15392" s="1">
        <v>24184</v>
      </c>
      <c r="B15392" s="1">
        <f t="shared" si="240"/>
        <v>15391</v>
      </c>
    </row>
    <row r="15393" spans="1:2">
      <c r="A15393" s="1">
        <v>24184</v>
      </c>
      <c r="B15393" s="1">
        <f t="shared" si="240"/>
        <v>15392</v>
      </c>
    </row>
    <row r="15394" spans="1:2">
      <c r="A15394" s="1">
        <v>24184</v>
      </c>
      <c r="B15394" s="1">
        <f t="shared" si="240"/>
        <v>15393</v>
      </c>
    </row>
    <row r="15395" spans="1:2">
      <c r="A15395" s="1">
        <v>24184</v>
      </c>
      <c r="B15395" s="1">
        <f t="shared" si="240"/>
        <v>15394</v>
      </c>
    </row>
    <row r="15396" spans="1:2">
      <c r="A15396" s="1">
        <v>24184</v>
      </c>
      <c r="B15396" s="1">
        <f t="shared" si="240"/>
        <v>15395</v>
      </c>
    </row>
    <row r="15397" spans="1:2">
      <c r="A15397" s="1">
        <v>24184</v>
      </c>
      <c r="B15397" s="1">
        <f t="shared" si="240"/>
        <v>15396</v>
      </c>
    </row>
    <row r="15398" spans="1:2">
      <c r="A15398" s="1">
        <v>24184</v>
      </c>
      <c r="B15398" s="1">
        <f t="shared" si="240"/>
        <v>15397</v>
      </c>
    </row>
    <row r="15399" spans="1:2">
      <c r="A15399" s="1">
        <v>24184</v>
      </c>
      <c r="B15399" s="1">
        <f t="shared" si="240"/>
        <v>15398</v>
      </c>
    </row>
    <row r="15400" spans="1:2">
      <c r="A15400" s="1">
        <v>24184</v>
      </c>
      <c r="B15400" s="1">
        <f t="shared" si="240"/>
        <v>15399</v>
      </c>
    </row>
    <row r="15401" spans="1:2">
      <c r="A15401" s="1">
        <v>24184</v>
      </c>
      <c r="B15401" s="1">
        <f t="shared" si="240"/>
        <v>15400</v>
      </c>
    </row>
    <row r="15402" spans="1:2">
      <c r="A15402" s="1">
        <v>24184</v>
      </c>
      <c r="B15402" s="1">
        <f t="shared" si="240"/>
        <v>15401</v>
      </c>
    </row>
    <row r="15403" spans="1:2">
      <c r="A15403" s="1">
        <v>24184</v>
      </c>
      <c r="B15403" s="1">
        <f t="shared" si="240"/>
        <v>15402</v>
      </c>
    </row>
    <row r="15404" spans="1:2">
      <c r="A15404" s="1">
        <v>24184</v>
      </c>
      <c r="B15404" s="1">
        <f t="shared" si="240"/>
        <v>15403</v>
      </c>
    </row>
    <row r="15405" spans="1:2">
      <c r="A15405" s="1">
        <v>24184</v>
      </c>
      <c r="B15405" s="1">
        <f t="shared" si="240"/>
        <v>15404</v>
      </c>
    </row>
    <row r="15406" spans="1:2">
      <c r="A15406" s="1">
        <v>24184</v>
      </c>
      <c r="B15406" s="1">
        <f t="shared" si="240"/>
        <v>15405</v>
      </c>
    </row>
    <row r="15407" spans="1:2">
      <c r="A15407" s="1">
        <v>24184</v>
      </c>
      <c r="B15407" s="1">
        <f t="shared" si="240"/>
        <v>15406</v>
      </c>
    </row>
    <row r="15408" spans="1:2">
      <c r="A15408" s="1">
        <v>24184</v>
      </c>
      <c r="B15408" s="1">
        <f t="shared" si="240"/>
        <v>15407</v>
      </c>
    </row>
    <row r="15409" spans="1:2">
      <c r="A15409" s="1">
        <v>24184</v>
      </c>
      <c r="B15409" s="1">
        <f t="shared" si="240"/>
        <v>15408</v>
      </c>
    </row>
    <row r="15410" spans="1:2">
      <c r="A15410" s="1">
        <v>24184</v>
      </c>
      <c r="B15410" s="1">
        <f t="shared" si="240"/>
        <v>15409</v>
      </c>
    </row>
    <row r="15411" spans="1:2">
      <c r="A15411" s="1">
        <v>24184</v>
      </c>
      <c r="B15411" s="1">
        <f t="shared" si="240"/>
        <v>15410</v>
      </c>
    </row>
    <row r="15412" spans="1:2">
      <c r="A15412" s="1">
        <v>24184</v>
      </c>
      <c r="B15412" s="1">
        <f t="shared" si="240"/>
        <v>15411</v>
      </c>
    </row>
    <row r="15413" spans="1:2">
      <c r="A15413" s="1">
        <v>24184</v>
      </c>
      <c r="B15413" s="1">
        <f t="shared" si="240"/>
        <v>15412</v>
      </c>
    </row>
    <row r="15414" spans="1:2">
      <c r="A15414" s="1">
        <v>24184</v>
      </c>
      <c r="B15414" s="1">
        <f t="shared" si="240"/>
        <v>15413</v>
      </c>
    </row>
    <row r="15415" spans="1:2">
      <c r="A15415" s="1">
        <v>24184</v>
      </c>
      <c r="B15415" s="1">
        <f t="shared" si="240"/>
        <v>15414</v>
      </c>
    </row>
    <row r="15416" spans="1:2">
      <c r="A15416" s="1">
        <v>24184</v>
      </c>
      <c r="B15416" s="1">
        <f t="shared" si="240"/>
        <v>15415</v>
      </c>
    </row>
    <row r="15417" spans="1:2">
      <c r="A15417" s="1">
        <v>24184</v>
      </c>
      <c r="B15417" s="1">
        <f t="shared" si="240"/>
        <v>15416</v>
      </c>
    </row>
    <row r="15418" spans="1:2">
      <c r="A15418" s="1">
        <v>24184</v>
      </c>
      <c r="B15418" s="1">
        <f t="shared" si="240"/>
        <v>15417</v>
      </c>
    </row>
    <row r="15419" spans="1:2">
      <c r="A15419" s="1">
        <v>24184</v>
      </c>
      <c r="B15419" s="1">
        <f t="shared" si="240"/>
        <v>15418</v>
      </c>
    </row>
    <row r="15420" spans="1:2">
      <c r="A15420" s="1">
        <v>24184</v>
      </c>
      <c r="B15420" s="1">
        <f t="shared" si="240"/>
        <v>15419</v>
      </c>
    </row>
    <row r="15421" spans="1:2">
      <c r="A15421" s="1">
        <v>24184</v>
      </c>
      <c r="B15421" s="1">
        <f t="shared" si="240"/>
        <v>15420</v>
      </c>
    </row>
    <row r="15422" spans="1:2">
      <c r="A15422" s="1">
        <v>24184</v>
      </c>
      <c r="B15422" s="1">
        <f t="shared" si="240"/>
        <v>15421</v>
      </c>
    </row>
    <row r="15423" spans="1:2">
      <c r="A15423" s="1">
        <v>24184</v>
      </c>
      <c r="B15423" s="1">
        <f t="shared" si="240"/>
        <v>15422</v>
      </c>
    </row>
    <row r="15424" spans="1:2">
      <c r="A15424" s="1">
        <v>24184</v>
      </c>
      <c r="B15424" s="1">
        <f t="shared" si="240"/>
        <v>15423</v>
      </c>
    </row>
    <row r="15425" spans="1:2">
      <c r="A15425" s="1">
        <v>24184</v>
      </c>
      <c r="B15425" s="1">
        <f t="shared" si="240"/>
        <v>15424</v>
      </c>
    </row>
    <row r="15426" spans="1:2">
      <c r="A15426" s="1">
        <v>24184</v>
      </c>
      <c r="B15426" s="1">
        <f t="shared" si="240"/>
        <v>15425</v>
      </c>
    </row>
    <row r="15427" spans="1:2">
      <c r="A15427" s="1">
        <v>24184</v>
      </c>
      <c r="B15427" s="1">
        <f t="shared" ref="B15427:B15490" si="241">B15426+1</f>
        <v>15426</v>
      </c>
    </row>
    <row r="15428" spans="1:2">
      <c r="A15428" s="1">
        <v>24184</v>
      </c>
      <c r="B15428" s="1">
        <f t="shared" si="241"/>
        <v>15427</v>
      </c>
    </row>
    <row r="15429" spans="1:2">
      <c r="A15429" s="1">
        <v>24184</v>
      </c>
      <c r="B15429" s="1">
        <f t="shared" si="241"/>
        <v>15428</v>
      </c>
    </row>
    <row r="15430" spans="1:2">
      <c r="A15430" s="1">
        <v>24184</v>
      </c>
      <c r="B15430" s="1">
        <f t="shared" si="241"/>
        <v>15429</v>
      </c>
    </row>
    <row r="15431" spans="1:2">
      <c r="A15431" s="1">
        <v>24184</v>
      </c>
      <c r="B15431" s="1">
        <f t="shared" si="241"/>
        <v>15430</v>
      </c>
    </row>
    <row r="15432" spans="1:2">
      <c r="A15432" s="1">
        <v>24184</v>
      </c>
      <c r="B15432" s="1">
        <f t="shared" si="241"/>
        <v>15431</v>
      </c>
    </row>
    <row r="15433" spans="1:2">
      <c r="A15433" s="1">
        <v>24184</v>
      </c>
      <c r="B15433" s="1">
        <f t="shared" si="241"/>
        <v>15432</v>
      </c>
    </row>
    <row r="15434" spans="1:2">
      <c r="A15434" s="1">
        <v>24184</v>
      </c>
      <c r="B15434" s="1">
        <f t="shared" si="241"/>
        <v>15433</v>
      </c>
    </row>
    <row r="15435" spans="1:2">
      <c r="A15435" s="1">
        <v>24184</v>
      </c>
      <c r="B15435" s="1">
        <f t="shared" si="241"/>
        <v>15434</v>
      </c>
    </row>
    <row r="15436" spans="1:2">
      <c r="A15436" s="1">
        <v>24184</v>
      </c>
      <c r="B15436" s="1">
        <f t="shared" si="241"/>
        <v>15435</v>
      </c>
    </row>
    <row r="15437" spans="1:2">
      <c r="A15437" s="1">
        <v>24184</v>
      </c>
      <c r="B15437" s="1">
        <f t="shared" si="241"/>
        <v>15436</v>
      </c>
    </row>
    <row r="15438" spans="1:2">
      <c r="A15438" s="1">
        <v>24184</v>
      </c>
      <c r="B15438" s="1">
        <f t="shared" si="241"/>
        <v>15437</v>
      </c>
    </row>
    <row r="15439" spans="1:2">
      <c r="A15439" s="1">
        <v>24184</v>
      </c>
      <c r="B15439" s="1">
        <f t="shared" si="241"/>
        <v>15438</v>
      </c>
    </row>
    <row r="15440" spans="1:2">
      <c r="A15440" s="1">
        <v>24184</v>
      </c>
      <c r="B15440" s="1">
        <f t="shared" si="241"/>
        <v>15439</v>
      </c>
    </row>
    <row r="15441" spans="1:2">
      <c r="A15441" s="1">
        <v>24184</v>
      </c>
      <c r="B15441" s="1">
        <f t="shared" si="241"/>
        <v>15440</v>
      </c>
    </row>
    <row r="15442" spans="1:2">
      <c r="A15442" s="1">
        <v>24184</v>
      </c>
      <c r="B15442" s="1">
        <f t="shared" si="241"/>
        <v>15441</v>
      </c>
    </row>
    <row r="15443" spans="1:2">
      <c r="A15443" s="1">
        <v>24184</v>
      </c>
      <c r="B15443" s="1">
        <f t="shared" si="241"/>
        <v>15442</v>
      </c>
    </row>
    <row r="15444" spans="1:2">
      <c r="A15444" s="1">
        <v>24184</v>
      </c>
      <c r="B15444" s="1">
        <f t="shared" si="241"/>
        <v>15443</v>
      </c>
    </row>
    <row r="15445" spans="1:2">
      <c r="A15445" s="1">
        <v>24184</v>
      </c>
      <c r="B15445" s="1">
        <f t="shared" si="241"/>
        <v>15444</v>
      </c>
    </row>
    <row r="15446" spans="1:2">
      <c r="A15446" s="1">
        <v>24184</v>
      </c>
      <c r="B15446" s="1">
        <f t="shared" si="241"/>
        <v>15445</v>
      </c>
    </row>
    <row r="15447" spans="1:2">
      <c r="A15447" s="1">
        <v>24184</v>
      </c>
      <c r="B15447" s="1">
        <f t="shared" si="241"/>
        <v>15446</v>
      </c>
    </row>
    <row r="15448" spans="1:2">
      <c r="A15448" s="1">
        <v>24184</v>
      </c>
      <c r="B15448" s="1">
        <f t="shared" si="241"/>
        <v>15447</v>
      </c>
    </row>
    <row r="15449" spans="1:2">
      <c r="A15449" s="1">
        <v>24184</v>
      </c>
      <c r="B15449" s="1">
        <f t="shared" si="241"/>
        <v>15448</v>
      </c>
    </row>
    <row r="15450" spans="1:2">
      <c r="A15450" s="1">
        <v>24184</v>
      </c>
      <c r="B15450" s="1">
        <f t="shared" si="241"/>
        <v>15449</v>
      </c>
    </row>
    <row r="15451" spans="1:2">
      <c r="A15451" s="1">
        <v>24184</v>
      </c>
      <c r="B15451" s="1">
        <f t="shared" si="241"/>
        <v>15450</v>
      </c>
    </row>
    <row r="15452" spans="1:2">
      <c r="A15452" s="1">
        <v>24184</v>
      </c>
      <c r="B15452" s="1">
        <f t="shared" si="241"/>
        <v>15451</v>
      </c>
    </row>
    <row r="15453" spans="1:2">
      <c r="A15453" s="1">
        <v>24184</v>
      </c>
      <c r="B15453" s="1">
        <f t="shared" si="241"/>
        <v>15452</v>
      </c>
    </row>
    <row r="15454" spans="1:2">
      <c r="A15454" s="1">
        <v>24184</v>
      </c>
      <c r="B15454" s="1">
        <f t="shared" si="241"/>
        <v>15453</v>
      </c>
    </row>
    <row r="15455" spans="1:2">
      <c r="A15455" s="1">
        <v>24184</v>
      </c>
      <c r="B15455" s="1">
        <f t="shared" si="241"/>
        <v>15454</v>
      </c>
    </row>
    <row r="15456" spans="1:2">
      <c r="A15456" s="1">
        <v>24184</v>
      </c>
      <c r="B15456" s="1">
        <f t="shared" si="241"/>
        <v>15455</v>
      </c>
    </row>
    <row r="15457" spans="1:2">
      <c r="A15457" s="1">
        <v>24184</v>
      </c>
      <c r="B15457" s="1">
        <f t="shared" si="241"/>
        <v>15456</v>
      </c>
    </row>
    <row r="15458" spans="1:2">
      <c r="A15458" s="1">
        <v>24184</v>
      </c>
      <c r="B15458" s="1">
        <f t="shared" si="241"/>
        <v>15457</v>
      </c>
    </row>
    <row r="15459" spans="1:2">
      <c r="A15459" s="1">
        <v>24184</v>
      </c>
      <c r="B15459" s="1">
        <f t="shared" si="241"/>
        <v>15458</v>
      </c>
    </row>
    <row r="15460" spans="1:2">
      <c r="A15460" s="1">
        <v>24184</v>
      </c>
      <c r="B15460" s="1">
        <f t="shared" si="241"/>
        <v>15459</v>
      </c>
    </row>
    <row r="15461" spans="1:2">
      <c r="A15461" s="1">
        <v>24184</v>
      </c>
      <c r="B15461" s="1">
        <f t="shared" si="241"/>
        <v>15460</v>
      </c>
    </row>
    <row r="15462" spans="1:2">
      <c r="A15462" s="1">
        <v>24184</v>
      </c>
      <c r="B15462" s="1">
        <f t="shared" si="241"/>
        <v>15461</v>
      </c>
    </row>
    <row r="15463" spans="1:2">
      <c r="A15463" s="1">
        <v>24184</v>
      </c>
      <c r="B15463" s="1">
        <f t="shared" si="241"/>
        <v>15462</v>
      </c>
    </row>
    <row r="15464" spans="1:2">
      <c r="A15464" s="1">
        <v>24184</v>
      </c>
      <c r="B15464" s="1">
        <f t="shared" si="241"/>
        <v>15463</v>
      </c>
    </row>
    <row r="15465" spans="1:2">
      <c r="A15465" s="1">
        <v>24184</v>
      </c>
      <c r="B15465" s="1">
        <f t="shared" si="241"/>
        <v>15464</v>
      </c>
    </row>
    <row r="15466" spans="1:2">
      <c r="A15466" s="1">
        <v>24184</v>
      </c>
      <c r="B15466" s="1">
        <f t="shared" si="241"/>
        <v>15465</v>
      </c>
    </row>
    <row r="15467" spans="1:2">
      <c r="A15467" s="1">
        <v>24184</v>
      </c>
      <c r="B15467" s="1">
        <f t="shared" si="241"/>
        <v>15466</v>
      </c>
    </row>
    <row r="15468" spans="1:2">
      <c r="A15468" s="1">
        <v>24184</v>
      </c>
      <c r="B15468" s="1">
        <f t="shared" si="241"/>
        <v>15467</v>
      </c>
    </row>
    <row r="15469" spans="1:2">
      <c r="A15469" s="1">
        <v>24184</v>
      </c>
      <c r="B15469" s="1">
        <f t="shared" si="241"/>
        <v>15468</v>
      </c>
    </row>
    <row r="15470" spans="1:2">
      <c r="A15470" s="1">
        <v>24184</v>
      </c>
      <c r="B15470" s="1">
        <f t="shared" si="241"/>
        <v>15469</v>
      </c>
    </row>
    <row r="15471" spans="1:2">
      <c r="A15471" s="1">
        <v>24184</v>
      </c>
      <c r="B15471" s="1">
        <f t="shared" si="241"/>
        <v>15470</v>
      </c>
    </row>
    <row r="15472" spans="1:2">
      <c r="A15472" s="1">
        <v>24184</v>
      </c>
      <c r="B15472" s="1">
        <f t="shared" si="241"/>
        <v>15471</v>
      </c>
    </row>
    <row r="15473" spans="1:2">
      <c r="A15473" s="1">
        <v>24184</v>
      </c>
      <c r="B15473" s="1">
        <f t="shared" si="241"/>
        <v>15472</v>
      </c>
    </row>
    <row r="15474" spans="1:2">
      <c r="A15474" s="1">
        <v>24184</v>
      </c>
      <c r="B15474" s="1">
        <f t="shared" si="241"/>
        <v>15473</v>
      </c>
    </row>
    <row r="15475" spans="1:2">
      <c r="A15475" s="1">
        <v>24184</v>
      </c>
      <c r="B15475" s="1">
        <f t="shared" si="241"/>
        <v>15474</v>
      </c>
    </row>
    <row r="15476" spans="1:2">
      <c r="A15476" s="1">
        <v>24184</v>
      </c>
      <c r="B15476" s="1">
        <f t="shared" si="241"/>
        <v>15475</v>
      </c>
    </row>
    <row r="15477" spans="1:2">
      <c r="A15477" s="1">
        <v>24184</v>
      </c>
      <c r="B15477" s="1">
        <f t="shared" si="241"/>
        <v>15476</v>
      </c>
    </row>
    <row r="15478" spans="1:2">
      <c r="A15478" s="1">
        <v>24184</v>
      </c>
      <c r="B15478" s="1">
        <f t="shared" si="241"/>
        <v>15477</v>
      </c>
    </row>
    <row r="15479" spans="1:2">
      <c r="A15479" s="1">
        <v>24184</v>
      </c>
      <c r="B15479" s="1">
        <f t="shared" si="241"/>
        <v>15478</v>
      </c>
    </row>
    <row r="15480" spans="1:2">
      <c r="A15480" s="1">
        <v>24184</v>
      </c>
      <c r="B15480" s="1">
        <f t="shared" si="241"/>
        <v>15479</v>
      </c>
    </row>
    <row r="15481" spans="1:2">
      <c r="A15481" s="1">
        <v>24184</v>
      </c>
      <c r="B15481" s="1">
        <f t="shared" si="241"/>
        <v>15480</v>
      </c>
    </row>
    <row r="15482" spans="1:2">
      <c r="A15482" s="1">
        <v>24184</v>
      </c>
      <c r="B15482" s="1">
        <f t="shared" si="241"/>
        <v>15481</v>
      </c>
    </row>
    <row r="15483" spans="1:2">
      <c r="A15483" s="1">
        <v>24184</v>
      </c>
      <c r="B15483" s="1">
        <f t="shared" si="241"/>
        <v>15482</v>
      </c>
    </row>
    <row r="15484" spans="1:2">
      <c r="A15484" s="1">
        <v>24184</v>
      </c>
      <c r="B15484" s="1">
        <f t="shared" si="241"/>
        <v>15483</v>
      </c>
    </row>
    <row r="15485" spans="1:2">
      <c r="A15485" s="1">
        <v>24184</v>
      </c>
      <c r="B15485" s="1">
        <f t="shared" si="241"/>
        <v>15484</v>
      </c>
    </row>
    <row r="15486" spans="1:2">
      <c r="A15486" s="1">
        <v>24184</v>
      </c>
      <c r="B15486" s="1">
        <f t="shared" si="241"/>
        <v>15485</v>
      </c>
    </row>
    <row r="15487" spans="1:2">
      <c r="A15487" s="1">
        <v>24184</v>
      </c>
      <c r="B15487" s="1">
        <f t="shared" si="241"/>
        <v>15486</v>
      </c>
    </row>
    <row r="15488" spans="1:2">
      <c r="A15488" s="1">
        <v>24184</v>
      </c>
      <c r="B15488" s="1">
        <f t="shared" si="241"/>
        <v>15487</v>
      </c>
    </row>
    <row r="15489" spans="1:2">
      <c r="A15489" s="1">
        <v>24185</v>
      </c>
      <c r="B15489" s="1">
        <f t="shared" si="241"/>
        <v>15488</v>
      </c>
    </row>
    <row r="15490" spans="1:2">
      <c r="A15490" s="1">
        <v>24185</v>
      </c>
      <c r="B15490" s="1">
        <f t="shared" si="241"/>
        <v>15489</v>
      </c>
    </row>
    <row r="15491" spans="1:2">
      <c r="A15491" s="1">
        <v>24185</v>
      </c>
      <c r="B15491" s="1">
        <f t="shared" ref="B15491:B15554" si="242">B15490+1</f>
        <v>15490</v>
      </c>
    </row>
    <row r="15492" spans="1:2">
      <c r="A15492" s="1">
        <v>24185</v>
      </c>
      <c r="B15492" s="1">
        <f t="shared" si="242"/>
        <v>15491</v>
      </c>
    </row>
    <row r="15493" spans="1:2">
      <c r="A15493" s="1">
        <v>24185</v>
      </c>
      <c r="B15493" s="1">
        <f t="shared" si="242"/>
        <v>15492</v>
      </c>
    </row>
    <row r="15494" spans="1:2">
      <c r="A15494" s="1">
        <v>24185</v>
      </c>
      <c r="B15494" s="1">
        <f t="shared" si="242"/>
        <v>15493</v>
      </c>
    </row>
    <row r="15495" spans="1:2">
      <c r="A15495" s="1">
        <v>24185</v>
      </c>
      <c r="B15495" s="1">
        <f t="shared" si="242"/>
        <v>15494</v>
      </c>
    </row>
    <row r="15496" spans="1:2">
      <c r="A15496" s="1">
        <v>24185</v>
      </c>
      <c r="B15496" s="1">
        <f t="shared" si="242"/>
        <v>15495</v>
      </c>
    </row>
    <row r="15497" spans="1:2">
      <c r="A15497" s="1">
        <v>24185</v>
      </c>
      <c r="B15497" s="1">
        <f t="shared" si="242"/>
        <v>15496</v>
      </c>
    </row>
    <row r="15498" spans="1:2">
      <c r="A15498" s="1">
        <v>24185</v>
      </c>
      <c r="B15498" s="1">
        <f t="shared" si="242"/>
        <v>15497</v>
      </c>
    </row>
    <row r="15499" spans="1:2">
      <c r="A15499" s="1">
        <v>24185</v>
      </c>
      <c r="B15499" s="1">
        <f t="shared" si="242"/>
        <v>15498</v>
      </c>
    </row>
    <row r="15500" spans="1:2">
      <c r="A15500" s="1">
        <v>24185</v>
      </c>
      <c r="B15500" s="1">
        <f t="shared" si="242"/>
        <v>15499</v>
      </c>
    </row>
    <row r="15501" spans="1:2">
      <c r="A15501" s="1">
        <v>24185</v>
      </c>
      <c r="B15501" s="1">
        <f t="shared" si="242"/>
        <v>15500</v>
      </c>
    </row>
    <row r="15502" spans="1:2">
      <c r="A15502" s="1">
        <v>24185</v>
      </c>
      <c r="B15502" s="1">
        <f t="shared" si="242"/>
        <v>15501</v>
      </c>
    </row>
    <row r="15503" spans="1:2">
      <c r="A15503" s="1">
        <v>24185</v>
      </c>
      <c r="B15503" s="1">
        <f t="shared" si="242"/>
        <v>15502</v>
      </c>
    </row>
    <row r="15504" spans="1:2">
      <c r="A15504" s="1">
        <v>24185</v>
      </c>
      <c r="B15504" s="1">
        <f t="shared" si="242"/>
        <v>15503</v>
      </c>
    </row>
    <row r="15505" spans="1:2">
      <c r="A15505" s="1">
        <v>24185</v>
      </c>
      <c r="B15505" s="1">
        <f t="shared" si="242"/>
        <v>15504</v>
      </c>
    </row>
    <row r="15506" spans="1:2">
      <c r="A15506" s="1">
        <v>24185</v>
      </c>
      <c r="B15506" s="1">
        <f t="shared" si="242"/>
        <v>15505</v>
      </c>
    </row>
    <row r="15507" spans="1:2">
      <c r="A15507" s="1">
        <v>24185</v>
      </c>
      <c r="B15507" s="1">
        <f t="shared" si="242"/>
        <v>15506</v>
      </c>
    </row>
    <row r="15508" spans="1:2">
      <c r="A15508" s="1">
        <v>24185</v>
      </c>
      <c r="B15508" s="1">
        <f t="shared" si="242"/>
        <v>15507</v>
      </c>
    </row>
    <row r="15509" spans="1:2">
      <c r="A15509" s="1">
        <v>24185</v>
      </c>
      <c r="B15509" s="1">
        <f t="shared" si="242"/>
        <v>15508</v>
      </c>
    </row>
    <row r="15510" spans="1:2">
      <c r="A15510" s="1">
        <v>24185</v>
      </c>
      <c r="B15510" s="1">
        <f t="shared" si="242"/>
        <v>15509</v>
      </c>
    </row>
    <row r="15511" spans="1:2">
      <c r="A15511" s="1">
        <v>24185</v>
      </c>
      <c r="B15511" s="1">
        <f t="shared" si="242"/>
        <v>15510</v>
      </c>
    </row>
    <row r="15512" spans="1:2">
      <c r="A15512" s="1">
        <v>24185</v>
      </c>
      <c r="B15512" s="1">
        <f t="shared" si="242"/>
        <v>15511</v>
      </c>
    </row>
    <row r="15513" spans="1:2">
      <c r="A15513" s="1">
        <v>24185</v>
      </c>
      <c r="B15513" s="1">
        <f t="shared" si="242"/>
        <v>15512</v>
      </c>
    </row>
    <row r="15514" spans="1:2">
      <c r="A15514" s="1">
        <v>24185</v>
      </c>
      <c r="B15514" s="1">
        <f t="shared" si="242"/>
        <v>15513</v>
      </c>
    </row>
    <row r="15515" spans="1:2">
      <c r="A15515" s="1">
        <v>24185</v>
      </c>
      <c r="B15515" s="1">
        <f t="shared" si="242"/>
        <v>15514</v>
      </c>
    </row>
    <row r="15516" spans="1:2">
      <c r="A15516" s="1">
        <v>24185</v>
      </c>
      <c r="B15516" s="1">
        <f t="shared" si="242"/>
        <v>15515</v>
      </c>
    </row>
    <row r="15517" spans="1:2">
      <c r="A15517" s="1">
        <v>24185</v>
      </c>
      <c r="B15517" s="1">
        <f t="shared" si="242"/>
        <v>15516</v>
      </c>
    </row>
    <row r="15518" spans="1:2">
      <c r="A15518" s="1">
        <v>24185</v>
      </c>
      <c r="B15518" s="1">
        <f t="shared" si="242"/>
        <v>15517</v>
      </c>
    </row>
    <row r="15519" spans="1:2">
      <c r="A15519" s="1">
        <v>24185</v>
      </c>
      <c r="B15519" s="1">
        <f t="shared" si="242"/>
        <v>15518</v>
      </c>
    </row>
    <row r="15520" spans="1:2">
      <c r="A15520" s="1">
        <v>24185</v>
      </c>
      <c r="B15520" s="1">
        <f t="shared" si="242"/>
        <v>15519</v>
      </c>
    </row>
    <row r="15521" spans="1:2">
      <c r="A15521" s="1">
        <v>24185</v>
      </c>
      <c r="B15521" s="1">
        <f t="shared" si="242"/>
        <v>15520</v>
      </c>
    </row>
    <row r="15522" spans="1:2">
      <c r="A15522" s="1">
        <v>24185</v>
      </c>
      <c r="B15522" s="1">
        <f t="shared" si="242"/>
        <v>15521</v>
      </c>
    </row>
    <row r="15523" spans="1:2">
      <c r="A15523" s="1">
        <v>24185</v>
      </c>
      <c r="B15523" s="1">
        <f t="shared" si="242"/>
        <v>15522</v>
      </c>
    </row>
    <row r="15524" spans="1:2">
      <c r="A15524" s="1">
        <v>24185</v>
      </c>
      <c r="B15524" s="1">
        <f t="shared" si="242"/>
        <v>15523</v>
      </c>
    </row>
    <row r="15525" spans="1:2">
      <c r="A15525" s="1">
        <v>24185</v>
      </c>
      <c r="B15525" s="1">
        <f t="shared" si="242"/>
        <v>15524</v>
      </c>
    </row>
    <row r="15526" spans="1:2">
      <c r="A15526" s="1">
        <v>24185</v>
      </c>
      <c r="B15526" s="1">
        <f t="shared" si="242"/>
        <v>15525</v>
      </c>
    </row>
    <row r="15527" spans="1:2">
      <c r="A15527" s="1">
        <v>24185</v>
      </c>
      <c r="B15527" s="1">
        <f t="shared" si="242"/>
        <v>15526</v>
      </c>
    </row>
    <row r="15528" spans="1:2">
      <c r="A15528" s="1">
        <v>24185</v>
      </c>
      <c r="B15528" s="1">
        <f t="shared" si="242"/>
        <v>15527</v>
      </c>
    </row>
    <row r="15529" spans="1:2">
      <c r="A15529" s="1">
        <v>24185</v>
      </c>
      <c r="B15529" s="1">
        <f t="shared" si="242"/>
        <v>15528</v>
      </c>
    </row>
    <row r="15530" spans="1:2">
      <c r="A15530" s="1">
        <v>24185</v>
      </c>
      <c r="B15530" s="1">
        <f t="shared" si="242"/>
        <v>15529</v>
      </c>
    </row>
    <row r="15531" spans="1:2">
      <c r="A15531" s="1">
        <v>24185</v>
      </c>
      <c r="B15531" s="1">
        <f t="shared" si="242"/>
        <v>15530</v>
      </c>
    </row>
    <row r="15532" spans="1:2">
      <c r="A15532" s="1">
        <v>24185</v>
      </c>
      <c r="B15532" s="1">
        <f t="shared" si="242"/>
        <v>15531</v>
      </c>
    </row>
    <row r="15533" spans="1:2">
      <c r="A15533" s="1">
        <v>24185</v>
      </c>
      <c r="B15533" s="1">
        <f t="shared" si="242"/>
        <v>15532</v>
      </c>
    </row>
    <row r="15534" spans="1:2">
      <c r="A15534" s="1">
        <v>24185</v>
      </c>
      <c r="B15534" s="1">
        <f t="shared" si="242"/>
        <v>15533</v>
      </c>
    </row>
    <row r="15535" spans="1:2">
      <c r="A15535" s="1">
        <v>24185</v>
      </c>
      <c r="B15535" s="1">
        <f t="shared" si="242"/>
        <v>15534</v>
      </c>
    </row>
    <row r="15536" spans="1:2">
      <c r="A15536" s="1">
        <v>24185</v>
      </c>
      <c r="B15536" s="1">
        <f t="shared" si="242"/>
        <v>15535</v>
      </c>
    </row>
    <row r="15537" spans="1:2">
      <c r="A15537" s="1">
        <v>24185</v>
      </c>
      <c r="B15537" s="1">
        <f t="shared" si="242"/>
        <v>15536</v>
      </c>
    </row>
    <row r="15538" spans="1:2">
      <c r="A15538" s="1">
        <v>24185</v>
      </c>
      <c r="B15538" s="1">
        <f t="shared" si="242"/>
        <v>15537</v>
      </c>
    </row>
    <row r="15539" spans="1:2">
      <c r="A15539" s="1">
        <v>24185</v>
      </c>
      <c r="B15539" s="1">
        <f t="shared" si="242"/>
        <v>15538</v>
      </c>
    </row>
    <row r="15540" spans="1:2">
      <c r="A15540" s="1">
        <v>24185</v>
      </c>
      <c r="B15540" s="1">
        <f t="shared" si="242"/>
        <v>15539</v>
      </c>
    </row>
    <row r="15541" spans="1:2">
      <c r="A15541" s="1">
        <v>24185</v>
      </c>
      <c r="B15541" s="1">
        <f t="shared" si="242"/>
        <v>15540</v>
      </c>
    </row>
    <row r="15542" spans="1:2">
      <c r="A15542" s="1">
        <v>24185</v>
      </c>
      <c r="B15542" s="1">
        <f t="shared" si="242"/>
        <v>15541</v>
      </c>
    </row>
    <row r="15543" spans="1:2">
      <c r="A15543" s="1">
        <v>24185</v>
      </c>
      <c r="B15543" s="1">
        <f t="shared" si="242"/>
        <v>15542</v>
      </c>
    </row>
    <row r="15544" spans="1:2">
      <c r="A15544" s="1">
        <v>24185</v>
      </c>
      <c r="B15544" s="1">
        <f t="shared" si="242"/>
        <v>15543</v>
      </c>
    </row>
    <row r="15545" spans="1:2">
      <c r="A15545" s="1">
        <v>24185</v>
      </c>
      <c r="B15545" s="1">
        <f t="shared" si="242"/>
        <v>15544</v>
      </c>
    </row>
    <row r="15546" spans="1:2">
      <c r="A15546" s="1">
        <v>24185</v>
      </c>
      <c r="B15546" s="1">
        <f t="shared" si="242"/>
        <v>15545</v>
      </c>
    </row>
    <row r="15547" spans="1:2">
      <c r="A15547" s="1">
        <v>24185</v>
      </c>
      <c r="B15547" s="1">
        <f t="shared" si="242"/>
        <v>15546</v>
      </c>
    </row>
    <row r="15548" spans="1:2">
      <c r="A15548" s="1">
        <v>24185</v>
      </c>
      <c r="B15548" s="1">
        <f t="shared" si="242"/>
        <v>15547</v>
      </c>
    </row>
    <row r="15549" spans="1:2">
      <c r="A15549" s="1">
        <v>24185</v>
      </c>
      <c r="B15549" s="1">
        <f t="shared" si="242"/>
        <v>15548</v>
      </c>
    </row>
    <row r="15550" spans="1:2">
      <c r="A15550" s="1">
        <v>24185</v>
      </c>
      <c r="B15550" s="1">
        <f t="shared" si="242"/>
        <v>15549</v>
      </c>
    </row>
    <row r="15551" spans="1:2">
      <c r="A15551" s="1">
        <v>24185</v>
      </c>
      <c r="B15551" s="1">
        <f t="shared" si="242"/>
        <v>15550</v>
      </c>
    </row>
    <row r="15552" spans="1:2">
      <c r="A15552" s="1">
        <v>24185</v>
      </c>
      <c r="B15552" s="1">
        <f t="shared" si="242"/>
        <v>15551</v>
      </c>
    </row>
    <row r="15553" spans="1:2">
      <c r="A15553" s="1">
        <v>24185</v>
      </c>
      <c r="B15553" s="1">
        <f t="shared" si="242"/>
        <v>15552</v>
      </c>
    </row>
    <row r="15554" spans="1:2">
      <c r="A15554" s="1">
        <v>24185</v>
      </c>
      <c r="B15554" s="1">
        <f t="shared" si="242"/>
        <v>15553</v>
      </c>
    </row>
    <row r="15555" spans="1:2">
      <c r="A15555" s="1">
        <v>24185</v>
      </c>
      <c r="B15555" s="1">
        <f t="shared" ref="B15555:B15618" si="243">B15554+1</f>
        <v>15554</v>
      </c>
    </row>
    <row r="15556" spans="1:2">
      <c r="A15556" s="1">
        <v>24185</v>
      </c>
      <c r="B15556" s="1">
        <f t="shared" si="243"/>
        <v>15555</v>
      </c>
    </row>
    <row r="15557" spans="1:2">
      <c r="A15557" s="1">
        <v>24185</v>
      </c>
      <c r="B15557" s="1">
        <f t="shared" si="243"/>
        <v>15556</v>
      </c>
    </row>
    <row r="15558" spans="1:2">
      <c r="A15558" s="1">
        <v>24185</v>
      </c>
      <c r="B15558" s="1">
        <f t="shared" si="243"/>
        <v>15557</v>
      </c>
    </row>
    <row r="15559" spans="1:2">
      <c r="A15559" s="1">
        <v>24185</v>
      </c>
      <c r="B15559" s="1">
        <f t="shared" si="243"/>
        <v>15558</v>
      </c>
    </row>
    <row r="15560" spans="1:2">
      <c r="A15560" s="1">
        <v>24185</v>
      </c>
      <c r="B15560" s="1">
        <f t="shared" si="243"/>
        <v>15559</v>
      </c>
    </row>
    <row r="15561" spans="1:2">
      <c r="A15561" s="1">
        <v>24185</v>
      </c>
      <c r="B15561" s="1">
        <f t="shared" si="243"/>
        <v>15560</v>
      </c>
    </row>
    <row r="15562" spans="1:2">
      <c r="A15562" s="1">
        <v>24185</v>
      </c>
      <c r="B15562" s="1">
        <f t="shared" si="243"/>
        <v>15561</v>
      </c>
    </row>
    <row r="15563" spans="1:2">
      <c r="A15563" s="1">
        <v>24185</v>
      </c>
      <c r="B15563" s="1">
        <f t="shared" si="243"/>
        <v>15562</v>
      </c>
    </row>
    <row r="15564" spans="1:2">
      <c r="A15564" s="1">
        <v>24185</v>
      </c>
      <c r="B15564" s="1">
        <f t="shared" si="243"/>
        <v>15563</v>
      </c>
    </row>
    <row r="15565" spans="1:2">
      <c r="A15565" s="1">
        <v>24185</v>
      </c>
      <c r="B15565" s="1">
        <f t="shared" si="243"/>
        <v>15564</v>
      </c>
    </row>
    <row r="15566" spans="1:2">
      <c r="A15566" s="1">
        <v>24185</v>
      </c>
      <c r="B15566" s="1">
        <f t="shared" si="243"/>
        <v>15565</v>
      </c>
    </row>
    <row r="15567" spans="1:2">
      <c r="A15567" s="1">
        <v>24185</v>
      </c>
      <c r="B15567" s="1">
        <f t="shared" si="243"/>
        <v>15566</v>
      </c>
    </row>
    <row r="15568" spans="1:2">
      <c r="A15568" s="1">
        <v>24185</v>
      </c>
      <c r="B15568" s="1">
        <f t="shared" si="243"/>
        <v>15567</v>
      </c>
    </row>
    <row r="15569" spans="1:2">
      <c r="A15569" s="1">
        <v>24185</v>
      </c>
      <c r="B15569" s="1">
        <f t="shared" si="243"/>
        <v>15568</v>
      </c>
    </row>
    <row r="15570" spans="1:2">
      <c r="A15570" s="1">
        <v>24185</v>
      </c>
      <c r="B15570" s="1">
        <f t="shared" si="243"/>
        <v>15569</v>
      </c>
    </row>
    <row r="15571" spans="1:2">
      <c r="A15571" s="1">
        <v>24185</v>
      </c>
      <c r="B15571" s="1">
        <f t="shared" si="243"/>
        <v>15570</v>
      </c>
    </row>
    <row r="15572" spans="1:2">
      <c r="A15572" s="1">
        <v>24185</v>
      </c>
      <c r="B15572" s="1">
        <f t="shared" si="243"/>
        <v>15571</v>
      </c>
    </row>
    <row r="15573" spans="1:2">
      <c r="A15573" s="1">
        <v>24185</v>
      </c>
      <c r="B15573" s="1">
        <f t="shared" si="243"/>
        <v>15572</v>
      </c>
    </row>
    <row r="15574" spans="1:2">
      <c r="A15574" s="1">
        <v>24185</v>
      </c>
      <c r="B15574" s="1">
        <f t="shared" si="243"/>
        <v>15573</v>
      </c>
    </row>
    <row r="15575" spans="1:2">
      <c r="A15575" s="1">
        <v>24185</v>
      </c>
      <c r="B15575" s="1">
        <f t="shared" si="243"/>
        <v>15574</v>
      </c>
    </row>
    <row r="15576" spans="1:2">
      <c r="A15576" s="1">
        <v>24185</v>
      </c>
      <c r="B15576" s="1">
        <f t="shared" si="243"/>
        <v>15575</v>
      </c>
    </row>
    <row r="15577" spans="1:2">
      <c r="A15577" s="1">
        <v>24185</v>
      </c>
      <c r="B15577" s="1">
        <f t="shared" si="243"/>
        <v>15576</v>
      </c>
    </row>
    <row r="15578" spans="1:2">
      <c r="A15578" s="1">
        <v>24185</v>
      </c>
      <c r="B15578" s="1">
        <f t="shared" si="243"/>
        <v>15577</v>
      </c>
    </row>
    <row r="15579" spans="1:2">
      <c r="A15579" s="1">
        <v>24185</v>
      </c>
      <c r="B15579" s="1">
        <f t="shared" si="243"/>
        <v>15578</v>
      </c>
    </row>
    <row r="15580" spans="1:2">
      <c r="A15580" s="1">
        <v>24185</v>
      </c>
      <c r="B15580" s="1">
        <f t="shared" si="243"/>
        <v>15579</v>
      </c>
    </row>
    <row r="15581" spans="1:2">
      <c r="A15581" s="1">
        <v>24185</v>
      </c>
      <c r="B15581" s="1">
        <f t="shared" si="243"/>
        <v>15580</v>
      </c>
    </row>
    <row r="15582" spans="1:2">
      <c r="A15582" s="1">
        <v>24185</v>
      </c>
      <c r="B15582" s="1">
        <f t="shared" si="243"/>
        <v>15581</v>
      </c>
    </row>
    <row r="15583" spans="1:2">
      <c r="A15583" s="1">
        <v>24185</v>
      </c>
      <c r="B15583" s="1">
        <f t="shared" si="243"/>
        <v>15582</v>
      </c>
    </row>
    <row r="15584" spans="1:2">
      <c r="A15584" s="1">
        <v>24185</v>
      </c>
      <c r="B15584" s="1">
        <f t="shared" si="243"/>
        <v>15583</v>
      </c>
    </row>
    <row r="15585" spans="1:2">
      <c r="A15585" s="1">
        <v>24185</v>
      </c>
      <c r="B15585" s="1">
        <f t="shared" si="243"/>
        <v>15584</v>
      </c>
    </row>
    <row r="15586" spans="1:2">
      <c r="A15586" s="1">
        <v>24185</v>
      </c>
      <c r="B15586" s="1">
        <f t="shared" si="243"/>
        <v>15585</v>
      </c>
    </row>
    <row r="15587" spans="1:2">
      <c r="A15587" s="1">
        <v>24185</v>
      </c>
      <c r="B15587" s="1">
        <f t="shared" si="243"/>
        <v>15586</v>
      </c>
    </row>
    <row r="15588" spans="1:2">
      <c r="A15588" s="1">
        <v>24185</v>
      </c>
      <c r="B15588" s="1">
        <f t="shared" si="243"/>
        <v>15587</v>
      </c>
    </row>
    <row r="15589" spans="1:2">
      <c r="A15589" s="1">
        <v>24185</v>
      </c>
      <c r="B15589" s="1">
        <f t="shared" si="243"/>
        <v>15588</v>
      </c>
    </row>
    <row r="15590" spans="1:2">
      <c r="A15590" s="1">
        <v>24185</v>
      </c>
      <c r="B15590" s="1">
        <f t="shared" si="243"/>
        <v>15589</v>
      </c>
    </row>
    <row r="15591" spans="1:2">
      <c r="A15591" s="1">
        <v>24185</v>
      </c>
      <c r="B15591" s="1">
        <f t="shared" si="243"/>
        <v>15590</v>
      </c>
    </row>
    <row r="15592" spans="1:2">
      <c r="A15592" s="1">
        <v>24185</v>
      </c>
      <c r="B15592" s="1">
        <f t="shared" si="243"/>
        <v>15591</v>
      </c>
    </row>
    <row r="15593" spans="1:2">
      <c r="A15593" s="1">
        <v>24185</v>
      </c>
      <c r="B15593" s="1">
        <f t="shared" si="243"/>
        <v>15592</v>
      </c>
    </row>
    <row r="15594" spans="1:2">
      <c r="A15594" s="1">
        <v>24185</v>
      </c>
      <c r="B15594" s="1">
        <f t="shared" si="243"/>
        <v>15593</v>
      </c>
    </row>
    <row r="15595" spans="1:2">
      <c r="A15595" s="1">
        <v>24185</v>
      </c>
      <c r="B15595" s="1">
        <f t="shared" si="243"/>
        <v>15594</v>
      </c>
    </row>
    <row r="15596" spans="1:2">
      <c r="A15596" s="1">
        <v>24185</v>
      </c>
      <c r="B15596" s="1">
        <f t="shared" si="243"/>
        <v>15595</v>
      </c>
    </row>
    <row r="15597" spans="1:2">
      <c r="A15597" s="1">
        <v>24185</v>
      </c>
      <c r="B15597" s="1">
        <f t="shared" si="243"/>
        <v>15596</v>
      </c>
    </row>
    <row r="15598" spans="1:2">
      <c r="A15598" s="1">
        <v>24185</v>
      </c>
      <c r="B15598" s="1">
        <f t="shared" si="243"/>
        <v>15597</v>
      </c>
    </row>
    <row r="15599" spans="1:2">
      <c r="A15599" s="1">
        <v>24185</v>
      </c>
      <c r="B15599" s="1">
        <f t="shared" si="243"/>
        <v>15598</v>
      </c>
    </row>
    <row r="15600" spans="1:2">
      <c r="A15600" s="1">
        <v>24185</v>
      </c>
      <c r="B15600" s="1">
        <f t="shared" si="243"/>
        <v>15599</v>
      </c>
    </row>
    <row r="15601" spans="1:2">
      <c r="A15601" s="1">
        <v>24185</v>
      </c>
      <c r="B15601" s="1">
        <f t="shared" si="243"/>
        <v>15600</v>
      </c>
    </row>
    <row r="15602" spans="1:2">
      <c r="A15602" s="1">
        <v>24185</v>
      </c>
      <c r="B15602" s="1">
        <f t="shared" si="243"/>
        <v>15601</v>
      </c>
    </row>
    <row r="15603" spans="1:2">
      <c r="A15603" s="1">
        <v>24185</v>
      </c>
      <c r="B15603" s="1">
        <f t="shared" si="243"/>
        <v>15602</v>
      </c>
    </row>
    <row r="15604" spans="1:2">
      <c r="A15604" s="1">
        <v>24185</v>
      </c>
      <c r="B15604" s="1">
        <f t="shared" si="243"/>
        <v>15603</v>
      </c>
    </row>
    <row r="15605" spans="1:2">
      <c r="A15605" s="1">
        <v>24185</v>
      </c>
      <c r="B15605" s="1">
        <f t="shared" si="243"/>
        <v>15604</v>
      </c>
    </row>
    <row r="15606" spans="1:2">
      <c r="A15606" s="1">
        <v>24185</v>
      </c>
      <c r="B15606" s="1">
        <f t="shared" si="243"/>
        <v>15605</v>
      </c>
    </row>
    <row r="15607" spans="1:2">
      <c r="A15607" s="1">
        <v>24185</v>
      </c>
      <c r="B15607" s="1">
        <f t="shared" si="243"/>
        <v>15606</v>
      </c>
    </row>
    <row r="15608" spans="1:2">
      <c r="A15608" s="1">
        <v>24185</v>
      </c>
      <c r="B15608" s="1">
        <f t="shared" si="243"/>
        <v>15607</v>
      </c>
    </row>
    <row r="15609" spans="1:2">
      <c r="A15609" s="1">
        <v>24185</v>
      </c>
      <c r="B15609" s="1">
        <f t="shared" si="243"/>
        <v>15608</v>
      </c>
    </row>
    <row r="15610" spans="1:2">
      <c r="A15610" s="1">
        <v>24185</v>
      </c>
      <c r="B15610" s="1">
        <f t="shared" si="243"/>
        <v>15609</v>
      </c>
    </row>
    <row r="15611" spans="1:2">
      <c r="A15611" s="1">
        <v>24185</v>
      </c>
      <c r="B15611" s="1">
        <f t="shared" si="243"/>
        <v>15610</v>
      </c>
    </row>
    <row r="15612" spans="1:2">
      <c r="A15612" s="1">
        <v>24185</v>
      </c>
      <c r="B15612" s="1">
        <f t="shared" si="243"/>
        <v>15611</v>
      </c>
    </row>
    <row r="15613" spans="1:2">
      <c r="A15613" s="1">
        <v>24185</v>
      </c>
      <c r="B15613" s="1">
        <f t="shared" si="243"/>
        <v>15612</v>
      </c>
    </row>
    <row r="15614" spans="1:2">
      <c r="A15614" s="1">
        <v>24185</v>
      </c>
      <c r="B15614" s="1">
        <f t="shared" si="243"/>
        <v>15613</v>
      </c>
    </row>
    <row r="15615" spans="1:2">
      <c r="A15615" s="1">
        <v>24185</v>
      </c>
      <c r="B15615" s="1">
        <f t="shared" si="243"/>
        <v>15614</v>
      </c>
    </row>
    <row r="15616" spans="1:2">
      <c r="A15616" s="1">
        <v>24185</v>
      </c>
      <c r="B15616" s="1">
        <f t="shared" si="243"/>
        <v>15615</v>
      </c>
    </row>
    <row r="15617" spans="1:2">
      <c r="A15617" s="1">
        <v>24314</v>
      </c>
      <c r="B15617" s="1">
        <f t="shared" si="243"/>
        <v>15616</v>
      </c>
    </row>
    <row r="15618" spans="1:2">
      <c r="A15618" s="1">
        <v>24314</v>
      </c>
      <c r="B15618" s="1">
        <f t="shared" si="243"/>
        <v>15617</v>
      </c>
    </row>
    <row r="15619" spans="1:2">
      <c r="A15619" s="1">
        <v>24314</v>
      </c>
      <c r="B15619" s="1">
        <f t="shared" ref="B15619:B15682" si="244">B15618+1</f>
        <v>15618</v>
      </c>
    </row>
    <row r="15620" spans="1:2">
      <c r="A15620" s="1">
        <v>24314</v>
      </c>
      <c r="B15620" s="1">
        <f t="shared" si="244"/>
        <v>15619</v>
      </c>
    </row>
    <row r="15621" spans="1:2">
      <c r="A15621" s="1">
        <v>24314</v>
      </c>
      <c r="B15621" s="1">
        <f t="shared" si="244"/>
        <v>15620</v>
      </c>
    </row>
    <row r="15622" spans="1:2">
      <c r="A15622" s="1">
        <v>24314</v>
      </c>
      <c r="B15622" s="1">
        <f t="shared" si="244"/>
        <v>15621</v>
      </c>
    </row>
    <row r="15623" spans="1:2">
      <c r="A15623" s="1">
        <v>24314</v>
      </c>
      <c r="B15623" s="1">
        <f t="shared" si="244"/>
        <v>15622</v>
      </c>
    </row>
    <row r="15624" spans="1:2">
      <c r="A15624" s="1">
        <v>24314</v>
      </c>
      <c r="B15624" s="1">
        <f t="shared" si="244"/>
        <v>15623</v>
      </c>
    </row>
    <row r="15625" spans="1:2">
      <c r="A15625" s="1">
        <v>24314</v>
      </c>
      <c r="B15625" s="1">
        <f t="shared" si="244"/>
        <v>15624</v>
      </c>
    </row>
    <row r="15626" spans="1:2">
      <c r="A15626" s="1">
        <v>24314</v>
      </c>
      <c r="B15626" s="1">
        <f t="shared" si="244"/>
        <v>15625</v>
      </c>
    </row>
    <row r="15627" spans="1:2">
      <c r="A15627" s="1">
        <v>24314</v>
      </c>
      <c r="B15627" s="1">
        <f t="shared" si="244"/>
        <v>15626</v>
      </c>
    </row>
    <row r="15628" spans="1:2">
      <c r="A15628" s="1">
        <v>24314</v>
      </c>
      <c r="B15628" s="1">
        <f t="shared" si="244"/>
        <v>15627</v>
      </c>
    </row>
    <row r="15629" spans="1:2">
      <c r="A15629" s="1">
        <v>24314</v>
      </c>
      <c r="B15629" s="1">
        <f t="shared" si="244"/>
        <v>15628</v>
      </c>
    </row>
    <row r="15630" spans="1:2">
      <c r="A15630" s="1">
        <v>24314</v>
      </c>
      <c r="B15630" s="1">
        <f t="shared" si="244"/>
        <v>15629</v>
      </c>
    </row>
    <row r="15631" spans="1:2">
      <c r="A15631" s="1">
        <v>24314</v>
      </c>
      <c r="B15631" s="1">
        <f t="shared" si="244"/>
        <v>15630</v>
      </c>
    </row>
    <row r="15632" spans="1:2">
      <c r="A15632" s="1">
        <v>24314</v>
      </c>
      <c r="B15632" s="1">
        <f t="shared" si="244"/>
        <v>15631</v>
      </c>
    </row>
    <row r="15633" spans="1:2">
      <c r="A15633" s="1">
        <v>24314</v>
      </c>
      <c r="B15633" s="1">
        <f t="shared" si="244"/>
        <v>15632</v>
      </c>
    </row>
    <row r="15634" spans="1:2">
      <c r="A15634" s="1">
        <v>24314</v>
      </c>
      <c r="B15634" s="1">
        <f t="shared" si="244"/>
        <v>15633</v>
      </c>
    </row>
    <row r="15635" spans="1:2">
      <c r="A15635" s="1">
        <v>24314</v>
      </c>
      <c r="B15635" s="1">
        <f t="shared" si="244"/>
        <v>15634</v>
      </c>
    </row>
    <row r="15636" spans="1:2">
      <c r="A15636" s="1">
        <v>24314</v>
      </c>
      <c r="B15636" s="1">
        <f t="shared" si="244"/>
        <v>15635</v>
      </c>
    </row>
    <row r="15637" spans="1:2">
      <c r="A15637" s="1">
        <v>24314</v>
      </c>
      <c r="B15637" s="1">
        <f t="shared" si="244"/>
        <v>15636</v>
      </c>
    </row>
    <row r="15638" spans="1:2">
      <c r="A15638" s="1">
        <v>24314</v>
      </c>
      <c r="B15638" s="1">
        <f t="shared" si="244"/>
        <v>15637</v>
      </c>
    </row>
    <row r="15639" spans="1:2">
      <c r="A15639" s="1">
        <v>24314</v>
      </c>
      <c r="B15639" s="1">
        <f t="shared" si="244"/>
        <v>15638</v>
      </c>
    </row>
    <row r="15640" spans="1:2">
      <c r="A15640" s="1">
        <v>24314</v>
      </c>
      <c r="B15640" s="1">
        <f t="shared" si="244"/>
        <v>15639</v>
      </c>
    </row>
    <row r="15641" spans="1:2">
      <c r="A15641" s="1">
        <v>24314</v>
      </c>
      <c r="B15641" s="1">
        <f t="shared" si="244"/>
        <v>15640</v>
      </c>
    </row>
    <row r="15642" spans="1:2">
      <c r="A15642" s="1">
        <v>24314</v>
      </c>
      <c r="B15642" s="1">
        <f t="shared" si="244"/>
        <v>15641</v>
      </c>
    </row>
    <row r="15643" spans="1:2">
      <c r="A15643" s="1">
        <v>24314</v>
      </c>
      <c r="B15643" s="1">
        <f t="shared" si="244"/>
        <v>15642</v>
      </c>
    </row>
    <row r="15644" spans="1:2">
      <c r="A15644" s="1">
        <v>24314</v>
      </c>
      <c r="B15644" s="1">
        <f t="shared" si="244"/>
        <v>15643</v>
      </c>
    </row>
    <row r="15645" spans="1:2">
      <c r="A15645" s="1">
        <v>24314</v>
      </c>
      <c r="B15645" s="1">
        <f t="shared" si="244"/>
        <v>15644</v>
      </c>
    </row>
    <row r="15646" spans="1:2">
      <c r="A15646" s="1">
        <v>24314</v>
      </c>
      <c r="B15646" s="1">
        <f t="shared" si="244"/>
        <v>15645</v>
      </c>
    </row>
    <row r="15647" spans="1:2">
      <c r="A15647" s="1">
        <v>24314</v>
      </c>
      <c r="B15647" s="1">
        <f t="shared" si="244"/>
        <v>15646</v>
      </c>
    </row>
    <row r="15648" spans="1:2">
      <c r="A15648" s="1">
        <v>24314</v>
      </c>
      <c r="B15648" s="1">
        <f t="shared" si="244"/>
        <v>15647</v>
      </c>
    </row>
    <row r="15649" spans="1:2">
      <c r="A15649" s="1">
        <v>24314</v>
      </c>
      <c r="B15649" s="1">
        <f t="shared" si="244"/>
        <v>15648</v>
      </c>
    </row>
    <row r="15650" spans="1:2">
      <c r="A15650" s="1">
        <v>24314</v>
      </c>
      <c r="B15650" s="1">
        <f t="shared" si="244"/>
        <v>15649</v>
      </c>
    </row>
    <row r="15651" spans="1:2">
      <c r="A15651" s="1">
        <v>24314</v>
      </c>
      <c r="B15651" s="1">
        <f t="shared" si="244"/>
        <v>15650</v>
      </c>
    </row>
    <row r="15652" spans="1:2">
      <c r="A15652" s="1">
        <v>24314</v>
      </c>
      <c r="B15652" s="1">
        <f t="shared" si="244"/>
        <v>15651</v>
      </c>
    </row>
    <row r="15653" spans="1:2">
      <c r="A15653" s="1">
        <v>24314</v>
      </c>
      <c r="B15653" s="1">
        <f t="shared" si="244"/>
        <v>15652</v>
      </c>
    </row>
    <row r="15654" spans="1:2">
      <c r="A15654" s="1">
        <v>24314</v>
      </c>
      <c r="B15654" s="1">
        <f t="shared" si="244"/>
        <v>15653</v>
      </c>
    </row>
    <row r="15655" spans="1:2">
      <c r="A15655" s="1">
        <v>24314</v>
      </c>
      <c r="B15655" s="1">
        <f t="shared" si="244"/>
        <v>15654</v>
      </c>
    </row>
    <row r="15656" spans="1:2">
      <c r="A15656" s="1">
        <v>24314</v>
      </c>
      <c r="B15656" s="1">
        <f t="shared" si="244"/>
        <v>15655</v>
      </c>
    </row>
    <row r="15657" spans="1:2">
      <c r="A15657" s="1">
        <v>24314</v>
      </c>
      <c r="B15657" s="1">
        <f t="shared" si="244"/>
        <v>15656</v>
      </c>
    </row>
    <row r="15658" spans="1:2">
      <c r="A15658" s="1">
        <v>24314</v>
      </c>
      <c r="B15658" s="1">
        <f t="shared" si="244"/>
        <v>15657</v>
      </c>
    </row>
    <row r="15659" spans="1:2">
      <c r="A15659" s="1">
        <v>24314</v>
      </c>
      <c r="B15659" s="1">
        <f t="shared" si="244"/>
        <v>15658</v>
      </c>
    </row>
    <row r="15660" spans="1:2">
      <c r="A15660" s="1">
        <v>24314</v>
      </c>
      <c r="B15660" s="1">
        <f t="shared" si="244"/>
        <v>15659</v>
      </c>
    </row>
    <row r="15661" spans="1:2">
      <c r="A15661" s="1">
        <v>24314</v>
      </c>
      <c r="B15661" s="1">
        <f t="shared" si="244"/>
        <v>15660</v>
      </c>
    </row>
    <row r="15662" spans="1:2">
      <c r="A15662" s="1">
        <v>24314</v>
      </c>
      <c r="B15662" s="1">
        <f t="shared" si="244"/>
        <v>15661</v>
      </c>
    </row>
    <row r="15663" spans="1:2">
      <c r="A15663" s="1">
        <v>24314</v>
      </c>
      <c r="B15663" s="1">
        <f t="shared" si="244"/>
        <v>15662</v>
      </c>
    </row>
    <row r="15664" spans="1:2">
      <c r="A15664" s="1">
        <v>24314</v>
      </c>
      <c r="B15664" s="1">
        <f t="shared" si="244"/>
        <v>15663</v>
      </c>
    </row>
    <row r="15665" spans="1:2">
      <c r="A15665" s="1">
        <v>24314</v>
      </c>
      <c r="B15665" s="1">
        <f t="shared" si="244"/>
        <v>15664</v>
      </c>
    </row>
    <row r="15666" spans="1:2">
      <c r="A15666" s="1">
        <v>24314</v>
      </c>
      <c r="B15666" s="1">
        <f t="shared" si="244"/>
        <v>15665</v>
      </c>
    </row>
    <row r="15667" spans="1:2">
      <c r="A15667" s="1">
        <v>24314</v>
      </c>
      <c r="B15667" s="1">
        <f t="shared" si="244"/>
        <v>15666</v>
      </c>
    </row>
    <row r="15668" spans="1:2">
      <c r="A15668" s="1">
        <v>24314</v>
      </c>
      <c r="B15668" s="1">
        <f t="shared" si="244"/>
        <v>15667</v>
      </c>
    </row>
    <row r="15669" spans="1:2">
      <c r="A15669" s="1">
        <v>24314</v>
      </c>
      <c r="B15669" s="1">
        <f t="shared" si="244"/>
        <v>15668</v>
      </c>
    </row>
    <row r="15670" spans="1:2">
      <c r="A15670" s="1">
        <v>24314</v>
      </c>
      <c r="B15670" s="1">
        <f t="shared" si="244"/>
        <v>15669</v>
      </c>
    </row>
    <row r="15671" spans="1:2">
      <c r="A15671" s="1">
        <v>24314</v>
      </c>
      <c r="B15671" s="1">
        <f t="shared" si="244"/>
        <v>15670</v>
      </c>
    </row>
    <row r="15672" spans="1:2">
      <c r="A15672" s="1">
        <v>24314</v>
      </c>
      <c r="B15672" s="1">
        <f t="shared" si="244"/>
        <v>15671</v>
      </c>
    </row>
    <row r="15673" spans="1:2">
      <c r="A15673" s="1">
        <v>24314</v>
      </c>
      <c r="B15673" s="1">
        <f t="shared" si="244"/>
        <v>15672</v>
      </c>
    </row>
    <row r="15674" spans="1:2">
      <c r="A15674" s="1">
        <v>24314</v>
      </c>
      <c r="B15674" s="1">
        <f t="shared" si="244"/>
        <v>15673</v>
      </c>
    </row>
    <row r="15675" spans="1:2">
      <c r="A15675" s="1">
        <v>24314</v>
      </c>
      <c r="B15675" s="1">
        <f t="shared" si="244"/>
        <v>15674</v>
      </c>
    </row>
    <row r="15676" spans="1:2">
      <c r="A15676" s="1">
        <v>24314</v>
      </c>
      <c r="B15676" s="1">
        <f t="shared" si="244"/>
        <v>15675</v>
      </c>
    </row>
    <row r="15677" spans="1:2">
      <c r="A15677" s="1">
        <v>24314</v>
      </c>
      <c r="B15677" s="1">
        <f t="shared" si="244"/>
        <v>15676</v>
      </c>
    </row>
    <row r="15678" spans="1:2">
      <c r="A15678" s="1">
        <v>24314</v>
      </c>
      <c r="B15678" s="1">
        <f t="shared" si="244"/>
        <v>15677</v>
      </c>
    </row>
    <row r="15679" spans="1:2">
      <c r="A15679" s="1">
        <v>24314</v>
      </c>
      <c r="B15679" s="1">
        <f t="shared" si="244"/>
        <v>15678</v>
      </c>
    </row>
    <row r="15680" spans="1:2">
      <c r="A15680" s="1">
        <v>24314</v>
      </c>
      <c r="B15680" s="1">
        <f t="shared" si="244"/>
        <v>15679</v>
      </c>
    </row>
    <row r="15681" spans="1:2">
      <c r="A15681" s="1">
        <v>24314</v>
      </c>
      <c r="B15681" s="1">
        <f t="shared" si="244"/>
        <v>15680</v>
      </c>
    </row>
    <row r="15682" spans="1:2">
      <c r="A15682" s="1">
        <v>24314</v>
      </c>
      <c r="B15682" s="1">
        <f t="shared" si="244"/>
        <v>15681</v>
      </c>
    </row>
    <row r="15683" spans="1:2">
      <c r="A15683" s="1">
        <v>24314</v>
      </c>
      <c r="B15683" s="1">
        <f t="shared" ref="B15683:B15746" si="245">B15682+1</f>
        <v>15682</v>
      </c>
    </row>
    <row r="15684" spans="1:2">
      <c r="A15684" s="1">
        <v>24314</v>
      </c>
      <c r="B15684" s="1">
        <f t="shared" si="245"/>
        <v>15683</v>
      </c>
    </row>
    <row r="15685" spans="1:2">
      <c r="A15685" s="1">
        <v>24314</v>
      </c>
      <c r="B15685" s="1">
        <f t="shared" si="245"/>
        <v>15684</v>
      </c>
    </row>
    <row r="15686" spans="1:2">
      <c r="A15686" s="1">
        <v>24314</v>
      </c>
      <c r="B15686" s="1">
        <f t="shared" si="245"/>
        <v>15685</v>
      </c>
    </row>
    <row r="15687" spans="1:2">
      <c r="A15687" s="1">
        <v>24314</v>
      </c>
      <c r="B15687" s="1">
        <f t="shared" si="245"/>
        <v>15686</v>
      </c>
    </row>
    <row r="15688" spans="1:2">
      <c r="A15688" s="1">
        <v>24314</v>
      </c>
      <c r="B15688" s="1">
        <f t="shared" si="245"/>
        <v>15687</v>
      </c>
    </row>
    <row r="15689" spans="1:2">
      <c r="A15689" s="1">
        <v>24314</v>
      </c>
      <c r="B15689" s="1">
        <f t="shared" si="245"/>
        <v>15688</v>
      </c>
    </row>
    <row r="15690" spans="1:2">
      <c r="A15690" s="1">
        <v>24314</v>
      </c>
      <c r="B15690" s="1">
        <f t="shared" si="245"/>
        <v>15689</v>
      </c>
    </row>
    <row r="15691" spans="1:2">
      <c r="A15691" s="1">
        <v>24314</v>
      </c>
      <c r="B15691" s="1">
        <f t="shared" si="245"/>
        <v>15690</v>
      </c>
    </row>
    <row r="15692" spans="1:2">
      <c r="A15692" s="1">
        <v>24314</v>
      </c>
      <c r="B15692" s="1">
        <f t="shared" si="245"/>
        <v>15691</v>
      </c>
    </row>
    <row r="15693" spans="1:2">
      <c r="A15693" s="1">
        <v>24314</v>
      </c>
      <c r="B15693" s="1">
        <f t="shared" si="245"/>
        <v>15692</v>
      </c>
    </row>
    <row r="15694" spans="1:2">
      <c r="A15694" s="1">
        <v>24314</v>
      </c>
      <c r="B15694" s="1">
        <f t="shared" si="245"/>
        <v>15693</v>
      </c>
    </row>
    <row r="15695" spans="1:2">
      <c r="A15695" s="1">
        <v>24314</v>
      </c>
      <c r="B15695" s="1">
        <f t="shared" si="245"/>
        <v>15694</v>
      </c>
    </row>
    <row r="15696" spans="1:2">
      <c r="A15696" s="1">
        <v>24314</v>
      </c>
      <c r="B15696" s="1">
        <f t="shared" si="245"/>
        <v>15695</v>
      </c>
    </row>
    <row r="15697" spans="1:2">
      <c r="A15697" s="1">
        <v>24314</v>
      </c>
      <c r="B15697" s="1">
        <f t="shared" si="245"/>
        <v>15696</v>
      </c>
    </row>
    <row r="15698" spans="1:2">
      <c r="A15698" s="1">
        <v>24314</v>
      </c>
      <c r="B15698" s="1">
        <f t="shared" si="245"/>
        <v>15697</v>
      </c>
    </row>
    <row r="15699" spans="1:2">
      <c r="A15699" s="1">
        <v>24314</v>
      </c>
      <c r="B15699" s="1">
        <f t="shared" si="245"/>
        <v>15698</v>
      </c>
    </row>
    <row r="15700" spans="1:2">
      <c r="A15700" s="1">
        <v>24314</v>
      </c>
      <c r="B15700" s="1">
        <f t="shared" si="245"/>
        <v>15699</v>
      </c>
    </row>
    <row r="15701" spans="1:2">
      <c r="A15701" s="1">
        <v>24314</v>
      </c>
      <c r="B15701" s="1">
        <f t="shared" si="245"/>
        <v>15700</v>
      </c>
    </row>
    <row r="15702" spans="1:2">
      <c r="A15702" s="1">
        <v>24314</v>
      </c>
      <c r="B15702" s="1">
        <f t="shared" si="245"/>
        <v>15701</v>
      </c>
    </row>
    <row r="15703" spans="1:2">
      <c r="A15703" s="1">
        <v>24314</v>
      </c>
      <c r="B15703" s="1">
        <f t="shared" si="245"/>
        <v>15702</v>
      </c>
    </row>
    <row r="15704" spans="1:2">
      <c r="A15704" s="1">
        <v>24314</v>
      </c>
      <c r="B15704" s="1">
        <f t="shared" si="245"/>
        <v>15703</v>
      </c>
    </row>
    <row r="15705" spans="1:2">
      <c r="A15705" s="1">
        <v>24314</v>
      </c>
      <c r="B15705" s="1">
        <f t="shared" si="245"/>
        <v>15704</v>
      </c>
    </row>
    <row r="15706" spans="1:2">
      <c r="A15706" s="1">
        <v>24314</v>
      </c>
      <c r="B15706" s="1">
        <f t="shared" si="245"/>
        <v>15705</v>
      </c>
    </row>
    <row r="15707" spans="1:2">
      <c r="A15707" s="1">
        <v>24314</v>
      </c>
      <c r="B15707" s="1">
        <f t="shared" si="245"/>
        <v>15706</v>
      </c>
    </row>
    <row r="15708" spans="1:2">
      <c r="A15708" s="1">
        <v>24314</v>
      </c>
      <c r="B15708" s="1">
        <f t="shared" si="245"/>
        <v>15707</v>
      </c>
    </row>
    <row r="15709" spans="1:2">
      <c r="A15709" s="1">
        <v>24314</v>
      </c>
      <c r="B15709" s="1">
        <f t="shared" si="245"/>
        <v>15708</v>
      </c>
    </row>
    <row r="15710" spans="1:2">
      <c r="A15710" s="1">
        <v>24314</v>
      </c>
      <c r="B15710" s="1">
        <f t="shared" si="245"/>
        <v>15709</v>
      </c>
    </row>
    <row r="15711" spans="1:2">
      <c r="A15711" s="1">
        <v>24314</v>
      </c>
      <c r="B15711" s="1">
        <f t="shared" si="245"/>
        <v>15710</v>
      </c>
    </row>
    <row r="15712" spans="1:2">
      <c r="A15712" s="1">
        <v>24314</v>
      </c>
      <c r="B15712" s="1">
        <f t="shared" si="245"/>
        <v>15711</v>
      </c>
    </row>
    <row r="15713" spans="1:2">
      <c r="A15713" s="1">
        <v>24314</v>
      </c>
      <c r="B15713" s="1">
        <f t="shared" si="245"/>
        <v>15712</v>
      </c>
    </row>
    <row r="15714" spans="1:2">
      <c r="A15714" s="1">
        <v>24314</v>
      </c>
      <c r="B15714" s="1">
        <f t="shared" si="245"/>
        <v>15713</v>
      </c>
    </row>
    <row r="15715" spans="1:2">
      <c r="A15715" s="1">
        <v>24314</v>
      </c>
      <c r="B15715" s="1">
        <f t="shared" si="245"/>
        <v>15714</v>
      </c>
    </row>
    <row r="15716" spans="1:2">
      <c r="A15716" s="1">
        <v>24314</v>
      </c>
      <c r="B15716" s="1">
        <f t="shared" si="245"/>
        <v>15715</v>
      </c>
    </row>
    <row r="15717" spans="1:2">
      <c r="A15717" s="1">
        <v>24314</v>
      </c>
      <c r="B15717" s="1">
        <f t="shared" si="245"/>
        <v>15716</v>
      </c>
    </row>
    <row r="15718" spans="1:2">
      <c r="A15718" s="1">
        <v>24314</v>
      </c>
      <c r="B15718" s="1">
        <f t="shared" si="245"/>
        <v>15717</v>
      </c>
    </row>
    <row r="15719" spans="1:2">
      <c r="A15719" s="1">
        <v>24314</v>
      </c>
      <c r="B15719" s="1">
        <f t="shared" si="245"/>
        <v>15718</v>
      </c>
    </row>
    <row r="15720" spans="1:2">
      <c r="A15720" s="1">
        <v>24314</v>
      </c>
      <c r="B15720" s="1">
        <f t="shared" si="245"/>
        <v>15719</v>
      </c>
    </row>
    <row r="15721" spans="1:2">
      <c r="A15721" s="1">
        <v>24314</v>
      </c>
      <c r="B15721" s="1">
        <f t="shared" si="245"/>
        <v>15720</v>
      </c>
    </row>
    <row r="15722" spans="1:2">
      <c r="A15722" s="1">
        <v>24314</v>
      </c>
      <c r="B15722" s="1">
        <f t="shared" si="245"/>
        <v>15721</v>
      </c>
    </row>
    <row r="15723" spans="1:2">
      <c r="A15723" s="1">
        <v>24314</v>
      </c>
      <c r="B15723" s="1">
        <f t="shared" si="245"/>
        <v>15722</v>
      </c>
    </row>
    <row r="15724" spans="1:2">
      <c r="A15724" s="1">
        <v>24314</v>
      </c>
      <c r="B15724" s="1">
        <f t="shared" si="245"/>
        <v>15723</v>
      </c>
    </row>
    <row r="15725" spans="1:2">
      <c r="A15725" s="1">
        <v>24314</v>
      </c>
      <c r="B15725" s="1">
        <f t="shared" si="245"/>
        <v>15724</v>
      </c>
    </row>
    <row r="15726" spans="1:2">
      <c r="A15726" s="1">
        <v>24314</v>
      </c>
      <c r="B15726" s="1">
        <f t="shared" si="245"/>
        <v>15725</v>
      </c>
    </row>
    <row r="15727" spans="1:2">
      <c r="A15727" s="1">
        <v>24314</v>
      </c>
      <c r="B15727" s="1">
        <f t="shared" si="245"/>
        <v>15726</v>
      </c>
    </row>
    <row r="15728" spans="1:2">
      <c r="A15728" s="1">
        <v>24314</v>
      </c>
      <c r="B15728" s="1">
        <f t="shared" si="245"/>
        <v>15727</v>
      </c>
    </row>
    <row r="15729" spans="1:2">
      <c r="A15729" s="1">
        <v>24314</v>
      </c>
      <c r="B15729" s="1">
        <f t="shared" si="245"/>
        <v>15728</v>
      </c>
    </row>
    <row r="15730" spans="1:2">
      <c r="A15730" s="1">
        <v>24314</v>
      </c>
      <c r="B15730" s="1">
        <f t="shared" si="245"/>
        <v>15729</v>
      </c>
    </row>
    <row r="15731" spans="1:2">
      <c r="A15731" s="1">
        <v>24314</v>
      </c>
      <c r="B15731" s="1">
        <f t="shared" si="245"/>
        <v>15730</v>
      </c>
    </row>
    <row r="15732" spans="1:2">
      <c r="A15732" s="1">
        <v>24314</v>
      </c>
      <c r="B15732" s="1">
        <f t="shared" si="245"/>
        <v>15731</v>
      </c>
    </row>
    <row r="15733" spans="1:2">
      <c r="A15733" s="1">
        <v>24314</v>
      </c>
      <c r="B15733" s="1">
        <f t="shared" si="245"/>
        <v>15732</v>
      </c>
    </row>
    <row r="15734" spans="1:2">
      <c r="A15734" s="1">
        <v>24314</v>
      </c>
      <c r="B15734" s="1">
        <f t="shared" si="245"/>
        <v>15733</v>
      </c>
    </row>
    <row r="15735" spans="1:2">
      <c r="A15735" s="1">
        <v>24314</v>
      </c>
      <c r="B15735" s="1">
        <f t="shared" si="245"/>
        <v>15734</v>
      </c>
    </row>
    <row r="15736" spans="1:2">
      <c r="A15736" s="1">
        <v>24314</v>
      </c>
      <c r="B15736" s="1">
        <f t="shared" si="245"/>
        <v>15735</v>
      </c>
    </row>
    <row r="15737" spans="1:2">
      <c r="A15737" s="1">
        <v>24314</v>
      </c>
      <c r="B15737" s="1">
        <f t="shared" si="245"/>
        <v>15736</v>
      </c>
    </row>
    <row r="15738" spans="1:2">
      <c r="A15738" s="1">
        <v>24314</v>
      </c>
      <c r="B15738" s="1">
        <f t="shared" si="245"/>
        <v>15737</v>
      </c>
    </row>
    <row r="15739" spans="1:2">
      <c r="A15739" s="1">
        <v>24314</v>
      </c>
      <c r="B15739" s="1">
        <f t="shared" si="245"/>
        <v>15738</v>
      </c>
    </row>
    <row r="15740" spans="1:2">
      <c r="A15740" s="1">
        <v>24314</v>
      </c>
      <c r="B15740" s="1">
        <f t="shared" si="245"/>
        <v>15739</v>
      </c>
    </row>
    <row r="15741" spans="1:2">
      <c r="A15741" s="1">
        <v>24314</v>
      </c>
      <c r="B15741" s="1">
        <f t="shared" si="245"/>
        <v>15740</v>
      </c>
    </row>
    <row r="15742" spans="1:2">
      <c r="A15742" s="1">
        <v>24314</v>
      </c>
      <c r="B15742" s="1">
        <f t="shared" si="245"/>
        <v>15741</v>
      </c>
    </row>
    <row r="15743" spans="1:2">
      <c r="A15743" s="1">
        <v>24314</v>
      </c>
      <c r="B15743" s="1">
        <f t="shared" si="245"/>
        <v>15742</v>
      </c>
    </row>
    <row r="15744" spans="1:2">
      <c r="A15744" s="1">
        <v>24314</v>
      </c>
      <c r="B15744" s="1">
        <f t="shared" si="245"/>
        <v>15743</v>
      </c>
    </row>
    <row r="15745" spans="1:2">
      <c r="A15745" s="1">
        <v>24315</v>
      </c>
      <c r="B15745" s="1">
        <f t="shared" si="245"/>
        <v>15744</v>
      </c>
    </row>
    <row r="15746" spans="1:2">
      <c r="A15746" s="1">
        <v>24315</v>
      </c>
      <c r="B15746" s="1">
        <f t="shared" si="245"/>
        <v>15745</v>
      </c>
    </row>
    <row r="15747" spans="1:2">
      <c r="A15747" s="1">
        <v>24315</v>
      </c>
      <c r="B15747" s="1">
        <f t="shared" ref="B15747:B15810" si="246">B15746+1</f>
        <v>15746</v>
      </c>
    </row>
    <row r="15748" spans="1:2">
      <c r="A15748" s="1">
        <v>24315</v>
      </c>
      <c r="B15748" s="1">
        <f t="shared" si="246"/>
        <v>15747</v>
      </c>
    </row>
    <row r="15749" spans="1:2">
      <c r="A15749" s="1">
        <v>24315</v>
      </c>
      <c r="B15749" s="1">
        <f t="shared" si="246"/>
        <v>15748</v>
      </c>
    </row>
    <row r="15750" spans="1:2">
      <c r="A15750" s="1">
        <v>24315</v>
      </c>
      <c r="B15750" s="1">
        <f t="shared" si="246"/>
        <v>15749</v>
      </c>
    </row>
    <row r="15751" spans="1:2">
      <c r="A15751" s="1">
        <v>24315</v>
      </c>
      <c r="B15751" s="1">
        <f t="shared" si="246"/>
        <v>15750</v>
      </c>
    </row>
    <row r="15752" spans="1:2">
      <c r="A15752" s="1">
        <v>24315</v>
      </c>
      <c r="B15752" s="1">
        <f t="shared" si="246"/>
        <v>15751</v>
      </c>
    </row>
    <row r="15753" spans="1:2">
      <c r="A15753" s="1">
        <v>24315</v>
      </c>
      <c r="B15753" s="1">
        <f t="shared" si="246"/>
        <v>15752</v>
      </c>
    </row>
    <row r="15754" spans="1:2">
      <c r="A15754" s="1">
        <v>24315</v>
      </c>
      <c r="B15754" s="1">
        <f t="shared" si="246"/>
        <v>15753</v>
      </c>
    </row>
    <row r="15755" spans="1:2">
      <c r="A15755" s="1">
        <v>24315</v>
      </c>
      <c r="B15755" s="1">
        <f t="shared" si="246"/>
        <v>15754</v>
      </c>
    </row>
    <row r="15756" spans="1:2">
      <c r="A15756" s="1">
        <v>24315</v>
      </c>
      <c r="B15756" s="1">
        <f t="shared" si="246"/>
        <v>15755</v>
      </c>
    </row>
    <row r="15757" spans="1:2">
      <c r="A15757" s="1">
        <v>24315</v>
      </c>
      <c r="B15757" s="1">
        <f t="shared" si="246"/>
        <v>15756</v>
      </c>
    </row>
    <row r="15758" spans="1:2">
      <c r="A15758" s="1">
        <v>24315</v>
      </c>
      <c r="B15758" s="1">
        <f t="shared" si="246"/>
        <v>15757</v>
      </c>
    </row>
    <row r="15759" spans="1:2">
      <c r="A15759" s="1">
        <v>24315</v>
      </c>
      <c r="B15759" s="1">
        <f t="shared" si="246"/>
        <v>15758</v>
      </c>
    </row>
    <row r="15760" spans="1:2">
      <c r="A15760" s="1">
        <v>24315</v>
      </c>
      <c r="B15760" s="1">
        <f t="shared" si="246"/>
        <v>15759</v>
      </c>
    </row>
    <row r="15761" spans="1:2">
      <c r="A15761" s="1">
        <v>24315</v>
      </c>
      <c r="B15761" s="1">
        <f t="shared" si="246"/>
        <v>15760</v>
      </c>
    </row>
    <row r="15762" spans="1:2">
      <c r="A15762" s="1">
        <v>24315</v>
      </c>
      <c r="B15762" s="1">
        <f t="shared" si="246"/>
        <v>15761</v>
      </c>
    </row>
    <row r="15763" spans="1:2">
      <c r="A15763" s="1">
        <v>24315</v>
      </c>
      <c r="B15763" s="1">
        <f t="shared" si="246"/>
        <v>15762</v>
      </c>
    </row>
    <row r="15764" spans="1:2">
      <c r="A15764" s="1">
        <v>24315</v>
      </c>
      <c r="B15764" s="1">
        <f t="shared" si="246"/>
        <v>15763</v>
      </c>
    </row>
    <row r="15765" spans="1:2">
      <c r="A15765" s="1">
        <v>24315</v>
      </c>
      <c r="B15765" s="1">
        <f t="shared" si="246"/>
        <v>15764</v>
      </c>
    </row>
    <row r="15766" spans="1:2">
      <c r="A15766" s="1">
        <v>24315</v>
      </c>
      <c r="B15766" s="1">
        <f t="shared" si="246"/>
        <v>15765</v>
      </c>
    </row>
    <row r="15767" spans="1:2">
      <c r="A15767" s="1">
        <v>24315</v>
      </c>
      <c r="B15767" s="1">
        <f t="shared" si="246"/>
        <v>15766</v>
      </c>
    </row>
    <row r="15768" spans="1:2">
      <c r="A15768" s="1">
        <v>24315</v>
      </c>
      <c r="B15768" s="1">
        <f t="shared" si="246"/>
        <v>15767</v>
      </c>
    </row>
    <row r="15769" spans="1:2">
      <c r="A15769" s="1">
        <v>24315</v>
      </c>
      <c r="B15769" s="1">
        <f t="shared" si="246"/>
        <v>15768</v>
      </c>
    </row>
    <row r="15770" spans="1:2">
      <c r="A15770" s="1">
        <v>24315</v>
      </c>
      <c r="B15770" s="1">
        <f t="shared" si="246"/>
        <v>15769</v>
      </c>
    </row>
    <row r="15771" spans="1:2">
      <c r="A15771" s="1">
        <v>24315</v>
      </c>
      <c r="B15771" s="1">
        <f t="shared" si="246"/>
        <v>15770</v>
      </c>
    </row>
    <row r="15772" spans="1:2">
      <c r="A15772" s="1">
        <v>24315</v>
      </c>
      <c r="B15772" s="1">
        <f t="shared" si="246"/>
        <v>15771</v>
      </c>
    </row>
    <row r="15773" spans="1:2">
      <c r="A15773" s="1">
        <v>24315</v>
      </c>
      <c r="B15773" s="1">
        <f t="shared" si="246"/>
        <v>15772</v>
      </c>
    </row>
    <row r="15774" spans="1:2">
      <c r="A15774" s="1">
        <v>24315</v>
      </c>
      <c r="B15774" s="1">
        <f t="shared" si="246"/>
        <v>15773</v>
      </c>
    </row>
    <row r="15775" spans="1:2">
      <c r="A15775" s="1">
        <v>24315</v>
      </c>
      <c r="B15775" s="1">
        <f t="shared" si="246"/>
        <v>15774</v>
      </c>
    </row>
    <row r="15776" spans="1:2">
      <c r="A15776" s="1">
        <v>24315</v>
      </c>
      <c r="B15776" s="1">
        <f t="shared" si="246"/>
        <v>15775</v>
      </c>
    </row>
    <row r="15777" spans="1:2">
      <c r="A15777" s="1">
        <v>24315</v>
      </c>
      <c r="B15777" s="1">
        <f t="shared" si="246"/>
        <v>15776</v>
      </c>
    </row>
    <row r="15778" spans="1:2">
      <c r="A15778" s="1">
        <v>24315</v>
      </c>
      <c r="B15778" s="1">
        <f t="shared" si="246"/>
        <v>15777</v>
      </c>
    </row>
    <row r="15779" spans="1:2">
      <c r="A15779" s="1">
        <v>24315</v>
      </c>
      <c r="B15779" s="1">
        <f t="shared" si="246"/>
        <v>15778</v>
      </c>
    </row>
    <row r="15780" spans="1:2">
      <c r="A15780" s="1">
        <v>24315</v>
      </c>
      <c r="B15780" s="1">
        <f t="shared" si="246"/>
        <v>15779</v>
      </c>
    </row>
    <row r="15781" spans="1:2">
      <c r="A15781" s="1">
        <v>24315</v>
      </c>
      <c r="B15781" s="1">
        <f t="shared" si="246"/>
        <v>15780</v>
      </c>
    </row>
    <row r="15782" spans="1:2">
      <c r="A15782" s="1">
        <v>24315</v>
      </c>
      <c r="B15782" s="1">
        <f t="shared" si="246"/>
        <v>15781</v>
      </c>
    </row>
    <row r="15783" spans="1:2">
      <c r="A15783" s="1">
        <v>24315</v>
      </c>
      <c r="B15783" s="1">
        <f t="shared" si="246"/>
        <v>15782</v>
      </c>
    </row>
    <row r="15784" spans="1:2">
      <c r="A15784" s="1">
        <v>24315</v>
      </c>
      <c r="B15784" s="1">
        <f t="shared" si="246"/>
        <v>15783</v>
      </c>
    </row>
    <row r="15785" spans="1:2">
      <c r="A15785" s="1">
        <v>24315</v>
      </c>
      <c r="B15785" s="1">
        <f t="shared" si="246"/>
        <v>15784</v>
      </c>
    </row>
    <row r="15786" spans="1:2">
      <c r="A15786" s="1">
        <v>24315</v>
      </c>
      <c r="B15786" s="1">
        <f t="shared" si="246"/>
        <v>15785</v>
      </c>
    </row>
    <row r="15787" spans="1:2">
      <c r="A15787" s="1">
        <v>24315</v>
      </c>
      <c r="B15787" s="1">
        <f t="shared" si="246"/>
        <v>15786</v>
      </c>
    </row>
    <row r="15788" spans="1:2">
      <c r="A15788" s="1">
        <v>24315</v>
      </c>
      <c r="B15788" s="1">
        <f t="shared" si="246"/>
        <v>15787</v>
      </c>
    </row>
    <row r="15789" spans="1:2">
      <c r="A15789" s="1">
        <v>24315</v>
      </c>
      <c r="B15789" s="1">
        <f t="shared" si="246"/>
        <v>15788</v>
      </c>
    </row>
    <row r="15790" spans="1:2">
      <c r="A15790" s="1">
        <v>24315</v>
      </c>
      <c r="B15790" s="1">
        <f t="shared" si="246"/>
        <v>15789</v>
      </c>
    </row>
    <row r="15791" spans="1:2">
      <c r="A15791" s="1">
        <v>24315</v>
      </c>
      <c r="B15791" s="1">
        <f t="shared" si="246"/>
        <v>15790</v>
      </c>
    </row>
    <row r="15792" spans="1:2">
      <c r="A15792" s="1">
        <v>24315</v>
      </c>
      <c r="B15792" s="1">
        <f t="shared" si="246"/>
        <v>15791</v>
      </c>
    </row>
    <row r="15793" spans="1:2">
      <c r="A15793" s="1">
        <v>24315</v>
      </c>
      <c r="B15793" s="1">
        <f t="shared" si="246"/>
        <v>15792</v>
      </c>
    </row>
    <row r="15794" spans="1:2">
      <c r="A15794" s="1">
        <v>24315</v>
      </c>
      <c r="B15794" s="1">
        <f t="shared" si="246"/>
        <v>15793</v>
      </c>
    </row>
    <row r="15795" spans="1:2">
      <c r="A15795" s="1">
        <v>24315</v>
      </c>
      <c r="B15795" s="1">
        <f t="shared" si="246"/>
        <v>15794</v>
      </c>
    </row>
    <row r="15796" spans="1:2">
      <c r="A15796" s="1">
        <v>24315</v>
      </c>
      <c r="B15796" s="1">
        <f t="shared" si="246"/>
        <v>15795</v>
      </c>
    </row>
    <row r="15797" spans="1:2">
      <c r="A15797" s="1">
        <v>24315</v>
      </c>
      <c r="B15797" s="1">
        <f t="shared" si="246"/>
        <v>15796</v>
      </c>
    </row>
    <row r="15798" spans="1:2">
      <c r="A15798" s="1">
        <v>24315</v>
      </c>
      <c r="B15798" s="1">
        <f t="shared" si="246"/>
        <v>15797</v>
      </c>
    </row>
    <row r="15799" spans="1:2">
      <c r="A15799" s="1">
        <v>24315</v>
      </c>
      <c r="B15799" s="1">
        <f t="shared" si="246"/>
        <v>15798</v>
      </c>
    </row>
    <row r="15800" spans="1:2">
      <c r="A15800" s="1">
        <v>24315</v>
      </c>
      <c r="B15800" s="1">
        <f t="shared" si="246"/>
        <v>15799</v>
      </c>
    </row>
    <row r="15801" spans="1:2">
      <c r="A15801" s="1">
        <v>24315</v>
      </c>
      <c r="B15801" s="1">
        <f t="shared" si="246"/>
        <v>15800</v>
      </c>
    </row>
    <row r="15802" spans="1:2">
      <c r="A15802" s="1">
        <v>24315</v>
      </c>
      <c r="B15802" s="1">
        <f t="shared" si="246"/>
        <v>15801</v>
      </c>
    </row>
    <row r="15803" spans="1:2">
      <c r="A15803" s="1">
        <v>24315</v>
      </c>
      <c r="B15803" s="1">
        <f t="shared" si="246"/>
        <v>15802</v>
      </c>
    </row>
    <row r="15804" spans="1:2">
      <c r="A15804" s="1">
        <v>24315</v>
      </c>
      <c r="B15804" s="1">
        <f t="shared" si="246"/>
        <v>15803</v>
      </c>
    </row>
    <row r="15805" spans="1:2">
      <c r="A15805" s="1">
        <v>24315</v>
      </c>
      <c r="B15805" s="1">
        <f t="shared" si="246"/>
        <v>15804</v>
      </c>
    </row>
    <row r="15806" spans="1:2">
      <c r="A15806" s="1">
        <v>24315</v>
      </c>
      <c r="B15806" s="1">
        <f t="shared" si="246"/>
        <v>15805</v>
      </c>
    </row>
    <row r="15807" spans="1:2">
      <c r="A15807" s="1">
        <v>24315</v>
      </c>
      <c r="B15807" s="1">
        <f t="shared" si="246"/>
        <v>15806</v>
      </c>
    </row>
    <row r="15808" spans="1:2">
      <c r="A15808" s="1">
        <v>24315</v>
      </c>
      <c r="B15808" s="1">
        <f t="shared" si="246"/>
        <v>15807</v>
      </c>
    </row>
    <row r="15809" spans="1:2">
      <c r="A15809" s="1">
        <v>24315</v>
      </c>
      <c r="B15809" s="1">
        <f t="shared" si="246"/>
        <v>15808</v>
      </c>
    </row>
    <row r="15810" spans="1:2">
      <c r="A15810" s="1">
        <v>24315</v>
      </c>
      <c r="B15810" s="1">
        <f t="shared" si="246"/>
        <v>15809</v>
      </c>
    </row>
    <row r="15811" spans="1:2">
      <c r="A15811" s="1">
        <v>24315</v>
      </c>
      <c r="B15811" s="1">
        <f t="shared" ref="B15811:B15874" si="247">B15810+1</f>
        <v>15810</v>
      </c>
    </row>
    <row r="15812" spans="1:2">
      <c r="A15812" s="1">
        <v>24315</v>
      </c>
      <c r="B15812" s="1">
        <f t="shared" si="247"/>
        <v>15811</v>
      </c>
    </row>
    <row r="15813" spans="1:2">
      <c r="A15813" s="1">
        <v>24315</v>
      </c>
      <c r="B15813" s="1">
        <f t="shared" si="247"/>
        <v>15812</v>
      </c>
    </row>
    <row r="15814" spans="1:2">
      <c r="A15814" s="1">
        <v>24315</v>
      </c>
      <c r="B15814" s="1">
        <f t="shared" si="247"/>
        <v>15813</v>
      </c>
    </row>
    <row r="15815" spans="1:2">
      <c r="A15815" s="1">
        <v>24315</v>
      </c>
      <c r="B15815" s="1">
        <f t="shared" si="247"/>
        <v>15814</v>
      </c>
    </row>
    <row r="15816" spans="1:2">
      <c r="A15816" s="1">
        <v>24315</v>
      </c>
      <c r="B15816" s="1">
        <f t="shared" si="247"/>
        <v>15815</v>
      </c>
    </row>
    <row r="15817" spans="1:2">
      <c r="A15817" s="1">
        <v>24315</v>
      </c>
      <c r="B15817" s="1">
        <f t="shared" si="247"/>
        <v>15816</v>
      </c>
    </row>
    <row r="15818" spans="1:2">
      <c r="A15818" s="1">
        <v>24315</v>
      </c>
      <c r="B15818" s="1">
        <f t="shared" si="247"/>
        <v>15817</v>
      </c>
    </row>
    <row r="15819" spans="1:2">
      <c r="A15819" s="1">
        <v>24315</v>
      </c>
      <c r="B15819" s="1">
        <f t="shared" si="247"/>
        <v>15818</v>
      </c>
    </row>
    <row r="15820" spans="1:2">
      <c r="A15820" s="1">
        <v>24315</v>
      </c>
      <c r="B15820" s="1">
        <f t="shared" si="247"/>
        <v>15819</v>
      </c>
    </row>
    <row r="15821" spans="1:2">
      <c r="A15821" s="1">
        <v>24315</v>
      </c>
      <c r="B15821" s="1">
        <f t="shared" si="247"/>
        <v>15820</v>
      </c>
    </row>
    <row r="15822" spans="1:2">
      <c r="A15822" s="1">
        <v>24315</v>
      </c>
      <c r="B15822" s="1">
        <f t="shared" si="247"/>
        <v>15821</v>
      </c>
    </row>
    <row r="15823" spans="1:2">
      <c r="A15823" s="1">
        <v>24315</v>
      </c>
      <c r="B15823" s="1">
        <f t="shared" si="247"/>
        <v>15822</v>
      </c>
    </row>
    <row r="15824" spans="1:2">
      <c r="A15824" s="1">
        <v>24315</v>
      </c>
      <c r="B15824" s="1">
        <f t="shared" si="247"/>
        <v>15823</v>
      </c>
    </row>
    <row r="15825" spans="1:2">
      <c r="A15825" s="1">
        <v>24315</v>
      </c>
      <c r="B15825" s="1">
        <f t="shared" si="247"/>
        <v>15824</v>
      </c>
    </row>
    <row r="15826" spans="1:2">
      <c r="A15826" s="1">
        <v>24315</v>
      </c>
      <c r="B15826" s="1">
        <f t="shared" si="247"/>
        <v>15825</v>
      </c>
    </row>
    <row r="15827" spans="1:2">
      <c r="A15827" s="1">
        <v>24315</v>
      </c>
      <c r="B15827" s="1">
        <f t="shared" si="247"/>
        <v>15826</v>
      </c>
    </row>
    <row r="15828" spans="1:2">
      <c r="A15828" s="1">
        <v>24315</v>
      </c>
      <c r="B15828" s="1">
        <f t="shared" si="247"/>
        <v>15827</v>
      </c>
    </row>
    <row r="15829" spans="1:2">
      <c r="A15829" s="1">
        <v>24315</v>
      </c>
      <c r="B15829" s="1">
        <f t="shared" si="247"/>
        <v>15828</v>
      </c>
    </row>
    <row r="15830" spans="1:2">
      <c r="A15830" s="1">
        <v>24315</v>
      </c>
      <c r="B15830" s="1">
        <f t="shared" si="247"/>
        <v>15829</v>
      </c>
    </row>
    <row r="15831" spans="1:2">
      <c r="A15831" s="1">
        <v>24315</v>
      </c>
      <c r="B15831" s="1">
        <f t="shared" si="247"/>
        <v>15830</v>
      </c>
    </row>
    <row r="15832" spans="1:2">
      <c r="A15832" s="1">
        <v>24315</v>
      </c>
      <c r="B15832" s="1">
        <f t="shared" si="247"/>
        <v>15831</v>
      </c>
    </row>
    <row r="15833" spans="1:2">
      <c r="A15833" s="1">
        <v>24315</v>
      </c>
      <c r="B15833" s="1">
        <f t="shared" si="247"/>
        <v>15832</v>
      </c>
    </row>
    <row r="15834" spans="1:2">
      <c r="A15834" s="1">
        <v>24315</v>
      </c>
      <c r="B15834" s="1">
        <f t="shared" si="247"/>
        <v>15833</v>
      </c>
    </row>
    <row r="15835" spans="1:2">
      <c r="A15835" s="1">
        <v>24315</v>
      </c>
      <c r="B15835" s="1">
        <f t="shared" si="247"/>
        <v>15834</v>
      </c>
    </row>
    <row r="15836" spans="1:2">
      <c r="A15836" s="1">
        <v>24315</v>
      </c>
      <c r="B15836" s="1">
        <f t="shared" si="247"/>
        <v>15835</v>
      </c>
    </row>
    <row r="15837" spans="1:2">
      <c r="A15837" s="1">
        <v>24315</v>
      </c>
      <c r="B15837" s="1">
        <f t="shared" si="247"/>
        <v>15836</v>
      </c>
    </row>
    <row r="15838" spans="1:2">
      <c r="A15838" s="1">
        <v>24315</v>
      </c>
      <c r="B15838" s="1">
        <f t="shared" si="247"/>
        <v>15837</v>
      </c>
    </row>
    <row r="15839" spans="1:2">
      <c r="A15839" s="1">
        <v>24315</v>
      </c>
      <c r="B15839" s="1">
        <f t="shared" si="247"/>
        <v>15838</v>
      </c>
    </row>
    <row r="15840" spans="1:2">
      <c r="A15840" s="1">
        <v>24315</v>
      </c>
      <c r="B15840" s="1">
        <f t="shared" si="247"/>
        <v>15839</v>
      </c>
    </row>
    <row r="15841" spans="1:2">
      <c r="A15841" s="1">
        <v>24315</v>
      </c>
      <c r="B15841" s="1">
        <f t="shared" si="247"/>
        <v>15840</v>
      </c>
    </row>
    <row r="15842" spans="1:2">
      <c r="A15842" s="1">
        <v>24315</v>
      </c>
      <c r="B15842" s="1">
        <f t="shared" si="247"/>
        <v>15841</v>
      </c>
    </row>
    <row r="15843" spans="1:2">
      <c r="A15843" s="1">
        <v>24315</v>
      </c>
      <c r="B15843" s="1">
        <f t="shared" si="247"/>
        <v>15842</v>
      </c>
    </row>
    <row r="15844" spans="1:2">
      <c r="A15844" s="1">
        <v>24315</v>
      </c>
      <c r="B15844" s="1">
        <f t="shared" si="247"/>
        <v>15843</v>
      </c>
    </row>
    <row r="15845" spans="1:2">
      <c r="A15845" s="1">
        <v>24315</v>
      </c>
      <c r="B15845" s="1">
        <f t="shared" si="247"/>
        <v>15844</v>
      </c>
    </row>
    <row r="15846" spans="1:2">
      <c r="A15846" s="1">
        <v>24315</v>
      </c>
      <c r="B15846" s="1">
        <f t="shared" si="247"/>
        <v>15845</v>
      </c>
    </row>
    <row r="15847" spans="1:2">
      <c r="A15847" s="1">
        <v>24315</v>
      </c>
      <c r="B15847" s="1">
        <f t="shared" si="247"/>
        <v>15846</v>
      </c>
    </row>
    <row r="15848" spans="1:2">
      <c r="A15848" s="1">
        <v>24315</v>
      </c>
      <c r="B15848" s="1">
        <f t="shared" si="247"/>
        <v>15847</v>
      </c>
    </row>
    <row r="15849" spans="1:2">
      <c r="A15849" s="1">
        <v>24315</v>
      </c>
      <c r="B15849" s="1">
        <f t="shared" si="247"/>
        <v>15848</v>
      </c>
    </row>
    <row r="15850" spans="1:2">
      <c r="A15850" s="1">
        <v>24315</v>
      </c>
      <c r="B15850" s="1">
        <f t="shared" si="247"/>
        <v>15849</v>
      </c>
    </row>
    <row r="15851" spans="1:2">
      <c r="A15851" s="1">
        <v>24315</v>
      </c>
      <c r="B15851" s="1">
        <f t="shared" si="247"/>
        <v>15850</v>
      </c>
    </row>
    <row r="15852" spans="1:2">
      <c r="A15852" s="1">
        <v>24315</v>
      </c>
      <c r="B15852" s="1">
        <f t="shared" si="247"/>
        <v>15851</v>
      </c>
    </row>
    <row r="15853" spans="1:2">
      <c r="A15853" s="1">
        <v>24315</v>
      </c>
      <c r="B15853" s="1">
        <f t="shared" si="247"/>
        <v>15852</v>
      </c>
    </row>
    <row r="15854" spans="1:2">
      <c r="A15854" s="1">
        <v>24315</v>
      </c>
      <c r="B15854" s="1">
        <f t="shared" si="247"/>
        <v>15853</v>
      </c>
    </row>
    <row r="15855" spans="1:2">
      <c r="A15855" s="1">
        <v>24315</v>
      </c>
      <c r="B15855" s="1">
        <f t="shared" si="247"/>
        <v>15854</v>
      </c>
    </row>
    <row r="15856" spans="1:2">
      <c r="A15856" s="1">
        <v>24315</v>
      </c>
      <c r="B15856" s="1">
        <f t="shared" si="247"/>
        <v>15855</v>
      </c>
    </row>
    <row r="15857" spans="1:2">
      <c r="A15857" s="1">
        <v>24315</v>
      </c>
      <c r="B15857" s="1">
        <f t="shared" si="247"/>
        <v>15856</v>
      </c>
    </row>
    <row r="15858" spans="1:2">
      <c r="A15858" s="1">
        <v>24315</v>
      </c>
      <c r="B15858" s="1">
        <f t="shared" si="247"/>
        <v>15857</v>
      </c>
    </row>
    <row r="15859" spans="1:2">
      <c r="A15859" s="1">
        <v>24315</v>
      </c>
      <c r="B15859" s="1">
        <f t="shared" si="247"/>
        <v>15858</v>
      </c>
    </row>
    <row r="15860" spans="1:2">
      <c r="A15860" s="1">
        <v>24315</v>
      </c>
      <c r="B15860" s="1">
        <f t="shared" si="247"/>
        <v>15859</v>
      </c>
    </row>
    <row r="15861" spans="1:2">
      <c r="A15861" s="1">
        <v>24315</v>
      </c>
      <c r="B15861" s="1">
        <f t="shared" si="247"/>
        <v>15860</v>
      </c>
    </row>
    <row r="15862" spans="1:2">
      <c r="A15862" s="1">
        <v>24315</v>
      </c>
      <c r="B15862" s="1">
        <f t="shared" si="247"/>
        <v>15861</v>
      </c>
    </row>
    <row r="15863" spans="1:2">
      <c r="A15863" s="1">
        <v>24315</v>
      </c>
      <c r="B15863" s="1">
        <f t="shared" si="247"/>
        <v>15862</v>
      </c>
    </row>
    <row r="15864" spans="1:2">
      <c r="A15864" s="1">
        <v>24315</v>
      </c>
      <c r="B15864" s="1">
        <f t="shared" si="247"/>
        <v>15863</v>
      </c>
    </row>
    <row r="15865" spans="1:2">
      <c r="A15865" s="1">
        <v>24315</v>
      </c>
      <c r="B15865" s="1">
        <f t="shared" si="247"/>
        <v>15864</v>
      </c>
    </row>
    <row r="15866" spans="1:2">
      <c r="A15866" s="1">
        <v>24315</v>
      </c>
      <c r="B15866" s="1">
        <f t="shared" si="247"/>
        <v>15865</v>
      </c>
    </row>
    <row r="15867" spans="1:2">
      <c r="A15867" s="1">
        <v>24315</v>
      </c>
      <c r="B15867" s="1">
        <f t="shared" si="247"/>
        <v>15866</v>
      </c>
    </row>
    <row r="15868" spans="1:2">
      <c r="A15868" s="1">
        <v>24315</v>
      </c>
      <c r="B15868" s="1">
        <f t="shared" si="247"/>
        <v>15867</v>
      </c>
    </row>
    <row r="15869" spans="1:2">
      <c r="A15869" s="1">
        <v>24315</v>
      </c>
      <c r="B15869" s="1">
        <f t="shared" si="247"/>
        <v>15868</v>
      </c>
    </row>
    <row r="15870" spans="1:2">
      <c r="A15870" s="1">
        <v>24315</v>
      </c>
      <c r="B15870" s="1">
        <f t="shared" si="247"/>
        <v>15869</v>
      </c>
    </row>
    <row r="15871" spans="1:2">
      <c r="A15871" s="1">
        <v>24315</v>
      </c>
      <c r="B15871" s="1">
        <f t="shared" si="247"/>
        <v>15870</v>
      </c>
    </row>
    <row r="15872" spans="1:2">
      <c r="A15872" s="1">
        <v>24315</v>
      </c>
      <c r="B15872" s="1">
        <f t="shared" si="247"/>
        <v>15871</v>
      </c>
    </row>
    <row r="15873" spans="1:2">
      <c r="A15873" s="1">
        <v>24444</v>
      </c>
      <c r="B15873" s="1">
        <f t="shared" si="247"/>
        <v>15872</v>
      </c>
    </row>
    <row r="15874" spans="1:2">
      <c r="A15874" s="1">
        <v>24444</v>
      </c>
      <c r="B15874" s="1">
        <f t="shared" si="247"/>
        <v>15873</v>
      </c>
    </row>
    <row r="15875" spans="1:2">
      <c r="A15875" s="1">
        <v>24444</v>
      </c>
      <c r="B15875" s="1">
        <f t="shared" ref="B15875:B15938" si="248">B15874+1</f>
        <v>15874</v>
      </c>
    </row>
    <row r="15876" spans="1:2">
      <c r="A15876" s="1">
        <v>24444</v>
      </c>
      <c r="B15876" s="1">
        <f t="shared" si="248"/>
        <v>15875</v>
      </c>
    </row>
    <row r="15877" spans="1:2">
      <c r="A15877" s="1">
        <v>24444</v>
      </c>
      <c r="B15877" s="1">
        <f t="shared" si="248"/>
        <v>15876</v>
      </c>
    </row>
    <row r="15878" spans="1:2">
      <c r="A15878" s="1">
        <v>24444</v>
      </c>
      <c r="B15878" s="1">
        <f t="shared" si="248"/>
        <v>15877</v>
      </c>
    </row>
    <row r="15879" spans="1:2">
      <c r="A15879" s="1">
        <v>24444</v>
      </c>
      <c r="B15879" s="1">
        <f t="shared" si="248"/>
        <v>15878</v>
      </c>
    </row>
    <row r="15880" spans="1:2">
      <c r="A15880" s="1">
        <v>24444</v>
      </c>
      <c r="B15880" s="1">
        <f t="shared" si="248"/>
        <v>15879</v>
      </c>
    </row>
    <row r="15881" spans="1:2">
      <c r="A15881" s="1">
        <v>24444</v>
      </c>
      <c r="B15881" s="1">
        <f t="shared" si="248"/>
        <v>15880</v>
      </c>
    </row>
    <row r="15882" spans="1:2">
      <c r="A15882" s="1">
        <v>24444</v>
      </c>
      <c r="B15882" s="1">
        <f t="shared" si="248"/>
        <v>15881</v>
      </c>
    </row>
    <row r="15883" spans="1:2">
      <c r="A15883" s="1">
        <v>24444</v>
      </c>
      <c r="B15883" s="1">
        <f t="shared" si="248"/>
        <v>15882</v>
      </c>
    </row>
    <row r="15884" spans="1:2">
      <c r="A15884" s="1">
        <v>24444</v>
      </c>
      <c r="B15884" s="1">
        <f t="shared" si="248"/>
        <v>15883</v>
      </c>
    </row>
    <row r="15885" spans="1:2">
      <c r="A15885" s="1">
        <v>24444</v>
      </c>
      <c r="B15885" s="1">
        <f t="shared" si="248"/>
        <v>15884</v>
      </c>
    </row>
    <row r="15886" spans="1:2">
      <c r="A15886" s="1">
        <v>24444</v>
      </c>
      <c r="B15886" s="1">
        <f t="shared" si="248"/>
        <v>15885</v>
      </c>
    </row>
    <row r="15887" spans="1:2">
      <c r="A15887" s="1">
        <v>24444</v>
      </c>
      <c r="B15887" s="1">
        <f t="shared" si="248"/>
        <v>15886</v>
      </c>
    </row>
    <row r="15888" spans="1:2">
      <c r="A15888" s="1">
        <v>24444</v>
      </c>
      <c r="B15888" s="1">
        <f t="shared" si="248"/>
        <v>15887</v>
      </c>
    </row>
    <row r="15889" spans="1:2">
      <c r="A15889" s="1">
        <v>24444</v>
      </c>
      <c r="B15889" s="1">
        <f t="shared" si="248"/>
        <v>15888</v>
      </c>
    </row>
    <row r="15890" spans="1:2">
      <c r="A15890" s="1">
        <v>24444</v>
      </c>
      <c r="B15890" s="1">
        <f t="shared" si="248"/>
        <v>15889</v>
      </c>
    </row>
    <row r="15891" spans="1:2">
      <c r="A15891" s="1">
        <v>24444</v>
      </c>
      <c r="B15891" s="1">
        <f t="shared" si="248"/>
        <v>15890</v>
      </c>
    </row>
    <row r="15892" spans="1:2">
      <c r="A15892" s="1">
        <v>24444</v>
      </c>
      <c r="B15892" s="1">
        <f t="shared" si="248"/>
        <v>15891</v>
      </c>
    </row>
    <row r="15893" spans="1:2">
      <c r="A15893" s="1">
        <v>24444</v>
      </c>
      <c r="B15893" s="1">
        <f t="shared" si="248"/>
        <v>15892</v>
      </c>
    </row>
    <row r="15894" spans="1:2">
      <c r="A15894" s="1">
        <v>24444</v>
      </c>
      <c r="B15894" s="1">
        <f t="shared" si="248"/>
        <v>15893</v>
      </c>
    </row>
    <row r="15895" spans="1:2">
      <c r="A15895" s="1">
        <v>24444</v>
      </c>
      <c r="B15895" s="1">
        <f t="shared" si="248"/>
        <v>15894</v>
      </c>
    </row>
    <row r="15896" spans="1:2">
      <c r="A15896" s="1">
        <v>24444</v>
      </c>
      <c r="B15896" s="1">
        <f t="shared" si="248"/>
        <v>15895</v>
      </c>
    </row>
    <row r="15897" spans="1:2">
      <c r="A15897" s="1">
        <v>24444</v>
      </c>
      <c r="B15897" s="1">
        <f t="shared" si="248"/>
        <v>15896</v>
      </c>
    </row>
    <row r="15898" spans="1:2">
      <c r="A15898" s="1">
        <v>24444</v>
      </c>
      <c r="B15898" s="1">
        <f t="shared" si="248"/>
        <v>15897</v>
      </c>
    </row>
    <row r="15899" spans="1:2">
      <c r="A15899" s="1">
        <v>24444</v>
      </c>
      <c r="B15899" s="1">
        <f t="shared" si="248"/>
        <v>15898</v>
      </c>
    </row>
    <row r="15900" spans="1:2">
      <c r="A15900" s="1">
        <v>24444</v>
      </c>
      <c r="B15900" s="1">
        <f t="shared" si="248"/>
        <v>15899</v>
      </c>
    </row>
    <row r="15901" spans="1:2">
      <c r="A15901" s="1">
        <v>24444</v>
      </c>
      <c r="B15901" s="1">
        <f t="shared" si="248"/>
        <v>15900</v>
      </c>
    </row>
    <row r="15902" spans="1:2">
      <c r="A15902" s="1">
        <v>24444</v>
      </c>
      <c r="B15902" s="1">
        <f t="shared" si="248"/>
        <v>15901</v>
      </c>
    </row>
    <row r="15903" spans="1:2">
      <c r="A15903" s="1">
        <v>24444</v>
      </c>
      <c r="B15903" s="1">
        <f t="shared" si="248"/>
        <v>15902</v>
      </c>
    </row>
    <row r="15904" spans="1:2">
      <c r="A15904" s="1">
        <v>24444</v>
      </c>
      <c r="B15904" s="1">
        <f t="shared" si="248"/>
        <v>15903</v>
      </c>
    </row>
    <row r="15905" spans="1:2">
      <c r="A15905" s="1">
        <v>24444</v>
      </c>
      <c r="B15905" s="1">
        <f t="shared" si="248"/>
        <v>15904</v>
      </c>
    </row>
    <row r="15906" spans="1:2">
      <c r="A15906" s="1">
        <v>24444</v>
      </c>
      <c r="B15906" s="1">
        <f t="shared" si="248"/>
        <v>15905</v>
      </c>
    </row>
    <row r="15907" spans="1:2">
      <c r="A15907" s="1">
        <v>24444</v>
      </c>
      <c r="B15907" s="1">
        <f t="shared" si="248"/>
        <v>15906</v>
      </c>
    </row>
    <row r="15908" spans="1:2">
      <c r="A15908" s="1">
        <v>24444</v>
      </c>
      <c r="B15908" s="1">
        <f t="shared" si="248"/>
        <v>15907</v>
      </c>
    </row>
    <row r="15909" spans="1:2">
      <c r="A15909" s="1">
        <v>24444</v>
      </c>
      <c r="B15909" s="1">
        <f t="shared" si="248"/>
        <v>15908</v>
      </c>
    </row>
    <row r="15910" spans="1:2">
      <c r="A15910" s="1">
        <v>24444</v>
      </c>
      <c r="B15910" s="1">
        <f t="shared" si="248"/>
        <v>15909</v>
      </c>
    </row>
    <row r="15911" spans="1:2">
      <c r="A15911" s="1">
        <v>24444</v>
      </c>
      <c r="B15911" s="1">
        <f t="shared" si="248"/>
        <v>15910</v>
      </c>
    </row>
    <row r="15912" spans="1:2">
      <c r="A15912" s="1">
        <v>24444</v>
      </c>
      <c r="B15912" s="1">
        <f t="shared" si="248"/>
        <v>15911</v>
      </c>
    </row>
    <row r="15913" spans="1:2">
      <c r="A15913" s="1">
        <v>24444</v>
      </c>
      <c r="B15913" s="1">
        <f t="shared" si="248"/>
        <v>15912</v>
      </c>
    </row>
    <row r="15914" spans="1:2">
      <c r="A15914" s="1">
        <v>24444</v>
      </c>
      <c r="B15914" s="1">
        <f t="shared" si="248"/>
        <v>15913</v>
      </c>
    </row>
    <row r="15915" spans="1:2">
      <c r="A15915" s="1">
        <v>24444</v>
      </c>
      <c r="B15915" s="1">
        <f t="shared" si="248"/>
        <v>15914</v>
      </c>
    </row>
    <row r="15916" spans="1:2">
      <c r="A15916" s="1">
        <v>24444</v>
      </c>
      <c r="B15916" s="1">
        <f t="shared" si="248"/>
        <v>15915</v>
      </c>
    </row>
    <row r="15917" spans="1:2">
      <c r="A15917" s="1">
        <v>24444</v>
      </c>
      <c r="B15917" s="1">
        <f t="shared" si="248"/>
        <v>15916</v>
      </c>
    </row>
    <row r="15918" spans="1:2">
      <c r="A15918" s="1">
        <v>24444</v>
      </c>
      <c r="B15918" s="1">
        <f t="shared" si="248"/>
        <v>15917</v>
      </c>
    </row>
    <row r="15919" spans="1:2">
      <c r="A15919" s="1">
        <v>24444</v>
      </c>
      <c r="B15919" s="1">
        <f t="shared" si="248"/>
        <v>15918</v>
      </c>
    </row>
    <row r="15920" spans="1:2">
      <c r="A15920" s="1">
        <v>24444</v>
      </c>
      <c r="B15920" s="1">
        <f t="shared" si="248"/>
        <v>15919</v>
      </c>
    </row>
    <row r="15921" spans="1:2">
      <c r="A15921" s="1">
        <v>24444</v>
      </c>
      <c r="B15921" s="1">
        <f t="shared" si="248"/>
        <v>15920</v>
      </c>
    </row>
    <row r="15922" spans="1:2">
      <c r="A15922" s="1">
        <v>24444</v>
      </c>
      <c r="B15922" s="1">
        <f t="shared" si="248"/>
        <v>15921</v>
      </c>
    </row>
    <row r="15923" spans="1:2">
      <c r="A15923" s="1">
        <v>24444</v>
      </c>
      <c r="B15923" s="1">
        <f t="shared" si="248"/>
        <v>15922</v>
      </c>
    </row>
    <row r="15924" spans="1:2">
      <c r="A15924" s="1">
        <v>24444</v>
      </c>
      <c r="B15924" s="1">
        <f t="shared" si="248"/>
        <v>15923</v>
      </c>
    </row>
    <row r="15925" spans="1:2">
      <c r="A15925" s="1">
        <v>24444</v>
      </c>
      <c r="B15925" s="1">
        <f t="shared" si="248"/>
        <v>15924</v>
      </c>
    </row>
    <row r="15926" spans="1:2">
      <c r="A15926" s="1">
        <v>24444</v>
      </c>
      <c r="B15926" s="1">
        <f t="shared" si="248"/>
        <v>15925</v>
      </c>
    </row>
    <row r="15927" spans="1:2">
      <c r="A15927" s="1">
        <v>24444</v>
      </c>
      <c r="B15927" s="1">
        <f t="shared" si="248"/>
        <v>15926</v>
      </c>
    </row>
    <row r="15928" spans="1:2">
      <c r="A15928" s="1">
        <v>24444</v>
      </c>
      <c r="B15928" s="1">
        <f t="shared" si="248"/>
        <v>15927</v>
      </c>
    </row>
    <row r="15929" spans="1:2">
      <c r="A15929" s="1">
        <v>24444</v>
      </c>
      <c r="B15929" s="1">
        <f t="shared" si="248"/>
        <v>15928</v>
      </c>
    </row>
    <row r="15930" spans="1:2">
      <c r="A15930" s="1">
        <v>24444</v>
      </c>
      <c r="B15930" s="1">
        <f t="shared" si="248"/>
        <v>15929</v>
      </c>
    </row>
    <row r="15931" spans="1:2">
      <c r="A15931" s="1">
        <v>24444</v>
      </c>
      <c r="B15931" s="1">
        <f t="shared" si="248"/>
        <v>15930</v>
      </c>
    </row>
    <row r="15932" spans="1:2">
      <c r="A15932" s="1">
        <v>24444</v>
      </c>
      <c r="B15932" s="1">
        <f t="shared" si="248"/>
        <v>15931</v>
      </c>
    </row>
    <row r="15933" spans="1:2">
      <c r="A15933" s="1">
        <v>24444</v>
      </c>
      <c r="B15933" s="1">
        <f t="shared" si="248"/>
        <v>15932</v>
      </c>
    </row>
    <row r="15934" spans="1:2">
      <c r="A15934" s="1">
        <v>24444</v>
      </c>
      <c r="B15934" s="1">
        <f t="shared" si="248"/>
        <v>15933</v>
      </c>
    </row>
    <row r="15935" spans="1:2">
      <c r="A15935" s="1">
        <v>24444</v>
      </c>
      <c r="B15935" s="1">
        <f t="shared" si="248"/>
        <v>15934</v>
      </c>
    </row>
    <row r="15936" spans="1:2">
      <c r="A15936" s="1">
        <v>24444</v>
      </c>
      <c r="B15936" s="1">
        <f t="shared" si="248"/>
        <v>15935</v>
      </c>
    </row>
    <row r="15937" spans="1:2">
      <c r="A15937" s="1">
        <v>24444</v>
      </c>
      <c r="B15937" s="1">
        <f t="shared" si="248"/>
        <v>15936</v>
      </c>
    </row>
    <row r="15938" spans="1:2">
      <c r="A15938" s="1">
        <v>24444</v>
      </c>
      <c r="B15938" s="1">
        <f t="shared" si="248"/>
        <v>15937</v>
      </c>
    </row>
    <row r="15939" spans="1:2">
      <c r="A15939" s="1">
        <v>24444</v>
      </c>
      <c r="B15939" s="1">
        <f t="shared" ref="B15939:B16002" si="249">B15938+1</f>
        <v>15938</v>
      </c>
    </row>
    <row r="15940" spans="1:2">
      <c r="A15940" s="1">
        <v>24444</v>
      </c>
      <c r="B15940" s="1">
        <f t="shared" si="249"/>
        <v>15939</v>
      </c>
    </row>
    <row r="15941" spans="1:2">
      <c r="A15941" s="1">
        <v>24444</v>
      </c>
      <c r="B15941" s="1">
        <f t="shared" si="249"/>
        <v>15940</v>
      </c>
    </row>
    <row r="15942" spans="1:2">
      <c r="A15942" s="1">
        <v>24444</v>
      </c>
      <c r="B15942" s="1">
        <f t="shared" si="249"/>
        <v>15941</v>
      </c>
    </row>
    <row r="15943" spans="1:2">
      <c r="A15943" s="1">
        <v>24444</v>
      </c>
      <c r="B15943" s="1">
        <f t="shared" si="249"/>
        <v>15942</v>
      </c>
    </row>
    <row r="15944" spans="1:2">
      <c r="A15944" s="1">
        <v>24444</v>
      </c>
      <c r="B15944" s="1">
        <f t="shared" si="249"/>
        <v>15943</v>
      </c>
    </row>
    <row r="15945" spans="1:2">
      <c r="A15945" s="1">
        <v>24444</v>
      </c>
      <c r="B15945" s="1">
        <f t="shared" si="249"/>
        <v>15944</v>
      </c>
    </row>
    <row r="15946" spans="1:2">
      <c r="A15946" s="1">
        <v>24444</v>
      </c>
      <c r="B15946" s="1">
        <f t="shared" si="249"/>
        <v>15945</v>
      </c>
    </row>
    <row r="15947" spans="1:2">
      <c r="A15947" s="1">
        <v>24444</v>
      </c>
      <c r="B15947" s="1">
        <f t="shared" si="249"/>
        <v>15946</v>
      </c>
    </row>
    <row r="15948" spans="1:2">
      <c r="A15948" s="1">
        <v>24444</v>
      </c>
      <c r="B15948" s="1">
        <f t="shared" si="249"/>
        <v>15947</v>
      </c>
    </row>
    <row r="15949" spans="1:2">
      <c r="A15949" s="1">
        <v>24444</v>
      </c>
      <c r="B15949" s="1">
        <f t="shared" si="249"/>
        <v>15948</v>
      </c>
    </row>
    <row r="15950" spans="1:2">
      <c r="A15950" s="1">
        <v>24444</v>
      </c>
      <c r="B15950" s="1">
        <f t="shared" si="249"/>
        <v>15949</v>
      </c>
    </row>
    <row r="15951" spans="1:2">
      <c r="A15951" s="1">
        <v>24444</v>
      </c>
      <c r="B15951" s="1">
        <f t="shared" si="249"/>
        <v>15950</v>
      </c>
    </row>
    <row r="15952" spans="1:2">
      <c r="A15952" s="1">
        <v>24444</v>
      </c>
      <c r="B15952" s="1">
        <f t="shared" si="249"/>
        <v>15951</v>
      </c>
    </row>
    <row r="15953" spans="1:2">
      <c r="A15953" s="1">
        <v>24444</v>
      </c>
      <c r="B15953" s="1">
        <f t="shared" si="249"/>
        <v>15952</v>
      </c>
    </row>
    <row r="15954" spans="1:2">
      <c r="A15954" s="1">
        <v>24444</v>
      </c>
      <c r="B15954" s="1">
        <f t="shared" si="249"/>
        <v>15953</v>
      </c>
    </row>
    <row r="15955" spans="1:2">
      <c r="A15955" s="1">
        <v>24444</v>
      </c>
      <c r="B15955" s="1">
        <f t="shared" si="249"/>
        <v>15954</v>
      </c>
    </row>
    <row r="15956" spans="1:2">
      <c r="A15956" s="1">
        <v>24444</v>
      </c>
      <c r="B15956" s="1">
        <f t="shared" si="249"/>
        <v>15955</v>
      </c>
    </row>
    <row r="15957" spans="1:2">
      <c r="A15957" s="1">
        <v>24444</v>
      </c>
      <c r="B15957" s="1">
        <f t="shared" si="249"/>
        <v>15956</v>
      </c>
    </row>
    <row r="15958" spans="1:2">
      <c r="A15958" s="1">
        <v>24444</v>
      </c>
      <c r="B15958" s="1">
        <f t="shared" si="249"/>
        <v>15957</v>
      </c>
    </row>
    <row r="15959" spans="1:2">
      <c r="A15959" s="1">
        <v>24444</v>
      </c>
      <c r="B15959" s="1">
        <f t="shared" si="249"/>
        <v>15958</v>
      </c>
    </row>
    <row r="15960" spans="1:2">
      <c r="A15960" s="1">
        <v>24444</v>
      </c>
      <c r="B15960" s="1">
        <f t="shared" si="249"/>
        <v>15959</v>
      </c>
    </row>
    <row r="15961" spans="1:2">
      <c r="A15961" s="1">
        <v>24444</v>
      </c>
      <c r="B15961" s="1">
        <f t="shared" si="249"/>
        <v>15960</v>
      </c>
    </row>
    <row r="15962" spans="1:2">
      <c r="A15962" s="1">
        <v>24444</v>
      </c>
      <c r="B15962" s="1">
        <f t="shared" si="249"/>
        <v>15961</v>
      </c>
    </row>
    <row r="15963" spans="1:2">
      <c r="A15963" s="1">
        <v>24444</v>
      </c>
      <c r="B15963" s="1">
        <f t="shared" si="249"/>
        <v>15962</v>
      </c>
    </row>
    <row r="15964" spans="1:2">
      <c r="A15964" s="1">
        <v>24444</v>
      </c>
      <c r="B15964" s="1">
        <f t="shared" si="249"/>
        <v>15963</v>
      </c>
    </row>
    <row r="15965" spans="1:2">
      <c r="A15965" s="1">
        <v>24444</v>
      </c>
      <c r="B15965" s="1">
        <f t="shared" si="249"/>
        <v>15964</v>
      </c>
    </row>
    <row r="15966" spans="1:2">
      <c r="A15966" s="1">
        <v>24444</v>
      </c>
      <c r="B15966" s="1">
        <f t="shared" si="249"/>
        <v>15965</v>
      </c>
    </row>
    <row r="15967" spans="1:2">
      <c r="A15967" s="1">
        <v>24444</v>
      </c>
      <c r="B15967" s="1">
        <f t="shared" si="249"/>
        <v>15966</v>
      </c>
    </row>
    <row r="15968" spans="1:2">
      <c r="A15968" s="1">
        <v>24444</v>
      </c>
      <c r="B15968" s="1">
        <f t="shared" si="249"/>
        <v>15967</v>
      </c>
    </row>
    <row r="15969" spans="1:2">
      <c r="A15969" s="1">
        <v>24444</v>
      </c>
      <c r="B15969" s="1">
        <f t="shared" si="249"/>
        <v>15968</v>
      </c>
    </row>
    <row r="15970" spans="1:2">
      <c r="A15970" s="1">
        <v>24444</v>
      </c>
      <c r="B15970" s="1">
        <f t="shared" si="249"/>
        <v>15969</v>
      </c>
    </row>
    <row r="15971" spans="1:2">
      <c r="A15971" s="1">
        <v>24444</v>
      </c>
      <c r="B15971" s="1">
        <f t="shared" si="249"/>
        <v>15970</v>
      </c>
    </row>
    <row r="15972" spans="1:2">
      <c r="A15972" s="1">
        <v>24444</v>
      </c>
      <c r="B15972" s="1">
        <f t="shared" si="249"/>
        <v>15971</v>
      </c>
    </row>
    <row r="15973" spans="1:2">
      <c r="A15973" s="1">
        <v>24444</v>
      </c>
      <c r="B15973" s="1">
        <f t="shared" si="249"/>
        <v>15972</v>
      </c>
    </row>
    <row r="15974" spans="1:2">
      <c r="A15974" s="1">
        <v>24444</v>
      </c>
      <c r="B15974" s="1">
        <f t="shared" si="249"/>
        <v>15973</v>
      </c>
    </row>
    <row r="15975" spans="1:2">
      <c r="A15975" s="1">
        <v>24444</v>
      </c>
      <c r="B15975" s="1">
        <f t="shared" si="249"/>
        <v>15974</v>
      </c>
    </row>
    <row r="15976" spans="1:2">
      <c r="A15976" s="1">
        <v>24444</v>
      </c>
      <c r="B15976" s="1">
        <f t="shared" si="249"/>
        <v>15975</v>
      </c>
    </row>
    <row r="15977" spans="1:2">
      <c r="A15977" s="1">
        <v>24444</v>
      </c>
      <c r="B15977" s="1">
        <f t="shared" si="249"/>
        <v>15976</v>
      </c>
    </row>
    <row r="15978" spans="1:2">
      <c r="A15978" s="1">
        <v>24444</v>
      </c>
      <c r="B15978" s="1">
        <f t="shared" si="249"/>
        <v>15977</v>
      </c>
    </row>
    <row r="15979" spans="1:2">
      <c r="A15979" s="1">
        <v>24444</v>
      </c>
      <c r="B15979" s="1">
        <f t="shared" si="249"/>
        <v>15978</v>
      </c>
    </row>
    <row r="15980" spans="1:2">
      <c r="A15980" s="1">
        <v>24444</v>
      </c>
      <c r="B15980" s="1">
        <f t="shared" si="249"/>
        <v>15979</v>
      </c>
    </row>
    <row r="15981" spans="1:2">
      <c r="A15981" s="1">
        <v>24444</v>
      </c>
      <c r="B15981" s="1">
        <f t="shared" si="249"/>
        <v>15980</v>
      </c>
    </row>
    <row r="15982" spans="1:2">
      <c r="A15982" s="1">
        <v>24444</v>
      </c>
      <c r="B15982" s="1">
        <f t="shared" si="249"/>
        <v>15981</v>
      </c>
    </row>
    <row r="15983" spans="1:2">
      <c r="A15983" s="1">
        <v>24444</v>
      </c>
      <c r="B15983" s="1">
        <f t="shared" si="249"/>
        <v>15982</v>
      </c>
    </row>
    <row r="15984" spans="1:2">
      <c r="A15984" s="1">
        <v>24444</v>
      </c>
      <c r="B15984" s="1">
        <f t="shared" si="249"/>
        <v>15983</v>
      </c>
    </row>
    <row r="15985" spans="1:2">
      <c r="A15985" s="1">
        <v>24444</v>
      </c>
      <c r="B15985" s="1">
        <f t="shared" si="249"/>
        <v>15984</v>
      </c>
    </row>
    <row r="15986" spans="1:2">
      <c r="A15986" s="1">
        <v>24444</v>
      </c>
      <c r="B15986" s="1">
        <f t="shared" si="249"/>
        <v>15985</v>
      </c>
    </row>
    <row r="15987" spans="1:2">
      <c r="A15987" s="1">
        <v>24444</v>
      </c>
      <c r="B15987" s="1">
        <f t="shared" si="249"/>
        <v>15986</v>
      </c>
    </row>
    <row r="15988" spans="1:2">
      <c r="A15988" s="1">
        <v>24444</v>
      </c>
      <c r="B15988" s="1">
        <f t="shared" si="249"/>
        <v>15987</v>
      </c>
    </row>
    <row r="15989" spans="1:2">
      <c r="A15989" s="1">
        <v>24444</v>
      </c>
      <c r="B15989" s="1">
        <f t="shared" si="249"/>
        <v>15988</v>
      </c>
    </row>
    <row r="15990" spans="1:2">
      <c r="A15990" s="1">
        <v>24444</v>
      </c>
      <c r="B15990" s="1">
        <f t="shared" si="249"/>
        <v>15989</v>
      </c>
    </row>
    <row r="15991" spans="1:2">
      <c r="A15991" s="1">
        <v>24444</v>
      </c>
      <c r="B15991" s="1">
        <f t="shared" si="249"/>
        <v>15990</v>
      </c>
    </row>
    <row r="15992" spans="1:2">
      <c r="A15992" s="1">
        <v>24444</v>
      </c>
      <c r="B15992" s="1">
        <f t="shared" si="249"/>
        <v>15991</v>
      </c>
    </row>
    <row r="15993" spans="1:2">
      <c r="A15993" s="1">
        <v>24444</v>
      </c>
      <c r="B15993" s="1">
        <f t="shared" si="249"/>
        <v>15992</v>
      </c>
    </row>
    <row r="15994" spans="1:2">
      <c r="A15994" s="1">
        <v>24444</v>
      </c>
      <c r="B15994" s="1">
        <f t="shared" si="249"/>
        <v>15993</v>
      </c>
    </row>
    <row r="15995" spans="1:2">
      <c r="A15995" s="1">
        <v>24444</v>
      </c>
      <c r="B15995" s="1">
        <f t="shared" si="249"/>
        <v>15994</v>
      </c>
    </row>
    <row r="15996" spans="1:2">
      <c r="A15996" s="1">
        <v>24444</v>
      </c>
      <c r="B15996" s="1">
        <f t="shared" si="249"/>
        <v>15995</v>
      </c>
    </row>
    <row r="15997" spans="1:2">
      <c r="A15997" s="1">
        <v>24444</v>
      </c>
      <c r="B15997" s="1">
        <f t="shared" si="249"/>
        <v>15996</v>
      </c>
    </row>
    <row r="15998" spans="1:2">
      <c r="A15998" s="1">
        <v>24444</v>
      </c>
      <c r="B15998" s="1">
        <f t="shared" si="249"/>
        <v>15997</v>
      </c>
    </row>
    <row r="15999" spans="1:2">
      <c r="A15999" s="1">
        <v>24444</v>
      </c>
      <c r="B15999" s="1">
        <f t="shared" si="249"/>
        <v>15998</v>
      </c>
    </row>
    <row r="16000" spans="1:2">
      <c r="A16000" s="1">
        <v>24444</v>
      </c>
      <c r="B16000" s="1">
        <f t="shared" si="249"/>
        <v>15999</v>
      </c>
    </row>
    <row r="16001" spans="1:2">
      <c r="A16001" s="1">
        <v>24445</v>
      </c>
      <c r="B16001" s="1">
        <f t="shared" si="249"/>
        <v>16000</v>
      </c>
    </row>
    <row r="16002" spans="1:2">
      <c r="A16002" s="1">
        <v>24445</v>
      </c>
      <c r="B16002" s="1">
        <f t="shared" si="249"/>
        <v>16001</v>
      </c>
    </row>
    <row r="16003" spans="1:2">
      <c r="A16003" s="1">
        <v>24445</v>
      </c>
      <c r="B16003" s="1">
        <f t="shared" ref="B16003:B16066" si="250">B16002+1</f>
        <v>16002</v>
      </c>
    </row>
    <row r="16004" spans="1:2">
      <c r="A16004" s="1">
        <v>24445</v>
      </c>
      <c r="B16004" s="1">
        <f t="shared" si="250"/>
        <v>16003</v>
      </c>
    </row>
    <row r="16005" spans="1:2">
      <c r="A16005" s="1">
        <v>24445</v>
      </c>
      <c r="B16005" s="1">
        <f t="shared" si="250"/>
        <v>16004</v>
      </c>
    </row>
    <row r="16006" spans="1:2">
      <c r="A16006" s="1">
        <v>24445</v>
      </c>
      <c r="B16006" s="1">
        <f t="shared" si="250"/>
        <v>16005</v>
      </c>
    </row>
    <row r="16007" spans="1:2">
      <c r="A16007" s="1">
        <v>24445</v>
      </c>
      <c r="B16007" s="1">
        <f t="shared" si="250"/>
        <v>16006</v>
      </c>
    </row>
    <row r="16008" spans="1:2">
      <c r="A16008" s="1">
        <v>24445</v>
      </c>
      <c r="B16008" s="1">
        <f t="shared" si="250"/>
        <v>16007</v>
      </c>
    </row>
    <row r="16009" spans="1:2">
      <c r="A16009" s="1">
        <v>24445</v>
      </c>
      <c r="B16009" s="1">
        <f t="shared" si="250"/>
        <v>16008</v>
      </c>
    </row>
    <row r="16010" spans="1:2">
      <c r="A16010" s="1">
        <v>24445</v>
      </c>
      <c r="B16010" s="1">
        <f t="shared" si="250"/>
        <v>16009</v>
      </c>
    </row>
    <row r="16011" spans="1:2">
      <c r="A16011" s="1">
        <v>24445</v>
      </c>
      <c r="B16011" s="1">
        <f t="shared" si="250"/>
        <v>16010</v>
      </c>
    </row>
    <row r="16012" spans="1:2">
      <c r="A16012" s="1">
        <v>24445</v>
      </c>
      <c r="B16012" s="1">
        <f t="shared" si="250"/>
        <v>16011</v>
      </c>
    </row>
    <row r="16013" spans="1:2">
      <c r="A16013" s="1">
        <v>24445</v>
      </c>
      <c r="B16013" s="1">
        <f t="shared" si="250"/>
        <v>16012</v>
      </c>
    </row>
    <row r="16014" spans="1:2">
      <c r="A16014" s="1">
        <v>24445</v>
      </c>
      <c r="B16014" s="1">
        <f t="shared" si="250"/>
        <v>16013</v>
      </c>
    </row>
    <row r="16015" spans="1:2">
      <c r="A16015" s="1">
        <v>24445</v>
      </c>
      <c r="B16015" s="1">
        <f t="shared" si="250"/>
        <v>16014</v>
      </c>
    </row>
    <row r="16016" spans="1:2">
      <c r="A16016" s="1">
        <v>24445</v>
      </c>
      <c r="B16016" s="1">
        <f t="shared" si="250"/>
        <v>16015</v>
      </c>
    </row>
    <row r="16017" spans="1:2">
      <c r="A16017" s="1">
        <v>24445</v>
      </c>
      <c r="B16017" s="1">
        <f t="shared" si="250"/>
        <v>16016</v>
      </c>
    </row>
    <row r="16018" spans="1:2">
      <c r="A16018" s="1">
        <v>24445</v>
      </c>
      <c r="B16018" s="1">
        <f t="shared" si="250"/>
        <v>16017</v>
      </c>
    </row>
    <row r="16019" spans="1:2">
      <c r="A16019" s="1">
        <v>24445</v>
      </c>
      <c r="B16019" s="1">
        <f t="shared" si="250"/>
        <v>16018</v>
      </c>
    </row>
    <row r="16020" spans="1:2">
      <c r="A16020" s="1">
        <v>24445</v>
      </c>
      <c r="B16020" s="1">
        <f t="shared" si="250"/>
        <v>16019</v>
      </c>
    </row>
    <row r="16021" spans="1:2">
      <c r="A16021" s="1">
        <v>24445</v>
      </c>
      <c r="B16021" s="1">
        <f t="shared" si="250"/>
        <v>16020</v>
      </c>
    </row>
    <row r="16022" spans="1:2">
      <c r="A16022" s="1">
        <v>24445</v>
      </c>
      <c r="B16022" s="1">
        <f t="shared" si="250"/>
        <v>16021</v>
      </c>
    </row>
    <row r="16023" spans="1:2">
      <c r="A16023" s="1">
        <v>24445</v>
      </c>
      <c r="B16023" s="1">
        <f t="shared" si="250"/>
        <v>16022</v>
      </c>
    </row>
    <row r="16024" spans="1:2">
      <c r="A16024" s="1">
        <v>24445</v>
      </c>
      <c r="B16024" s="1">
        <f t="shared" si="250"/>
        <v>16023</v>
      </c>
    </row>
    <row r="16025" spans="1:2">
      <c r="A16025" s="1">
        <v>24445</v>
      </c>
      <c r="B16025" s="1">
        <f t="shared" si="250"/>
        <v>16024</v>
      </c>
    </row>
    <row r="16026" spans="1:2">
      <c r="A16026" s="1">
        <v>24445</v>
      </c>
      <c r="B16026" s="1">
        <f t="shared" si="250"/>
        <v>16025</v>
      </c>
    </row>
    <row r="16027" spans="1:2">
      <c r="A16027" s="1">
        <v>24445</v>
      </c>
      <c r="B16027" s="1">
        <f t="shared" si="250"/>
        <v>16026</v>
      </c>
    </row>
    <row r="16028" spans="1:2">
      <c r="A16028" s="1">
        <v>24445</v>
      </c>
      <c r="B16028" s="1">
        <f t="shared" si="250"/>
        <v>16027</v>
      </c>
    </row>
    <row r="16029" spans="1:2">
      <c r="A16029" s="1">
        <v>24445</v>
      </c>
      <c r="B16029" s="1">
        <f t="shared" si="250"/>
        <v>16028</v>
      </c>
    </row>
    <row r="16030" spans="1:2">
      <c r="A16030" s="1">
        <v>24445</v>
      </c>
      <c r="B16030" s="1">
        <f t="shared" si="250"/>
        <v>16029</v>
      </c>
    </row>
    <row r="16031" spans="1:2">
      <c r="A16031" s="1">
        <v>24445</v>
      </c>
      <c r="B16031" s="1">
        <f t="shared" si="250"/>
        <v>16030</v>
      </c>
    </row>
    <row r="16032" spans="1:2">
      <c r="A16032" s="1">
        <v>24445</v>
      </c>
      <c r="B16032" s="1">
        <f t="shared" si="250"/>
        <v>16031</v>
      </c>
    </row>
    <row r="16033" spans="1:2">
      <c r="A16033" s="1">
        <v>24445</v>
      </c>
      <c r="B16033" s="1">
        <f t="shared" si="250"/>
        <v>16032</v>
      </c>
    </row>
    <row r="16034" spans="1:2">
      <c r="A16034" s="1">
        <v>24445</v>
      </c>
      <c r="B16034" s="1">
        <f t="shared" si="250"/>
        <v>16033</v>
      </c>
    </row>
    <row r="16035" spans="1:2">
      <c r="A16035" s="1">
        <v>24445</v>
      </c>
      <c r="B16035" s="1">
        <f t="shared" si="250"/>
        <v>16034</v>
      </c>
    </row>
    <row r="16036" spans="1:2">
      <c r="A16036" s="1">
        <v>24445</v>
      </c>
      <c r="B16036" s="1">
        <f t="shared" si="250"/>
        <v>16035</v>
      </c>
    </row>
    <row r="16037" spans="1:2">
      <c r="A16037" s="1">
        <v>24445</v>
      </c>
      <c r="B16037" s="1">
        <f t="shared" si="250"/>
        <v>16036</v>
      </c>
    </row>
    <row r="16038" spans="1:2">
      <c r="A16038" s="1">
        <v>24445</v>
      </c>
      <c r="B16038" s="1">
        <f t="shared" si="250"/>
        <v>16037</v>
      </c>
    </row>
    <row r="16039" spans="1:2">
      <c r="A16039" s="1">
        <v>24445</v>
      </c>
      <c r="B16039" s="1">
        <f t="shared" si="250"/>
        <v>16038</v>
      </c>
    </row>
    <row r="16040" spans="1:2">
      <c r="A16040" s="1">
        <v>24445</v>
      </c>
      <c r="B16040" s="1">
        <f t="shared" si="250"/>
        <v>16039</v>
      </c>
    </row>
    <row r="16041" spans="1:2">
      <c r="A16041" s="1">
        <v>24445</v>
      </c>
      <c r="B16041" s="1">
        <f t="shared" si="250"/>
        <v>16040</v>
      </c>
    </row>
    <row r="16042" spans="1:2">
      <c r="A16042" s="1">
        <v>24445</v>
      </c>
      <c r="B16042" s="1">
        <f t="shared" si="250"/>
        <v>16041</v>
      </c>
    </row>
    <row r="16043" spans="1:2">
      <c r="A16043" s="1">
        <v>24445</v>
      </c>
      <c r="B16043" s="1">
        <f t="shared" si="250"/>
        <v>16042</v>
      </c>
    </row>
    <row r="16044" spans="1:2">
      <c r="A16044" s="1">
        <v>24445</v>
      </c>
      <c r="B16044" s="1">
        <f t="shared" si="250"/>
        <v>16043</v>
      </c>
    </row>
    <row r="16045" spans="1:2">
      <c r="A16045" s="1">
        <v>24445</v>
      </c>
      <c r="B16045" s="1">
        <f t="shared" si="250"/>
        <v>16044</v>
      </c>
    </row>
    <row r="16046" spans="1:2">
      <c r="A16046" s="1">
        <v>24445</v>
      </c>
      <c r="B16046" s="1">
        <f t="shared" si="250"/>
        <v>16045</v>
      </c>
    </row>
    <row r="16047" spans="1:2">
      <c r="A16047" s="1">
        <v>24445</v>
      </c>
      <c r="B16047" s="1">
        <f t="shared" si="250"/>
        <v>16046</v>
      </c>
    </row>
    <row r="16048" spans="1:2">
      <c r="A16048" s="1">
        <v>24445</v>
      </c>
      <c r="B16048" s="1">
        <f t="shared" si="250"/>
        <v>16047</v>
      </c>
    </row>
    <row r="16049" spans="1:2">
      <c r="A16049" s="1">
        <v>24445</v>
      </c>
      <c r="B16049" s="1">
        <f t="shared" si="250"/>
        <v>16048</v>
      </c>
    </row>
    <row r="16050" spans="1:2">
      <c r="A16050" s="1">
        <v>24445</v>
      </c>
      <c r="B16050" s="1">
        <f t="shared" si="250"/>
        <v>16049</v>
      </c>
    </row>
    <row r="16051" spans="1:2">
      <c r="A16051" s="1">
        <v>24445</v>
      </c>
      <c r="B16051" s="1">
        <f t="shared" si="250"/>
        <v>16050</v>
      </c>
    </row>
    <row r="16052" spans="1:2">
      <c r="A16052" s="1">
        <v>24445</v>
      </c>
      <c r="B16052" s="1">
        <f t="shared" si="250"/>
        <v>16051</v>
      </c>
    </row>
    <row r="16053" spans="1:2">
      <c r="A16053" s="1">
        <v>24445</v>
      </c>
      <c r="B16053" s="1">
        <f t="shared" si="250"/>
        <v>16052</v>
      </c>
    </row>
    <row r="16054" spans="1:2">
      <c r="A16054" s="1">
        <v>24445</v>
      </c>
      <c r="B16054" s="1">
        <f t="shared" si="250"/>
        <v>16053</v>
      </c>
    </row>
    <row r="16055" spans="1:2">
      <c r="A16055" s="1">
        <v>24445</v>
      </c>
      <c r="B16055" s="1">
        <f t="shared" si="250"/>
        <v>16054</v>
      </c>
    </row>
    <row r="16056" spans="1:2">
      <c r="A16056" s="1">
        <v>24445</v>
      </c>
      <c r="B16056" s="1">
        <f t="shared" si="250"/>
        <v>16055</v>
      </c>
    </row>
    <row r="16057" spans="1:2">
      <c r="A16057" s="1">
        <v>24445</v>
      </c>
      <c r="B16057" s="1">
        <f t="shared" si="250"/>
        <v>16056</v>
      </c>
    </row>
    <row r="16058" spans="1:2">
      <c r="A16058" s="1">
        <v>24445</v>
      </c>
      <c r="B16058" s="1">
        <f t="shared" si="250"/>
        <v>16057</v>
      </c>
    </row>
    <row r="16059" spans="1:2">
      <c r="A16059" s="1">
        <v>24445</v>
      </c>
      <c r="B16059" s="1">
        <f t="shared" si="250"/>
        <v>16058</v>
      </c>
    </row>
    <row r="16060" spans="1:2">
      <c r="A16060" s="1">
        <v>24445</v>
      </c>
      <c r="B16060" s="1">
        <f t="shared" si="250"/>
        <v>16059</v>
      </c>
    </row>
    <row r="16061" spans="1:2">
      <c r="A16061" s="1">
        <v>24445</v>
      </c>
      <c r="B16061" s="1">
        <f t="shared" si="250"/>
        <v>16060</v>
      </c>
    </row>
    <row r="16062" spans="1:2">
      <c r="A16062" s="1">
        <v>24445</v>
      </c>
      <c r="B16062" s="1">
        <f t="shared" si="250"/>
        <v>16061</v>
      </c>
    </row>
    <row r="16063" spans="1:2">
      <c r="A16063" s="1">
        <v>24445</v>
      </c>
      <c r="B16063" s="1">
        <f t="shared" si="250"/>
        <v>16062</v>
      </c>
    </row>
    <row r="16064" spans="1:2">
      <c r="A16064" s="1">
        <v>24445</v>
      </c>
      <c r="B16064" s="1">
        <f t="shared" si="250"/>
        <v>16063</v>
      </c>
    </row>
    <row r="16065" spans="1:2">
      <c r="A16065" s="1">
        <v>24445</v>
      </c>
      <c r="B16065" s="1">
        <f t="shared" si="250"/>
        <v>16064</v>
      </c>
    </row>
    <row r="16066" spans="1:2">
      <c r="A16066" s="1">
        <v>24445</v>
      </c>
      <c r="B16066" s="1">
        <f t="shared" si="250"/>
        <v>16065</v>
      </c>
    </row>
    <row r="16067" spans="1:2">
      <c r="A16067" s="1">
        <v>24445</v>
      </c>
      <c r="B16067" s="1">
        <f t="shared" ref="B16067:B16130" si="251">B16066+1</f>
        <v>16066</v>
      </c>
    </row>
    <row r="16068" spans="1:2">
      <c r="A16068" s="1">
        <v>24445</v>
      </c>
      <c r="B16068" s="1">
        <f t="shared" si="251"/>
        <v>16067</v>
      </c>
    </row>
    <row r="16069" spans="1:2">
      <c r="A16069" s="1">
        <v>24445</v>
      </c>
      <c r="B16069" s="1">
        <f t="shared" si="251"/>
        <v>16068</v>
      </c>
    </row>
    <row r="16070" spans="1:2">
      <c r="A16070" s="1">
        <v>24445</v>
      </c>
      <c r="B16070" s="1">
        <f t="shared" si="251"/>
        <v>16069</v>
      </c>
    </row>
    <row r="16071" spans="1:2">
      <c r="A16071" s="1">
        <v>24445</v>
      </c>
      <c r="B16071" s="1">
        <f t="shared" si="251"/>
        <v>16070</v>
      </c>
    </row>
    <row r="16072" spans="1:2">
      <c r="A16072" s="1">
        <v>24445</v>
      </c>
      <c r="B16072" s="1">
        <f t="shared" si="251"/>
        <v>16071</v>
      </c>
    </row>
    <row r="16073" spans="1:2">
      <c r="A16073" s="1">
        <v>24445</v>
      </c>
      <c r="B16073" s="1">
        <f t="shared" si="251"/>
        <v>16072</v>
      </c>
    </row>
    <row r="16074" spans="1:2">
      <c r="A16074" s="1">
        <v>24445</v>
      </c>
      <c r="B16074" s="1">
        <f t="shared" si="251"/>
        <v>16073</v>
      </c>
    </row>
    <row r="16075" spans="1:2">
      <c r="A16075" s="1">
        <v>24445</v>
      </c>
      <c r="B16075" s="1">
        <f t="shared" si="251"/>
        <v>16074</v>
      </c>
    </row>
    <row r="16076" spans="1:2">
      <c r="A16076" s="1">
        <v>24445</v>
      </c>
      <c r="B16076" s="1">
        <f t="shared" si="251"/>
        <v>16075</v>
      </c>
    </row>
    <row r="16077" spans="1:2">
      <c r="A16077" s="1">
        <v>24445</v>
      </c>
      <c r="B16077" s="1">
        <f t="shared" si="251"/>
        <v>16076</v>
      </c>
    </row>
    <row r="16078" spans="1:2">
      <c r="A16078" s="1">
        <v>24445</v>
      </c>
      <c r="B16078" s="1">
        <f t="shared" si="251"/>
        <v>16077</v>
      </c>
    </row>
    <row r="16079" spans="1:2">
      <c r="A16079" s="1">
        <v>24445</v>
      </c>
      <c r="B16079" s="1">
        <f t="shared" si="251"/>
        <v>16078</v>
      </c>
    </row>
    <row r="16080" spans="1:2">
      <c r="A16080" s="1">
        <v>24445</v>
      </c>
      <c r="B16080" s="1">
        <f t="shared" si="251"/>
        <v>16079</v>
      </c>
    </row>
    <row r="16081" spans="1:2">
      <c r="A16081" s="1">
        <v>24445</v>
      </c>
      <c r="B16081" s="1">
        <f t="shared" si="251"/>
        <v>16080</v>
      </c>
    </row>
    <row r="16082" spans="1:2">
      <c r="A16082" s="1">
        <v>24445</v>
      </c>
      <c r="B16082" s="1">
        <f t="shared" si="251"/>
        <v>16081</v>
      </c>
    </row>
    <row r="16083" spans="1:2">
      <c r="A16083" s="1">
        <v>24445</v>
      </c>
      <c r="B16083" s="1">
        <f t="shared" si="251"/>
        <v>16082</v>
      </c>
    </row>
    <row r="16084" spans="1:2">
      <c r="A16084" s="1">
        <v>24445</v>
      </c>
      <c r="B16084" s="1">
        <f t="shared" si="251"/>
        <v>16083</v>
      </c>
    </row>
    <row r="16085" spans="1:2">
      <c r="A16085" s="1">
        <v>24445</v>
      </c>
      <c r="B16085" s="1">
        <f t="shared" si="251"/>
        <v>16084</v>
      </c>
    </row>
    <row r="16086" spans="1:2">
      <c r="A16086" s="1">
        <v>24445</v>
      </c>
      <c r="B16086" s="1">
        <f t="shared" si="251"/>
        <v>16085</v>
      </c>
    </row>
    <row r="16087" spans="1:2">
      <c r="A16087" s="1">
        <v>24445</v>
      </c>
      <c r="B16087" s="1">
        <f t="shared" si="251"/>
        <v>16086</v>
      </c>
    </row>
    <row r="16088" spans="1:2">
      <c r="A16088" s="1">
        <v>24445</v>
      </c>
      <c r="B16088" s="1">
        <f t="shared" si="251"/>
        <v>16087</v>
      </c>
    </row>
    <row r="16089" spans="1:2">
      <c r="A16089" s="1">
        <v>24445</v>
      </c>
      <c r="B16089" s="1">
        <f t="shared" si="251"/>
        <v>16088</v>
      </c>
    </row>
    <row r="16090" spans="1:2">
      <c r="A16090" s="1">
        <v>24445</v>
      </c>
      <c r="B16090" s="1">
        <f t="shared" si="251"/>
        <v>16089</v>
      </c>
    </row>
    <row r="16091" spans="1:2">
      <c r="A16091" s="1">
        <v>24445</v>
      </c>
      <c r="B16091" s="1">
        <f t="shared" si="251"/>
        <v>16090</v>
      </c>
    </row>
    <row r="16092" spans="1:2">
      <c r="A16092" s="1">
        <v>24445</v>
      </c>
      <c r="B16092" s="1">
        <f t="shared" si="251"/>
        <v>16091</v>
      </c>
    </row>
    <row r="16093" spans="1:2">
      <c r="A16093" s="1">
        <v>24445</v>
      </c>
      <c r="B16093" s="1">
        <f t="shared" si="251"/>
        <v>16092</v>
      </c>
    </row>
    <row r="16094" spans="1:2">
      <c r="A16094" s="1">
        <v>24445</v>
      </c>
      <c r="B16094" s="1">
        <f t="shared" si="251"/>
        <v>16093</v>
      </c>
    </row>
    <row r="16095" spans="1:2">
      <c r="A16095" s="1">
        <v>24445</v>
      </c>
      <c r="B16095" s="1">
        <f t="shared" si="251"/>
        <v>16094</v>
      </c>
    </row>
    <row r="16096" spans="1:2">
      <c r="A16096" s="1">
        <v>24445</v>
      </c>
      <c r="B16096" s="1">
        <f t="shared" si="251"/>
        <v>16095</v>
      </c>
    </row>
    <row r="16097" spans="1:2">
      <c r="A16097" s="1">
        <v>24445</v>
      </c>
      <c r="B16097" s="1">
        <f t="shared" si="251"/>
        <v>16096</v>
      </c>
    </row>
    <row r="16098" spans="1:2">
      <c r="A16098" s="1">
        <v>24445</v>
      </c>
      <c r="B16098" s="1">
        <f t="shared" si="251"/>
        <v>16097</v>
      </c>
    </row>
    <row r="16099" spans="1:2">
      <c r="A16099" s="1">
        <v>24445</v>
      </c>
      <c r="B16099" s="1">
        <f t="shared" si="251"/>
        <v>16098</v>
      </c>
    </row>
    <row r="16100" spans="1:2">
      <c r="A16100" s="1">
        <v>24445</v>
      </c>
      <c r="B16100" s="1">
        <f t="shared" si="251"/>
        <v>16099</v>
      </c>
    </row>
    <row r="16101" spans="1:2">
      <c r="A16101" s="1">
        <v>24445</v>
      </c>
      <c r="B16101" s="1">
        <f t="shared" si="251"/>
        <v>16100</v>
      </c>
    </row>
    <row r="16102" spans="1:2">
      <c r="A16102" s="1">
        <v>24445</v>
      </c>
      <c r="B16102" s="1">
        <f t="shared" si="251"/>
        <v>16101</v>
      </c>
    </row>
    <row r="16103" spans="1:2">
      <c r="A16103" s="1">
        <v>24445</v>
      </c>
      <c r="B16103" s="1">
        <f t="shared" si="251"/>
        <v>16102</v>
      </c>
    </row>
    <row r="16104" spans="1:2">
      <c r="A16104" s="1">
        <v>24445</v>
      </c>
      <c r="B16104" s="1">
        <f t="shared" si="251"/>
        <v>16103</v>
      </c>
    </row>
    <row r="16105" spans="1:2">
      <c r="A16105" s="1">
        <v>24445</v>
      </c>
      <c r="B16105" s="1">
        <f t="shared" si="251"/>
        <v>16104</v>
      </c>
    </row>
    <row r="16106" spans="1:2">
      <c r="A16106" s="1">
        <v>24445</v>
      </c>
      <c r="B16106" s="1">
        <f t="shared" si="251"/>
        <v>16105</v>
      </c>
    </row>
    <row r="16107" spans="1:2">
      <c r="A16107" s="1">
        <v>24445</v>
      </c>
      <c r="B16107" s="1">
        <f t="shared" si="251"/>
        <v>16106</v>
      </c>
    </row>
    <row r="16108" spans="1:2">
      <c r="A16108" s="1">
        <v>24445</v>
      </c>
      <c r="B16108" s="1">
        <f t="shared" si="251"/>
        <v>16107</v>
      </c>
    </row>
    <row r="16109" spans="1:2">
      <c r="A16109" s="1">
        <v>24445</v>
      </c>
      <c r="B16109" s="1">
        <f t="shared" si="251"/>
        <v>16108</v>
      </c>
    </row>
    <row r="16110" spans="1:2">
      <c r="A16110" s="1">
        <v>24445</v>
      </c>
      <c r="B16110" s="1">
        <f t="shared" si="251"/>
        <v>16109</v>
      </c>
    </row>
    <row r="16111" spans="1:2">
      <c r="A16111" s="1">
        <v>24445</v>
      </c>
      <c r="B16111" s="1">
        <f t="shared" si="251"/>
        <v>16110</v>
      </c>
    </row>
    <row r="16112" spans="1:2">
      <c r="A16112" s="1">
        <v>24445</v>
      </c>
      <c r="B16112" s="1">
        <f t="shared" si="251"/>
        <v>16111</v>
      </c>
    </row>
    <row r="16113" spans="1:2">
      <c r="A16113" s="1">
        <v>24445</v>
      </c>
      <c r="B16113" s="1">
        <f t="shared" si="251"/>
        <v>16112</v>
      </c>
    </row>
    <row r="16114" spans="1:2">
      <c r="A16114" s="1">
        <v>24445</v>
      </c>
      <c r="B16114" s="1">
        <f t="shared" si="251"/>
        <v>16113</v>
      </c>
    </row>
    <row r="16115" spans="1:2">
      <c r="A16115" s="1">
        <v>24445</v>
      </c>
      <c r="B16115" s="1">
        <f t="shared" si="251"/>
        <v>16114</v>
      </c>
    </row>
    <row r="16116" spans="1:2">
      <c r="A16116" s="1">
        <v>24445</v>
      </c>
      <c r="B16116" s="1">
        <f t="shared" si="251"/>
        <v>16115</v>
      </c>
    </row>
    <row r="16117" spans="1:2">
      <c r="A16117" s="1">
        <v>24445</v>
      </c>
      <c r="B16117" s="1">
        <f t="shared" si="251"/>
        <v>16116</v>
      </c>
    </row>
    <row r="16118" spans="1:2">
      <c r="A16118" s="1">
        <v>24445</v>
      </c>
      <c r="B16118" s="1">
        <f t="shared" si="251"/>
        <v>16117</v>
      </c>
    </row>
    <row r="16119" spans="1:2">
      <c r="A16119" s="1">
        <v>24445</v>
      </c>
      <c r="B16119" s="1">
        <f t="shared" si="251"/>
        <v>16118</v>
      </c>
    </row>
    <row r="16120" spans="1:2">
      <c r="A16120" s="1">
        <v>24445</v>
      </c>
      <c r="B16120" s="1">
        <f t="shared" si="251"/>
        <v>16119</v>
      </c>
    </row>
    <row r="16121" spans="1:2">
      <c r="A16121" s="1">
        <v>24445</v>
      </c>
      <c r="B16121" s="1">
        <f t="shared" si="251"/>
        <v>16120</v>
      </c>
    </row>
    <row r="16122" spans="1:2">
      <c r="A16122" s="1">
        <v>24445</v>
      </c>
      <c r="B16122" s="1">
        <f t="shared" si="251"/>
        <v>16121</v>
      </c>
    </row>
    <row r="16123" spans="1:2">
      <c r="A16123" s="1">
        <v>24445</v>
      </c>
      <c r="B16123" s="1">
        <f t="shared" si="251"/>
        <v>16122</v>
      </c>
    </row>
    <row r="16124" spans="1:2">
      <c r="A16124" s="1">
        <v>24445</v>
      </c>
      <c r="B16124" s="1">
        <f t="shared" si="251"/>
        <v>16123</v>
      </c>
    </row>
    <row r="16125" spans="1:2">
      <c r="A16125" s="1">
        <v>24445</v>
      </c>
      <c r="B16125" s="1">
        <f t="shared" si="251"/>
        <v>16124</v>
      </c>
    </row>
    <row r="16126" spans="1:2">
      <c r="A16126" s="1">
        <v>24445</v>
      </c>
      <c r="B16126" s="1">
        <f t="shared" si="251"/>
        <v>16125</v>
      </c>
    </row>
    <row r="16127" spans="1:2">
      <c r="A16127" s="1">
        <v>24445</v>
      </c>
      <c r="B16127" s="1">
        <f t="shared" si="251"/>
        <v>16126</v>
      </c>
    </row>
    <row r="16128" spans="1:2">
      <c r="A16128" s="1">
        <v>24445</v>
      </c>
      <c r="B16128" s="1">
        <f t="shared" si="251"/>
        <v>16127</v>
      </c>
    </row>
    <row r="16129" spans="1:2">
      <c r="A16129" s="1">
        <v>24574</v>
      </c>
      <c r="B16129" s="1">
        <f t="shared" si="251"/>
        <v>16128</v>
      </c>
    </row>
    <row r="16130" spans="1:2">
      <c r="A16130" s="1">
        <v>24574</v>
      </c>
      <c r="B16130" s="1">
        <f t="shared" si="251"/>
        <v>16129</v>
      </c>
    </row>
    <row r="16131" spans="1:2">
      <c r="A16131" s="1">
        <v>24574</v>
      </c>
      <c r="B16131" s="1">
        <f t="shared" ref="B16131:B16194" si="252">B16130+1</f>
        <v>16130</v>
      </c>
    </row>
    <row r="16132" spans="1:2">
      <c r="A16132" s="1">
        <v>24574</v>
      </c>
      <c r="B16132" s="1">
        <f t="shared" si="252"/>
        <v>16131</v>
      </c>
    </row>
    <row r="16133" spans="1:2">
      <c r="A16133" s="1">
        <v>24574</v>
      </c>
      <c r="B16133" s="1">
        <f t="shared" si="252"/>
        <v>16132</v>
      </c>
    </row>
    <row r="16134" spans="1:2">
      <c r="A16134" s="1">
        <v>24574</v>
      </c>
      <c r="B16134" s="1">
        <f t="shared" si="252"/>
        <v>16133</v>
      </c>
    </row>
    <row r="16135" spans="1:2">
      <c r="A16135" s="1">
        <v>24574</v>
      </c>
      <c r="B16135" s="1">
        <f t="shared" si="252"/>
        <v>16134</v>
      </c>
    </row>
    <row r="16136" spans="1:2">
      <c r="A16136" s="1">
        <v>24574</v>
      </c>
      <c r="B16136" s="1">
        <f t="shared" si="252"/>
        <v>16135</v>
      </c>
    </row>
    <row r="16137" spans="1:2">
      <c r="A16137" s="1">
        <v>24574</v>
      </c>
      <c r="B16137" s="1">
        <f t="shared" si="252"/>
        <v>16136</v>
      </c>
    </row>
    <row r="16138" spans="1:2">
      <c r="A16138" s="1">
        <v>24574</v>
      </c>
      <c r="B16138" s="1">
        <f t="shared" si="252"/>
        <v>16137</v>
      </c>
    </row>
    <row r="16139" spans="1:2">
      <c r="A16139" s="1">
        <v>24574</v>
      </c>
      <c r="B16139" s="1">
        <f t="shared" si="252"/>
        <v>16138</v>
      </c>
    </row>
    <row r="16140" spans="1:2">
      <c r="A16140" s="1">
        <v>24574</v>
      </c>
      <c r="B16140" s="1">
        <f t="shared" si="252"/>
        <v>16139</v>
      </c>
    </row>
    <row r="16141" spans="1:2">
      <c r="A16141" s="1">
        <v>24574</v>
      </c>
      <c r="B16141" s="1">
        <f t="shared" si="252"/>
        <v>16140</v>
      </c>
    </row>
    <row r="16142" spans="1:2">
      <c r="A16142" s="1">
        <v>24574</v>
      </c>
      <c r="B16142" s="1">
        <f t="shared" si="252"/>
        <v>16141</v>
      </c>
    </row>
    <row r="16143" spans="1:2">
      <c r="A16143" s="1">
        <v>24574</v>
      </c>
      <c r="B16143" s="1">
        <f t="shared" si="252"/>
        <v>16142</v>
      </c>
    </row>
    <row r="16144" spans="1:2">
      <c r="A16144" s="1">
        <v>24574</v>
      </c>
      <c r="B16144" s="1">
        <f t="shared" si="252"/>
        <v>16143</v>
      </c>
    </row>
    <row r="16145" spans="1:2">
      <c r="A16145" s="1">
        <v>24574</v>
      </c>
      <c r="B16145" s="1">
        <f t="shared" si="252"/>
        <v>16144</v>
      </c>
    </row>
    <row r="16146" spans="1:2">
      <c r="A16146" s="1">
        <v>24574</v>
      </c>
      <c r="B16146" s="1">
        <f t="shared" si="252"/>
        <v>16145</v>
      </c>
    </row>
    <row r="16147" spans="1:2">
      <c r="A16147" s="1">
        <v>24574</v>
      </c>
      <c r="B16147" s="1">
        <f t="shared" si="252"/>
        <v>16146</v>
      </c>
    </row>
    <row r="16148" spans="1:2">
      <c r="A16148" s="1">
        <v>24574</v>
      </c>
      <c r="B16148" s="1">
        <f t="shared" si="252"/>
        <v>16147</v>
      </c>
    </row>
    <row r="16149" spans="1:2">
      <c r="A16149" s="1">
        <v>24574</v>
      </c>
      <c r="B16149" s="1">
        <f t="shared" si="252"/>
        <v>16148</v>
      </c>
    </row>
    <row r="16150" spans="1:2">
      <c r="A16150" s="1">
        <v>24574</v>
      </c>
      <c r="B16150" s="1">
        <f t="shared" si="252"/>
        <v>16149</v>
      </c>
    </row>
    <row r="16151" spans="1:2">
      <c r="A16151" s="1">
        <v>24574</v>
      </c>
      <c r="B16151" s="1">
        <f t="shared" si="252"/>
        <v>16150</v>
      </c>
    </row>
    <row r="16152" spans="1:2">
      <c r="A16152" s="1">
        <v>24574</v>
      </c>
      <c r="B16152" s="1">
        <f t="shared" si="252"/>
        <v>16151</v>
      </c>
    </row>
    <row r="16153" spans="1:2">
      <c r="A16153" s="1">
        <v>24574</v>
      </c>
      <c r="B16153" s="1">
        <f t="shared" si="252"/>
        <v>16152</v>
      </c>
    </row>
    <row r="16154" spans="1:2">
      <c r="A16154" s="1">
        <v>24574</v>
      </c>
      <c r="B16154" s="1">
        <f t="shared" si="252"/>
        <v>16153</v>
      </c>
    </row>
    <row r="16155" spans="1:2">
      <c r="A16155" s="1">
        <v>24574</v>
      </c>
      <c r="B16155" s="1">
        <f t="shared" si="252"/>
        <v>16154</v>
      </c>
    </row>
    <row r="16156" spans="1:2">
      <c r="A16156" s="1">
        <v>24574</v>
      </c>
      <c r="B16156" s="1">
        <f t="shared" si="252"/>
        <v>16155</v>
      </c>
    </row>
    <row r="16157" spans="1:2">
      <c r="A16157" s="1">
        <v>24574</v>
      </c>
      <c r="B16157" s="1">
        <f t="shared" si="252"/>
        <v>16156</v>
      </c>
    </row>
    <row r="16158" spans="1:2">
      <c r="A16158" s="1">
        <v>24574</v>
      </c>
      <c r="B16158" s="1">
        <f t="shared" si="252"/>
        <v>16157</v>
      </c>
    </row>
    <row r="16159" spans="1:2">
      <c r="A16159" s="1">
        <v>24574</v>
      </c>
      <c r="B16159" s="1">
        <f t="shared" si="252"/>
        <v>16158</v>
      </c>
    </row>
    <row r="16160" spans="1:2">
      <c r="A16160" s="1">
        <v>24574</v>
      </c>
      <c r="B16160" s="1">
        <f t="shared" si="252"/>
        <v>16159</v>
      </c>
    </row>
    <row r="16161" spans="1:2">
      <c r="A16161" s="1">
        <v>24574</v>
      </c>
      <c r="B16161" s="1">
        <f t="shared" si="252"/>
        <v>16160</v>
      </c>
    </row>
    <row r="16162" spans="1:2">
      <c r="A16162" s="1">
        <v>24574</v>
      </c>
      <c r="B16162" s="1">
        <f t="shared" si="252"/>
        <v>16161</v>
      </c>
    </row>
    <row r="16163" spans="1:2">
      <c r="A16163" s="1">
        <v>24574</v>
      </c>
      <c r="B16163" s="1">
        <f t="shared" si="252"/>
        <v>16162</v>
      </c>
    </row>
    <row r="16164" spans="1:2">
      <c r="A16164" s="1">
        <v>24574</v>
      </c>
      <c r="B16164" s="1">
        <f t="shared" si="252"/>
        <v>16163</v>
      </c>
    </row>
    <row r="16165" spans="1:2">
      <c r="A16165" s="1">
        <v>24574</v>
      </c>
      <c r="B16165" s="1">
        <f t="shared" si="252"/>
        <v>16164</v>
      </c>
    </row>
    <row r="16166" spans="1:2">
      <c r="A16166" s="1">
        <v>24574</v>
      </c>
      <c r="B16166" s="1">
        <f t="shared" si="252"/>
        <v>16165</v>
      </c>
    </row>
    <row r="16167" spans="1:2">
      <c r="A16167" s="1">
        <v>24574</v>
      </c>
      <c r="B16167" s="1">
        <f t="shared" si="252"/>
        <v>16166</v>
      </c>
    </row>
    <row r="16168" spans="1:2">
      <c r="A16168" s="1">
        <v>24574</v>
      </c>
      <c r="B16168" s="1">
        <f t="shared" si="252"/>
        <v>16167</v>
      </c>
    </row>
    <row r="16169" spans="1:2">
      <c r="A16169" s="1">
        <v>24574</v>
      </c>
      <c r="B16169" s="1">
        <f t="shared" si="252"/>
        <v>16168</v>
      </c>
    </row>
    <row r="16170" spans="1:2">
      <c r="A16170" s="1">
        <v>24574</v>
      </c>
      <c r="B16170" s="1">
        <f t="shared" si="252"/>
        <v>16169</v>
      </c>
    </row>
    <row r="16171" spans="1:2">
      <c r="A16171" s="1">
        <v>24574</v>
      </c>
      <c r="B16171" s="1">
        <f t="shared" si="252"/>
        <v>16170</v>
      </c>
    </row>
    <row r="16172" spans="1:2">
      <c r="A16172" s="1">
        <v>24574</v>
      </c>
      <c r="B16172" s="1">
        <f t="shared" si="252"/>
        <v>16171</v>
      </c>
    </row>
    <row r="16173" spans="1:2">
      <c r="A16173" s="1">
        <v>24574</v>
      </c>
      <c r="B16173" s="1">
        <f t="shared" si="252"/>
        <v>16172</v>
      </c>
    </row>
    <row r="16174" spans="1:2">
      <c r="A16174" s="1">
        <v>24574</v>
      </c>
      <c r="B16174" s="1">
        <f t="shared" si="252"/>
        <v>16173</v>
      </c>
    </row>
    <row r="16175" spans="1:2">
      <c r="A16175" s="1">
        <v>24574</v>
      </c>
      <c r="B16175" s="1">
        <f t="shared" si="252"/>
        <v>16174</v>
      </c>
    </row>
    <row r="16176" spans="1:2">
      <c r="A16176" s="1">
        <v>24574</v>
      </c>
      <c r="B16176" s="1">
        <f t="shared" si="252"/>
        <v>16175</v>
      </c>
    </row>
    <row r="16177" spans="1:2">
      <c r="A16177" s="1">
        <v>24574</v>
      </c>
      <c r="B16177" s="1">
        <f t="shared" si="252"/>
        <v>16176</v>
      </c>
    </row>
    <row r="16178" spans="1:2">
      <c r="A16178" s="1">
        <v>24574</v>
      </c>
      <c r="B16178" s="1">
        <f t="shared" si="252"/>
        <v>16177</v>
      </c>
    </row>
    <row r="16179" spans="1:2">
      <c r="A16179" s="1">
        <v>24574</v>
      </c>
      <c r="B16179" s="1">
        <f t="shared" si="252"/>
        <v>16178</v>
      </c>
    </row>
    <row r="16180" spans="1:2">
      <c r="A16180" s="1">
        <v>24574</v>
      </c>
      <c r="B16180" s="1">
        <f t="shared" si="252"/>
        <v>16179</v>
      </c>
    </row>
    <row r="16181" spans="1:2">
      <c r="A16181" s="1">
        <v>24574</v>
      </c>
      <c r="B16181" s="1">
        <f t="shared" si="252"/>
        <v>16180</v>
      </c>
    </row>
    <row r="16182" spans="1:2">
      <c r="A16182" s="1">
        <v>24574</v>
      </c>
      <c r="B16182" s="1">
        <f t="shared" si="252"/>
        <v>16181</v>
      </c>
    </row>
    <row r="16183" spans="1:2">
      <c r="A16183" s="1">
        <v>24574</v>
      </c>
      <c r="B16183" s="1">
        <f t="shared" si="252"/>
        <v>16182</v>
      </c>
    </row>
    <row r="16184" spans="1:2">
      <c r="A16184" s="1">
        <v>24574</v>
      </c>
      <c r="B16184" s="1">
        <f t="shared" si="252"/>
        <v>16183</v>
      </c>
    </row>
    <row r="16185" spans="1:2">
      <c r="A16185" s="1">
        <v>24574</v>
      </c>
      <c r="B16185" s="1">
        <f t="shared" si="252"/>
        <v>16184</v>
      </c>
    </row>
    <row r="16186" spans="1:2">
      <c r="A16186" s="1">
        <v>24574</v>
      </c>
      <c r="B16186" s="1">
        <f t="shared" si="252"/>
        <v>16185</v>
      </c>
    </row>
    <row r="16187" spans="1:2">
      <c r="A16187" s="1">
        <v>24574</v>
      </c>
      <c r="B16187" s="1">
        <f t="shared" si="252"/>
        <v>16186</v>
      </c>
    </row>
    <row r="16188" spans="1:2">
      <c r="A16188" s="1">
        <v>24574</v>
      </c>
      <c r="B16188" s="1">
        <f t="shared" si="252"/>
        <v>16187</v>
      </c>
    </row>
    <row r="16189" spans="1:2">
      <c r="A16189" s="1">
        <v>24574</v>
      </c>
      <c r="B16189" s="1">
        <f t="shared" si="252"/>
        <v>16188</v>
      </c>
    </row>
    <row r="16190" spans="1:2">
      <c r="A16190" s="1">
        <v>24574</v>
      </c>
      <c r="B16190" s="1">
        <f t="shared" si="252"/>
        <v>16189</v>
      </c>
    </row>
    <row r="16191" spans="1:2">
      <c r="A16191" s="1">
        <v>24574</v>
      </c>
      <c r="B16191" s="1">
        <f t="shared" si="252"/>
        <v>16190</v>
      </c>
    </row>
    <row r="16192" spans="1:2">
      <c r="A16192" s="1">
        <v>24574</v>
      </c>
      <c r="B16192" s="1">
        <f t="shared" si="252"/>
        <v>16191</v>
      </c>
    </row>
    <row r="16193" spans="1:2">
      <c r="A16193" s="1">
        <v>24574</v>
      </c>
      <c r="B16193" s="1">
        <f t="shared" si="252"/>
        <v>16192</v>
      </c>
    </row>
    <row r="16194" spans="1:2">
      <c r="A16194" s="1">
        <v>24574</v>
      </c>
      <c r="B16194" s="1">
        <f t="shared" si="252"/>
        <v>16193</v>
      </c>
    </row>
    <row r="16195" spans="1:2">
      <c r="A16195" s="1">
        <v>24574</v>
      </c>
      <c r="B16195" s="1">
        <f t="shared" ref="B16195:B16258" si="253">B16194+1</f>
        <v>16194</v>
      </c>
    </row>
    <row r="16196" spans="1:2">
      <c r="A16196" s="1">
        <v>24574</v>
      </c>
      <c r="B16196" s="1">
        <f t="shared" si="253"/>
        <v>16195</v>
      </c>
    </row>
    <row r="16197" spans="1:2">
      <c r="A16197" s="1">
        <v>24574</v>
      </c>
      <c r="B16197" s="1">
        <f t="shared" si="253"/>
        <v>16196</v>
      </c>
    </row>
    <row r="16198" spans="1:2">
      <c r="A16198" s="1">
        <v>24574</v>
      </c>
      <c r="B16198" s="1">
        <f t="shared" si="253"/>
        <v>16197</v>
      </c>
    </row>
    <row r="16199" spans="1:2">
      <c r="A16199" s="1">
        <v>24574</v>
      </c>
      <c r="B16199" s="1">
        <f t="shared" si="253"/>
        <v>16198</v>
      </c>
    </row>
    <row r="16200" spans="1:2">
      <c r="A16200" s="1">
        <v>24574</v>
      </c>
      <c r="B16200" s="1">
        <f t="shared" si="253"/>
        <v>16199</v>
      </c>
    </row>
    <row r="16201" spans="1:2">
      <c r="A16201" s="1">
        <v>24574</v>
      </c>
      <c r="B16201" s="1">
        <f t="shared" si="253"/>
        <v>16200</v>
      </c>
    </row>
    <row r="16202" spans="1:2">
      <c r="A16202" s="1">
        <v>24574</v>
      </c>
      <c r="B16202" s="1">
        <f t="shared" si="253"/>
        <v>16201</v>
      </c>
    </row>
    <row r="16203" spans="1:2">
      <c r="A16203" s="1">
        <v>24574</v>
      </c>
      <c r="B16203" s="1">
        <f t="shared" si="253"/>
        <v>16202</v>
      </c>
    </row>
    <row r="16204" spans="1:2">
      <c r="A16204" s="1">
        <v>24574</v>
      </c>
      <c r="B16204" s="1">
        <f t="shared" si="253"/>
        <v>16203</v>
      </c>
    </row>
    <row r="16205" spans="1:2">
      <c r="A16205" s="1">
        <v>24574</v>
      </c>
      <c r="B16205" s="1">
        <f t="shared" si="253"/>
        <v>16204</v>
      </c>
    </row>
    <row r="16206" spans="1:2">
      <c r="A16206" s="1">
        <v>24574</v>
      </c>
      <c r="B16206" s="1">
        <f t="shared" si="253"/>
        <v>16205</v>
      </c>
    </row>
    <row r="16207" spans="1:2">
      <c r="A16207" s="1">
        <v>24574</v>
      </c>
      <c r="B16207" s="1">
        <f t="shared" si="253"/>
        <v>16206</v>
      </c>
    </row>
    <row r="16208" spans="1:2">
      <c r="A16208" s="1">
        <v>24574</v>
      </c>
      <c r="B16208" s="1">
        <f t="shared" si="253"/>
        <v>16207</v>
      </c>
    </row>
    <row r="16209" spans="1:2">
      <c r="A16209" s="1">
        <v>24574</v>
      </c>
      <c r="B16209" s="1">
        <f t="shared" si="253"/>
        <v>16208</v>
      </c>
    </row>
    <row r="16210" spans="1:2">
      <c r="A16210" s="1">
        <v>24574</v>
      </c>
      <c r="B16210" s="1">
        <f t="shared" si="253"/>
        <v>16209</v>
      </c>
    </row>
    <row r="16211" spans="1:2">
      <c r="A16211" s="1">
        <v>24574</v>
      </c>
      <c r="B16211" s="1">
        <f t="shared" si="253"/>
        <v>16210</v>
      </c>
    </row>
    <row r="16212" spans="1:2">
      <c r="A16212" s="1">
        <v>24574</v>
      </c>
      <c r="B16212" s="1">
        <f t="shared" si="253"/>
        <v>16211</v>
      </c>
    </row>
    <row r="16213" spans="1:2">
      <c r="A16213" s="1">
        <v>24574</v>
      </c>
      <c r="B16213" s="1">
        <f t="shared" si="253"/>
        <v>16212</v>
      </c>
    </row>
    <row r="16214" spans="1:2">
      <c r="A16214" s="1">
        <v>24574</v>
      </c>
      <c r="B16214" s="1">
        <f t="shared" si="253"/>
        <v>16213</v>
      </c>
    </row>
    <row r="16215" spans="1:2">
      <c r="A16215" s="1">
        <v>24574</v>
      </c>
      <c r="B16215" s="1">
        <f t="shared" si="253"/>
        <v>16214</v>
      </c>
    </row>
    <row r="16216" spans="1:2">
      <c r="A16216" s="1">
        <v>24574</v>
      </c>
      <c r="B16216" s="1">
        <f t="shared" si="253"/>
        <v>16215</v>
      </c>
    </row>
    <row r="16217" spans="1:2">
      <c r="A16217" s="1">
        <v>24574</v>
      </c>
      <c r="B16217" s="1">
        <f t="shared" si="253"/>
        <v>16216</v>
      </c>
    </row>
    <row r="16218" spans="1:2">
      <c r="A16218" s="1">
        <v>24574</v>
      </c>
      <c r="B16218" s="1">
        <f t="shared" si="253"/>
        <v>16217</v>
      </c>
    </row>
    <row r="16219" spans="1:2">
      <c r="A16219" s="1">
        <v>24574</v>
      </c>
      <c r="B16219" s="1">
        <f t="shared" si="253"/>
        <v>16218</v>
      </c>
    </row>
    <row r="16220" spans="1:2">
      <c r="A16220" s="1">
        <v>24574</v>
      </c>
      <c r="B16220" s="1">
        <f t="shared" si="253"/>
        <v>16219</v>
      </c>
    </row>
    <row r="16221" spans="1:2">
      <c r="A16221" s="1">
        <v>24574</v>
      </c>
      <c r="B16221" s="1">
        <f t="shared" si="253"/>
        <v>16220</v>
      </c>
    </row>
    <row r="16222" spans="1:2">
      <c r="A16222" s="1">
        <v>24574</v>
      </c>
      <c r="B16222" s="1">
        <f t="shared" si="253"/>
        <v>16221</v>
      </c>
    </row>
    <row r="16223" spans="1:2">
      <c r="A16223" s="1">
        <v>24574</v>
      </c>
      <c r="B16223" s="1">
        <f t="shared" si="253"/>
        <v>16222</v>
      </c>
    </row>
    <row r="16224" spans="1:2">
      <c r="A16224" s="1">
        <v>24574</v>
      </c>
      <c r="B16224" s="1">
        <f t="shared" si="253"/>
        <v>16223</v>
      </c>
    </row>
    <row r="16225" spans="1:2">
      <c r="A16225" s="1">
        <v>24574</v>
      </c>
      <c r="B16225" s="1">
        <f t="shared" si="253"/>
        <v>16224</v>
      </c>
    </row>
    <row r="16226" spans="1:2">
      <c r="A16226" s="1">
        <v>24574</v>
      </c>
      <c r="B16226" s="1">
        <f t="shared" si="253"/>
        <v>16225</v>
      </c>
    </row>
    <row r="16227" spans="1:2">
      <c r="A16227" s="1">
        <v>24574</v>
      </c>
      <c r="B16227" s="1">
        <f t="shared" si="253"/>
        <v>16226</v>
      </c>
    </row>
    <row r="16228" spans="1:2">
      <c r="A16228" s="1">
        <v>24574</v>
      </c>
      <c r="B16228" s="1">
        <f t="shared" si="253"/>
        <v>16227</v>
      </c>
    </row>
    <row r="16229" spans="1:2">
      <c r="A16229" s="1">
        <v>24574</v>
      </c>
      <c r="B16229" s="1">
        <f t="shared" si="253"/>
        <v>16228</v>
      </c>
    </row>
    <row r="16230" spans="1:2">
      <c r="A16230" s="1">
        <v>24574</v>
      </c>
      <c r="B16230" s="1">
        <f t="shared" si="253"/>
        <v>16229</v>
      </c>
    </row>
    <row r="16231" spans="1:2">
      <c r="A16231" s="1">
        <v>24574</v>
      </c>
      <c r="B16231" s="1">
        <f t="shared" si="253"/>
        <v>16230</v>
      </c>
    </row>
    <row r="16232" spans="1:2">
      <c r="A16232" s="1">
        <v>24574</v>
      </c>
      <c r="B16232" s="1">
        <f t="shared" si="253"/>
        <v>16231</v>
      </c>
    </row>
    <row r="16233" spans="1:2">
      <c r="A16233" s="1">
        <v>24574</v>
      </c>
      <c r="B16233" s="1">
        <f t="shared" si="253"/>
        <v>16232</v>
      </c>
    </row>
    <row r="16234" spans="1:2">
      <c r="A16234" s="1">
        <v>24574</v>
      </c>
      <c r="B16234" s="1">
        <f t="shared" si="253"/>
        <v>16233</v>
      </c>
    </row>
    <row r="16235" spans="1:2">
      <c r="A16235" s="1">
        <v>24574</v>
      </c>
      <c r="B16235" s="1">
        <f t="shared" si="253"/>
        <v>16234</v>
      </c>
    </row>
    <row r="16236" spans="1:2">
      <c r="A16236" s="1">
        <v>24574</v>
      </c>
      <c r="B16236" s="1">
        <f t="shared" si="253"/>
        <v>16235</v>
      </c>
    </row>
    <row r="16237" spans="1:2">
      <c r="A16237" s="1">
        <v>24574</v>
      </c>
      <c r="B16237" s="1">
        <f t="shared" si="253"/>
        <v>16236</v>
      </c>
    </row>
    <row r="16238" spans="1:2">
      <c r="A16238" s="1">
        <v>24574</v>
      </c>
      <c r="B16238" s="1">
        <f t="shared" si="253"/>
        <v>16237</v>
      </c>
    </row>
    <row r="16239" spans="1:2">
      <c r="A16239" s="1">
        <v>24574</v>
      </c>
      <c r="B16239" s="1">
        <f t="shared" si="253"/>
        <v>16238</v>
      </c>
    </row>
    <row r="16240" spans="1:2">
      <c r="A16240" s="1">
        <v>24574</v>
      </c>
      <c r="B16240" s="1">
        <f t="shared" si="253"/>
        <v>16239</v>
      </c>
    </row>
    <row r="16241" spans="1:2">
      <c r="A16241" s="1">
        <v>24574</v>
      </c>
      <c r="B16241" s="1">
        <f t="shared" si="253"/>
        <v>16240</v>
      </c>
    </row>
    <row r="16242" spans="1:2">
      <c r="A16242" s="1">
        <v>24574</v>
      </c>
      <c r="B16242" s="1">
        <f t="shared" si="253"/>
        <v>16241</v>
      </c>
    </row>
    <row r="16243" spans="1:2">
      <c r="A16243" s="1">
        <v>24574</v>
      </c>
      <c r="B16243" s="1">
        <f t="shared" si="253"/>
        <v>16242</v>
      </c>
    </row>
    <row r="16244" spans="1:2">
      <c r="A16244" s="1">
        <v>24574</v>
      </c>
      <c r="B16244" s="1">
        <f t="shared" si="253"/>
        <v>16243</v>
      </c>
    </row>
    <row r="16245" spans="1:2">
      <c r="A16245" s="1">
        <v>24574</v>
      </c>
      <c r="B16245" s="1">
        <f t="shared" si="253"/>
        <v>16244</v>
      </c>
    </row>
    <row r="16246" spans="1:2">
      <c r="A16246" s="1">
        <v>24574</v>
      </c>
      <c r="B16246" s="1">
        <f t="shared" si="253"/>
        <v>16245</v>
      </c>
    </row>
    <row r="16247" spans="1:2">
      <c r="A16247" s="1">
        <v>24574</v>
      </c>
      <c r="B16247" s="1">
        <f t="shared" si="253"/>
        <v>16246</v>
      </c>
    </row>
    <row r="16248" spans="1:2">
      <c r="A16248" s="1">
        <v>24574</v>
      </c>
      <c r="B16248" s="1">
        <f t="shared" si="253"/>
        <v>16247</v>
      </c>
    </row>
    <row r="16249" spans="1:2">
      <c r="A16249" s="1">
        <v>24574</v>
      </c>
      <c r="B16249" s="1">
        <f t="shared" si="253"/>
        <v>16248</v>
      </c>
    </row>
    <row r="16250" spans="1:2">
      <c r="A16250" s="1">
        <v>24574</v>
      </c>
      <c r="B16250" s="1">
        <f t="shared" si="253"/>
        <v>16249</v>
      </c>
    </row>
    <row r="16251" spans="1:2">
      <c r="A16251" s="1">
        <v>24574</v>
      </c>
      <c r="B16251" s="1">
        <f t="shared" si="253"/>
        <v>16250</v>
      </c>
    </row>
    <row r="16252" spans="1:2">
      <c r="A16252" s="1">
        <v>24574</v>
      </c>
      <c r="B16252" s="1">
        <f t="shared" si="253"/>
        <v>16251</v>
      </c>
    </row>
    <row r="16253" spans="1:2">
      <c r="A16253" s="1">
        <v>24574</v>
      </c>
      <c r="B16253" s="1">
        <f t="shared" si="253"/>
        <v>16252</v>
      </c>
    </row>
    <row r="16254" spans="1:2">
      <c r="A16254" s="1">
        <v>24574</v>
      </c>
      <c r="B16254" s="1">
        <f t="shared" si="253"/>
        <v>16253</v>
      </c>
    </row>
    <row r="16255" spans="1:2">
      <c r="A16255" s="1">
        <v>24574</v>
      </c>
      <c r="B16255" s="1">
        <f t="shared" si="253"/>
        <v>16254</v>
      </c>
    </row>
    <row r="16256" spans="1:2">
      <c r="A16256" s="1">
        <v>24574</v>
      </c>
      <c r="B16256" s="1">
        <f t="shared" si="253"/>
        <v>16255</v>
      </c>
    </row>
    <row r="16257" spans="1:2">
      <c r="A16257" s="1">
        <v>24575</v>
      </c>
      <c r="B16257" s="1">
        <f t="shared" si="253"/>
        <v>16256</v>
      </c>
    </row>
    <row r="16258" spans="1:2">
      <c r="A16258" s="1">
        <v>24575</v>
      </c>
      <c r="B16258" s="1">
        <f t="shared" si="253"/>
        <v>16257</v>
      </c>
    </row>
    <row r="16259" spans="1:2">
      <c r="A16259" s="1">
        <v>24575</v>
      </c>
      <c r="B16259" s="1">
        <f t="shared" ref="B16259:B16322" si="254">B16258+1</f>
        <v>16258</v>
      </c>
    </row>
    <row r="16260" spans="1:2">
      <c r="A16260" s="1">
        <v>24575</v>
      </c>
      <c r="B16260" s="1">
        <f t="shared" si="254"/>
        <v>16259</v>
      </c>
    </row>
    <row r="16261" spans="1:2">
      <c r="A16261" s="1">
        <v>24575</v>
      </c>
      <c r="B16261" s="1">
        <f t="shared" si="254"/>
        <v>16260</v>
      </c>
    </row>
    <row r="16262" spans="1:2">
      <c r="A16262" s="1">
        <v>24575</v>
      </c>
      <c r="B16262" s="1">
        <f t="shared" si="254"/>
        <v>16261</v>
      </c>
    </row>
    <row r="16263" spans="1:2">
      <c r="A16263" s="1">
        <v>24575</v>
      </c>
      <c r="B16263" s="1">
        <f t="shared" si="254"/>
        <v>16262</v>
      </c>
    </row>
    <row r="16264" spans="1:2">
      <c r="A16264" s="1">
        <v>24575</v>
      </c>
      <c r="B16264" s="1">
        <f t="shared" si="254"/>
        <v>16263</v>
      </c>
    </row>
    <row r="16265" spans="1:2">
      <c r="A16265" s="1">
        <v>24575</v>
      </c>
      <c r="B16265" s="1">
        <f t="shared" si="254"/>
        <v>16264</v>
      </c>
    </row>
    <row r="16266" spans="1:2">
      <c r="A16266" s="1">
        <v>24575</v>
      </c>
      <c r="B16266" s="1">
        <f t="shared" si="254"/>
        <v>16265</v>
      </c>
    </row>
    <row r="16267" spans="1:2">
      <c r="A16267" s="1">
        <v>24575</v>
      </c>
      <c r="B16267" s="1">
        <f t="shared" si="254"/>
        <v>16266</v>
      </c>
    </row>
    <row r="16268" spans="1:2">
      <c r="A16268" s="1">
        <v>24575</v>
      </c>
      <c r="B16268" s="1">
        <f t="shared" si="254"/>
        <v>16267</v>
      </c>
    </row>
    <row r="16269" spans="1:2">
      <c r="A16269" s="1">
        <v>24575</v>
      </c>
      <c r="B16269" s="1">
        <f t="shared" si="254"/>
        <v>16268</v>
      </c>
    </row>
    <row r="16270" spans="1:2">
      <c r="A16270" s="1">
        <v>24575</v>
      </c>
      <c r="B16270" s="1">
        <f t="shared" si="254"/>
        <v>16269</v>
      </c>
    </row>
    <row r="16271" spans="1:2">
      <c r="A16271" s="1">
        <v>24575</v>
      </c>
      <c r="B16271" s="1">
        <f t="shared" si="254"/>
        <v>16270</v>
      </c>
    </row>
    <row r="16272" spans="1:2">
      <c r="A16272" s="1">
        <v>24575</v>
      </c>
      <c r="B16272" s="1">
        <f t="shared" si="254"/>
        <v>16271</v>
      </c>
    </row>
    <row r="16273" spans="1:2">
      <c r="A16273" s="1">
        <v>24575</v>
      </c>
      <c r="B16273" s="1">
        <f t="shared" si="254"/>
        <v>16272</v>
      </c>
    </row>
    <row r="16274" spans="1:2">
      <c r="A16274" s="1">
        <v>24575</v>
      </c>
      <c r="B16274" s="1">
        <f t="shared" si="254"/>
        <v>16273</v>
      </c>
    </row>
    <row r="16275" spans="1:2">
      <c r="A16275" s="1">
        <v>24575</v>
      </c>
      <c r="B16275" s="1">
        <f t="shared" si="254"/>
        <v>16274</v>
      </c>
    </row>
    <row r="16276" spans="1:2">
      <c r="A16276" s="1">
        <v>24575</v>
      </c>
      <c r="B16276" s="1">
        <f t="shared" si="254"/>
        <v>16275</v>
      </c>
    </row>
    <row r="16277" spans="1:2">
      <c r="A16277" s="1">
        <v>24575</v>
      </c>
      <c r="B16277" s="1">
        <f t="shared" si="254"/>
        <v>16276</v>
      </c>
    </row>
    <row r="16278" spans="1:2">
      <c r="A16278" s="1">
        <v>24575</v>
      </c>
      <c r="B16278" s="1">
        <f t="shared" si="254"/>
        <v>16277</v>
      </c>
    </row>
    <row r="16279" spans="1:2">
      <c r="A16279" s="1">
        <v>24575</v>
      </c>
      <c r="B16279" s="1">
        <f t="shared" si="254"/>
        <v>16278</v>
      </c>
    </row>
    <row r="16280" spans="1:2">
      <c r="A16280" s="1">
        <v>24575</v>
      </c>
      <c r="B16280" s="1">
        <f t="shared" si="254"/>
        <v>16279</v>
      </c>
    </row>
    <row r="16281" spans="1:2">
      <c r="A16281" s="1">
        <v>24575</v>
      </c>
      <c r="B16281" s="1">
        <f t="shared" si="254"/>
        <v>16280</v>
      </c>
    </row>
    <row r="16282" spans="1:2">
      <c r="A16282" s="1">
        <v>24575</v>
      </c>
      <c r="B16282" s="1">
        <f t="shared" si="254"/>
        <v>16281</v>
      </c>
    </row>
    <row r="16283" spans="1:2">
      <c r="A16283" s="1">
        <v>24575</v>
      </c>
      <c r="B16283" s="1">
        <f t="shared" si="254"/>
        <v>16282</v>
      </c>
    </row>
    <row r="16284" spans="1:2">
      <c r="A16284" s="1">
        <v>24575</v>
      </c>
      <c r="B16284" s="1">
        <f t="shared" si="254"/>
        <v>16283</v>
      </c>
    </row>
    <row r="16285" spans="1:2">
      <c r="A16285" s="1">
        <v>24575</v>
      </c>
      <c r="B16285" s="1">
        <f t="shared" si="254"/>
        <v>16284</v>
      </c>
    </row>
    <row r="16286" spans="1:2">
      <c r="A16286" s="1">
        <v>24575</v>
      </c>
      <c r="B16286" s="1">
        <f t="shared" si="254"/>
        <v>16285</v>
      </c>
    </row>
    <row r="16287" spans="1:2">
      <c r="A16287" s="1">
        <v>24575</v>
      </c>
      <c r="B16287" s="1">
        <f t="shared" si="254"/>
        <v>16286</v>
      </c>
    </row>
    <row r="16288" spans="1:2">
      <c r="A16288" s="1">
        <v>24575</v>
      </c>
      <c r="B16288" s="1">
        <f t="shared" si="254"/>
        <v>16287</v>
      </c>
    </row>
    <row r="16289" spans="1:2">
      <c r="A16289" s="1">
        <v>24575</v>
      </c>
      <c r="B16289" s="1">
        <f t="shared" si="254"/>
        <v>16288</v>
      </c>
    </row>
    <row r="16290" spans="1:2">
      <c r="A16290" s="1">
        <v>24575</v>
      </c>
      <c r="B16290" s="1">
        <f t="shared" si="254"/>
        <v>16289</v>
      </c>
    </row>
    <row r="16291" spans="1:2">
      <c r="A16291" s="1">
        <v>24575</v>
      </c>
      <c r="B16291" s="1">
        <f t="shared" si="254"/>
        <v>16290</v>
      </c>
    </row>
    <row r="16292" spans="1:2">
      <c r="A16292" s="1">
        <v>24575</v>
      </c>
      <c r="B16292" s="1">
        <f t="shared" si="254"/>
        <v>16291</v>
      </c>
    </row>
    <row r="16293" spans="1:2">
      <c r="A16293" s="1">
        <v>24575</v>
      </c>
      <c r="B16293" s="1">
        <f t="shared" si="254"/>
        <v>16292</v>
      </c>
    </row>
    <row r="16294" spans="1:2">
      <c r="A16294" s="1">
        <v>24575</v>
      </c>
      <c r="B16294" s="1">
        <f t="shared" si="254"/>
        <v>16293</v>
      </c>
    </row>
    <row r="16295" spans="1:2">
      <c r="A16295" s="1">
        <v>24575</v>
      </c>
      <c r="B16295" s="1">
        <f t="shared" si="254"/>
        <v>16294</v>
      </c>
    </row>
    <row r="16296" spans="1:2">
      <c r="A16296" s="1">
        <v>24575</v>
      </c>
      <c r="B16296" s="1">
        <f t="shared" si="254"/>
        <v>16295</v>
      </c>
    </row>
    <row r="16297" spans="1:2">
      <c r="A16297" s="1">
        <v>24575</v>
      </c>
      <c r="B16297" s="1">
        <f t="shared" si="254"/>
        <v>16296</v>
      </c>
    </row>
    <row r="16298" spans="1:2">
      <c r="A16298" s="1">
        <v>24575</v>
      </c>
      <c r="B16298" s="1">
        <f t="shared" si="254"/>
        <v>16297</v>
      </c>
    </row>
    <row r="16299" spans="1:2">
      <c r="A16299" s="1">
        <v>24575</v>
      </c>
      <c r="B16299" s="1">
        <f t="shared" si="254"/>
        <v>16298</v>
      </c>
    </row>
    <row r="16300" spans="1:2">
      <c r="A16300" s="1">
        <v>24575</v>
      </c>
      <c r="B16300" s="1">
        <f t="shared" si="254"/>
        <v>16299</v>
      </c>
    </row>
    <row r="16301" spans="1:2">
      <c r="A16301" s="1">
        <v>24575</v>
      </c>
      <c r="B16301" s="1">
        <f t="shared" si="254"/>
        <v>16300</v>
      </c>
    </row>
    <row r="16302" spans="1:2">
      <c r="A16302" s="1">
        <v>24575</v>
      </c>
      <c r="B16302" s="1">
        <f t="shared" si="254"/>
        <v>16301</v>
      </c>
    </row>
    <row r="16303" spans="1:2">
      <c r="A16303" s="1">
        <v>24575</v>
      </c>
      <c r="B16303" s="1">
        <f t="shared" si="254"/>
        <v>16302</v>
      </c>
    </row>
    <row r="16304" spans="1:2">
      <c r="A16304" s="1">
        <v>24575</v>
      </c>
      <c r="B16304" s="1">
        <f t="shared" si="254"/>
        <v>16303</v>
      </c>
    </row>
    <row r="16305" spans="1:2">
      <c r="A16305" s="1">
        <v>24575</v>
      </c>
      <c r="B16305" s="1">
        <f t="shared" si="254"/>
        <v>16304</v>
      </c>
    </row>
    <row r="16306" spans="1:2">
      <c r="A16306" s="1">
        <v>24575</v>
      </c>
      <c r="B16306" s="1">
        <f t="shared" si="254"/>
        <v>16305</v>
      </c>
    </row>
    <row r="16307" spans="1:2">
      <c r="A16307" s="1">
        <v>24575</v>
      </c>
      <c r="B16307" s="1">
        <f t="shared" si="254"/>
        <v>16306</v>
      </c>
    </row>
    <row r="16308" spans="1:2">
      <c r="A16308" s="1">
        <v>24575</v>
      </c>
      <c r="B16308" s="1">
        <f t="shared" si="254"/>
        <v>16307</v>
      </c>
    </row>
    <row r="16309" spans="1:2">
      <c r="A16309" s="1">
        <v>24575</v>
      </c>
      <c r="B16309" s="1">
        <f t="shared" si="254"/>
        <v>16308</v>
      </c>
    </row>
    <row r="16310" spans="1:2">
      <c r="A16310" s="1">
        <v>24575</v>
      </c>
      <c r="B16310" s="1">
        <f t="shared" si="254"/>
        <v>16309</v>
      </c>
    </row>
    <row r="16311" spans="1:2">
      <c r="A16311" s="1">
        <v>24575</v>
      </c>
      <c r="B16311" s="1">
        <f t="shared" si="254"/>
        <v>16310</v>
      </c>
    </row>
    <row r="16312" spans="1:2">
      <c r="A16312" s="1">
        <v>24575</v>
      </c>
      <c r="B16312" s="1">
        <f t="shared" si="254"/>
        <v>16311</v>
      </c>
    </row>
    <row r="16313" spans="1:2">
      <c r="A16313" s="1">
        <v>24575</v>
      </c>
      <c r="B16313" s="1">
        <f t="shared" si="254"/>
        <v>16312</v>
      </c>
    </row>
    <row r="16314" spans="1:2">
      <c r="A16314" s="1">
        <v>24575</v>
      </c>
      <c r="B16314" s="1">
        <f t="shared" si="254"/>
        <v>16313</v>
      </c>
    </row>
    <row r="16315" spans="1:2">
      <c r="A16315" s="1">
        <v>24575</v>
      </c>
      <c r="B16315" s="1">
        <f t="shared" si="254"/>
        <v>16314</v>
      </c>
    </row>
    <row r="16316" spans="1:2">
      <c r="A16316" s="1">
        <v>24575</v>
      </c>
      <c r="B16316" s="1">
        <f t="shared" si="254"/>
        <v>16315</v>
      </c>
    </row>
    <row r="16317" spans="1:2">
      <c r="A16317" s="1">
        <v>24575</v>
      </c>
      <c r="B16317" s="1">
        <f t="shared" si="254"/>
        <v>16316</v>
      </c>
    </row>
    <row r="16318" spans="1:2">
      <c r="A16318" s="1">
        <v>24575</v>
      </c>
      <c r="B16318" s="1">
        <f t="shared" si="254"/>
        <v>16317</v>
      </c>
    </row>
    <row r="16319" spans="1:2">
      <c r="A16319" s="1">
        <v>24575</v>
      </c>
      <c r="B16319" s="1">
        <f t="shared" si="254"/>
        <v>16318</v>
      </c>
    </row>
    <row r="16320" spans="1:2">
      <c r="A16320" s="1">
        <v>24575</v>
      </c>
      <c r="B16320" s="1">
        <f t="shared" si="254"/>
        <v>16319</v>
      </c>
    </row>
    <row r="16321" spans="1:2">
      <c r="A16321" s="1">
        <v>24575</v>
      </c>
      <c r="B16321" s="1">
        <f t="shared" si="254"/>
        <v>16320</v>
      </c>
    </row>
    <row r="16322" spans="1:2">
      <c r="A16322" s="1">
        <v>24575</v>
      </c>
      <c r="B16322" s="1">
        <f t="shared" si="254"/>
        <v>16321</v>
      </c>
    </row>
    <row r="16323" spans="1:2">
      <c r="A16323" s="1">
        <v>24575</v>
      </c>
      <c r="B16323" s="1">
        <f t="shared" ref="B16323:B16386" si="255">B16322+1</f>
        <v>16322</v>
      </c>
    </row>
    <row r="16324" spans="1:2">
      <c r="A16324" s="1">
        <v>24575</v>
      </c>
      <c r="B16324" s="1">
        <f t="shared" si="255"/>
        <v>16323</v>
      </c>
    </row>
    <row r="16325" spans="1:2">
      <c r="A16325" s="1">
        <v>24575</v>
      </c>
      <c r="B16325" s="1">
        <f t="shared" si="255"/>
        <v>16324</v>
      </c>
    </row>
    <row r="16326" spans="1:2">
      <c r="A16326" s="1">
        <v>24575</v>
      </c>
      <c r="B16326" s="1">
        <f t="shared" si="255"/>
        <v>16325</v>
      </c>
    </row>
    <row r="16327" spans="1:2">
      <c r="A16327" s="1">
        <v>24575</v>
      </c>
      <c r="B16327" s="1">
        <f t="shared" si="255"/>
        <v>16326</v>
      </c>
    </row>
    <row r="16328" spans="1:2">
      <c r="A16328" s="1">
        <v>24575</v>
      </c>
      <c r="B16328" s="1">
        <f t="shared" si="255"/>
        <v>16327</v>
      </c>
    </row>
    <row r="16329" spans="1:2">
      <c r="A16329" s="1">
        <v>24575</v>
      </c>
      <c r="B16329" s="1">
        <f t="shared" si="255"/>
        <v>16328</v>
      </c>
    </row>
    <row r="16330" spans="1:2">
      <c r="A16330" s="1">
        <v>24575</v>
      </c>
      <c r="B16330" s="1">
        <f t="shared" si="255"/>
        <v>16329</v>
      </c>
    </row>
    <row r="16331" spans="1:2">
      <c r="A16331" s="1">
        <v>24575</v>
      </c>
      <c r="B16331" s="1">
        <f t="shared" si="255"/>
        <v>16330</v>
      </c>
    </row>
    <row r="16332" spans="1:2">
      <c r="A16332" s="1">
        <v>24575</v>
      </c>
      <c r="B16332" s="1">
        <f t="shared" si="255"/>
        <v>16331</v>
      </c>
    </row>
    <row r="16333" spans="1:2">
      <c r="A16333" s="1">
        <v>24575</v>
      </c>
      <c r="B16333" s="1">
        <f t="shared" si="255"/>
        <v>16332</v>
      </c>
    </row>
    <row r="16334" spans="1:2">
      <c r="A16334" s="1">
        <v>24575</v>
      </c>
      <c r="B16334" s="1">
        <f t="shared" si="255"/>
        <v>16333</v>
      </c>
    </row>
    <row r="16335" spans="1:2">
      <c r="A16335" s="1">
        <v>24575</v>
      </c>
      <c r="B16335" s="1">
        <f t="shared" si="255"/>
        <v>16334</v>
      </c>
    </row>
    <row r="16336" spans="1:2">
      <c r="A16336" s="1">
        <v>24575</v>
      </c>
      <c r="B16336" s="1">
        <f t="shared" si="255"/>
        <v>16335</v>
      </c>
    </row>
    <row r="16337" spans="1:2">
      <c r="A16337" s="1">
        <v>24575</v>
      </c>
      <c r="B16337" s="1">
        <f t="shared" si="255"/>
        <v>16336</v>
      </c>
    </row>
    <row r="16338" spans="1:2">
      <c r="A16338" s="1">
        <v>24575</v>
      </c>
      <c r="B16338" s="1">
        <f t="shared" si="255"/>
        <v>16337</v>
      </c>
    </row>
    <row r="16339" spans="1:2">
      <c r="A16339" s="1">
        <v>24575</v>
      </c>
      <c r="B16339" s="1">
        <f t="shared" si="255"/>
        <v>16338</v>
      </c>
    </row>
    <row r="16340" spans="1:2">
      <c r="A16340" s="1">
        <v>24575</v>
      </c>
      <c r="B16340" s="1">
        <f t="shared" si="255"/>
        <v>16339</v>
      </c>
    </row>
    <row r="16341" spans="1:2">
      <c r="A16341" s="1">
        <v>24575</v>
      </c>
      <c r="B16341" s="1">
        <f t="shared" si="255"/>
        <v>16340</v>
      </c>
    </row>
    <row r="16342" spans="1:2">
      <c r="A16342" s="1">
        <v>24575</v>
      </c>
      <c r="B16342" s="1">
        <f t="shared" si="255"/>
        <v>16341</v>
      </c>
    </row>
    <row r="16343" spans="1:2">
      <c r="A16343" s="1">
        <v>24575</v>
      </c>
      <c r="B16343" s="1">
        <f t="shared" si="255"/>
        <v>16342</v>
      </c>
    </row>
    <row r="16344" spans="1:2">
      <c r="A16344" s="1">
        <v>24575</v>
      </c>
      <c r="B16344" s="1">
        <f t="shared" si="255"/>
        <v>16343</v>
      </c>
    </row>
    <row r="16345" spans="1:2">
      <c r="A16345" s="1">
        <v>24575</v>
      </c>
      <c r="B16345" s="1">
        <f t="shared" si="255"/>
        <v>16344</v>
      </c>
    </row>
    <row r="16346" spans="1:2">
      <c r="A16346" s="1">
        <v>24575</v>
      </c>
      <c r="B16346" s="1">
        <f t="shared" si="255"/>
        <v>16345</v>
      </c>
    </row>
    <row r="16347" spans="1:2">
      <c r="A16347" s="1">
        <v>24575</v>
      </c>
      <c r="B16347" s="1">
        <f t="shared" si="255"/>
        <v>16346</v>
      </c>
    </row>
    <row r="16348" spans="1:2">
      <c r="A16348" s="1">
        <v>24575</v>
      </c>
      <c r="B16348" s="1">
        <f t="shared" si="255"/>
        <v>16347</v>
      </c>
    </row>
    <row r="16349" spans="1:2">
      <c r="A16349" s="1">
        <v>24575</v>
      </c>
      <c r="B16349" s="1">
        <f t="shared" si="255"/>
        <v>16348</v>
      </c>
    </row>
    <row r="16350" spans="1:2">
      <c r="A16350" s="1">
        <v>24575</v>
      </c>
      <c r="B16350" s="1">
        <f t="shared" si="255"/>
        <v>16349</v>
      </c>
    </row>
    <row r="16351" spans="1:2">
      <c r="A16351" s="1">
        <v>24575</v>
      </c>
      <c r="B16351" s="1">
        <f t="shared" si="255"/>
        <v>16350</v>
      </c>
    </row>
    <row r="16352" spans="1:2">
      <c r="A16352" s="1">
        <v>24575</v>
      </c>
      <c r="B16352" s="1">
        <f t="shared" si="255"/>
        <v>16351</v>
      </c>
    </row>
    <row r="16353" spans="1:2">
      <c r="A16353" s="1">
        <v>24575</v>
      </c>
      <c r="B16353" s="1">
        <f t="shared" si="255"/>
        <v>16352</v>
      </c>
    </row>
    <row r="16354" spans="1:2">
      <c r="A16354" s="1">
        <v>24575</v>
      </c>
      <c r="B16354" s="1">
        <f t="shared" si="255"/>
        <v>16353</v>
      </c>
    </row>
    <row r="16355" spans="1:2">
      <c r="A16355" s="1">
        <v>24575</v>
      </c>
      <c r="B16355" s="1">
        <f t="shared" si="255"/>
        <v>16354</v>
      </c>
    </row>
    <row r="16356" spans="1:2">
      <c r="A16356" s="1">
        <v>24575</v>
      </c>
      <c r="B16356" s="1">
        <f t="shared" si="255"/>
        <v>16355</v>
      </c>
    </row>
    <row r="16357" spans="1:2">
      <c r="A16357" s="1">
        <v>24575</v>
      </c>
      <c r="B16357" s="1">
        <f t="shared" si="255"/>
        <v>16356</v>
      </c>
    </row>
    <row r="16358" spans="1:2">
      <c r="A16358" s="1">
        <v>24575</v>
      </c>
      <c r="B16358" s="1">
        <f t="shared" si="255"/>
        <v>16357</v>
      </c>
    </row>
    <row r="16359" spans="1:2">
      <c r="A16359" s="1">
        <v>24575</v>
      </c>
      <c r="B16359" s="1">
        <f t="shared" si="255"/>
        <v>16358</v>
      </c>
    </row>
    <row r="16360" spans="1:2">
      <c r="A16360" s="1">
        <v>24575</v>
      </c>
      <c r="B16360" s="1">
        <f t="shared" si="255"/>
        <v>16359</v>
      </c>
    </row>
    <row r="16361" spans="1:2">
      <c r="A16361" s="1">
        <v>24575</v>
      </c>
      <c r="B16361" s="1">
        <f t="shared" si="255"/>
        <v>16360</v>
      </c>
    </row>
    <row r="16362" spans="1:2">
      <c r="A16362" s="1">
        <v>24575</v>
      </c>
      <c r="B16362" s="1">
        <f t="shared" si="255"/>
        <v>16361</v>
      </c>
    </row>
    <row r="16363" spans="1:2">
      <c r="A16363" s="1">
        <v>24575</v>
      </c>
      <c r="B16363" s="1">
        <f t="shared" si="255"/>
        <v>16362</v>
      </c>
    </row>
    <row r="16364" spans="1:2">
      <c r="A16364" s="1">
        <v>24575</v>
      </c>
      <c r="B16364" s="1">
        <f t="shared" si="255"/>
        <v>16363</v>
      </c>
    </row>
    <row r="16365" spans="1:2">
      <c r="A16365" s="1">
        <v>24575</v>
      </c>
      <c r="B16365" s="1">
        <f t="shared" si="255"/>
        <v>16364</v>
      </c>
    </row>
    <row r="16366" spans="1:2">
      <c r="A16366" s="1">
        <v>24575</v>
      </c>
      <c r="B16366" s="1">
        <f t="shared" si="255"/>
        <v>16365</v>
      </c>
    </row>
    <row r="16367" spans="1:2">
      <c r="A16367" s="1">
        <v>24575</v>
      </c>
      <c r="B16367" s="1">
        <f t="shared" si="255"/>
        <v>16366</v>
      </c>
    </row>
    <row r="16368" spans="1:2">
      <c r="A16368" s="1">
        <v>24575</v>
      </c>
      <c r="B16368" s="1">
        <f t="shared" si="255"/>
        <v>16367</v>
      </c>
    </row>
    <row r="16369" spans="1:2">
      <c r="A16369" s="1">
        <v>24575</v>
      </c>
      <c r="B16369" s="1">
        <f t="shared" si="255"/>
        <v>16368</v>
      </c>
    </row>
    <row r="16370" spans="1:2">
      <c r="A16370" s="1">
        <v>24575</v>
      </c>
      <c r="B16370" s="1">
        <f t="shared" si="255"/>
        <v>16369</v>
      </c>
    </row>
    <row r="16371" spans="1:2">
      <c r="A16371" s="1">
        <v>24575</v>
      </c>
      <c r="B16371" s="1">
        <f t="shared" si="255"/>
        <v>16370</v>
      </c>
    </row>
    <row r="16372" spans="1:2">
      <c r="A16372" s="1">
        <v>24575</v>
      </c>
      <c r="B16372" s="1">
        <f t="shared" si="255"/>
        <v>16371</v>
      </c>
    </row>
    <row r="16373" spans="1:2">
      <c r="A16373" s="1">
        <v>24575</v>
      </c>
      <c r="B16373" s="1">
        <f t="shared" si="255"/>
        <v>16372</v>
      </c>
    </row>
    <row r="16374" spans="1:2">
      <c r="A16374" s="1">
        <v>24575</v>
      </c>
      <c r="B16374" s="1">
        <f t="shared" si="255"/>
        <v>16373</v>
      </c>
    </row>
    <row r="16375" spans="1:2">
      <c r="A16375" s="1">
        <v>24575</v>
      </c>
      <c r="B16375" s="1">
        <f t="shared" si="255"/>
        <v>16374</v>
      </c>
    </row>
    <row r="16376" spans="1:2">
      <c r="A16376" s="1">
        <v>24575</v>
      </c>
      <c r="B16376" s="1">
        <f t="shared" si="255"/>
        <v>16375</v>
      </c>
    </row>
    <row r="16377" spans="1:2">
      <c r="A16377" s="1">
        <v>24575</v>
      </c>
      <c r="B16377" s="1">
        <f t="shared" si="255"/>
        <v>16376</v>
      </c>
    </row>
    <row r="16378" spans="1:2">
      <c r="A16378" s="1">
        <v>24575</v>
      </c>
      <c r="B16378" s="1">
        <f t="shared" si="255"/>
        <v>16377</v>
      </c>
    </row>
    <row r="16379" spans="1:2">
      <c r="A16379" s="1">
        <v>24575</v>
      </c>
      <c r="B16379" s="1">
        <f t="shared" si="255"/>
        <v>16378</v>
      </c>
    </row>
    <row r="16380" spans="1:2">
      <c r="A16380" s="1">
        <v>24575</v>
      </c>
      <c r="B16380" s="1">
        <f t="shared" si="255"/>
        <v>16379</v>
      </c>
    </row>
    <row r="16381" spans="1:2">
      <c r="A16381" s="1">
        <v>24575</v>
      </c>
      <c r="B16381" s="1">
        <f t="shared" si="255"/>
        <v>16380</v>
      </c>
    </row>
    <row r="16382" spans="1:2">
      <c r="A16382" s="1">
        <v>24575</v>
      </c>
      <c r="B16382" s="1">
        <f t="shared" si="255"/>
        <v>16381</v>
      </c>
    </row>
    <row r="16383" spans="1:2">
      <c r="A16383" s="1">
        <v>24575</v>
      </c>
      <c r="B16383" s="1">
        <f t="shared" si="255"/>
        <v>16382</v>
      </c>
    </row>
    <row r="16384" spans="1:2">
      <c r="A16384" s="1">
        <v>24575</v>
      </c>
      <c r="B16384" s="1">
        <f t="shared" si="255"/>
        <v>16383</v>
      </c>
    </row>
    <row r="16385" spans="1:2">
      <c r="A16385" s="1">
        <v>24640</v>
      </c>
      <c r="B16385" s="1">
        <f t="shared" si="255"/>
        <v>16384</v>
      </c>
    </row>
    <row r="16386" spans="1:2">
      <c r="A16386" s="1">
        <v>24640</v>
      </c>
      <c r="B16386" s="1">
        <f t="shared" si="255"/>
        <v>16385</v>
      </c>
    </row>
    <row r="16387" spans="1:2">
      <c r="A16387" s="1">
        <v>24640</v>
      </c>
      <c r="B16387" s="1">
        <f t="shared" ref="B16387:B16450" si="256">B16386+1</f>
        <v>16386</v>
      </c>
    </row>
    <row r="16388" spans="1:2">
      <c r="A16388" s="1">
        <v>24640</v>
      </c>
      <c r="B16388" s="1">
        <f t="shared" si="256"/>
        <v>16387</v>
      </c>
    </row>
    <row r="16389" spans="1:2">
      <c r="A16389" s="1">
        <v>24640</v>
      </c>
      <c r="B16389" s="1">
        <f t="shared" si="256"/>
        <v>16388</v>
      </c>
    </row>
    <row r="16390" spans="1:2">
      <c r="A16390" s="1">
        <v>24640</v>
      </c>
      <c r="B16390" s="1">
        <f t="shared" si="256"/>
        <v>16389</v>
      </c>
    </row>
    <row r="16391" spans="1:2">
      <c r="A16391" s="1">
        <v>24640</v>
      </c>
      <c r="B16391" s="1">
        <f t="shared" si="256"/>
        <v>16390</v>
      </c>
    </row>
    <row r="16392" spans="1:2">
      <c r="A16392" s="1">
        <v>24640</v>
      </c>
      <c r="B16392" s="1">
        <f t="shared" si="256"/>
        <v>16391</v>
      </c>
    </row>
    <row r="16393" spans="1:2">
      <c r="A16393" s="1">
        <v>24640</v>
      </c>
      <c r="B16393" s="1">
        <f t="shared" si="256"/>
        <v>16392</v>
      </c>
    </row>
    <row r="16394" spans="1:2">
      <c r="A16394" s="1">
        <v>24640</v>
      </c>
      <c r="B16394" s="1">
        <f t="shared" si="256"/>
        <v>16393</v>
      </c>
    </row>
    <row r="16395" spans="1:2">
      <c r="A16395" s="1">
        <v>24640</v>
      </c>
      <c r="B16395" s="1">
        <f t="shared" si="256"/>
        <v>16394</v>
      </c>
    </row>
    <row r="16396" spans="1:2">
      <c r="A16396" s="1">
        <v>24640</v>
      </c>
      <c r="B16396" s="1">
        <f t="shared" si="256"/>
        <v>16395</v>
      </c>
    </row>
    <row r="16397" spans="1:2">
      <c r="A16397" s="1">
        <v>24640</v>
      </c>
      <c r="B16397" s="1">
        <f t="shared" si="256"/>
        <v>16396</v>
      </c>
    </row>
    <row r="16398" spans="1:2">
      <c r="A16398" s="1">
        <v>24640</v>
      </c>
      <c r="B16398" s="1">
        <f t="shared" si="256"/>
        <v>16397</v>
      </c>
    </row>
    <row r="16399" spans="1:2">
      <c r="A16399" s="1">
        <v>24640</v>
      </c>
      <c r="B16399" s="1">
        <f t="shared" si="256"/>
        <v>16398</v>
      </c>
    </row>
    <row r="16400" spans="1:2">
      <c r="A16400" s="1">
        <v>24640</v>
      </c>
      <c r="B16400" s="1">
        <f t="shared" si="256"/>
        <v>16399</v>
      </c>
    </row>
    <row r="16401" spans="1:2">
      <c r="A16401" s="1">
        <v>24640</v>
      </c>
      <c r="B16401" s="1">
        <f t="shared" si="256"/>
        <v>16400</v>
      </c>
    </row>
    <row r="16402" spans="1:2">
      <c r="A16402" s="1">
        <v>24640</v>
      </c>
      <c r="B16402" s="1">
        <f t="shared" si="256"/>
        <v>16401</v>
      </c>
    </row>
    <row r="16403" spans="1:2">
      <c r="A16403" s="1">
        <v>24640</v>
      </c>
      <c r="B16403" s="1">
        <f t="shared" si="256"/>
        <v>16402</v>
      </c>
    </row>
    <row r="16404" spans="1:2">
      <c r="A16404" s="1">
        <v>24640</v>
      </c>
      <c r="B16404" s="1">
        <f t="shared" si="256"/>
        <v>16403</v>
      </c>
    </row>
    <row r="16405" spans="1:2">
      <c r="A16405" s="1">
        <v>24640</v>
      </c>
      <c r="B16405" s="1">
        <f t="shared" si="256"/>
        <v>16404</v>
      </c>
    </row>
    <row r="16406" spans="1:2">
      <c r="A16406" s="1">
        <v>24640</v>
      </c>
      <c r="B16406" s="1">
        <f t="shared" si="256"/>
        <v>16405</v>
      </c>
    </row>
    <row r="16407" spans="1:2">
      <c r="A16407" s="1">
        <v>24640</v>
      </c>
      <c r="B16407" s="1">
        <f t="shared" si="256"/>
        <v>16406</v>
      </c>
    </row>
    <row r="16408" spans="1:2">
      <c r="A16408" s="1">
        <v>24640</v>
      </c>
      <c r="B16408" s="1">
        <f t="shared" si="256"/>
        <v>16407</v>
      </c>
    </row>
    <row r="16409" spans="1:2">
      <c r="A16409" s="1">
        <v>24640</v>
      </c>
      <c r="B16409" s="1">
        <f t="shared" si="256"/>
        <v>16408</v>
      </c>
    </row>
    <row r="16410" spans="1:2">
      <c r="A16410" s="1">
        <v>24640</v>
      </c>
      <c r="B16410" s="1">
        <f t="shared" si="256"/>
        <v>16409</v>
      </c>
    </row>
    <row r="16411" spans="1:2">
      <c r="A16411" s="1">
        <v>24640</v>
      </c>
      <c r="B16411" s="1">
        <f t="shared" si="256"/>
        <v>16410</v>
      </c>
    </row>
    <row r="16412" spans="1:2">
      <c r="A16412" s="1">
        <v>24640</v>
      </c>
      <c r="B16412" s="1">
        <f t="shared" si="256"/>
        <v>16411</v>
      </c>
    </row>
    <row r="16413" spans="1:2">
      <c r="A16413" s="1">
        <v>24640</v>
      </c>
      <c r="B16413" s="1">
        <f t="shared" si="256"/>
        <v>16412</v>
      </c>
    </row>
    <row r="16414" spans="1:2">
      <c r="A16414" s="1">
        <v>24640</v>
      </c>
      <c r="B16414" s="1">
        <f t="shared" si="256"/>
        <v>16413</v>
      </c>
    </row>
    <row r="16415" spans="1:2">
      <c r="A16415" s="1">
        <v>24640</v>
      </c>
      <c r="B16415" s="1">
        <f t="shared" si="256"/>
        <v>16414</v>
      </c>
    </row>
    <row r="16416" spans="1:2">
      <c r="A16416" s="1">
        <v>24640</v>
      </c>
      <c r="B16416" s="1">
        <f t="shared" si="256"/>
        <v>16415</v>
      </c>
    </row>
    <row r="16417" spans="1:2">
      <c r="A16417" s="1">
        <v>24640</v>
      </c>
      <c r="B16417" s="1">
        <f t="shared" si="256"/>
        <v>16416</v>
      </c>
    </row>
    <row r="16418" spans="1:2">
      <c r="A16418" s="1">
        <v>24640</v>
      </c>
      <c r="B16418" s="1">
        <f t="shared" si="256"/>
        <v>16417</v>
      </c>
    </row>
    <row r="16419" spans="1:2">
      <c r="A16419" s="1">
        <v>24640</v>
      </c>
      <c r="B16419" s="1">
        <f t="shared" si="256"/>
        <v>16418</v>
      </c>
    </row>
    <row r="16420" spans="1:2">
      <c r="A16420" s="1">
        <v>24640</v>
      </c>
      <c r="B16420" s="1">
        <f t="shared" si="256"/>
        <v>16419</v>
      </c>
    </row>
    <row r="16421" spans="1:2">
      <c r="A16421" s="1">
        <v>24640</v>
      </c>
      <c r="B16421" s="1">
        <f t="shared" si="256"/>
        <v>16420</v>
      </c>
    </row>
    <row r="16422" spans="1:2">
      <c r="A16422" s="1">
        <v>24640</v>
      </c>
      <c r="B16422" s="1">
        <f t="shared" si="256"/>
        <v>16421</v>
      </c>
    </row>
    <row r="16423" spans="1:2">
      <c r="A16423" s="1">
        <v>24640</v>
      </c>
      <c r="B16423" s="1">
        <f t="shared" si="256"/>
        <v>16422</v>
      </c>
    </row>
    <row r="16424" spans="1:2">
      <c r="A16424" s="1">
        <v>24640</v>
      </c>
      <c r="B16424" s="1">
        <f t="shared" si="256"/>
        <v>16423</v>
      </c>
    </row>
    <row r="16425" spans="1:2">
      <c r="A16425" s="1">
        <v>24640</v>
      </c>
      <c r="B16425" s="1">
        <f t="shared" si="256"/>
        <v>16424</v>
      </c>
    </row>
    <row r="16426" spans="1:2">
      <c r="A16426" s="1">
        <v>24640</v>
      </c>
      <c r="B16426" s="1">
        <f t="shared" si="256"/>
        <v>16425</v>
      </c>
    </row>
    <row r="16427" spans="1:2">
      <c r="A16427" s="1">
        <v>24640</v>
      </c>
      <c r="B16427" s="1">
        <f t="shared" si="256"/>
        <v>16426</v>
      </c>
    </row>
    <row r="16428" spans="1:2">
      <c r="A16428" s="1">
        <v>24640</v>
      </c>
      <c r="B16428" s="1">
        <f t="shared" si="256"/>
        <v>16427</v>
      </c>
    </row>
    <row r="16429" spans="1:2">
      <c r="A16429" s="1">
        <v>24640</v>
      </c>
      <c r="B16429" s="1">
        <f t="shared" si="256"/>
        <v>16428</v>
      </c>
    </row>
    <row r="16430" spans="1:2">
      <c r="A16430" s="1">
        <v>24640</v>
      </c>
      <c r="B16430" s="1">
        <f t="shared" si="256"/>
        <v>16429</v>
      </c>
    </row>
    <row r="16431" spans="1:2">
      <c r="A16431" s="1">
        <v>24640</v>
      </c>
      <c r="B16431" s="1">
        <f t="shared" si="256"/>
        <v>16430</v>
      </c>
    </row>
    <row r="16432" spans="1:2">
      <c r="A16432" s="1">
        <v>24640</v>
      </c>
      <c r="B16432" s="1">
        <f t="shared" si="256"/>
        <v>16431</v>
      </c>
    </row>
    <row r="16433" spans="1:2">
      <c r="A16433" s="1">
        <v>24640</v>
      </c>
      <c r="B16433" s="1">
        <f t="shared" si="256"/>
        <v>16432</v>
      </c>
    </row>
    <row r="16434" spans="1:2">
      <c r="A16434" s="1">
        <v>24640</v>
      </c>
      <c r="B16434" s="1">
        <f t="shared" si="256"/>
        <v>16433</v>
      </c>
    </row>
    <row r="16435" spans="1:2">
      <c r="A16435" s="1">
        <v>24640</v>
      </c>
      <c r="B16435" s="1">
        <f t="shared" si="256"/>
        <v>16434</v>
      </c>
    </row>
    <row r="16436" spans="1:2">
      <c r="A16436" s="1">
        <v>24640</v>
      </c>
      <c r="B16436" s="1">
        <f t="shared" si="256"/>
        <v>16435</v>
      </c>
    </row>
    <row r="16437" spans="1:2">
      <c r="A16437" s="1">
        <v>24640</v>
      </c>
      <c r="B16437" s="1">
        <f t="shared" si="256"/>
        <v>16436</v>
      </c>
    </row>
    <row r="16438" spans="1:2">
      <c r="A16438" s="1">
        <v>24640</v>
      </c>
      <c r="B16438" s="1">
        <f t="shared" si="256"/>
        <v>16437</v>
      </c>
    </row>
    <row r="16439" spans="1:2">
      <c r="A16439" s="1">
        <v>24640</v>
      </c>
      <c r="B16439" s="1">
        <f t="shared" si="256"/>
        <v>16438</v>
      </c>
    </row>
    <row r="16440" spans="1:2">
      <c r="A16440" s="1">
        <v>24640</v>
      </c>
      <c r="B16440" s="1">
        <f t="shared" si="256"/>
        <v>16439</v>
      </c>
    </row>
    <row r="16441" spans="1:2">
      <c r="A16441" s="1">
        <v>24640</v>
      </c>
      <c r="B16441" s="1">
        <f t="shared" si="256"/>
        <v>16440</v>
      </c>
    </row>
    <row r="16442" spans="1:2">
      <c r="A16442" s="1">
        <v>24640</v>
      </c>
      <c r="B16442" s="1">
        <f t="shared" si="256"/>
        <v>16441</v>
      </c>
    </row>
    <row r="16443" spans="1:2">
      <c r="A16443" s="1">
        <v>24640</v>
      </c>
      <c r="B16443" s="1">
        <f t="shared" si="256"/>
        <v>16442</v>
      </c>
    </row>
    <row r="16444" spans="1:2">
      <c r="A16444" s="1">
        <v>24640</v>
      </c>
      <c r="B16444" s="1">
        <f t="shared" si="256"/>
        <v>16443</v>
      </c>
    </row>
    <row r="16445" spans="1:2">
      <c r="A16445" s="1">
        <v>24640</v>
      </c>
      <c r="B16445" s="1">
        <f t="shared" si="256"/>
        <v>16444</v>
      </c>
    </row>
    <row r="16446" spans="1:2">
      <c r="A16446" s="1">
        <v>24640</v>
      </c>
      <c r="B16446" s="1">
        <f t="shared" si="256"/>
        <v>16445</v>
      </c>
    </row>
    <row r="16447" spans="1:2">
      <c r="A16447" s="1">
        <v>24640</v>
      </c>
      <c r="B16447" s="1">
        <f t="shared" si="256"/>
        <v>16446</v>
      </c>
    </row>
    <row r="16448" spans="1:2">
      <c r="A16448" s="1">
        <v>24640</v>
      </c>
      <c r="B16448" s="1">
        <f t="shared" si="256"/>
        <v>16447</v>
      </c>
    </row>
    <row r="16449" spans="1:2">
      <c r="A16449" s="1">
        <v>24640</v>
      </c>
      <c r="B16449" s="1">
        <f t="shared" si="256"/>
        <v>16448</v>
      </c>
    </row>
    <row r="16450" spans="1:2">
      <c r="A16450" s="1">
        <v>24640</v>
      </c>
      <c r="B16450" s="1">
        <f t="shared" si="256"/>
        <v>16449</v>
      </c>
    </row>
    <row r="16451" spans="1:2">
      <c r="A16451" s="1">
        <v>24640</v>
      </c>
      <c r="B16451" s="1">
        <f t="shared" ref="B16451:B16514" si="257">B16450+1</f>
        <v>16450</v>
      </c>
    </row>
    <row r="16452" spans="1:2">
      <c r="A16452" s="1">
        <v>24640</v>
      </c>
      <c r="B16452" s="1">
        <f t="shared" si="257"/>
        <v>16451</v>
      </c>
    </row>
    <row r="16453" spans="1:2">
      <c r="A16453" s="1">
        <v>24640</v>
      </c>
      <c r="B16453" s="1">
        <f t="shared" si="257"/>
        <v>16452</v>
      </c>
    </row>
    <row r="16454" spans="1:2">
      <c r="A16454" s="1">
        <v>24640</v>
      </c>
      <c r="B16454" s="1">
        <f t="shared" si="257"/>
        <v>16453</v>
      </c>
    </row>
    <row r="16455" spans="1:2">
      <c r="A16455" s="1">
        <v>24640</v>
      </c>
      <c r="B16455" s="1">
        <f t="shared" si="257"/>
        <v>16454</v>
      </c>
    </row>
    <row r="16456" spans="1:2">
      <c r="A16456" s="1">
        <v>24640</v>
      </c>
      <c r="B16456" s="1">
        <f t="shared" si="257"/>
        <v>16455</v>
      </c>
    </row>
    <row r="16457" spans="1:2">
      <c r="A16457" s="1">
        <v>24640</v>
      </c>
      <c r="B16457" s="1">
        <f t="shared" si="257"/>
        <v>16456</v>
      </c>
    </row>
    <row r="16458" spans="1:2">
      <c r="A16458" s="1">
        <v>24640</v>
      </c>
      <c r="B16458" s="1">
        <f t="shared" si="257"/>
        <v>16457</v>
      </c>
    </row>
    <row r="16459" spans="1:2">
      <c r="A16459" s="1">
        <v>24640</v>
      </c>
      <c r="B16459" s="1">
        <f t="shared" si="257"/>
        <v>16458</v>
      </c>
    </row>
    <row r="16460" spans="1:2">
      <c r="A16460" s="1">
        <v>24640</v>
      </c>
      <c r="B16460" s="1">
        <f t="shared" si="257"/>
        <v>16459</v>
      </c>
    </row>
    <row r="16461" spans="1:2">
      <c r="A16461" s="1">
        <v>24640</v>
      </c>
      <c r="B16461" s="1">
        <f t="shared" si="257"/>
        <v>16460</v>
      </c>
    </row>
    <row r="16462" spans="1:2">
      <c r="A16462" s="1">
        <v>24640</v>
      </c>
      <c r="B16462" s="1">
        <f t="shared" si="257"/>
        <v>16461</v>
      </c>
    </row>
    <row r="16463" spans="1:2">
      <c r="A16463" s="1">
        <v>24640</v>
      </c>
      <c r="B16463" s="1">
        <f t="shared" si="257"/>
        <v>16462</v>
      </c>
    </row>
    <row r="16464" spans="1:2">
      <c r="A16464" s="1">
        <v>24640</v>
      </c>
      <c r="B16464" s="1">
        <f t="shared" si="257"/>
        <v>16463</v>
      </c>
    </row>
    <row r="16465" spans="1:2">
      <c r="A16465" s="1">
        <v>24640</v>
      </c>
      <c r="B16465" s="1">
        <f t="shared" si="257"/>
        <v>16464</v>
      </c>
    </row>
    <row r="16466" spans="1:2">
      <c r="A16466" s="1">
        <v>24640</v>
      </c>
      <c r="B16466" s="1">
        <f t="shared" si="257"/>
        <v>16465</v>
      </c>
    </row>
    <row r="16467" spans="1:2">
      <c r="A16467" s="1">
        <v>24640</v>
      </c>
      <c r="B16467" s="1">
        <f t="shared" si="257"/>
        <v>16466</v>
      </c>
    </row>
    <row r="16468" spans="1:2">
      <c r="A16468" s="1">
        <v>24640</v>
      </c>
      <c r="B16468" s="1">
        <f t="shared" si="257"/>
        <v>16467</v>
      </c>
    </row>
    <row r="16469" spans="1:2">
      <c r="A16469" s="1">
        <v>24640</v>
      </c>
      <c r="B16469" s="1">
        <f t="shared" si="257"/>
        <v>16468</v>
      </c>
    </row>
    <row r="16470" spans="1:2">
      <c r="A16470" s="1">
        <v>24640</v>
      </c>
      <c r="B16470" s="1">
        <f t="shared" si="257"/>
        <v>16469</v>
      </c>
    </row>
    <row r="16471" spans="1:2">
      <c r="A16471" s="1">
        <v>24640</v>
      </c>
      <c r="B16471" s="1">
        <f t="shared" si="257"/>
        <v>16470</v>
      </c>
    </row>
    <row r="16472" spans="1:2">
      <c r="A16472" s="1">
        <v>24640</v>
      </c>
      <c r="B16472" s="1">
        <f t="shared" si="257"/>
        <v>16471</v>
      </c>
    </row>
    <row r="16473" spans="1:2">
      <c r="A16473" s="1">
        <v>24640</v>
      </c>
      <c r="B16473" s="1">
        <f t="shared" si="257"/>
        <v>16472</v>
      </c>
    </row>
    <row r="16474" spans="1:2">
      <c r="A16474" s="1">
        <v>24640</v>
      </c>
      <c r="B16474" s="1">
        <f t="shared" si="257"/>
        <v>16473</v>
      </c>
    </row>
    <row r="16475" spans="1:2">
      <c r="A16475" s="1">
        <v>24640</v>
      </c>
      <c r="B16475" s="1">
        <f t="shared" si="257"/>
        <v>16474</v>
      </c>
    </row>
    <row r="16476" spans="1:2">
      <c r="A16476" s="1">
        <v>24640</v>
      </c>
      <c r="B16476" s="1">
        <f t="shared" si="257"/>
        <v>16475</v>
      </c>
    </row>
    <row r="16477" spans="1:2">
      <c r="A16477" s="1">
        <v>24640</v>
      </c>
      <c r="B16477" s="1">
        <f t="shared" si="257"/>
        <v>16476</v>
      </c>
    </row>
    <row r="16478" spans="1:2">
      <c r="A16478" s="1">
        <v>24640</v>
      </c>
      <c r="B16478" s="1">
        <f t="shared" si="257"/>
        <v>16477</v>
      </c>
    </row>
    <row r="16479" spans="1:2">
      <c r="A16479" s="1">
        <v>24640</v>
      </c>
      <c r="B16479" s="1">
        <f t="shared" si="257"/>
        <v>16478</v>
      </c>
    </row>
    <row r="16480" spans="1:2">
      <c r="A16480" s="1">
        <v>24640</v>
      </c>
      <c r="B16480" s="1">
        <f t="shared" si="257"/>
        <v>16479</v>
      </c>
    </row>
    <row r="16481" spans="1:2">
      <c r="A16481" s="1">
        <v>24640</v>
      </c>
      <c r="B16481" s="1">
        <f t="shared" si="257"/>
        <v>16480</v>
      </c>
    </row>
    <row r="16482" spans="1:2">
      <c r="A16482" s="1">
        <v>24640</v>
      </c>
      <c r="B16482" s="1">
        <f t="shared" si="257"/>
        <v>16481</v>
      </c>
    </row>
    <row r="16483" spans="1:2">
      <c r="A16483" s="1">
        <v>24640</v>
      </c>
      <c r="B16483" s="1">
        <f t="shared" si="257"/>
        <v>16482</v>
      </c>
    </row>
    <row r="16484" spans="1:2">
      <c r="A16484" s="1">
        <v>24640</v>
      </c>
      <c r="B16484" s="1">
        <f t="shared" si="257"/>
        <v>16483</v>
      </c>
    </row>
    <row r="16485" spans="1:2">
      <c r="A16485" s="1">
        <v>24640</v>
      </c>
      <c r="B16485" s="1">
        <f t="shared" si="257"/>
        <v>16484</v>
      </c>
    </row>
    <row r="16486" spans="1:2">
      <c r="A16486" s="1">
        <v>24640</v>
      </c>
      <c r="B16486" s="1">
        <f t="shared" si="257"/>
        <v>16485</v>
      </c>
    </row>
    <row r="16487" spans="1:2">
      <c r="A16487" s="1">
        <v>24640</v>
      </c>
      <c r="B16487" s="1">
        <f t="shared" si="257"/>
        <v>16486</v>
      </c>
    </row>
    <row r="16488" spans="1:2">
      <c r="A16488" s="1">
        <v>24640</v>
      </c>
      <c r="B16488" s="1">
        <f t="shared" si="257"/>
        <v>16487</v>
      </c>
    </row>
    <row r="16489" spans="1:2">
      <c r="A16489" s="1">
        <v>24640</v>
      </c>
      <c r="B16489" s="1">
        <f t="shared" si="257"/>
        <v>16488</v>
      </c>
    </row>
    <row r="16490" spans="1:2">
      <c r="A16490" s="1">
        <v>24640</v>
      </c>
      <c r="B16490" s="1">
        <f t="shared" si="257"/>
        <v>16489</v>
      </c>
    </row>
    <row r="16491" spans="1:2">
      <c r="A16491" s="1">
        <v>24640</v>
      </c>
      <c r="B16491" s="1">
        <f t="shared" si="257"/>
        <v>16490</v>
      </c>
    </row>
    <row r="16492" spans="1:2">
      <c r="A16492" s="1">
        <v>24640</v>
      </c>
      <c r="B16492" s="1">
        <f t="shared" si="257"/>
        <v>16491</v>
      </c>
    </row>
    <row r="16493" spans="1:2">
      <c r="A16493" s="1">
        <v>24640</v>
      </c>
      <c r="B16493" s="1">
        <f t="shared" si="257"/>
        <v>16492</v>
      </c>
    </row>
    <row r="16494" spans="1:2">
      <c r="A16494" s="1">
        <v>24640</v>
      </c>
      <c r="B16494" s="1">
        <f t="shared" si="257"/>
        <v>16493</v>
      </c>
    </row>
    <row r="16495" spans="1:2">
      <c r="A16495" s="1">
        <v>24640</v>
      </c>
      <c r="B16495" s="1">
        <f t="shared" si="257"/>
        <v>16494</v>
      </c>
    </row>
    <row r="16496" spans="1:2">
      <c r="A16496" s="1">
        <v>24640</v>
      </c>
      <c r="B16496" s="1">
        <f t="shared" si="257"/>
        <v>16495</v>
      </c>
    </row>
    <row r="16497" spans="1:2">
      <c r="A16497" s="1">
        <v>24640</v>
      </c>
      <c r="B16497" s="1">
        <f t="shared" si="257"/>
        <v>16496</v>
      </c>
    </row>
    <row r="16498" spans="1:2">
      <c r="A16498" s="1">
        <v>24640</v>
      </c>
      <c r="B16498" s="1">
        <f t="shared" si="257"/>
        <v>16497</v>
      </c>
    </row>
    <row r="16499" spans="1:2">
      <c r="A16499" s="1">
        <v>24640</v>
      </c>
      <c r="B16499" s="1">
        <f t="shared" si="257"/>
        <v>16498</v>
      </c>
    </row>
    <row r="16500" spans="1:2">
      <c r="A16500" s="1">
        <v>24640</v>
      </c>
      <c r="B16500" s="1">
        <f t="shared" si="257"/>
        <v>16499</v>
      </c>
    </row>
    <row r="16501" spans="1:2">
      <c r="A16501" s="1">
        <v>24640</v>
      </c>
      <c r="B16501" s="1">
        <f t="shared" si="257"/>
        <v>16500</v>
      </c>
    </row>
    <row r="16502" spans="1:2">
      <c r="A16502" s="1">
        <v>24640</v>
      </c>
      <c r="B16502" s="1">
        <f t="shared" si="257"/>
        <v>16501</v>
      </c>
    </row>
    <row r="16503" spans="1:2">
      <c r="A16503" s="1">
        <v>24640</v>
      </c>
      <c r="B16503" s="1">
        <f t="shared" si="257"/>
        <v>16502</v>
      </c>
    </row>
    <row r="16504" spans="1:2">
      <c r="A16504" s="1">
        <v>24640</v>
      </c>
      <c r="B16504" s="1">
        <f t="shared" si="257"/>
        <v>16503</v>
      </c>
    </row>
    <row r="16505" spans="1:2">
      <c r="A16505" s="1">
        <v>24640</v>
      </c>
      <c r="B16505" s="1">
        <f t="shared" si="257"/>
        <v>16504</v>
      </c>
    </row>
    <row r="16506" spans="1:2">
      <c r="A16506" s="1">
        <v>24640</v>
      </c>
      <c r="B16506" s="1">
        <f t="shared" si="257"/>
        <v>16505</v>
      </c>
    </row>
    <row r="16507" spans="1:2">
      <c r="A16507" s="1">
        <v>24640</v>
      </c>
      <c r="B16507" s="1">
        <f t="shared" si="257"/>
        <v>16506</v>
      </c>
    </row>
    <row r="16508" spans="1:2">
      <c r="A16508" s="1">
        <v>24640</v>
      </c>
      <c r="B16508" s="1">
        <f t="shared" si="257"/>
        <v>16507</v>
      </c>
    </row>
    <row r="16509" spans="1:2">
      <c r="A16509" s="1">
        <v>24640</v>
      </c>
      <c r="B16509" s="1">
        <f t="shared" si="257"/>
        <v>16508</v>
      </c>
    </row>
    <row r="16510" spans="1:2">
      <c r="A16510" s="1">
        <v>24640</v>
      </c>
      <c r="B16510" s="1">
        <f t="shared" si="257"/>
        <v>16509</v>
      </c>
    </row>
    <row r="16511" spans="1:2">
      <c r="A16511" s="1">
        <v>24640</v>
      </c>
      <c r="B16511" s="1">
        <f t="shared" si="257"/>
        <v>16510</v>
      </c>
    </row>
    <row r="16512" spans="1:2">
      <c r="A16512" s="1">
        <v>24640</v>
      </c>
      <c r="B16512" s="1">
        <f t="shared" si="257"/>
        <v>16511</v>
      </c>
    </row>
    <row r="16513" spans="1:2">
      <c r="A16513" s="1">
        <v>24640</v>
      </c>
      <c r="B16513" s="1">
        <f t="shared" si="257"/>
        <v>16512</v>
      </c>
    </row>
    <row r="16514" spans="1:2">
      <c r="A16514" s="1">
        <v>24640</v>
      </c>
      <c r="B16514" s="1">
        <f t="shared" si="257"/>
        <v>16513</v>
      </c>
    </row>
    <row r="16515" spans="1:2">
      <c r="A16515" s="1">
        <v>24640</v>
      </c>
      <c r="B16515" s="1">
        <f t="shared" ref="B16515:B16578" si="258">B16514+1</f>
        <v>16514</v>
      </c>
    </row>
    <row r="16516" spans="1:2">
      <c r="A16516" s="1">
        <v>24640</v>
      </c>
      <c r="B16516" s="1">
        <f t="shared" si="258"/>
        <v>16515</v>
      </c>
    </row>
    <row r="16517" spans="1:2">
      <c r="A16517" s="1">
        <v>24640</v>
      </c>
      <c r="B16517" s="1">
        <f t="shared" si="258"/>
        <v>16516</v>
      </c>
    </row>
    <row r="16518" spans="1:2">
      <c r="A16518" s="1">
        <v>24640</v>
      </c>
      <c r="B16518" s="1">
        <f t="shared" si="258"/>
        <v>16517</v>
      </c>
    </row>
    <row r="16519" spans="1:2">
      <c r="A16519" s="1">
        <v>24640</v>
      </c>
      <c r="B16519" s="1">
        <f t="shared" si="258"/>
        <v>16518</v>
      </c>
    </row>
    <row r="16520" spans="1:2">
      <c r="A16520" s="1">
        <v>24640</v>
      </c>
      <c r="B16520" s="1">
        <f t="shared" si="258"/>
        <v>16519</v>
      </c>
    </row>
    <row r="16521" spans="1:2">
      <c r="A16521" s="1">
        <v>24640</v>
      </c>
      <c r="B16521" s="1">
        <f t="shared" si="258"/>
        <v>16520</v>
      </c>
    </row>
    <row r="16522" spans="1:2">
      <c r="A16522" s="1">
        <v>24640</v>
      </c>
      <c r="B16522" s="1">
        <f t="shared" si="258"/>
        <v>16521</v>
      </c>
    </row>
    <row r="16523" spans="1:2">
      <c r="A16523" s="1">
        <v>24640</v>
      </c>
      <c r="B16523" s="1">
        <f t="shared" si="258"/>
        <v>16522</v>
      </c>
    </row>
    <row r="16524" spans="1:2">
      <c r="A16524" s="1">
        <v>24640</v>
      </c>
      <c r="B16524" s="1">
        <f t="shared" si="258"/>
        <v>16523</v>
      </c>
    </row>
    <row r="16525" spans="1:2">
      <c r="A16525" s="1">
        <v>24640</v>
      </c>
      <c r="B16525" s="1">
        <f t="shared" si="258"/>
        <v>16524</v>
      </c>
    </row>
    <row r="16526" spans="1:2">
      <c r="A16526" s="1">
        <v>24640</v>
      </c>
      <c r="B16526" s="1">
        <f t="shared" si="258"/>
        <v>16525</v>
      </c>
    </row>
    <row r="16527" spans="1:2">
      <c r="A16527" s="1">
        <v>24640</v>
      </c>
      <c r="B16527" s="1">
        <f t="shared" si="258"/>
        <v>16526</v>
      </c>
    </row>
    <row r="16528" spans="1:2">
      <c r="A16528" s="1">
        <v>24640</v>
      </c>
      <c r="B16528" s="1">
        <f t="shared" si="258"/>
        <v>16527</v>
      </c>
    </row>
    <row r="16529" spans="1:2">
      <c r="A16529" s="1">
        <v>24640</v>
      </c>
      <c r="B16529" s="1">
        <f t="shared" si="258"/>
        <v>16528</v>
      </c>
    </row>
    <row r="16530" spans="1:2">
      <c r="A16530" s="1">
        <v>24640</v>
      </c>
      <c r="B16530" s="1">
        <f t="shared" si="258"/>
        <v>16529</v>
      </c>
    </row>
    <row r="16531" spans="1:2">
      <c r="A16531" s="1">
        <v>24640</v>
      </c>
      <c r="B16531" s="1">
        <f t="shared" si="258"/>
        <v>16530</v>
      </c>
    </row>
    <row r="16532" spans="1:2">
      <c r="A16532" s="1">
        <v>24640</v>
      </c>
      <c r="B16532" s="1">
        <f t="shared" si="258"/>
        <v>16531</v>
      </c>
    </row>
    <row r="16533" spans="1:2">
      <c r="A16533" s="1">
        <v>24640</v>
      </c>
      <c r="B16533" s="1">
        <f t="shared" si="258"/>
        <v>16532</v>
      </c>
    </row>
    <row r="16534" spans="1:2">
      <c r="A16534" s="1">
        <v>24640</v>
      </c>
      <c r="B16534" s="1">
        <f t="shared" si="258"/>
        <v>16533</v>
      </c>
    </row>
    <row r="16535" spans="1:2">
      <c r="A16535" s="1">
        <v>24640</v>
      </c>
      <c r="B16535" s="1">
        <f t="shared" si="258"/>
        <v>16534</v>
      </c>
    </row>
    <row r="16536" spans="1:2">
      <c r="A16536" s="1">
        <v>24640</v>
      </c>
      <c r="B16536" s="1">
        <f t="shared" si="258"/>
        <v>16535</v>
      </c>
    </row>
    <row r="16537" spans="1:2">
      <c r="A16537" s="1">
        <v>24640</v>
      </c>
      <c r="B16537" s="1">
        <f t="shared" si="258"/>
        <v>16536</v>
      </c>
    </row>
    <row r="16538" spans="1:2">
      <c r="A16538" s="1">
        <v>24640</v>
      </c>
      <c r="B16538" s="1">
        <f t="shared" si="258"/>
        <v>16537</v>
      </c>
    </row>
    <row r="16539" spans="1:2">
      <c r="A16539" s="1">
        <v>24640</v>
      </c>
      <c r="B16539" s="1">
        <f t="shared" si="258"/>
        <v>16538</v>
      </c>
    </row>
    <row r="16540" spans="1:2">
      <c r="A16540" s="1">
        <v>24640</v>
      </c>
      <c r="B16540" s="1">
        <f t="shared" si="258"/>
        <v>16539</v>
      </c>
    </row>
    <row r="16541" spans="1:2">
      <c r="A16541" s="1">
        <v>24640</v>
      </c>
      <c r="B16541" s="1">
        <f t="shared" si="258"/>
        <v>16540</v>
      </c>
    </row>
    <row r="16542" spans="1:2">
      <c r="A16542" s="1">
        <v>24640</v>
      </c>
      <c r="B16542" s="1">
        <f t="shared" si="258"/>
        <v>16541</v>
      </c>
    </row>
    <row r="16543" spans="1:2">
      <c r="A16543" s="1">
        <v>24640</v>
      </c>
      <c r="B16543" s="1">
        <f t="shared" si="258"/>
        <v>16542</v>
      </c>
    </row>
    <row r="16544" spans="1:2">
      <c r="A16544" s="1">
        <v>24640</v>
      </c>
      <c r="B16544" s="1">
        <f t="shared" si="258"/>
        <v>16543</v>
      </c>
    </row>
    <row r="16545" spans="1:2">
      <c r="A16545" s="1">
        <v>24640</v>
      </c>
      <c r="B16545" s="1">
        <f t="shared" si="258"/>
        <v>16544</v>
      </c>
    </row>
    <row r="16546" spans="1:2">
      <c r="A16546" s="1">
        <v>24640</v>
      </c>
      <c r="B16546" s="1">
        <f t="shared" si="258"/>
        <v>16545</v>
      </c>
    </row>
    <row r="16547" spans="1:2">
      <c r="A16547" s="1">
        <v>24640</v>
      </c>
      <c r="B16547" s="1">
        <f t="shared" si="258"/>
        <v>16546</v>
      </c>
    </row>
    <row r="16548" spans="1:2">
      <c r="A16548" s="1">
        <v>24640</v>
      </c>
      <c r="B16548" s="1">
        <f t="shared" si="258"/>
        <v>16547</v>
      </c>
    </row>
    <row r="16549" spans="1:2">
      <c r="A16549" s="1">
        <v>24640</v>
      </c>
      <c r="B16549" s="1">
        <f t="shared" si="258"/>
        <v>16548</v>
      </c>
    </row>
    <row r="16550" spans="1:2">
      <c r="A16550" s="1">
        <v>24640</v>
      </c>
      <c r="B16550" s="1">
        <f t="shared" si="258"/>
        <v>16549</v>
      </c>
    </row>
    <row r="16551" spans="1:2">
      <c r="A16551" s="1">
        <v>24640</v>
      </c>
      <c r="B16551" s="1">
        <f t="shared" si="258"/>
        <v>16550</v>
      </c>
    </row>
    <row r="16552" spans="1:2">
      <c r="A16552" s="1">
        <v>24640</v>
      </c>
      <c r="B16552" s="1">
        <f t="shared" si="258"/>
        <v>16551</v>
      </c>
    </row>
    <row r="16553" spans="1:2">
      <c r="A16553" s="1">
        <v>24640</v>
      </c>
      <c r="B16553" s="1">
        <f t="shared" si="258"/>
        <v>16552</v>
      </c>
    </row>
    <row r="16554" spans="1:2">
      <c r="A16554" s="1">
        <v>24640</v>
      </c>
      <c r="B16554" s="1">
        <f t="shared" si="258"/>
        <v>16553</v>
      </c>
    </row>
    <row r="16555" spans="1:2">
      <c r="A16555" s="1">
        <v>24640</v>
      </c>
      <c r="B16555" s="1">
        <f t="shared" si="258"/>
        <v>16554</v>
      </c>
    </row>
    <row r="16556" spans="1:2">
      <c r="A16556" s="1">
        <v>24640</v>
      </c>
      <c r="B16556" s="1">
        <f t="shared" si="258"/>
        <v>16555</v>
      </c>
    </row>
    <row r="16557" spans="1:2">
      <c r="A16557" s="1">
        <v>24640</v>
      </c>
      <c r="B16557" s="1">
        <f t="shared" si="258"/>
        <v>16556</v>
      </c>
    </row>
    <row r="16558" spans="1:2">
      <c r="A16558" s="1">
        <v>24640</v>
      </c>
      <c r="B16558" s="1">
        <f t="shared" si="258"/>
        <v>16557</v>
      </c>
    </row>
    <row r="16559" spans="1:2">
      <c r="A16559" s="1">
        <v>24640</v>
      </c>
      <c r="B16559" s="1">
        <f t="shared" si="258"/>
        <v>16558</v>
      </c>
    </row>
    <row r="16560" spans="1:2">
      <c r="A16560" s="1">
        <v>24640</v>
      </c>
      <c r="B16560" s="1">
        <f t="shared" si="258"/>
        <v>16559</v>
      </c>
    </row>
    <row r="16561" spans="1:2">
      <c r="A16561" s="1">
        <v>24640</v>
      </c>
      <c r="B16561" s="1">
        <f t="shared" si="258"/>
        <v>16560</v>
      </c>
    </row>
    <row r="16562" spans="1:2">
      <c r="A16562" s="1">
        <v>24640</v>
      </c>
      <c r="B16562" s="1">
        <f t="shared" si="258"/>
        <v>16561</v>
      </c>
    </row>
    <row r="16563" spans="1:2">
      <c r="A16563" s="1">
        <v>24640</v>
      </c>
      <c r="B16563" s="1">
        <f t="shared" si="258"/>
        <v>16562</v>
      </c>
    </row>
    <row r="16564" spans="1:2">
      <c r="A16564" s="1">
        <v>24640</v>
      </c>
      <c r="B16564" s="1">
        <f t="shared" si="258"/>
        <v>16563</v>
      </c>
    </row>
    <row r="16565" spans="1:2">
      <c r="A16565" s="1">
        <v>24640</v>
      </c>
      <c r="B16565" s="1">
        <f t="shared" si="258"/>
        <v>16564</v>
      </c>
    </row>
    <row r="16566" spans="1:2">
      <c r="A16566" s="1">
        <v>24640</v>
      </c>
      <c r="B16566" s="1">
        <f t="shared" si="258"/>
        <v>16565</v>
      </c>
    </row>
    <row r="16567" spans="1:2">
      <c r="A16567" s="1">
        <v>24640</v>
      </c>
      <c r="B16567" s="1">
        <f t="shared" si="258"/>
        <v>16566</v>
      </c>
    </row>
    <row r="16568" spans="1:2">
      <c r="A16568" s="1">
        <v>24640</v>
      </c>
      <c r="B16568" s="1">
        <f t="shared" si="258"/>
        <v>16567</v>
      </c>
    </row>
    <row r="16569" spans="1:2">
      <c r="A16569" s="1">
        <v>24640</v>
      </c>
      <c r="B16569" s="1">
        <f t="shared" si="258"/>
        <v>16568</v>
      </c>
    </row>
    <row r="16570" spans="1:2">
      <c r="A16570" s="1">
        <v>24640</v>
      </c>
      <c r="B16570" s="1">
        <f t="shared" si="258"/>
        <v>16569</v>
      </c>
    </row>
    <row r="16571" spans="1:2">
      <c r="A16571" s="1">
        <v>24640</v>
      </c>
      <c r="B16571" s="1">
        <f t="shared" si="258"/>
        <v>16570</v>
      </c>
    </row>
    <row r="16572" spans="1:2">
      <c r="A16572" s="1">
        <v>24640</v>
      </c>
      <c r="B16572" s="1">
        <f t="shared" si="258"/>
        <v>16571</v>
      </c>
    </row>
    <row r="16573" spans="1:2">
      <c r="A16573" s="1">
        <v>24640</v>
      </c>
      <c r="B16573" s="1">
        <f t="shared" si="258"/>
        <v>16572</v>
      </c>
    </row>
    <row r="16574" spans="1:2">
      <c r="A16574" s="1">
        <v>24640</v>
      </c>
      <c r="B16574" s="1">
        <f t="shared" si="258"/>
        <v>16573</v>
      </c>
    </row>
    <row r="16575" spans="1:2">
      <c r="A16575" s="1">
        <v>24640</v>
      </c>
      <c r="B16575" s="1">
        <f t="shared" si="258"/>
        <v>16574</v>
      </c>
    </row>
    <row r="16576" spans="1:2">
      <c r="A16576" s="1">
        <v>24640</v>
      </c>
      <c r="B16576" s="1">
        <f t="shared" si="258"/>
        <v>16575</v>
      </c>
    </row>
    <row r="16577" spans="1:2">
      <c r="A16577" s="1">
        <v>24640</v>
      </c>
      <c r="B16577" s="1">
        <f t="shared" si="258"/>
        <v>16576</v>
      </c>
    </row>
    <row r="16578" spans="1:2">
      <c r="A16578" s="1">
        <v>24640</v>
      </c>
      <c r="B16578" s="1">
        <f t="shared" si="258"/>
        <v>16577</v>
      </c>
    </row>
    <row r="16579" spans="1:2">
      <c r="A16579" s="1">
        <v>24640</v>
      </c>
      <c r="B16579" s="1">
        <f t="shared" ref="B16579:B16642" si="259">B16578+1</f>
        <v>16578</v>
      </c>
    </row>
    <row r="16580" spans="1:2">
      <c r="A16580" s="1">
        <v>24640</v>
      </c>
      <c r="B16580" s="1">
        <f t="shared" si="259"/>
        <v>16579</v>
      </c>
    </row>
    <row r="16581" spans="1:2">
      <c r="A16581" s="1">
        <v>24640</v>
      </c>
      <c r="B16581" s="1">
        <f t="shared" si="259"/>
        <v>16580</v>
      </c>
    </row>
    <row r="16582" spans="1:2">
      <c r="A16582" s="1">
        <v>24640</v>
      </c>
      <c r="B16582" s="1">
        <f t="shared" si="259"/>
        <v>16581</v>
      </c>
    </row>
    <row r="16583" spans="1:2">
      <c r="A16583" s="1">
        <v>24640</v>
      </c>
      <c r="B16583" s="1">
        <f t="shared" si="259"/>
        <v>16582</v>
      </c>
    </row>
    <row r="16584" spans="1:2">
      <c r="A16584" s="1">
        <v>24640</v>
      </c>
      <c r="B16584" s="1">
        <f t="shared" si="259"/>
        <v>16583</v>
      </c>
    </row>
    <row r="16585" spans="1:2">
      <c r="A16585" s="1">
        <v>24640</v>
      </c>
      <c r="B16585" s="1">
        <f t="shared" si="259"/>
        <v>16584</v>
      </c>
    </row>
    <row r="16586" spans="1:2">
      <c r="A16586" s="1">
        <v>24640</v>
      </c>
      <c r="B16586" s="1">
        <f t="shared" si="259"/>
        <v>16585</v>
      </c>
    </row>
    <row r="16587" spans="1:2">
      <c r="A16587" s="1">
        <v>24640</v>
      </c>
      <c r="B16587" s="1">
        <f t="shared" si="259"/>
        <v>16586</v>
      </c>
    </row>
    <row r="16588" spans="1:2">
      <c r="A16588" s="1">
        <v>24640</v>
      </c>
      <c r="B16588" s="1">
        <f t="shared" si="259"/>
        <v>16587</v>
      </c>
    </row>
    <row r="16589" spans="1:2">
      <c r="A16589" s="1">
        <v>24640</v>
      </c>
      <c r="B16589" s="1">
        <f t="shared" si="259"/>
        <v>16588</v>
      </c>
    </row>
    <row r="16590" spans="1:2">
      <c r="A16590" s="1">
        <v>24640</v>
      </c>
      <c r="B16590" s="1">
        <f t="shared" si="259"/>
        <v>16589</v>
      </c>
    </row>
    <row r="16591" spans="1:2">
      <c r="A16591" s="1">
        <v>24640</v>
      </c>
      <c r="B16591" s="1">
        <f t="shared" si="259"/>
        <v>16590</v>
      </c>
    </row>
    <row r="16592" spans="1:2">
      <c r="A16592" s="1">
        <v>24640</v>
      </c>
      <c r="B16592" s="1">
        <f t="shared" si="259"/>
        <v>16591</v>
      </c>
    </row>
    <row r="16593" spans="1:2">
      <c r="A16593" s="1">
        <v>24640</v>
      </c>
      <c r="B16593" s="1">
        <f t="shared" si="259"/>
        <v>16592</v>
      </c>
    </row>
    <row r="16594" spans="1:2">
      <c r="A16594" s="1">
        <v>24640</v>
      </c>
      <c r="B16594" s="1">
        <f t="shared" si="259"/>
        <v>16593</v>
      </c>
    </row>
    <row r="16595" spans="1:2">
      <c r="A16595" s="1">
        <v>24640</v>
      </c>
      <c r="B16595" s="1">
        <f t="shared" si="259"/>
        <v>16594</v>
      </c>
    </row>
    <row r="16596" spans="1:2">
      <c r="A16596" s="1">
        <v>24640</v>
      </c>
      <c r="B16596" s="1">
        <f t="shared" si="259"/>
        <v>16595</v>
      </c>
    </row>
    <row r="16597" spans="1:2">
      <c r="A16597" s="1">
        <v>24640</v>
      </c>
      <c r="B16597" s="1">
        <f t="shared" si="259"/>
        <v>16596</v>
      </c>
    </row>
    <row r="16598" spans="1:2">
      <c r="A16598" s="1">
        <v>24640</v>
      </c>
      <c r="B16598" s="1">
        <f t="shared" si="259"/>
        <v>16597</v>
      </c>
    </row>
    <row r="16599" spans="1:2">
      <c r="A16599" s="1">
        <v>24640</v>
      </c>
      <c r="B16599" s="1">
        <f t="shared" si="259"/>
        <v>16598</v>
      </c>
    </row>
    <row r="16600" spans="1:2">
      <c r="A16600" s="1">
        <v>24640</v>
      </c>
      <c r="B16600" s="1">
        <f t="shared" si="259"/>
        <v>16599</v>
      </c>
    </row>
    <row r="16601" spans="1:2">
      <c r="A16601" s="1">
        <v>24640</v>
      </c>
      <c r="B16601" s="1">
        <f t="shared" si="259"/>
        <v>16600</v>
      </c>
    </row>
    <row r="16602" spans="1:2">
      <c r="A16602" s="1">
        <v>24640</v>
      </c>
      <c r="B16602" s="1">
        <f t="shared" si="259"/>
        <v>16601</v>
      </c>
    </row>
    <row r="16603" spans="1:2">
      <c r="A16603" s="1">
        <v>24640</v>
      </c>
      <c r="B16603" s="1">
        <f t="shared" si="259"/>
        <v>16602</v>
      </c>
    </row>
    <row r="16604" spans="1:2">
      <c r="A16604" s="1">
        <v>24640</v>
      </c>
      <c r="B16604" s="1">
        <f t="shared" si="259"/>
        <v>16603</v>
      </c>
    </row>
    <row r="16605" spans="1:2">
      <c r="A16605" s="1">
        <v>24640</v>
      </c>
      <c r="B16605" s="1">
        <f t="shared" si="259"/>
        <v>16604</v>
      </c>
    </row>
    <row r="16606" spans="1:2">
      <c r="A16606" s="1">
        <v>24640</v>
      </c>
      <c r="B16606" s="1">
        <f t="shared" si="259"/>
        <v>16605</v>
      </c>
    </row>
    <row r="16607" spans="1:2">
      <c r="A16607" s="1">
        <v>24640</v>
      </c>
      <c r="B16607" s="1">
        <f t="shared" si="259"/>
        <v>16606</v>
      </c>
    </row>
    <row r="16608" spans="1:2">
      <c r="A16608" s="1">
        <v>24640</v>
      </c>
      <c r="B16608" s="1">
        <f t="shared" si="259"/>
        <v>16607</v>
      </c>
    </row>
    <row r="16609" spans="1:2">
      <c r="A16609" s="1">
        <v>24640</v>
      </c>
      <c r="B16609" s="1">
        <f t="shared" si="259"/>
        <v>16608</v>
      </c>
    </row>
    <row r="16610" spans="1:2">
      <c r="A16610" s="1">
        <v>24640</v>
      </c>
      <c r="B16610" s="1">
        <f t="shared" si="259"/>
        <v>16609</v>
      </c>
    </row>
    <row r="16611" spans="1:2">
      <c r="A16611" s="1">
        <v>24640</v>
      </c>
      <c r="B16611" s="1">
        <f t="shared" si="259"/>
        <v>16610</v>
      </c>
    </row>
    <row r="16612" spans="1:2">
      <c r="A16612" s="1">
        <v>24640</v>
      </c>
      <c r="B16612" s="1">
        <f t="shared" si="259"/>
        <v>16611</v>
      </c>
    </row>
    <row r="16613" spans="1:2">
      <c r="A16613" s="1">
        <v>24640</v>
      </c>
      <c r="B16613" s="1">
        <f t="shared" si="259"/>
        <v>16612</v>
      </c>
    </row>
    <row r="16614" spans="1:2">
      <c r="A16614" s="1">
        <v>24640</v>
      </c>
      <c r="B16614" s="1">
        <f t="shared" si="259"/>
        <v>16613</v>
      </c>
    </row>
    <row r="16615" spans="1:2">
      <c r="A16615" s="1">
        <v>24640</v>
      </c>
      <c r="B16615" s="1">
        <f t="shared" si="259"/>
        <v>16614</v>
      </c>
    </row>
    <row r="16616" spans="1:2">
      <c r="A16616" s="1">
        <v>24640</v>
      </c>
      <c r="B16616" s="1">
        <f t="shared" si="259"/>
        <v>16615</v>
      </c>
    </row>
    <row r="16617" spans="1:2">
      <c r="A16617" s="1">
        <v>24640</v>
      </c>
      <c r="B16617" s="1">
        <f t="shared" si="259"/>
        <v>16616</v>
      </c>
    </row>
    <row r="16618" spans="1:2">
      <c r="A16618" s="1">
        <v>24640</v>
      </c>
      <c r="B16618" s="1">
        <f t="shared" si="259"/>
        <v>16617</v>
      </c>
    </row>
    <row r="16619" spans="1:2">
      <c r="A16619" s="1">
        <v>24640</v>
      </c>
      <c r="B16619" s="1">
        <f t="shared" si="259"/>
        <v>16618</v>
      </c>
    </row>
    <row r="16620" spans="1:2">
      <c r="A16620" s="1">
        <v>24640</v>
      </c>
      <c r="B16620" s="1">
        <f t="shared" si="259"/>
        <v>16619</v>
      </c>
    </row>
    <row r="16621" spans="1:2">
      <c r="A16621" s="1">
        <v>24640</v>
      </c>
      <c r="B16621" s="1">
        <f t="shared" si="259"/>
        <v>16620</v>
      </c>
    </row>
    <row r="16622" spans="1:2">
      <c r="A16622" s="1">
        <v>24640</v>
      </c>
      <c r="B16622" s="1">
        <f t="shared" si="259"/>
        <v>16621</v>
      </c>
    </row>
    <row r="16623" spans="1:2">
      <c r="A16623" s="1">
        <v>24640</v>
      </c>
      <c r="B16623" s="1">
        <f t="shared" si="259"/>
        <v>16622</v>
      </c>
    </row>
    <row r="16624" spans="1:2">
      <c r="A16624" s="1">
        <v>24640</v>
      </c>
      <c r="B16624" s="1">
        <f t="shared" si="259"/>
        <v>16623</v>
      </c>
    </row>
    <row r="16625" spans="1:2">
      <c r="A16625" s="1">
        <v>24640</v>
      </c>
      <c r="B16625" s="1">
        <f t="shared" si="259"/>
        <v>16624</v>
      </c>
    </row>
    <row r="16626" spans="1:2">
      <c r="A16626" s="1">
        <v>24640</v>
      </c>
      <c r="B16626" s="1">
        <f t="shared" si="259"/>
        <v>16625</v>
      </c>
    </row>
    <row r="16627" spans="1:2">
      <c r="A16627" s="1">
        <v>24640</v>
      </c>
      <c r="B16627" s="1">
        <f t="shared" si="259"/>
        <v>16626</v>
      </c>
    </row>
    <row r="16628" spans="1:2">
      <c r="A16628" s="1">
        <v>24640</v>
      </c>
      <c r="B16628" s="1">
        <f t="shared" si="259"/>
        <v>16627</v>
      </c>
    </row>
    <row r="16629" spans="1:2">
      <c r="A16629" s="1">
        <v>24640</v>
      </c>
      <c r="B16629" s="1">
        <f t="shared" si="259"/>
        <v>16628</v>
      </c>
    </row>
    <row r="16630" spans="1:2">
      <c r="A16630" s="1">
        <v>24640</v>
      </c>
      <c r="B16630" s="1">
        <f t="shared" si="259"/>
        <v>16629</v>
      </c>
    </row>
    <row r="16631" spans="1:2">
      <c r="A16631" s="1">
        <v>24640</v>
      </c>
      <c r="B16631" s="1">
        <f t="shared" si="259"/>
        <v>16630</v>
      </c>
    </row>
    <row r="16632" spans="1:2">
      <c r="A16632" s="1">
        <v>24640</v>
      </c>
      <c r="B16632" s="1">
        <f t="shared" si="259"/>
        <v>16631</v>
      </c>
    </row>
    <row r="16633" spans="1:2">
      <c r="A16633" s="1">
        <v>24640</v>
      </c>
      <c r="B16633" s="1">
        <f t="shared" si="259"/>
        <v>16632</v>
      </c>
    </row>
    <row r="16634" spans="1:2">
      <c r="A16634" s="1">
        <v>24640</v>
      </c>
      <c r="B16634" s="1">
        <f t="shared" si="259"/>
        <v>16633</v>
      </c>
    </row>
    <row r="16635" spans="1:2">
      <c r="A16635" s="1">
        <v>24640</v>
      </c>
      <c r="B16635" s="1">
        <f t="shared" si="259"/>
        <v>16634</v>
      </c>
    </row>
    <row r="16636" spans="1:2">
      <c r="A16636" s="1">
        <v>24640</v>
      </c>
      <c r="B16636" s="1">
        <f t="shared" si="259"/>
        <v>16635</v>
      </c>
    </row>
    <row r="16637" spans="1:2">
      <c r="A16637" s="1">
        <v>24640</v>
      </c>
      <c r="B16637" s="1">
        <f t="shared" si="259"/>
        <v>16636</v>
      </c>
    </row>
    <row r="16638" spans="1:2">
      <c r="A16638" s="1">
        <v>24640</v>
      </c>
      <c r="B16638" s="1">
        <f t="shared" si="259"/>
        <v>16637</v>
      </c>
    </row>
    <row r="16639" spans="1:2">
      <c r="A16639" s="1">
        <v>24640</v>
      </c>
      <c r="B16639" s="1">
        <f t="shared" si="259"/>
        <v>16638</v>
      </c>
    </row>
    <row r="16640" spans="1:2">
      <c r="A16640" s="1">
        <v>24640</v>
      </c>
      <c r="B16640" s="1">
        <f t="shared" si="259"/>
        <v>16639</v>
      </c>
    </row>
    <row r="16641" spans="1:2">
      <c r="A16641" s="1">
        <v>24641</v>
      </c>
      <c r="B16641" s="1">
        <f t="shared" si="259"/>
        <v>16640</v>
      </c>
    </row>
    <row r="16642" spans="1:2">
      <c r="A16642" s="1">
        <v>24641</v>
      </c>
      <c r="B16642" s="1">
        <f t="shared" si="259"/>
        <v>16641</v>
      </c>
    </row>
    <row r="16643" spans="1:2">
      <c r="A16643" s="1">
        <v>24641</v>
      </c>
      <c r="B16643" s="1">
        <f t="shared" ref="B16643:B16706" si="260">B16642+1</f>
        <v>16642</v>
      </c>
    </row>
    <row r="16644" spans="1:2">
      <c r="A16644" s="1">
        <v>24641</v>
      </c>
      <c r="B16644" s="1">
        <f t="shared" si="260"/>
        <v>16643</v>
      </c>
    </row>
    <row r="16645" spans="1:2">
      <c r="A16645" s="1">
        <v>24641</v>
      </c>
      <c r="B16645" s="1">
        <f t="shared" si="260"/>
        <v>16644</v>
      </c>
    </row>
    <row r="16646" spans="1:2">
      <c r="A16646" s="1">
        <v>24641</v>
      </c>
      <c r="B16646" s="1">
        <f t="shared" si="260"/>
        <v>16645</v>
      </c>
    </row>
    <row r="16647" spans="1:2">
      <c r="A16647" s="1">
        <v>24641</v>
      </c>
      <c r="B16647" s="1">
        <f t="shared" si="260"/>
        <v>16646</v>
      </c>
    </row>
    <row r="16648" spans="1:2">
      <c r="A16648" s="1">
        <v>24641</v>
      </c>
      <c r="B16648" s="1">
        <f t="shared" si="260"/>
        <v>16647</v>
      </c>
    </row>
    <row r="16649" spans="1:2">
      <c r="A16649" s="1">
        <v>24641</v>
      </c>
      <c r="B16649" s="1">
        <f t="shared" si="260"/>
        <v>16648</v>
      </c>
    </row>
    <row r="16650" spans="1:2">
      <c r="A16650" s="1">
        <v>24641</v>
      </c>
      <c r="B16650" s="1">
        <f t="shared" si="260"/>
        <v>16649</v>
      </c>
    </row>
    <row r="16651" spans="1:2">
      <c r="A16651" s="1">
        <v>24641</v>
      </c>
      <c r="B16651" s="1">
        <f t="shared" si="260"/>
        <v>16650</v>
      </c>
    </row>
    <row r="16652" spans="1:2">
      <c r="A16652" s="1">
        <v>24641</v>
      </c>
      <c r="B16652" s="1">
        <f t="shared" si="260"/>
        <v>16651</v>
      </c>
    </row>
    <row r="16653" spans="1:2">
      <c r="A16653" s="1">
        <v>24641</v>
      </c>
      <c r="B16653" s="1">
        <f t="shared" si="260"/>
        <v>16652</v>
      </c>
    </row>
    <row r="16654" spans="1:2">
      <c r="A16654" s="1">
        <v>24641</v>
      </c>
      <c r="B16654" s="1">
        <f t="shared" si="260"/>
        <v>16653</v>
      </c>
    </row>
    <row r="16655" spans="1:2">
      <c r="A16655" s="1">
        <v>24641</v>
      </c>
      <c r="B16655" s="1">
        <f t="shared" si="260"/>
        <v>16654</v>
      </c>
    </row>
    <row r="16656" spans="1:2">
      <c r="A16656" s="1">
        <v>24641</v>
      </c>
      <c r="B16656" s="1">
        <f t="shared" si="260"/>
        <v>16655</v>
      </c>
    </row>
    <row r="16657" spans="1:2">
      <c r="A16657" s="1">
        <v>24641</v>
      </c>
      <c r="B16657" s="1">
        <f t="shared" si="260"/>
        <v>16656</v>
      </c>
    </row>
    <row r="16658" spans="1:2">
      <c r="A16658" s="1">
        <v>24641</v>
      </c>
      <c r="B16658" s="1">
        <f t="shared" si="260"/>
        <v>16657</v>
      </c>
    </row>
    <row r="16659" spans="1:2">
      <c r="A16659" s="1">
        <v>24641</v>
      </c>
      <c r="B16659" s="1">
        <f t="shared" si="260"/>
        <v>16658</v>
      </c>
    </row>
    <row r="16660" spans="1:2">
      <c r="A16660" s="1">
        <v>24641</v>
      </c>
      <c r="B16660" s="1">
        <f t="shared" si="260"/>
        <v>16659</v>
      </c>
    </row>
    <row r="16661" spans="1:2">
      <c r="A16661" s="1">
        <v>24641</v>
      </c>
      <c r="B16661" s="1">
        <f t="shared" si="260"/>
        <v>16660</v>
      </c>
    </row>
    <row r="16662" spans="1:2">
      <c r="A16662" s="1">
        <v>24641</v>
      </c>
      <c r="B16662" s="1">
        <f t="shared" si="260"/>
        <v>16661</v>
      </c>
    </row>
    <row r="16663" spans="1:2">
      <c r="A16663" s="1">
        <v>24641</v>
      </c>
      <c r="B16663" s="1">
        <f t="shared" si="260"/>
        <v>16662</v>
      </c>
    </row>
    <row r="16664" spans="1:2">
      <c r="A16664" s="1">
        <v>24641</v>
      </c>
      <c r="B16664" s="1">
        <f t="shared" si="260"/>
        <v>16663</v>
      </c>
    </row>
    <row r="16665" spans="1:2">
      <c r="A16665" s="1">
        <v>24641</v>
      </c>
      <c r="B16665" s="1">
        <f t="shared" si="260"/>
        <v>16664</v>
      </c>
    </row>
    <row r="16666" spans="1:2">
      <c r="A16666" s="1">
        <v>24641</v>
      </c>
      <c r="B16666" s="1">
        <f t="shared" si="260"/>
        <v>16665</v>
      </c>
    </row>
    <row r="16667" spans="1:2">
      <c r="A16667" s="1">
        <v>24641</v>
      </c>
      <c r="B16667" s="1">
        <f t="shared" si="260"/>
        <v>16666</v>
      </c>
    </row>
    <row r="16668" spans="1:2">
      <c r="A16668" s="1">
        <v>24641</v>
      </c>
      <c r="B16668" s="1">
        <f t="shared" si="260"/>
        <v>16667</v>
      </c>
    </row>
    <row r="16669" spans="1:2">
      <c r="A16669" s="1">
        <v>24641</v>
      </c>
      <c r="B16669" s="1">
        <f t="shared" si="260"/>
        <v>16668</v>
      </c>
    </row>
    <row r="16670" spans="1:2">
      <c r="A16670" s="1">
        <v>24641</v>
      </c>
      <c r="B16670" s="1">
        <f t="shared" si="260"/>
        <v>16669</v>
      </c>
    </row>
    <row r="16671" spans="1:2">
      <c r="A16671" s="1">
        <v>24641</v>
      </c>
      <c r="B16671" s="1">
        <f t="shared" si="260"/>
        <v>16670</v>
      </c>
    </row>
    <row r="16672" spans="1:2">
      <c r="A16672" s="1">
        <v>24641</v>
      </c>
      <c r="B16672" s="1">
        <f t="shared" si="260"/>
        <v>16671</v>
      </c>
    </row>
    <row r="16673" spans="1:2">
      <c r="A16673" s="1">
        <v>24641</v>
      </c>
      <c r="B16673" s="1">
        <f t="shared" si="260"/>
        <v>16672</v>
      </c>
    </row>
    <row r="16674" spans="1:2">
      <c r="A16674" s="1">
        <v>24641</v>
      </c>
      <c r="B16674" s="1">
        <f t="shared" si="260"/>
        <v>16673</v>
      </c>
    </row>
    <row r="16675" spans="1:2">
      <c r="A16675" s="1">
        <v>24641</v>
      </c>
      <c r="B16675" s="1">
        <f t="shared" si="260"/>
        <v>16674</v>
      </c>
    </row>
    <row r="16676" spans="1:2">
      <c r="A16676" s="1">
        <v>24641</v>
      </c>
      <c r="B16676" s="1">
        <f t="shared" si="260"/>
        <v>16675</v>
      </c>
    </row>
    <row r="16677" spans="1:2">
      <c r="A16677" s="1">
        <v>24641</v>
      </c>
      <c r="B16677" s="1">
        <f t="shared" si="260"/>
        <v>16676</v>
      </c>
    </row>
    <row r="16678" spans="1:2">
      <c r="A16678" s="1">
        <v>24641</v>
      </c>
      <c r="B16678" s="1">
        <f t="shared" si="260"/>
        <v>16677</v>
      </c>
    </row>
    <row r="16679" spans="1:2">
      <c r="A16679" s="1">
        <v>24641</v>
      </c>
      <c r="B16679" s="1">
        <f t="shared" si="260"/>
        <v>16678</v>
      </c>
    </row>
    <row r="16680" spans="1:2">
      <c r="A16680" s="1">
        <v>24641</v>
      </c>
      <c r="B16680" s="1">
        <f t="shared" si="260"/>
        <v>16679</v>
      </c>
    </row>
    <row r="16681" spans="1:2">
      <c r="A16681" s="1">
        <v>24641</v>
      </c>
      <c r="B16681" s="1">
        <f t="shared" si="260"/>
        <v>16680</v>
      </c>
    </row>
    <row r="16682" spans="1:2">
      <c r="A16682" s="1">
        <v>24641</v>
      </c>
      <c r="B16682" s="1">
        <f t="shared" si="260"/>
        <v>16681</v>
      </c>
    </row>
    <row r="16683" spans="1:2">
      <c r="A16683" s="1">
        <v>24641</v>
      </c>
      <c r="B16683" s="1">
        <f t="shared" si="260"/>
        <v>16682</v>
      </c>
    </row>
    <row r="16684" spans="1:2">
      <c r="A16684" s="1">
        <v>24641</v>
      </c>
      <c r="B16684" s="1">
        <f t="shared" si="260"/>
        <v>16683</v>
      </c>
    </row>
    <row r="16685" spans="1:2">
      <c r="A16685" s="1">
        <v>24641</v>
      </c>
      <c r="B16685" s="1">
        <f t="shared" si="260"/>
        <v>16684</v>
      </c>
    </row>
    <row r="16686" spans="1:2">
      <c r="A16686" s="1">
        <v>24641</v>
      </c>
      <c r="B16686" s="1">
        <f t="shared" si="260"/>
        <v>16685</v>
      </c>
    </row>
    <row r="16687" spans="1:2">
      <c r="A16687" s="1">
        <v>24641</v>
      </c>
      <c r="B16687" s="1">
        <f t="shared" si="260"/>
        <v>16686</v>
      </c>
    </row>
    <row r="16688" spans="1:2">
      <c r="A16688" s="1">
        <v>24641</v>
      </c>
      <c r="B16688" s="1">
        <f t="shared" si="260"/>
        <v>16687</v>
      </c>
    </row>
    <row r="16689" spans="1:2">
      <c r="A16689" s="1">
        <v>24641</v>
      </c>
      <c r="B16689" s="1">
        <f t="shared" si="260"/>
        <v>16688</v>
      </c>
    </row>
    <row r="16690" spans="1:2">
      <c r="A16690" s="1">
        <v>24641</v>
      </c>
      <c r="B16690" s="1">
        <f t="shared" si="260"/>
        <v>16689</v>
      </c>
    </row>
    <row r="16691" spans="1:2">
      <c r="A16691" s="1">
        <v>24641</v>
      </c>
      <c r="B16691" s="1">
        <f t="shared" si="260"/>
        <v>16690</v>
      </c>
    </row>
    <row r="16692" spans="1:2">
      <c r="A16692" s="1">
        <v>24641</v>
      </c>
      <c r="B16692" s="1">
        <f t="shared" si="260"/>
        <v>16691</v>
      </c>
    </row>
    <row r="16693" spans="1:2">
      <c r="A16693" s="1">
        <v>24641</v>
      </c>
      <c r="B16693" s="1">
        <f t="shared" si="260"/>
        <v>16692</v>
      </c>
    </row>
    <row r="16694" spans="1:2">
      <c r="A16694" s="1">
        <v>24641</v>
      </c>
      <c r="B16694" s="1">
        <f t="shared" si="260"/>
        <v>16693</v>
      </c>
    </row>
    <row r="16695" spans="1:2">
      <c r="A16695" s="1">
        <v>24641</v>
      </c>
      <c r="B16695" s="1">
        <f t="shared" si="260"/>
        <v>16694</v>
      </c>
    </row>
    <row r="16696" spans="1:2">
      <c r="A16696" s="1">
        <v>24641</v>
      </c>
      <c r="B16696" s="1">
        <f t="shared" si="260"/>
        <v>16695</v>
      </c>
    </row>
    <row r="16697" spans="1:2">
      <c r="A16697" s="1">
        <v>24641</v>
      </c>
      <c r="B16697" s="1">
        <f t="shared" si="260"/>
        <v>16696</v>
      </c>
    </row>
    <row r="16698" spans="1:2">
      <c r="A16698" s="1">
        <v>24641</v>
      </c>
      <c r="B16698" s="1">
        <f t="shared" si="260"/>
        <v>16697</v>
      </c>
    </row>
    <row r="16699" spans="1:2">
      <c r="A16699" s="1">
        <v>24641</v>
      </c>
      <c r="B16699" s="1">
        <f t="shared" si="260"/>
        <v>16698</v>
      </c>
    </row>
    <row r="16700" spans="1:2">
      <c r="A16700" s="1">
        <v>24641</v>
      </c>
      <c r="B16700" s="1">
        <f t="shared" si="260"/>
        <v>16699</v>
      </c>
    </row>
    <row r="16701" spans="1:2">
      <c r="A16701" s="1">
        <v>24641</v>
      </c>
      <c r="B16701" s="1">
        <f t="shared" si="260"/>
        <v>16700</v>
      </c>
    </row>
    <row r="16702" spans="1:2">
      <c r="A16702" s="1">
        <v>24641</v>
      </c>
      <c r="B16702" s="1">
        <f t="shared" si="260"/>
        <v>16701</v>
      </c>
    </row>
    <row r="16703" spans="1:2">
      <c r="A16703" s="1">
        <v>24641</v>
      </c>
      <c r="B16703" s="1">
        <f t="shared" si="260"/>
        <v>16702</v>
      </c>
    </row>
    <row r="16704" spans="1:2">
      <c r="A16704" s="1">
        <v>24641</v>
      </c>
      <c r="B16704" s="1">
        <f t="shared" si="260"/>
        <v>16703</v>
      </c>
    </row>
    <row r="16705" spans="1:2">
      <c r="A16705" s="1">
        <v>24641</v>
      </c>
      <c r="B16705" s="1">
        <f t="shared" si="260"/>
        <v>16704</v>
      </c>
    </row>
    <row r="16706" spans="1:2">
      <c r="A16706" s="1">
        <v>24641</v>
      </c>
      <c r="B16706" s="1">
        <f t="shared" si="260"/>
        <v>16705</v>
      </c>
    </row>
    <row r="16707" spans="1:2">
      <c r="A16707" s="1">
        <v>24641</v>
      </c>
      <c r="B16707" s="1">
        <f t="shared" ref="B16707:B16770" si="261">B16706+1</f>
        <v>16706</v>
      </c>
    </row>
    <row r="16708" spans="1:2">
      <c r="A16708" s="1">
        <v>24641</v>
      </c>
      <c r="B16708" s="1">
        <f t="shared" si="261"/>
        <v>16707</v>
      </c>
    </row>
    <row r="16709" spans="1:2">
      <c r="A16709" s="1">
        <v>24641</v>
      </c>
      <c r="B16709" s="1">
        <f t="shared" si="261"/>
        <v>16708</v>
      </c>
    </row>
    <row r="16710" spans="1:2">
      <c r="A16710" s="1">
        <v>24641</v>
      </c>
      <c r="B16710" s="1">
        <f t="shared" si="261"/>
        <v>16709</v>
      </c>
    </row>
    <row r="16711" spans="1:2">
      <c r="A16711" s="1">
        <v>24641</v>
      </c>
      <c r="B16711" s="1">
        <f t="shared" si="261"/>
        <v>16710</v>
      </c>
    </row>
    <row r="16712" spans="1:2">
      <c r="A16712" s="1">
        <v>24641</v>
      </c>
      <c r="B16712" s="1">
        <f t="shared" si="261"/>
        <v>16711</v>
      </c>
    </row>
    <row r="16713" spans="1:2">
      <c r="A16713" s="1">
        <v>24641</v>
      </c>
      <c r="B16713" s="1">
        <f t="shared" si="261"/>
        <v>16712</v>
      </c>
    </row>
    <row r="16714" spans="1:2">
      <c r="A16714" s="1">
        <v>24641</v>
      </c>
      <c r="B16714" s="1">
        <f t="shared" si="261"/>
        <v>16713</v>
      </c>
    </row>
    <row r="16715" spans="1:2">
      <c r="A16715" s="1">
        <v>24641</v>
      </c>
      <c r="B16715" s="1">
        <f t="shared" si="261"/>
        <v>16714</v>
      </c>
    </row>
    <row r="16716" spans="1:2">
      <c r="A16716" s="1">
        <v>24641</v>
      </c>
      <c r="B16716" s="1">
        <f t="shared" si="261"/>
        <v>16715</v>
      </c>
    </row>
    <row r="16717" spans="1:2">
      <c r="A16717" s="1">
        <v>24641</v>
      </c>
      <c r="B16717" s="1">
        <f t="shared" si="261"/>
        <v>16716</v>
      </c>
    </row>
    <row r="16718" spans="1:2">
      <c r="A16718" s="1">
        <v>24641</v>
      </c>
      <c r="B16718" s="1">
        <f t="shared" si="261"/>
        <v>16717</v>
      </c>
    </row>
    <row r="16719" spans="1:2">
      <c r="A16719" s="1">
        <v>24641</v>
      </c>
      <c r="B16719" s="1">
        <f t="shared" si="261"/>
        <v>16718</v>
      </c>
    </row>
    <row r="16720" spans="1:2">
      <c r="A16720" s="1">
        <v>24641</v>
      </c>
      <c r="B16720" s="1">
        <f t="shared" si="261"/>
        <v>16719</v>
      </c>
    </row>
    <row r="16721" spans="1:2">
      <c r="A16721" s="1">
        <v>24641</v>
      </c>
      <c r="B16721" s="1">
        <f t="shared" si="261"/>
        <v>16720</v>
      </c>
    </row>
    <row r="16722" spans="1:2">
      <c r="A16722" s="1">
        <v>24641</v>
      </c>
      <c r="B16722" s="1">
        <f t="shared" si="261"/>
        <v>16721</v>
      </c>
    </row>
    <row r="16723" spans="1:2">
      <c r="A16723" s="1">
        <v>24641</v>
      </c>
      <c r="B16723" s="1">
        <f t="shared" si="261"/>
        <v>16722</v>
      </c>
    </row>
    <row r="16724" spans="1:2">
      <c r="A16724" s="1">
        <v>24641</v>
      </c>
      <c r="B16724" s="1">
        <f t="shared" si="261"/>
        <v>16723</v>
      </c>
    </row>
    <row r="16725" spans="1:2">
      <c r="A16725" s="1">
        <v>24641</v>
      </c>
      <c r="B16725" s="1">
        <f t="shared" si="261"/>
        <v>16724</v>
      </c>
    </row>
    <row r="16726" spans="1:2">
      <c r="A16726" s="1">
        <v>24641</v>
      </c>
      <c r="B16726" s="1">
        <f t="shared" si="261"/>
        <v>16725</v>
      </c>
    </row>
    <row r="16727" spans="1:2">
      <c r="A16727" s="1">
        <v>24641</v>
      </c>
      <c r="B16727" s="1">
        <f t="shared" si="261"/>
        <v>16726</v>
      </c>
    </row>
    <row r="16728" spans="1:2">
      <c r="A16728" s="1">
        <v>24641</v>
      </c>
      <c r="B16728" s="1">
        <f t="shared" si="261"/>
        <v>16727</v>
      </c>
    </row>
    <row r="16729" spans="1:2">
      <c r="A16729" s="1">
        <v>24641</v>
      </c>
      <c r="B16729" s="1">
        <f t="shared" si="261"/>
        <v>16728</v>
      </c>
    </row>
    <row r="16730" spans="1:2">
      <c r="A16730" s="1">
        <v>24641</v>
      </c>
      <c r="B16730" s="1">
        <f t="shared" si="261"/>
        <v>16729</v>
      </c>
    </row>
    <row r="16731" spans="1:2">
      <c r="A16731" s="1">
        <v>24641</v>
      </c>
      <c r="B16731" s="1">
        <f t="shared" si="261"/>
        <v>16730</v>
      </c>
    </row>
    <row r="16732" spans="1:2">
      <c r="A16732" s="1">
        <v>24641</v>
      </c>
      <c r="B16732" s="1">
        <f t="shared" si="261"/>
        <v>16731</v>
      </c>
    </row>
    <row r="16733" spans="1:2">
      <c r="A16733" s="1">
        <v>24641</v>
      </c>
      <c r="B16733" s="1">
        <f t="shared" si="261"/>
        <v>16732</v>
      </c>
    </row>
    <row r="16734" spans="1:2">
      <c r="A16734" s="1">
        <v>24641</v>
      </c>
      <c r="B16734" s="1">
        <f t="shared" si="261"/>
        <v>16733</v>
      </c>
    </row>
    <row r="16735" spans="1:2">
      <c r="A16735" s="1">
        <v>24641</v>
      </c>
      <c r="B16735" s="1">
        <f t="shared" si="261"/>
        <v>16734</v>
      </c>
    </row>
    <row r="16736" spans="1:2">
      <c r="A16736" s="1">
        <v>24641</v>
      </c>
      <c r="B16736" s="1">
        <f t="shared" si="261"/>
        <v>16735</v>
      </c>
    </row>
    <row r="16737" spans="1:2">
      <c r="A16737" s="1">
        <v>24641</v>
      </c>
      <c r="B16737" s="1">
        <f t="shared" si="261"/>
        <v>16736</v>
      </c>
    </row>
    <row r="16738" spans="1:2">
      <c r="A16738" s="1">
        <v>24641</v>
      </c>
      <c r="B16738" s="1">
        <f t="shared" si="261"/>
        <v>16737</v>
      </c>
    </row>
    <row r="16739" spans="1:2">
      <c r="A16739" s="1">
        <v>24641</v>
      </c>
      <c r="B16739" s="1">
        <f t="shared" si="261"/>
        <v>16738</v>
      </c>
    </row>
    <row r="16740" spans="1:2">
      <c r="A16740" s="1">
        <v>24641</v>
      </c>
      <c r="B16740" s="1">
        <f t="shared" si="261"/>
        <v>16739</v>
      </c>
    </row>
    <row r="16741" spans="1:2">
      <c r="A16741" s="1">
        <v>24641</v>
      </c>
      <c r="B16741" s="1">
        <f t="shared" si="261"/>
        <v>16740</v>
      </c>
    </row>
    <row r="16742" spans="1:2">
      <c r="A16742" s="1">
        <v>24641</v>
      </c>
      <c r="B16742" s="1">
        <f t="shared" si="261"/>
        <v>16741</v>
      </c>
    </row>
    <row r="16743" spans="1:2">
      <c r="A16743" s="1">
        <v>24641</v>
      </c>
      <c r="B16743" s="1">
        <f t="shared" si="261"/>
        <v>16742</v>
      </c>
    </row>
    <row r="16744" spans="1:2">
      <c r="A16744" s="1">
        <v>24641</v>
      </c>
      <c r="B16744" s="1">
        <f t="shared" si="261"/>
        <v>16743</v>
      </c>
    </row>
    <row r="16745" spans="1:2">
      <c r="A16745" s="1">
        <v>24641</v>
      </c>
      <c r="B16745" s="1">
        <f t="shared" si="261"/>
        <v>16744</v>
      </c>
    </row>
    <row r="16746" spans="1:2">
      <c r="A16746" s="1">
        <v>24641</v>
      </c>
      <c r="B16746" s="1">
        <f t="shared" si="261"/>
        <v>16745</v>
      </c>
    </row>
    <row r="16747" spans="1:2">
      <c r="A16747" s="1">
        <v>24641</v>
      </c>
      <c r="B16747" s="1">
        <f t="shared" si="261"/>
        <v>16746</v>
      </c>
    </row>
    <row r="16748" spans="1:2">
      <c r="A16748" s="1">
        <v>24641</v>
      </c>
      <c r="B16748" s="1">
        <f t="shared" si="261"/>
        <v>16747</v>
      </c>
    </row>
    <row r="16749" spans="1:2">
      <c r="A16749" s="1">
        <v>24641</v>
      </c>
      <c r="B16749" s="1">
        <f t="shared" si="261"/>
        <v>16748</v>
      </c>
    </row>
    <row r="16750" spans="1:2">
      <c r="A16750" s="1">
        <v>24641</v>
      </c>
      <c r="B16750" s="1">
        <f t="shared" si="261"/>
        <v>16749</v>
      </c>
    </row>
    <row r="16751" spans="1:2">
      <c r="A16751" s="1">
        <v>24641</v>
      </c>
      <c r="B16751" s="1">
        <f t="shared" si="261"/>
        <v>16750</v>
      </c>
    </row>
    <row r="16752" spans="1:2">
      <c r="A16752" s="1">
        <v>24641</v>
      </c>
      <c r="B16752" s="1">
        <f t="shared" si="261"/>
        <v>16751</v>
      </c>
    </row>
    <row r="16753" spans="1:2">
      <c r="A16753" s="1">
        <v>24641</v>
      </c>
      <c r="B16753" s="1">
        <f t="shared" si="261"/>
        <v>16752</v>
      </c>
    </row>
    <row r="16754" spans="1:2">
      <c r="A16754" s="1">
        <v>24641</v>
      </c>
      <c r="B16754" s="1">
        <f t="shared" si="261"/>
        <v>16753</v>
      </c>
    </row>
    <row r="16755" spans="1:2">
      <c r="A16755" s="1">
        <v>24641</v>
      </c>
      <c r="B16755" s="1">
        <f t="shared" si="261"/>
        <v>16754</v>
      </c>
    </row>
    <row r="16756" spans="1:2">
      <c r="A16756" s="1">
        <v>24641</v>
      </c>
      <c r="B16756" s="1">
        <f t="shared" si="261"/>
        <v>16755</v>
      </c>
    </row>
    <row r="16757" spans="1:2">
      <c r="A16757" s="1">
        <v>24641</v>
      </c>
      <c r="B16757" s="1">
        <f t="shared" si="261"/>
        <v>16756</v>
      </c>
    </row>
    <row r="16758" spans="1:2">
      <c r="A16758" s="1">
        <v>24641</v>
      </c>
      <c r="B16758" s="1">
        <f t="shared" si="261"/>
        <v>16757</v>
      </c>
    </row>
    <row r="16759" spans="1:2">
      <c r="A16759" s="1">
        <v>24641</v>
      </c>
      <c r="B16759" s="1">
        <f t="shared" si="261"/>
        <v>16758</v>
      </c>
    </row>
    <row r="16760" spans="1:2">
      <c r="A16760" s="1">
        <v>24641</v>
      </c>
      <c r="B16760" s="1">
        <f t="shared" si="261"/>
        <v>16759</v>
      </c>
    </row>
    <row r="16761" spans="1:2">
      <c r="A16761" s="1">
        <v>24641</v>
      </c>
      <c r="B16761" s="1">
        <f t="shared" si="261"/>
        <v>16760</v>
      </c>
    </row>
    <row r="16762" spans="1:2">
      <c r="A16762" s="1">
        <v>24641</v>
      </c>
      <c r="B16762" s="1">
        <f t="shared" si="261"/>
        <v>16761</v>
      </c>
    </row>
    <row r="16763" spans="1:2">
      <c r="A16763" s="1">
        <v>24641</v>
      </c>
      <c r="B16763" s="1">
        <f t="shared" si="261"/>
        <v>16762</v>
      </c>
    </row>
    <row r="16764" spans="1:2">
      <c r="A16764" s="1">
        <v>24641</v>
      </c>
      <c r="B16764" s="1">
        <f t="shared" si="261"/>
        <v>16763</v>
      </c>
    </row>
    <row r="16765" spans="1:2">
      <c r="A16765" s="1">
        <v>24641</v>
      </c>
      <c r="B16765" s="1">
        <f t="shared" si="261"/>
        <v>16764</v>
      </c>
    </row>
    <row r="16766" spans="1:2">
      <c r="A16766" s="1">
        <v>24641</v>
      </c>
      <c r="B16766" s="1">
        <f t="shared" si="261"/>
        <v>16765</v>
      </c>
    </row>
    <row r="16767" spans="1:2">
      <c r="A16767" s="1">
        <v>24641</v>
      </c>
      <c r="B16767" s="1">
        <f t="shared" si="261"/>
        <v>16766</v>
      </c>
    </row>
    <row r="16768" spans="1:2">
      <c r="A16768" s="1">
        <v>24641</v>
      </c>
      <c r="B16768" s="1">
        <f t="shared" si="261"/>
        <v>16767</v>
      </c>
    </row>
    <row r="16769" spans="1:2">
      <c r="A16769" s="1">
        <v>24641</v>
      </c>
      <c r="B16769" s="1">
        <f t="shared" si="261"/>
        <v>16768</v>
      </c>
    </row>
    <row r="16770" spans="1:2">
      <c r="A16770" s="1">
        <v>24641</v>
      </c>
      <c r="B16770" s="1">
        <f t="shared" si="261"/>
        <v>16769</v>
      </c>
    </row>
    <row r="16771" spans="1:2">
      <c r="A16771" s="1">
        <v>24641</v>
      </c>
      <c r="B16771" s="1">
        <f t="shared" ref="B16771:B16834" si="262">B16770+1</f>
        <v>16770</v>
      </c>
    </row>
    <row r="16772" spans="1:2">
      <c r="A16772" s="1">
        <v>24641</v>
      </c>
      <c r="B16772" s="1">
        <f t="shared" si="262"/>
        <v>16771</v>
      </c>
    </row>
    <row r="16773" spans="1:2">
      <c r="A16773" s="1">
        <v>24641</v>
      </c>
      <c r="B16773" s="1">
        <f t="shared" si="262"/>
        <v>16772</v>
      </c>
    </row>
    <row r="16774" spans="1:2">
      <c r="A16774" s="1">
        <v>24641</v>
      </c>
      <c r="B16774" s="1">
        <f t="shared" si="262"/>
        <v>16773</v>
      </c>
    </row>
    <row r="16775" spans="1:2">
      <c r="A16775" s="1">
        <v>24641</v>
      </c>
      <c r="B16775" s="1">
        <f t="shared" si="262"/>
        <v>16774</v>
      </c>
    </row>
    <row r="16776" spans="1:2">
      <c r="A16776" s="1">
        <v>24641</v>
      </c>
      <c r="B16776" s="1">
        <f t="shared" si="262"/>
        <v>16775</v>
      </c>
    </row>
    <row r="16777" spans="1:2">
      <c r="A16777" s="1">
        <v>24641</v>
      </c>
      <c r="B16777" s="1">
        <f t="shared" si="262"/>
        <v>16776</v>
      </c>
    </row>
    <row r="16778" spans="1:2">
      <c r="A16778" s="1">
        <v>24641</v>
      </c>
      <c r="B16778" s="1">
        <f t="shared" si="262"/>
        <v>16777</v>
      </c>
    </row>
    <row r="16779" spans="1:2">
      <c r="A16779" s="1">
        <v>24641</v>
      </c>
      <c r="B16779" s="1">
        <f t="shared" si="262"/>
        <v>16778</v>
      </c>
    </row>
    <row r="16780" spans="1:2">
      <c r="A16780" s="1">
        <v>24641</v>
      </c>
      <c r="B16780" s="1">
        <f t="shared" si="262"/>
        <v>16779</v>
      </c>
    </row>
    <row r="16781" spans="1:2">
      <c r="A16781" s="1">
        <v>24641</v>
      </c>
      <c r="B16781" s="1">
        <f t="shared" si="262"/>
        <v>16780</v>
      </c>
    </row>
    <row r="16782" spans="1:2">
      <c r="A16782" s="1">
        <v>24641</v>
      </c>
      <c r="B16782" s="1">
        <f t="shared" si="262"/>
        <v>16781</v>
      </c>
    </row>
    <row r="16783" spans="1:2">
      <c r="A16783" s="1">
        <v>24641</v>
      </c>
      <c r="B16783" s="1">
        <f t="shared" si="262"/>
        <v>16782</v>
      </c>
    </row>
    <row r="16784" spans="1:2">
      <c r="A16784" s="1">
        <v>24641</v>
      </c>
      <c r="B16784" s="1">
        <f t="shared" si="262"/>
        <v>16783</v>
      </c>
    </row>
    <row r="16785" spans="1:2">
      <c r="A16785" s="1">
        <v>24641</v>
      </c>
      <c r="B16785" s="1">
        <f t="shared" si="262"/>
        <v>16784</v>
      </c>
    </row>
    <row r="16786" spans="1:2">
      <c r="A16786" s="1">
        <v>24641</v>
      </c>
      <c r="B16786" s="1">
        <f t="shared" si="262"/>
        <v>16785</v>
      </c>
    </row>
    <row r="16787" spans="1:2">
      <c r="A16787" s="1">
        <v>24641</v>
      </c>
      <c r="B16787" s="1">
        <f t="shared" si="262"/>
        <v>16786</v>
      </c>
    </row>
    <row r="16788" spans="1:2">
      <c r="A16788" s="1">
        <v>24641</v>
      </c>
      <c r="B16788" s="1">
        <f t="shared" si="262"/>
        <v>16787</v>
      </c>
    </row>
    <row r="16789" spans="1:2">
      <c r="A16789" s="1">
        <v>24641</v>
      </c>
      <c r="B16789" s="1">
        <f t="shared" si="262"/>
        <v>16788</v>
      </c>
    </row>
    <row r="16790" spans="1:2">
      <c r="A16790" s="1">
        <v>24641</v>
      </c>
      <c r="B16790" s="1">
        <f t="shared" si="262"/>
        <v>16789</v>
      </c>
    </row>
    <row r="16791" spans="1:2">
      <c r="A16791" s="1">
        <v>24641</v>
      </c>
      <c r="B16791" s="1">
        <f t="shared" si="262"/>
        <v>16790</v>
      </c>
    </row>
    <row r="16792" spans="1:2">
      <c r="A16792" s="1">
        <v>24641</v>
      </c>
      <c r="B16792" s="1">
        <f t="shared" si="262"/>
        <v>16791</v>
      </c>
    </row>
    <row r="16793" spans="1:2">
      <c r="A16793" s="1">
        <v>24641</v>
      </c>
      <c r="B16793" s="1">
        <f t="shared" si="262"/>
        <v>16792</v>
      </c>
    </row>
    <row r="16794" spans="1:2">
      <c r="A16794" s="1">
        <v>24641</v>
      </c>
      <c r="B16794" s="1">
        <f t="shared" si="262"/>
        <v>16793</v>
      </c>
    </row>
    <row r="16795" spans="1:2">
      <c r="A16795" s="1">
        <v>24641</v>
      </c>
      <c r="B16795" s="1">
        <f t="shared" si="262"/>
        <v>16794</v>
      </c>
    </row>
    <row r="16796" spans="1:2">
      <c r="A16796" s="1">
        <v>24641</v>
      </c>
      <c r="B16796" s="1">
        <f t="shared" si="262"/>
        <v>16795</v>
      </c>
    </row>
    <row r="16797" spans="1:2">
      <c r="A16797" s="1">
        <v>24641</v>
      </c>
      <c r="B16797" s="1">
        <f t="shared" si="262"/>
        <v>16796</v>
      </c>
    </row>
    <row r="16798" spans="1:2">
      <c r="A16798" s="1">
        <v>24641</v>
      </c>
      <c r="B16798" s="1">
        <f t="shared" si="262"/>
        <v>16797</v>
      </c>
    </row>
    <row r="16799" spans="1:2">
      <c r="A16799" s="1">
        <v>24641</v>
      </c>
      <c r="B16799" s="1">
        <f t="shared" si="262"/>
        <v>16798</v>
      </c>
    </row>
    <row r="16800" spans="1:2">
      <c r="A16800" s="1">
        <v>24641</v>
      </c>
      <c r="B16800" s="1">
        <f t="shared" si="262"/>
        <v>16799</v>
      </c>
    </row>
    <row r="16801" spans="1:2">
      <c r="A16801" s="1">
        <v>24641</v>
      </c>
      <c r="B16801" s="1">
        <f t="shared" si="262"/>
        <v>16800</v>
      </c>
    </row>
    <row r="16802" spans="1:2">
      <c r="A16802" s="1">
        <v>24641</v>
      </c>
      <c r="B16802" s="1">
        <f t="shared" si="262"/>
        <v>16801</v>
      </c>
    </row>
    <row r="16803" spans="1:2">
      <c r="A16803" s="1">
        <v>24641</v>
      </c>
      <c r="B16803" s="1">
        <f t="shared" si="262"/>
        <v>16802</v>
      </c>
    </row>
    <row r="16804" spans="1:2">
      <c r="A16804" s="1">
        <v>24641</v>
      </c>
      <c r="B16804" s="1">
        <f t="shared" si="262"/>
        <v>16803</v>
      </c>
    </row>
    <row r="16805" spans="1:2">
      <c r="A16805" s="1">
        <v>24641</v>
      </c>
      <c r="B16805" s="1">
        <f t="shared" si="262"/>
        <v>16804</v>
      </c>
    </row>
    <row r="16806" spans="1:2">
      <c r="A16806" s="1">
        <v>24641</v>
      </c>
      <c r="B16806" s="1">
        <f t="shared" si="262"/>
        <v>16805</v>
      </c>
    </row>
    <row r="16807" spans="1:2">
      <c r="A16807" s="1">
        <v>24641</v>
      </c>
      <c r="B16807" s="1">
        <f t="shared" si="262"/>
        <v>16806</v>
      </c>
    </row>
    <row r="16808" spans="1:2">
      <c r="A16808" s="1">
        <v>24641</v>
      </c>
      <c r="B16808" s="1">
        <f t="shared" si="262"/>
        <v>16807</v>
      </c>
    </row>
    <row r="16809" spans="1:2">
      <c r="A16809" s="1">
        <v>24641</v>
      </c>
      <c r="B16809" s="1">
        <f t="shared" si="262"/>
        <v>16808</v>
      </c>
    </row>
    <row r="16810" spans="1:2">
      <c r="A16810" s="1">
        <v>24641</v>
      </c>
      <c r="B16810" s="1">
        <f t="shared" si="262"/>
        <v>16809</v>
      </c>
    </row>
    <row r="16811" spans="1:2">
      <c r="A16811" s="1">
        <v>24641</v>
      </c>
      <c r="B16811" s="1">
        <f t="shared" si="262"/>
        <v>16810</v>
      </c>
    </row>
    <row r="16812" spans="1:2">
      <c r="A16812" s="1">
        <v>24641</v>
      </c>
      <c r="B16812" s="1">
        <f t="shared" si="262"/>
        <v>16811</v>
      </c>
    </row>
    <row r="16813" spans="1:2">
      <c r="A16813" s="1">
        <v>24641</v>
      </c>
      <c r="B16813" s="1">
        <f t="shared" si="262"/>
        <v>16812</v>
      </c>
    </row>
    <row r="16814" spans="1:2">
      <c r="A16814" s="1">
        <v>24641</v>
      </c>
      <c r="B16814" s="1">
        <f t="shared" si="262"/>
        <v>16813</v>
      </c>
    </row>
    <row r="16815" spans="1:2">
      <c r="A16815" s="1">
        <v>24641</v>
      </c>
      <c r="B16815" s="1">
        <f t="shared" si="262"/>
        <v>16814</v>
      </c>
    </row>
    <row r="16816" spans="1:2">
      <c r="A16816" s="1">
        <v>24641</v>
      </c>
      <c r="B16816" s="1">
        <f t="shared" si="262"/>
        <v>16815</v>
      </c>
    </row>
    <row r="16817" spans="1:2">
      <c r="A16817" s="1">
        <v>24641</v>
      </c>
      <c r="B16817" s="1">
        <f t="shared" si="262"/>
        <v>16816</v>
      </c>
    </row>
    <row r="16818" spans="1:2">
      <c r="A16818" s="1">
        <v>24641</v>
      </c>
      <c r="B16818" s="1">
        <f t="shared" si="262"/>
        <v>16817</v>
      </c>
    </row>
    <row r="16819" spans="1:2">
      <c r="A16819" s="1">
        <v>24641</v>
      </c>
      <c r="B16819" s="1">
        <f t="shared" si="262"/>
        <v>16818</v>
      </c>
    </row>
    <row r="16820" spans="1:2">
      <c r="A16820" s="1">
        <v>24641</v>
      </c>
      <c r="B16820" s="1">
        <f t="shared" si="262"/>
        <v>16819</v>
      </c>
    </row>
    <row r="16821" spans="1:2">
      <c r="A16821" s="1">
        <v>24641</v>
      </c>
      <c r="B16821" s="1">
        <f t="shared" si="262"/>
        <v>16820</v>
      </c>
    </row>
    <row r="16822" spans="1:2">
      <c r="A16822" s="1">
        <v>24641</v>
      </c>
      <c r="B16822" s="1">
        <f t="shared" si="262"/>
        <v>16821</v>
      </c>
    </row>
    <row r="16823" spans="1:2">
      <c r="A16823" s="1">
        <v>24641</v>
      </c>
      <c r="B16823" s="1">
        <f t="shared" si="262"/>
        <v>16822</v>
      </c>
    </row>
    <row r="16824" spans="1:2">
      <c r="A16824" s="1">
        <v>24641</v>
      </c>
      <c r="B16824" s="1">
        <f t="shared" si="262"/>
        <v>16823</v>
      </c>
    </row>
    <row r="16825" spans="1:2">
      <c r="A16825" s="1">
        <v>24641</v>
      </c>
      <c r="B16825" s="1">
        <f t="shared" si="262"/>
        <v>16824</v>
      </c>
    </row>
    <row r="16826" spans="1:2">
      <c r="A16826" s="1">
        <v>24641</v>
      </c>
      <c r="B16826" s="1">
        <f t="shared" si="262"/>
        <v>16825</v>
      </c>
    </row>
    <row r="16827" spans="1:2">
      <c r="A16827" s="1">
        <v>24641</v>
      </c>
      <c r="B16827" s="1">
        <f t="shared" si="262"/>
        <v>16826</v>
      </c>
    </row>
    <row r="16828" spans="1:2">
      <c r="A16828" s="1">
        <v>24641</v>
      </c>
      <c r="B16828" s="1">
        <f t="shared" si="262"/>
        <v>16827</v>
      </c>
    </row>
    <row r="16829" spans="1:2">
      <c r="A16829" s="1">
        <v>24641</v>
      </c>
      <c r="B16829" s="1">
        <f t="shared" si="262"/>
        <v>16828</v>
      </c>
    </row>
    <row r="16830" spans="1:2">
      <c r="A16830" s="1">
        <v>24641</v>
      </c>
      <c r="B16830" s="1">
        <f t="shared" si="262"/>
        <v>16829</v>
      </c>
    </row>
    <row r="16831" spans="1:2">
      <c r="A16831" s="1">
        <v>24641</v>
      </c>
      <c r="B16831" s="1">
        <f t="shared" si="262"/>
        <v>16830</v>
      </c>
    </row>
    <row r="16832" spans="1:2">
      <c r="A16832" s="1">
        <v>24641</v>
      </c>
      <c r="B16832" s="1">
        <f t="shared" si="262"/>
        <v>16831</v>
      </c>
    </row>
    <row r="16833" spans="1:2">
      <c r="A16833" s="1">
        <v>24641</v>
      </c>
      <c r="B16833" s="1">
        <f t="shared" si="262"/>
        <v>16832</v>
      </c>
    </row>
    <row r="16834" spans="1:2">
      <c r="A16834" s="1">
        <v>24641</v>
      </c>
      <c r="B16834" s="1">
        <f t="shared" si="262"/>
        <v>16833</v>
      </c>
    </row>
    <row r="16835" spans="1:2">
      <c r="A16835" s="1">
        <v>24641</v>
      </c>
      <c r="B16835" s="1">
        <f t="shared" ref="B16835:B16898" si="263">B16834+1</f>
        <v>16834</v>
      </c>
    </row>
    <row r="16836" spans="1:2">
      <c r="A16836" s="1">
        <v>24641</v>
      </c>
      <c r="B16836" s="1">
        <f t="shared" si="263"/>
        <v>16835</v>
      </c>
    </row>
    <row r="16837" spans="1:2">
      <c r="A16837" s="1">
        <v>24641</v>
      </c>
      <c r="B16837" s="1">
        <f t="shared" si="263"/>
        <v>16836</v>
      </c>
    </row>
    <row r="16838" spans="1:2">
      <c r="A16838" s="1">
        <v>24641</v>
      </c>
      <c r="B16838" s="1">
        <f t="shared" si="263"/>
        <v>16837</v>
      </c>
    </row>
    <row r="16839" spans="1:2">
      <c r="A16839" s="1">
        <v>24641</v>
      </c>
      <c r="B16839" s="1">
        <f t="shared" si="263"/>
        <v>16838</v>
      </c>
    </row>
    <row r="16840" spans="1:2">
      <c r="A16840" s="1">
        <v>24641</v>
      </c>
      <c r="B16840" s="1">
        <f t="shared" si="263"/>
        <v>16839</v>
      </c>
    </row>
    <row r="16841" spans="1:2">
      <c r="A16841" s="1">
        <v>24641</v>
      </c>
      <c r="B16841" s="1">
        <f t="shared" si="263"/>
        <v>16840</v>
      </c>
    </row>
    <row r="16842" spans="1:2">
      <c r="A16842" s="1">
        <v>24641</v>
      </c>
      <c r="B16842" s="1">
        <f t="shared" si="263"/>
        <v>16841</v>
      </c>
    </row>
    <row r="16843" spans="1:2">
      <c r="A16843" s="1">
        <v>24641</v>
      </c>
      <c r="B16843" s="1">
        <f t="shared" si="263"/>
        <v>16842</v>
      </c>
    </row>
    <row r="16844" spans="1:2">
      <c r="A16844" s="1">
        <v>24641</v>
      </c>
      <c r="B16844" s="1">
        <f t="shared" si="263"/>
        <v>16843</v>
      </c>
    </row>
    <row r="16845" spans="1:2">
      <c r="A16845" s="1">
        <v>24641</v>
      </c>
      <c r="B16845" s="1">
        <f t="shared" si="263"/>
        <v>16844</v>
      </c>
    </row>
    <row r="16846" spans="1:2">
      <c r="A16846" s="1">
        <v>24641</v>
      </c>
      <c r="B16846" s="1">
        <f t="shared" si="263"/>
        <v>16845</v>
      </c>
    </row>
    <row r="16847" spans="1:2">
      <c r="A16847" s="1">
        <v>24641</v>
      </c>
      <c r="B16847" s="1">
        <f t="shared" si="263"/>
        <v>16846</v>
      </c>
    </row>
    <row r="16848" spans="1:2">
      <c r="A16848" s="1">
        <v>24641</v>
      </c>
      <c r="B16848" s="1">
        <f t="shared" si="263"/>
        <v>16847</v>
      </c>
    </row>
    <row r="16849" spans="1:2">
      <c r="A16849" s="1">
        <v>24641</v>
      </c>
      <c r="B16849" s="1">
        <f t="shared" si="263"/>
        <v>16848</v>
      </c>
    </row>
    <row r="16850" spans="1:2">
      <c r="A16850" s="1">
        <v>24641</v>
      </c>
      <c r="B16850" s="1">
        <f t="shared" si="263"/>
        <v>16849</v>
      </c>
    </row>
    <row r="16851" spans="1:2">
      <c r="A16851" s="1">
        <v>24641</v>
      </c>
      <c r="B16851" s="1">
        <f t="shared" si="263"/>
        <v>16850</v>
      </c>
    </row>
    <row r="16852" spans="1:2">
      <c r="A16852" s="1">
        <v>24641</v>
      </c>
      <c r="B16852" s="1">
        <f t="shared" si="263"/>
        <v>16851</v>
      </c>
    </row>
    <row r="16853" spans="1:2">
      <c r="A16853" s="1">
        <v>24641</v>
      </c>
      <c r="B16853" s="1">
        <f t="shared" si="263"/>
        <v>16852</v>
      </c>
    </row>
    <row r="16854" spans="1:2">
      <c r="A16854" s="1">
        <v>24641</v>
      </c>
      <c r="B16854" s="1">
        <f t="shared" si="263"/>
        <v>16853</v>
      </c>
    </row>
    <row r="16855" spans="1:2">
      <c r="A16855" s="1">
        <v>24641</v>
      </c>
      <c r="B16855" s="1">
        <f t="shared" si="263"/>
        <v>16854</v>
      </c>
    </row>
    <row r="16856" spans="1:2">
      <c r="A16856" s="1">
        <v>24641</v>
      </c>
      <c r="B16856" s="1">
        <f t="shared" si="263"/>
        <v>16855</v>
      </c>
    </row>
    <row r="16857" spans="1:2">
      <c r="A16857" s="1">
        <v>24641</v>
      </c>
      <c r="B16857" s="1">
        <f t="shared" si="263"/>
        <v>16856</v>
      </c>
    </row>
    <row r="16858" spans="1:2">
      <c r="A16858" s="1">
        <v>24641</v>
      </c>
      <c r="B16858" s="1">
        <f t="shared" si="263"/>
        <v>16857</v>
      </c>
    </row>
    <row r="16859" spans="1:2">
      <c r="A16859" s="1">
        <v>24641</v>
      </c>
      <c r="B16859" s="1">
        <f t="shared" si="263"/>
        <v>16858</v>
      </c>
    </row>
    <row r="16860" spans="1:2">
      <c r="A16860" s="1">
        <v>24641</v>
      </c>
      <c r="B16860" s="1">
        <f t="shared" si="263"/>
        <v>16859</v>
      </c>
    </row>
    <row r="16861" spans="1:2">
      <c r="A16861" s="1">
        <v>24641</v>
      </c>
      <c r="B16861" s="1">
        <f t="shared" si="263"/>
        <v>16860</v>
      </c>
    </row>
    <row r="16862" spans="1:2">
      <c r="A16862" s="1">
        <v>24641</v>
      </c>
      <c r="B16862" s="1">
        <f t="shared" si="263"/>
        <v>16861</v>
      </c>
    </row>
    <row r="16863" spans="1:2">
      <c r="A16863" s="1">
        <v>24641</v>
      </c>
      <c r="B16863" s="1">
        <f t="shared" si="263"/>
        <v>16862</v>
      </c>
    </row>
    <row r="16864" spans="1:2">
      <c r="A16864" s="1">
        <v>24641</v>
      </c>
      <c r="B16864" s="1">
        <f t="shared" si="263"/>
        <v>16863</v>
      </c>
    </row>
    <row r="16865" spans="1:2">
      <c r="A16865" s="1">
        <v>24641</v>
      </c>
      <c r="B16865" s="1">
        <f t="shared" si="263"/>
        <v>16864</v>
      </c>
    </row>
    <row r="16866" spans="1:2">
      <c r="A16866" s="1">
        <v>24641</v>
      </c>
      <c r="B16866" s="1">
        <f t="shared" si="263"/>
        <v>16865</v>
      </c>
    </row>
    <row r="16867" spans="1:2">
      <c r="A16867" s="1">
        <v>24641</v>
      </c>
      <c r="B16867" s="1">
        <f t="shared" si="263"/>
        <v>16866</v>
      </c>
    </row>
    <row r="16868" spans="1:2">
      <c r="A16868" s="1">
        <v>24641</v>
      </c>
      <c r="B16868" s="1">
        <f t="shared" si="263"/>
        <v>16867</v>
      </c>
    </row>
    <row r="16869" spans="1:2">
      <c r="A16869" s="1">
        <v>24641</v>
      </c>
      <c r="B16869" s="1">
        <f t="shared" si="263"/>
        <v>16868</v>
      </c>
    </row>
    <row r="16870" spans="1:2">
      <c r="A16870" s="1">
        <v>24641</v>
      </c>
      <c r="B16870" s="1">
        <f t="shared" si="263"/>
        <v>16869</v>
      </c>
    </row>
    <row r="16871" spans="1:2">
      <c r="A16871" s="1">
        <v>24641</v>
      </c>
      <c r="B16871" s="1">
        <f t="shared" si="263"/>
        <v>16870</v>
      </c>
    </row>
    <row r="16872" spans="1:2">
      <c r="A16872" s="1">
        <v>24641</v>
      </c>
      <c r="B16872" s="1">
        <f t="shared" si="263"/>
        <v>16871</v>
      </c>
    </row>
    <row r="16873" spans="1:2">
      <c r="A16873" s="1">
        <v>24641</v>
      </c>
      <c r="B16873" s="1">
        <f t="shared" si="263"/>
        <v>16872</v>
      </c>
    </row>
    <row r="16874" spans="1:2">
      <c r="A16874" s="1">
        <v>24641</v>
      </c>
      <c r="B16874" s="1">
        <f t="shared" si="263"/>
        <v>16873</v>
      </c>
    </row>
    <row r="16875" spans="1:2">
      <c r="A16875" s="1">
        <v>24641</v>
      </c>
      <c r="B16875" s="1">
        <f t="shared" si="263"/>
        <v>16874</v>
      </c>
    </row>
    <row r="16876" spans="1:2">
      <c r="A16876" s="1">
        <v>24641</v>
      </c>
      <c r="B16876" s="1">
        <f t="shared" si="263"/>
        <v>16875</v>
      </c>
    </row>
    <row r="16877" spans="1:2">
      <c r="A16877" s="1">
        <v>24641</v>
      </c>
      <c r="B16877" s="1">
        <f t="shared" si="263"/>
        <v>16876</v>
      </c>
    </row>
    <row r="16878" spans="1:2">
      <c r="A16878" s="1">
        <v>24641</v>
      </c>
      <c r="B16878" s="1">
        <f t="shared" si="263"/>
        <v>16877</v>
      </c>
    </row>
    <row r="16879" spans="1:2">
      <c r="A16879" s="1">
        <v>24641</v>
      </c>
      <c r="B16879" s="1">
        <f t="shared" si="263"/>
        <v>16878</v>
      </c>
    </row>
    <row r="16880" spans="1:2">
      <c r="A16880" s="1">
        <v>24641</v>
      </c>
      <c r="B16880" s="1">
        <f t="shared" si="263"/>
        <v>16879</v>
      </c>
    </row>
    <row r="16881" spans="1:2">
      <c r="A16881" s="1">
        <v>24641</v>
      </c>
      <c r="B16881" s="1">
        <f t="shared" si="263"/>
        <v>16880</v>
      </c>
    </row>
    <row r="16882" spans="1:2">
      <c r="A16882" s="1">
        <v>24641</v>
      </c>
      <c r="B16882" s="1">
        <f t="shared" si="263"/>
        <v>16881</v>
      </c>
    </row>
    <row r="16883" spans="1:2">
      <c r="A16883" s="1">
        <v>24641</v>
      </c>
      <c r="B16883" s="1">
        <f t="shared" si="263"/>
        <v>16882</v>
      </c>
    </row>
    <row r="16884" spans="1:2">
      <c r="A16884" s="1">
        <v>24641</v>
      </c>
      <c r="B16884" s="1">
        <f t="shared" si="263"/>
        <v>16883</v>
      </c>
    </row>
    <row r="16885" spans="1:2">
      <c r="A16885" s="1">
        <v>24641</v>
      </c>
      <c r="B16885" s="1">
        <f t="shared" si="263"/>
        <v>16884</v>
      </c>
    </row>
    <row r="16886" spans="1:2">
      <c r="A16886" s="1">
        <v>24641</v>
      </c>
      <c r="B16886" s="1">
        <f t="shared" si="263"/>
        <v>16885</v>
      </c>
    </row>
    <row r="16887" spans="1:2">
      <c r="A16887" s="1">
        <v>24641</v>
      </c>
      <c r="B16887" s="1">
        <f t="shared" si="263"/>
        <v>16886</v>
      </c>
    </row>
    <row r="16888" spans="1:2">
      <c r="A16888" s="1">
        <v>24641</v>
      </c>
      <c r="B16888" s="1">
        <f t="shared" si="263"/>
        <v>16887</v>
      </c>
    </row>
    <row r="16889" spans="1:2">
      <c r="A16889" s="1">
        <v>24641</v>
      </c>
      <c r="B16889" s="1">
        <f t="shared" si="263"/>
        <v>16888</v>
      </c>
    </row>
    <row r="16890" spans="1:2">
      <c r="A16890" s="1">
        <v>24641</v>
      </c>
      <c r="B16890" s="1">
        <f t="shared" si="263"/>
        <v>16889</v>
      </c>
    </row>
    <row r="16891" spans="1:2">
      <c r="A16891" s="1">
        <v>24641</v>
      </c>
      <c r="B16891" s="1">
        <f t="shared" si="263"/>
        <v>16890</v>
      </c>
    </row>
    <row r="16892" spans="1:2">
      <c r="A16892" s="1">
        <v>24641</v>
      </c>
      <c r="B16892" s="1">
        <f t="shared" si="263"/>
        <v>16891</v>
      </c>
    </row>
    <row r="16893" spans="1:2">
      <c r="A16893" s="1">
        <v>24641</v>
      </c>
      <c r="B16893" s="1">
        <f t="shared" si="263"/>
        <v>16892</v>
      </c>
    </row>
    <row r="16894" spans="1:2">
      <c r="A16894" s="1">
        <v>24641</v>
      </c>
      <c r="B16894" s="1">
        <f t="shared" si="263"/>
        <v>16893</v>
      </c>
    </row>
    <row r="16895" spans="1:2">
      <c r="A16895" s="1">
        <v>24641</v>
      </c>
      <c r="B16895" s="1">
        <f t="shared" si="263"/>
        <v>16894</v>
      </c>
    </row>
    <row r="16896" spans="1:2">
      <c r="A16896" s="1">
        <v>24641</v>
      </c>
      <c r="B16896" s="1">
        <f t="shared" si="263"/>
        <v>16895</v>
      </c>
    </row>
    <row r="16897" spans="1:2">
      <c r="A16897" s="1">
        <v>24770</v>
      </c>
      <c r="B16897" s="1">
        <f t="shared" si="263"/>
        <v>16896</v>
      </c>
    </row>
    <row r="16898" spans="1:2">
      <c r="A16898" s="1">
        <v>24770</v>
      </c>
      <c r="B16898" s="1">
        <f t="shared" si="263"/>
        <v>16897</v>
      </c>
    </row>
    <row r="16899" spans="1:2">
      <c r="A16899" s="1">
        <v>24770</v>
      </c>
      <c r="B16899" s="1">
        <f t="shared" ref="B16899:B16962" si="264">B16898+1</f>
        <v>16898</v>
      </c>
    </row>
    <row r="16900" spans="1:2">
      <c r="A16900" s="1">
        <v>24770</v>
      </c>
      <c r="B16900" s="1">
        <f t="shared" si="264"/>
        <v>16899</v>
      </c>
    </row>
    <row r="16901" spans="1:2">
      <c r="A16901" s="1">
        <v>24770</v>
      </c>
      <c r="B16901" s="1">
        <f t="shared" si="264"/>
        <v>16900</v>
      </c>
    </row>
    <row r="16902" spans="1:2">
      <c r="A16902" s="1">
        <v>24770</v>
      </c>
      <c r="B16902" s="1">
        <f t="shared" si="264"/>
        <v>16901</v>
      </c>
    </row>
    <row r="16903" spans="1:2">
      <c r="A16903" s="1">
        <v>24770</v>
      </c>
      <c r="B16903" s="1">
        <f t="shared" si="264"/>
        <v>16902</v>
      </c>
    </row>
    <row r="16904" spans="1:2">
      <c r="A16904" s="1">
        <v>24770</v>
      </c>
      <c r="B16904" s="1">
        <f t="shared" si="264"/>
        <v>16903</v>
      </c>
    </row>
    <row r="16905" spans="1:2">
      <c r="A16905" s="1">
        <v>24770</v>
      </c>
      <c r="B16905" s="1">
        <f t="shared" si="264"/>
        <v>16904</v>
      </c>
    </row>
    <row r="16906" spans="1:2">
      <c r="A16906" s="1">
        <v>24770</v>
      </c>
      <c r="B16906" s="1">
        <f t="shared" si="264"/>
        <v>16905</v>
      </c>
    </row>
    <row r="16907" spans="1:2">
      <c r="A16907" s="1">
        <v>24770</v>
      </c>
      <c r="B16907" s="1">
        <f t="shared" si="264"/>
        <v>16906</v>
      </c>
    </row>
    <row r="16908" spans="1:2">
      <c r="A16908" s="1">
        <v>24770</v>
      </c>
      <c r="B16908" s="1">
        <f t="shared" si="264"/>
        <v>16907</v>
      </c>
    </row>
    <row r="16909" spans="1:2">
      <c r="A16909" s="1">
        <v>24770</v>
      </c>
      <c r="B16909" s="1">
        <f t="shared" si="264"/>
        <v>16908</v>
      </c>
    </row>
    <row r="16910" spans="1:2">
      <c r="A16910" s="1">
        <v>24770</v>
      </c>
      <c r="B16910" s="1">
        <f t="shared" si="264"/>
        <v>16909</v>
      </c>
    </row>
    <row r="16911" spans="1:2">
      <c r="A16911" s="1">
        <v>24770</v>
      </c>
      <c r="B16911" s="1">
        <f t="shared" si="264"/>
        <v>16910</v>
      </c>
    </row>
    <row r="16912" spans="1:2">
      <c r="A16912" s="1">
        <v>24770</v>
      </c>
      <c r="B16912" s="1">
        <f t="shared" si="264"/>
        <v>16911</v>
      </c>
    </row>
    <row r="16913" spans="1:2">
      <c r="A16913" s="1">
        <v>24770</v>
      </c>
      <c r="B16913" s="1">
        <f t="shared" si="264"/>
        <v>16912</v>
      </c>
    </row>
    <row r="16914" spans="1:2">
      <c r="A16914" s="1">
        <v>24770</v>
      </c>
      <c r="B16914" s="1">
        <f t="shared" si="264"/>
        <v>16913</v>
      </c>
    </row>
    <row r="16915" spans="1:2">
      <c r="A16915" s="1">
        <v>24770</v>
      </c>
      <c r="B16915" s="1">
        <f t="shared" si="264"/>
        <v>16914</v>
      </c>
    </row>
    <row r="16916" spans="1:2">
      <c r="A16916" s="1">
        <v>24770</v>
      </c>
      <c r="B16916" s="1">
        <f t="shared" si="264"/>
        <v>16915</v>
      </c>
    </row>
    <row r="16917" spans="1:2">
      <c r="A16917" s="1">
        <v>24770</v>
      </c>
      <c r="B16917" s="1">
        <f t="shared" si="264"/>
        <v>16916</v>
      </c>
    </row>
    <row r="16918" spans="1:2">
      <c r="A16918" s="1">
        <v>24770</v>
      </c>
      <c r="B16918" s="1">
        <f t="shared" si="264"/>
        <v>16917</v>
      </c>
    </row>
    <row r="16919" spans="1:2">
      <c r="A16919" s="1">
        <v>24770</v>
      </c>
      <c r="B16919" s="1">
        <f t="shared" si="264"/>
        <v>16918</v>
      </c>
    </row>
    <row r="16920" spans="1:2">
      <c r="A16920" s="1">
        <v>24770</v>
      </c>
      <c r="B16920" s="1">
        <f t="shared" si="264"/>
        <v>16919</v>
      </c>
    </row>
    <row r="16921" spans="1:2">
      <c r="A16921" s="1">
        <v>24770</v>
      </c>
      <c r="B16921" s="1">
        <f t="shared" si="264"/>
        <v>16920</v>
      </c>
    </row>
    <row r="16922" spans="1:2">
      <c r="A16922" s="1">
        <v>24770</v>
      </c>
      <c r="B16922" s="1">
        <f t="shared" si="264"/>
        <v>16921</v>
      </c>
    </row>
    <row r="16923" spans="1:2">
      <c r="A16923" s="1">
        <v>24770</v>
      </c>
      <c r="B16923" s="1">
        <f t="shared" si="264"/>
        <v>16922</v>
      </c>
    </row>
    <row r="16924" spans="1:2">
      <c r="A16924" s="1">
        <v>24770</v>
      </c>
      <c r="B16924" s="1">
        <f t="shared" si="264"/>
        <v>16923</v>
      </c>
    </row>
    <row r="16925" spans="1:2">
      <c r="A16925" s="1">
        <v>24770</v>
      </c>
      <c r="B16925" s="1">
        <f t="shared" si="264"/>
        <v>16924</v>
      </c>
    </row>
    <row r="16926" spans="1:2">
      <c r="A16926" s="1">
        <v>24770</v>
      </c>
      <c r="B16926" s="1">
        <f t="shared" si="264"/>
        <v>16925</v>
      </c>
    </row>
    <row r="16927" spans="1:2">
      <c r="A16927" s="1">
        <v>24770</v>
      </c>
      <c r="B16927" s="1">
        <f t="shared" si="264"/>
        <v>16926</v>
      </c>
    </row>
    <row r="16928" spans="1:2">
      <c r="A16928" s="1">
        <v>24770</v>
      </c>
      <c r="B16928" s="1">
        <f t="shared" si="264"/>
        <v>16927</v>
      </c>
    </row>
    <row r="16929" spans="1:2">
      <c r="A16929" s="1">
        <v>24770</v>
      </c>
      <c r="B16929" s="1">
        <f t="shared" si="264"/>
        <v>16928</v>
      </c>
    </row>
    <row r="16930" spans="1:2">
      <c r="A16930" s="1">
        <v>24770</v>
      </c>
      <c r="B16930" s="1">
        <f t="shared" si="264"/>
        <v>16929</v>
      </c>
    </row>
    <row r="16931" spans="1:2">
      <c r="A16931" s="1">
        <v>24770</v>
      </c>
      <c r="B16931" s="1">
        <f t="shared" si="264"/>
        <v>16930</v>
      </c>
    </row>
    <row r="16932" spans="1:2">
      <c r="A16932" s="1">
        <v>24770</v>
      </c>
      <c r="B16932" s="1">
        <f t="shared" si="264"/>
        <v>16931</v>
      </c>
    </row>
    <row r="16933" spans="1:2">
      <c r="A16933" s="1">
        <v>24770</v>
      </c>
      <c r="B16933" s="1">
        <f t="shared" si="264"/>
        <v>16932</v>
      </c>
    </row>
    <row r="16934" spans="1:2">
      <c r="A16934" s="1">
        <v>24770</v>
      </c>
      <c r="B16934" s="1">
        <f t="shared" si="264"/>
        <v>16933</v>
      </c>
    </row>
    <row r="16935" spans="1:2">
      <c r="A16935" s="1">
        <v>24770</v>
      </c>
      <c r="B16935" s="1">
        <f t="shared" si="264"/>
        <v>16934</v>
      </c>
    </row>
    <row r="16936" spans="1:2">
      <c r="A16936" s="1">
        <v>24770</v>
      </c>
      <c r="B16936" s="1">
        <f t="shared" si="264"/>
        <v>16935</v>
      </c>
    </row>
    <row r="16937" spans="1:2">
      <c r="A16937" s="1">
        <v>24770</v>
      </c>
      <c r="B16937" s="1">
        <f t="shared" si="264"/>
        <v>16936</v>
      </c>
    </row>
    <row r="16938" spans="1:2">
      <c r="A16938" s="1">
        <v>24770</v>
      </c>
      <c r="B16938" s="1">
        <f t="shared" si="264"/>
        <v>16937</v>
      </c>
    </row>
    <row r="16939" spans="1:2">
      <c r="A16939" s="1">
        <v>24770</v>
      </c>
      <c r="B16939" s="1">
        <f t="shared" si="264"/>
        <v>16938</v>
      </c>
    </row>
    <row r="16940" spans="1:2">
      <c r="A16940" s="1">
        <v>24770</v>
      </c>
      <c r="B16940" s="1">
        <f t="shared" si="264"/>
        <v>16939</v>
      </c>
    </row>
    <row r="16941" spans="1:2">
      <c r="A16941" s="1">
        <v>24770</v>
      </c>
      <c r="B16941" s="1">
        <f t="shared" si="264"/>
        <v>16940</v>
      </c>
    </row>
    <row r="16942" spans="1:2">
      <c r="A16942" s="1">
        <v>24770</v>
      </c>
      <c r="B16942" s="1">
        <f t="shared" si="264"/>
        <v>16941</v>
      </c>
    </row>
    <row r="16943" spans="1:2">
      <c r="A16943" s="1">
        <v>24770</v>
      </c>
      <c r="B16943" s="1">
        <f t="shared" si="264"/>
        <v>16942</v>
      </c>
    </row>
    <row r="16944" spans="1:2">
      <c r="A16944" s="1">
        <v>24770</v>
      </c>
      <c r="B16944" s="1">
        <f t="shared" si="264"/>
        <v>16943</v>
      </c>
    </row>
    <row r="16945" spans="1:2">
      <c r="A16945" s="1">
        <v>24770</v>
      </c>
      <c r="B16945" s="1">
        <f t="shared" si="264"/>
        <v>16944</v>
      </c>
    </row>
    <row r="16946" spans="1:2">
      <c r="A16946" s="1">
        <v>24770</v>
      </c>
      <c r="B16946" s="1">
        <f t="shared" si="264"/>
        <v>16945</v>
      </c>
    </row>
    <row r="16947" spans="1:2">
      <c r="A16947" s="1">
        <v>24770</v>
      </c>
      <c r="B16947" s="1">
        <f t="shared" si="264"/>
        <v>16946</v>
      </c>
    </row>
    <row r="16948" spans="1:2">
      <c r="A16948" s="1">
        <v>24770</v>
      </c>
      <c r="B16948" s="1">
        <f t="shared" si="264"/>
        <v>16947</v>
      </c>
    </row>
    <row r="16949" spans="1:2">
      <c r="A16949" s="1">
        <v>24770</v>
      </c>
      <c r="B16949" s="1">
        <f t="shared" si="264"/>
        <v>16948</v>
      </c>
    </row>
    <row r="16950" spans="1:2">
      <c r="A16950" s="1">
        <v>24770</v>
      </c>
      <c r="B16950" s="1">
        <f t="shared" si="264"/>
        <v>16949</v>
      </c>
    </row>
    <row r="16951" spans="1:2">
      <c r="A16951" s="1">
        <v>24770</v>
      </c>
      <c r="B16951" s="1">
        <f t="shared" si="264"/>
        <v>16950</v>
      </c>
    </row>
    <row r="16952" spans="1:2">
      <c r="A16952" s="1">
        <v>24770</v>
      </c>
      <c r="B16952" s="1">
        <f t="shared" si="264"/>
        <v>16951</v>
      </c>
    </row>
    <row r="16953" spans="1:2">
      <c r="A16953" s="1">
        <v>24770</v>
      </c>
      <c r="B16953" s="1">
        <f t="shared" si="264"/>
        <v>16952</v>
      </c>
    </row>
    <row r="16954" spans="1:2">
      <c r="A16954" s="1">
        <v>24770</v>
      </c>
      <c r="B16954" s="1">
        <f t="shared" si="264"/>
        <v>16953</v>
      </c>
    </row>
    <row r="16955" spans="1:2">
      <c r="A16955" s="1">
        <v>24770</v>
      </c>
      <c r="B16955" s="1">
        <f t="shared" si="264"/>
        <v>16954</v>
      </c>
    </row>
    <row r="16956" spans="1:2">
      <c r="A16956" s="1">
        <v>24770</v>
      </c>
      <c r="B16956" s="1">
        <f t="shared" si="264"/>
        <v>16955</v>
      </c>
    </row>
    <row r="16957" spans="1:2">
      <c r="A16957" s="1">
        <v>24770</v>
      </c>
      <c r="B16957" s="1">
        <f t="shared" si="264"/>
        <v>16956</v>
      </c>
    </row>
    <row r="16958" spans="1:2">
      <c r="A16958" s="1">
        <v>24770</v>
      </c>
      <c r="B16958" s="1">
        <f t="shared" si="264"/>
        <v>16957</v>
      </c>
    </row>
    <row r="16959" spans="1:2">
      <c r="A16959" s="1">
        <v>24770</v>
      </c>
      <c r="B16959" s="1">
        <f t="shared" si="264"/>
        <v>16958</v>
      </c>
    </row>
    <row r="16960" spans="1:2">
      <c r="A16960" s="1">
        <v>24770</v>
      </c>
      <c r="B16960" s="1">
        <f t="shared" si="264"/>
        <v>16959</v>
      </c>
    </row>
    <row r="16961" spans="1:2">
      <c r="A16961" s="1">
        <v>24770</v>
      </c>
      <c r="B16961" s="1">
        <f t="shared" si="264"/>
        <v>16960</v>
      </c>
    </row>
    <row r="16962" spans="1:2">
      <c r="A16962" s="1">
        <v>24770</v>
      </c>
      <c r="B16962" s="1">
        <f t="shared" si="264"/>
        <v>16961</v>
      </c>
    </row>
    <row r="16963" spans="1:2">
      <c r="A16963" s="1">
        <v>24770</v>
      </c>
      <c r="B16963" s="1">
        <f t="shared" ref="B16963:B17026" si="265">B16962+1</f>
        <v>16962</v>
      </c>
    </row>
    <row r="16964" spans="1:2">
      <c r="A16964" s="1">
        <v>24770</v>
      </c>
      <c r="B16964" s="1">
        <f t="shared" si="265"/>
        <v>16963</v>
      </c>
    </row>
    <row r="16965" spans="1:2">
      <c r="A16965" s="1">
        <v>24770</v>
      </c>
      <c r="B16965" s="1">
        <f t="shared" si="265"/>
        <v>16964</v>
      </c>
    </row>
    <row r="16966" spans="1:2">
      <c r="A16966" s="1">
        <v>24770</v>
      </c>
      <c r="B16966" s="1">
        <f t="shared" si="265"/>
        <v>16965</v>
      </c>
    </row>
    <row r="16967" spans="1:2">
      <c r="A16967" s="1">
        <v>24770</v>
      </c>
      <c r="B16967" s="1">
        <f t="shared" si="265"/>
        <v>16966</v>
      </c>
    </row>
    <row r="16968" spans="1:2">
      <c r="A16968" s="1">
        <v>24770</v>
      </c>
      <c r="B16968" s="1">
        <f t="shared" si="265"/>
        <v>16967</v>
      </c>
    </row>
    <row r="16969" spans="1:2">
      <c r="A16969" s="1">
        <v>24770</v>
      </c>
      <c r="B16969" s="1">
        <f t="shared" si="265"/>
        <v>16968</v>
      </c>
    </row>
    <row r="16970" spans="1:2">
      <c r="A16970" s="1">
        <v>24770</v>
      </c>
      <c r="B16970" s="1">
        <f t="shared" si="265"/>
        <v>16969</v>
      </c>
    </row>
    <row r="16971" spans="1:2">
      <c r="A16971" s="1">
        <v>24770</v>
      </c>
      <c r="B16971" s="1">
        <f t="shared" si="265"/>
        <v>16970</v>
      </c>
    </row>
    <row r="16972" spans="1:2">
      <c r="A16972" s="1">
        <v>24770</v>
      </c>
      <c r="B16972" s="1">
        <f t="shared" si="265"/>
        <v>16971</v>
      </c>
    </row>
    <row r="16973" spans="1:2">
      <c r="A16973" s="1">
        <v>24770</v>
      </c>
      <c r="B16973" s="1">
        <f t="shared" si="265"/>
        <v>16972</v>
      </c>
    </row>
    <row r="16974" spans="1:2">
      <c r="A16974" s="1">
        <v>24770</v>
      </c>
      <c r="B16974" s="1">
        <f t="shared" si="265"/>
        <v>16973</v>
      </c>
    </row>
    <row r="16975" spans="1:2">
      <c r="A16975" s="1">
        <v>24770</v>
      </c>
      <c r="B16975" s="1">
        <f t="shared" si="265"/>
        <v>16974</v>
      </c>
    </row>
    <row r="16976" spans="1:2">
      <c r="A16976" s="1">
        <v>24770</v>
      </c>
      <c r="B16976" s="1">
        <f t="shared" si="265"/>
        <v>16975</v>
      </c>
    </row>
    <row r="16977" spans="1:2">
      <c r="A16977" s="1">
        <v>24770</v>
      </c>
      <c r="B16977" s="1">
        <f t="shared" si="265"/>
        <v>16976</v>
      </c>
    </row>
    <row r="16978" spans="1:2">
      <c r="A16978" s="1">
        <v>24770</v>
      </c>
      <c r="B16978" s="1">
        <f t="shared" si="265"/>
        <v>16977</v>
      </c>
    </row>
    <row r="16979" spans="1:2">
      <c r="A16979" s="1">
        <v>24770</v>
      </c>
      <c r="B16979" s="1">
        <f t="shared" si="265"/>
        <v>16978</v>
      </c>
    </row>
    <row r="16980" spans="1:2">
      <c r="A16980" s="1">
        <v>24770</v>
      </c>
      <c r="B16980" s="1">
        <f t="shared" si="265"/>
        <v>16979</v>
      </c>
    </row>
    <row r="16981" spans="1:2">
      <c r="A16981" s="1">
        <v>24770</v>
      </c>
      <c r="B16981" s="1">
        <f t="shared" si="265"/>
        <v>16980</v>
      </c>
    </row>
    <row r="16982" spans="1:2">
      <c r="A16982" s="1">
        <v>24770</v>
      </c>
      <c r="B16982" s="1">
        <f t="shared" si="265"/>
        <v>16981</v>
      </c>
    </row>
    <row r="16983" spans="1:2">
      <c r="A16983" s="1">
        <v>24770</v>
      </c>
      <c r="B16983" s="1">
        <f t="shared" si="265"/>
        <v>16982</v>
      </c>
    </row>
    <row r="16984" spans="1:2">
      <c r="A16984" s="1">
        <v>24770</v>
      </c>
      <c r="B16984" s="1">
        <f t="shared" si="265"/>
        <v>16983</v>
      </c>
    </row>
    <row r="16985" spans="1:2">
      <c r="A16985" s="1">
        <v>24770</v>
      </c>
      <c r="B16985" s="1">
        <f t="shared" si="265"/>
        <v>16984</v>
      </c>
    </row>
    <row r="16986" spans="1:2">
      <c r="A16986" s="1">
        <v>24770</v>
      </c>
      <c r="B16986" s="1">
        <f t="shared" si="265"/>
        <v>16985</v>
      </c>
    </row>
    <row r="16987" spans="1:2">
      <c r="A16987" s="1">
        <v>24770</v>
      </c>
      <c r="B16987" s="1">
        <f t="shared" si="265"/>
        <v>16986</v>
      </c>
    </row>
    <row r="16988" spans="1:2">
      <c r="A16988" s="1">
        <v>24770</v>
      </c>
      <c r="B16988" s="1">
        <f t="shared" si="265"/>
        <v>16987</v>
      </c>
    </row>
    <row r="16989" spans="1:2">
      <c r="A16989" s="1">
        <v>24770</v>
      </c>
      <c r="B16989" s="1">
        <f t="shared" si="265"/>
        <v>16988</v>
      </c>
    </row>
    <row r="16990" spans="1:2">
      <c r="A16990" s="1">
        <v>24770</v>
      </c>
      <c r="B16990" s="1">
        <f t="shared" si="265"/>
        <v>16989</v>
      </c>
    </row>
    <row r="16991" spans="1:2">
      <c r="A16991" s="1">
        <v>24770</v>
      </c>
      <c r="B16991" s="1">
        <f t="shared" si="265"/>
        <v>16990</v>
      </c>
    </row>
    <row r="16992" spans="1:2">
      <c r="A16992" s="1">
        <v>24770</v>
      </c>
      <c r="B16992" s="1">
        <f t="shared" si="265"/>
        <v>16991</v>
      </c>
    </row>
    <row r="16993" spans="1:2">
      <c r="A16993" s="1">
        <v>24770</v>
      </c>
      <c r="B16993" s="1">
        <f t="shared" si="265"/>
        <v>16992</v>
      </c>
    </row>
    <row r="16994" spans="1:2">
      <c r="A16994" s="1">
        <v>24770</v>
      </c>
      <c r="B16994" s="1">
        <f t="shared" si="265"/>
        <v>16993</v>
      </c>
    </row>
    <row r="16995" spans="1:2">
      <c r="A16995" s="1">
        <v>24770</v>
      </c>
      <c r="B16995" s="1">
        <f t="shared" si="265"/>
        <v>16994</v>
      </c>
    </row>
    <row r="16996" spans="1:2">
      <c r="A16996" s="1">
        <v>24770</v>
      </c>
      <c r="B16996" s="1">
        <f t="shared" si="265"/>
        <v>16995</v>
      </c>
    </row>
    <row r="16997" spans="1:2">
      <c r="A16997" s="1">
        <v>24770</v>
      </c>
      <c r="B16997" s="1">
        <f t="shared" si="265"/>
        <v>16996</v>
      </c>
    </row>
    <row r="16998" spans="1:2">
      <c r="A16998" s="1">
        <v>24770</v>
      </c>
      <c r="B16998" s="1">
        <f t="shared" si="265"/>
        <v>16997</v>
      </c>
    </row>
    <row r="16999" spans="1:2">
      <c r="A16999" s="1">
        <v>24770</v>
      </c>
      <c r="B16999" s="1">
        <f t="shared" si="265"/>
        <v>16998</v>
      </c>
    </row>
    <row r="17000" spans="1:2">
      <c r="A17000" s="1">
        <v>24770</v>
      </c>
      <c r="B17000" s="1">
        <f t="shared" si="265"/>
        <v>16999</v>
      </c>
    </row>
    <row r="17001" spans="1:2">
      <c r="A17001" s="1">
        <v>24770</v>
      </c>
      <c r="B17001" s="1">
        <f t="shared" si="265"/>
        <v>17000</v>
      </c>
    </row>
    <row r="17002" spans="1:2">
      <c r="A17002" s="1">
        <v>24770</v>
      </c>
      <c r="B17002" s="1">
        <f t="shared" si="265"/>
        <v>17001</v>
      </c>
    </row>
    <row r="17003" spans="1:2">
      <c r="A17003" s="1">
        <v>24770</v>
      </c>
      <c r="B17003" s="1">
        <f t="shared" si="265"/>
        <v>17002</v>
      </c>
    </row>
    <row r="17004" spans="1:2">
      <c r="A17004" s="1">
        <v>24770</v>
      </c>
      <c r="B17004" s="1">
        <f t="shared" si="265"/>
        <v>17003</v>
      </c>
    </row>
    <row r="17005" spans="1:2">
      <c r="A17005" s="1">
        <v>24770</v>
      </c>
      <c r="B17005" s="1">
        <f t="shared" si="265"/>
        <v>17004</v>
      </c>
    </row>
    <row r="17006" spans="1:2">
      <c r="A17006" s="1">
        <v>24770</v>
      </c>
      <c r="B17006" s="1">
        <f t="shared" si="265"/>
        <v>17005</v>
      </c>
    </row>
    <row r="17007" spans="1:2">
      <c r="A17007" s="1">
        <v>24770</v>
      </c>
      <c r="B17007" s="1">
        <f t="shared" si="265"/>
        <v>17006</v>
      </c>
    </row>
    <row r="17008" spans="1:2">
      <c r="A17008" s="1">
        <v>24770</v>
      </c>
      <c r="B17008" s="1">
        <f t="shared" si="265"/>
        <v>17007</v>
      </c>
    </row>
    <row r="17009" spans="1:2">
      <c r="A17009" s="1">
        <v>24770</v>
      </c>
      <c r="B17009" s="1">
        <f t="shared" si="265"/>
        <v>17008</v>
      </c>
    </row>
    <row r="17010" spans="1:2">
      <c r="A17010" s="1">
        <v>24770</v>
      </c>
      <c r="B17010" s="1">
        <f t="shared" si="265"/>
        <v>17009</v>
      </c>
    </row>
    <row r="17011" spans="1:2">
      <c r="A17011" s="1">
        <v>24770</v>
      </c>
      <c r="B17011" s="1">
        <f t="shared" si="265"/>
        <v>17010</v>
      </c>
    </row>
    <row r="17012" spans="1:2">
      <c r="A17012" s="1">
        <v>24770</v>
      </c>
      <c r="B17012" s="1">
        <f t="shared" si="265"/>
        <v>17011</v>
      </c>
    </row>
    <row r="17013" spans="1:2">
      <c r="A17013" s="1">
        <v>24770</v>
      </c>
      <c r="B17013" s="1">
        <f t="shared" si="265"/>
        <v>17012</v>
      </c>
    </row>
    <row r="17014" spans="1:2">
      <c r="A17014" s="1">
        <v>24770</v>
      </c>
      <c r="B17014" s="1">
        <f t="shared" si="265"/>
        <v>17013</v>
      </c>
    </row>
    <row r="17015" spans="1:2">
      <c r="A17015" s="1">
        <v>24770</v>
      </c>
      <c r="B17015" s="1">
        <f t="shared" si="265"/>
        <v>17014</v>
      </c>
    </row>
    <row r="17016" spans="1:2">
      <c r="A17016" s="1">
        <v>24770</v>
      </c>
      <c r="B17016" s="1">
        <f t="shared" si="265"/>
        <v>17015</v>
      </c>
    </row>
    <row r="17017" spans="1:2">
      <c r="A17017" s="1">
        <v>24770</v>
      </c>
      <c r="B17017" s="1">
        <f t="shared" si="265"/>
        <v>17016</v>
      </c>
    </row>
    <row r="17018" spans="1:2">
      <c r="A17018" s="1">
        <v>24770</v>
      </c>
      <c r="B17018" s="1">
        <f t="shared" si="265"/>
        <v>17017</v>
      </c>
    </row>
    <row r="17019" spans="1:2">
      <c r="A17019" s="1">
        <v>24770</v>
      </c>
      <c r="B17019" s="1">
        <f t="shared" si="265"/>
        <v>17018</v>
      </c>
    </row>
    <row r="17020" spans="1:2">
      <c r="A17020" s="1">
        <v>24770</v>
      </c>
      <c r="B17020" s="1">
        <f t="shared" si="265"/>
        <v>17019</v>
      </c>
    </row>
    <row r="17021" spans="1:2">
      <c r="A17021" s="1">
        <v>24770</v>
      </c>
      <c r="B17021" s="1">
        <f t="shared" si="265"/>
        <v>17020</v>
      </c>
    </row>
    <row r="17022" spans="1:2">
      <c r="A17022" s="1">
        <v>24770</v>
      </c>
      <c r="B17022" s="1">
        <f t="shared" si="265"/>
        <v>17021</v>
      </c>
    </row>
    <row r="17023" spans="1:2">
      <c r="A17023" s="1">
        <v>24770</v>
      </c>
      <c r="B17023" s="1">
        <f t="shared" si="265"/>
        <v>17022</v>
      </c>
    </row>
    <row r="17024" spans="1:2">
      <c r="A17024" s="1">
        <v>24770</v>
      </c>
      <c r="B17024" s="1">
        <f t="shared" si="265"/>
        <v>17023</v>
      </c>
    </row>
    <row r="17025" spans="1:2">
      <c r="A17025" s="1">
        <v>24770</v>
      </c>
      <c r="B17025" s="1">
        <f t="shared" si="265"/>
        <v>17024</v>
      </c>
    </row>
    <row r="17026" spans="1:2">
      <c r="A17026" s="1">
        <v>24770</v>
      </c>
      <c r="B17026" s="1">
        <f t="shared" si="265"/>
        <v>17025</v>
      </c>
    </row>
    <row r="17027" spans="1:2">
      <c r="A17027" s="1">
        <v>24770</v>
      </c>
      <c r="B17027" s="1">
        <f t="shared" ref="B17027:B17090" si="266">B17026+1</f>
        <v>17026</v>
      </c>
    </row>
    <row r="17028" spans="1:2">
      <c r="A17028" s="1">
        <v>24770</v>
      </c>
      <c r="B17028" s="1">
        <f t="shared" si="266"/>
        <v>17027</v>
      </c>
    </row>
    <row r="17029" spans="1:2">
      <c r="A17029" s="1">
        <v>24770</v>
      </c>
      <c r="B17029" s="1">
        <f t="shared" si="266"/>
        <v>17028</v>
      </c>
    </row>
    <row r="17030" spans="1:2">
      <c r="A17030" s="1">
        <v>24770</v>
      </c>
      <c r="B17030" s="1">
        <f t="shared" si="266"/>
        <v>17029</v>
      </c>
    </row>
    <row r="17031" spans="1:2">
      <c r="A17031" s="1">
        <v>24770</v>
      </c>
      <c r="B17031" s="1">
        <f t="shared" si="266"/>
        <v>17030</v>
      </c>
    </row>
    <row r="17032" spans="1:2">
      <c r="A17032" s="1">
        <v>24770</v>
      </c>
      <c r="B17032" s="1">
        <f t="shared" si="266"/>
        <v>17031</v>
      </c>
    </row>
    <row r="17033" spans="1:2">
      <c r="A17033" s="1">
        <v>24770</v>
      </c>
      <c r="B17033" s="1">
        <f t="shared" si="266"/>
        <v>17032</v>
      </c>
    </row>
    <row r="17034" spans="1:2">
      <c r="A17034" s="1">
        <v>24770</v>
      </c>
      <c r="B17034" s="1">
        <f t="shared" si="266"/>
        <v>17033</v>
      </c>
    </row>
    <row r="17035" spans="1:2">
      <c r="A17035" s="1">
        <v>24770</v>
      </c>
      <c r="B17035" s="1">
        <f t="shared" si="266"/>
        <v>17034</v>
      </c>
    </row>
    <row r="17036" spans="1:2">
      <c r="A17036" s="1">
        <v>24770</v>
      </c>
      <c r="B17036" s="1">
        <f t="shared" si="266"/>
        <v>17035</v>
      </c>
    </row>
    <row r="17037" spans="1:2">
      <c r="A17037" s="1">
        <v>24770</v>
      </c>
      <c r="B17037" s="1">
        <f t="shared" si="266"/>
        <v>17036</v>
      </c>
    </row>
    <row r="17038" spans="1:2">
      <c r="A17038" s="1">
        <v>24770</v>
      </c>
      <c r="B17038" s="1">
        <f t="shared" si="266"/>
        <v>17037</v>
      </c>
    </row>
    <row r="17039" spans="1:2">
      <c r="A17039" s="1">
        <v>24770</v>
      </c>
      <c r="B17039" s="1">
        <f t="shared" si="266"/>
        <v>17038</v>
      </c>
    </row>
    <row r="17040" spans="1:2">
      <c r="A17040" s="1">
        <v>24770</v>
      </c>
      <c r="B17040" s="1">
        <f t="shared" si="266"/>
        <v>17039</v>
      </c>
    </row>
    <row r="17041" spans="1:2">
      <c r="A17041" s="1">
        <v>24770</v>
      </c>
      <c r="B17041" s="1">
        <f t="shared" si="266"/>
        <v>17040</v>
      </c>
    </row>
    <row r="17042" spans="1:2">
      <c r="A17042" s="1">
        <v>24770</v>
      </c>
      <c r="B17042" s="1">
        <f t="shared" si="266"/>
        <v>17041</v>
      </c>
    </row>
    <row r="17043" spans="1:2">
      <c r="A17043" s="1">
        <v>24770</v>
      </c>
      <c r="B17043" s="1">
        <f t="shared" si="266"/>
        <v>17042</v>
      </c>
    </row>
    <row r="17044" spans="1:2">
      <c r="A17044" s="1">
        <v>24770</v>
      </c>
      <c r="B17044" s="1">
        <f t="shared" si="266"/>
        <v>17043</v>
      </c>
    </row>
    <row r="17045" spans="1:2">
      <c r="A17045" s="1">
        <v>24770</v>
      </c>
      <c r="B17045" s="1">
        <f t="shared" si="266"/>
        <v>17044</v>
      </c>
    </row>
    <row r="17046" spans="1:2">
      <c r="A17046" s="1">
        <v>24770</v>
      </c>
      <c r="B17046" s="1">
        <f t="shared" si="266"/>
        <v>17045</v>
      </c>
    </row>
    <row r="17047" spans="1:2">
      <c r="A17047" s="1">
        <v>24770</v>
      </c>
      <c r="B17047" s="1">
        <f t="shared" si="266"/>
        <v>17046</v>
      </c>
    </row>
    <row r="17048" spans="1:2">
      <c r="A17048" s="1">
        <v>24770</v>
      </c>
      <c r="B17048" s="1">
        <f t="shared" si="266"/>
        <v>17047</v>
      </c>
    </row>
    <row r="17049" spans="1:2">
      <c r="A17049" s="1">
        <v>24770</v>
      </c>
      <c r="B17049" s="1">
        <f t="shared" si="266"/>
        <v>17048</v>
      </c>
    </row>
    <row r="17050" spans="1:2">
      <c r="A17050" s="1">
        <v>24770</v>
      </c>
      <c r="B17050" s="1">
        <f t="shared" si="266"/>
        <v>17049</v>
      </c>
    </row>
    <row r="17051" spans="1:2">
      <c r="A17051" s="1">
        <v>24770</v>
      </c>
      <c r="B17051" s="1">
        <f t="shared" si="266"/>
        <v>17050</v>
      </c>
    </row>
    <row r="17052" spans="1:2">
      <c r="A17052" s="1">
        <v>24770</v>
      </c>
      <c r="B17052" s="1">
        <f t="shared" si="266"/>
        <v>17051</v>
      </c>
    </row>
    <row r="17053" spans="1:2">
      <c r="A17053" s="1">
        <v>24770</v>
      </c>
      <c r="B17053" s="1">
        <f t="shared" si="266"/>
        <v>17052</v>
      </c>
    </row>
    <row r="17054" spans="1:2">
      <c r="A17054" s="1">
        <v>24770</v>
      </c>
      <c r="B17054" s="1">
        <f t="shared" si="266"/>
        <v>17053</v>
      </c>
    </row>
    <row r="17055" spans="1:2">
      <c r="A17055" s="1">
        <v>24770</v>
      </c>
      <c r="B17055" s="1">
        <f t="shared" si="266"/>
        <v>17054</v>
      </c>
    </row>
    <row r="17056" spans="1:2">
      <c r="A17056" s="1">
        <v>24770</v>
      </c>
      <c r="B17056" s="1">
        <f t="shared" si="266"/>
        <v>17055</v>
      </c>
    </row>
    <row r="17057" spans="1:2">
      <c r="A17057" s="1">
        <v>24770</v>
      </c>
      <c r="B17057" s="1">
        <f t="shared" si="266"/>
        <v>17056</v>
      </c>
    </row>
    <row r="17058" spans="1:2">
      <c r="A17058" s="1">
        <v>24770</v>
      </c>
      <c r="B17058" s="1">
        <f t="shared" si="266"/>
        <v>17057</v>
      </c>
    </row>
    <row r="17059" spans="1:2">
      <c r="A17059" s="1">
        <v>24770</v>
      </c>
      <c r="B17059" s="1">
        <f t="shared" si="266"/>
        <v>17058</v>
      </c>
    </row>
    <row r="17060" spans="1:2">
      <c r="A17060" s="1">
        <v>24770</v>
      </c>
      <c r="B17060" s="1">
        <f t="shared" si="266"/>
        <v>17059</v>
      </c>
    </row>
    <row r="17061" spans="1:2">
      <c r="A17061" s="1">
        <v>24770</v>
      </c>
      <c r="B17061" s="1">
        <f t="shared" si="266"/>
        <v>17060</v>
      </c>
    </row>
    <row r="17062" spans="1:2">
      <c r="A17062" s="1">
        <v>24770</v>
      </c>
      <c r="B17062" s="1">
        <f t="shared" si="266"/>
        <v>17061</v>
      </c>
    </row>
    <row r="17063" spans="1:2">
      <c r="A17063" s="1">
        <v>24770</v>
      </c>
      <c r="B17063" s="1">
        <f t="shared" si="266"/>
        <v>17062</v>
      </c>
    </row>
    <row r="17064" spans="1:2">
      <c r="A17064" s="1">
        <v>24770</v>
      </c>
      <c r="B17064" s="1">
        <f t="shared" si="266"/>
        <v>17063</v>
      </c>
    </row>
    <row r="17065" spans="1:2">
      <c r="A17065" s="1">
        <v>24770</v>
      </c>
      <c r="B17065" s="1">
        <f t="shared" si="266"/>
        <v>17064</v>
      </c>
    </row>
    <row r="17066" spans="1:2">
      <c r="A17066" s="1">
        <v>24770</v>
      </c>
      <c r="B17066" s="1">
        <f t="shared" si="266"/>
        <v>17065</v>
      </c>
    </row>
    <row r="17067" spans="1:2">
      <c r="A17067" s="1">
        <v>24770</v>
      </c>
      <c r="B17067" s="1">
        <f t="shared" si="266"/>
        <v>17066</v>
      </c>
    </row>
    <row r="17068" spans="1:2">
      <c r="A17068" s="1">
        <v>24770</v>
      </c>
      <c r="B17068" s="1">
        <f t="shared" si="266"/>
        <v>17067</v>
      </c>
    </row>
    <row r="17069" spans="1:2">
      <c r="A17069" s="1">
        <v>24770</v>
      </c>
      <c r="B17069" s="1">
        <f t="shared" si="266"/>
        <v>17068</v>
      </c>
    </row>
    <row r="17070" spans="1:2">
      <c r="A17070" s="1">
        <v>24770</v>
      </c>
      <c r="B17070" s="1">
        <f t="shared" si="266"/>
        <v>17069</v>
      </c>
    </row>
    <row r="17071" spans="1:2">
      <c r="A17071" s="1">
        <v>24770</v>
      </c>
      <c r="B17071" s="1">
        <f t="shared" si="266"/>
        <v>17070</v>
      </c>
    </row>
    <row r="17072" spans="1:2">
      <c r="A17072" s="1">
        <v>24770</v>
      </c>
      <c r="B17072" s="1">
        <f t="shared" si="266"/>
        <v>17071</v>
      </c>
    </row>
    <row r="17073" spans="1:2">
      <c r="A17073" s="1">
        <v>24770</v>
      </c>
      <c r="B17073" s="1">
        <f t="shared" si="266"/>
        <v>17072</v>
      </c>
    </row>
    <row r="17074" spans="1:2">
      <c r="A17074" s="1">
        <v>24770</v>
      </c>
      <c r="B17074" s="1">
        <f t="shared" si="266"/>
        <v>17073</v>
      </c>
    </row>
    <row r="17075" spans="1:2">
      <c r="A17075" s="1">
        <v>24770</v>
      </c>
      <c r="B17075" s="1">
        <f t="shared" si="266"/>
        <v>17074</v>
      </c>
    </row>
    <row r="17076" spans="1:2">
      <c r="A17076" s="1">
        <v>24770</v>
      </c>
      <c r="B17076" s="1">
        <f t="shared" si="266"/>
        <v>17075</v>
      </c>
    </row>
    <row r="17077" spans="1:2">
      <c r="A17077" s="1">
        <v>24770</v>
      </c>
      <c r="B17077" s="1">
        <f t="shared" si="266"/>
        <v>17076</v>
      </c>
    </row>
    <row r="17078" spans="1:2">
      <c r="A17078" s="1">
        <v>24770</v>
      </c>
      <c r="B17078" s="1">
        <f t="shared" si="266"/>
        <v>17077</v>
      </c>
    </row>
    <row r="17079" spans="1:2">
      <c r="A17079" s="1">
        <v>24770</v>
      </c>
      <c r="B17079" s="1">
        <f t="shared" si="266"/>
        <v>17078</v>
      </c>
    </row>
    <row r="17080" spans="1:2">
      <c r="A17080" s="1">
        <v>24770</v>
      </c>
      <c r="B17080" s="1">
        <f t="shared" si="266"/>
        <v>17079</v>
      </c>
    </row>
    <row r="17081" spans="1:2">
      <c r="A17081" s="1">
        <v>24770</v>
      </c>
      <c r="B17081" s="1">
        <f t="shared" si="266"/>
        <v>17080</v>
      </c>
    </row>
    <row r="17082" spans="1:2">
      <c r="A17082" s="1">
        <v>24770</v>
      </c>
      <c r="B17082" s="1">
        <f t="shared" si="266"/>
        <v>17081</v>
      </c>
    </row>
    <row r="17083" spans="1:2">
      <c r="A17083" s="1">
        <v>24770</v>
      </c>
      <c r="B17083" s="1">
        <f t="shared" si="266"/>
        <v>17082</v>
      </c>
    </row>
    <row r="17084" spans="1:2">
      <c r="A17084" s="1">
        <v>24770</v>
      </c>
      <c r="B17084" s="1">
        <f t="shared" si="266"/>
        <v>17083</v>
      </c>
    </row>
    <row r="17085" spans="1:2">
      <c r="A17085" s="1">
        <v>24770</v>
      </c>
      <c r="B17085" s="1">
        <f t="shared" si="266"/>
        <v>17084</v>
      </c>
    </row>
    <row r="17086" spans="1:2">
      <c r="A17086" s="1">
        <v>24770</v>
      </c>
      <c r="B17086" s="1">
        <f t="shared" si="266"/>
        <v>17085</v>
      </c>
    </row>
    <row r="17087" spans="1:2">
      <c r="A17087" s="1">
        <v>24770</v>
      </c>
      <c r="B17087" s="1">
        <f t="shared" si="266"/>
        <v>17086</v>
      </c>
    </row>
    <row r="17088" spans="1:2">
      <c r="A17088" s="1">
        <v>24770</v>
      </c>
      <c r="B17088" s="1">
        <f t="shared" si="266"/>
        <v>17087</v>
      </c>
    </row>
    <row r="17089" spans="1:2">
      <c r="A17089" s="1">
        <v>24770</v>
      </c>
      <c r="B17089" s="1">
        <f t="shared" si="266"/>
        <v>17088</v>
      </c>
    </row>
    <row r="17090" spans="1:2">
      <c r="A17090" s="1">
        <v>24770</v>
      </c>
      <c r="B17090" s="1">
        <f t="shared" si="266"/>
        <v>17089</v>
      </c>
    </row>
    <row r="17091" spans="1:2">
      <c r="A17091" s="1">
        <v>24770</v>
      </c>
      <c r="B17091" s="1">
        <f t="shared" ref="B17091:B17154" si="267">B17090+1</f>
        <v>17090</v>
      </c>
    </row>
    <row r="17092" spans="1:2">
      <c r="A17092" s="1">
        <v>24770</v>
      </c>
      <c r="B17092" s="1">
        <f t="shared" si="267"/>
        <v>17091</v>
      </c>
    </row>
    <row r="17093" spans="1:2">
      <c r="A17093" s="1">
        <v>24770</v>
      </c>
      <c r="B17093" s="1">
        <f t="shared" si="267"/>
        <v>17092</v>
      </c>
    </row>
    <row r="17094" spans="1:2">
      <c r="A17094" s="1">
        <v>24770</v>
      </c>
      <c r="B17094" s="1">
        <f t="shared" si="267"/>
        <v>17093</v>
      </c>
    </row>
    <row r="17095" spans="1:2">
      <c r="A17095" s="1">
        <v>24770</v>
      </c>
      <c r="B17095" s="1">
        <f t="shared" si="267"/>
        <v>17094</v>
      </c>
    </row>
    <row r="17096" spans="1:2">
      <c r="A17096" s="1">
        <v>24770</v>
      </c>
      <c r="B17096" s="1">
        <f t="shared" si="267"/>
        <v>17095</v>
      </c>
    </row>
    <row r="17097" spans="1:2">
      <c r="A17097" s="1">
        <v>24770</v>
      </c>
      <c r="B17097" s="1">
        <f t="shared" si="267"/>
        <v>17096</v>
      </c>
    </row>
    <row r="17098" spans="1:2">
      <c r="A17098" s="1">
        <v>24770</v>
      </c>
      <c r="B17098" s="1">
        <f t="shared" si="267"/>
        <v>17097</v>
      </c>
    </row>
    <row r="17099" spans="1:2">
      <c r="A17099" s="1">
        <v>24770</v>
      </c>
      <c r="B17099" s="1">
        <f t="shared" si="267"/>
        <v>17098</v>
      </c>
    </row>
    <row r="17100" spans="1:2">
      <c r="A17100" s="1">
        <v>24770</v>
      </c>
      <c r="B17100" s="1">
        <f t="shared" si="267"/>
        <v>17099</v>
      </c>
    </row>
    <row r="17101" spans="1:2">
      <c r="A17101" s="1">
        <v>24770</v>
      </c>
      <c r="B17101" s="1">
        <f t="shared" si="267"/>
        <v>17100</v>
      </c>
    </row>
    <row r="17102" spans="1:2">
      <c r="A17102" s="1">
        <v>24770</v>
      </c>
      <c r="B17102" s="1">
        <f t="shared" si="267"/>
        <v>17101</v>
      </c>
    </row>
    <row r="17103" spans="1:2">
      <c r="A17103" s="1">
        <v>24770</v>
      </c>
      <c r="B17103" s="1">
        <f t="shared" si="267"/>
        <v>17102</v>
      </c>
    </row>
    <row r="17104" spans="1:2">
      <c r="A17104" s="1">
        <v>24770</v>
      </c>
      <c r="B17104" s="1">
        <f t="shared" si="267"/>
        <v>17103</v>
      </c>
    </row>
    <row r="17105" spans="1:2">
      <c r="A17105" s="1">
        <v>24770</v>
      </c>
      <c r="B17105" s="1">
        <f t="shared" si="267"/>
        <v>17104</v>
      </c>
    </row>
    <row r="17106" spans="1:2">
      <c r="A17106" s="1">
        <v>24770</v>
      </c>
      <c r="B17106" s="1">
        <f t="shared" si="267"/>
        <v>17105</v>
      </c>
    </row>
    <row r="17107" spans="1:2">
      <c r="A17107" s="1">
        <v>24770</v>
      </c>
      <c r="B17107" s="1">
        <f t="shared" si="267"/>
        <v>17106</v>
      </c>
    </row>
    <row r="17108" spans="1:2">
      <c r="A17108" s="1">
        <v>24770</v>
      </c>
      <c r="B17108" s="1">
        <f t="shared" si="267"/>
        <v>17107</v>
      </c>
    </row>
    <row r="17109" spans="1:2">
      <c r="A17109" s="1">
        <v>24770</v>
      </c>
      <c r="B17109" s="1">
        <f t="shared" si="267"/>
        <v>17108</v>
      </c>
    </row>
    <row r="17110" spans="1:2">
      <c r="A17110" s="1">
        <v>24770</v>
      </c>
      <c r="B17110" s="1">
        <f t="shared" si="267"/>
        <v>17109</v>
      </c>
    </row>
    <row r="17111" spans="1:2">
      <c r="A17111" s="1">
        <v>24770</v>
      </c>
      <c r="B17111" s="1">
        <f t="shared" si="267"/>
        <v>17110</v>
      </c>
    </row>
    <row r="17112" spans="1:2">
      <c r="A17112" s="1">
        <v>24770</v>
      </c>
      <c r="B17112" s="1">
        <f t="shared" si="267"/>
        <v>17111</v>
      </c>
    </row>
    <row r="17113" spans="1:2">
      <c r="A17113" s="1">
        <v>24770</v>
      </c>
      <c r="B17113" s="1">
        <f t="shared" si="267"/>
        <v>17112</v>
      </c>
    </row>
    <row r="17114" spans="1:2">
      <c r="A17114" s="1">
        <v>24770</v>
      </c>
      <c r="B17114" s="1">
        <f t="shared" si="267"/>
        <v>17113</v>
      </c>
    </row>
    <row r="17115" spans="1:2">
      <c r="A17115" s="1">
        <v>24770</v>
      </c>
      <c r="B17115" s="1">
        <f t="shared" si="267"/>
        <v>17114</v>
      </c>
    </row>
    <row r="17116" spans="1:2">
      <c r="A17116" s="1">
        <v>24770</v>
      </c>
      <c r="B17116" s="1">
        <f t="shared" si="267"/>
        <v>17115</v>
      </c>
    </row>
    <row r="17117" spans="1:2">
      <c r="A17117" s="1">
        <v>24770</v>
      </c>
      <c r="B17117" s="1">
        <f t="shared" si="267"/>
        <v>17116</v>
      </c>
    </row>
    <row r="17118" spans="1:2">
      <c r="A17118" s="1">
        <v>24770</v>
      </c>
      <c r="B17118" s="1">
        <f t="shared" si="267"/>
        <v>17117</v>
      </c>
    </row>
    <row r="17119" spans="1:2">
      <c r="A17119" s="1">
        <v>24770</v>
      </c>
      <c r="B17119" s="1">
        <f t="shared" si="267"/>
        <v>17118</v>
      </c>
    </row>
    <row r="17120" spans="1:2">
      <c r="A17120" s="1">
        <v>24770</v>
      </c>
      <c r="B17120" s="1">
        <f t="shared" si="267"/>
        <v>17119</v>
      </c>
    </row>
    <row r="17121" spans="1:2">
      <c r="A17121" s="1">
        <v>24770</v>
      </c>
      <c r="B17121" s="1">
        <f t="shared" si="267"/>
        <v>17120</v>
      </c>
    </row>
    <row r="17122" spans="1:2">
      <c r="A17122" s="1">
        <v>24770</v>
      </c>
      <c r="B17122" s="1">
        <f t="shared" si="267"/>
        <v>17121</v>
      </c>
    </row>
    <row r="17123" spans="1:2">
      <c r="A17123" s="1">
        <v>24770</v>
      </c>
      <c r="B17123" s="1">
        <f t="shared" si="267"/>
        <v>17122</v>
      </c>
    </row>
    <row r="17124" spans="1:2">
      <c r="A17124" s="1">
        <v>24770</v>
      </c>
      <c r="B17124" s="1">
        <f t="shared" si="267"/>
        <v>17123</v>
      </c>
    </row>
    <row r="17125" spans="1:2">
      <c r="A17125" s="1">
        <v>24770</v>
      </c>
      <c r="B17125" s="1">
        <f t="shared" si="267"/>
        <v>17124</v>
      </c>
    </row>
    <row r="17126" spans="1:2">
      <c r="A17126" s="1">
        <v>24770</v>
      </c>
      <c r="B17126" s="1">
        <f t="shared" si="267"/>
        <v>17125</v>
      </c>
    </row>
    <row r="17127" spans="1:2">
      <c r="A17127" s="1">
        <v>24770</v>
      </c>
      <c r="B17127" s="1">
        <f t="shared" si="267"/>
        <v>17126</v>
      </c>
    </row>
    <row r="17128" spans="1:2">
      <c r="A17128" s="1">
        <v>24770</v>
      </c>
      <c r="B17128" s="1">
        <f t="shared" si="267"/>
        <v>17127</v>
      </c>
    </row>
    <row r="17129" spans="1:2">
      <c r="A17129" s="1">
        <v>24770</v>
      </c>
      <c r="B17129" s="1">
        <f t="shared" si="267"/>
        <v>17128</v>
      </c>
    </row>
    <row r="17130" spans="1:2">
      <c r="A17130" s="1">
        <v>24770</v>
      </c>
      <c r="B17130" s="1">
        <f t="shared" si="267"/>
        <v>17129</v>
      </c>
    </row>
    <row r="17131" spans="1:2">
      <c r="A17131" s="1">
        <v>24770</v>
      </c>
      <c r="B17131" s="1">
        <f t="shared" si="267"/>
        <v>17130</v>
      </c>
    </row>
    <row r="17132" spans="1:2">
      <c r="A17132" s="1">
        <v>24770</v>
      </c>
      <c r="B17132" s="1">
        <f t="shared" si="267"/>
        <v>17131</v>
      </c>
    </row>
    <row r="17133" spans="1:2">
      <c r="A17133" s="1">
        <v>24770</v>
      </c>
      <c r="B17133" s="1">
        <f t="shared" si="267"/>
        <v>17132</v>
      </c>
    </row>
    <row r="17134" spans="1:2">
      <c r="A17134" s="1">
        <v>24770</v>
      </c>
      <c r="B17134" s="1">
        <f t="shared" si="267"/>
        <v>17133</v>
      </c>
    </row>
    <row r="17135" spans="1:2">
      <c r="A17135" s="1">
        <v>24770</v>
      </c>
      <c r="B17135" s="1">
        <f t="shared" si="267"/>
        <v>17134</v>
      </c>
    </row>
    <row r="17136" spans="1:2">
      <c r="A17136" s="1">
        <v>24770</v>
      </c>
      <c r="B17136" s="1">
        <f t="shared" si="267"/>
        <v>17135</v>
      </c>
    </row>
    <row r="17137" spans="1:2">
      <c r="A17137" s="1">
        <v>24770</v>
      </c>
      <c r="B17137" s="1">
        <f t="shared" si="267"/>
        <v>17136</v>
      </c>
    </row>
    <row r="17138" spans="1:2">
      <c r="A17138" s="1">
        <v>24770</v>
      </c>
      <c r="B17138" s="1">
        <f t="shared" si="267"/>
        <v>17137</v>
      </c>
    </row>
    <row r="17139" spans="1:2">
      <c r="A17139" s="1">
        <v>24770</v>
      </c>
      <c r="B17139" s="1">
        <f t="shared" si="267"/>
        <v>17138</v>
      </c>
    </row>
    <row r="17140" spans="1:2">
      <c r="A17140" s="1">
        <v>24770</v>
      </c>
      <c r="B17140" s="1">
        <f t="shared" si="267"/>
        <v>17139</v>
      </c>
    </row>
    <row r="17141" spans="1:2">
      <c r="A17141" s="1">
        <v>24770</v>
      </c>
      <c r="B17141" s="1">
        <f t="shared" si="267"/>
        <v>17140</v>
      </c>
    </row>
    <row r="17142" spans="1:2">
      <c r="A17142" s="1">
        <v>24770</v>
      </c>
      <c r="B17142" s="1">
        <f t="shared" si="267"/>
        <v>17141</v>
      </c>
    </row>
    <row r="17143" spans="1:2">
      <c r="A17143" s="1">
        <v>24770</v>
      </c>
      <c r="B17143" s="1">
        <f t="shared" si="267"/>
        <v>17142</v>
      </c>
    </row>
    <row r="17144" spans="1:2">
      <c r="A17144" s="1">
        <v>24770</v>
      </c>
      <c r="B17144" s="1">
        <f t="shared" si="267"/>
        <v>17143</v>
      </c>
    </row>
    <row r="17145" spans="1:2">
      <c r="A17145" s="1">
        <v>24770</v>
      </c>
      <c r="B17145" s="1">
        <f t="shared" si="267"/>
        <v>17144</v>
      </c>
    </row>
    <row r="17146" spans="1:2">
      <c r="A17146" s="1">
        <v>24770</v>
      </c>
      <c r="B17146" s="1">
        <f t="shared" si="267"/>
        <v>17145</v>
      </c>
    </row>
    <row r="17147" spans="1:2">
      <c r="A17147" s="1">
        <v>24770</v>
      </c>
      <c r="B17147" s="1">
        <f t="shared" si="267"/>
        <v>17146</v>
      </c>
    </row>
    <row r="17148" spans="1:2">
      <c r="A17148" s="1">
        <v>24770</v>
      </c>
      <c r="B17148" s="1">
        <f t="shared" si="267"/>
        <v>17147</v>
      </c>
    </row>
    <row r="17149" spans="1:2">
      <c r="A17149" s="1">
        <v>24770</v>
      </c>
      <c r="B17149" s="1">
        <f t="shared" si="267"/>
        <v>17148</v>
      </c>
    </row>
    <row r="17150" spans="1:2">
      <c r="A17150" s="1">
        <v>24770</v>
      </c>
      <c r="B17150" s="1">
        <f t="shared" si="267"/>
        <v>17149</v>
      </c>
    </row>
    <row r="17151" spans="1:2">
      <c r="A17151" s="1">
        <v>24770</v>
      </c>
      <c r="B17151" s="1">
        <f t="shared" si="267"/>
        <v>17150</v>
      </c>
    </row>
    <row r="17152" spans="1:2">
      <c r="A17152" s="1">
        <v>24770</v>
      </c>
      <c r="B17152" s="1">
        <f t="shared" si="267"/>
        <v>17151</v>
      </c>
    </row>
    <row r="17153" spans="1:2">
      <c r="A17153" s="1">
        <v>24771</v>
      </c>
      <c r="B17153" s="1">
        <f t="shared" si="267"/>
        <v>17152</v>
      </c>
    </row>
    <row r="17154" spans="1:2">
      <c r="A17154" s="1">
        <v>24771</v>
      </c>
      <c r="B17154" s="1">
        <f t="shared" si="267"/>
        <v>17153</v>
      </c>
    </row>
    <row r="17155" spans="1:2">
      <c r="A17155" s="1">
        <v>24771</v>
      </c>
      <c r="B17155" s="1">
        <f t="shared" ref="B17155:B17218" si="268">B17154+1</f>
        <v>17154</v>
      </c>
    </row>
    <row r="17156" spans="1:2">
      <c r="A17156" s="1">
        <v>24771</v>
      </c>
      <c r="B17156" s="1">
        <f t="shared" si="268"/>
        <v>17155</v>
      </c>
    </row>
    <row r="17157" spans="1:2">
      <c r="A17157" s="1">
        <v>24771</v>
      </c>
      <c r="B17157" s="1">
        <f t="shared" si="268"/>
        <v>17156</v>
      </c>
    </row>
    <row r="17158" spans="1:2">
      <c r="A17158" s="1">
        <v>24771</v>
      </c>
      <c r="B17158" s="1">
        <f t="shared" si="268"/>
        <v>17157</v>
      </c>
    </row>
    <row r="17159" spans="1:2">
      <c r="A17159" s="1">
        <v>24771</v>
      </c>
      <c r="B17159" s="1">
        <f t="shared" si="268"/>
        <v>17158</v>
      </c>
    </row>
    <row r="17160" spans="1:2">
      <c r="A17160" s="1">
        <v>24771</v>
      </c>
      <c r="B17160" s="1">
        <f t="shared" si="268"/>
        <v>17159</v>
      </c>
    </row>
    <row r="17161" spans="1:2">
      <c r="A17161" s="1">
        <v>24771</v>
      </c>
      <c r="B17161" s="1">
        <f t="shared" si="268"/>
        <v>17160</v>
      </c>
    </row>
    <row r="17162" spans="1:2">
      <c r="A17162" s="1">
        <v>24771</v>
      </c>
      <c r="B17162" s="1">
        <f t="shared" si="268"/>
        <v>17161</v>
      </c>
    </row>
    <row r="17163" spans="1:2">
      <c r="A17163" s="1">
        <v>24771</v>
      </c>
      <c r="B17163" s="1">
        <f t="shared" si="268"/>
        <v>17162</v>
      </c>
    </row>
    <row r="17164" spans="1:2">
      <c r="A17164" s="1">
        <v>24771</v>
      </c>
      <c r="B17164" s="1">
        <f t="shared" si="268"/>
        <v>17163</v>
      </c>
    </row>
    <row r="17165" spans="1:2">
      <c r="A17165" s="1">
        <v>24771</v>
      </c>
      <c r="B17165" s="1">
        <f t="shared" si="268"/>
        <v>17164</v>
      </c>
    </row>
    <row r="17166" spans="1:2">
      <c r="A17166" s="1">
        <v>24771</v>
      </c>
      <c r="B17166" s="1">
        <f t="shared" si="268"/>
        <v>17165</v>
      </c>
    </row>
    <row r="17167" spans="1:2">
      <c r="A17167" s="1">
        <v>24771</v>
      </c>
      <c r="B17167" s="1">
        <f t="shared" si="268"/>
        <v>17166</v>
      </c>
    </row>
    <row r="17168" spans="1:2">
      <c r="A17168" s="1">
        <v>24771</v>
      </c>
      <c r="B17168" s="1">
        <f t="shared" si="268"/>
        <v>17167</v>
      </c>
    </row>
    <row r="17169" spans="1:2">
      <c r="A17169" s="1">
        <v>24771</v>
      </c>
      <c r="B17169" s="1">
        <f t="shared" si="268"/>
        <v>17168</v>
      </c>
    </row>
    <row r="17170" spans="1:2">
      <c r="A17170" s="1">
        <v>24771</v>
      </c>
      <c r="B17170" s="1">
        <f t="shared" si="268"/>
        <v>17169</v>
      </c>
    </row>
    <row r="17171" spans="1:2">
      <c r="A17171" s="1">
        <v>24771</v>
      </c>
      <c r="B17171" s="1">
        <f t="shared" si="268"/>
        <v>17170</v>
      </c>
    </row>
    <row r="17172" spans="1:2">
      <c r="A17172" s="1">
        <v>24771</v>
      </c>
      <c r="B17172" s="1">
        <f t="shared" si="268"/>
        <v>17171</v>
      </c>
    </row>
    <row r="17173" spans="1:2">
      <c r="A17173" s="1">
        <v>24771</v>
      </c>
      <c r="B17173" s="1">
        <f t="shared" si="268"/>
        <v>17172</v>
      </c>
    </row>
    <row r="17174" spans="1:2">
      <c r="A17174" s="1">
        <v>24771</v>
      </c>
      <c r="B17174" s="1">
        <f t="shared" si="268"/>
        <v>17173</v>
      </c>
    </row>
    <row r="17175" spans="1:2">
      <c r="A17175" s="1">
        <v>24771</v>
      </c>
      <c r="B17175" s="1">
        <f t="shared" si="268"/>
        <v>17174</v>
      </c>
    </row>
    <row r="17176" spans="1:2">
      <c r="A17176" s="1">
        <v>24771</v>
      </c>
      <c r="B17176" s="1">
        <f t="shared" si="268"/>
        <v>17175</v>
      </c>
    </row>
    <row r="17177" spans="1:2">
      <c r="A17177" s="1">
        <v>24771</v>
      </c>
      <c r="B17177" s="1">
        <f t="shared" si="268"/>
        <v>17176</v>
      </c>
    </row>
    <row r="17178" spans="1:2">
      <c r="A17178" s="1">
        <v>24771</v>
      </c>
      <c r="B17178" s="1">
        <f t="shared" si="268"/>
        <v>17177</v>
      </c>
    </row>
    <row r="17179" spans="1:2">
      <c r="A17179" s="1">
        <v>24771</v>
      </c>
      <c r="B17179" s="1">
        <f t="shared" si="268"/>
        <v>17178</v>
      </c>
    </row>
    <row r="17180" spans="1:2">
      <c r="A17180" s="1">
        <v>24771</v>
      </c>
      <c r="B17180" s="1">
        <f t="shared" si="268"/>
        <v>17179</v>
      </c>
    </row>
    <row r="17181" spans="1:2">
      <c r="A17181" s="1">
        <v>24771</v>
      </c>
      <c r="B17181" s="1">
        <f t="shared" si="268"/>
        <v>17180</v>
      </c>
    </row>
    <row r="17182" spans="1:2">
      <c r="A17182" s="1">
        <v>24771</v>
      </c>
      <c r="B17182" s="1">
        <f t="shared" si="268"/>
        <v>17181</v>
      </c>
    </row>
    <row r="17183" spans="1:2">
      <c r="A17183" s="1">
        <v>24771</v>
      </c>
      <c r="B17183" s="1">
        <f t="shared" si="268"/>
        <v>17182</v>
      </c>
    </row>
    <row r="17184" spans="1:2">
      <c r="A17184" s="1">
        <v>24771</v>
      </c>
      <c r="B17184" s="1">
        <f t="shared" si="268"/>
        <v>17183</v>
      </c>
    </row>
    <row r="17185" spans="1:2">
      <c r="A17185" s="1">
        <v>24771</v>
      </c>
      <c r="B17185" s="1">
        <f t="shared" si="268"/>
        <v>17184</v>
      </c>
    </row>
    <row r="17186" spans="1:2">
      <c r="A17186" s="1">
        <v>24771</v>
      </c>
      <c r="B17186" s="1">
        <f t="shared" si="268"/>
        <v>17185</v>
      </c>
    </row>
    <row r="17187" spans="1:2">
      <c r="A17187" s="1">
        <v>24771</v>
      </c>
      <c r="B17187" s="1">
        <f t="shared" si="268"/>
        <v>17186</v>
      </c>
    </row>
    <row r="17188" spans="1:2">
      <c r="A17188" s="1">
        <v>24771</v>
      </c>
      <c r="B17188" s="1">
        <f t="shared" si="268"/>
        <v>17187</v>
      </c>
    </row>
    <row r="17189" spans="1:2">
      <c r="A17189" s="1">
        <v>24771</v>
      </c>
      <c r="B17189" s="1">
        <f t="shared" si="268"/>
        <v>17188</v>
      </c>
    </row>
    <row r="17190" spans="1:2">
      <c r="A17190" s="1">
        <v>24771</v>
      </c>
      <c r="B17190" s="1">
        <f t="shared" si="268"/>
        <v>17189</v>
      </c>
    </row>
    <row r="17191" spans="1:2">
      <c r="A17191" s="1">
        <v>24771</v>
      </c>
      <c r="B17191" s="1">
        <f t="shared" si="268"/>
        <v>17190</v>
      </c>
    </row>
    <row r="17192" spans="1:2">
      <c r="A17192" s="1">
        <v>24771</v>
      </c>
      <c r="B17192" s="1">
        <f t="shared" si="268"/>
        <v>17191</v>
      </c>
    </row>
    <row r="17193" spans="1:2">
      <c r="A17193" s="1">
        <v>24771</v>
      </c>
      <c r="B17193" s="1">
        <f t="shared" si="268"/>
        <v>17192</v>
      </c>
    </row>
    <row r="17194" spans="1:2">
      <c r="A17194" s="1">
        <v>24771</v>
      </c>
      <c r="B17194" s="1">
        <f t="shared" si="268"/>
        <v>17193</v>
      </c>
    </row>
    <row r="17195" spans="1:2">
      <c r="A17195" s="1">
        <v>24771</v>
      </c>
      <c r="B17195" s="1">
        <f t="shared" si="268"/>
        <v>17194</v>
      </c>
    </row>
    <row r="17196" spans="1:2">
      <c r="A17196" s="1">
        <v>24771</v>
      </c>
      <c r="B17196" s="1">
        <f t="shared" si="268"/>
        <v>17195</v>
      </c>
    </row>
    <row r="17197" spans="1:2">
      <c r="A17197" s="1">
        <v>24771</v>
      </c>
      <c r="B17197" s="1">
        <f t="shared" si="268"/>
        <v>17196</v>
      </c>
    </row>
    <row r="17198" spans="1:2">
      <c r="A17198" s="1">
        <v>24771</v>
      </c>
      <c r="B17198" s="1">
        <f t="shared" si="268"/>
        <v>17197</v>
      </c>
    </row>
    <row r="17199" spans="1:2">
      <c r="A17199" s="1">
        <v>24771</v>
      </c>
      <c r="B17199" s="1">
        <f t="shared" si="268"/>
        <v>17198</v>
      </c>
    </row>
    <row r="17200" spans="1:2">
      <c r="A17200" s="1">
        <v>24771</v>
      </c>
      <c r="B17200" s="1">
        <f t="shared" si="268"/>
        <v>17199</v>
      </c>
    </row>
    <row r="17201" spans="1:2">
      <c r="A17201" s="1">
        <v>24771</v>
      </c>
      <c r="B17201" s="1">
        <f t="shared" si="268"/>
        <v>17200</v>
      </c>
    </row>
    <row r="17202" spans="1:2">
      <c r="A17202" s="1">
        <v>24771</v>
      </c>
      <c r="B17202" s="1">
        <f t="shared" si="268"/>
        <v>17201</v>
      </c>
    </row>
    <row r="17203" spans="1:2">
      <c r="A17203" s="1">
        <v>24771</v>
      </c>
      <c r="B17203" s="1">
        <f t="shared" si="268"/>
        <v>17202</v>
      </c>
    </row>
    <row r="17204" spans="1:2">
      <c r="A17204" s="1">
        <v>24771</v>
      </c>
      <c r="B17204" s="1">
        <f t="shared" si="268"/>
        <v>17203</v>
      </c>
    </row>
    <row r="17205" spans="1:2">
      <c r="A17205" s="1">
        <v>24771</v>
      </c>
      <c r="B17205" s="1">
        <f t="shared" si="268"/>
        <v>17204</v>
      </c>
    </row>
    <row r="17206" spans="1:2">
      <c r="A17206" s="1">
        <v>24771</v>
      </c>
      <c r="B17206" s="1">
        <f t="shared" si="268"/>
        <v>17205</v>
      </c>
    </row>
    <row r="17207" spans="1:2">
      <c r="A17207" s="1">
        <v>24771</v>
      </c>
      <c r="B17207" s="1">
        <f t="shared" si="268"/>
        <v>17206</v>
      </c>
    </row>
    <row r="17208" spans="1:2">
      <c r="A17208" s="1">
        <v>24771</v>
      </c>
      <c r="B17208" s="1">
        <f t="shared" si="268"/>
        <v>17207</v>
      </c>
    </row>
    <row r="17209" spans="1:2">
      <c r="A17209" s="1">
        <v>24771</v>
      </c>
      <c r="B17209" s="1">
        <f t="shared" si="268"/>
        <v>17208</v>
      </c>
    </row>
    <row r="17210" spans="1:2">
      <c r="A17210" s="1">
        <v>24771</v>
      </c>
      <c r="B17210" s="1">
        <f t="shared" si="268"/>
        <v>17209</v>
      </c>
    </row>
    <row r="17211" spans="1:2">
      <c r="A17211" s="1">
        <v>24771</v>
      </c>
      <c r="B17211" s="1">
        <f t="shared" si="268"/>
        <v>17210</v>
      </c>
    </row>
    <row r="17212" spans="1:2">
      <c r="A17212" s="1">
        <v>24771</v>
      </c>
      <c r="B17212" s="1">
        <f t="shared" si="268"/>
        <v>17211</v>
      </c>
    </row>
    <row r="17213" spans="1:2">
      <c r="A17213" s="1">
        <v>24771</v>
      </c>
      <c r="B17213" s="1">
        <f t="shared" si="268"/>
        <v>17212</v>
      </c>
    </row>
    <row r="17214" spans="1:2">
      <c r="A17214" s="1">
        <v>24771</v>
      </c>
      <c r="B17214" s="1">
        <f t="shared" si="268"/>
        <v>17213</v>
      </c>
    </row>
    <row r="17215" spans="1:2">
      <c r="A17215" s="1">
        <v>24771</v>
      </c>
      <c r="B17215" s="1">
        <f t="shared" si="268"/>
        <v>17214</v>
      </c>
    </row>
    <row r="17216" spans="1:2">
      <c r="A17216" s="1">
        <v>24771</v>
      </c>
      <c r="B17216" s="1">
        <f t="shared" si="268"/>
        <v>17215</v>
      </c>
    </row>
    <row r="17217" spans="1:2">
      <c r="A17217" s="1">
        <v>24771</v>
      </c>
      <c r="B17217" s="1">
        <f t="shared" si="268"/>
        <v>17216</v>
      </c>
    </row>
    <row r="17218" spans="1:2">
      <c r="A17218" s="1">
        <v>24771</v>
      </c>
      <c r="B17218" s="1">
        <f t="shared" si="268"/>
        <v>17217</v>
      </c>
    </row>
    <row r="17219" spans="1:2">
      <c r="A17219" s="1">
        <v>24771</v>
      </c>
      <c r="B17219" s="1">
        <f t="shared" ref="B17219:B17282" si="269">B17218+1</f>
        <v>17218</v>
      </c>
    </row>
    <row r="17220" spans="1:2">
      <c r="A17220" s="1">
        <v>24771</v>
      </c>
      <c r="B17220" s="1">
        <f t="shared" si="269"/>
        <v>17219</v>
      </c>
    </row>
    <row r="17221" spans="1:2">
      <c r="A17221" s="1">
        <v>24771</v>
      </c>
      <c r="B17221" s="1">
        <f t="shared" si="269"/>
        <v>17220</v>
      </c>
    </row>
    <row r="17222" spans="1:2">
      <c r="A17222" s="1">
        <v>24771</v>
      </c>
      <c r="B17222" s="1">
        <f t="shared" si="269"/>
        <v>17221</v>
      </c>
    </row>
    <row r="17223" spans="1:2">
      <c r="A17223" s="1">
        <v>24771</v>
      </c>
      <c r="B17223" s="1">
        <f t="shared" si="269"/>
        <v>17222</v>
      </c>
    </row>
    <row r="17224" spans="1:2">
      <c r="A17224" s="1">
        <v>24771</v>
      </c>
      <c r="B17224" s="1">
        <f t="shared" si="269"/>
        <v>17223</v>
      </c>
    </row>
    <row r="17225" spans="1:2">
      <c r="A17225" s="1">
        <v>24771</v>
      </c>
      <c r="B17225" s="1">
        <f t="shared" si="269"/>
        <v>17224</v>
      </c>
    </row>
    <row r="17226" spans="1:2">
      <c r="A17226" s="1">
        <v>24771</v>
      </c>
      <c r="B17226" s="1">
        <f t="shared" si="269"/>
        <v>17225</v>
      </c>
    </row>
    <row r="17227" spans="1:2">
      <c r="A17227" s="1">
        <v>24771</v>
      </c>
      <c r="B17227" s="1">
        <f t="shared" si="269"/>
        <v>17226</v>
      </c>
    </row>
    <row r="17228" spans="1:2">
      <c r="A17228" s="1">
        <v>24771</v>
      </c>
      <c r="B17228" s="1">
        <f t="shared" si="269"/>
        <v>17227</v>
      </c>
    </row>
    <row r="17229" spans="1:2">
      <c r="A17229" s="1">
        <v>24771</v>
      </c>
      <c r="B17229" s="1">
        <f t="shared" si="269"/>
        <v>17228</v>
      </c>
    </row>
    <row r="17230" spans="1:2">
      <c r="A17230" s="1">
        <v>24771</v>
      </c>
      <c r="B17230" s="1">
        <f t="shared" si="269"/>
        <v>17229</v>
      </c>
    </row>
    <row r="17231" spans="1:2">
      <c r="A17231" s="1">
        <v>24771</v>
      </c>
      <c r="B17231" s="1">
        <f t="shared" si="269"/>
        <v>17230</v>
      </c>
    </row>
    <row r="17232" spans="1:2">
      <c r="A17232" s="1">
        <v>24771</v>
      </c>
      <c r="B17232" s="1">
        <f t="shared" si="269"/>
        <v>17231</v>
      </c>
    </row>
    <row r="17233" spans="1:2">
      <c r="A17233" s="1">
        <v>24771</v>
      </c>
      <c r="B17233" s="1">
        <f t="shared" si="269"/>
        <v>17232</v>
      </c>
    </row>
    <row r="17234" spans="1:2">
      <c r="A17234" s="1">
        <v>24771</v>
      </c>
      <c r="B17234" s="1">
        <f t="shared" si="269"/>
        <v>17233</v>
      </c>
    </row>
    <row r="17235" spans="1:2">
      <c r="A17235" s="1">
        <v>24771</v>
      </c>
      <c r="B17235" s="1">
        <f t="shared" si="269"/>
        <v>17234</v>
      </c>
    </row>
    <row r="17236" spans="1:2">
      <c r="A17236" s="1">
        <v>24771</v>
      </c>
      <c r="B17236" s="1">
        <f t="shared" si="269"/>
        <v>17235</v>
      </c>
    </row>
    <row r="17237" spans="1:2">
      <c r="A17237" s="1">
        <v>24771</v>
      </c>
      <c r="B17237" s="1">
        <f t="shared" si="269"/>
        <v>17236</v>
      </c>
    </row>
    <row r="17238" spans="1:2">
      <c r="A17238" s="1">
        <v>24771</v>
      </c>
      <c r="B17238" s="1">
        <f t="shared" si="269"/>
        <v>17237</v>
      </c>
    </row>
    <row r="17239" spans="1:2">
      <c r="A17239" s="1">
        <v>24771</v>
      </c>
      <c r="B17239" s="1">
        <f t="shared" si="269"/>
        <v>17238</v>
      </c>
    </row>
    <row r="17240" spans="1:2">
      <c r="A17240" s="1">
        <v>24771</v>
      </c>
      <c r="B17240" s="1">
        <f t="shared" si="269"/>
        <v>17239</v>
      </c>
    </row>
    <row r="17241" spans="1:2">
      <c r="A17241" s="1">
        <v>24771</v>
      </c>
      <c r="B17241" s="1">
        <f t="shared" si="269"/>
        <v>17240</v>
      </c>
    </row>
    <row r="17242" spans="1:2">
      <c r="A17242" s="1">
        <v>24771</v>
      </c>
      <c r="B17242" s="1">
        <f t="shared" si="269"/>
        <v>17241</v>
      </c>
    </row>
    <row r="17243" spans="1:2">
      <c r="A17243" s="1">
        <v>24771</v>
      </c>
      <c r="B17243" s="1">
        <f t="shared" si="269"/>
        <v>17242</v>
      </c>
    </row>
    <row r="17244" spans="1:2">
      <c r="A17244" s="1">
        <v>24771</v>
      </c>
      <c r="B17244" s="1">
        <f t="shared" si="269"/>
        <v>17243</v>
      </c>
    </row>
    <row r="17245" spans="1:2">
      <c r="A17245" s="1">
        <v>24771</v>
      </c>
      <c r="B17245" s="1">
        <f t="shared" si="269"/>
        <v>17244</v>
      </c>
    </row>
    <row r="17246" spans="1:2">
      <c r="A17246" s="1">
        <v>24771</v>
      </c>
      <c r="B17246" s="1">
        <f t="shared" si="269"/>
        <v>17245</v>
      </c>
    </row>
    <row r="17247" spans="1:2">
      <c r="A17247" s="1">
        <v>24771</v>
      </c>
      <c r="B17247" s="1">
        <f t="shared" si="269"/>
        <v>17246</v>
      </c>
    </row>
    <row r="17248" spans="1:2">
      <c r="A17248" s="1">
        <v>24771</v>
      </c>
      <c r="B17248" s="1">
        <f t="shared" si="269"/>
        <v>17247</v>
      </c>
    </row>
    <row r="17249" spans="1:2">
      <c r="A17249" s="1">
        <v>24771</v>
      </c>
      <c r="B17249" s="1">
        <f t="shared" si="269"/>
        <v>17248</v>
      </c>
    </row>
    <row r="17250" spans="1:2">
      <c r="A17250" s="1">
        <v>24771</v>
      </c>
      <c r="B17250" s="1">
        <f t="shared" si="269"/>
        <v>17249</v>
      </c>
    </row>
    <row r="17251" spans="1:2">
      <c r="A17251" s="1">
        <v>24771</v>
      </c>
      <c r="B17251" s="1">
        <f t="shared" si="269"/>
        <v>17250</v>
      </c>
    </row>
    <row r="17252" spans="1:2">
      <c r="A17252" s="1">
        <v>24771</v>
      </c>
      <c r="B17252" s="1">
        <f t="shared" si="269"/>
        <v>17251</v>
      </c>
    </row>
    <row r="17253" spans="1:2">
      <c r="A17253" s="1">
        <v>24771</v>
      </c>
      <c r="B17253" s="1">
        <f t="shared" si="269"/>
        <v>17252</v>
      </c>
    </row>
    <row r="17254" spans="1:2">
      <c r="A17254" s="1">
        <v>24771</v>
      </c>
      <c r="B17254" s="1">
        <f t="shared" si="269"/>
        <v>17253</v>
      </c>
    </row>
    <row r="17255" spans="1:2">
      <c r="A17255" s="1">
        <v>24771</v>
      </c>
      <c r="B17255" s="1">
        <f t="shared" si="269"/>
        <v>17254</v>
      </c>
    </row>
    <row r="17256" spans="1:2">
      <c r="A17256" s="1">
        <v>24771</v>
      </c>
      <c r="B17256" s="1">
        <f t="shared" si="269"/>
        <v>17255</v>
      </c>
    </row>
    <row r="17257" spans="1:2">
      <c r="A17257" s="1">
        <v>24771</v>
      </c>
      <c r="B17257" s="1">
        <f t="shared" si="269"/>
        <v>17256</v>
      </c>
    </row>
    <row r="17258" spans="1:2">
      <c r="A17258" s="1">
        <v>24771</v>
      </c>
      <c r="B17258" s="1">
        <f t="shared" si="269"/>
        <v>17257</v>
      </c>
    </row>
    <row r="17259" spans="1:2">
      <c r="A17259" s="1">
        <v>24771</v>
      </c>
      <c r="B17259" s="1">
        <f t="shared" si="269"/>
        <v>17258</v>
      </c>
    </row>
    <row r="17260" spans="1:2">
      <c r="A17260" s="1">
        <v>24771</v>
      </c>
      <c r="B17260" s="1">
        <f t="shared" si="269"/>
        <v>17259</v>
      </c>
    </row>
    <row r="17261" spans="1:2">
      <c r="A17261" s="1">
        <v>24771</v>
      </c>
      <c r="B17261" s="1">
        <f t="shared" si="269"/>
        <v>17260</v>
      </c>
    </row>
    <row r="17262" spans="1:2">
      <c r="A17262" s="1">
        <v>24771</v>
      </c>
      <c r="B17262" s="1">
        <f t="shared" si="269"/>
        <v>17261</v>
      </c>
    </row>
    <row r="17263" spans="1:2">
      <c r="A17263" s="1">
        <v>24771</v>
      </c>
      <c r="B17263" s="1">
        <f t="shared" si="269"/>
        <v>17262</v>
      </c>
    </row>
    <row r="17264" spans="1:2">
      <c r="A17264" s="1">
        <v>24771</v>
      </c>
      <c r="B17264" s="1">
        <f t="shared" si="269"/>
        <v>17263</v>
      </c>
    </row>
    <row r="17265" spans="1:2">
      <c r="A17265" s="1">
        <v>24771</v>
      </c>
      <c r="B17265" s="1">
        <f t="shared" si="269"/>
        <v>17264</v>
      </c>
    </row>
    <row r="17266" spans="1:2">
      <c r="A17266" s="1">
        <v>24771</v>
      </c>
      <c r="B17266" s="1">
        <f t="shared" si="269"/>
        <v>17265</v>
      </c>
    </row>
    <row r="17267" spans="1:2">
      <c r="A17267" s="1">
        <v>24771</v>
      </c>
      <c r="B17267" s="1">
        <f t="shared" si="269"/>
        <v>17266</v>
      </c>
    </row>
    <row r="17268" spans="1:2">
      <c r="A17268" s="1">
        <v>24771</v>
      </c>
      <c r="B17268" s="1">
        <f t="shared" si="269"/>
        <v>17267</v>
      </c>
    </row>
    <row r="17269" spans="1:2">
      <c r="A17269" s="1">
        <v>24771</v>
      </c>
      <c r="B17269" s="1">
        <f t="shared" si="269"/>
        <v>17268</v>
      </c>
    </row>
    <row r="17270" spans="1:2">
      <c r="A17270" s="1">
        <v>24771</v>
      </c>
      <c r="B17270" s="1">
        <f t="shared" si="269"/>
        <v>17269</v>
      </c>
    </row>
    <row r="17271" spans="1:2">
      <c r="A17271" s="1">
        <v>24771</v>
      </c>
      <c r="B17271" s="1">
        <f t="shared" si="269"/>
        <v>17270</v>
      </c>
    </row>
    <row r="17272" spans="1:2">
      <c r="A17272" s="1">
        <v>24771</v>
      </c>
      <c r="B17272" s="1">
        <f t="shared" si="269"/>
        <v>17271</v>
      </c>
    </row>
    <row r="17273" spans="1:2">
      <c r="A17273" s="1">
        <v>24771</v>
      </c>
      <c r="B17273" s="1">
        <f t="shared" si="269"/>
        <v>17272</v>
      </c>
    </row>
    <row r="17274" spans="1:2">
      <c r="A17274" s="1">
        <v>24771</v>
      </c>
      <c r="B17274" s="1">
        <f t="shared" si="269"/>
        <v>17273</v>
      </c>
    </row>
    <row r="17275" spans="1:2">
      <c r="A17275" s="1">
        <v>24771</v>
      </c>
      <c r="B17275" s="1">
        <f t="shared" si="269"/>
        <v>17274</v>
      </c>
    </row>
    <row r="17276" spans="1:2">
      <c r="A17276" s="1">
        <v>24771</v>
      </c>
      <c r="B17276" s="1">
        <f t="shared" si="269"/>
        <v>17275</v>
      </c>
    </row>
    <row r="17277" spans="1:2">
      <c r="A17277" s="1">
        <v>24771</v>
      </c>
      <c r="B17277" s="1">
        <f t="shared" si="269"/>
        <v>17276</v>
      </c>
    </row>
    <row r="17278" spans="1:2">
      <c r="A17278" s="1">
        <v>24771</v>
      </c>
      <c r="B17278" s="1">
        <f t="shared" si="269"/>
        <v>17277</v>
      </c>
    </row>
    <row r="17279" spans="1:2">
      <c r="A17279" s="1">
        <v>24771</v>
      </c>
      <c r="B17279" s="1">
        <f t="shared" si="269"/>
        <v>17278</v>
      </c>
    </row>
    <row r="17280" spans="1:2">
      <c r="A17280" s="1">
        <v>24771</v>
      </c>
      <c r="B17280" s="1">
        <f t="shared" si="269"/>
        <v>17279</v>
      </c>
    </row>
    <row r="17281" spans="1:2">
      <c r="A17281" s="1">
        <v>24771</v>
      </c>
      <c r="B17281" s="1">
        <f t="shared" si="269"/>
        <v>17280</v>
      </c>
    </row>
    <row r="17282" spans="1:2">
      <c r="A17282" s="1">
        <v>24771</v>
      </c>
      <c r="B17282" s="1">
        <f t="shared" si="269"/>
        <v>17281</v>
      </c>
    </row>
    <row r="17283" spans="1:2">
      <c r="A17283" s="1">
        <v>24771</v>
      </c>
      <c r="B17283" s="1">
        <f t="shared" ref="B17283:B17346" si="270">B17282+1</f>
        <v>17282</v>
      </c>
    </row>
    <row r="17284" spans="1:2">
      <c r="A17284" s="1">
        <v>24771</v>
      </c>
      <c r="B17284" s="1">
        <f t="shared" si="270"/>
        <v>17283</v>
      </c>
    </row>
    <row r="17285" spans="1:2">
      <c r="A17285" s="1">
        <v>24771</v>
      </c>
      <c r="B17285" s="1">
        <f t="shared" si="270"/>
        <v>17284</v>
      </c>
    </row>
    <row r="17286" spans="1:2">
      <c r="A17286" s="1">
        <v>24771</v>
      </c>
      <c r="B17286" s="1">
        <f t="shared" si="270"/>
        <v>17285</v>
      </c>
    </row>
    <row r="17287" spans="1:2">
      <c r="A17287" s="1">
        <v>24771</v>
      </c>
      <c r="B17287" s="1">
        <f t="shared" si="270"/>
        <v>17286</v>
      </c>
    </row>
    <row r="17288" spans="1:2">
      <c r="A17288" s="1">
        <v>24771</v>
      </c>
      <c r="B17288" s="1">
        <f t="shared" si="270"/>
        <v>17287</v>
      </c>
    </row>
    <row r="17289" spans="1:2">
      <c r="A17289" s="1">
        <v>24771</v>
      </c>
      <c r="B17289" s="1">
        <f t="shared" si="270"/>
        <v>17288</v>
      </c>
    </row>
    <row r="17290" spans="1:2">
      <c r="A17290" s="1">
        <v>24771</v>
      </c>
      <c r="B17290" s="1">
        <f t="shared" si="270"/>
        <v>17289</v>
      </c>
    </row>
    <row r="17291" spans="1:2">
      <c r="A17291" s="1">
        <v>24771</v>
      </c>
      <c r="B17291" s="1">
        <f t="shared" si="270"/>
        <v>17290</v>
      </c>
    </row>
    <row r="17292" spans="1:2">
      <c r="A17292" s="1">
        <v>24771</v>
      </c>
      <c r="B17292" s="1">
        <f t="shared" si="270"/>
        <v>17291</v>
      </c>
    </row>
    <row r="17293" spans="1:2">
      <c r="A17293" s="1">
        <v>24771</v>
      </c>
      <c r="B17293" s="1">
        <f t="shared" si="270"/>
        <v>17292</v>
      </c>
    </row>
    <row r="17294" spans="1:2">
      <c r="A17294" s="1">
        <v>24771</v>
      </c>
      <c r="B17294" s="1">
        <f t="shared" si="270"/>
        <v>17293</v>
      </c>
    </row>
    <row r="17295" spans="1:2">
      <c r="A17295" s="1">
        <v>24771</v>
      </c>
      <c r="B17295" s="1">
        <f t="shared" si="270"/>
        <v>17294</v>
      </c>
    </row>
    <row r="17296" spans="1:2">
      <c r="A17296" s="1">
        <v>24771</v>
      </c>
      <c r="B17296" s="1">
        <f t="shared" si="270"/>
        <v>17295</v>
      </c>
    </row>
    <row r="17297" spans="1:2">
      <c r="A17297" s="1">
        <v>24771</v>
      </c>
      <c r="B17297" s="1">
        <f t="shared" si="270"/>
        <v>17296</v>
      </c>
    </row>
    <row r="17298" spans="1:2">
      <c r="A17298" s="1">
        <v>24771</v>
      </c>
      <c r="B17298" s="1">
        <f t="shared" si="270"/>
        <v>17297</v>
      </c>
    </row>
    <row r="17299" spans="1:2">
      <c r="A17299" s="1">
        <v>24771</v>
      </c>
      <c r="B17299" s="1">
        <f t="shared" si="270"/>
        <v>17298</v>
      </c>
    </row>
    <row r="17300" spans="1:2">
      <c r="A17300" s="1">
        <v>24771</v>
      </c>
      <c r="B17300" s="1">
        <f t="shared" si="270"/>
        <v>17299</v>
      </c>
    </row>
    <row r="17301" spans="1:2">
      <c r="A17301" s="1">
        <v>24771</v>
      </c>
      <c r="B17301" s="1">
        <f t="shared" si="270"/>
        <v>17300</v>
      </c>
    </row>
    <row r="17302" spans="1:2">
      <c r="A17302" s="1">
        <v>24771</v>
      </c>
      <c r="B17302" s="1">
        <f t="shared" si="270"/>
        <v>17301</v>
      </c>
    </row>
    <row r="17303" spans="1:2">
      <c r="A17303" s="1">
        <v>24771</v>
      </c>
      <c r="B17303" s="1">
        <f t="shared" si="270"/>
        <v>17302</v>
      </c>
    </row>
    <row r="17304" spans="1:2">
      <c r="A17304" s="1">
        <v>24771</v>
      </c>
      <c r="B17304" s="1">
        <f t="shared" si="270"/>
        <v>17303</v>
      </c>
    </row>
    <row r="17305" spans="1:2">
      <c r="A17305" s="1">
        <v>24771</v>
      </c>
      <c r="B17305" s="1">
        <f t="shared" si="270"/>
        <v>17304</v>
      </c>
    </row>
    <row r="17306" spans="1:2">
      <c r="A17306" s="1">
        <v>24771</v>
      </c>
      <c r="B17306" s="1">
        <f t="shared" si="270"/>
        <v>17305</v>
      </c>
    </row>
    <row r="17307" spans="1:2">
      <c r="A17307" s="1">
        <v>24771</v>
      </c>
      <c r="B17307" s="1">
        <f t="shared" si="270"/>
        <v>17306</v>
      </c>
    </row>
    <row r="17308" spans="1:2">
      <c r="A17308" s="1">
        <v>24771</v>
      </c>
      <c r="B17308" s="1">
        <f t="shared" si="270"/>
        <v>17307</v>
      </c>
    </row>
    <row r="17309" spans="1:2">
      <c r="A17309" s="1">
        <v>24771</v>
      </c>
      <c r="B17309" s="1">
        <f t="shared" si="270"/>
        <v>17308</v>
      </c>
    </row>
    <row r="17310" spans="1:2">
      <c r="A17310" s="1">
        <v>24771</v>
      </c>
      <c r="B17310" s="1">
        <f t="shared" si="270"/>
        <v>17309</v>
      </c>
    </row>
    <row r="17311" spans="1:2">
      <c r="A17311" s="1">
        <v>24771</v>
      </c>
      <c r="B17311" s="1">
        <f t="shared" si="270"/>
        <v>17310</v>
      </c>
    </row>
    <row r="17312" spans="1:2">
      <c r="A17312" s="1">
        <v>24771</v>
      </c>
      <c r="B17312" s="1">
        <f t="shared" si="270"/>
        <v>17311</v>
      </c>
    </row>
    <row r="17313" spans="1:2">
      <c r="A17313" s="1">
        <v>24771</v>
      </c>
      <c r="B17313" s="1">
        <f t="shared" si="270"/>
        <v>17312</v>
      </c>
    </row>
    <row r="17314" spans="1:2">
      <c r="A17314" s="1">
        <v>24771</v>
      </c>
      <c r="B17314" s="1">
        <f t="shared" si="270"/>
        <v>17313</v>
      </c>
    </row>
    <row r="17315" spans="1:2">
      <c r="A17315" s="1">
        <v>24771</v>
      </c>
      <c r="B17315" s="1">
        <f t="shared" si="270"/>
        <v>17314</v>
      </c>
    </row>
    <row r="17316" spans="1:2">
      <c r="A17316" s="1">
        <v>24771</v>
      </c>
      <c r="B17316" s="1">
        <f t="shared" si="270"/>
        <v>17315</v>
      </c>
    </row>
    <row r="17317" spans="1:2">
      <c r="A17317" s="1">
        <v>24771</v>
      </c>
      <c r="B17317" s="1">
        <f t="shared" si="270"/>
        <v>17316</v>
      </c>
    </row>
    <row r="17318" spans="1:2">
      <c r="A17318" s="1">
        <v>24771</v>
      </c>
      <c r="B17318" s="1">
        <f t="shared" si="270"/>
        <v>17317</v>
      </c>
    </row>
    <row r="17319" spans="1:2">
      <c r="A17319" s="1">
        <v>24771</v>
      </c>
      <c r="B17319" s="1">
        <f t="shared" si="270"/>
        <v>17318</v>
      </c>
    </row>
    <row r="17320" spans="1:2">
      <c r="A17320" s="1">
        <v>24771</v>
      </c>
      <c r="B17320" s="1">
        <f t="shared" si="270"/>
        <v>17319</v>
      </c>
    </row>
    <row r="17321" spans="1:2">
      <c r="A17321" s="1">
        <v>24771</v>
      </c>
      <c r="B17321" s="1">
        <f t="shared" si="270"/>
        <v>17320</v>
      </c>
    </row>
    <row r="17322" spans="1:2">
      <c r="A17322" s="1">
        <v>24771</v>
      </c>
      <c r="B17322" s="1">
        <f t="shared" si="270"/>
        <v>17321</v>
      </c>
    </row>
    <row r="17323" spans="1:2">
      <c r="A17323" s="1">
        <v>24771</v>
      </c>
      <c r="B17323" s="1">
        <f t="shared" si="270"/>
        <v>17322</v>
      </c>
    </row>
    <row r="17324" spans="1:2">
      <c r="A17324" s="1">
        <v>24771</v>
      </c>
      <c r="B17324" s="1">
        <f t="shared" si="270"/>
        <v>17323</v>
      </c>
    </row>
    <row r="17325" spans="1:2">
      <c r="A17325" s="1">
        <v>24771</v>
      </c>
      <c r="B17325" s="1">
        <f t="shared" si="270"/>
        <v>17324</v>
      </c>
    </row>
    <row r="17326" spans="1:2">
      <c r="A17326" s="1">
        <v>24771</v>
      </c>
      <c r="B17326" s="1">
        <f t="shared" si="270"/>
        <v>17325</v>
      </c>
    </row>
    <row r="17327" spans="1:2">
      <c r="A17327" s="1">
        <v>24771</v>
      </c>
      <c r="B17327" s="1">
        <f t="shared" si="270"/>
        <v>17326</v>
      </c>
    </row>
    <row r="17328" spans="1:2">
      <c r="A17328" s="1">
        <v>24771</v>
      </c>
      <c r="B17328" s="1">
        <f t="shared" si="270"/>
        <v>17327</v>
      </c>
    </row>
    <row r="17329" spans="1:2">
      <c r="A17329" s="1">
        <v>24771</v>
      </c>
      <c r="B17329" s="1">
        <f t="shared" si="270"/>
        <v>17328</v>
      </c>
    </row>
    <row r="17330" spans="1:2">
      <c r="A17330" s="1">
        <v>24771</v>
      </c>
      <c r="B17330" s="1">
        <f t="shared" si="270"/>
        <v>17329</v>
      </c>
    </row>
    <row r="17331" spans="1:2">
      <c r="A17331" s="1">
        <v>24771</v>
      </c>
      <c r="B17331" s="1">
        <f t="shared" si="270"/>
        <v>17330</v>
      </c>
    </row>
    <row r="17332" spans="1:2">
      <c r="A17332" s="1">
        <v>24771</v>
      </c>
      <c r="B17332" s="1">
        <f t="shared" si="270"/>
        <v>17331</v>
      </c>
    </row>
    <row r="17333" spans="1:2">
      <c r="A17333" s="1">
        <v>24771</v>
      </c>
      <c r="B17333" s="1">
        <f t="shared" si="270"/>
        <v>17332</v>
      </c>
    </row>
    <row r="17334" spans="1:2">
      <c r="A17334" s="1">
        <v>24771</v>
      </c>
      <c r="B17334" s="1">
        <f t="shared" si="270"/>
        <v>17333</v>
      </c>
    </row>
    <row r="17335" spans="1:2">
      <c r="A17335" s="1">
        <v>24771</v>
      </c>
      <c r="B17335" s="1">
        <f t="shared" si="270"/>
        <v>17334</v>
      </c>
    </row>
    <row r="17336" spans="1:2">
      <c r="A17336" s="1">
        <v>24771</v>
      </c>
      <c r="B17336" s="1">
        <f t="shared" si="270"/>
        <v>17335</v>
      </c>
    </row>
    <row r="17337" spans="1:2">
      <c r="A17337" s="1">
        <v>24771</v>
      </c>
      <c r="B17337" s="1">
        <f t="shared" si="270"/>
        <v>17336</v>
      </c>
    </row>
    <row r="17338" spans="1:2">
      <c r="A17338" s="1">
        <v>24771</v>
      </c>
      <c r="B17338" s="1">
        <f t="shared" si="270"/>
        <v>17337</v>
      </c>
    </row>
    <row r="17339" spans="1:2">
      <c r="A17339" s="1">
        <v>24771</v>
      </c>
      <c r="B17339" s="1">
        <f t="shared" si="270"/>
        <v>17338</v>
      </c>
    </row>
    <row r="17340" spans="1:2">
      <c r="A17340" s="1">
        <v>24771</v>
      </c>
      <c r="B17340" s="1">
        <f t="shared" si="270"/>
        <v>17339</v>
      </c>
    </row>
    <row r="17341" spans="1:2">
      <c r="A17341" s="1">
        <v>24771</v>
      </c>
      <c r="B17341" s="1">
        <f t="shared" si="270"/>
        <v>17340</v>
      </c>
    </row>
    <row r="17342" spans="1:2">
      <c r="A17342" s="1">
        <v>24771</v>
      </c>
      <c r="B17342" s="1">
        <f t="shared" si="270"/>
        <v>17341</v>
      </c>
    </row>
    <row r="17343" spans="1:2">
      <c r="A17343" s="1">
        <v>24771</v>
      </c>
      <c r="B17343" s="1">
        <f t="shared" si="270"/>
        <v>17342</v>
      </c>
    </row>
    <row r="17344" spans="1:2">
      <c r="A17344" s="1">
        <v>24771</v>
      </c>
      <c r="B17344" s="1">
        <f t="shared" si="270"/>
        <v>17343</v>
      </c>
    </row>
    <row r="17345" spans="1:2">
      <c r="A17345" s="1">
        <v>24771</v>
      </c>
      <c r="B17345" s="1">
        <f t="shared" si="270"/>
        <v>17344</v>
      </c>
    </row>
    <row r="17346" spans="1:2">
      <c r="A17346" s="1">
        <v>24771</v>
      </c>
      <c r="B17346" s="1">
        <f t="shared" si="270"/>
        <v>17345</v>
      </c>
    </row>
    <row r="17347" spans="1:2">
      <c r="A17347" s="1">
        <v>24771</v>
      </c>
      <c r="B17347" s="1">
        <f t="shared" ref="B17347:B17410" si="271">B17346+1</f>
        <v>17346</v>
      </c>
    </row>
    <row r="17348" spans="1:2">
      <c r="A17348" s="1">
        <v>24771</v>
      </c>
      <c r="B17348" s="1">
        <f t="shared" si="271"/>
        <v>17347</v>
      </c>
    </row>
    <row r="17349" spans="1:2">
      <c r="A17349" s="1">
        <v>24771</v>
      </c>
      <c r="B17349" s="1">
        <f t="shared" si="271"/>
        <v>17348</v>
      </c>
    </row>
    <row r="17350" spans="1:2">
      <c r="A17350" s="1">
        <v>24771</v>
      </c>
      <c r="B17350" s="1">
        <f t="shared" si="271"/>
        <v>17349</v>
      </c>
    </row>
    <row r="17351" spans="1:2">
      <c r="A17351" s="1">
        <v>24771</v>
      </c>
      <c r="B17351" s="1">
        <f t="shared" si="271"/>
        <v>17350</v>
      </c>
    </row>
    <row r="17352" spans="1:2">
      <c r="A17352" s="1">
        <v>24771</v>
      </c>
      <c r="B17352" s="1">
        <f t="shared" si="271"/>
        <v>17351</v>
      </c>
    </row>
    <row r="17353" spans="1:2">
      <c r="A17353" s="1">
        <v>24771</v>
      </c>
      <c r="B17353" s="1">
        <f t="shared" si="271"/>
        <v>17352</v>
      </c>
    </row>
    <row r="17354" spans="1:2">
      <c r="A17354" s="1">
        <v>24771</v>
      </c>
      <c r="B17354" s="1">
        <f t="shared" si="271"/>
        <v>17353</v>
      </c>
    </row>
    <row r="17355" spans="1:2">
      <c r="A17355" s="1">
        <v>24771</v>
      </c>
      <c r="B17355" s="1">
        <f t="shared" si="271"/>
        <v>17354</v>
      </c>
    </row>
    <row r="17356" spans="1:2">
      <c r="A17356" s="1">
        <v>24771</v>
      </c>
      <c r="B17356" s="1">
        <f t="shared" si="271"/>
        <v>17355</v>
      </c>
    </row>
    <row r="17357" spans="1:2">
      <c r="A17357" s="1">
        <v>24771</v>
      </c>
      <c r="B17357" s="1">
        <f t="shared" si="271"/>
        <v>17356</v>
      </c>
    </row>
    <row r="17358" spans="1:2">
      <c r="A17358" s="1">
        <v>24771</v>
      </c>
      <c r="B17358" s="1">
        <f t="shared" si="271"/>
        <v>17357</v>
      </c>
    </row>
    <row r="17359" spans="1:2">
      <c r="A17359" s="1">
        <v>24771</v>
      </c>
      <c r="B17359" s="1">
        <f t="shared" si="271"/>
        <v>17358</v>
      </c>
    </row>
    <row r="17360" spans="1:2">
      <c r="A17360" s="1">
        <v>24771</v>
      </c>
      <c r="B17360" s="1">
        <f t="shared" si="271"/>
        <v>17359</v>
      </c>
    </row>
    <row r="17361" spans="1:2">
      <c r="A17361" s="1">
        <v>24771</v>
      </c>
      <c r="B17361" s="1">
        <f t="shared" si="271"/>
        <v>17360</v>
      </c>
    </row>
    <row r="17362" spans="1:2">
      <c r="A17362" s="1">
        <v>24771</v>
      </c>
      <c r="B17362" s="1">
        <f t="shared" si="271"/>
        <v>17361</v>
      </c>
    </row>
    <row r="17363" spans="1:2">
      <c r="A17363" s="1">
        <v>24771</v>
      </c>
      <c r="B17363" s="1">
        <f t="shared" si="271"/>
        <v>17362</v>
      </c>
    </row>
    <row r="17364" spans="1:2">
      <c r="A17364" s="1">
        <v>24771</v>
      </c>
      <c r="B17364" s="1">
        <f t="shared" si="271"/>
        <v>17363</v>
      </c>
    </row>
    <row r="17365" spans="1:2">
      <c r="A17365" s="1">
        <v>24771</v>
      </c>
      <c r="B17365" s="1">
        <f t="shared" si="271"/>
        <v>17364</v>
      </c>
    </row>
    <row r="17366" spans="1:2">
      <c r="A17366" s="1">
        <v>24771</v>
      </c>
      <c r="B17366" s="1">
        <f t="shared" si="271"/>
        <v>17365</v>
      </c>
    </row>
    <row r="17367" spans="1:2">
      <c r="A17367" s="1">
        <v>24771</v>
      </c>
      <c r="B17367" s="1">
        <f t="shared" si="271"/>
        <v>17366</v>
      </c>
    </row>
    <row r="17368" spans="1:2">
      <c r="A17368" s="1">
        <v>24771</v>
      </c>
      <c r="B17368" s="1">
        <f t="shared" si="271"/>
        <v>17367</v>
      </c>
    </row>
    <row r="17369" spans="1:2">
      <c r="A17369" s="1">
        <v>24771</v>
      </c>
      <c r="B17369" s="1">
        <f t="shared" si="271"/>
        <v>17368</v>
      </c>
    </row>
    <row r="17370" spans="1:2">
      <c r="A17370" s="1">
        <v>24771</v>
      </c>
      <c r="B17370" s="1">
        <f t="shared" si="271"/>
        <v>17369</v>
      </c>
    </row>
    <row r="17371" spans="1:2">
      <c r="A17371" s="1">
        <v>24771</v>
      </c>
      <c r="B17371" s="1">
        <f t="shared" si="271"/>
        <v>17370</v>
      </c>
    </row>
    <row r="17372" spans="1:2">
      <c r="A17372" s="1">
        <v>24771</v>
      </c>
      <c r="B17372" s="1">
        <f t="shared" si="271"/>
        <v>17371</v>
      </c>
    </row>
    <row r="17373" spans="1:2">
      <c r="A17373" s="1">
        <v>24771</v>
      </c>
      <c r="B17373" s="1">
        <f t="shared" si="271"/>
        <v>17372</v>
      </c>
    </row>
    <row r="17374" spans="1:2">
      <c r="A17374" s="1">
        <v>24771</v>
      </c>
      <c r="B17374" s="1">
        <f t="shared" si="271"/>
        <v>17373</v>
      </c>
    </row>
    <row r="17375" spans="1:2">
      <c r="A17375" s="1">
        <v>24771</v>
      </c>
      <c r="B17375" s="1">
        <f t="shared" si="271"/>
        <v>17374</v>
      </c>
    </row>
    <row r="17376" spans="1:2">
      <c r="A17376" s="1">
        <v>24771</v>
      </c>
      <c r="B17376" s="1">
        <f t="shared" si="271"/>
        <v>17375</v>
      </c>
    </row>
    <row r="17377" spans="1:2">
      <c r="A17377" s="1">
        <v>24771</v>
      </c>
      <c r="B17377" s="1">
        <f t="shared" si="271"/>
        <v>17376</v>
      </c>
    </row>
    <row r="17378" spans="1:2">
      <c r="A17378" s="1">
        <v>24771</v>
      </c>
      <c r="B17378" s="1">
        <f t="shared" si="271"/>
        <v>17377</v>
      </c>
    </row>
    <row r="17379" spans="1:2">
      <c r="A17379" s="1">
        <v>24771</v>
      </c>
      <c r="B17379" s="1">
        <f t="shared" si="271"/>
        <v>17378</v>
      </c>
    </row>
    <row r="17380" spans="1:2">
      <c r="A17380" s="1">
        <v>24771</v>
      </c>
      <c r="B17380" s="1">
        <f t="shared" si="271"/>
        <v>17379</v>
      </c>
    </row>
    <row r="17381" spans="1:2">
      <c r="A17381" s="1">
        <v>24771</v>
      </c>
      <c r="B17381" s="1">
        <f t="shared" si="271"/>
        <v>17380</v>
      </c>
    </row>
    <row r="17382" spans="1:2">
      <c r="A17382" s="1">
        <v>24771</v>
      </c>
      <c r="B17382" s="1">
        <f t="shared" si="271"/>
        <v>17381</v>
      </c>
    </row>
    <row r="17383" spans="1:2">
      <c r="A17383" s="1">
        <v>24771</v>
      </c>
      <c r="B17383" s="1">
        <f t="shared" si="271"/>
        <v>17382</v>
      </c>
    </row>
    <row r="17384" spans="1:2">
      <c r="A17384" s="1">
        <v>24771</v>
      </c>
      <c r="B17384" s="1">
        <f t="shared" si="271"/>
        <v>17383</v>
      </c>
    </row>
    <row r="17385" spans="1:2">
      <c r="A17385" s="1">
        <v>24771</v>
      </c>
      <c r="B17385" s="1">
        <f t="shared" si="271"/>
        <v>17384</v>
      </c>
    </row>
    <row r="17386" spans="1:2">
      <c r="A17386" s="1">
        <v>24771</v>
      </c>
      <c r="B17386" s="1">
        <f t="shared" si="271"/>
        <v>17385</v>
      </c>
    </row>
    <row r="17387" spans="1:2">
      <c r="A17387" s="1">
        <v>24771</v>
      </c>
      <c r="B17387" s="1">
        <f t="shared" si="271"/>
        <v>17386</v>
      </c>
    </row>
    <row r="17388" spans="1:2">
      <c r="A17388" s="1">
        <v>24771</v>
      </c>
      <c r="B17388" s="1">
        <f t="shared" si="271"/>
        <v>17387</v>
      </c>
    </row>
    <row r="17389" spans="1:2">
      <c r="A17389" s="1">
        <v>24771</v>
      </c>
      <c r="B17389" s="1">
        <f t="shared" si="271"/>
        <v>17388</v>
      </c>
    </row>
    <row r="17390" spans="1:2">
      <c r="A17390" s="1">
        <v>24771</v>
      </c>
      <c r="B17390" s="1">
        <f t="shared" si="271"/>
        <v>17389</v>
      </c>
    </row>
    <row r="17391" spans="1:2">
      <c r="A17391" s="1">
        <v>24771</v>
      </c>
      <c r="B17391" s="1">
        <f t="shared" si="271"/>
        <v>17390</v>
      </c>
    </row>
    <row r="17392" spans="1:2">
      <c r="A17392" s="1">
        <v>24771</v>
      </c>
      <c r="B17392" s="1">
        <f t="shared" si="271"/>
        <v>17391</v>
      </c>
    </row>
    <row r="17393" spans="1:2">
      <c r="A17393" s="1">
        <v>24771</v>
      </c>
      <c r="B17393" s="1">
        <f t="shared" si="271"/>
        <v>17392</v>
      </c>
    </row>
    <row r="17394" spans="1:2">
      <c r="A17394" s="1">
        <v>24771</v>
      </c>
      <c r="B17394" s="1">
        <f t="shared" si="271"/>
        <v>17393</v>
      </c>
    </row>
    <row r="17395" spans="1:2">
      <c r="A17395" s="1">
        <v>24771</v>
      </c>
      <c r="B17395" s="1">
        <f t="shared" si="271"/>
        <v>17394</v>
      </c>
    </row>
    <row r="17396" spans="1:2">
      <c r="A17396" s="1">
        <v>24771</v>
      </c>
      <c r="B17396" s="1">
        <f t="shared" si="271"/>
        <v>17395</v>
      </c>
    </row>
    <row r="17397" spans="1:2">
      <c r="A17397" s="1">
        <v>24771</v>
      </c>
      <c r="B17397" s="1">
        <f t="shared" si="271"/>
        <v>17396</v>
      </c>
    </row>
    <row r="17398" spans="1:2">
      <c r="A17398" s="1">
        <v>24771</v>
      </c>
      <c r="B17398" s="1">
        <f t="shared" si="271"/>
        <v>17397</v>
      </c>
    </row>
    <row r="17399" spans="1:2">
      <c r="A17399" s="1">
        <v>24771</v>
      </c>
      <c r="B17399" s="1">
        <f t="shared" si="271"/>
        <v>17398</v>
      </c>
    </row>
    <row r="17400" spans="1:2">
      <c r="A17400" s="1">
        <v>24771</v>
      </c>
      <c r="B17400" s="1">
        <f t="shared" si="271"/>
        <v>17399</v>
      </c>
    </row>
    <row r="17401" spans="1:2">
      <c r="A17401" s="1">
        <v>24771</v>
      </c>
      <c r="B17401" s="1">
        <f t="shared" si="271"/>
        <v>17400</v>
      </c>
    </row>
    <row r="17402" spans="1:2">
      <c r="A17402" s="1">
        <v>24771</v>
      </c>
      <c r="B17402" s="1">
        <f t="shared" si="271"/>
        <v>17401</v>
      </c>
    </row>
    <row r="17403" spans="1:2">
      <c r="A17403" s="1">
        <v>24771</v>
      </c>
      <c r="B17403" s="1">
        <f t="shared" si="271"/>
        <v>17402</v>
      </c>
    </row>
    <row r="17404" spans="1:2">
      <c r="A17404" s="1">
        <v>24771</v>
      </c>
      <c r="B17404" s="1">
        <f t="shared" si="271"/>
        <v>17403</v>
      </c>
    </row>
    <row r="17405" spans="1:2">
      <c r="A17405" s="1">
        <v>24771</v>
      </c>
      <c r="B17405" s="1">
        <f t="shared" si="271"/>
        <v>17404</v>
      </c>
    </row>
    <row r="17406" spans="1:2">
      <c r="A17406" s="1">
        <v>24771</v>
      </c>
      <c r="B17406" s="1">
        <f t="shared" si="271"/>
        <v>17405</v>
      </c>
    </row>
    <row r="17407" spans="1:2">
      <c r="A17407" s="1">
        <v>24771</v>
      </c>
      <c r="B17407" s="1">
        <f t="shared" si="271"/>
        <v>17406</v>
      </c>
    </row>
    <row r="17408" spans="1:2">
      <c r="A17408" s="1">
        <v>24771</v>
      </c>
      <c r="B17408" s="1">
        <f t="shared" si="271"/>
        <v>17407</v>
      </c>
    </row>
    <row r="17409" spans="1:2">
      <c r="A17409" s="1">
        <v>24900</v>
      </c>
      <c r="B17409" s="1">
        <f t="shared" si="271"/>
        <v>17408</v>
      </c>
    </row>
    <row r="17410" spans="1:2">
      <c r="A17410" s="1">
        <v>24900</v>
      </c>
      <c r="B17410" s="1">
        <f t="shared" si="271"/>
        <v>17409</v>
      </c>
    </row>
    <row r="17411" spans="1:2">
      <c r="A17411" s="1">
        <v>24900</v>
      </c>
      <c r="B17411" s="1">
        <f t="shared" ref="B17411:B17474" si="272">B17410+1</f>
        <v>17410</v>
      </c>
    </row>
    <row r="17412" spans="1:2">
      <c r="A17412" s="1">
        <v>24900</v>
      </c>
      <c r="B17412" s="1">
        <f t="shared" si="272"/>
        <v>17411</v>
      </c>
    </row>
    <row r="17413" spans="1:2">
      <c r="A17413" s="1">
        <v>24900</v>
      </c>
      <c r="B17413" s="1">
        <f t="shared" si="272"/>
        <v>17412</v>
      </c>
    </row>
    <row r="17414" spans="1:2">
      <c r="A17414" s="1">
        <v>24900</v>
      </c>
      <c r="B17414" s="1">
        <f t="shared" si="272"/>
        <v>17413</v>
      </c>
    </row>
    <row r="17415" spans="1:2">
      <c r="A17415" s="1">
        <v>24900</v>
      </c>
      <c r="B17415" s="1">
        <f t="shared" si="272"/>
        <v>17414</v>
      </c>
    </row>
    <row r="17416" spans="1:2">
      <c r="A17416" s="1">
        <v>24900</v>
      </c>
      <c r="B17416" s="1">
        <f t="shared" si="272"/>
        <v>17415</v>
      </c>
    </row>
    <row r="17417" spans="1:2">
      <c r="A17417" s="1">
        <v>24900</v>
      </c>
      <c r="B17417" s="1">
        <f t="shared" si="272"/>
        <v>17416</v>
      </c>
    </row>
    <row r="17418" spans="1:2">
      <c r="A17418" s="1">
        <v>24900</v>
      </c>
      <c r="B17418" s="1">
        <f t="shared" si="272"/>
        <v>17417</v>
      </c>
    </row>
    <row r="17419" spans="1:2">
      <c r="A17419" s="1">
        <v>24900</v>
      </c>
      <c r="B17419" s="1">
        <f t="shared" si="272"/>
        <v>17418</v>
      </c>
    </row>
    <row r="17420" spans="1:2">
      <c r="A17420" s="1">
        <v>24900</v>
      </c>
      <c r="B17420" s="1">
        <f t="shared" si="272"/>
        <v>17419</v>
      </c>
    </row>
    <row r="17421" spans="1:2">
      <c r="A17421" s="1">
        <v>24900</v>
      </c>
      <c r="B17421" s="1">
        <f t="shared" si="272"/>
        <v>17420</v>
      </c>
    </row>
    <row r="17422" spans="1:2">
      <c r="A17422" s="1">
        <v>24900</v>
      </c>
      <c r="B17422" s="1">
        <f t="shared" si="272"/>
        <v>17421</v>
      </c>
    </row>
    <row r="17423" spans="1:2">
      <c r="A17423" s="1">
        <v>24900</v>
      </c>
      <c r="B17423" s="1">
        <f t="shared" si="272"/>
        <v>17422</v>
      </c>
    </row>
    <row r="17424" spans="1:2">
      <c r="A17424" s="1">
        <v>24900</v>
      </c>
      <c r="B17424" s="1">
        <f t="shared" si="272"/>
        <v>17423</v>
      </c>
    </row>
    <row r="17425" spans="1:2">
      <c r="A17425" s="1">
        <v>24900</v>
      </c>
      <c r="B17425" s="1">
        <f t="shared" si="272"/>
        <v>17424</v>
      </c>
    </row>
    <row r="17426" spans="1:2">
      <c r="A17426" s="1">
        <v>24900</v>
      </c>
      <c r="B17426" s="1">
        <f t="shared" si="272"/>
        <v>17425</v>
      </c>
    </row>
    <row r="17427" spans="1:2">
      <c r="A17427" s="1">
        <v>24900</v>
      </c>
      <c r="B17427" s="1">
        <f t="shared" si="272"/>
        <v>17426</v>
      </c>
    </row>
    <row r="17428" spans="1:2">
      <c r="A17428" s="1">
        <v>24900</v>
      </c>
      <c r="B17428" s="1">
        <f t="shared" si="272"/>
        <v>17427</v>
      </c>
    </row>
    <row r="17429" spans="1:2">
      <c r="A17429" s="1">
        <v>24900</v>
      </c>
      <c r="B17429" s="1">
        <f t="shared" si="272"/>
        <v>17428</v>
      </c>
    </row>
    <row r="17430" spans="1:2">
      <c r="A17430" s="1">
        <v>24900</v>
      </c>
      <c r="B17430" s="1">
        <f t="shared" si="272"/>
        <v>17429</v>
      </c>
    </row>
    <row r="17431" spans="1:2">
      <c r="A17431" s="1">
        <v>24900</v>
      </c>
      <c r="B17431" s="1">
        <f t="shared" si="272"/>
        <v>17430</v>
      </c>
    </row>
    <row r="17432" spans="1:2">
      <c r="A17432" s="1">
        <v>24900</v>
      </c>
      <c r="B17432" s="1">
        <f t="shared" si="272"/>
        <v>17431</v>
      </c>
    </row>
    <row r="17433" spans="1:2">
      <c r="A17433" s="1">
        <v>24900</v>
      </c>
      <c r="B17433" s="1">
        <f t="shared" si="272"/>
        <v>17432</v>
      </c>
    </row>
    <row r="17434" spans="1:2">
      <c r="A17434" s="1">
        <v>24900</v>
      </c>
      <c r="B17434" s="1">
        <f t="shared" si="272"/>
        <v>17433</v>
      </c>
    </row>
    <row r="17435" spans="1:2">
      <c r="A17435" s="1">
        <v>24900</v>
      </c>
      <c r="B17435" s="1">
        <f t="shared" si="272"/>
        <v>17434</v>
      </c>
    </row>
    <row r="17436" spans="1:2">
      <c r="A17436" s="1">
        <v>24900</v>
      </c>
      <c r="B17436" s="1">
        <f t="shared" si="272"/>
        <v>17435</v>
      </c>
    </row>
    <row r="17437" spans="1:2">
      <c r="A17437" s="1">
        <v>24900</v>
      </c>
      <c r="B17437" s="1">
        <f t="shared" si="272"/>
        <v>17436</v>
      </c>
    </row>
    <row r="17438" spans="1:2">
      <c r="A17438" s="1">
        <v>24900</v>
      </c>
      <c r="B17438" s="1">
        <f t="shared" si="272"/>
        <v>17437</v>
      </c>
    </row>
    <row r="17439" spans="1:2">
      <c r="A17439" s="1">
        <v>24900</v>
      </c>
      <c r="B17439" s="1">
        <f t="shared" si="272"/>
        <v>17438</v>
      </c>
    </row>
    <row r="17440" spans="1:2">
      <c r="A17440" s="1">
        <v>24900</v>
      </c>
      <c r="B17440" s="1">
        <f t="shared" si="272"/>
        <v>17439</v>
      </c>
    </row>
    <row r="17441" spans="1:2">
      <c r="A17441" s="1">
        <v>24900</v>
      </c>
      <c r="B17441" s="1">
        <f t="shared" si="272"/>
        <v>17440</v>
      </c>
    </row>
    <row r="17442" spans="1:2">
      <c r="A17442" s="1">
        <v>24900</v>
      </c>
      <c r="B17442" s="1">
        <f t="shared" si="272"/>
        <v>17441</v>
      </c>
    </row>
    <row r="17443" spans="1:2">
      <c r="A17443" s="1">
        <v>24900</v>
      </c>
      <c r="B17443" s="1">
        <f t="shared" si="272"/>
        <v>17442</v>
      </c>
    </row>
    <row r="17444" spans="1:2">
      <c r="A17444" s="1">
        <v>24900</v>
      </c>
      <c r="B17444" s="1">
        <f t="shared" si="272"/>
        <v>17443</v>
      </c>
    </row>
    <row r="17445" spans="1:2">
      <c r="A17445" s="1">
        <v>24900</v>
      </c>
      <c r="B17445" s="1">
        <f t="shared" si="272"/>
        <v>17444</v>
      </c>
    </row>
    <row r="17446" spans="1:2">
      <c r="A17446" s="1">
        <v>24900</v>
      </c>
      <c r="B17446" s="1">
        <f t="shared" si="272"/>
        <v>17445</v>
      </c>
    </row>
    <row r="17447" spans="1:2">
      <c r="A17447" s="1">
        <v>24900</v>
      </c>
      <c r="B17447" s="1">
        <f t="shared" si="272"/>
        <v>17446</v>
      </c>
    </row>
    <row r="17448" spans="1:2">
      <c r="A17448" s="1">
        <v>24900</v>
      </c>
      <c r="B17448" s="1">
        <f t="shared" si="272"/>
        <v>17447</v>
      </c>
    </row>
    <row r="17449" spans="1:2">
      <c r="A17449" s="1">
        <v>24900</v>
      </c>
      <c r="B17449" s="1">
        <f t="shared" si="272"/>
        <v>17448</v>
      </c>
    </row>
    <row r="17450" spans="1:2">
      <c r="A17450" s="1">
        <v>24900</v>
      </c>
      <c r="B17450" s="1">
        <f t="shared" si="272"/>
        <v>17449</v>
      </c>
    </row>
    <row r="17451" spans="1:2">
      <c r="A17451" s="1">
        <v>24900</v>
      </c>
      <c r="B17451" s="1">
        <f t="shared" si="272"/>
        <v>17450</v>
      </c>
    </row>
    <row r="17452" spans="1:2">
      <c r="A17452" s="1">
        <v>24900</v>
      </c>
      <c r="B17452" s="1">
        <f t="shared" si="272"/>
        <v>17451</v>
      </c>
    </row>
    <row r="17453" spans="1:2">
      <c r="A17453" s="1">
        <v>24900</v>
      </c>
      <c r="B17453" s="1">
        <f t="shared" si="272"/>
        <v>17452</v>
      </c>
    </row>
    <row r="17454" spans="1:2">
      <c r="A17454" s="1">
        <v>24900</v>
      </c>
      <c r="B17454" s="1">
        <f t="shared" si="272"/>
        <v>17453</v>
      </c>
    </row>
    <row r="17455" spans="1:2">
      <c r="A17455" s="1">
        <v>24900</v>
      </c>
      <c r="B17455" s="1">
        <f t="shared" si="272"/>
        <v>17454</v>
      </c>
    </row>
    <row r="17456" spans="1:2">
      <c r="A17456" s="1">
        <v>24900</v>
      </c>
      <c r="B17456" s="1">
        <f t="shared" si="272"/>
        <v>17455</v>
      </c>
    </row>
    <row r="17457" spans="1:2">
      <c r="A17457" s="1">
        <v>24900</v>
      </c>
      <c r="B17457" s="1">
        <f t="shared" si="272"/>
        <v>17456</v>
      </c>
    </row>
    <row r="17458" spans="1:2">
      <c r="A17458" s="1">
        <v>24900</v>
      </c>
      <c r="B17458" s="1">
        <f t="shared" si="272"/>
        <v>17457</v>
      </c>
    </row>
    <row r="17459" spans="1:2">
      <c r="A17459" s="1">
        <v>24900</v>
      </c>
      <c r="B17459" s="1">
        <f t="shared" si="272"/>
        <v>17458</v>
      </c>
    </row>
    <row r="17460" spans="1:2">
      <c r="A17460" s="1">
        <v>24900</v>
      </c>
      <c r="B17460" s="1">
        <f t="shared" si="272"/>
        <v>17459</v>
      </c>
    </row>
    <row r="17461" spans="1:2">
      <c r="A17461" s="1">
        <v>24900</v>
      </c>
      <c r="B17461" s="1">
        <f t="shared" si="272"/>
        <v>17460</v>
      </c>
    </row>
    <row r="17462" spans="1:2">
      <c r="A17462" s="1">
        <v>24900</v>
      </c>
      <c r="B17462" s="1">
        <f t="shared" si="272"/>
        <v>17461</v>
      </c>
    </row>
    <row r="17463" spans="1:2">
      <c r="A17463" s="1">
        <v>24900</v>
      </c>
      <c r="B17463" s="1">
        <f t="shared" si="272"/>
        <v>17462</v>
      </c>
    </row>
    <row r="17464" spans="1:2">
      <c r="A17464" s="1">
        <v>24900</v>
      </c>
      <c r="B17464" s="1">
        <f t="shared" si="272"/>
        <v>17463</v>
      </c>
    </row>
    <row r="17465" spans="1:2">
      <c r="A17465" s="1">
        <v>24900</v>
      </c>
      <c r="B17465" s="1">
        <f t="shared" si="272"/>
        <v>17464</v>
      </c>
    </row>
    <row r="17466" spans="1:2">
      <c r="A17466" s="1">
        <v>24900</v>
      </c>
      <c r="B17466" s="1">
        <f t="shared" si="272"/>
        <v>17465</v>
      </c>
    </row>
    <row r="17467" spans="1:2">
      <c r="A17467" s="1">
        <v>24900</v>
      </c>
      <c r="B17467" s="1">
        <f t="shared" si="272"/>
        <v>17466</v>
      </c>
    </row>
    <row r="17468" spans="1:2">
      <c r="A17468" s="1">
        <v>24900</v>
      </c>
      <c r="B17468" s="1">
        <f t="shared" si="272"/>
        <v>17467</v>
      </c>
    </row>
    <row r="17469" spans="1:2">
      <c r="A17469" s="1">
        <v>24900</v>
      </c>
      <c r="B17469" s="1">
        <f t="shared" si="272"/>
        <v>17468</v>
      </c>
    </row>
    <row r="17470" spans="1:2">
      <c r="A17470" s="1">
        <v>24900</v>
      </c>
      <c r="B17470" s="1">
        <f t="shared" si="272"/>
        <v>17469</v>
      </c>
    </row>
    <row r="17471" spans="1:2">
      <c r="A17471" s="1">
        <v>24900</v>
      </c>
      <c r="B17471" s="1">
        <f t="shared" si="272"/>
        <v>17470</v>
      </c>
    </row>
    <row r="17472" spans="1:2">
      <c r="A17472" s="1">
        <v>24900</v>
      </c>
      <c r="B17472" s="1">
        <f t="shared" si="272"/>
        <v>17471</v>
      </c>
    </row>
    <row r="17473" spans="1:2">
      <c r="A17473" s="1">
        <v>24900</v>
      </c>
      <c r="B17473" s="1">
        <f t="shared" si="272"/>
        <v>17472</v>
      </c>
    </row>
    <row r="17474" spans="1:2">
      <c r="A17474" s="1">
        <v>24900</v>
      </c>
      <c r="B17474" s="1">
        <f t="shared" si="272"/>
        <v>17473</v>
      </c>
    </row>
    <row r="17475" spans="1:2">
      <c r="A17475" s="1">
        <v>24900</v>
      </c>
      <c r="B17475" s="1">
        <f t="shared" ref="B17475:B17538" si="273">B17474+1</f>
        <v>17474</v>
      </c>
    </row>
    <row r="17476" spans="1:2">
      <c r="A17476" s="1">
        <v>24900</v>
      </c>
      <c r="B17476" s="1">
        <f t="shared" si="273"/>
        <v>17475</v>
      </c>
    </row>
    <row r="17477" spans="1:2">
      <c r="A17477" s="1">
        <v>24900</v>
      </c>
      <c r="B17477" s="1">
        <f t="shared" si="273"/>
        <v>17476</v>
      </c>
    </row>
    <row r="17478" spans="1:2">
      <c r="A17478" s="1">
        <v>24900</v>
      </c>
      <c r="B17478" s="1">
        <f t="shared" si="273"/>
        <v>17477</v>
      </c>
    </row>
    <row r="17479" spans="1:2">
      <c r="A17479" s="1">
        <v>24900</v>
      </c>
      <c r="B17479" s="1">
        <f t="shared" si="273"/>
        <v>17478</v>
      </c>
    </row>
    <row r="17480" spans="1:2">
      <c r="A17480" s="1">
        <v>24900</v>
      </c>
      <c r="B17480" s="1">
        <f t="shared" si="273"/>
        <v>17479</v>
      </c>
    </row>
    <row r="17481" spans="1:2">
      <c r="A17481" s="1">
        <v>24900</v>
      </c>
      <c r="B17481" s="1">
        <f t="shared" si="273"/>
        <v>17480</v>
      </c>
    </row>
    <row r="17482" spans="1:2">
      <c r="A17482" s="1">
        <v>24900</v>
      </c>
      <c r="B17482" s="1">
        <f t="shared" si="273"/>
        <v>17481</v>
      </c>
    </row>
    <row r="17483" spans="1:2">
      <c r="A17483" s="1">
        <v>24900</v>
      </c>
      <c r="B17483" s="1">
        <f t="shared" si="273"/>
        <v>17482</v>
      </c>
    </row>
    <row r="17484" spans="1:2">
      <c r="A17484" s="1">
        <v>24900</v>
      </c>
      <c r="B17484" s="1">
        <f t="shared" si="273"/>
        <v>17483</v>
      </c>
    </row>
    <row r="17485" spans="1:2">
      <c r="A17485" s="1">
        <v>24900</v>
      </c>
      <c r="B17485" s="1">
        <f t="shared" si="273"/>
        <v>17484</v>
      </c>
    </row>
    <row r="17486" spans="1:2">
      <c r="A17486" s="1">
        <v>24900</v>
      </c>
      <c r="B17486" s="1">
        <f t="shared" si="273"/>
        <v>17485</v>
      </c>
    </row>
    <row r="17487" spans="1:2">
      <c r="A17487" s="1">
        <v>24900</v>
      </c>
      <c r="B17487" s="1">
        <f t="shared" si="273"/>
        <v>17486</v>
      </c>
    </row>
    <row r="17488" spans="1:2">
      <c r="A17488" s="1">
        <v>24900</v>
      </c>
      <c r="B17488" s="1">
        <f t="shared" si="273"/>
        <v>17487</v>
      </c>
    </row>
    <row r="17489" spans="1:2">
      <c r="A17489" s="1">
        <v>24900</v>
      </c>
      <c r="B17489" s="1">
        <f t="shared" si="273"/>
        <v>17488</v>
      </c>
    </row>
    <row r="17490" spans="1:2">
      <c r="A17490" s="1">
        <v>24900</v>
      </c>
      <c r="B17490" s="1">
        <f t="shared" si="273"/>
        <v>17489</v>
      </c>
    </row>
    <row r="17491" spans="1:2">
      <c r="A17491" s="1">
        <v>24900</v>
      </c>
      <c r="B17491" s="1">
        <f t="shared" si="273"/>
        <v>17490</v>
      </c>
    </row>
    <row r="17492" spans="1:2">
      <c r="A17492" s="1">
        <v>24900</v>
      </c>
      <c r="B17492" s="1">
        <f t="shared" si="273"/>
        <v>17491</v>
      </c>
    </row>
    <row r="17493" spans="1:2">
      <c r="A17493" s="1">
        <v>24900</v>
      </c>
      <c r="B17493" s="1">
        <f t="shared" si="273"/>
        <v>17492</v>
      </c>
    </row>
    <row r="17494" spans="1:2">
      <c r="A17494" s="1">
        <v>24900</v>
      </c>
      <c r="B17494" s="1">
        <f t="shared" si="273"/>
        <v>17493</v>
      </c>
    </row>
    <row r="17495" spans="1:2">
      <c r="A17495" s="1">
        <v>24900</v>
      </c>
      <c r="B17495" s="1">
        <f t="shared" si="273"/>
        <v>17494</v>
      </c>
    </row>
    <row r="17496" spans="1:2">
      <c r="A17496" s="1">
        <v>24900</v>
      </c>
      <c r="B17496" s="1">
        <f t="shared" si="273"/>
        <v>17495</v>
      </c>
    </row>
    <row r="17497" spans="1:2">
      <c r="A17497" s="1">
        <v>24900</v>
      </c>
      <c r="B17497" s="1">
        <f t="shared" si="273"/>
        <v>17496</v>
      </c>
    </row>
    <row r="17498" spans="1:2">
      <c r="A17498" s="1">
        <v>24900</v>
      </c>
      <c r="B17498" s="1">
        <f t="shared" si="273"/>
        <v>17497</v>
      </c>
    </row>
    <row r="17499" spans="1:2">
      <c r="A17499" s="1">
        <v>24900</v>
      </c>
      <c r="B17499" s="1">
        <f t="shared" si="273"/>
        <v>17498</v>
      </c>
    </row>
    <row r="17500" spans="1:2">
      <c r="A17500" s="1">
        <v>24900</v>
      </c>
      <c r="B17500" s="1">
        <f t="shared" si="273"/>
        <v>17499</v>
      </c>
    </row>
    <row r="17501" spans="1:2">
      <c r="A17501" s="1">
        <v>24900</v>
      </c>
      <c r="B17501" s="1">
        <f t="shared" si="273"/>
        <v>17500</v>
      </c>
    </row>
    <row r="17502" spans="1:2">
      <c r="A17502" s="1">
        <v>24900</v>
      </c>
      <c r="B17502" s="1">
        <f t="shared" si="273"/>
        <v>17501</v>
      </c>
    </row>
    <row r="17503" spans="1:2">
      <c r="A17503" s="1">
        <v>24900</v>
      </c>
      <c r="B17503" s="1">
        <f t="shared" si="273"/>
        <v>17502</v>
      </c>
    </row>
    <row r="17504" spans="1:2">
      <c r="A17504" s="1">
        <v>24900</v>
      </c>
      <c r="B17504" s="1">
        <f t="shared" si="273"/>
        <v>17503</v>
      </c>
    </row>
    <row r="17505" spans="1:2">
      <c r="A17505" s="1">
        <v>24900</v>
      </c>
      <c r="B17505" s="1">
        <f t="shared" si="273"/>
        <v>17504</v>
      </c>
    </row>
    <row r="17506" spans="1:2">
      <c r="A17506" s="1">
        <v>24900</v>
      </c>
      <c r="B17506" s="1">
        <f t="shared" si="273"/>
        <v>17505</v>
      </c>
    </row>
    <row r="17507" spans="1:2">
      <c r="A17507" s="1">
        <v>24900</v>
      </c>
      <c r="B17507" s="1">
        <f t="shared" si="273"/>
        <v>17506</v>
      </c>
    </row>
    <row r="17508" spans="1:2">
      <c r="A17508" s="1">
        <v>24900</v>
      </c>
      <c r="B17508" s="1">
        <f t="shared" si="273"/>
        <v>17507</v>
      </c>
    </row>
    <row r="17509" spans="1:2">
      <c r="A17509" s="1">
        <v>24900</v>
      </c>
      <c r="B17509" s="1">
        <f t="shared" si="273"/>
        <v>17508</v>
      </c>
    </row>
    <row r="17510" spans="1:2">
      <c r="A17510" s="1">
        <v>24900</v>
      </c>
      <c r="B17510" s="1">
        <f t="shared" si="273"/>
        <v>17509</v>
      </c>
    </row>
    <row r="17511" spans="1:2">
      <c r="A17511" s="1">
        <v>24900</v>
      </c>
      <c r="B17511" s="1">
        <f t="shared" si="273"/>
        <v>17510</v>
      </c>
    </row>
    <row r="17512" spans="1:2">
      <c r="A17512" s="1">
        <v>24900</v>
      </c>
      <c r="B17512" s="1">
        <f t="shared" si="273"/>
        <v>17511</v>
      </c>
    </row>
    <row r="17513" spans="1:2">
      <c r="A17513" s="1">
        <v>24900</v>
      </c>
      <c r="B17513" s="1">
        <f t="shared" si="273"/>
        <v>17512</v>
      </c>
    </row>
    <row r="17514" spans="1:2">
      <c r="A17514" s="1">
        <v>24900</v>
      </c>
      <c r="B17514" s="1">
        <f t="shared" si="273"/>
        <v>17513</v>
      </c>
    </row>
    <row r="17515" spans="1:2">
      <c r="A17515" s="1">
        <v>24900</v>
      </c>
      <c r="B17515" s="1">
        <f t="shared" si="273"/>
        <v>17514</v>
      </c>
    </row>
    <row r="17516" spans="1:2">
      <c r="A17516" s="1">
        <v>24900</v>
      </c>
      <c r="B17516" s="1">
        <f t="shared" si="273"/>
        <v>17515</v>
      </c>
    </row>
    <row r="17517" spans="1:2">
      <c r="A17517" s="1">
        <v>24900</v>
      </c>
      <c r="B17517" s="1">
        <f t="shared" si="273"/>
        <v>17516</v>
      </c>
    </row>
    <row r="17518" spans="1:2">
      <c r="A17518" s="1">
        <v>24900</v>
      </c>
      <c r="B17518" s="1">
        <f t="shared" si="273"/>
        <v>17517</v>
      </c>
    </row>
    <row r="17519" spans="1:2">
      <c r="A17519" s="1">
        <v>24900</v>
      </c>
      <c r="B17519" s="1">
        <f t="shared" si="273"/>
        <v>17518</v>
      </c>
    </row>
    <row r="17520" spans="1:2">
      <c r="A17520" s="1">
        <v>24900</v>
      </c>
      <c r="B17520" s="1">
        <f t="shared" si="273"/>
        <v>17519</v>
      </c>
    </row>
    <row r="17521" spans="1:2">
      <c r="A17521" s="1">
        <v>24900</v>
      </c>
      <c r="B17521" s="1">
        <f t="shared" si="273"/>
        <v>17520</v>
      </c>
    </row>
    <row r="17522" spans="1:2">
      <c r="A17522" s="1">
        <v>24900</v>
      </c>
      <c r="B17522" s="1">
        <f t="shared" si="273"/>
        <v>17521</v>
      </c>
    </row>
    <row r="17523" spans="1:2">
      <c r="A17523" s="1">
        <v>24900</v>
      </c>
      <c r="B17523" s="1">
        <f t="shared" si="273"/>
        <v>17522</v>
      </c>
    </row>
    <row r="17524" spans="1:2">
      <c r="A17524" s="1">
        <v>24900</v>
      </c>
      <c r="B17524" s="1">
        <f t="shared" si="273"/>
        <v>17523</v>
      </c>
    </row>
    <row r="17525" spans="1:2">
      <c r="A17525" s="1">
        <v>24900</v>
      </c>
      <c r="B17525" s="1">
        <f t="shared" si="273"/>
        <v>17524</v>
      </c>
    </row>
    <row r="17526" spans="1:2">
      <c r="A17526" s="1">
        <v>24900</v>
      </c>
      <c r="B17526" s="1">
        <f t="shared" si="273"/>
        <v>17525</v>
      </c>
    </row>
    <row r="17527" spans="1:2">
      <c r="A17527" s="1">
        <v>24900</v>
      </c>
      <c r="B17527" s="1">
        <f t="shared" si="273"/>
        <v>17526</v>
      </c>
    </row>
    <row r="17528" spans="1:2">
      <c r="A17528" s="1">
        <v>24900</v>
      </c>
      <c r="B17528" s="1">
        <f t="shared" si="273"/>
        <v>17527</v>
      </c>
    </row>
    <row r="17529" spans="1:2">
      <c r="A17529" s="1">
        <v>24900</v>
      </c>
      <c r="B17529" s="1">
        <f t="shared" si="273"/>
        <v>17528</v>
      </c>
    </row>
    <row r="17530" spans="1:2">
      <c r="A17530" s="1">
        <v>24900</v>
      </c>
      <c r="B17530" s="1">
        <f t="shared" si="273"/>
        <v>17529</v>
      </c>
    </row>
    <row r="17531" spans="1:2">
      <c r="A17531" s="1">
        <v>24900</v>
      </c>
      <c r="B17531" s="1">
        <f t="shared" si="273"/>
        <v>17530</v>
      </c>
    </row>
    <row r="17532" spans="1:2">
      <c r="A17532" s="1">
        <v>24900</v>
      </c>
      <c r="B17532" s="1">
        <f t="shared" si="273"/>
        <v>17531</v>
      </c>
    </row>
    <row r="17533" spans="1:2">
      <c r="A17533" s="1">
        <v>24900</v>
      </c>
      <c r="B17533" s="1">
        <f t="shared" si="273"/>
        <v>17532</v>
      </c>
    </row>
    <row r="17534" spans="1:2">
      <c r="A17534" s="1">
        <v>24900</v>
      </c>
      <c r="B17534" s="1">
        <f t="shared" si="273"/>
        <v>17533</v>
      </c>
    </row>
    <row r="17535" spans="1:2">
      <c r="A17535" s="1">
        <v>24900</v>
      </c>
      <c r="B17535" s="1">
        <f t="shared" si="273"/>
        <v>17534</v>
      </c>
    </row>
    <row r="17536" spans="1:2">
      <c r="A17536" s="1">
        <v>24900</v>
      </c>
      <c r="B17536" s="1">
        <f t="shared" si="273"/>
        <v>17535</v>
      </c>
    </row>
    <row r="17537" spans="1:2">
      <c r="A17537" s="1">
        <v>24900</v>
      </c>
      <c r="B17537" s="1">
        <f t="shared" si="273"/>
        <v>17536</v>
      </c>
    </row>
    <row r="17538" spans="1:2">
      <c r="A17538" s="1">
        <v>24900</v>
      </c>
      <c r="B17538" s="1">
        <f t="shared" si="273"/>
        <v>17537</v>
      </c>
    </row>
    <row r="17539" spans="1:2">
      <c r="A17539" s="1">
        <v>24900</v>
      </c>
      <c r="B17539" s="1">
        <f t="shared" ref="B17539:B17602" si="274">B17538+1</f>
        <v>17538</v>
      </c>
    </row>
    <row r="17540" spans="1:2">
      <c r="A17540" s="1">
        <v>24900</v>
      </c>
      <c r="B17540" s="1">
        <f t="shared" si="274"/>
        <v>17539</v>
      </c>
    </row>
    <row r="17541" spans="1:2">
      <c r="A17541" s="1">
        <v>24900</v>
      </c>
      <c r="B17541" s="1">
        <f t="shared" si="274"/>
        <v>17540</v>
      </c>
    </row>
    <row r="17542" spans="1:2">
      <c r="A17542" s="1">
        <v>24900</v>
      </c>
      <c r="B17542" s="1">
        <f t="shared" si="274"/>
        <v>17541</v>
      </c>
    </row>
    <row r="17543" spans="1:2">
      <c r="A17543" s="1">
        <v>24900</v>
      </c>
      <c r="B17543" s="1">
        <f t="shared" si="274"/>
        <v>17542</v>
      </c>
    </row>
    <row r="17544" spans="1:2">
      <c r="A17544" s="1">
        <v>24900</v>
      </c>
      <c r="B17544" s="1">
        <f t="shared" si="274"/>
        <v>17543</v>
      </c>
    </row>
    <row r="17545" spans="1:2">
      <c r="A17545" s="1">
        <v>24900</v>
      </c>
      <c r="B17545" s="1">
        <f t="shared" si="274"/>
        <v>17544</v>
      </c>
    </row>
    <row r="17546" spans="1:2">
      <c r="A17546" s="1">
        <v>24900</v>
      </c>
      <c r="B17546" s="1">
        <f t="shared" si="274"/>
        <v>17545</v>
      </c>
    </row>
    <row r="17547" spans="1:2">
      <c r="A17547" s="1">
        <v>24900</v>
      </c>
      <c r="B17547" s="1">
        <f t="shared" si="274"/>
        <v>17546</v>
      </c>
    </row>
    <row r="17548" spans="1:2">
      <c r="A17548" s="1">
        <v>24900</v>
      </c>
      <c r="B17548" s="1">
        <f t="shared" si="274"/>
        <v>17547</v>
      </c>
    </row>
    <row r="17549" spans="1:2">
      <c r="A17549" s="1">
        <v>24900</v>
      </c>
      <c r="B17549" s="1">
        <f t="shared" si="274"/>
        <v>17548</v>
      </c>
    </row>
    <row r="17550" spans="1:2">
      <c r="A17550" s="1">
        <v>24900</v>
      </c>
      <c r="B17550" s="1">
        <f t="shared" si="274"/>
        <v>17549</v>
      </c>
    </row>
    <row r="17551" spans="1:2">
      <c r="A17551" s="1">
        <v>24900</v>
      </c>
      <c r="B17551" s="1">
        <f t="shared" si="274"/>
        <v>17550</v>
      </c>
    </row>
    <row r="17552" spans="1:2">
      <c r="A17552" s="1">
        <v>24900</v>
      </c>
      <c r="B17552" s="1">
        <f t="shared" si="274"/>
        <v>17551</v>
      </c>
    </row>
    <row r="17553" spans="1:2">
      <c r="A17553" s="1">
        <v>24900</v>
      </c>
      <c r="B17553" s="1">
        <f t="shared" si="274"/>
        <v>17552</v>
      </c>
    </row>
    <row r="17554" spans="1:2">
      <c r="A17554" s="1">
        <v>24900</v>
      </c>
      <c r="B17554" s="1">
        <f t="shared" si="274"/>
        <v>17553</v>
      </c>
    </row>
    <row r="17555" spans="1:2">
      <c r="A17555" s="1">
        <v>24900</v>
      </c>
      <c r="B17555" s="1">
        <f t="shared" si="274"/>
        <v>17554</v>
      </c>
    </row>
    <row r="17556" spans="1:2">
      <c r="A17556" s="1">
        <v>24900</v>
      </c>
      <c r="B17556" s="1">
        <f t="shared" si="274"/>
        <v>17555</v>
      </c>
    </row>
    <row r="17557" spans="1:2">
      <c r="A17557" s="1">
        <v>24900</v>
      </c>
      <c r="B17557" s="1">
        <f t="shared" si="274"/>
        <v>17556</v>
      </c>
    </row>
    <row r="17558" spans="1:2">
      <c r="A17558" s="1">
        <v>24900</v>
      </c>
      <c r="B17558" s="1">
        <f t="shared" si="274"/>
        <v>17557</v>
      </c>
    </row>
    <row r="17559" spans="1:2">
      <c r="A17559" s="1">
        <v>24900</v>
      </c>
      <c r="B17559" s="1">
        <f t="shared" si="274"/>
        <v>17558</v>
      </c>
    </row>
    <row r="17560" spans="1:2">
      <c r="A17560" s="1">
        <v>24900</v>
      </c>
      <c r="B17560" s="1">
        <f t="shared" si="274"/>
        <v>17559</v>
      </c>
    </row>
    <row r="17561" spans="1:2">
      <c r="A17561" s="1">
        <v>24900</v>
      </c>
      <c r="B17561" s="1">
        <f t="shared" si="274"/>
        <v>17560</v>
      </c>
    </row>
    <row r="17562" spans="1:2">
      <c r="A17562" s="1">
        <v>24900</v>
      </c>
      <c r="B17562" s="1">
        <f t="shared" si="274"/>
        <v>17561</v>
      </c>
    </row>
    <row r="17563" spans="1:2">
      <c r="A17563" s="1">
        <v>24900</v>
      </c>
      <c r="B17563" s="1">
        <f t="shared" si="274"/>
        <v>17562</v>
      </c>
    </row>
    <row r="17564" spans="1:2">
      <c r="A17564" s="1">
        <v>24900</v>
      </c>
      <c r="B17564" s="1">
        <f t="shared" si="274"/>
        <v>17563</v>
      </c>
    </row>
    <row r="17565" spans="1:2">
      <c r="A17565" s="1">
        <v>24900</v>
      </c>
      <c r="B17565" s="1">
        <f t="shared" si="274"/>
        <v>17564</v>
      </c>
    </row>
    <row r="17566" spans="1:2">
      <c r="A17566" s="1">
        <v>24900</v>
      </c>
      <c r="B17566" s="1">
        <f t="shared" si="274"/>
        <v>17565</v>
      </c>
    </row>
    <row r="17567" spans="1:2">
      <c r="A17567" s="1">
        <v>24900</v>
      </c>
      <c r="B17567" s="1">
        <f t="shared" si="274"/>
        <v>17566</v>
      </c>
    </row>
    <row r="17568" spans="1:2">
      <c r="A17568" s="1">
        <v>24900</v>
      </c>
      <c r="B17568" s="1">
        <f t="shared" si="274"/>
        <v>17567</v>
      </c>
    </row>
    <row r="17569" spans="1:2">
      <c r="A17569" s="1">
        <v>24900</v>
      </c>
      <c r="B17569" s="1">
        <f t="shared" si="274"/>
        <v>17568</v>
      </c>
    </row>
    <row r="17570" spans="1:2">
      <c r="A17570" s="1">
        <v>24900</v>
      </c>
      <c r="B17570" s="1">
        <f t="shared" si="274"/>
        <v>17569</v>
      </c>
    </row>
    <row r="17571" spans="1:2">
      <c r="A17571" s="1">
        <v>24900</v>
      </c>
      <c r="B17571" s="1">
        <f t="shared" si="274"/>
        <v>17570</v>
      </c>
    </row>
    <row r="17572" spans="1:2">
      <c r="A17572" s="1">
        <v>24900</v>
      </c>
      <c r="B17572" s="1">
        <f t="shared" si="274"/>
        <v>17571</v>
      </c>
    </row>
    <row r="17573" spans="1:2">
      <c r="A17573" s="1">
        <v>24900</v>
      </c>
      <c r="B17573" s="1">
        <f t="shared" si="274"/>
        <v>17572</v>
      </c>
    </row>
    <row r="17574" spans="1:2">
      <c r="A17574" s="1">
        <v>24900</v>
      </c>
      <c r="B17574" s="1">
        <f t="shared" si="274"/>
        <v>17573</v>
      </c>
    </row>
    <row r="17575" spans="1:2">
      <c r="A17575" s="1">
        <v>24900</v>
      </c>
      <c r="B17575" s="1">
        <f t="shared" si="274"/>
        <v>17574</v>
      </c>
    </row>
    <row r="17576" spans="1:2">
      <c r="A17576" s="1">
        <v>24900</v>
      </c>
      <c r="B17576" s="1">
        <f t="shared" si="274"/>
        <v>17575</v>
      </c>
    </row>
    <row r="17577" spans="1:2">
      <c r="A17577" s="1">
        <v>24900</v>
      </c>
      <c r="B17577" s="1">
        <f t="shared" si="274"/>
        <v>17576</v>
      </c>
    </row>
    <row r="17578" spans="1:2">
      <c r="A17578" s="1">
        <v>24900</v>
      </c>
      <c r="B17578" s="1">
        <f t="shared" si="274"/>
        <v>17577</v>
      </c>
    </row>
    <row r="17579" spans="1:2">
      <c r="A17579" s="1">
        <v>24900</v>
      </c>
      <c r="B17579" s="1">
        <f t="shared" si="274"/>
        <v>17578</v>
      </c>
    </row>
    <row r="17580" spans="1:2">
      <c r="A17580" s="1">
        <v>24900</v>
      </c>
      <c r="B17580" s="1">
        <f t="shared" si="274"/>
        <v>17579</v>
      </c>
    </row>
    <row r="17581" spans="1:2">
      <c r="A17581" s="1">
        <v>24900</v>
      </c>
      <c r="B17581" s="1">
        <f t="shared" si="274"/>
        <v>17580</v>
      </c>
    </row>
    <row r="17582" spans="1:2">
      <c r="A17582" s="1">
        <v>24900</v>
      </c>
      <c r="B17582" s="1">
        <f t="shared" si="274"/>
        <v>17581</v>
      </c>
    </row>
    <row r="17583" spans="1:2">
      <c r="A17583" s="1">
        <v>24900</v>
      </c>
      <c r="B17583" s="1">
        <f t="shared" si="274"/>
        <v>17582</v>
      </c>
    </row>
    <row r="17584" spans="1:2">
      <c r="A17584" s="1">
        <v>24900</v>
      </c>
      <c r="B17584" s="1">
        <f t="shared" si="274"/>
        <v>17583</v>
      </c>
    </row>
    <row r="17585" spans="1:2">
      <c r="A17585" s="1">
        <v>24900</v>
      </c>
      <c r="B17585" s="1">
        <f t="shared" si="274"/>
        <v>17584</v>
      </c>
    </row>
    <row r="17586" spans="1:2">
      <c r="A17586" s="1">
        <v>24900</v>
      </c>
      <c r="B17586" s="1">
        <f t="shared" si="274"/>
        <v>17585</v>
      </c>
    </row>
    <row r="17587" spans="1:2">
      <c r="A17587" s="1">
        <v>24900</v>
      </c>
      <c r="B17587" s="1">
        <f t="shared" si="274"/>
        <v>17586</v>
      </c>
    </row>
    <row r="17588" spans="1:2">
      <c r="A17588" s="1">
        <v>24900</v>
      </c>
      <c r="B17588" s="1">
        <f t="shared" si="274"/>
        <v>17587</v>
      </c>
    </row>
    <row r="17589" spans="1:2">
      <c r="A17589" s="1">
        <v>24900</v>
      </c>
      <c r="B17589" s="1">
        <f t="shared" si="274"/>
        <v>17588</v>
      </c>
    </row>
    <row r="17590" spans="1:2">
      <c r="A17590" s="1">
        <v>24900</v>
      </c>
      <c r="B17590" s="1">
        <f t="shared" si="274"/>
        <v>17589</v>
      </c>
    </row>
    <row r="17591" spans="1:2">
      <c r="A17591" s="1">
        <v>24900</v>
      </c>
      <c r="B17591" s="1">
        <f t="shared" si="274"/>
        <v>17590</v>
      </c>
    </row>
    <row r="17592" spans="1:2">
      <c r="A17592" s="1">
        <v>24900</v>
      </c>
      <c r="B17592" s="1">
        <f t="shared" si="274"/>
        <v>17591</v>
      </c>
    </row>
    <row r="17593" spans="1:2">
      <c r="A17593" s="1">
        <v>24900</v>
      </c>
      <c r="B17593" s="1">
        <f t="shared" si="274"/>
        <v>17592</v>
      </c>
    </row>
    <row r="17594" spans="1:2">
      <c r="A17594" s="1">
        <v>24900</v>
      </c>
      <c r="B17594" s="1">
        <f t="shared" si="274"/>
        <v>17593</v>
      </c>
    </row>
    <row r="17595" spans="1:2">
      <c r="A17595" s="1">
        <v>24900</v>
      </c>
      <c r="B17595" s="1">
        <f t="shared" si="274"/>
        <v>17594</v>
      </c>
    </row>
    <row r="17596" spans="1:2">
      <c r="A17596" s="1">
        <v>24900</v>
      </c>
      <c r="B17596" s="1">
        <f t="shared" si="274"/>
        <v>17595</v>
      </c>
    </row>
    <row r="17597" spans="1:2">
      <c r="A17597" s="1">
        <v>24900</v>
      </c>
      <c r="B17597" s="1">
        <f t="shared" si="274"/>
        <v>17596</v>
      </c>
    </row>
    <row r="17598" spans="1:2">
      <c r="A17598" s="1">
        <v>24900</v>
      </c>
      <c r="B17598" s="1">
        <f t="shared" si="274"/>
        <v>17597</v>
      </c>
    </row>
    <row r="17599" spans="1:2">
      <c r="A17599" s="1">
        <v>24900</v>
      </c>
      <c r="B17599" s="1">
        <f t="shared" si="274"/>
        <v>17598</v>
      </c>
    </row>
    <row r="17600" spans="1:2">
      <c r="A17600" s="1">
        <v>24900</v>
      </c>
      <c r="B17600" s="1">
        <f t="shared" si="274"/>
        <v>17599</v>
      </c>
    </row>
    <row r="17601" spans="1:2">
      <c r="A17601" s="1">
        <v>24900</v>
      </c>
      <c r="B17601" s="1">
        <f t="shared" si="274"/>
        <v>17600</v>
      </c>
    </row>
    <row r="17602" spans="1:2">
      <c r="A17602" s="1">
        <v>24900</v>
      </c>
      <c r="B17602" s="1">
        <f t="shared" si="274"/>
        <v>17601</v>
      </c>
    </row>
    <row r="17603" spans="1:2">
      <c r="A17603" s="1">
        <v>24900</v>
      </c>
      <c r="B17603" s="1">
        <f t="shared" ref="B17603:B17666" si="275">B17602+1</f>
        <v>17602</v>
      </c>
    </row>
    <row r="17604" spans="1:2">
      <c r="A17604" s="1">
        <v>24900</v>
      </c>
      <c r="B17604" s="1">
        <f t="shared" si="275"/>
        <v>17603</v>
      </c>
    </row>
    <row r="17605" spans="1:2">
      <c r="A17605" s="1">
        <v>24900</v>
      </c>
      <c r="B17605" s="1">
        <f t="shared" si="275"/>
        <v>17604</v>
      </c>
    </row>
    <row r="17606" spans="1:2">
      <c r="A17606" s="1">
        <v>24900</v>
      </c>
      <c r="B17606" s="1">
        <f t="shared" si="275"/>
        <v>17605</v>
      </c>
    </row>
    <row r="17607" spans="1:2">
      <c r="A17607" s="1">
        <v>24900</v>
      </c>
      <c r="B17607" s="1">
        <f t="shared" si="275"/>
        <v>17606</v>
      </c>
    </row>
    <row r="17608" spans="1:2">
      <c r="A17608" s="1">
        <v>24900</v>
      </c>
      <c r="B17608" s="1">
        <f t="shared" si="275"/>
        <v>17607</v>
      </c>
    </row>
    <row r="17609" spans="1:2">
      <c r="A17609" s="1">
        <v>24900</v>
      </c>
      <c r="B17609" s="1">
        <f t="shared" si="275"/>
        <v>17608</v>
      </c>
    </row>
    <row r="17610" spans="1:2">
      <c r="A17610" s="1">
        <v>24900</v>
      </c>
      <c r="B17610" s="1">
        <f t="shared" si="275"/>
        <v>17609</v>
      </c>
    </row>
    <row r="17611" spans="1:2">
      <c r="A17611" s="1">
        <v>24900</v>
      </c>
      <c r="B17611" s="1">
        <f t="shared" si="275"/>
        <v>17610</v>
      </c>
    </row>
    <row r="17612" spans="1:2">
      <c r="A17612" s="1">
        <v>24900</v>
      </c>
      <c r="B17612" s="1">
        <f t="shared" si="275"/>
        <v>17611</v>
      </c>
    </row>
    <row r="17613" spans="1:2">
      <c r="A17613" s="1">
        <v>24900</v>
      </c>
      <c r="B17613" s="1">
        <f t="shared" si="275"/>
        <v>17612</v>
      </c>
    </row>
    <row r="17614" spans="1:2">
      <c r="A17614" s="1">
        <v>24900</v>
      </c>
      <c r="B17614" s="1">
        <f t="shared" si="275"/>
        <v>17613</v>
      </c>
    </row>
    <row r="17615" spans="1:2">
      <c r="A17615" s="1">
        <v>24900</v>
      </c>
      <c r="B17615" s="1">
        <f t="shared" si="275"/>
        <v>17614</v>
      </c>
    </row>
    <row r="17616" spans="1:2">
      <c r="A17616" s="1">
        <v>24900</v>
      </c>
      <c r="B17616" s="1">
        <f t="shared" si="275"/>
        <v>17615</v>
      </c>
    </row>
    <row r="17617" spans="1:2">
      <c r="A17617" s="1">
        <v>24900</v>
      </c>
      <c r="B17617" s="1">
        <f t="shared" si="275"/>
        <v>17616</v>
      </c>
    </row>
    <row r="17618" spans="1:2">
      <c r="A17618" s="1">
        <v>24900</v>
      </c>
      <c r="B17618" s="1">
        <f t="shared" si="275"/>
        <v>17617</v>
      </c>
    </row>
    <row r="17619" spans="1:2">
      <c r="A17619" s="1">
        <v>24900</v>
      </c>
      <c r="B17619" s="1">
        <f t="shared" si="275"/>
        <v>17618</v>
      </c>
    </row>
    <row r="17620" spans="1:2">
      <c r="A17620" s="1">
        <v>24900</v>
      </c>
      <c r="B17620" s="1">
        <f t="shared" si="275"/>
        <v>17619</v>
      </c>
    </row>
    <row r="17621" spans="1:2">
      <c r="A17621" s="1">
        <v>24900</v>
      </c>
      <c r="B17621" s="1">
        <f t="shared" si="275"/>
        <v>17620</v>
      </c>
    </row>
    <row r="17622" spans="1:2">
      <c r="A17622" s="1">
        <v>24900</v>
      </c>
      <c r="B17622" s="1">
        <f t="shared" si="275"/>
        <v>17621</v>
      </c>
    </row>
    <row r="17623" spans="1:2">
      <c r="A17623" s="1">
        <v>24900</v>
      </c>
      <c r="B17623" s="1">
        <f t="shared" si="275"/>
        <v>17622</v>
      </c>
    </row>
    <row r="17624" spans="1:2">
      <c r="A17624" s="1">
        <v>24900</v>
      </c>
      <c r="B17624" s="1">
        <f t="shared" si="275"/>
        <v>17623</v>
      </c>
    </row>
    <row r="17625" spans="1:2">
      <c r="A17625" s="1">
        <v>24900</v>
      </c>
      <c r="B17625" s="1">
        <f t="shared" si="275"/>
        <v>17624</v>
      </c>
    </row>
    <row r="17626" spans="1:2">
      <c r="A17626" s="1">
        <v>24900</v>
      </c>
      <c r="B17626" s="1">
        <f t="shared" si="275"/>
        <v>17625</v>
      </c>
    </row>
    <row r="17627" spans="1:2">
      <c r="A17627" s="1">
        <v>24900</v>
      </c>
      <c r="B17627" s="1">
        <f t="shared" si="275"/>
        <v>17626</v>
      </c>
    </row>
    <row r="17628" spans="1:2">
      <c r="A17628" s="1">
        <v>24900</v>
      </c>
      <c r="B17628" s="1">
        <f t="shared" si="275"/>
        <v>17627</v>
      </c>
    </row>
    <row r="17629" spans="1:2">
      <c r="A17629" s="1">
        <v>24900</v>
      </c>
      <c r="B17629" s="1">
        <f t="shared" si="275"/>
        <v>17628</v>
      </c>
    </row>
    <row r="17630" spans="1:2">
      <c r="A17630" s="1">
        <v>24900</v>
      </c>
      <c r="B17630" s="1">
        <f t="shared" si="275"/>
        <v>17629</v>
      </c>
    </row>
    <row r="17631" spans="1:2">
      <c r="A17631" s="1">
        <v>24900</v>
      </c>
      <c r="B17631" s="1">
        <f t="shared" si="275"/>
        <v>17630</v>
      </c>
    </row>
    <row r="17632" spans="1:2">
      <c r="A17632" s="1">
        <v>24900</v>
      </c>
      <c r="B17632" s="1">
        <f t="shared" si="275"/>
        <v>17631</v>
      </c>
    </row>
    <row r="17633" spans="1:2">
      <c r="A17633" s="1">
        <v>24900</v>
      </c>
      <c r="B17633" s="1">
        <f t="shared" si="275"/>
        <v>17632</v>
      </c>
    </row>
    <row r="17634" spans="1:2">
      <c r="A17634" s="1">
        <v>24900</v>
      </c>
      <c r="B17634" s="1">
        <f t="shared" si="275"/>
        <v>17633</v>
      </c>
    </row>
    <row r="17635" spans="1:2">
      <c r="A17635" s="1">
        <v>24900</v>
      </c>
      <c r="B17635" s="1">
        <f t="shared" si="275"/>
        <v>17634</v>
      </c>
    </row>
    <row r="17636" spans="1:2">
      <c r="A17636" s="1">
        <v>24900</v>
      </c>
      <c r="B17636" s="1">
        <f t="shared" si="275"/>
        <v>17635</v>
      </c>
    </row>
    <row r="17637" spans="1:2">
      <c r="A17637" s="1">
        <v>24900</v>
      </c>
      <c r="B17637" s="1">
        <f t="shared" si="275"/>
        <v>17636</v>
      </c>
    </row>
    <row r="17638" spans="1:2">
      <c r="A17638" s="1">
        <v>24900</v>
      </c>
      <c r="B17638" s="1">
        <f t="shared" si="275"/>
        <v>17637</v>
      </c>
    </row>
    <row r="17639" spans="1:2">
      <c r="A17639" s="1">
        <v>24900</v>
      </c>
      <c r="B17639" s="1">
        <f t="shared" si="275"/>
        <v>17638</v>
      </c>
    </row>
    <row r="17640" spans="1:2">
      <c r="A17640" s="1">
        <v>24900</v>
      </c>
      <c r="B17640" s="1">
        <f t="shared" si="275"/>
        <v>17639</v>
      </c>
    </row>
    <row r="17641" spans="1:2">
      <c r="A17641" s="1">
        <v>24900</v>
      </c>
      <c r="B17641" s="1">
        <f t="shared" si="275"/>
        <v>17640</v>
      </c>
    </row>
    <row r="17642" spans="1:2">
      <c r="A17642" s="1">
        <v>24900</v>
      </c>
      <c r="B17642" s="1">
        <f t="shared" si="275"/>
        <v>17641</v>
      </c>
    </row>
    <row r="17643" spans="1:2">
      <c r="A17643" s="1">
        <v>24900</v>
      </c>
      <c r="B17643" s="1">
        <f t="shared" si="275"/>
        <v>17642</v>
      </c>
    </row>
    <row r="17644" spans="1:2">
      <c r="A17644" s="1">
        <v>24900</v>
      </c>
      <c r="B17644" s="1">
        <f t="shared" si="275"/>
        <v>17643</v>
      </c>
    </row>
    <row r="17645" spans="1:2">
      <c r="A17645" s="1">
        <v>24900</v>
      </c>
      <c r="B17645" s="1">
        <f t="shared" si="275"/>
        <v>17644</v>
      </c>
    </row>
    <row r="17646" spans="1:2">
      <c r="A17646" s="1">
        <v>24900</v>
      </c>
      <c r="B17646" s="1">
        <f t="shared" si="275"/>
        <v>17645</v>
      </c>
    </row>
    <row r="17647" spans="1:2">
      <c r="A17647" s="1">
        <v>24900</v>
      </c>
      <c r="B17647" s="1">
        <f t="shared" si="275"/>
        <v>17646</v>
      </c>
    </row>
    <row r="17648" spans="1:2">
      <c r="A17648" s="1">
        <v>24900</v>
      </c>
      <c r="B17648" s="1">
        <f t="shared" si="275"/>
        <v>17647</v>
      </c>
    </row>
    <row r="17649" spans="1:2">
      <c r="A17649" s="1">
        <v>24900</v>
      </c>
      <c r="B17649" s="1">
        <f t="shared" si="275"/>
        <v>17648</v>
      </c>
    </row>
    <row r="17650" spans="1:2">
      <c r="A17650" s="1">
        <v>24900</v>
      </c>
      <c r="B17650" s="1">
        <f t="shared" si="275"/>
        <v>17649</v>
      </c>
    </row>
    <row r="17651" spans="1:2">
      <c r="A17651" s="1">
        <v>24900</v>
      </c>
      <c r="B17651" s="1">
        <f t="shared" si="275"/>
        <v>17650</v>
      </c>
    </row>
    <row r="17652" spans="1:2">
      <c r="A17652" s="1">
        <v>24900</v>
      </c>
      <c r="B17652" s="1">
        <f t="shared" si="275"/>
        <v>17651</v>
      </c>
    </row>
    <row r="17653" spans="1:2">
      <c r="A17653" s="1">
        <v>24900</v>
      </c>
      <c r="B17653" s="1">
        <f t="shared" si="275"/>
        <v>17652</v>
      </c>
    </row>
    <row r="17654" spans="1:2">
      <c r="A17654" s="1">
        <v>24900</v>
      </c>
      <c r="B17654" s="1">
        <f t="shared" si="275"/>
        <v>17653</v>
      </c>
    </row>
    <row r="17655" spans="1:2">
      <c r="A17655" s="1">
        <v>24900</v>
      </c>
      <c r="B17655" s="1">
        <f t="shared" si="275"/>
        <v>17654</v>
      </c>
    </row>
    <row r="17656" spans="1:2">
      <c r="A17656" s="1">
        <v>24900</v>
      </c>
      <c r="B17656" s="1">
        <f t="shared" si="275"/>
        <v>17655</v>
      </c>
    </row>
    <row r="17657" spans="1:2">
      <c r="A17657" s="1">
        <v>24900</v>
      </c>
      <c r="B17657" s="1">
        <f t="shared" si="275"/>
        <v>17656</v>
      </c>
    </row>
    <row r="17658" spans="1:2">
      <c r="A17658" s="1">
        <v>24900</v>
      </c>
      <c r="B17658" s="1">
        <f t="shared" si="275"/>
        <v>17657</v>
      </c>
    </row>
    <row r="17659" spans="1:2">
      <c r="A17659" s="1">
        <v>24900</v>
      </c>
      <c r="B17659" s="1">
        <f t="shared" si="275"/>
        <v>17658</v>
      </c>
    </row>
    <row r="17660" spans="1:2">
      <c r="A17660" s="1">
        <v>24900</v>
      </c>
      <c r="B17660" s="1">
        <f t="shared" si="275"/>
        <v>17659</v>
      </c>
    </row>
    <row r="17661" spans="1:2">
      <c r="A17661" s="1">
        <v>24900</v>
      </c>
      <c r="B17661" s="1">
        <f t="shared" si="275"/>
        <v>17660</v>
      </c>
    </row>
    <row r="17662" spans="1:2">
      <c r="A17662" s="1">
        <v>24900</v>
      </c>
      <c r="B17662" s="1">
        <f t="shared" si="275"/>
        <v>17661</v>
      </c>
    </row>
    <row r="17663" spans="1:2">
      <c r="A17663" s="1">
        <v>24900</v>
      </c>
      <c r="B17663" s="1">
        <f t="shared" si="275"/>
        <v>17662</v>
      </c>
    </row>
    <row r="17664" spans="1:2">
      <c r="A17664" s="1">
        <v>24900</v>
      </c>
      <c r="B17664" s="1">
        <f t="shared" si="275"/>
        <v>17663</v>
      </c>
    </row>
    <row r="17665" spans="1:2">
      <c r="A17665" s="1">
        <v>24901</v>
      </c>
      <c r="B17665" s="1">
        <f t="shared" si="275"/>
        <v>17664</v>
      </c>
    </row>
    <row r="17666" spans="1:2">
      <c r="A17666" s="1">
        <v>24901</v>
      </c>
      <c r="B17666" s="1">
        <f t="shared" si="275"/>
        <v>17665</v>
      </c>
    </row>
    <row r="17667" spans="1:2">
      <c r="A17667" s="1">
        <v>24901</v>
      </c>
      <c r="B17667" s="1">
        <f t="shared" ref="B17667:B17730" si="276">B17666+1</f>
        <v>17666</v>
      </c>
    </row>
    <row r="17668" spans="1:2">
      <c r="A17668" s="1">
        <v>24901</v>
      </c>
      <c r="B17668" s="1">
        <f t="shared" si="276"/>
        <v>17667</v>
      </c>
    </row>
    <row r="17669" spans="1:2">
      <c r="A17669" s="1">
        <v>24901</v>
      </c>
      <c r="B17669" s="1">
        <f t="shared" si="276"/>
        <v>17668</v>
      </c>
    </row>
    <row r="17670" spans="1:2">
      <c r="A17670" s="1">
        <v>24901</v>
      </c>
      <c r="B17670" s="1">
        <f t="shared" si="276"/>
        <v>17669</v>
      </c>
    </row>
    <row r="17671" spans="1:2">
      <c r="A17671" s="1">
        <v>24901</v>
      </c>
      <c r="B17671" s="1">
        <f t="shared" si="276"/>
        <v>17670</v>
      </c>
    </row>
    <row r="17672" spans="1:2">
      <c r="A17672" s="1">
        <v>24901</v>
      </c>
      <c r="B17672" s="1">
        <f t="shared" si="276"/>
        <v>17671</v>
      </c>
    </row>
    <row r="17673" spans="1:2">
      <c r="A17673" s="1">
        <v>24901</v>
      </c>
      <c r="B17673" s="1">
        <f t="shared" si="276"/>
        <v>17672</v>
      </c>
    </row>
    <row r="17674" spans="1:2">
      <c r="A17674" s="1">
        <v>24901</v>
      </c>
      <c r="B17674" s="1">
        <f t="shared" si="276"/>
        <v>17673</v>
      </c>
    </row>
    <row r="17675" spans="1:2">
      <c r="A17675" s="1">
        <v>24901</v>
      </c>
      <c r="B17675" s="1">
        <f t="shared" si="276"/>
        <v>17674</v>
      </c>
    </row>
    <row r="17676" spans="1:2">
      <c r="A17676" s="1">
        <v>24901</v>
      </c>
      <c r="B17676" s="1">
        <f t="shared" si="276"/>
        <v>17675</v>
      </c>
    </row>
    <row r="17677" spans="1:2">
      <c r="A17677" s="1">
        <v>24901</v>
      </c>
      <c r="B17677" s="1">
        <f t="shared" si="276"/>
        <v>17676</v>
      </c>
    </row>
    <row r="17678" spans="1:2">
      <c r="A17678" s="1">
        <v>24901</v>
      </c>
      <c r="B17678" s="1">
        <f t="shared" si="276"/>
        <v>17677</v>
      </c>
    </row>
    <row r="17679" spans="1:2">
      <c r="A17679" s="1">
        <v>24901</v>
      </c>
      <c r="B17679" s="1">
        <f t="shared" si="276"/>
        <v>17678</v>
      </c>
    </row>
    <row r="17680" spans="1:2">
      <c r="A17680" s="1">
        <v>24901</v>
      </c>
      <c r="B17680" s="1">
        <f t="shared" si="276"/>
        <v>17679</v>
      </c>
    </row>
    <row r="17681" spans="1:2">
      <c r="A17681" s="1">
        <v>24901</v>
      </c>
      <c r="B17681" s="1">
        <f t="shared" si="276"/>
        <v>17680</v>
      </c>
    </row>
    <row r="17682" spans="1:2">
      <c r="A17682" s="1">
        <v>24901</v>
      </c>
      <c r="B17682" s="1">
        <f t="shared" si="276"/>
        <v>17681</v>
      </c>
    </row>
    <row r="17683" spans="1:2">
      <c r="A17683" s="1">
        <v>24901</v>
      </c>
      <c r="B17683" s="1">
        <f t="shared" si="276"/>
        <v>17682</v>
      </c>
    </row>
    <row r="17684" spans="1:2">
      <c r="A17684" s="1">
        <v>24901</v>
      </c>
      <c r="B17684" s="1">
        <f t="shared" si="276"/>
        <v>17683</v>
      </c>
    </row>
    <row r="17685" spans="1:2">
      <c r="A17685" s="1">
        <v>24901</v>
      </c>
      <c r="B17685" s="1">
        <f t="shared" si="276"/>
        <v>17684</v>
      </c>
    </row>
    <row r="17686" spans="1:2">
      <c r="A17686" s="1">
        <v>24901</v>
      </c>
      <c r="B17686" s="1">
        <f t="shared" si="276"/>
        <v>17685</v>
      </c>
    </row>
    <row r="17687" spans="1:2">
      <c r="A17687" s="1">
        <v>24901</v>
      </c>
      <c r="B17687" s="1">
        <f t="shared" si="276"/>
        <v>17686</v>
      </c>
    </row>
    <row r="17688" spans="1:2">
      <c r="A17688" s="1">
        <v>24901</v>
      </c>
      <c r="B17688" s="1">
        <f t="shared" si="276"/>
        <v>17687</v>
      </c>
    </row>
    <row r="17689" spans="1:2">
      <c r="A17689" s="1">
        <v>24901</v>
      </c>
      <c r="B17689" s="1">
        <f t="shared" si="276"/>
        <v>17688</v>
      </c>
    </row>
    <row r="17690" spans="1:2">
      <c r="A17690" s="1">
        <v>24901</v>
      </c>
      <c r="B17690" s="1">
        <f t="shared" si="276"/>
        <v>17689</v>
      </c>
    </row>
    <row r="17691" spans="1:2">
      <c r="A17691" s="1">
        <v>24901</v>
      </c>
      <c r="B17691" s="1">
        <f t="shared" si="276"/>
        <v>17690</v>
      </c>
    </row>
    <row r="17692" spans="1:2">
      <c r="A17692" s="1">
        <v>24901</v>
      </c>
      <c r="B17692" s="1">
        <f t="shared" si="276"/>
        <v>17691</v>
      </c>
    </row>
    <row r="17693" spans="1:2">
      <c r="A17693" s="1">
        <v>24901</v>
      </c>
      <c r="B17693" s="1">
        <f t="shared" si="276"/>
        <v>17692</v>
      </c>
    </row>
    <row r="17694" spans="1:2">
      <c r="A17694" s="1">
        <v>24901</v>
      </c>
      <c r="B17694" s="1">
        <f t="shared" si="276"/>
        <v>17693</v>
      </c>
    </row>
    <row r="17695" spans="1:2">
      <c r="A17695" s="1">
        <v>24901</v>
      </c>
      <c r="B17695" s="1">
        <f t="shared" si="276"/>
        <v>17694</v>
      </c>
    </row>
    <row r="17696" spans="1:2">
      <c r="A17696" s="1">
        <v>24901</v>
      </c>
      <c r="B17696" s="1">
        <f t="shared" si="276"/>
        <v>17695</v>
      </c>
    </row>
    <row r="17697" spans="1:2">
      <c r="A17697" s="1">
        <v>24901</v>
      </c>
      <c r="B17697" s="1">
        <f t="shared" si="276"/>
        <v>17696</v>
      </c>
    </row>
    <row r="17698" spans="1:2">
      <c r="A17698" s="1">
        <v>24901</v>
      </c>
      <c r="B17698" s="1">
        <f t="shared" si="276"/>
        <v>17697</v>
      </c>
    </row>
    <row r="17699" spans="1:2">
      <c r="A17699" s="1">
        <v>24901</v>
      </c>
      <c r="B17699" s="1">
        <f t="shared" si="276"/>
        <v>17698</v>
      </c>
    </row>
    <row r="17700" spans="1:2">
      <c r="A17700" s="1">
        <v>24901</v>
      </c>
      <c r="B17700" s="1">
        <f t="shared" si="276"/>
        <v>17699</v>
      </c>
    </row>
    <row r="17701" spans="1:2">
      <c r="A17701" s="1">
        <v>24901</v>
      </c>
      <c r="B17701" s="1">
        <f t="shared" si="276"/>
        <v>17700</v>
      </c>
    </row>
    <row r="17702" spans="1:2">
      <c r="A17702" s="1">
        <v>24901</v>
      </c>
      <c r="B17702" s="1">
        <f t="shared" si="276"/>
        <v>17701</v>
      </c>
    </row>
    <row r="17703" spans="1:2">
      <c r="A17703" s="1">
        <v>24901</v>
      </c>
      <c r="B17703" s="1">
        <f t="shared" si="276"/>
        <v>17702</v>
      </c>
    </row>
    <row r="17704" spans="1:2">
      <c r="A17704" s="1">
        <v>24901</v>
      </c>
      <c r="B17704" s="1">
        <f t="shared" si="276"/>
        <v>17703</v>
      </c>
    </row>
    <row r="17705" spans="1:2">
      <c r="A17705" s="1">
        <v>24901</v>
      </c>
      <c r="B17705" s="1">
        <f t="shared" si="276"/>
        <v>17704</v>
      </c>
    </row>
    <row r="17706" spans="1:2">
      <c r="A17706" s="1">
        <v>24901</v>
      </c>
      <c r="B17706" s="1">
        <f t="shared" si="276"/>
        <v>17705</v>
      </c>
    </row>
    <row r="17707" spans="1:2">
      <c r="A17707" s="1">
        <v>24901</v>
      </c>
      <c r="B17707" s="1">
        <f t="shared" si="276"/>
        <v>17706</v>
      </c>
    </row>
    <row r="17708" spans="1:2">
      <c r="A17708" s="1">
        <v>24901</v>
      </c>
      <c r="B17708" s="1">
        <f t="shared" si="276"/>
        <v>17707</v>
      </c>
    </row>
    <row r="17709" spans="1:2">
      <c r="A17709" s="1">
        <v>24901</v>
      </c>
      <c r="B17709" s="1">
        <f t="shared" si="276"/>
        <v>17708</v>
      </c>
    </row>
    <row r="17710" spans="1:2">
      <c r="A17710" s="1">
        <v>24901</v>
      </c>
      <c r="B17710" s="1">
        <f t="shared" si="276"/>
        <v>17709</v>
      </c>
    </row>
    <row r="17711" spans="1:2">
      <c r="A17711" s="1">
        <v>24901</v>
      </c>
      <c r="B17711" s="1">
        <f t="shared" si="276"/>
        <v>17710</v>
      </c>
    </row>
    <row r="17712" spans="1:2">
      <c r="A17712" s="1">
        <v>24901</v>
      </c>
      <c r="B17712" s="1">
        <f t="shared" si="276"/>
        <v>17711</v>
      </c>
    </row>
    <row r="17713" spans="1:2">
      <c r="A17713" s="1">
        <v>24901</v>
      </c>
      <c r="B17713" s="1">
        <f t="shared" si="276"/>
        <v>17712</v>
      </c>
    </row>
    <row r="17714" spans="1:2">
      <c r="A17714" s="1">
        <v>24901</v>
      </c>
      <c r="B17714" s="1">
        <f t="shared" si="276"/>
        <v>17713</v>
      </c>
    </row>
    <row r="17715" spans="1:2">
      <c r="A17715" s="1">
        <v>24901</v>
      </c>
      <c r="B17715" s="1">
        <f t="shared" si="276"/>
        <v>17714</v>
      </c>
    </row>
    <row r="17716" spans="1:2">
      <c r="A17716" s="1">
        <v>24901</v>
      </c>
      <c r="B17716" s="1">
        <f t="shared" si="276"/>
        <v>17715</v>
      </c>
    </row>
    <row r="17717" spans="1:2">
      <c r="A17717" s="1">
        <v>24901</v>
      </c>
      <c r="B17717" s="1">
        <f t="shared" si="276"/>
        <v>17716</v>
      </c>
    </row>
    <row r="17718" spans="1:2">
      <c r="A17718" s="1">
        <v>24901</v>
      </c>
      <c r="B17718" s="1">
        <f t="shared" si="276"/>
        <v>17717</v>
      </c>
    </row>
    <row r="17719" spans="1:2">
      <c r="A17719" s="1">
        <v>24901</v>
      </c>
      <c r="B17719" s="1">
        <f t="shared" si="276"/>
        <v>17718</v>
      </c>
    </row>
    <row r="17720" spans="1:2">
      <c r="A17720" s="1">
        <v>24901</v>
      </c>
      <c r="B17720" s="1">
        <f t="shared" si="276"/>
        <v>17719</v>
      </c>
    </row>
    <row r="17721" spans="1:2">
      <c r="A17721" s="1">
        <v>24901</v>
      </c>
      <c r="B17721" s="1">
        <f t="shared" si="276"/>
        <v>17720</v>
      </c>
    </row>
    <row r="17722" spans="1:2">
      <c r="A17722" s="1">
        <v>24901</v>
      </c>
      <c r="B17722" s="1">
        <f t="shared" si="276"/>
        <v>17721</v>
      </c>
    </row>
    <row r="17723" spans="1:2">
      <c r="A17723" s="1">
        <v>24901</v>
      </c>
      <c r="B17723" s="1">
        <f t="shared" si="276"/>
        <v>17722</v>
      </c>
    </row>
    <row r="17724" spans="1:2">
      <c r="A17724" s="1">
        <v>24901</v>
      </c>
      <c r="B17724" s="1">
        <f t="shared" si="276"/>
        <v>17723</v>
      </c>
    </row>
    <row r="17725" spans="1:2">
      <c r="A17725" s="1">
        <v>24901</v>
      </c>
      <c r="B17725" s="1">
        <f t="shared" si="276"/>
        <v>17724</v>
      </c>
    </row>
    <row r="17726" spans="1:2">
      <c r="A17726" s="1">
        <v>24901</v>
      </c>
      <c r="B17726" s="1">
        <f t="shared" si="276"/>
        <v>17725</v>
      </c>
    </row>
    <row r="17727" spans="1:2">
      <c r="A17727" s="1">
        <v>24901</v>
      </c>
      <c r="B17727" s="1">
        <f t="shared" si="276"/>
        <v>17726</v>
      </c>
    </row>
    <row r="17728" spans="1:2">
      <c r="A17728" s="1">
        <v>24901</v>
      </c>
      <c r="B17728" s="1">
        <f t="shared" si="276"/>
        <v>17727</v>
      </c>
    </row>
    <row r="17729" spans="1:2">
      <c r="A17729" s="1">
        <v>24901</v>
      </c>
      <c r="B17729" s="1">
        <f t="shared" si="276"/>
        <v>17728</v>
      </c>
    </row>
    <row r="17730" spans="1:2">
      <c r="A17730" s="1">
        <v>24901</v>
      </c>
      <c r="B17730" s="1">
        <f t="shared" si="276"/>
        <v>17729</v>
      </c>
    </row>
    <row r="17731" spans="1:2">
      <c r="A17731" s="1">
        <v>24901</v>
      </c>
      <c r="B17731" s="1">
        <f t="shared" ref="B17731:B17794" si="277">B17730+1</f>
        <v>17730</v>
      </c>
    </row>
    <row r="17732" spans="1:2">
      <c r="A17732" s="1">
        <v>24901</v>
      </c>
      <c r="B17732" s="1">
        <f t="shared" si="277"/>
        <v>17731</v>
      </c>
    </row>
    <row r="17733" spans="1:2">
      <c r="A17733" s="1">
        <v>24901</v>
      </c>
      <c r="B17733" s="1">
        <f t="shared" si="277"/>
        <v>17732</v>
      </c>
    </row>
    <row r="17734" spans="1:2">
      <c r="A17734" s="1">
        <v>24901</v>
      </c>
      <c r="B17734" s="1">
        <f t="shared" si="277"/>
        <v>17733</v>
      </c>
    </row>
    <row r="17735" spans="1:2">
      <c r="A17735" s="1">
        <v>24901</v>
      </c>
      <c r="B17735" s="1">
        <f t="shared" si="277"/>
        <v>17734</v>
      </c>
    </row>
    <row r="17736" spans="1:2">
      <c r="A17736" s="1">
        <v>24901</v>
      </c>
      <c r="B17736" s="1">
        <f t="shared" si="277"/>
        <v>17735</v>
      </c>
    </row>
    <row r="17737" spans="1:2">
      <c r="A17737" s="1">
        <v>24901</v>
      </c>
      <c r="B17737" s="1">
        <f t="shared" si="277"/>
        <v>17736</v>
      </c>
    </row>
    <row r="17738" spans="1:2">
      <c r="A17738" s="1">
        <v>24901</v>
      </c>
      <c r="B17738" s="1">
        <f t="shared" si="277"/>
        <v>17737</v>
      </c>
    </row>
    <row r="17739" spans="1:2">
      <c r="A17739" s="1">
        <v>24901</v>
      </c>
      <c r="B17739" s="1">
        <f t="shared" si="277"/>
        <v>17738</v>
      </c>
    </row>
    <row r="17740" spans="1:2">
      <c r="A17740" s="1">
        <v>24901</v>
      </c>
      <c r="B17740" s="1">
        <f t="shared" si="277"/>
        <v>17739</v>
      </c>
    </row>
    <row r="17741" spans="1:2">
      <c r="A17741" s="1">
        <v>24901</v>
      </c>
      <c r="B17741" s="1">
        <f t="shared" si="277"/>
        <v>17740</v>
      </c>
    </row>
    <row r="17742" spans="1:2">
      <c r="A17742" s="1">
        <v>24901</v>
      </c>
      <c r="B17742" s="1">
        <f t="shared" si="277"/>
        <v>17741</v>
      </c>
    </row>
    <row r="17743" spans="1:2">
      <c r="A17743" s="1">
        <v>24901</v>
      </c>
      <c r="B17743" s="1">
        <f t="shared" si="277"/>
        <v>17742</v>
      </c>
    </row>
    <row r="17744" spans="1:2">
      <c r="A17744" s="1">
        <v>24901</v>
      </c>
      <c r="B17744" s="1">
        <f t="shared" si="277"/>
        <v>17743</v>
      </c>
    </row>
    <row r="17745" spans="1:2">
      <c r="A17745" s="1">
        <v>24901</v>
      </c>
      <c r="B17745" s="1">
        <f t="shared" si="277"/>
        <v>17744</v>
      </c>
    </row>
    <row r="17746" spans="1:2">
      <c r="A17746" s="1">
        <v>24901</v>
      </c>
      <c r="B17746" s="1">
        <f t="shared" si="277"/>
        <v>17745</v>
      </c>
    </row>
    <row r="17747" spans="1:2">
      <c r="A17747" s="1">
        <v>24901</v>
      </c>
      <c r="B17747" s="1">
        <f t="shared" si="277"/>
        <v>17746</v>
      </c>
    </row>
    <row r="17748" spans="1:2">
      <c r="A17748" s="1">
        <v>24901</v>
      </c>
      <c r="B17748" s="1">
        <f t="shared" si="277"/>
        <v>17747</v>
      </c>
    </row>
    <row r="17749" spans="1:2">
      <c r="A17749" s="1">
        <v>24901</v>
      </c>
      <c r="B17749" s="1">
        <f t="shared" si="277"/>
        <v>17748</v>
      </c>
    </row>
    <row r="17750" spans="1:2">
      <c r="A17750" s="1">
        <v>24901</v>
      </c>
      <c r="B17750" s="1">
        <f t="shared" si="277"/>
        <v>17749</v>
      </c>
    </row>
    <row r="17751" spans="1:2">
      <c r="A17751" s="1">
        <v>24901</v>
      </c>
      <c r="B17751" s="1">
        <f t="shared" si="277"/>
        <v>17750</v>
      </c>
    </row>
    <row r="17752" spans="1:2">
      <c r="A17752" s="1">
        <v>24901</v>
      </c>
      <c r="B17752" s="1">
        <f t="shared" si="277"/>
        <v>17751</v>
      </c>
    </row>
    <row r="17753" spans="1:2">
      <c r="A17753" s="1">
        <v>24901</v>
      </c>
      <c r="B17753" s="1">
        <f t="shared" si="277"/>
        <v>17752</v>
      </c>
    </row>
    <row r="17754" spans="1:2">
      <c r="A17754" s="1">
        <v>24901</v>
      </c>
      <c r="B17754" s="1">
        <f t="shared" si="277"/>
        <v>17753</v>
      </c>
    </row>
    <row r="17755" spans="1:2">
      <c r="A17755" s="1">
        <v>24901</v>
      </c>
      <c r="B17755" s="1">
        <f t="shared" si="277"/>
        <v>17754</v>
      </c>
    </row>
    <row r="17756" spans="1:2">
      <c r="A17756" s="1">
        <v>24901</v>
      </c>
      <c r="B17756" s="1">
        <f t="shared" si="277"/>
        <v>17755</v>
      </c>
    </row>
    <row r="17757" spans="1:2">
      <c r="A17757" s="1">
        <v>24901</v>
      </c>
      <c r="B17757" s="1">
        <f t="shared" si="277"/>
        <v>17756</v>
      </c>
    </row>
    <row r="17758" spans="1:2">
      <c r="A17758" s="1">
        <v>24901</v>
      </c>
      <c r="B17758" s="1">
        <f t="shared" si="277"/>
        <v>17757</v>
      </c>
    </row>
    <row r="17759" spans="1:2">
      <c r="A17759" s="1">
        <v>24901</v>
      </c>
      <c r="B17759" s="1">
        <f t="shared" si="277"/>
        <v>17758</v>
      </c>
    </row>
    <row r="17760" spans="1:2">
      <c r="A17760" s="1">
        <v>24901</v>
      </c>
      <c r="B17760" s="1">
        <f t="shared" si="277"/>
        <v>17759</v>
      </c>
    </row>
    <row r="17761" spans="1:2">
      <c r="A17761" s="1">
        <v>24901</v>
      </c>
      <c r="B17761" s="1">
        <f t="shared" si="277"/>
        <v>17760</v>
      </c>
    </row>
    <row r="17762" spans="1:2">
      <c r="A17762" s="1">
        <v>24901</v>
      </c>
      <c r="B17762" s="1">
        <f t="shared" si="277"/>
        <v>17761</v>
      </c>
    </row>
    <row r="17763" spans="1:2">
      <c r="A17763" s="1">
        <v>24901</v>
      </c>
      <c r="B17763" s="1">
        <f t="shared" si="277"/>
        <v>17762</v>
      </c>
    </row>
    <row r="17764" spans="1:2">
      <c r="A17764" s="1">
        <v>24901</v>
      </c>
      <c r="B17764" s="1">
        <f t="shared" si="277"/>
        <v>17763</v>
      </c>
    </row>
    <row r="17765" spans="1:2">
      <c r="A17765" s="1">
        <v>24901</v>
      </c>
      <c r="B17765" s="1">
        <f t="shared" si="277"/>
        <v>17764</v>
      </c>
    </row>
    <row r="17766" spans="1:2">
      <c r="A17766" s="1">
        <v>24901</v>
      </c>
      <c r="B17766" s="1">
        <f t="shared" si="277"/>
        <v>17765</v>
      </c>
    </row>
    <row r="17767" spans="1:2">
      <c r="A17767" s="1">
        <v>24901</v>
      </c>
      <c r="B17767" s="1">
        <f t="shared" si="277"/>
        <v>17766</v>
      </c>
    </row>
    <row r="17768" spans="1:2">
      <c r="A17768" s="1">
        <v>24901</v>
      </c>
      <c r="B17768" s="1">
        <f t="shared" si="277"/>
        <v>17767</v>
      </c>
    </row>
    <row r="17769" spans="1:2">
      <c r="A17769" s="1">
        <v>24901</v>
      </c>
      <c r="B17769" s="1">
        <f t="shared" si="277"/>
        <v>17768</v>
      </c>
    </row>
    <row r="17770" spans="1:2">
      <c r="A17770" s="1">
        <v>24901</v>
      </c>
      <c r="B17770" s="1">
        <f t="shared" si="277"/>
        <v>17769</v>
      </c>
    </row>
    <row r="17771" spans="1:2">
      <c r="A17771" s="1">
        <v>24901</v>
      </c>
      <c r="B17771" s="1">
        <f t="shared" si="277"/>
        <v>17770</v>
      </c>
    </row>
    <row r="17772" spans="1:2">
      <c r="A17772" s="1">
        <v>24901</v>
      </c>
      <c r="B17772" s="1">
        <f t="shared" si="277"/>
        <v>17771</v>
      </c>
    </row>
    <row r="17773" spans="1:2">
      <c r="A17773" s="1">
        <v>24901</v>
      </c>
      <c r="B17773" s="1">
        <f t="shared" si="277"/>
        <v>17772</v>
      </c>
    </row>
    <row r="17774" spans="1:2">
      <c r="A17774" s="1">
        <v>24901</v>
      </c>
      <c r="B17774" s="1">
        <f t="shared" si="277"/>
        <v>17773</v>
      </c>
    </row>
    <row r="17775" spans="1:2">
      <c r="A17775" s="1">
        <v>24901</v>
      </c>
      <c r="B17775" s="1">
        <f t="shared" si="277"/>
        <v>17774</v>
      </c>
    </row>
    <row r="17776" spans="1:2">
      <c r="A17776" s="1">
        <v>24901</v>
      </c>
      <c r="B17776" s="1">
        <f t="shared" si="277"/>
        <v>17775</v>
      </c>
    </row>
    <row r="17777" spans="1:2">
      <c r="A17777" s="1">
        <v>24901</v>
      </c>
      <c r="B17777" s="1">
        <f t="shared" si="277"/>
        <v>17776</v>
      </c>
    </row>
    <row r="17778" spans="1:2">
      <c r="A17778" s="1">
        <v>24901</v>
      </c>
      <c r="B17778" s="1">
        <f t="shared" si="277"/>
        <v>17777</v>
      </c>
    </row>
    <row r="17779" spans="1:2">
      <c r="A17779" s="1">
        <v>24901</v>
      </c>
      <c r="B17779" s="1">
        <f t="shared" si="277"/>
        <v>17778</v>
      </c>
    </row>
    <row r="17780" spans="1:2">
      <c r="A17780" s="1">
        <v>24901</v>
      </c>
      <c r="B17780" s="1">
        <f t="shared" si="277"/>
        <v>17779</v>
      </c>
    </row>
    <row r="17781" spans="1:2">
      <c r="A17781" s="1">
        <v>24901</v>
      </c>
      <c r="B17781" s="1">
        <f t="shared" si="277"/>
        <v>17780</v>
      </c>
    </row>
    <row r="17782" spans="1:2">
      <c r="A17782" s="1">
        <v>24901</v>
      </c>
      <c r="B17782" s="1">
        <f t="shared" si="277"/>
        <v>17781</v>
      </c>
    </row>
    <row r="17783" spans="1:2">
      <c r="A17783" s="1">
        <v>24901</v>
      </c>
      <c r="B17783" s="1">
        <f t="shared" si="277"/>
        <v>17782</v>
      </c>
    </row>
    <row r="17784" spans="1:2">
      <c r="A17784" s="1">
        <v>24901</v>
      </c>
      <c r="B17784" s="1">
        <f t="shared" si="277"/>
        <v>17783</v>
      </c>
    </row>
    <row r="17785" spans="1:2">
      <c r="A17785" s="1">
        <v>24901</v>
      </c>
      <c r="B17785" s="1">
        <f t="shared" si="277"/>
        <v>17784</v>
      </c>
    </row>
    <row r="17786" spans="1:2">
      <c r="A17786" s="1">
        <v>24901</v>
      </c>
      <c r="B17786" s="1">
        <f t="shared" si="277"/>
        <v>17785</v>
      </c>
    </row>
    <row r="17787" spans="1:2">
      <c r="A17787" s="1">
        <v>24901</v>
      </c>
      <c r="B17787" s="1">
        <f t="shared" si="277"/>
        <v>17786</v>
      </c>
    </row>
    <row r="17788" spans="1:2">
      <c r="A17788" s="1">
        <v>24901</v>
      </c>
      <c r="B17788" s="1">
        <f t="shared" si="277"/>
        <v>17787</v>
      </c>
    </row>
    <row r="17789" spans="1:2">
      <c r="A17789" s="1">
        <v>24901</v>
      </c>
      <c r="B17789" s="1">
        <f t="shared" si="277"/>
        <v>17788</v>
      </c>
    </row>
    <row r="17790" spans="1:2">
      <c r="A17790" s="1">
        <v>24901</v>
      </c>
      <c r="B17790" s="1">
        <f t="shared" si="277"/>
        <v>17789</v>
      </c>
    </row>
    <row r="17791" spans="1:2">
      <c r="A17791" s="1">
        <v>24901</v>
      </c>
      <c r="B17791" s="1">
        <f t="shared" si="277"/>
        <v>17790</v>
      </c>
    </row>
    <row r="17792" spans="1:2">
      <c r="A17792" s="1">
        <v>24901</v>
      </c>
      <c r="B17792" s="1">
        <f t="shared" si="277"/>
        <v>17791</v>
      </c>
    </row>
    <row r="17793" spans="1:2">
      <c r="A17793" s="1">
        <v>24901</v>
      </c>
      <c r="B17793" s="1">
        <f t="shared" si="277"/>
        <v>17792</v>
      </c>
    </row>
    <row r="17794" spans="1:2">
      <c r="A17794" s="1">
        <v>24901</v>
      </c>
      <c r="B17794" s="1">
        <f t="shared" si="277"/>
        <v>17793</v>
      </c>
    </row>
    <row r="17795" spans="1:2">
      <c r="A17795" s="1">
        <v>24901</v>
      </c>
      <c r="B17795" s="1">
        <f t="shared" ref="B17795:B17858" si="278">B17794+1</f>
        <v>17794</v>
      </c>
    </row>
    <row r="17796" spans="1:2">
      <c r="A17796" s="1">
        <v>24901</v>
      </c>
      <c r="B17796" s="1">
        <f t="shared" si="278"/>
        <v>17795</v>
      </c>
    </row>
    <row r="17797" spans="1:2">
      <c r="A17797" s="1">
        <v>24901</v>
      </c>
      <c r="B17797" s="1">
        <f t="shared" si="278"/>
        <v>17796</v>
      </c>
    </row>
    <row r="17798" spans="1:2">
      <c r="A17798" s="1">
        <v>24901</v>
      </c>
      <c r="B17798" s="1">
        <f t="shared" si="278"/>
        <v>17797</v>
      </c>
    </row>
    <row r="17799" spans="1:2">
      <c r="A17799" s="1">
        <v>24901</v>
      </c>
      <c r="B17799" s="1">
        <f t="shared" si="278"/>
        <v>17798</v>
      </c>
    </row>
    <row r="17800" spans="1:2">
      <c r="A17800" s="1">
        <v>24901</v>
      </c>
      <c r="B17800" s="1">
        <f t="shared" si="278"/>
        <v>17799</v>
      </c>
    </row>
    <row r="17801" spans="1:2">
      <c r="A17801" s="1">
        <v>24901</v>
      </c>
      <c r="B17801" s="1">
        <f t="shared" si="278"/>
        <v>17800</v>
      </c>
    </row>
    <row r="17802" spans="1:2">
      <c r="A17802" s="1">
        <v>24901</v>
      </c>
      <c r="B17802" s="1">
        <f t="shared" si="278"/>
        <v>17801</v>
      </c>
    </row>
    <row r="17803" spans="1:2">
      <c r="A17803" s="1">
        <v>24901</v>
      </c>
      <c r="B17803" s="1">
        <f t="shared" si="278"/>
        <v>17802</v>
      </c>
    </row>
    <row r="17804" spans="1:2">
      <c r="A17804" s="1">
        <v>24901</v>
      </c>
      <c r="B17804" s="1">
        <f t="shared" si="278"/>
        <v>17803</v>
      </c>
    </row>
    <row r="17805" spans="1:2">
      <c r="A17805" s="1">
        <v>24901</v>
      </c>
      <c r="B17805" s="1">
        <f t="shared" si="278"/>
        <v>17804</v>
      </c>
    </row>
    <row r="17806" spans="1:2">
      <c r="A17806" s="1">
        <v>24901</v>
      </c>
      <c r="B17806" s="1">
        <f t="shared" si="278"/>
        <v>17805</v>
      </c>
    </row>
    <row r="17807" spans="1:2">
      <c r="A17807" s="1">
        <v>24901</v>
      </c>
      <c r="B17807" s="1">
        <f t="shared" si="278"/>
        <v>17806</v>
      </c>
    </row>
    <row r="17808" spans="1:2">
      <c r="A17808" s="1">
        <v>24901</v>
      </c>
      <c r="B17808" s="1">
        <f t="shared" si="278"/>
        <v>17807</v>
      </c>
    </row>
    <row r="17809" spans="1:2">
      <c r="A17809" s="1">
        <v>24901</v>
      </c>
      <c r="B17809" s="1">
        <f t="shared" si="278"/>
        <v>17808</v>
      </c>
    </row>
    <row r="17810" spans="1:2">
      <c r="A17810" s="1">
        <v>24901</v>
      </c>
      <c r="B17810" s="1">
        <f t="shared" si="278"/>
        <v>17809</v>
      </c>
    </row>
    <row r="17811" spans="1:2">
      <c r="A17811" s="1">
        <v>24901</v>
      </c>
      <c r="B17811" s="1">
        <f t="shared" si="278"/>
        <v>17810</v>
      </c>
    </row>
    <row r="17812" spans="1:2">
      <c r="A17812" s="1">
        <v>24901</v>
      </c>
      <c r="B17812" s="1">
        <f t="shared" si="278"/>
        <v>17811</v>
      </c>
    </row>
    <row r="17813" spans="1:2">
      <c r="A17813" s="1">
        <v>24901</v>
      </c>
      <c r="B17813" s="1">
        <f t="shared" si="278"/>
        <v>17812</v>
      </c>
    </row>
    <row r="17814" spans="1:2">
      <c r="A17814" s="1">
        <v>24901</v>
      </c>
      <c r="B17814" s="1">
        <f t="shared" si="278"/>
        <v>17813</v>
      </c>
    </row>
    <row r="17815" spans="1:2">
      <c r="A17815" s="1">
        <v>24901</v>
      </c>
      <c r="B17815" s="1">
        <f t="shared" si="278"/>
        <v>17814</v>
      </c>
    </row>
    <row r="17816" spans="1:2">
      <c r="A17816" s="1">
        <v>24901</v>
      </c>
      <c r="B17816" s="1">
        <f t="shared" si="278"/>
        <v>17815</v>
      </c>
    </row>
    <row r="17817" spans="1:2">
      <c r="A17817" s="1">
        <v>24901</v>
      </c>
      <c r="B17817" s="1">
        <f t="shared" si="278"/>
        <v>17816</v>
      </c>
    </row>
    <row r="17818" spans="1:2">
      <c r="A17818" s="1">
        <v>24901</v>
      </c>
      <c r="B17818" s="1">
        <f t="shared" si="278"/>
        <v>17817</v>
      </c>
    </row>
    <row r="17819" spans="1:2">
      <c r="A17819" s="1">
        <v>24901</v>
      </c>
      <c r="B17819" s="1">
        <f t="shared" si="278"/>
        <v>17818</v>
      </c>
    </row>
    <row r="17820" spans="1:2">
      <c r="A17820" s="1">
        <v>24901</v>
      </c>
      <c r="B17820" s="1">
        <f t="shared" si="278"/>
        <v>17819</v>
      </c>
    </row>
    <row r="17821" spans="1:2">
      <c r="A17821" s="1">
        <v>24901</v>
      </c>
      <c r="B17821" s="1">
        <f t="shared" si="278"/>
        <v>17820</v>
      </c>
    </row>
    <row r="17822" spans="1:2">
      <c r="A17822" s="1">
        <v>24901</v>
      </c>
      <c r="B17822" s="1">
        <f t="shared" si="278"/>
        <v>17821</v>
      </c>
    </row>
    <row r="17823" spans="1:2">
      <c r="A17823" s="1">
        <v>24901</v>
      </c>
      <c r="B17823" s="1">
        <f t="shared" si="278"/>
        <v>17822</v>
      </c>
    </row>
    <row r="17824" spans="1:2">
      <c r="A17824" s="1">
        <v>24901</v>
      </c>
      <c r="B17824" s="1">
        <f t="shared" si="278"/>
        <v>17823</v>
      </c>
    </row>
    <row r="17825" spans="1:2">
      <c r="A17825" s="1">
        <v>24901</v>
      </c>
      <c r="B17825" s="1">
        <f t="shared" si="278"/>
        <v>17824</v>
      </c>
    </row>
    <row r="17826" spans="1:2">
      <c r="A17826" s="1">
        <v>24901</v>
      </c>
      <c r="B17826" s="1">
        <f t="shared" si="278"/>
        <v>17825</v>
      </c>
    </row>
    <row r="17827" spans="1:2">
      <c r="A17827" s="1">
        <v>24901</v>
      </c>
      <c r="B17827" s="1">
        <f t="shared" si="278"/>
        <v>17826</v>
      </c>
    </row>
    <row r="17828" spans="1:2">
      <c r="A17828" s="1">
        <v>24901</v>
      </c>
      <c r="B17828" s="1">
        <f t="shared" si="278"/>
        <v>17827</v>
      </c>
    </row>
    <row r="17829" spans="1:2">
      <c r="A17829" s="1">
        <v>24901</v>
      </c>
      <c r="B17829" s="1">
        <f t="shared" si="278"/>
        <v>17828</v>
      </c>
    </row>
    <row r="17830" spans="1:2">
      <c r="A17830" s="1">
        <v>24901</v>
      </c>
      <c r="B17830" s="1">
        <f t="shared" si="278"/>
        <v>17829</v>
      </c>
    </row>
    <row r="17831" spans="1:2">
      <c r="A17831" s="1">
        <v>24901</v>
      </c>
      <c r="B17831" s="1">
        <f t="shared" si="278"/>
        <v>17830</v>
      </c>
    </row>
    <row r="17832" spans="1:2">
      <c r="A17832" s="1">
        <v>24901</v>
      </c>
      <c r="B17832" s="1">
        <f t="shared" si="278"/>
        <v>17831</v>
      </c>
    </row>
    <row r="17833" spans="1:2">
      <c r="A17833" s="1">
        <v>24901</v>
      </c>
      <c r="B17833" s="1">
        <f t="shared" si="278"/>
        <v>17832</v>
      </c>
    </row>
    <row r="17834" spans="1:2">
      <c r="A17834" s="1">
        <v>24901</v>
      </c>
      <c r="B17834" s="1">
        <f t="shared" si="278"/>
        <v>17833</v>
      </c>
    </row>
    <row r="17835" spans="1:2">
      <c r="A17835" s="1">
        <v>24901</v>
      </c>
      <c r="B17835" s="1">
        <f t="shared" si="278"/>
        <v>17834</v>
      </c>
    </row>
    <row r="17836" spans="1:2">
      <c r="A17836" s="1">
        <v>24901</v>
      </c>
      <c r="B17836" s="1">
        <f t="shared" si="278"/>
        <v>17835</v>
      </c>
    </row>
    <row r="17837" spans="1:2">
      <c r="A17837" s="1">
        <v>24901</v>
      </c>
      <c r="B17837" s="1">
        <f t="shared" si="278"/>
        <v>17836</v>
      </c>
    </row>
    <row r="17838" spans="1:2">
      <c r="A17838" s="1">
        <v>24901</v>
      </c>
      <c r="B17838" s="1">
        <f t="shared" si="278"/>
        <v>17837</v>
      </c>
    </row>
    <row r="17839" spans="1:2">
      <c r="A17839" s="1">
        <v>24901</v>
      </c>
      <c r="B17839" s="1">
        <f t="shared" si="278"/>
        <v>17838</v>
      </c>
    </row>
    <row r="17840" spans="1:2">
      <c r="A17840" s="1">
        <v>24901</v>
      </c>
      <c r="B17840" s="1">
        <f t="shared" si="278"/>
        <v>17839</v>
      </c>
    </row>
    <row r="17841" spans="1:2">
      <c r="A17841" s="1">
        <v>24901</v>
      </c>
      <c r="B17841" s="1">
        <f t="shared" si="278"/>
        <v>17840</v>
      </c>
    </row>
    <row r="17842" spans="1:2">
      <c r="A17842" s="1">
        <v>24901</v>
      </c>
      <c r="B17842" s="1">
        <f t="shared" si="278"/>
        <v>17841</v>
      </c>
    </row>
    <row r="17843" spans="1:2">
      <c r="A17843" s="1">
        <v>24901</v>
      </c>
      <c r="B17843" s="1">
        <f t="shared" si="278"/>
        <v>17842</v>
      </c>
    </row>
    <row r="17844" spans="1:2">
      <c r="A17844" s="1">
        <v>24901</v>
      </c>
      <c r="B17844" s="1">
        <f t="shared" si="278"/>
        <v>17843</v>
      </c>
    </row>
    <row r="17845" spans="1:2">
      <c r="A17845" s="1">
        <v>24901</v>
      </c>
      <c r="B17845" s="1">
        <f t="shared" si="278"/>
        <v>17844</v>
      </c>
    </row>
    <row r="17846" spans="1:2">
      <c r="A17846" s="1">
        <v>24901</v>
      </c>
      <c r="B17846" s="1">
        <f t="shared" si="278"/>
        <v>17845</v>
      </c>
    </row>
    <row r="17847" spans="1:2">
      <c r="A17847" s="1">
        <v>24901</v>
      </c>
      <c r="B17847" s="1">
        <f t="shared" si="278"/>
        <v>17846</v>
      </c>
    </row>
    <row r="17848" spans="1:2">
      <c r="A17848" s="1">
        <v>24901</v>
      </c>
      <c r="B17848" s="1">
        <f t="shared" si="278"/>
        <v>17847</v>
      </c>
    </row>
    <row r="17849" spans="1:2">
      <c r="A17849" s="1">
        <v>24901</v>
      </c>
      <c r="B17849" s="1">
        <f t="shared" si="278"/>
        <v>17848</v>
      </c>
    </row>
    <row r="17850" spans="1:2">
      <c r="A17850" s="1">
        <v>24901</v>
      </c>
      <c r="B17850" s="1">
        <f t="shared" si="278"/>
        <v>17849</v>
      </c>
    </row>
    <row r="17851" spans="1:2">
      <c r="A17851" s="1">
        <v>24901</v>
      </c>
      <c r="B17851" s="1">
        <f t="shared" si="278"/>
        <v>17850</v>
      </c>
    </row>
    <row r="17852" spans="1:2">
      <c r="A17852" s="1">
        <v>24901</v>
      </c>
      <c r="B17852" s="1">
        <f t="shared" si="278"/>
        <v>17851</v>
      </c>
    </row>
    <row r="17853" spans="1:2">
      <c r="A17853" s="1">
        <v>24901</v>
      </c>
      <c r="B17853" s="1">
        <f t="shared" si="278"/>
        <v>17852</v>
      </c>
    </row>
    <row r="17854" spans="1:2">
      <c r="A17854" s="1">
        <v>24901</v>
      </c>
      <c r="B17854" s="1">
        <f t="shared" si="278"/>
        <v>17853</v>
      </c>
    </row>
    <row r="17855" spans="1:2">
      <c r="A17855" s="1">
        <v>24901</v>
      </c>
      <c r="B17855" s="1">
        <f t="shared" si="278"/>
        <v>17854</v>
      </c>
    </row>
    <row r="17856" spans="1:2">
      <c r="A17856" s="1">
        <v>24901</v>
      </c>
      <c r="B17856" s="1">
        <f t="shared" si="278"/>
        <v>17855</v>
      </c>
    </row>
    <row r="17857" spans="1:2">
      <c r="A17857" s="1">
        <v>24901</v>
      </c>
      <c r="B17857" s="1">
        <f t="shared" si="278"/>
        <v>17856</v>
      </c>
    </row>
    <row r="17858" spans="1:2">
      <c r="A17858" s="1">
        <v>24901</v>
      </c>
      <c r="B17858" s="1">
        <f t="shared" si="278"/>
        <v>17857</v>
      </c>
    </row>
    <row r="17859" spans="1:2">
      <c r="A17859" s="1">
        <v>24901</v>
      </c>
      <c r="B17859" s="1">
        <f t="shared" ref="B17859:B17922" si="279">B17858+1</f>
        <v>17858</v>
      </c>
    </row>
    <row r="17860" spans="1:2">
      <c r="A17860" s="1">
        <v>24901</v>
      </c>
      <c r="B17860" s="1">
        <f t="shared" si="279"/>
        <v>17859</v>
      </c>
    </row>
    <row r="17861" spans="1:2">
      <c r="A17861" s="1">
        <v>24901</v>
      </c>
      <c r="B17861" s="1">
        <f t="shared" si="279"/>
        <v>17860</v>
      </c>
    </row>
    <row r="17862" spans="1:2">
      <c r="A17862" s="1">
        <v>24901</v>
      </c>
      <c r="B17862" s="1">
        <f t="shared" si="279"/>
        <v>17861</v>
      </c>
    </row>
    <row r="17863" spans="1:2">
      <c r="A17863" s="1">
        <v>24901</v>
      </c>
      <c r="B17863" s="1">
        <f t="shared" si="279"/>
        <v>17862</v>
      </c>
    </row>
    <row r="17864" spans="1:2">
      <c r="A17864" s="1">
        <v>24901</v>
      </c>
      <c r="B17864" s="1">
        <f t="shared" si="279"/>
        <v>17863</v>
      </c>
    </row>
    <row r="17865" spans="1:2">
      <c r="A17865" s="1">
        <v>24901</v>
      </c>
      <c r="B17865" s="1">
        <f t="shared" si="279"/>
        <v>17864</v>
      </c>
    </row>
    <row r="17866" spans="1:2">
      <c r="A17866" s="1">
        <v>24901</v>
      </c>
      <c r="B17866" s="1">
        <f t="shared" si="279"/>
        <v>17865</v>
      </c>
    </row>
    <row r="17867" spans="1:2">
      <c r="A17867" s="1">
        <v>24901</v>
      </c>
      <c r="B17867" s="1">
        <f t="shared" si="279"/>
        <v>17866</v>
      </c>
    </row>
    <row r="17868" spans="1:2">
      <c r="A17868" s="1">
        <v>24901</v>
      </c>
      <c r="B17868" s="1">
        <f t="shared" si="279"/>
        <v>17867</v>
      </c>
    </row>
    <row r="17869" spans="1:2">
      <c r="A17869" s="1">
        <v>24901</v>
      </c>
      <c r="B17869" s="1">
        <f t="shared" si="279"/>
        <v>17868</v>
      </c>
    </row>
    <row r="17870" spans="1:2">
      <c r="A17870" s="1">
        <v>24901</v>
      </c>
      <c r="B17870" s="1">
        <f t="shared" si="279"/>
        <v>17869</v>
      </c>
    </row>
    <row r="17871" spans="1:2">
      <c r="A17871" s="1">
        <v>24901</v>
      </c>
      <c r="B17871" s="1">
        <f t="shared" si="279"/>
        <v>17870</v>
      </c>
    </row>
    <row r="17872" spans="1:2">
      <c r="A17872" s="1">
        <v>24901</v>
      </c>
      <c r="B17872" s="1">
        <f t="shared" si="279"/>
        <v>17871</v>
      </c>
    </row>
    <row r="17873" spans="1:2">
      <c r="A17873" s="1">
        <v>24901</v>
      </c>
      <c r="B17873" s="1">
        <f t="shared" si="279"/>
        <v>17872</v>
      </c>
    </row>
    <row r="17874" spans="1:2">
      <c r="A17874" s="1">
        <v>24901</v>
      </c>
      <c r="B17874" s="1">
        <f t="shared" si="279"/>
        <v>17873</v>
      </c>
    </row>
    <row r="17875" spans="1:2">
      <c r="A17875" s="1">
        <v>24901</v>
      </c>
      <c r="B17875" s="1">
        <f t="shared" si="279"/>
        <v>17874</v>
      </c>
    </row>
    <row r="17876" spans="1:2">
      <c r="A17876" s="1">
        <v>24901</v>
      </c>
      <c r="B17876" s="1">
        <f t="shared" si="279"/>
        <v>17875</v>
      </c>
    </row>
    <row r="17877" spans="1:2">
      <c r="A17877" s="1">
        <v>24901</v>
      </c>
      <c r="B17877" s="1">
        <f t="shared" si="279"/>
        <v>17876</v>
      </c>
    </row>
    <row r="17878" spans="1:2">
      <c r="A17878" s="1">
        <v>24901</v>
      </c>
      <c r="B17878" s="1">
        <f t="shared" si="279"/>
        <v>17877</v>
      </c>
    </row>
    <row r="17879" spans="1:2">
      <c r="A17879" s="1">
        <v>24901</v>
      </c>
      <c r="B17879" s="1">
        <f t="shared" si="279"/>
        <v>17878</v>
      </c>
    </row>
    <row r="17880" spans="1:2">
      <c r="A17880" s="1">
        <v>24901</v>
      </c>
      <c r="B17880" s="1">
        <f t="shared" si="279"/>
        <v>17879</v>
      </c>
    </row>
    <row r="17881" spans="1:2">
      <c r="A17881" s="1">
        <v>24901</v>
      </c>
      <c r="B17881" s="1">
        <f t="shared" si="279"/>
        <v>17880</v>
      </c>
    </row>
    <row r="17882" spans="1:2">
      <c r="A17882" s="1">
        <v>24901</v>
      </c>
      <c r="B17882" s="1">
        <f t="shared" si="279"/>
        <v>17881</v>
      </c>
    </row>
    <row r="17883" spans="1:2">
      <c r="A17883" s="1">
        <v>24901</v>
      </c>
      <c r="B17883" s="1">
        <f t="shared" si="279"/>
        <v>17882</v>
      </c>
    </row>
    <row r="17884" spans="1:2">
      <c r="A17884" s="1">
        <v>24901</v>
      </c>
      <c r="B17884" s="1">
        <f t="shared" si="279"/>
        <v>17883</v>
      </c>
    </row>
    <row r="17885" spans="1:2">
      <c r="A17885" s="1">
        <v>24901</v>
      </c>
      <c r="B17885" s="1">
        <f t="shared" si="279"/>
        <v>17884</v>
      </c>
    </row>
    <row r="17886" spans="1:2">
      <c r="A17886" s="1">
        <v>24901</v>
      </c>
      <c r="B17886" s="1">
        <f t="shared" si="279"/>
        <v>17885</v>
      </c>
    </row>
    <row r="17887" spans="1:2">
      <c r="A17887" s="1">
        <v>24901</v>
      </c>
      <c r="B17887" s="1">
        <f t="shared" si="279"/>
        <v>17886</v>
      </c>
    </row>
    <row r="17888" spans="1:2">
      <c r="A17888" s="1">
        <v>24901</v>
      </c>
      <c r="B17888" s="1">
        <f t="shared" si="279"/>
        <v>17887</v>
      </c>
    </row>
    <row r="17889" spans="1:2">
      <c r="A17889" s="1">
        <v>24901</v>
      </c>
      <c r="B17889" s="1">
        <f t="shared" si="279"/>
        <v>17888</v>
      </c>
    </row>
    <row r="17890" spans="1:2">
      <c r="A17890" s="1">
        <v>24901</v>
      </c>
      <c r="B17890" s="1">
        <f t="shared" si="279"/>
        <v>17889</v>
      </c>
    </row>
    <row r="17891" spans="1:2">
      <c r="A17891" s="1">
        <v>24901</v>
      </c>
      <c r="B17891" s="1">
        <f t="shared" si="279"/>
        <v>17890</v>
      </c>
    </row>
    <row r="17892" spans="1:2">
      <c r="A17892" s="1">
        <v>24901</v>
      </c>
      <c r="B17892" s="1">
        <f t="shared" si="279"/>
        <v>17891</v>
      </c>
    </row>
    <row r="17893" spans="1:2">
      <c r="A17893" s="1">
        <v>24901</v>
      </c>
      <c r="B17893" s="1">
        <f t="shared" si="279"/>
        <v>17892</v>
      </c>
    </row>
    <row r="17894" spans="1:2">
      <c r="A17894" s="1">
        <v>24901</v>
      </c>
      <c r="B17894" s="1">
        <f t="shared" si="279"/>
        <v>17893</v>
      </c>
    </row>
    <row r="17895" spans="1:2">
      <c r="A17895" s="1">
        <v>24901</v>
      </c>
      <c r="B17895" s="1">
        <f t="shared" si="279"/>
        <v>17894</v>
      </c>
    </row>
    <row r="17896" spans="1:2">
      <c r="A17896" s="1">
        <v>24901</v>
      </c>
      <c r="B17896" s="1">
        <f t="shared" si="279"/>
        <v>17895</v>
      </c>
    </row>
    <row r="17897" spans="1:2">
      <c r="A17897" s="1">
        <v>24901</v>
      </c>
      <c r="B17897" s="1">
        <f t="shared" si="279"/>
        <v>17896</v>
      </c>
    </row>
    <row r="17898" spans="1:2">
      <c r="A17898" s="1">
        <v>24901</v>
      </c>
      <c r="B17898" s="1">
        <f t="shared" si="279"/>
        <v>17897</v>
      </c>
    </row>
    <row r="17899" spans="1:2">
      <c r="A17899" s="1">
        <v>24901</v>
      </c>
      <c r="B17899" s="1">
        <f t="shared" si="279"/>
        <v>17898</v>
      </c>
    </row>
    <row r="17900" spans="1:2">
      <c r="A17900" s="1">
        <v>24901</v>
      </c>
      <c r="B17900" s="1">
        <f t="shared" si="279"/>
        <v>17899</v>
      </c>
    </row>
    <row r="17901" spans="1:2">
      <c r="A17901" s="1">
        <v>24901</v>
      </c>
      <c r="B17901" s="1">
        <f t="shared" si="279"/>
        <v>17900</v>
      </c>
    </row>
    <row r="17902" spans="1:2">
      <c r="A17902" s="1">
        <v>24901</v>
      </c>
      <c r="B17902" s="1">
        <f t="shared" si="279"/>
        <v>17901</v>
      </c>
    </row>
    <row r="17903" spans="1:2">
      <c r="A17903" s="1">
        <v>24901</v>
      </c>
      <c r="B17903" s="1">
        <f t="shared" si="279"/>
        <v>17902</v>
      </c>
    </row>
    <row r="17904" spans="1:2">
      <c r="A17904" s="1">
        <v>24901</v>
      </c>
      <c r="B17904" s="1">
        <f t="shared" si="279"/>
        <v>17903</v>
      </c>
    </row>
    <row r="17905" spans="1:2">
      <c r="A17905" s="1">
        <v>24901</v>
      </c>
      <c r="B17905" s="1">
        <f t="shared" si="279"/>
        <v>17904</v>
      </c>
    </row>
    <row r="17906" spans="1:2">
      <c r="A17906" s="1">
        <v>24901</v>
      </c>
      <c r="B17906" s="1">
        <f t="shared" si="279"/>
        <v>17905</v>
      </c>
    </row>
    <row r="17907" spans="1:2">
      <c r="A17907" s="1">
        <v>24901</v>
      </c>
      <c r="B17907" s="1">
        <f t="shared" si="279"/>
        <v>17906</v>
      </c>
    </row>
    <row r="17908" spans="1:2">
      <c r="A17908" s="1">
        <v>24901</v>
      </c>
      <c r="B17908" s="1">
        <f t="shared" si="279"/>
        <v>17907</v>
      </c>
    </row>
    <row r="17909" spans="1:2">
      <c r="A17909" s="1">
        <v>24901</v>
      </c>
      <c r="B17909" s="1">
        <f t="shared" si="279"/>
        <v>17908</v>
      </c>
    </row>
    <row r="17910" spans="1:2">
      <c r="A17910" s="1">
        <v>24901</v>
      </c>
      <c r="B17910" s="1">
        <f t="shared" si="279"/>
        <v>17909</v>
      </c>
    </row>
    <row r="17911" spans="1:2">
      <c r="A17911" s="1">
        <v>24901</v>
      </c>
      <c r="B17911" s="1">
        <f t="shared" si="279"/>
        <v>17910</v>
      </c>
    </row>
    <row r="17912" spans="1:2">
      <c r="A17912" s="1">
        <v>24901</v>
      </c>
      <c r="B17912" s="1">
        <f t="shared" si="279"/>
        <v>17911</v>
      </c>
    </row>
    <row r="17913" spans="1:2">
      <c r="A17913" s="1">
        <v>24901</v>
      </c>
      <c r="B17913" s="1">
        <f t="shared" si="279"/>
        <v>17912</v>
      </c>
    </row>
    <row r="17914" spans="1:2">
      <c r="A17914" s="1">
        <v>24901</v>
      </c>
      <c r="B17914" s="1">
        <f t="shared" si="279"/>
        <v>17913</v>
      </c>
    </row>
    <row r="17915" spans="1:2">
      <c r="A17915" s="1">
        <v>24901</v>
      </c>
      <c r="B17915" s="1">
        <f t="shared" si="279"/>
        <v>17914</v>
      </c>
    </row>
    <row r="17916" spans="1:2">
      <c r="A17916" s="1">
        <v>24901</v>
      </c>
      <c r="B17916" s="1">
        <f t="shared" si="279"/>
        <v>17915</v>
      </c>
    </row>
    <row r="17917" spans="1:2">
      <c r="A17917" s="1">
        <v>24901</v>
      </c>
      <c r="B17917" s="1">
        <f t="shared" si="279"/>
        <v>17916</v>
      </c>
    </row>
    <row r="17918" spans="1:2">
      <c r="A17918" s="1">
        <v>24901</v>
      </c>
      <c r="B17918" s="1">
        <f t="shared" si="279"/>
        <v>17917</v>
      </c>
    </row>
    <row r="17919" spans="1:2">
      <c r="A17919" s="1">
        <v>24901</v>
      </c>
      <c r="B17919" s="1">
        <f t="shared" si="279"/>
        <v>17918</v>
      </c>
    </row>
    <row r="17920" spans="1:2">
      <c r="A17920" s="1">
        <v>24901</v>
      </c>
      <c r="B17920" s="1">
        <f t="shared" si="279"/>
        <v>17919</v>
      </c>
    </row>
    <row r="17921" spans="1:2">
      <c r="A17921" s="1">
        <v>25030</v>
      </c>
      <c r="B17921" s="1">
        <f t="shared" si="279"/>
        <v>17920</v>
      </c>
    </row>
    <row r="17922" spans="1:2">
      <c r="A17922" s="1">
        <v>25030</v>
      </c>
      <c r="B17922" s="1">
        <f t="shared" si="279"/>
        <v>17921</v>
      </c>
    </row>
    <row r="17923" spans="1:2">
      <c r="A17923" s="1">
        <v>25030</v>
      </c>
      <c r="B17923" s="1">
        <f t="shared" ref="B17923:B17986" si="280">B17922+1</f>
        <v>17922</v>
      </c>
    </row>
    <row r="17924" spans="1:2">
      <c r="A17924" s="1">
        <v>25030</v>
      </c>
      <c r="B17924" s="1">
        <f t="shared" si="280"/>
        <v>17923</v>
      </c>
    </row>
    <row r="17925" spans="1:2">
      <c r="A17925" s="1">
        <v>25030</v>
      </c>
      <c r="B17925" s="1">
        <f t="shared" si="280"/>
        <v>17924</v>
      </c>
    </row>
    <row r="17926" spans="1:2">
      <c r="A17926" s="1">
        <v>25030</v>
      </c>
      <c r="B17926" s="1">
        <f t="shared" si="280"/>
        <v>17925</v>
      </c>
    </row>
    <row r="17927" spans="1:2">
      <c r="A17927" s="1">
        <v>25030</v>
      </c>
      <c r="B17927" s="1">
        <f t="shared" si="280"/>
        <v>17926</v>
      </c>
    </row>
    <row r="17928" spans="1:2">
      <c r="A17928" s="1">
        <v>25030</v>
      </c>
      <c r="B17928" s="1">
        <f t="shared" si="280"/>
        <v>17927</v>
      </c>
    </row>
    <row r="17929" spans="1:2">
      <c r="A17929" s="1">
        <v>25030</v>
      </c>
      <c r="B17929" s="1">
        <f t="shared" si="280"/>
        <v>17928</v>
      </c>
    </row>
    <row r="17930" spans="1:2">
      <c r="A17930" s="1">
        <v>25030</v>
      </c>
      <c r="B17930" s="1">
        <f t="shared" si="280"/>
        <v>17929</v>
      </c>
    </row>
    <row r="17931" spans="1:2">
      <c r="A17931" s="1">
        <v>25030</v>
      </c>
      <c r="B17931" s="1">
        <f t="shared" si="280"/>
        <v>17930</v>
      </c>
    </row>
    <row r="17932" spans="1:2">
      <c r="A17932" s="1">
        <v>25030</v>
      </c>
      <c r="B17932" s="1">
        <f t="shared" si="280"/>
        <v>17931</v>
      </c>
    </row>
    <row r="17933" spans="1:2">
      <c r="A17933" s="1">
        <v>25030</v>
      </c>
      <c r="B17933" s="1">
        <f t="shared" si="280"/>
        <v>17932</v>
      </c>
    </row>
    <row r="17934" spans="1:2">
      <c r="A17934" s="1">
        <v>25030</v>
      </c>
      <c r="B17934" s="1">
        <f t="shared" si="280"/>
        <v>17933</v>
      </c>
    </row>
    <row r="17935" spans="1:2">
      <c r="A17935" s="1">
        <v>25030</v>
      </c>
      <c r="B17935" s="1">
        <f t="shared" si="280"/>
        <v>17934</v>
      </c>
    </row>
    <row r="17936" spans="1:2">
      <c r="A17936" s="1">
        <v>25030</v>
      </c>
      <c r="B17936" s="1">
        <f t="shared" si="280"/>
        <v>17935</v>
      </c>
    </row>
    <row r="17937" spans="1:2">
      <c r="A17937" s="1">
        <v>25030</v>
      </c>
      <c r="B17937" s="1">
        <f t="shared" si="280"/>
        <v>17936</v>
      </c>
    </row>
    <row r="17938" spans="1:2">
      <c r="A17938" s="1">
        <v>25030</v>
      </c>
      <c r="B17938" s="1">
        <f t="shared" si="280"/>
        <v>17937</v>
      </c>
    </row>
    <row r="17939" spans="1:2">
      <c r="A17939" s="1">
        <v>25030</v>
      </c>
      <c r="B17939" s="1">
        <f t="shared" si="280"/>
        <v>17938</v>
      </c>
    </row>
    <row r="17940" spans="1:2">
      <c r="A17940" s="1">
        <v>25030</v>
      </c>
      <c r="B17940" s="1">
        <f t="shared" si="280"/>
        <v>17939</v>
      </c>
    </row>
    <row r="17941" spans="1:2">
      <c r="A17941" s="1">
        <v>25030</v>
      </c>
      <c r="B17941" s="1">
        <f t="shared" si="280"/>
        <v>17940</v>
      </c>
    </row>
    <row r="17942" spans="1:2">
      <c r="A17942" s="1">
        <v>25030</v>
      </c>
      <c r="B17942" s="1">
        <f t="shared" si="280"/>
        <v>17941</v>
      </c>
    </row>
    <row r="17943" spans="1:2">
      <c r="A17943" s="1">
        <v>25030</v>
      </c>
      <c r="B17943" s="1">
        <f t="shared" si="280"/>
        <v>17942</v>
      </c>
    </row>
    <row r="17944" spans="1:2">
      <c r="A17944" s="1">
        <v>25030</v>
      </c>
      <c r="B17944" s="1">
        <f t="shared" si="280"/>
        <v>17943</v>
      </c>
    </row>
    <row r="17945" spans="1:2">
      <c r="A17945" s="1">
        <v>25030</v>
      </c>
      <c r="B17945" s="1">
        <f t="shared" si="280"/>
        <v>17944</v>
      </c>
    </row>
    <row r="17946" spans="1:2">
      <c r="A17946" s="1">
        <v>25030</v>
      </c>
      <c r="B17946" s="1">
        <f t="shared" si="280"/>
        <v>17945</v>
      </c>
    </row>
    <row r="17947" spans="1:2">
      <c r="A17947" s="1">
        <v>25030</v>
      </c>
      <c r="B17947" s="1">
        <f t="shared" si="280"/>
        <v>17946</v>
      </c>
    </row>
    <row r="17948" spans="1:2">
      <c r="A17948" s="1">
        <v>25030</v>
      </c>
      <c r="B17948" s="1">
        <f t="shared" si="280"/>
        <v>17947</v>
      </c>
    </row>
    <row r="17949" spans="1:2">
      <c r="A17949" s="1">
        <v>25030</v>
      </c>
      <c r="B17949" s="1">
        <f t="shared" si="280"/>
        <v>17948</v>
      </c>
    </row>
    <row r="17950" spans="1:2">
      <c r="A17950" s="1">
        <v>25030</v>
      </c>
      <c r="B17950" s="1">
        <f t="shared" si="280"/>
        <v>17949</v>
      </c>
    </row>
    <row r="17951" spans="1:2">
      <c r="A17951" s="1">
        <v>25030</v>
      </c>
      <c r="B17951" s="1">
        <f t="shared" si="280"/>
        <v>17950</v>
      </c>
    </row>
    <row r="17952" spans="1:2">
      <c r="A17952" s="1">
        <v>25030</v>
      </c>
      <c r="B17952" s="1">
        <f t="shared" si="280"/>
        <v>17951</v>
      </c>
    </row>
    <row r="17953" spans="1:2">
      <c r="A17953" s="1">
        <v>25030</v>
      </c>
      <c r="B17953" s="1">
        <f t="shared" si="280"/>
        <v>17952</v>
      </c>
    </row>
    <row r="17954" spans="1:2">
      <c r="A17954" s="1">
        <v>25030</v>
      </c>
      <c r="B17954" s="1">
        <f t="shared" si="280"/>
        <v>17953</v>
      </c>
    </row>
    <row r="17955" spans="1:2">
      <c r="A17955" s="1">
        <v>25030</v>
      </c>
      <c r="B17955" s="1">
        <f t="shared" si="280"/>
        <v>17954</v>
      </c>
    </row>
    <row r="17956" spans="1:2">
      <c r="A17956" s="1">
        <v>25030</v>
      </c>
      <c r="B17956" s="1">
        <f t="shared" si="280"/>
        <v>17955</v>
      </c>
    </row>
    <row r="17957" spans="1:2">
      <c r="A17957" s="1">
        <v>25030</v>
      </c>
      <c r="B17957" s="1">
        <f t="shared" si="280"/>
        <v>17956</v>
      </c>
    </row>
    <row r="17958" spans="1:2">
      <c r="A17958" s="1">
        <v>25030</v>
      </c>
      <c r="B17958" s="1">
        <f t="shared" si="280"/>
        <v>17957</v>
      </c>
    </row>
    <row r="17959" spans="1:2">
      <c r="A17959" s="1">
        <v>25030</v>
      </c>
      <c r="B17959" s="1">
        <f t="shared" si="280"/>
        <v>17958</v>
      </c>
    </row>
    <row r="17960" spans="1:2">
      <c r="A17960" s="1">
        <v>25030</v>
      </c>
      <c r="B17960" s="1">
        <f t="shared" si="280"/>
        <v>17959</v>
      </c>
    </row>
    <row r="17961" spans="1:2">
      <c r="A17961" s="1">
        <v>25030</v>
      </c>
      <c r="B17961" s="1">
        <f t="shared" si="280"/>
        <v>17960</v>
      </c>
    </row>
    <row r="17962" spans="1:2">
      <c r="A17962" s="1">
        <v>25030</v>
      </c>
      <c r="B17962" s="1">
        <f t="shared" si="280"/>
        <v>17961</v>
      </c>
    </row>
    <row r="17963" spans="1:2">
      <c r="A17963" s="1">
        <v>25030</v>
      </c>
      <c r="B17963" s="1">
        <f t="shared" si="280"/>
        <v>17962</v>
      </c>
    </row>
    <row r="17964" spans="1:2">
      <c r="A17964" s="1">
        <v>25030</v>
      </c>
      <c r="B17964" s="1">
        <f t="shared" si="280"/>
        <v>17963</v>
      </c>
    </row>
    <row r="17965" spans="1:2">
      <c r="A17965" s="1">
        <v>25030</v>
      </c>
      <c r="B17965" s="1">
        <f t="shared" si="280"/>
        <v>17964</v>
      </c>
    </row>
    <row r="17966" spans="1:2">
      <c r="A17966" s="1">
        <v>25030</v>
      </c>
      <c r="B17966" s="1">
        <f t="shared" si="280"/>
        <v>17965</v>
      </c>
    </row>
    <row r="17967" spans="1:2">
      <c r="A17967" s="1">
        <v>25030</v>
      </c>
      <c r="B17967" s="1">
        <f t="shared" si="280"/>
        <v>17966</v>
      </c>
    </row>
    <row r="17968" spans="1:2">
      <c r="A17968" s="1">
        <v>25030</v>
      </c>
      <c r="B17968" s="1">
        <f t="shared" si="280"/>
        <v>17967</v>
      </c>
    </row>
    <row r="17969" spans="1:2">
      <c r="A17969" s="1">
        <v>25030</v>
      </c>
      <c r="B17969" s="1">
        <f t="shared" si="280"/>
        <v>17968</v>
      </c>
    </row>
    <row r="17970" spans="1:2">
      <c r="A17970" s="1">
        <v>25030</v>
      </c>
      <c r="B17970" s="1">
        <f t="shared" si="280"/>
        <v>17969</v>
      </c>
    </row>
    <row r="17971" spans="1:2">
      <c r="A17971" s="1">
        <v>25030</v>
      </c>
      <c r="B17971" s="1">
        <f t="shared" si="280"/>
        <v>17970</v>
      </c>
    </row>
    <row r="17972" spans="1:2">
      <c r="A17972" s="1">
        <v>25030</v>
      </c>
      <c r="B17972" s="1">
        <f t="shared" si="280"/>
        <v>17971</v>
      </c>
    </row>
    <row r="17973" spans="1:2">
      <c r="A17973" s="1">
        <v>25030</v>
      </c>
      <c r="B17973" s="1">
        <f t="shared" si="280"/>
        <v>17972</v>
      </c>
    </row>
    <row r="17974" spans="1:2">
      <c r="A17974" s="1">
        <v>25030</v>
      </c>
      <c r="B17974" s="1">
        <f t="shared" si="280"/>
        <v>17973</v>
      </c>
    </row>
    <row r="17975" spans="1:2">
      <c r="A17975" s="1">
        <v>25030</v>
      </c>
      <c r="B17975" s="1">
        <f t="shared" si="280"/>
        <v>17974</v>
      </c>
    </row>
    <row r="17976" spans="1:2">
      <c r="A17976" s="1">
        <v>25030</v>
      </c>
      <c r="B17976" s="1">
        <f t="shared" si="280"/>
        <v>17975</v>
      </c>
    </row>
    <row r="17977" spans="1:2">
      <c r="A17977" s="1">
        <v>25030</v>
      </c>
      <c r="B17977" s="1">
        <f t="shared" si="280"/>
        <v>17976</v>
      </c>
    </row>
    <row r="17978" spans="1:2">
      <c r="A17978" s="1">
        <v>25030</v>
      </c>
      <c r="B17978" s="1">
        <f t="shared" si="280"/>
        <v>17977</v>
      </c>
    </row>
    <row r="17979" spans="1:2">
      <c r="A17979" s="1">
        <v>25030</v>
      </c>
      <c r="B17979" s="1">
        <f t="shared" si="280"/>
        <v>17978</v>
      </c>
    </row>
    <row r="17980" spans="1:2">
      <c r="A17980" s="1">
        <v>25030</v>
      </c>
      <c r="B17980" s="1">
        <f t="shared" si="280"/>
        <v>17979</v>
      </c>
    </row>
    <row r="17981" spans="1:2">
      <c r="A17981" s="1">
        <v>25030</v>
      </c>
      <c r="B17981" s="1">
        <f t="shared" si="280"/>
        <v>17980</v>
      </c>
    </row>
    <row r="17982" spans="1:2">
      <c r="A17982" s="1">
        <v>25030</v>
      </c>
      <c r="B17982" s="1">
        <f t="shared" si="280"/>
        <v>17981</v>
      </c>
    </row>
    <row r="17983" spans="1:2">
      <c r="A17983" s="1">
        <v>25030</v>
      </c>
      <c r="B17983" s="1">
        <f t="shared" si="280"/>
        <v>17982</v>
      </c>
    </row>
    <row r="17984" spans="1:2">
      <c r="A17984" s="1">
        <v>25030</v>
      </c>
      <c r="B17984" s="1">
        <f t="shared" si="280"/>
        <v>17983</v>
      </c>
    </row>
    <row r="17985" spans="1:2">
      <c r="A17985" s="1">
        <v>25030</v>
      </c>
      <c r="B17985" s="1">
        <f t="shared" si="280"/>
        <v>17984</v>
      </c>
    </row>
    <row r="17986" spans="1:2">
      <c r="A17986" s="1">
        <v>25030</v>
      </c>
      <c r="B17986" s="1">
        <f t="shared" si="280"/>
        <v>17985</v>
      </c>
    </row>
    <row r="17987" spans="1:2">
      <c r="A17987" s="1">
        <v>25030</v>
      </c>
      <c r="B17987" s="1">
        <f t="shared" ref="B17987:B18050" si="281">B17986+1</f>
        <v>17986</v>
      </c>
    </row>
    <row r="17988" spans="1:2">
      <c r="A17988" s="1">
        <v>25030</v>
      </c>
      <c r="B17988" s="1">
        <f t="shared" si="281"/>
        <v>17987</v>
      </c>
    </row>
    <row r="17989" spans="1:2">
      <c r="A17989" s="1">
        <v>25030</v>
      </c>
      <c r="B17989" s="1">
        <f t="shared" si="281"/>
        <v>17988</v>
      </c>
    </row>
    <row r="17990" spans="1:2">
      <c r="A17990" s="1">
        <v>25030</v>
      </c>
      <c r="B17990" s="1">
        <f t="shared" si="281"/>
        <v>17989</v>
      </c>
    </row>
    <row r="17991" spans="1:2">
      <c r="A17991" s="1">
        <v>25030</v>
      </c>
      <c r="B17991" s="1">
        <f t="shared" si="281"/>
        <v>17990</v>
      </c>
    </row>
    <row r="17992" spans="1:2">
      <c r="A17992" s="1">
        <v>25030</v>
      </c>
      <c r="B17992" s="1">
        <f t="shared" si="281"/>
        <v>17991</v>
      </c>
    </row>
    <row r="17993" spans="1:2">
      <c r="A17993" s="1">
        <v>25030</v>
      </c>
      <c r="B17993" s="1">
        <f t="shared" si="281"/>
        <v>17992</v>
      </c>
    </row>
    <row r="17994" spans="1:2">
      <c r="A17994" s="1">
        <v>25030</v>
      </c>
      <c r="B17994" s="1">
        <f t="shared" si="281"/>
        <v>17993</v>
      </c>
    </row>
    <row r="17995" spans="1:2">
      <c r="A17995" s="1">
        <v>25030</v>
      </c>
      <c r="B17995" s="1">
        <f t="shared" si="281"/>
        <v>17994</v>
      </c>
    </row>
    <row r="17996" spans="1:2">
      <c r="A17996" s="1">
        <v>25030</v>
      </c>
      <c r="B17996" s="1">
        <f t="shared" si="281"/>
        <v>17995</v>
      </c>
    </row>
    <row r="17997" spans="1:2">
      <c r="A17997" s="1">
        <v>25030</v>
      </c>
      <c r="B17997" s="1">
        <f t="shared" si="281"/>
        <v>17996</v>
      </c>
    </row>
    <row r="17998" spans="1:2">
      <c r="A17998" s="1">
        <v>25030</v>
      </c>
      <c r="B17998" s="1">
        <f t="shared" si="281"/>
        <v>17997</v>
      </c>
    </row>
    <row r="17999" spans="1:2">
      <c r="A17999" s="1">
        <v>25030</v>
      </c>
      <c r="B17999" s="1">
        <f t="shared" si="281"/>
        <v>17998</v>
      </c>
    </row>
    <row r="18000" spans="1:2">
      <c r="A18000" s="1">
        <v>25030</v>
      </c>
      <c r="B18000" s="1">
        <f t="shared" si="281"/>
        <v>17999</v>
      </c>
    </row>
    <row r="18001" spans="1:2">
      <c r="A18001" s="1">
        <v>25030</v>
      </c>
      <c r="B18001" s="1">
        <f t="shared" si="281"/>
        <v>18000</v>
      </c>
    </row>
    <row r="18002" spans="1:2">
      <c r="A18002" s="1">
        <v>25030</v>
      </c>
      <c r="B18002" s="1">
        <f t="shared" si="281"/>
        <v>18001</v>
      </c>
    </row>
    <row r="18003" spans="1:2">
      <c r="A18003" s="1">
        <v>25030</v>
      </c>
      <c r="B18003" s="1">
        <f t="shared" si="281"/>
        <v>18002</v>
      </c>
    </row>
    <row r="18004" spans="1:2">
      <c r="A18004" s="1">
        <v>25030</v>
      </c>
      <c r="B18004" s="1">
        <f t="shared" si="281"/>
        <v>18003</v>
      </c>
    </row>
    <row r="18005" spans="1:2">
      <c r="A18005" s="1">
        <v>25030</v>
      </c>
      <c r="B18005" s="1">
        <f t="shared" si="281"/>
        <v>18004</v>
      </c>
    </row>
    <row r="18006" spans="1:2">
      <c r="A18006" s="1">
        <v>25030</v>
      </c>
      <c r="B18006" s="1">
        <f t="shared" si="281"/>
        <v>18005</v>
      </c>
    </row>
    <row r="18007" spans="1:2">
      <c r="A18007" s="1">
        <v>25030</v>
      </c>
      <c r="B18007" s="1">
        <f t="shared" si="281"/>
        <v>18006</v>
      </c>
    </row>
    <row r="18008" spans="1:2">
      <c r="A18008" s="1">
        <v>25030</v>
      </c>
      <c r="B18008" s="1">
        <f t="shared" si="281"/>
        <v>18007</v>
      </c>
    </row>
    <row r="18009" spans="1:2">
      <c r="A18009" s="1">
        <v>25030</v>
      </c>
      <c r="B18009" s="1">
        <f t="shared" si="281"/>
        <v>18008</v>
      </c>
    </row>
    <row r="18010" spans="1:2">
      <c r="A18010" s="1">
        <v>25030</v>
      </c>
      <c r="B18010" s="1">
        <f t="shared" si="281"/>
        <v>18009</v>
      </c>
    </row>
    <row r="18011" spans="1:2">
      <c r="A18011" s="1">
        <v>25030</v>
      </c>
      <c r="B18011" s="1">
        <f t="shared" si="281"/>
        <v>18010</v>
      </c>
    </row>
    <row r="18012" spans="1:2">
      <c r="A18012" s="1">
        <v>25030</v>
      </c>
      <c r="B18012" s="1">
        <f t="shared" si="281"/>
        <v>18011</v>
      </c>
    </row>
    <row r="18013" spans="1:2">
      <c r="A18013" s="1">
        <v>25030</v>
      </c>
      <c r="B18013" s="1">
        <f t="shared" si="281"/>
        <v>18012</v>
      </c>
    </row>
    <row r="18014" spans="1:2">
      <c r="A18014" s="1">
        <v>25030</v>
      </c>
      <c r="B18014" s="1">
        <f t="shared" si="281"/>
        <v>18013</v>
      </c>
    </row>
    <row r="18015" spans="1:2">
      <c r="A18015" s="1">
        <v>25030</v>
      </c>
      <c r="B18015" s="1">
        <f t="shared" si="281"/>
        <v>18014</v>
      </c>
    </row>
    <row r="18016" spans="1:2">
      <c r="A18016" s="1">
        <v>25030</v>
      </c>
      <c r="B18016" s="1">
        <f t="shared" si="281"/>
        <v>18015</v>
      </c>
    </row>
    <row r="18017" spans="1:2">
      <c r="A18017" s="1">
        <v>25030</v>
      </c>
      <c r="B18017" s="1">
        <f t="shared" si="281"/>
        <v>18016</v>
      </c>
    </row>
    <row r="18018" spans="1:2">
      <c r="A18018" s="1">
        <v>25030</v>
      </c>
      <c r="B18018" s="1">
        <f t="shared" si="281"/>
        <v>18017</v>
      </c>
    </row>
    <row r="18019" spans="1:2">
      <c r="A18019" s="1">
        <v>25030</v>
      </c>
      <c r="B18019" s="1">
        <f t="shared" si="281"/>
        <v>18018</v>
      </c>
    </row>
    <row r="18020" spans="1:2">
      <c r="A18020" s="1">
        <v>25030</v>
      </c>
      <c r="B18020" s="1">
        <f t="shared" si="281"/>
        <v>18019</v>
      </c>
    </row>
    <row r="18021" spans="1:2">
      <c r="A18021" s="1">
        <v>25030</v>
      </c>
      <c r="B18021" s="1">
        <f t="shared" si="281"/>
        <v>18020</v>
      </c>
    </row>
    <row r="18022" spans="1:2">
      <c r="A18022" s="1">
        <v>25030</v>
      </c>
      <c r="B18022" s="1">
        <f t="shared" si="281"/>
        <v>18021</v>
      </c>
    </row>
    <row r="18023" spans="1:2">
      <c r="A18023" s="1">
        <v>25030</v>
      </c>
      <c r="B18023" s="1">
        <f t="shared" si="281"/>
        <v>18022</v>
      </c>
    </row>
    <row r="18024" spans="1:2">
      <c r="A18024" s="1">
        <v>25030</v>
      </c>
      <c r="B18024" s="1">
        <f t="shared" si="281"/>
        <v>18023</v>
      </c>
    </row>
    <row r="18025" spans="1:2">
      <c r="A18025" s="1">
        <v>25030</v>
      </c>
      <c r="B18025" s="1">
        <f t="shared" si="281"/>
        <v>18024</v>
      </c>
    </row>
    <row r="18026" spans="1:2">
      <c r="A18026" s="1">
        <v>25030</v>
      </c>
      <c r="B18026" s="1">
        <f t="shared" si="281"/>
        <v>18025</v>
      </c>
    </row>
    <row r="18027" spans="1:2">
      <c r="A18027" s="1">
        <v>25030</v>
      </c>
      <c r="B18027" s="1">
        <f t="shared" si="281"/>
        <v>18026</v>
      </c>
    </row>
    <row r="18028" spans="1:2">
      <c r="A18028" s="1">
        <v>25030</v>
      </c>
      <c r="B18028" s="1">
        <f t="shared" si="281"/>
        <v>18027</v>
      </c>
    </row>
    <row r="18029" spans="1:2">
      <c r="A18029" s="1">
        <v>25030</v>
      </c>
      <c r="B18029" s="1">
        <f t="shared" si="281"/>
        <v>18028</v>
      </c>
    </row>
    <row r="18030" spans="1:2">
      <c r="A18030" s="1">
        <v>25030</v>
      </c>
      <c r="B18030" s="1">
        <f t="shared" si="281"/>
        <v>18029</v>
      </c>
    </row>
    <row r="18031" spans="1:2">
      <c r="A18031" s="1">
        <v>25030</v>
      </c>
      <c r="B18031" s="1">
        <f t="shared" si="281"/>
        <v>18030</v>
      </c>
    </row>
    <row r="18032" spans="1:2">
      <c r="A18032" s="1">
        <v>25030</v>
      </c>
      <c r="B18032" s="1">
        <f t="shared" si="281"/>
        <v>18031</v>
      </c>
    </row>
    <row r="18033" spans="1:2">
      <c r="A18033" s="1">
        <v>25030</v>
      </c>
      <c r="B18033" s="1">
        <f t="shared" si="281"/>
        <v>18032</v>
      </c>
    </row>
    <row r="18034" spans="1:2">
      <c r="A18034" s="1">
        <v>25030</v>
      </c>
      <c r="B18034" s="1">
        <f t="shared" si="281"/>
        <v>18033</v>
      </c>
    </row>
    <row r="18035" spans="1:2">
      <c r="A18035" s="1">
        <v>25030</v>
      </c>
      <c r="B18035" s="1">
        <f t="shared" si="281"/>
        <v>18034</v>
      </c>
    </row>
    <row r="18036" spans="1:2">
      <c r="A18036" s="1">
        <v>25030</v>
      </c>
      <c r="B18036" s="1">
        <f t="shared" si="281"/>
        <v>18035</v>
      </c>
    </row>
    <row r="18037" spans="1:2">
      <c r="A18037" s="1">
        <v>25030</v>
      </c>
      <c r="B18037" s="1">
        <f t="shared" si="281"/>
        <v>18036</v>
      </c>
    </row>
    <row r="18038" spans="1:2">
      <c r="A18038" s="1">
        <v>25030</v>
      </c>
      <c r="B18038" s="1">
        <f t="shared" si="281"/>
        <v>18037</v>
      </c>
    </row>
    <row r="18039" spans="1:2">
      <c r="A18039" s="1">
        <v>25030</v>
      </c>
      <c r="B18039" s="1">
        <f t="shared" si="281"/>
        <v>18038</v>
      </c>
    </row>
    <row r="18040" spans="1:2">
      <c r="A18040" s="1">
        <v>25030</v>
      </c>
      <c r="B18040" s="1">
        <f t="shared" si="281"/>
        <v>18039</v>
      </c>
    </row>
    <row r="18041" spans="1:2">
      <c r="A18041" s="1">
        <v>25030</v>
      </c>
      <c r="B18041" s="1">
        <f t="shared" si="281"/>
        <v>18040</v>
      </c>
    </row>
    <row r="18042" spans="1:2">
      <c r="A18042" s="1">
        <v>25030</v>
      </c>
      <c r="B18042" s="1">
        <f t="shared" si="281"/>
        <v>18041</v>
      </c>
    </row>
    <row r="18043" spans="1:2">
      <c r="A18043" s="1">
        <v>25030</v>
      </c>
      <c r="B18043" s="1">
        <f t="shared" si="281"/>
        <v>18042</v>
      </c>
    </row>
    <row r="18044" spans="1:2">
      <c r="A18044" s="1">
        <v>25030</v>
      </c>
      <c r="B18044" s="1">
        <f t="shared" si="281"/>
        <v>18043</v>
      </c>
    </row>
    <row r="18045" spans="1:2">
      <c r="A18045" s="1">
        <v>25030</v>
      </c>
      <c r="B18045" s="1">
        <f t="shared" si="281"/>
        <v>18044</v>
      </c>
    </row>
    <row r="18046" spans="1:2">
      <c r="A18046" s="1">
        <v>25030</v>
      </c>
      <c r="B18046" s="1">
        <f t="shared" si="281"/>
        <v>18045</v>
      </c>
    </row>
    <row r="18047" spans="1:2">
      <c r="A18047" s="1">
        <v>25030</v>
      </c>
      <c r="B18047" s="1">
        <f t="shared" si="281"/>
        <v>18046</v>
      </c>
    </row>
    <row r="18048" spans="1:2">
      <c r="A18048" s="1">
        <v>25030</v>
      </c>
      <c r="B18048" s="1">
        <f t="shared" si="281"/>
        <v>18047</v>
      </c>
    </row>
    <row r="18049" spans="1:2">
      <c r="A18049" s="1">
        <v>25030</v>
      </c>
      <c r="B18049" s="1">
        <f t="shared" si="281"/>
        <v>18048</v>
      </c>
    </row>
    <row r="18050" spans="1:2">
      <c r="A18050" s="1">
        <v>25030</v>
      </c>
      <c r="B18050" s="1">
        <f t="shared" si="281"/>
        <v>18049</v>
      </c>
    </row>
    <row r="18051" spans="1:2">
      <c r="A18051" s="1">
        <v>25030</v>
      </c>
      <c r="B18051" s="1">
        <f t="shared" ref="B18051:B18114" si="282">B18050+1</f>
        <v>18050</v>
      </c>
    </row>
    <row r="18052" spans="1:2">
      <c r="A18052" s="1">
        <v>25030</v>
      </c>
      <c r="B18052" s="1">
        <f t="shared" si="282"/>
        <v>18051</v>
      </c>
    </row>
    <row r="18053" spans="1:2">
      <c r="A18053" s="1">
        <v>25030</v>
      </c>
      <c r="B18053" s="1">
        <f t="shared" si="282"/>
        <v>18052</v>
      </c>
    </row>
    <row r="18054" spans="1:2">
      <c r="A18054" s="1">
        <v>25030</v>
      </c>
      <c r="B18054" s="1">
        <f t="shared" si="282"/>
        <v>18053</v>
      </c>
    </row>
    <row r="18055" spans="1:2">
      <c r="A18055" s="1">
        <v>25030</v>
      </c>
      <c r="B18055" s="1">
        <f t="shared" si="282"/>
        <v>18054</v>
      </c>
    </row>
    <row r="18056" spans="1:2">
      <c r="A18056" s="1">
        <v>25030</v>
      </c>
      <c r="B18056" s="1">
        <f t="shared" si="282"/>
        <v>18055</v>
      </c>
    </row>
    <row r="18057" spans="1:2">
      <c r="A18057" s="1">
        <v>25030</v>
      </c>
      <c r="B18057" s="1">
        <f t="shared" si="282"/>
        <v>18056</v>
      </c>
    </row>
    <row r="18058" spans="1:2">
      <c r="A18058" s="1">
        <v>25030</v>
      </c>
      <c r="B18058" s="1">
        <f t="shared" si="282"/>
        <v>18057</v>
      </c>
    </row>
    <row r="18059" spans="1:2">
      <c r="A18059" s="1">
        <v>25030</v>
      </c>
      <c r="B18059" s="1">
        <f t="shared" si="282"/>
        <v>18058</v>
      </c>
    </row>
    <row r="18060" spans="1:2">
      <c r="A18060" s="1">
        <v>25030</v>
      </c>
      <c r="B18060" s="1">
        <f t="shared" si="282"/>
        <v>18059</v>
      </c>
    </row>
    <row r="18061" spans="1:2">
      <c r="A18061" s="1">
        <v>25030</v>
      </c>
      <c r="B18061" s="1">
        <f t="shared" si="282"/>
        <v>18060</v>
      </c>
    </row>
    <row r="18062" spans="1:2">
      <c r="A18062" s="1">
        <v>25030</v>
      </c>
      <c r="B18062" s="1">
        <f t="shared" si="282"/>
        <v>18061</v>
      </c>
    </row>
    <row r="18063" spans="1:2">
      <c r="A18063" s="1">
        <v>25030</v>
      </c>
      <c r="B18063" s="1">
        <f t="shared" si="282"/>
        <v>18062</v>
      </c>
    </row>
    <row r="18064" spans="1:2">
      <c r="A18064" s="1">
        <v>25030</v>
      </c>
      <c r="B18064" s="1">
        <f t="shared" si="282"/>
        <v>18063</v>
      </c>
    </row>
    <row r="18065" spans="1:2">
      <c r="A18065" s="1">
        <v>25030</v>
      </c>
      <c r="B18065" s="1">
        <f t="shared" si="282"/>
        <v>18064</v>
      </c>
    </row>
    <row r="18066" spans="1:2">
      <c r="A18066" s="1">
        <v>25030</v>
      </c>
      <c r="B18066" s="1">
        <f t="shared" si="282"/>
        <v>18065</v>
      </c>
    </row>
    <row r="18067" spans="1:2">
      <c r="A18067" s="1">
        <v>25030</v>
      </c>
      <c r="B18067" s="1">
        <f t="shared" si="282"/>
        <v>18066</v>
      </c>
    </row>
    <row r="18068" spans="1:2">
      <c r="A18068" s="1">
        <v>25030</v>
      </c>
      <c r="B18068" s="1">
        <f t="shared" si="282"/>
        <v>18067</v>
      </c>
    </row>
    <row r="18069" spans="1:2">
      <c r="A18069" s="1">
        <v>25030</v>
      </c>
      <c r="B18069" s="1">
        <f t="shared" si="282"/>
        <v>18068</v>
      </c>
    </row>
    <row r="18070" spans="1:2">
      <c r="A18070" s="1">
        <v>25030</v>
      </c>
      <c r="B18070" s="1">
        <f t="shared" si="282"/>
        <v>18069</v>
      </c>
    </row>
    <row r="18071" spans="1:2">
      <c r="A18071" s="1">
        <v>25030</v>
      </c>
      <c r="B18071" s="1">
        <f t="shared" si="282"/>
        <v>18070</v>
      </c>
    </row>
    <row r="18072" spans="1:2">
      <c r="A18072" s="1">
        <v>25030</v>
      </c>
      <c r="B18072" s="1">
        <f t="shared" si="282"/>
        <v>18071</v>
      </c>
    </row>
    <row r="18073" spans="1:2">
      <c r="A18073" s="1">
        <v>25030</v>
      </c>
      <c r="B18073" s="1">
        <f t="shared" si="282"/>
        <v>18072</v>
      </c>
    </row>
    <row r="18074" spans="1:2">
      <c r="A18074" s="1">
        <v>25030</v>
      </c>
      <c r="B18074" s="1">
        <f t="shared" si="282"/>
        <v>18073</v>
      </c>
    </row>
    <row r="18075" spans="1:2">
      <c r="A18075" s="1">
        <v>25030</v>
      </c>
      <c r="B18075" s="1">
        <f t="shared" si="282"/>
        <v>18074</v>
      </c>
    </row>
    <row r="18076" spans="1:2">
      <c r="A18076" s="1">
        <v>25030</v>
      </c>
      <c r="B18076" s="1">
        <f t="shared" si="282"/>
        <v>18075</v>
      </c>
    </row>
    <row r="18077" spans="1:2">
      <c r="A18077" s="1">
        <v>25030</v>
      </c>
      <c r="B18077" s="1">
        <f t="shared" si="282"/>
        <v>18076</v>
      </c>
    </row>
    <row r="18078" spans="1:2">
      <c r="A18078" s="1">
        <v>25030</v>
      </c>
      <c r="B18078" s="1">
        <f t="shared" si="282"/>
        <v>18077</v>
      </c>
    </row>
    <row r="18079" spans="1:2">
      <c r="A18079" s="1">
        <v>25030</v>
      </c>
      <c r="B18079" s="1">
        <f t="shared" si="282"/>
        <v>18078</v>
      </c>
    </row>
    <row r="18080" spans="1:2">
      <c r="A18080" s="1">
        <v>25030</v>
      </c>
      <c r="B18080" s="1">
        <f t="shared" si="282"/>
        <v>18079</v>
      </c>
    </row>
    <row r="18081" spans="1:2">
      <c r="A18081" s="1">
        <v>25030</v>
      </c>
      <c r="B18081" s="1">
        <f t="shared" si="282"/>
        <v>18080</v>
      </c>
    </row>
    <row r="18082" spans="1:2">
      <c r="A18082" s="1">
        <v>25030</v>
      </c>
      <c r="B18082" s="1">
        <f t="shared" si="282"/>
        <v>18081</v>
      </c>
    </row>
    <row r="18083" spans="1:2">
      <c r="A18083" s="1">
        <v>25030</v>
      </c>
      <c r="B18083" s="1">
        <f t="shared" si="282"/>
        <v>18082</v>
      </c>
    </row>
    <row r="18084" spans="1:2">
      <c r="A18084" s="1">
        <v>25030</v>
      </c>
      <c r="B18084" s="1">
        <f t="shared" si="282"/>
        <v>18083</v>
      </c>
    </row>
    <row r="18085" spans="1:2">
      <c r="A18085" s="1">
        <v>25030</v>
      </c>
      <c r="B18085" s="1">
        <f t="shared" si="282"/>
        <v>18084</v>
      </c>
    </row>
    <row r="18086" spans="1:2">
      <c r="A18086" s="1">
        <v>25030</v>
      </c>
      <c r="B18086" s="1">
        <f t="shared" si="282"/>
        <v>18085</v>
      </c>
    </row>
    <row r="18087" spans="1:2">
      <c r="A18087" s="1">
        <v>25030</v>
      </c>
      <c r="B18087" s="1">
        <f t="shared" si="282"/>
        <v>18086</v>
      </c>
    </row>
    <row r="18088" spans="1:2">
      <c r="A18088" s="1">
        <v>25030</v>
      </c>
      <c r="B18088" s="1">
        <f t="shared" si="282"/>
        <v>18087</v>
      </c>
    </row>
    <row r="18089" spans="1:2">
      <c r="A18089" s="1">
        <v>25030</v>
      </c>
      <c r="B18089" s="1">
        <f t="shared" si="282"/>
        <v>18088</v>
      </c>
    </row>
    <row r="18090" spans="1:2">
      <c r="A18090" s="1">
        <v>25030</v>
      </c>
      <c r="B18090" s="1">
        <f t="shared" si="282"/>
        <v>18089</v>
      </c>
    </row>
    <row r="18091" spans="1:2">
      <c r="A18091" s="1">
        <v>25030</v>
      </c>
      <c r="B18091" s="1">
        <f t="shared" si="282"/>
        <v>18090</v>
      </c>
    </row>
    <row r="18092" spans="1:2">
      <c r="A18092" s="1">
        <v>25030</v>
      </c>
      <c r="B18092" s="1">
        <f t="shared" si="282"/>
        <v>18091</v>
      </c>
    </row>
    <row r="18093" spans="1:2">
      <c r="A18093" s="1">
        <v>25030</v>
      </c>
      <c r="B18093" s="1">
        <f t="shared" si="282"/>
        <v>18092</v>
      </c>
    </row>
    <row r="18094" spans="1:2">
      <c r="A18094" s="1">
        <v>25030</v>
      </c>
      <c r="B18094" s="1">
        <f t="shared" si="282"/>
        <v>18093</v>
      </c>
    </row>
    <row r="18095" spans="1:2">
      <c r="A18095" s="1">
        <v>25030</v>
      </c>
      <c r="B18095" s="1">
        <f t="shared" si="282"/>
        <v>18094</v>
      </c>
    </row>
    <row r="18096" spans="1:2">
      <c r="A18096" s="1">
        <v>25030</v>
      </c>
      <c r="B18096" s="1">
        <f t="shared" si="282"/>
        <v>18095</v>
      </c>
    </row>
    <row r="18097" spans="1:2">
      <c r="A18097" s="1">
        <v>25030</v>
      </c>
      <c r="B18097" s="1">
        <f t="shared" si="282"/>
        <v>18096</v>
      </c>
    </row>
    <row r="18098" spans="1:2">
      <c r="A18098" s="1">
        <v>25030</v>
      </c>
      <c r="B18098" s="1">
        <f t="shared" si="282"/>
        <v>18097</v>
      </c>
    </row>
    <row r="18099" spans="1:2">
      <c r="A18099" s="1">
        <v>25030</v>
      </c>
      <c r="B18099" s="1">
        <f t="shared" si="282"/>
        <v>18098</v>
      </c>
    </row>
    <row r="18100" spans="1:2">
      <c r="A18100" s="1">
        <v>25030</v>
      </c>
      <c r="B18100" s="1">
        <f t="shared" si="282"/>
        <v>18099</v>
      </c>
    </row>
    <row r="18101" spans="1:2">
      <c r="A18101" s="1">
        <v>25030</v>
      </c>
      <c r="B18101" s="1">
        <f t="shared" si="282"/>
        <v>18100</v>
      </c>
    </row>
    <row r="18102" spans="1:2">
      <c r="A18102" s="1">
        <v>25030</v>
      </c>
      <c r="B18102" s="1">
        <f t="shared" si="282"/>
        <v>18101</v>
      </c>
    </row>
    <row r="18103" spans="1:2">
      <c r="A18103" s="1">
        <v>25030</v>
      </c>
      <c r="B18103" s="1">
        <f t="shared" si="282"/>
        <v>18102</v>
      </c>
    </row>
    <row r="18104" spans="1:2">
      <c r="A18104" s="1">
        <v>25030</v>
      </c>
      <c r="B18104" s="1">
        <f t="shared" si="282"/>
        <v>18103</v>
      </c>
    </row>
    <row r="18105" spans="1:2">
      <c r="A18105" s="1">
        <v>25030</v>
      </c>
      <c r="B18105" s="1">
        <f t="shared" si="282"/>
        <v>18104</v>
      </c>
    </row>
    <row r="18106" spans="1:2">
      <c r="A18106" s="1">
        <v>25030</v>
      </c>
      <c r="B18106" s="1">
        <f t="shared" si="282"/>
        <v>18105</v>
      </c>
    </row>
    <row r="18107" spans="1:2">
      <c r="A18107" s="1">
        <v>25030</v>
      </c>
      <c r="B18107" s="1">
        <f t="shared" si="282"/>
        <v>18106</v>
      </c>
    </row>
    <row r="18108" spans="1:2">
      <c r="A18108" s="1">
        <v>25030</v>
      </c>
      <c r="B18108" s="1">
        <f t="shared" si="282"/>
        <v>18107</v>
      </c>
    </row>
    <row r="18109" spans="1:2">
      <c r="A18109" s="1">
        <v>25030</v>
      </c>
      <c r="B18109" s="1">
        <f t="shared" si="282"/>
        <v>18108</v>
      </c>
    </row>
    <row r="18110" spans="1:2">
      <c r="A18110" s="1">
        <v>25030</v>
      </c>
      <c r="B18110" s="1">
        <f t="shared" si="282"/>
        <v>18109</v>
      </c>
    </row>
    <row r="18111" spans="1:2">
      <c r="A18111" s="1">
        <v>25030</v>
      </c>
      <c r="B18111" s="1">
        <f t="shared" si="282"/>
        <v>18110</v>
      </c>
    </row>
    <row r="18112" spans="1:2">
      <c r="A18112" s="1">
        <v>25030</v>
      </c>
      <c r="B18112" s="1">
        <f t="shared" si="282"/>
        <v>18111</v>
      </c>
    </row>
    <row r="18113" spans="1:2">
      <c r="A18113" s="1">
        <v>25030</v>
      </c>
      <c r="B18113" s="1">
        <f t="shared" si="282"/>
        <v>18112</v>
      </c>
    </row>
    <row r="18114" spans="1:2">
      <c r="A18114" s="1">
        <v>25030</v>
      </c>
      <c r="B18114" s="1">
        <f t="shared" si="282"/>
        <v>18113</v>
      </c>
    </row>
    <row r="18115" spans="1:2">
      <c r="A18115" s="1">
        <v>25030</v>
      </c>
      <c r="B18115" s="1">
        <f t="shared" ref="B18115:B18178" si="283">B18114+1</f>
        <v>18114</v>
      </c>
    </row>
    <row r="18116" spans="1:2">
      <c r="A18116" s="1">
        <v>25030</v>
      </c>
      <c r="B18116" s="1">
        <f t="shared" si="283"/>
        <v>18115</v>
      </c>
    </row>
    <row r="18117" spans="1:2">
      <c r="A18117" s="1">
        <v>25030</v>
      </c>
      <c r="B18117" s="1">
        <f t="shared" si="283"/>
        <v>18116</v>
      </c>
    </row>
    <row r="18118" spans="1:2">
      <c r="A18118" s="1">
        <v>25030</v>
      </c>
      <c r="B18118" s="1">
        <f t="shared" si="283"/>
        <v>18117</v>
      </c>
    </row>
    <row r="18119" spans="1:2">
      <c r="A18119" s="1">
        <v>25030</v>
      </c>
      <c r="B18119" s="1">
        <f t="shared" si="283"/>
        <v>18118</v>
      </c>
    </row>
    <row r="18120" spans="1:2">
      <c r="A18120" s="1">
        <v>25030</v>
      </c>
      <c r="B18120" s="1">
        <f t="shared" si="283"/>
        <v>18119</v>
      </c>
    </row>
    <row r="18121" spans="1:2">
      <c r="A18121" s="1">
        <v>25030</v>
      </c>
      <c r="B18121" s="1">
        <f t="shared" si="283"/>
        <v>18120</v>
      </c>
    </row>
    <row r="18122" spans="1:2">
      <c r="A18122" s="1">
        <v>25030</v>
      </c>
      <c r="B18122" s="1">
        <f t="shared" si="283"/>
        <v>18121</v>
      </c>
    </row>
    <row r="18123" spans="1:2">
      <c r="A18123" s="1">
        <v>25030</v>
      </c>
      <c r="B18123" s="1">
        <f t="shared" si="283"/>
        <v>18122</v>
      </c>
    </row>
    <row r="18124" spans="1:2">
      <c r="A18124" s="1">
        <v>25030</v>
      </c>
      <c r="B18124" s="1">
        <f t="shared" si="283"/>
        <v>18123</v>
      </c>
    </row>
    <row r="18125" spans="1:2">
      <c r="A18125" s="1">
        <v>25030</v>
      </c>
      <c r="B18125" s="1">
        <f t="shared" si="283"/>
        <v>18124</v>
      </c>
    </row>
    <row r="18126" spans="1:2">
      <c r="A18126" s="1">
        <v>25030</v>
      </c>
      <c r="B18126" s="1">
        <f t="shared" si="283"/>
        <v>18125</v>
      </c>
    </row>
    <row r="18127" spans="1:2">
      <c r="A18127" s="1">
        <v>25030</v>
      </c>
      <c r="B18127" s="1">
        <f t="shared" si="283"/>
        <v>18126</v>
      </c>
    </row>
    <row r="18128" spans="1:2">
      <c r="A18128" s="1">
        <v>25030</v>
      </c>
      <c r="B18128" s="1">
        <f t="shared" si="283"/>
        <v>18127</v>
      </c>
    </row>
    <row r="18129" spans="1:2">
      <c r="A18129" s="1">
        <v>25030</v>
      </c>
      <c r="B18129" s="1">
        <f t="shared" si="283"/>
        <v>18128</v>
      </c>
    </row>
    <row r="18130" spans="1:2">
      <c r="A18130" s="1">
        <v>25030</v>
      </c>
      <c r="B18130" s="1">
        <f t="shared" si="283"/>
        <v>18129</v>
      </c>
    </row>
    <row r="18131" spans="1:2">
      <c r="A18131" s="1">
        <v>25030</v>
      </c>
      <c r="B18131" s="1">
        <f t="shared" si="283"/>
        <v>18130</v>
      </c>
    </row>
    <row r="18132" spans="1:2">
      <c r="A18132" s="1">
        <v>25030</v>
      </c>
      <c r="B18132" s="1">
        <f t="shared" si="283"/>
        <v>18131</v>
      </c>
    </row>
    <row r="18133" spans="1:2">
      <c r="A18133" s="1">
        <v>25030</v>
      </c>
      <c r="B18133" s="1">
        <f t="shared" si="283"/>
        <v>18132</v>
      </c>
    </row>
    <row r="18134" spans="1:2">
      <c r="A18134" s="1">
        <v>25030</v>
      </c>
      <c r="B18134" s="1">
        <f t="shared" si="283"/>
        <v>18133</v>
      </c>
    </row>
    <row r="18135" spans="1:2">
      <c r="A18135" s="1">
        <v>25030</v>
      </c>
      <c r="B18135" s="1">
        <f t="shared" si="283"/>
        <v>18134</v>
      </c>
    </row>
    <row r="18136" spans="1:2">
      <c r="A18136" s="1">
        <v>25030</v>
      </c>
      <c r="B18136" s="1">
        <f t="shared" si="283"/>
        <v>18135</v>
      </c>
    </row>
    <row r="18137" spans="1:2">
      <c r="A18137" s="1">
        <v>25030</v>
      </c>
      <c r="B18137" s="1">
        <f t="shared" si="283"/>
        <v>18136</v>
      </c>
    </row>
    <row r="18138" spans="1:2">
      <c r="A18138" s="1">
        <v>25030</v>
      </c>
      <c r="B18138" s="1">
        <f t="shared" si="283"/>
        <v>18137</v>
      </c>
    </row>
    <row r="18139" spans="1:2">
      <c r="A18139" s="1">
        <v>25030</v>
      </c>
      <c r="B18139" s="1">
        <f t="shared" si="283"/>
        <v>18138</v>
      </c>
    </row>
    <row r="18140" spans="1:2">
      <c r="A18140" s="1">
        <v>25030</v>
      </c>
      <c r="B18140" s="1">
        <f t="shared" si="283"/>
        <v>18139</v>
      </c>
    </row>
    <row r="18141" spans="1:2">
      <c r="A18141" s="1">
        <v>25030</v>
      </c>
      <c r="B18141" s="1">
        <f t="shared" si="283"/>
        <v>18140</v>
      </c>
    </row>
    <row r="18142" spans="1:2">
      <c r="A18142" s="1">
        <v>25030</v>
      </c>
      <c r="B18142" s="1">
        <f t="shared" si="283"/>
        <v>18141</v>
      </c>
    </row>
    <row r="18143" spans="1:2">
      <c r="A18143" s="1">
        <v>25030</v>
      </c>
      <c r="B18143" s="1">
        <f t="shared" si="283"/>
        <v>18142</v>
      </c>
    </row>
    <row r="18144" spans="1:2">
      <c r="A18144" s="1">
        <v>25030</v>
      </c>
      <c r="B18144" s="1">
        <f t="shared" si="283"/>
        <v>18143</v>
      </c>
    </row>
    <row r="18145" spans="1:2">
      <c r="A18145" s="1">
        <v>25030</v>
      </c>
      <c r="B18145" s="1">
        <f t="shared" si="283"/>
        <v>18144</v>
      </c>
    </row>
    <row r="18146" spans="1:2">
      <c r="A18146" s="1">
        <v>25030</v>
      </c>
      <c r="B18146" s="1">
        <f t="shared" si="283"/>
        <v>18145</v>
      </c>
    </row>
    <row r="18147" spans="1:2">
      <c r="A18147" s="1">
        <v>25030</v>
      </c>
      <c r="B18147" s="1">
        <f t="shared" si="283"/>
        <v>18146</v>
      </c>
    </row>
    <row r="18148" spans="1:2">
      <c r="A18148" s="1">
        <v>25030</v>
      </c>
      <c r="B18148" s="1">
        <f t="shared" si="283"/>
        <v>18147</v>
      </c>
    </row>
    <row r="18149" spans="1:2">
      <c r="A18149" s="1">
        <v>25030</v>
      </c>
      <c r="B18149" s="1">
        <f t="shared" si="283"/>
        <v>18148</v>
      </c>
    </row>
    <row r="18150" spans="1:2">
      <c r="A18150" s="1">
        <v>25030</v>
      </c>
      <c r="B18150" s="1">
        <f t="shared" si="283"/>
        <v>18149</v>
      </c>
    </row>
    <row r="18151" spans="1:2">
      <c r="A18151" s="1">
        <v>25030</v>
      </c>
      <c r="B18151" s="1">
        <f t="shared" si="283"/>
        <v>18150</v>
      </c>
    </row>
    <row r="18152" spans="1:2">
      <c r="A18152" s="1">
        <v>25030</v>
      </c>
      <c r="B18152" s="1">
        <f t="shared" si="283"/>
        <v>18151</v>
      </c>
    </row>
    <row r="18153" spans="1:2">
      <c r="A18153" s="1">
        <v>25030</v>
      </c>
      <c r="B18153" s="1">
        <f t="shared" si="283"/>
        <v>18152</v>
      </c>
    </row>
    <row r="18154" spans="1:2">
      <c r="A18154" s="1">
        <v>25030</v>
      </c>
      <c r="B18154" s="1">
        <f t="shared" si="283"/>
        <v>18153</v>
      </c>
    </row>
    <row r="18155" spans="1:2">
      <c r="A18155" s="1">
        <v>25030</v>
      </c>
      <c r="B18155" s="1">
        <f t="shared" si="283"/>
        <v>18154</v>
      </c>
    </row>
    <row r="18156" spans="1:2">
      <c r="A18156" s="1">
        <v>25030</v>
      </c>
      <c r="B18156" s="1">
        <f t="shared" si="283"/>
        <v>18155</v>
      </c>
    </row>
    <row r="18157" spans="1:2">
      <c r="A18157" s="1">
        <v>25030</v>
      </c>
      <c r="B18157" s="1">
        <f t="shared" si="283"/>
        <v>18156</v>
      </c>
    </row>
    <row r="18158" spans="1:2">
      <c r="A18158" s="1">
        <v>25030</v>
      </c>
      <c r="B18158" s="1">
        <f t="shared" si="283"/>
        <v>18157</v>
      </c>
    </row>
    <row r="18159" spans="1:2">
      <c r="A18159" s="1">
        <v>25030</v>
      </c>
      <c r="B18159" s="1">
        <f t="shared" si="283"/>
        <v>18158</v>
      </c>
    </row>
    <row r="18160" spans="1:2">
      <c r="A18160" s="1">
        <v>25030</v>
      </c>
      <c r="B18160" s="1">
        <f t="shared" si="283"/>
        <v>18159</v>
      </c>
    </row>
    <row r="18161" spans="1:2">
      <c r="A18161" s="1">
        <v>25030</v>
      </c>
      <c r="B18161" s="1">
        <f t="shared" si="283"/>
        <v>18160</v>
      </c>
    </row>
    <row r="18162" spans="1:2">
      <c r="A18162" s="1">
        <v>25030</v>
      </c>
      <c r="B18162" s="1">
        <f t="shared" si="283"/>
        <v>18161</v>
      </c>
    </row>
    <row r="18163" spans="1:2">
      <c r="A18163" s="1">
        <v>25030</v>
      </c>
      <c r="B18163" s="1">
        <f t="shared" si="283"/>
        <v>18162</v>
      </c>
    </row>
    <row r="18164" spans="1:2">
      <c r="A18164" s="1">
        <v>25030</v>
      </c>
      <c r="B18164" s="1">
        <f t="shared" si="283"/>
        <v>18163</v>
      </c>
    </row>
    <row r="18165" spans="1:2">
      <c r="A18165" s="1">
        <v>25030</v>
      </c>
      <c r="B18165" s="1">
        <f t="shared" si="283"/>
        <v>18164</v>
      </c>
    </row>
    <row r="18166" spans="1:2">
      <c r="A18166" s="1">
        <v>25030</v>
      </c>
      <c r="B18166" s="1">
        <f t="shared" si="283"/>
        <v>18165</v>
      </c>
    </row>
    <row r="18167" spans="1:2">
      <c r="A18167" s="1">
        <v>25030</v>
      </c>
      <c r="B18167" s="1">
        <f t="shared" si="283"/>
        <v>18166</v>
      </c>
    </row>
    <row r="18168" spans="1:2">
      <c r="A18168" s="1">
        <v>25030</v>
      </c>
      <c r="B18168" s="1">
        <f t="shared" si="283"/>
        <v>18167</v>
      </c>
    </row>
    <row r="18169" spans="1:2">
      <c r="A18169" s="1">
        <v>25030</v>
      </c>
      <c r="B18169" s="1">
        <f t="shared" si="283"/>
        <v>18168</v>
      </c>
    </row>
    <row r="18170" spans="1:2">
      <c r="A18170" s="1">
        <v>25030</v>
      </c>
      <c r="B18170" s="1">
        <f t="shared" si="283"/>
        <v>18169</v>
      </c>
    </row>
    <row r="18171" spans="1:2">
      <c r="A18171" s="1">
        <v>25030</v>
      </c>
      <c r="B18171" s="1">
        <f t="shared" si="283"/>
        <v>18170</v>
      </c>
    </row>
    <row r="18172" spans="1:2">
      <c r="A18172" s="1">
        <v>25030</v>
      </c>
      <c r="B18172" s="1">
        <f t="shared" si="283"/>
        <v>18171</v>
      </c>
    </row>
    <row r="18173" spans="1:2">
      <c r="A18173" s="1">
        <v>25030</v>
      </c>
      <c r="B18173" s="1">
        <f t="shared" si="283"/>
        <v>18172</v>
      </c>
    </row>
    <row r="18174" spans="1:2">
      <c r="A18174" s="1">
        <v>25030</v>
      </c>
      <c r="B18174" s="1">
        <f t="shared" si="283"/>
        <v>18173</v>
      </c>
    </row>
    <row r="18175" spans="1:2">
      <c r="A18175" s="1">
        <v>25030</v>
      </c>
      <c r="B18175" s="1">
        <f t="shared" si="283"/>
        <v>18174</v>
      </c>
    </row>
    <row r="18176" spans="1:2">
      <c r="A18176" s="1">
        <v>25030</v>
      </c>
      <c r="B18176" s="1">
        <f t="shared" si="283"/>
        <v>18175</v>
      </c>
    </row>
    <row r="18177" spans="1:2">
      <c r="A18177" s="1">
        <v>25031</v>
      </c>
      <c r="B18177" s="1">
        <f t="shared" si="283"/>
        <v>18176</v>
      </c>
    </row>
    <row r="18178" spans="1:2">
      <c r="A18178" s="1">
        <v>25031</v>
      </c>
      <c r="B18178" s="1">
        <f t="shared" si="283"/>
        <v>18177</v>
      </c>
    </row>
    <row r="18179" spans="1:2">
      <c r="A18179" s="1">
        <v>25031</v>
      </c>
      <c r="B18179" s="1">
        <f t="shared" ref="B18179:B18242" si="284">B18178+1</f>
        <v>18178</v>
      </c>
    </row>
    <row r="18180" spans="1:2">
      <c r="A18180" s="1">
        <v>25031</v>
      </c>
      <c r="B18180" s="1">
        <f t="shared" si="284"/>
        <v>18179</v>
      </c>
    </row>
    <row r="18181" spans="1:2">
      <c r="A18181" s="1">
        <v>25031</v>
      </c>
      <c r="B18181" s="1">
        <f t="shared" si="284"/>
        <v>18180</v>
      </c>
    </row>
    <row r="18182" spans="1:2">
      <c r="A18182" s="1">
        <v>25031</v>
      </c>
      <c r="B18182" s="1">
        <f t="shared" si="284"/>
        <v>18181</v>
      </c>
    </row>
    <row r="18183" spans="1:2">
      <c r="A18183" s="1">
        <v>25031</v>
      </c>
      <c r="B18183" s="1">
        <f t="shared" si="284"/>
        <v>18182</v>
      </c>
    </row>
    <row r="18184" spans="1:2">
      <c r="A18184" s="1">
        <v>25031</v>
      </c>
      <c r="B18184" s="1">
        <f t="shared" si="284"/>
        <v>18183</v>
      </c>
    </row>
    <row r="18185" spans="1:2">
      <c r="A18185" s="1">
        <v>25031</v>
      </c>
      <c r="B18185" s="1">
        <f t="shared" si="284"/>
        <v>18184</v>
      </c>
    </row>
    <row r="18186" spans="1:2">
      <c r="A18186" s="1">
        <v>25031</v>
      </c>
      <c r="B18186" s="1">
        <f t="shared" si="284"/>
        <v>18185</v>
      </c>
    </row>
    <row r="18187" spans="1:2">
      <c r="A18187" s="1">
        <v>25031</v>
      </c>
      <c r="B18187" s="1">
        <f t="shared" si="284"/>
        <v>18186</v>
      </c>
    </row>
    <row r="18188" spans="1:2">
      <c r="A18188" s="1">
        <v>25031</v>
      </c>
      <c r="B18188" s="1">
        <f t="shared" si="284"/>
        <v>18187</v>
      </c>
    </row>
    <row r="18189" spans="1:2">
      <c r="A18189" s="1">
        <v>25031</v>
      </c>
      <c r="B18189" s="1">
        <f t="shared" si="284"/>
        <v>18188</v>
      </c>
    </row>
    <row r="18190" spans="1:2">
      <c r="A18190" s="1">
        <v>25031</v>
      </c>
      <c r="B18190" s="1">
        <f t="shared" si="284"/>
        <v>18189</v>
      </c>
    </row>
    <row r="18191" spans="1:2">
      <c r="A18191" s="1">
        <v>25031</v>
      </c>
      <c r="B18191" s="1">
        <f t="shared" si="284"/>
        <v>18190</v>
      </c>
    </row>
    <row r="18192" spans="1:2">
      <c r="A18192" s="1">
        <v>25031</v>
      </c>
      <c r="B18192" s="1">
        <f t="shared" si="284"/>
        <v>18191</v>
      </c>
    </row>
    <row r="18193" spans="1:2">
      <c r="A18193" s="1">
        <v>25031</v>
      </c>
      <c r="B18193" s="1">
        <f t="shared" si="284"/>
        <v>18192</v>
      </c>
    </row>
    <row r="18194" spans="1:2">
      <c r="A18194" s="1">
        <v>25031</v>
      </c>
      <c r="B18194" s="1">
        <f t="shared" si="284"/>
        <v>18193</v>
      </c>
    </row>
    <row r="18195" spans="1:2">
      <c r="A18195" s="1">
        <v>25031</v>
      </c>
      <c r="B18195" s="1">
        <f t="shared" si="284"/>
        <v>18194</v>
      </c>
    </row>
    <row r="18196" spans="1:2">
      <c r="A18196" s="1">
        <v>25031</v>
      </c>
      <c r="B18196" s="1">
        <f t="shared" si="284"/>
        <v>18195</v>
      </c>
    </row>
    <row r="18197" spans="1:2">
      <c r="A18197" s="1">
        <v>25031</v>
      </c>
      <c r="B18197" s="1">
        <f t="shared" si="284"/>
        <v>18196</v>
      </c>
    </row>
    <row r="18198" spans="1:2">
      <c r="A18198" s="1">
        <v>25031</v>
      </c>
      <c r="B18198" s="1">
        <f t="shared" si="284"/>
        <v>18197</v>
      </c>
    </row>
    <row r="18199" spans="1:2">
      <c r="A18199" s="1">
        <v>25031</v>
      </c>
      <c r="B18199" s="1">
        <f t="shared" si="284"/>
        <v>18198</v>
      </c>
    </row>
    <row r="18200" spans="1:2">
      <c r="A18200" s="1">
        <v>25031</v>
      </c>
      <c r="B18200" s="1">
        <f t="shared" si="284"/>
        <v>18199</v>
      </c>
    </row>
    <row r="18201" spans="1:2">
      <c r="A18201" s="1">
        <v>25031</v>
      </c>
      <c r="B18201" s="1">
        <f t="shared" si="284"/>
        <v>18200</v>
      </c>
    </row>
    <row r="18202" spans="1:2">
      <c r="A18202" s="1">
        <v>25031</v>
      </c>
      <c r="B18202" s="1">
        <f t="shared" si="284"/>
        <v>18201</v>
      </c>
    </row>
    <row r="18203" spans="1:2">
      <c r="A18203" s="1">
        <v>25031</v>
      </c>
      <c r="B18203" s="1">
        <f t="shared" si="284"/>
        <v>18202</v>
      </c>
    </row>
    <row r="18204" spans="1:2">
      <c r="A18204" s="1">
        <v>25031</v>
      </c>
      <c r="B18204" s="1">
        <f t="shared" si="284"/>
        <v>18203</v>
      </c>
    </row>
    <row r="18205" spans="1:2">
      <c r="A18205" s="1">
        <v>25031</v>
      </c>
      <c r="B18205" s="1">
        <f t="shared" si="284"/>
        <v>18204</v>
      </c>
    </row>
    <row r="18206" spans="1:2">
      <c r="A18206" s="1">
        <v>25031</v>
      </c>
      <c r="B18206" s="1">
        <f t="shared" si="284"/>
        <v>18205</v>
      </c>
    </row>
    <row r="18207" spans="1:2">
      <c r="A18207" s="1">
        <v>25031</v>
      </c>
      <c r="B18207" s="1">
        <f t="shared" si="284"/>
        <v>18206</v>
      </c>
    </row>
    <row r="18208" spans="1:2">
      <c r="A18208" s="1">
        <v>25031</v>
      </c>
      <c r="B18208" s="1">
        <f t="shared" si="284"/>
        <v>18207</v>
      </c>
    </row>
    <row r="18209" spans="1:2">
      <c r="A18209" s="1">
        <v>25031</v>
      </c>
      <c r="B18209" s="1">
        <f t="shared" si="284"/>
        <v>18208</v>
      </c>
    </row>
    <row r="18210" spans="1:2">
      <c r="A18210" s="1">
        <v>25031</v>
      </c>
      <c r="B18210" s="1">
        <f t="shared" si="284"/>
        <v>18209</v>
      </c>
    </row>
    <row r="18211" spans="1:2">
      <c r="A18211" s="1">
        <v>25031</v>
      </c>
      <c r="B18211" s="1">
        <f t="shared" si="284"/>
        <v>18210</v>
      </c>
    </row>
    <row r="18212" spans="1:2">
      <c r="A18212" s="1">
        <v>25031</v>
      </c>
      <c r="B18212" s="1">
        <f t="shared" si="284"/>
        <v>18211</v>
      </c>
    </row>
    <row r="18213" spans="1:2">
      <c r="A18213" s="1">
        <v>25031</v>
      </c>
      <c r="B18213" s="1">
        <f t="shared" si="284"/>
        <v>18212</v>
      </c>
    </row>
    <row r="18214" spans="1:2">
      <c r="A18214" s="1">
        <v>25031</v>
      </c>
      <c r="B18214" s="1">
        <f t="shared" si="284"/>
        <v>18213</v>
      </c>
    </row>
    <row r="18215" spans="1:2">
      <c r="A18215" s="1">
        <v>25031</v>
      </c>
      <c r="B18215" s="1">
        <f t="shared" si="284"/>
        <v>18214</v>
      </c>
    </row>
    <row r="18216" spans="1:2">
      <c r="A18216" s="1">
        <v>25031</v>
      </c>
      <c r="B18216" s="1">
        <f t="shared" si="284"/>
        <v>18215</v>
      </c>
    </row>
    <row r="18217" spans="1:2">
      <c r="A18217" s="1">
        <v>25031</v>
      </c>
      <c r="B18217" s="1">
        <f t="shared" si="284"/>
        <v>18216</v>
      </c>
    </row>
    <row r="18218" spans="1:2">
      <c r="A18218" s="1">
        <v>25031</v>
      </c>
      <c r="B18218" s="1">
        <f t="shared" si="284"/>
        <v>18217</v>
      </c>
    </row>
    <row r="18219" spans="1:2">
      <c r="A18219" s="1">
        <v>25031</v>
      </c>
      <c r="B18219" s="1">
        <f t="shared" si="284"/>
        <v>18218</v>
      </c>
    </row>
    <row r="18220" spans="1:2">
      <c r="A18220" s="1">
        <v>25031</v>
      </c>
      <c r="B18220" s="1">
        <f t="shared" si="284"/>
        <v>18219</v>
      </c>
    </row>
    <row r="18221" spans="1:2">
      <c r="A18221" s="1">
        <v>25031</v>
      </c>
      <c r="B18221" s="1">
        <f t="shared" si="284"/>
        <v>18220</v>
      </c>
    </row>
    <row r="18222" spans="1:2">
      <c r="A18222" s="1">
        <v>25031</v>
      </c>
      <c r="B18222" s="1">
        <f t="shared" si="284"/>
        <v>18221</v>
      </c>
    </row>
    <row r="18223" spans="1:2">
      <c r="A18223" s="1">
        <v>25031</v>
      </c>
      <c r="B18223" s="1">
        <f t="shared" si="284"/>
        <v>18222</v>
      </c>
    </row>
    <row r="18224" spans="1:2">
      <c r="A18224" s="1">
        <v>25031</v>
      </c>
      <c r="B18224" s="1">
        <f t="shared" si="284"/>
        <v>18223</v>
      </c>
    </row>
    <row r="18225" spans="1:2">
      <c r="A18225" s="1">
        <v>25031</v>
      </c>
      <c r="B18225" s="1">
        <f t="shared" si="284"/>
        <v>18224</v>
      </c>
    </row>
    <row r="18226" spans="1:2">
      <c r="A18226" s="1">
        <v>25031</v>
      </c>
      <c r="B18226" s="1">
        <f t="shared" si="284"/>
        <v>18225</v>
      </c>
    </row>
    <row r="18227" spans="1:2">
      <c r="A18227" s="1">
        <v>25031</v>
      </c>
      <c r="B18227" s="1">
        <f t="shared" si="284"/>
        <v>18226</v>
      </c>
    </row>
    <row r="18228" spans="1:2">
      <c r="A18228" s="1">
        <v>25031</v>
      </c>
      <c r="B18228" s="1">
        <f t="shared" si="284"/>
        <v>18227</v>
      </c>
    </row>
    <row r="18229" spans="1:2">
      <c r="A18229" s="1">
        <v>25031</v>
      </c>
      <c r="B18229" s="1">
        <f t="shared" si="284"/>
        <v>18228</v>
      </c>
    </row>
    <row r="18230" spans="1:2">
      <c r="A18230" s="1">
        <v>25031</v>
      </c>
      <c r="B18230" s="1">
        <f t="shared" si="284"/>
        <v>18229</v>
      </c>
    </row>
    <row r="18231" spans="1:2">
      <c r="A18231" s="1">
        <v>25031</v>
      </c>
      <c r="B18231" s="1">
        <f t="shared" si="284"/>
        <v>18230</v>
      </c>
    </row>
    <row r="18232" spans="1:2">
      <c r="A18232" s="1">
        <v>25031</v>
      </c>
      <c r="B18232" s="1">
        <f t="shared" si="284"/>
        <v>18231</v>
      </c>
    </row>
    <row r="18233" spans="1:2">
      <c r="A18233" s="1">
        <v>25031</v>
      </c>
      <c r="B18233" s="1">
        <f t="shared" si="284"/>
        <v>18232</v>
      </c>
    </row>
    <row r="18234" spans="1:2">
      <c r="A18234" s="1">
        <v>25031</v>
      </c>
      <c r="B18234" s="1">
        <f t="shared" si="284"/>
        <v>18233</v>
      </c>
    </row>
    <row r="18235" spans="1:2">
      <c r="A18235" s="1">
        <v>25031</v>
      </c>
      <c r="B18235" s="1">
        <f t="shared" si="284"/>
        <v>18234</v>
      </c>
    </row>
    <row r="18236" spans="1:2">
      <c r="A18236" s="1">
        <v>25031</v>
      </c>
      <c r="B18236" s="1">
        <f t="shared" si="284"/>
        <v>18235</v>
      </c>
    </row>
    <row r="18237" spans="1:2">
      <c r="A18237" s="1">
        <v>25031</v>
      </c>
      <c r="B18237" s="1">
        <f t="shared" si="284"/>
        <v>18236</v>
      </c>
    </row>
    <row r="18238" spans="1:2">
      <c r="A18238" s="1">
        <v>25031</v>
      </c>
      <c r="B18238" s="1">
        <f t="shared" si="284"/>
        <v>18237</v>
      </c>
    </row>
    <row r="18239" spans="1:2">
      <c r="A18239" s="1">
        <v>25031</v>
      </c>
      <c r="B18239" s="1">
        <f t="shared" si="284"/>
        <v>18238</v>
      </c>
    </row>
    <row r="18240" spans="1:2">
      <c r="A18240" s="1">
        <v>25031</v>
      </c>
      <c r="B18240" s="1">
        <f t="shared" si="284"/>
        <v>18239</v>
      </c>
    </row>
    <row r="18241" spans="1:2">
      <c r="A18241" s="1">
        <v>25031</v>
      </c>
      <c r="B18241" s="1">
        <f t="shared" si="284"/>
        <v>18240</v>
      </c>
    </row>
    <row r="18242" spans="1:2">
      <c r="A18242" s="1">
        <v>25031</v>
      </c>
      <c r="B18242" s="1">
        <f t="shared" si="284"/>
        <v>18241</v>
      </c>
    </row>
    <row r="18243" spans="1:2">
      <c r="A18243" s="1">
        <v>25031</v>
      </c>
      <c r="B18243" s="1">
        <f t="shared" ref="B18243:B18306" si="285">B18242+1</f>
        <v>18242</v>
      </c>
    </row>
    <row r="18244" spans="1:2">
      <c r="A18244" s="1">
        <v>25031</v>
      </c>
      <c r="B18244" s="1">
        <f t="shared" si="285"/>
        <v>18243</v>
      </c>
    </row>
    <row r="18245" spans="1:2">
      <c r="A18245" s="1">
        <v>25031</v>
      </c>
      <c r="B18245" s="1">
        <f t="shared" si="285"/>
        <v>18244</v>
      </c>
    </row>
    <row r="18246" spans="1:2">
      <c r="A18246" s="1">
        <v>25031</v>
      </c>
      <c r="B18246" s="1">
        <f t="shared" si="285"/>
        <v>18245</v>
      </c>
    </row>
    <row r="18247" spans="1:2">
      <c r="A18247" s="1">
        <v>25031</v>
      </c>
      <c r="B18247" s="1">
        <f t="shared" si="285"/>
        <v>18246</v>
      </c>
    </row>
    <row r="18248" spans="1:2">
      <c r="A18248" s="1">
        <v>25031</v>
      </c>
      <c r="B18248" s="1">
        <f t="shared" si="285"/>
        <v>18247</v>
      </c>
    </row>
    <row r="18249" spans="1:2">
      <c r="A18249" s="1">
        <v>25031</v>
      </c>
      <c r="B18249" s="1">
        <f t="shared" si="285"/>
        <v>18248</v>
      </c>
    </row>
    <row r="18250" spans="1:2">
      <c r="A18250" s="1">
        <v>25031</v>
      </c>
      <c r="B18250" s="1">
        <f t="shared" si="285"/>
        <v>18249</v>
      </c>
    </row>
    <row r="18251" spans="1:2">
      <c r="A18251" s="1">
        <v>25031</v>
      </c>
      <c r="B18251" s="1">
        <f t="shared" si="285"/>
        <v>18250</v>
      </c>
    </row>
    <row r="18252" spans="1:2">
      <c r="A18252" s="1">
        <v>25031</v>
      </c>
      <c r="B18252" s="1">
        <f t="shared" si="285"/>
        <v>18251</v>
      </c>
    </row>
    <row r="18253" spans="1:2">
      <c r="A18253" s="1">
        <v>25031</v>
      </c>
      <c r="B18253" s="1">
        <f t="shared" si="285"/>
        <v>18252</v>
      </c>
    </row>
    <row r="18254" spans="1:2">
      <c r="A18254" s="1">
        <v>25031</v>
      </c>
      <c r="B18254" s="1">
        <f t="shared" si="285"/>
        <v>18253</v>
      </c>
    </row>
    <row r="18255" spans="1:2">
      <c r="A18255" s="1">
        <v>25031</v>
      </c>
      <c r="B18255" s="1">
        <f t="shared" si="285"/>
        <v>18254</v>
      </c>
    </row>
    <row r="18256" spans="1:2">
      <c r="A18256" s="1">
        <v>25031</v>
      </c>
      <c r="B18256" s="1">
        <f t="shared" si="285"/>
        <v>18255</v>
      </c>
    </row>
    <row r="18257" spans="1:2">
      <c r="A18257" s="1">
        <v>25031</v>
      </c>
      <c r="B18257" s="1">
        <f t="shared" si="285"/>
        <v>18256</v>
      </c>
    </row>
    <row r="18258" spans="1:2">
      <c r="A18258" s="1">
        <v>25031</v>
      </c>
      <c r="B18258" s="1">
        <f t="shared" si="285"/>
        <v>18257</v>
      </c>
    </row>
    <row r="18259" spans="1:2">
      <c r="A18259" s="1">
        <v>25031</v>
      </c>
      <c r="B18259" s="1">
        <f t="shared" si="285"/>
        <v>18258</v>
      </c>
    </row>
    <row r="18260" spans="1:2">
      <c r="A18260" s="1">
        <v>25031</v>
      </c>
      <c r="B18260" s="1">
        <f t="shared" si="285"/>
        <v>18259</v>
      </c>
    </row>
    <row r="18261" spans="1:2">
      <c r="A18261" s="1">
        <v>25031</v>
      </c>
      <c r="B18261" s="1">
        <f t="shared" si="285"/>
        <v>18260</v>
      </c>
    </row>
    <row r="18262" spans="1:2">
      <c r="A18262" s="1">
        <v>25031</v>
      </c>
      <c r="B18262" s="1">
        <f t="shared" si="285"/>
        <v>18261</v>
      </c>
    </row>
    <row r="18263" spans="1:2">
      <c r="A18263" s="1">
        <v>25031</v>
      </c>
      <c r="B18263" s="1">
        <f t="shared" si="285"/>
        <v>18262</v>
      </c>
    </row>
    <row r="18264" spans="1:2">
      <c r="A18264" s="1">
        <v>25031</v>
      </c>
      <c r="B18264" s="1">
        <f t="shared" si="285"/>
        <v>18263</v>
      </c>
    </row>
    <row r="18265" spans="1:2">
      <c r="A18265" s="1">
        <v>25031</v>
      </c>
      <c r="B18265" s="1">
        <f t="shared" si="285"/>
        <v>18264</v>
      </c>
    </row>
    <row r="18266" spans="1:2">
      <c r="A18266" s="1">
        <v>25031</v>
      </c>
      <c r="B18266" s="1">
        <f t="shared" si="285"/>
        <v>18265</v>
      </c>
    </row>
    <row r="18267" spans="1:2">
      <c r="A18267" s="1">
        <v>25031</v>
      </c>
      <c r="B18267" s="1">
        <f t="shared" si="285"/>
        <v>18266</v>
      </c>
    </row>
    <row r="18268" spans="1:2">
      <c r="A18268" s="1">
        <v>25031</v>
      </c>
      <c r="B18268" s="1">
        <f t="shared" si="285"/>
        <v>18267</v>
      </c>
    </row>
    <row r="18269" spans="1:2">
      <c r="A18269" s="1">
        <v>25031</v>
      </c>
      <c r="B18269" s="1">
        <f t="shared" si="285"/>
        <v>18268</v>
      </c>
    </row>
    <row r="18270" spans="1:2">
      <c r="A18270" s="1">
        <v>25031</v>
      </c>
      <c r="B18270" s="1">
        <f t="shared" si="285"/>
        <v>18269</v>
      </c>
    </row>
    <row r="18271" spans="1:2">
      <c r="A18271" s="1">
        <v>25031</v>
      </c>
      <c r="B18271" s="1">
        <f t="shared" si="285"/>
        <v>18270</v>
      </c>
    </row>
    <row r="18272" spans="1:2">
      <c r="A18272" s="1">
        <v>25031</v>
      </c>
      <c r="B18272" s="1">
        <f t="shared" si="285"/>
        <v>18271</v>
      </c>
    </row>
    <row r="18273" spans="1:2">
      <c r="A18273" s="1">
        <v>25031</v>
      </c>
      <c r="B18273" s="1">
        <f t="shared" si="285"/>
        <v>18272</v>
      </c>
    </row>
    <row r="18274" spans="1:2">
      <c r="A18274" s="1">
        <v>25031</v>
      </c>
      <c r="B18274" s="1">
        <f t="shared" si="285"/>
        <v>18273</v>
      </c>
    </row>
    <row r="18275" spans="1:2">
      <c r="A18275" s="1">
        <v>25031</v>
      </c>
      <c r="B18275" s="1">
        <f t="shared" si="285"/>
        <v>18274</v>
      </c>
    </row>
    <row r="18276" spans="1:2">
      <c r="A18276" s="1">
        <v>25031</v>
      </c>
      <c r="B18276" s="1">
        <f t="shared" si="285"/>
        <v>18275</v>
      </c>
    </row>
    <row r="18277" spans="1:2">
      <c r="A18277" s="1">
        <v>25031</v>
      </c>
      <c r="B18277" s="1">
        <f t="shared" si="285"/>
        <v>18276</v>
      </c>
    </row>
    <row r="18278" spans="1:2">
      <c r="A18278" s="1">
        <v>25031</v>
      </c>
      <c r="B18278" s="1">
        <f t="shared" si="285"/>
        <v>18277</v>
      </c>
    </row>
    <row r="18279" spans="1:2">
      <c r="A18279" s="1">
        <v>25031</v>
      </c>
      <c r="B18279" s="1">
        <f t="shared" si="285"/>
        <v>18278</v>
      </c>
    </row>
    <row r="18280" spans="1:2">
      <c r="A18280" s="1">
        <v>25031</v>
      </c>
      <c r="B18280" s="1">
        <f t="shared" si="285"/>
        <v>18279</v>
      </c>
    </row>
    <row r="18281" spans="1:2">
      <c r="A18281" s="1">
        <v>25031</v>
      </c>
      <c r="B18281" s="1">
        <f t="shared" si="285"/>
        <v>18280</v>
      </c>
    </row>
    <row r="18282" spans="1:2">
      <c r="A18282" s="1">
        <v>25031</v>
      </c>
      <c r="B18282" s="1">
        <f t="shared" si="285"/>
        <v>18281</v>
      </c>
    </row>
    <row r="18283" spans="1:2">
      <c r="A18283" s="1">
        <v>25031</v>
      </c>
      <c r="B18283" s="1">
        <f t="shared" si="285"/>
        <v>18282</v>
      </c>
    </row>
    <row r="18284" spans="1:2">
      <c r="A18284" s="1">
        <v>25031</v>
      </c>
      <c r="B18284" s="1">
        <f t="shared" si="285"/>
        <v>18283</v>
      </c>
    </row>
    <row r="18285" spans="1:2">
      <c r="A18285" s="1">
        <v>25031</v>
      </c>
      <c r="B18285" s="1">
        <f t="shared" si="285"/>
        <v>18284</v>
      </c>
    </row>
    <row r="18286" spans="1:2">
      <c r="A18286" s="1">
        <v>25031</v>
      </c>
      <c r="B18286" s="1">
        <f t="shared" si="285"/>
        <v>18285</v>
      </c>
    </row>
    <row r="18287" spans="1:2">
      <c r="A18287" s="1">
        <v>25031</v>
      </c>
      <c r="B18287" s="1">
        <f t="shared" si="285"/>
        <v>18286</v>
      </c>
    </row>
    <row r="18288" spans="1:2">
      <c r="A18288" s="1">
        <v>25031</v>
      </c>
      <c r="B18288" s="1">
        <f t="shared" si="285"/>
        <v>18287</v>
      </c>
    </row>
    <row r="18289" spans="1:2">
      <c r="A18289" s="1">
        <v>25031</v>
      </c>
      <c r="B18289" s="1">
        <f t="shared" si="285"/>
        <v>18288</v>
      </c>
    </row>
    <row r="18290" spans="1:2">
      <c r="A18290" s="1">
        <v>25031</v>
      </c>
      <c r="B18290" s="1">
        <f t="shared" si="285"/>
        <v>18289</v>
      </c>
    </row>
    <row r="18291" spans="1:2">
      <c r="A18291" s="1">
        <v>25031</v>
      </c>
      <c r="B18291" s="1">
        <f t="shared" si="285"/>
        <v>18290</v>
      </c>
    </row>
    <row r="18292" spans="1:2">
      <c r="A18292" s="1">
        <v>25031</v>
      </c>
      <c r="B18292" s="1">
        <f t="shared" si="285"/>
        <v>18291</v>
      </c>
    </row>
    <row r="18293" spans="1:2">
      <c r="A18293" s="1">
        <v>25031</v>
      </c>
      <c r="B18293" s="1">
        <f t="shared" si="285"/>
        <v>18292</v>
      </c>
    </row>
    <row r="18294" spans="1:2">
      <c r="A18294" s="1">
        <v>25031</v>
      </c>
      <c r="B18294" s="1">
        <f t="shared" si="285"/>
        <v>18293</v>
      </c>
    </row>
    <row r="18295" spans="1:2">
      <c r="A18295" s="1">
        <v>25031</v>
      </c>
      <c r="B18295" s="1">
        <f t="shared" si="285"/>
        <v>18294</v>
      </c>
    </row>
    <row r="18296" spans="1:2">
      <c r="A18296" s="1">
        <v>25031</v>
      </c>
      <c r="B18296" s="1">
        <f t="shared" si="285"/>
        <v>18295</v>
      </c>
    </row>
    <row r="18297" spans="1:2">
      <c r="A18297" s="1">
        <v>25031</v>
      </c>
      <c r="B18297" s="1">
        <f t="shared" si="285"/>
        <v>18296</v>
      </c>
    </row>
    <row r="18298" spans="1:2">
      <c r="A18298" s="1">
        <v>25031</v>
      </c>
      <c r="B18298" s="1">
        <f t="shared" si="285"/>
        <v>18297</v>
      </c>
    </row>
    <row r="18299" spans="1:2">
      <c r="A18299" s="1">
        <v>25031</v>
      </c>
      <c r="B18299" s="1">
        <f t="shared" si="285"/>
        <v>18298</v>
      </c>
    </row>
    <row r="18300" spans="1:2">
      <c r="A18300" s="1">
        <v>25031</v>
      </c>
      <c r="B18300" s="1">
        <f t="shared" si="285"/>
        <v>18299</v>
      </c>
    </row>
    <row r="18301" spans="1:2">
      <c r="A18301" s="1">
        <v>25031</v>
      </c>
      <c r="B18301" s="1">
        <f t="shared" si="285"/>
        <v>18300</v>
      </c>
    </row>
    <row r="18302" spans="1:2">
      <c r="A18302" s="1">
        <v>25031</v>
      </c>
      <c r="B18302" s="1">
        <f t="shared" si="285"/>
        <v>18301</v>
      </c>
    </row>
    <row r="18303" spans="1:2">
      <c r="A18303" s="1">
        <v>25031</v>
      </c>
      <c r="B18303" s="1">
        <f t="shared" si="285"/>
        <v>18302</v>
      </c>
    </row>
    <row r="18304" spans="1:2">
      <c r="A18304" s="1">
        <v>25031</v>
      </c>
      <c r="B18304" s="1">
        <f t="shared" si="285"/>
        <v>18303</v>
      </c>
    </row>
    <row r="18305" spans="1:2">
      <c r="A18305" s="1">
        <v>25031</v>
      </c>
      <c r="B18305" s="1">
        <f t="shared" si="285"/>
        <v>18304</v>
      </c>
    </row>
    <row r="18306" spans="1:2">
      <c r="A18306" s="1">
        <v>25031</v>
      </c>
      <c r="B18306" s="1">
        <f t="shared" si="285"/>
        <v>18305</v>
      </c>
    </row>
    <row r="18307" spans="1:2">
      <c r="A18307" s="1">
        <v>25031</v>
      </c>
      <c r="B18307" s="1">
        <f t="shared" ref="B18307:B18370" si="286">B18306+1</f>
        <v>18306</v>
      </c>
    </row>
    <row r="18308" spans="1:2">
      <c r="A18308" s="1">
        <v>25031</v>
      </c>
      <c r="B18308" s="1">
        <f t="shared" si="286"/>
        <v>18307</v>
      </c>
    </row>
    <row r="18309" spans="1:2">
      <c r="A18309" s="1">
        <v>25031</v>
      </c>
      <c r="B18309" s="1">
        <f t="shared" si="286"/>
        <v>18308</v>
      </c>
    </row>
    <row r="18310" spans="1:2">
      <c r="A18310" s="1">
        <v>25031</v>
      </c>
      <c r="B18310" s="1">
        <f t="shared" si="286"/>
        <v>18309</v>
      </c>
    </row>
    <row r="18311" spans="1:2">
      <c r="A18311" s="1">
        <v>25031</v>
      </c>
      <c r="B18311" s="1">
        <f t="shared" si="286"/>
        <v>18310</v>
      </c>
    </row>
    <row r="18312" spans="1:2">
      <c r="A18312" s="1">
        <v>25031</v>
      </c>
      <c r="B18312" s="1">
        <f t="shared" si="286"/>
        <v>18311</v>
      </c>
    </row>
    <row r="18313" spans="1:2">
      <c r="A18313" s="1">
        <v>25031</v>
      </c>
      <c r="B18313" s="1">
        <f t="shared" si="286"/>
        <v>18312</v>
      </c>
    </row>
    <row r="18314" spans="1:2">
      <c r="A18314" s="1">
        <v>25031</v>
      </c>
      <c r="B18314" s="1">
        <f t="shared" si="286"/>
        <v>18313</v>
      </c>
    </row>
    <row r="18315" spans="1:2">
      <c r="A18315" s="1">
        <v>25031</v>
      </c>
      <c r="B18315" s="1">
        <f t="shared" si="286"/>
        <v>18314</v>
      </c>
    </row>
    <row r="18316" spans="1:2">
      <c r="A18316" s="1">
        <v>25031</v>
      </c>
      <c r="B18316" s="1">
        <f t="shared" si="286"/>
        <v>18315</v>
      </c>
    </row>
    <row r="18317" spans="1:2">
      <c r="A18317" s="1">
        <v>25031</v>
      </c>
      <c r="B18317" s="1">
        <f t="shared" si="286"/>
        <v>18316</v>
      </c>
    </row>
    <row r="18318" spans="1:2">
      <c r="A18318" s="1">
        <v>25031</v>
      </c>
      <c r="B18318" s="1">
        <f t="shared" si="286"/>
        <v>18317</v>
      </c>
    </row>
    <row r="18319" spans="1:2">
      <c r="A18319" s="1">
        <v>25031</v>
      </c>
      <c r="B18319" s="1">
        <f t="shared" si="286"/>
        <v>18318</v>
      </c>
    </row>
    <row r="18320" spans="1:2">
      <c r="A18320" s="1">
        <v>25031</v>
      </c>
      <c r="B18320" s="1">
        <f t="shared" si="286"/>
        <v>18319</v>
      </c>
    </row>
    <row r="18321" spans="1:2">
      <c r="A18321" s="1">
        <v>25031</v>
      </c>
      <c r="B18321" s="1">
        <f t="shared" si="286"/>
        <v>18320</v>
      </c>
    </row>
    <row r="18322" spans="1:2">
      <c r="A18322" s="1">
        <v>25031</v>
      </c>
      <c r="B18322" s="1">
        <f t="shared" si="286"/>
        <v>18321</v>
      </c>
    </row>
    <row r="18323" spans="1:2">
      <c r="A18323" s="1">
        <v>25031</v>
      </c>
      <c r="B18323" s="1">
        <f t="shared" si="286"/>
        <v>18322</v>
      </c>
    </row>
    <row r="18324" spans="1:2">
      <c r="A18324" s="1">
        <v>25031</v>
      </c>
      <c r="B18324" s="1">
        <f t="shared" si="286"/>
        <v>18323</v>
      </c>
    </row>
    <row r="18325" spans="1:2">
      <c r="A18325" s="1">
        <v>25031</v>
      </c>
      <c r="B18325" s="1">
        <f t="shared" si="286"/>
        <v>18324</v>
      </c>
    </row>
    <row r="18326" spans="1:2">
      <c r="A18326" s="1">
        <v>25031</v>
      </c>
      <c r="B18326" s="1">
        <f t="shared" si="286"/>
        <v>18325</v>
      </c>
    </row>
    <row r="18327" spans="1:2">
      <c r="A18327" s="1">
        <v>25031</v>
      </c>
      <c r="B18327" s="1">
        <f t="shared" si="286"/>
        <v>18326</v>
      </c>
    </row>
    <row r="18328" spans="1:2">
      <c r="A18328" s="1">
        <v>25031</v>
      </c>
      <c r="B18328" s="1">
        <f t="shared" si="286"/>
        <v>18327</v>
      </c>
    </row>
    <row r="18329" spans="1:2">
      <c r="A18329" s="1">
        <v>25031</v>
      </c>
      <c r="B18329" s="1">
        <f t="shared" si="286"/>
        <v>18328</v>
      </c>
    </row>
    <row r="18330" spans="1:2">
      <c r="A18330" s="1">
        <v>25031</v>
      </c>
      <c r="B18330" s="1">
        <f t="shared" si="286"/>
        <v>18329</v>
      </c>
    </row>
    <row r="18331" spans="1:2">
      <c r="A18331" s="1">
        <v>25031</v>
      </c>
      <c r="B18331" s="1">
        <f t="shared" si="286"/>
        <v>18330</v>
      </c>
    </row>
    <row r="18332" spans="1:2">
      <c r="A18332" s="1">
        <v>25031</v>
      </c>
      <c r="B18332" s="1">
        <f t="shared" si="286"/>
        <v>18331</v>
      </c>
    </row>
    <row r="18333" spans="1:2">
      <c r="A18333" s="1">
        <v>25031</v>
      </c>
      <c r="B18333" s="1">
        <f t="shared" si="286"/>
        <v>18332</v>
      </c>
    </row>
    <row r="18334" spans="1:2">
      <c r="A18334" s="1">
        <v>25031</v>
      </c>
      <c r="B18334" s="1">
        <f t="shared" si="286"/>
        <v>18333</v>
      </c>
    </row>
    <row r="18335" spans="1:2">
      <c r="A18335" s="1">
        <v>25031</v>
      </c>
      <c r="B18335" s="1">
        <f t="shared" si="286"/>
        <v>18334</v>
      </c>
    </row>
    <row r="18336" spans="1:2">
      <c r="A18336" s="1">
        <v>25031</v>
      </c>
      <c r="B18336" s="1">
        <f t="shared" si="286"/>
        <v>18335</v>
      </c>
    </row>
    <row r="18337" spans="1:2">
      <c r="A18337" s="1">
        <v>25031</v>
      </c>
      <c r="B18337" s="1">
        <f t="shared" si="286"/>
        <v>18336</v>
      </c>
    </row>
    <row r="18338" spans="1:2">
      <c r="A18338" s="1">
        <v>25031</v>
      </c>
      <c r="B18338" s="1">
        <f t="shared" si="286"/>
        <v>18337</v>
      </c>
    </row>
    <row r="18339" spans="1:2">
      <c r="A18339" s="1">
        <v>25031</v>
      </c>
      <c r="B18339" s="1">
        <f t="shared" si="286"/>
        <v>18338</v>
      </c>
    </row>
    <row r="18340" spans="1:2">
      <c r="A18340" s="1">
        <v>25031</v>
      </c>
      <c r="B18340" s="1">
        <f t="shared" si="286"/>
        <v>18339</v>
      </c>
    </row>
    <row r="18341" spans="1:2">
      <c r="A18341" s="1">
        <v>25031</v>
      </c>
      <c r="B18341" s="1">
        <f t="shared" si="286"/>
        <v>18340</v>
      </c>
    </row>
    <row r="18342" spans="1:2">
      <c r="A18342" s="1">
        <v>25031</v>
      </c>
      <c r="B18342" s="1">
        <f t="shared" si="286"/>
        <v>18341</v>
      </c>
    </row>
    <row r="18343" spans="1:2">
      <c r="A18343" s="1">
        <v>25031</v>
      </c>
      <c r="B18343" s="1">
        <f t="shared" si="286"/>
        <v>18342</v>
      </c>
    </row>
    <row r="18344" spans="1:2">
      <c r="A18344" s="1">
        <v>25031</v>
      </c>
      <c r="B18344" s="1">
        <f t="shared" si="286"/>
        <v>18343</v>
      </c>
    </row>
    <row r="18345" spans="1:2">
      <c r="A18345" s="1">
        <v>25031</v>
      </c>
      <c r="B18345" s="1">
        <f t="shared" si="286"/>
        <v>18344</v>
      </c>
    </row>
    <row r="18346" spans="1:2">
      <c r="A18346" s="1">
        <v>25031</v>
      </c>
      <c r="B18346" s="1">
        <f t="shared" si="286"/>
        <v>18345</v>
      </c>
    </row>
    <row r="18347" spans="1:2">
      <c r="A18347" s="1">
        <v>25031</v>
      </c>
      <c r="B18347" s="1">
        <f t="shared" si="286"/>
        <v>18346</v>
      </c>
    </row>
    <row r="18348" spans="1:2">
      <c r="A18348" s="1">
        <v>25031</v>
      </c>
      <c r="B18348" s="1">
        <f t="shared" si="286"/>
        <v>18347</v>
      </c>
    </row>
    <row r="18349" spans="1:2">
      <c r="A18349" s="1">
        <v>25031</v>
      </c>
      <c r="B18349" s="1">
        <f t="shared" si="286"/>
        <v>18348</v>
      </c>
    </row>
    <row r="18350" spans="1:2">
      <c r="A18350" s="1">
        <v>25031</v>
      </c>
      <c r="B18350" s="1">
        <f t="shared" si="286"/>
        <v>18349</v>
      </c>
    </row>
    <row r="18351" spans="1:2">
      <c r="A18351" s="1">
        <v>25031</v>
      </c>
      <c r="B18351" s="1">
        <f t="shared" si="286"/>
        <v>18350</v>
      </c>
    </row>
    <row r="18352" spans="1:2">
      <c r="A18352" s="1">
        <v>25031</v>
      </c>
      <c r="B18352" s="1">
        <f t="shared" si="286"/>
        <v>18351</v>
      </c>
    </row>
    <row r="18353" spans="1:2">
      <c r="A18353" s="1">
        <v>25031</v>
      </c>
      <c r="B18353" s="1">
        <f t="shared" si="286"/>
        <v>18352</v>
      </c>
    </row>
    <row r="18354" spans="1:2">
      <c r="A18354" s="1">
        <v>25031</v>
      </c>
      <c r="B18354" s="1">
        <f t="shared" si="286"/>
        <v>18353</v>
      </c>
    </row>
    <row r="18355" spans="1:2">
      <c r="A18355" s="1">
        <v>25031</v>
      </c>
      <c r="B18355" s="1">
        <f t="shared" si="286"/>
        <v>18354</v>
      </c>
    </row>
    <row r="18356" spans="1:2">
      <c r="A18356" s="1">
        <v>25031</v>
      </c>
      <c r="B18356" s="1">
        <f t="shared" si="286"/>
        <v>18355</v>
      </c>
    </row>
    <row r="18357" spans="1:2">
      <c r="A18357" s="1">
        <v>25031</v>
      </c>
      <c r="B18357" s="1">
        <f t="shared" si="286"/>
        <v>18356</v>
      </c>
    </row>
    <row r="18358" spans="1:2">
      <c r="A18358" s="1">
        <v>25031</v>
      </c>
      <c r="B18358" s="1">
        <f t="shared" si="286"/>
        <v>18357</v>
      </c>
    </row>
    <row r="18359" spans="1:2">
      <c r="A18359" s="1">
        <v>25031</v>
      </c>
      <c r="B18359" s="1">
        <f t="shared" si="286"/>
        <v>18358</v>
      </c>
    </row>
    <row r="18360" spans="1:2">
      <c r="A18360" s="1">
        <v>25031</v>
      </c>
      <c r="B18360" s="1">
        <f t="shared" si="286"/>
        <v>18359</v>
      </c>
    </row>
    <row r="18361" spans="1:2">
      <c r="A18361" s="1">
        <v>25031</v>
      </c>
      <c r="B18361" s="1">
        <f t="shared" si="286"/>
        <v>18360</v>
      </c>
    </row>
    <row r="18362" spans="1:2">
      <c r="A18362" s="1">
        <v>25031</v>
      </c>
      <c r="B18362" s="1">
        <f t="shared" si="286"/>
        <v>18361</v>
      </c>
    </row>
    <row r="18363" spans="1:2">
      <c r="A18363" s="1">
        <v>25031</v>
      </c>
      <c r="B18363" s="1">
        <f t="shared" si="286"/>
        <v>18362</v>
      </c>
    </row>
    <row r="18364" spans="1:2">
      <c r="A18364" s="1">
        <v>25031</v>
      </c>
      <c r="B18364" s="1">
        <f t="shared" si="286"/>
        <v>18363</v>
      </c>
    </row>
    <row r="18365" spans="1:2">
      <c r="A18365" s="1">
        <v>25031</v>
      </c>
      <c r="B18365" s="1">
        <f t="shared" si="286"/>
        <v>18364</v>
      </c>
    </row>
    <row r="18366" spans="1:2">
      <c r="A18366" s="1">
        <v>25031</v>
      </c>
      <c r="B18366" s="1">
        <f t="shared" si="286"/>
        <v>18365</v>
      </c>
    </row>
    <row r="18367" spans="1:2">
      <c r="A18367" s="1">
        <v>25031</v>
      </c>
      <c r="B18367" s="1">
        <f t="shared" si="286"/>
        <v>18366</v>
      </c>
    </row>
    <row r="18368" spans="1:2">
      <c r="A18368" s="1">
        <v>25031</v>
      </c>
      <c r="B18368" s="1">
        <f t="shared" si="286"/>
        <v>18367</v>
      </c>
    </row>
    <row r="18369" spans="1:2">
      <c r="A18369" s="1">
        <v>25031</v>
      </c>
      <c r="B18369" s="1">
        <f t="shared" si="286"/>
        <v>18368</v>
      </c>
    </row>
    <row r="18370" spans="1:2">
      <c r="A18370" s="1">
        <v>25031</v>
      </c>
      <c r="B18370" s="1">
        <f t="shared" si="286"/>
        <v>18369</v>
      </c>
    </row>
    <row r="18371" spans="1:2">
      <c r="A18371" s="1">
        <v>25031</v>
      </c>
      <c r="B18371" s="1">
        <f t="shared" ref="B18371:B18434" si="287">B18370+1</f>
        <v>18370</v>
      </c>
    </row>
    <row r="18372" spans="1:2">
      <c r="A18372" s="1">
        <v>25031</v>
      </c>
      <c r="B18372" s="1">
        <f t="shared" si="287"/>
        <v>18371</v>
      </c>
    </row>
    <row r="18373" spans="1:2">
      <c r="A18373" s="1">
        <v>25031</v>
      </c>
      <c r="B18373" s="1">
        <f t="shared" si="287"/>
        <v>18372</v>
      </c>
    </row>
    <row r="18374" spans="1:2">
      <c r="A18374" s="1">
        <v>25031</v>
      </c>
      <c r="B18374" s="1">
        <f t="shared" si="287"/>
        <v>18373</v>
      </c>
    </row>
    <row r="18375" spans="1:2">
      <c r="A18375" s="1">
        <v>25031</v>
      </c>
      <c r="B18375" s="1">
        <f t="shared" si="287"/>
        <v>18374</v>
      </c>
    </row>
    <row r="18376" spans="1:2">
      <c r="A18376" s="1">
        <v>25031</v>
      </c>
      <c r="B18376" s="1">
        <f t="shared" si="287"/>
        <v>18375</v>
      </c>
    </row>
    <row r="18377" spans="1:2">
      <c r="A18377" s="1">
        <v>25031</v>
      </c>
      <c r="B18377" s="1">
        <f t="shared" si="287"/>
        <v>18376</v>
      </c>
    </row>
    <row r="18378" spans="1:2">
      <c r="A18378" s="1">
        <v>25031</v>
      </c>
      <c r="B18378" s="1">
        <f t="shared" si="287"/>
        <v>18377</v>
      </c>
    </row>
    <row r="18379" spans="1:2">
      <c r="A18379" s="1">
        <v>25031</v>
      </c>
      <c r="B18379" s="1">
        <f t="shared" si="287"/>
        <v>18378</v>
      </c>
    </row>
    <row r="18380" spans="1:2">
      <c r="A18380" s="1">
        <v>25031</v>
      </c>
      <c r="B18380" s="1">
        <f t="shared" si="287"/>
        <v>18379</v>
      </c>
    </row>
    <row r="18381" spans="1:2">
      <c r="A18381" s="1">
        <v>25031</v>
      </c>
      <c r="B18381" s="1">
        <f t="shared" si="287"/>
        <v>18380</v>
      </c>
    </row>
    <row r="18382" spans="1:2">
      <c r="A18382" s="1">
        <v>25031</v>
      </c>
      <c r="B18382" s="1">
        <f t="shared" si="287"/>
        <v>18381</v>
      </c>
    </row>
    <row r="18383" spans="1:2">
      <c r="A18383" s="1">
        <v>25031</v>
      </c>
      <c r="B18383" s="1">
        <f t="shared" si="287"/>
        <v>18382</v>
      </c>
    </row>
    <row r="18384" spans="1:2">
      <c r="A18384" s="1">
        <v>25031</v>
      </c>
      <c r="B18384" s="1">
        <f t="shared" si="287"/>
        <v>18383</v>
      </c>
    </row>
    <row r="18385" spans="1:2">
      <c r="A18385" s="1">
        <v>25031</v>
      </c>
      <c r="B18385" s="1">
        <f t="shared" si="287"/>
        <v>18384</v>
      </c>
    </row>
    <row r="18386" spans="1:2">
      <c r="A18386" s="1">
        <v>25031</v>
      </c>
      <c r="B18386" s="1">
        <f t="shared" si="287"/>
        <v>18385</v>
      </c>
    </row>
    <row r="18387" spans="1:2">
      <c r="A18387" s="1">
        <v>25031</v>
      </c>
      <c r="B18387" s="1">
        <f t="shared" si="287"/>
        <v>18386</v>
      </c>
    </row>
    <row r="18388" spans="1:2">
      <c r="A18388" s="1">
        <v>25031</v>
      </c>
      <c r="B18388" s="1">
        <f t="shared" si="287"/>
        <v>18387</v>
      </c>
    </row>
    <row r="18389" spans="1:2">
      <c r="A18389" s="1">
        <v>25031</v>
      </c>
      <c r="B18389" s="1">
        <f t="shared" si="287"/>
        <v>18388</v>
      </c>
    </row>
    <row r="18390" spans="1:2">
      <c r="A18390" s="1">
        <v>25031</v>
      </c>
      <c r="B18390" s="1">
        <f t="shared" si="287"/>
        <v>18389</v>
      </c>
    </row>
    <row r="18391" spans="1:2">
      <c r="A18391" s="1">
        <v>25031</v>
      </c>
      <c r="B18391" s="1">
        <f t="shared" si="287"/>
        <v>18390</v>
      </c>
    </row>
    <row r="18392" spans="1:2">
      <c r="A18392" s="1">
        <v>25031</v>
      </c>
      <c r="B18392" s="1">
        <f t="shared" si="287"/>
        <v>18391</v>
      </c>
    </row>
    <row r="18393" spans="1:2">
      <c r="A18393" s="1">
        <v>25031</v>
      </c>
      <c r="B18393" s="1">
        <f t="shared" si="287"/>
        <v>18392</v>
      </c>
    </row>
    <row r="18394" spans="1:2">
      <c r="A18394" s="1">
        <v>25031</v>
      </c>
      <c r="B18394" s="1">
        <f t="shared" si="287"/>
        <v>18393</v>
      </c>
    </row>
    <row r="18395" spans="1:2">
      <c r="A18395" s="1">
        <v>25031</v>
      </c>
      <c r="B18395" s="1">
        <f t="shared" si="287"/>
        <v>18394</v>
      </c>
    </row>
    <row r="18396" spans="1:2">
      <c r="A18396" s="1">
        <v>25031</v>
      </c>
      <c r="B18396" s="1">
        <f t="shared" si="287"/>
        <v>18395</v>
      </c>
    </row>
    <row r="18397" spans="1:2">
      <c r="A18397" s="1">
        <v>25031</v>
      </c>
      <c r="B18397" s="1">
        <f t="shared" si="287"/>
        <v>18396</v>
      </c>
    </row>
    <row r="18398" spans="1:2">
      <c r="A18398" s="1">
        <v>25031</v>
      </c>
      <c r="B18398" s="1">
        <f t="shared" si="287"/>
        <v>18397</v>
      </c>
    </row>
    <row r="18399" spans="1:2">
      <c r="A18399" s="1">
        <v>25031</v>
      </c>
      <c r="B18399" s="1">
        <f t="shared" si="287"/>
        <v>18398</v>
      </c>
    </row>
    <row r="18400" spans="1:2">
      <c r="A18400" s="1">
        <v>25031</v>
      </c>
      <c r="B18400" s="1">
        <f t="shared" si="287"/>
        <v>18399</v>
      </c>
    </row>
    <row r="18401" spans="1:2">
      <c r="A18401" s="1">
        <v>25031</v>
      </c>
      <c r="B18401" s="1">
        <f t="shared" si="287"/>
        <v>18400</v>
      </c>
    </row>
    <row r="18402" spans="1:2">
      <c r="A18402" s="1">
        <v>25031</v>
      </c>
      <c r="B18402" s="1">
        <f t="shared" si="287"/>
        <v>18401</v>
      </c>
    </row>
    <row r="18403" spans="1:2">
      <c r="A18403" s="1">
        <v>25031</v>
      </c>
      <c r="B18403" s="1">
        <f t="shared" si="287"/>
        <v>18402</v>
      </c>
    </row>
    <row r="18404" spans="1:2">
      <c r="A18404" s="1">
        <v>25031</v>
      </c>
      <c r="B18404" s="1">
        <f t="shared" si="287"/>
        <v>18403</v>
      </c>
    </row>
    <row r="18405" spans="1:2">
      <c r="A18405" s="1">
        <v>25031</v>
      </c>
      <c r="B18405" s="1">
        <f t="shared" si="287"/>
        <v>18404</v>
      </c>
    </row>
    <row r="18406" spans="1:2">
      <c r="A18406" s="1">
        <v>25031</v>
      </c>
      <c r="B18406" s="1">
        <f t="shared" si="287"/>
        <v>18405</v>
      </c>
    </row>
    <row r="18407" spans="1:2">
      <c r="A18407" s="1">
        <v>25031</v>
      </c>
      <c r="B18407" s="1">
        <f t="shared" si="287"/>
        <v>18406</v>
      </c>
    </row>
    <row r="18408" spans="1:2">
      <c r="A18408" s="1">
        <v>25031</v>
      </c>
      <c r="B18408" s="1">
        <f t="shared" si="287"/>
        <v>18407</v>
      </c>
    </row>
    <row r="18409" spans="1:2">
      <c r="A18409" s="1">
        <v>25031</v>
      </c>
      <c r="B18409" s="1">
        <f t="shared" si="287"/>
        <v>18408</v>
      </c>
    </row>
    <row r="18410" spans="1:2">
      <c r="A18410" s="1">
        <v>25031</v>
      </c>
      <c r="B18410" s="1">
        <f t="shared" si="287"/>
        <v>18409</v>
      </c>
    </row>
    <row r="18411" spans="1:2">
      <c r="A18411" s="1">
        <v>25031</v>
      </c>
      <c r="B18411" s="1">
        <f t="shared" si="287"/>
        <v>18410</v>
      </c>
    </row>
    <row r="18412" spans="1:2">
      <c r="A18412" s="1">
        <v>25031</v>
      </c>
      <c r="B18412" s="1">
        <f t="shared" si="287"/>
        <v>18411</v>
      </c>
    </row>
    <row r="18413" spans="1:2">
      <c r="A18413" s="1">
        <v>25031</v>
      </c>
      <c r="B18413" s="1">
        <f t="shared" si="287"/>
        <v>18412</v>
      </c>
    </row>
    <row r="18414" spans="1:2">
      <c r="A18414" s="1">
        <v>25031</v>
      </c>
      <c r="B18414" s="1">
        <f t="shared" si="287"/>
        <v>18413</v>
      </c>
    </row>
    <row r="18415" spans="1:2">
      <c r="A18415" s="1">
        <v>25031</v>
      </c>
      <c r="B18415" s="1">
        <f t="shared" si="287"/>
        <v>18414</v>
      </c>
    </row>
    <row r="18416" spans="1:2">
      <c r="A18416" s="1">
        <v>25031</v>
      </c>
      <c r="B18416" s="1">
        <f t="shared" si="287"/>
        <v>18415</v>
      </c>
    </row>
    <row r="18417" spans="1:2">
      <c r="A18417" s="1">
        <v>25031</v>
      </c>
      <c r="B18417" s="1">
        <f t="shared" si="287"/>
        <v>18416</v>
      </c>
    </row>
    <row r="18418" spans="1:2">
      <c r="A18418" s="1">
        <v>25031</v>
      </c>
      <c r="B18418" s="1">
        <f t="shared" si="287"/>
        <v>18417</v>
      </c>
    </row>
    <row r="18419" spans="1:2">
      <c r="A18419" s="1">
        <v>25031</v>
      </c>
      <c r="B18419" s="1">
        <f t="shared" si="287"/>
        <v>18418</v>
      </c>
    </row>
    <row r="18420" spans="1:2">
      <c r="A18420" s="1">
        <v>25031</v>
      </c>
      <c r="B18420" s="1">
        <f t="shared" si="287"/>
        <v>18419</v>
      </c>
    </row>
    <row r="18421" spans="1:2">
      <c r="A18421" s="1">
        <v>25031</v>
      </c>
      <c r="B18421" s="1">
        <f t="shared" si="287"/>
        <v>18420</v>
      </c>
    </row>
    <row r="18422" spans="1:2">
      <c r="A18422" s="1">
        <v>25031</v>
      </c>
      <c r="B18422" s="1">
        <f t="shared" si="287"/>
        <v>18421</v>
      </c>
    </row>
    <row r="18423" spans="1:2">
      <c r="A18423" s="1">
        <v>25031</v>
      </c>
      <c r="B18423" s="1">
        <f t="shared" si="287"/>
        <v>18422</v>
      </c>
    </row>
    <row r="18424" spans="1:2">
      <c r="A18424" s="1">
        <v>25031</v>
      </c>
      <c r="B18424" s="1">
        <f t="shared" si="287"/>
        <v>18423</v>
      </c>
    </row>
    <row r="18425" spans="1:2">
      <c r="A18425" s="1">
        <v>25031</v>
      </c>
      <c r="B18425" s="1">
        <f t="shared" si="287"/>
        <v>18424</v>
      </c>
    </row>
    <row r="18426" spans="1:2">
      <c r="A18426" s="1">
        <v>25031</v>
      </c>
      <c r="B18426" s="1">
        <f t="shared" si="287"/>
        <v>18425</v>
      </c>
    </row>
    <row r="18427" spans="1:2">
      <c r="A18427" s="1">
        <v>25031</v>
      </c>
      <c r="B18427" s="1">
        <f t="shared" si="287"/>
        <v>18426</v>
      </c>
    </row>
    <row r="18428" spans="1:2">
      <c r="A18428" s="1">
        <v>25031</v>
      </c>
      <c r="B18428" s="1">
        <f t="shared" si="287"/>
        <v>18427</v>
      </c>
    </row>
    <row r="18429" spans="1:2">
      <c r="A18429" s="1">
        <v>25031</v>
      </c>
      <c r="B18429" s="1">
        <f t="shared" si="287"/>
        <v>18428</v>
      </c>
    </row>
    <row r="18430" spans="1:2">
      <c r="A18430" s="1">
        <v>25031</v>
      </c>
      <c r="B18430" s="1">
        <f t="shared" si="287"/>
        <v>18429</v>
      </c>
    </row>
    <row r="18431" spans="1:2">
      <c r="A18431" s="1">
        <v>25031</v>
      </c>
      <c r="B18431" s="1">
        <f t="shared" si="287"/>
        <v>18430</v>
      </c>
    </row>
    <row r="18432" spans="1:2">
      <c r="A18432" s="1">
        <v>25031</v>
      </c>
      <c r="B18432" s="1">
        <f t="shared" si="287"/>
        <v>18431</v>
      </c>
    </row>
    <row r="18433" spans="1:2">
      <c r="A18433" s="1">
        <v>25160</v>
      </c>
      <c r="B18433" s="1">
        <f t="shared" si="287"/>
        <v>18432</v>
      </c>
    </row>
    <row r="18434" spans="1:2">
      <c r="A18434" s="1">
        <v>25160</v>
      </c>
      <c r="B18434" s="1">
        <f t="shared" si="287"/>
        <v>18433</v>
      </c>
    </row>
    <row r="18435" spans="1:2">
      <c r="A18435" s="1">
        <v>25160</v>
      </c>
      <c r="B18435" s="1">
        <f t="shared" ref="B18435:B18498" si="288">B18434+1</f>
        <v>18434</v>
      </c>
    </row>
    <row r="18436" spans="1:2">
      <c r="A18436" s="1">
        <v>25160</v>
      </c>
      <c r="B18436" s="1">
        <f t="shared" si="288"/>
        <v>18435</v>
      </c>
    </row>
    <row r="18437" spans="1:2">
      <c r="A18437" s="1">
        <v>25160</v>
      </c>
      <c r="B18437" s="1">
        <f t="shared" si="288"/>
        <v>18436</v>
      </c>
    </row>
    <row r="18438" spans="1:2">
      <c r="A18438" s="1">
        <v>25160</v>
      </c>
      <c r="B18438" s="1">
        <f t="shared" si="288"/>
        <v>18437</v>
      </c>
    </row>
    <row r="18439" spans="1:2">
      <c r="A18439" s="1">
        <v>25160</v>
      </c>
      <c r="B18439" s="1">
        <f t="shared" si="288"/>
        <v>18438</v>
      </c>
    </row>
    <row r="18440" spans="1:2">
      <c r="A18440" s="1">
        <v>25160</v>
      </c>
      <c r="B18440" s="1">
        <f t="shared" si="288"/>
        <v>18439</v>
      </c>
    </row>
    <row r="18441" spans="1:2">
      <c r="A18441" s="1">
        <v>25160</v>
      </c>
      <c r="B18441" s="1">
        <f t="shared" si="288"/>
        <v>18440</v>
      </c>
    </row>
    <row r="18442" spans="1:2">
      <c r="A18442" s="1">
        <v>25160</v>
      </c>
      <c r="B18442" s="1">
        <f t="shared" si="288"/>
        <v>18441</v>
      </c>
    </row>
    <row r="18443" spans="1:2">
      <c r="A18443" s="1">
        <v>25160</v>
      </c>
      <c r="B18443" s="1">
        <f t="shared" si="288"/>
        <v>18442</v>
      </c>
    </row>
    <row r="18444" spans="1:2">
      <c r="A18444" s="1">
        <v>25160</v>
      </c>
      <c r="B18444" s="1">
        <f t="shared" si="288"/>
        <v>18443</v>
      </c>
    </row>
    <row r="18445" spans="1:2">
      <c r="A18445" s="1">
        <v>25160</v>
      </c>
      <c r="B18445" s="1">
        <f t="shared" si="288"/>
        <v>18444</v>
      </c>
    </row>
    <row r="18446" spans="1:2">
      <c r="A18446" s="1">
        <v>25160</v>
      </c>
      <c r="B18446" s="1">
        <f t="shared" si="288"/>
        <v>18445</v>
      </c>
    </row>
    <row r="18447" spans="1:2">
      <c r="A18447" s="1">
        <v>25160</v>
      </c>
      <c r="B18447" s="1">
        <f t="shared" si="288"/>
        <v>18446</v>
      </c>
    </row>
    <row r="18448" spans="1:2">
      <c r="A18448" s="1">
        <v>25160</v>
      </c>
      <c r="B18448" s="1">
        <f t="shared" si="288"/>
        <v>18447</v>
      </c>
    </row>
    <row r="18449" spans="1:2">
      <c r="A18449" s="1">
        <v>25160</v>
      </c>
      <c r="B18449" s="1">
        <f t="shared" si="288"/>
        <v>18448</v>
      </c>
    </row>
    <row r="18450" spans="1:2">
      <c r="A18450" s="1">
        <v>25160</v>
      </c>
      <c r="B18450" s="1">
        <f t="shared" si="288"/>
        <v>18449</v>
      </c>
    </row>
    <row r="18451" spans="1:2">
      <c r="A18451" s="1">
        <v>25160</v>
      </c>
      <c r="B18451" s="1">
        <f t="shared" si="288"/>
        <v>18450</v>
      </c>
    </row>
    <row r="18452" spans="1:2">
      <c r="A18452" s="1">
        <v>25160</v>
      </c>
      <c r="B18452" s="1">
        <f t="shared" si="288"/>
        <v>18451</v>
      </c>
    </row>
    <row r="18453" spans="1:2">
      <c r="A18453" s="1">
        <v>25160</v>
      </c>
      <c r="B18453" s="1">
        <f t="shared" si="288"/>
        <v>18452</v>
      </c>
    </row>
    <row r="18454" spans="1:2">
      <c r="A18454" s="1">
        <v>25160</v>
      </c>
      <c r="B18454" s="1">
        <f t="shared" si="288"/>
        <v>18453</v>
      </c>
    </row>
    <row r="18455" spans="1:2">
      <c r="A18455" s="1">
        <v>25160</v>
      </c>
      <c r="B18455" s="1">
        <f t="shared" si="288"/>
        <v>18454</v>
      </c>
    </row>
    <row r="18456" spans="1:2">
      <c r="A18456" s="1">
        <v>25160</v>
      </c>
      <c r="B18456" s="1">
        <f t="shared" si="288"/>
        <v>18455</v>
      </c>
    </row>
    <row r="18457" spans="1:2">
      <c r="A18457" s="1">
        <v>25160</v>
      </c>
      <c r="B18457" s="1">
        <f t="shared" si="288"/>
        <v>18456</v>
      </c>
    </row>
    <row r="18458" spans="1:2">
      <c r="A18458" s="1">
        <v>25160</v>
      </c>
      <c r="B18458" s="1">
        <f t="shared" si="288"/>
        <v>18457</v>
      </c>
    </row>
    <row r="18459" spans="1:2">
      <c r="A18459" s="1">
        <v>25160</v>
      </c>
      <c r="B18459" s="1">
        <f t="shared" si="288"/>
        <v>18458</v>
      </c>
    </row>
    <row r="18460" spans="1:2">
      <c r="A18460" s="1">
        <v>25160</v>
      </c>
      <c r="B18460" s="1">
        <f t="shared" si="288"/>
        <v>18459</v>
      </c>
    </row>
    <row r="18461" spans="1:2">
      <c r="A18461" s="1">
        <v>25160</v>
      </c>
      <c r="B18461" s="1">
        <f t="shared" si="288"/>
        <v>18460</v>
      </c>
    </row>
    <row r="18462" spans="1:2">
      <c r="A18462" s="1">
        <v>25160</v>
      </c>
      <c r="B18462" s="1">
        <f t="shared" si="288"/>
        <v>18461</v>
      </c>
    </row>
    <row r="18463" spans="1:2">
      <c r="A18463" s="1">
        <v>25160</v>
      </c>
      <c r="B18463" s="1">
        <f t="shared" si="288"/>
        <v>18462</v>
      </c>
    </row>
    <row r="18464" spans="1:2">
      <c r="A18464" s="1">
        <v>25160</v>
      </c>
      <c r="B18464" s="1">
        <f t="shared" si="288"/>
        <v>18463</v>
      </c>
    </row>
    <row r="18465" spans="1:2">
      <c r="A18465" s="1">
        <v>25160</v>
      </c>
      <c r="B18465" s="1">
        <f t="shared" si="288"/>
        <v>18464</v>
      </c>
    </row>
    <row r="18466" spans="1:2">
      <c r="A18466" s="1">
        <v>25160</v>
      </c>
      <c r="B18466" s="1">
        <f t="shared" si="288"/>
        <v>18465</v>
      </c>
    </row>
    <row r="18467" spans="1:2">
      <c r="A18467" s="1">
        <v>25160</v>
      </c>
      <c r="B18467" s="1">
        <f t="shared" si="288"/>
        <v>18466</v>
      </c>
    </row>
    <row r="18468" spans="1:2">
      <c r="A18468" s="1">
        <v>25160</v>
      </c>
      <c r="B18468" s="1">
        <f t="shared" si="288"/>
        <v>18467</v>
      </c>
    </row>
    <row r="18469" spans="1:2">
      <c r="A18469" s="1">
        <v>25160</v>
      </c>
      <c r="B18469" s="1">
        <f t="shared" si="288"/>
        <v>18468</v>
      </c>
    </row>
    <row r="18470" spans="1:2">
      <c r="A18470" s="1">
        <v>25160</v>
      </c>
      <c r="B18470" s="1">
        <f t="shared" si="288"/>
        <v>18469</v>
      </c>
    </row>
    <row r="18471" spans="1:2">
      <c r="A18471" s="1">
        <v>25160</v>
      </c>
      <c r="B18471" s="1">
        <f t="shared" si="288"/>
        <v>18470</v>
      </c>
    </row>
    <row r="18472" spans="1:2">
      <c r="A18472" s="1">
        <v>25160</v>
      </c>
      <c r="B18472" s="1">
        <f t="shared" si="288"/>
        <v>18471</v>
      </c>
    </row>
    <row r="18473" spans="1:2">
      <c r="A18473" s="1">
        <v>25160</v>
      </c>
      <c r="B18473" s="1">
        <f t="shared" si="288"/>
        <v>18472</v>
      </c>
    </row>
    <row r="18474" spans="1:2">
      <c r="A18474" s="1">
        <v>25160</v>
      </c>
      <c r="B18474" s="1">
        <f t="shared" si="288"/>
        <v>18473</v>
      </c>
    </row>
    <row r="18475" spans="1:2">
      <c r="A18475" s="1">
        <v>25160</v>
      </c>
      <c r="B18475" s="1">
        <f t="shared" si="288"/>
        <v>18474</v>
      </c>
    </row>
    <row r="18476" spans="1:2">
      <c r="A18476" s="1">
        <v>25160</v>
      </c>
      <c r="B18476" s="1">
        <f t="shared" si="288"/>
        <v>18475</v>
      </c>
    </row>
    <row r="18477" spans="1:2">
      <c r="A18477" s="1">
        <v>25160</v>
      </c>
      <c r="B18477" s="1">
        <f t="shared" si="288"/>
        <v>18476</v>
      </c>
    </row>
    <row r="18478" spans="1:2">
      <c r="A18478" s="1">
        <v>25160</v>
      </c>
      <c r="B18478" s="1">
        <f t="shared" si="288"/>
        <v>18477</v>
      </c>
    </row>
    <row r="18479" spans="1:2">
      <c r="A18479" s="1">
        <v>25160</v>
      </c>
      <c r="B18479" s="1">
        <f t="shared" si="288"/>
        <v>18478</v>
      </c>
    </row>
    <row r="18480" spans="1:2">
      <c r="A18480" s="1">
        <v>25160</v>
      </c>
      <c r="B18480" s="1">
        <f t="shared" si="288"/>
        <v>18479</v>
      </c>
    </row>
    <row r="18481" spans="1:2">
      <c r="A18481" s="1">
        <v>25160</v>
      </c>
      <c r="B18481" s="1">
        <f t="shared" si="288"/>
        <v>18480</v>
      </c>
    </row>
    <row r="18482" spans="1:2">
      <c r="A18482" s="1">
        <v>25160</v>
      </c>
      <c r="B18482" s="1">
        <f t="shared" si="288"/>
        <v>18481</v>
      </c>
    </row>
    <row r="18483" spans="1:2">
      <c r="A18483" s="1">
        <v>25160</v>
      </c>
      <c r="B18483" s="1">
        <f t="shared" si="288"/>
        <v>18482</v>
      </c>
    </row>
    <row r="18484" spans="1:2">
      <c r="A18484" s="1">
        <v>25160</v>
      </c>
      <c r="B18484" s="1">
        <f t="shared" si="288"/>
        <v>18483</v>
      </c>
    </row>
    <row r="18485" spans="1:2">
      <c r="A18485" s="1">
        <v>25160</v>
      </c>
      <c r="B18485" s="1">
        <f t="shared" si="288"/>
        <v>18484</v>
      </c>
    </row>
    <row r="18486" spans="1:2">
      <c r="A18486" s="1">
        <v>25160</v>
      </c>
      <c r="B18486" s="1">
        <f t="shared" si="288"/>
        <v>18485</v>
      </c>
    </row>
    <row r="18487" spans="1:2">
      <c r="A18487" s="1">
        <v>25160</v>
      </c>
      <c r="B18487" s="1">
        <f t="shared" si="288"/>
        <v>18486</v>
      </c>
    </row>
    <row r="18488" spans="1:2">
      <c r="A18488" s="1">
        <v>25160</v>
      </c>
      <c r="B18488" s="1">
        <f t="shared" si="288"/>
        <v>18487</v>
      </c>
    </row>
    <row r="18489" spans="1:2">
      <c r="A18489" s="1">
        <v>25160</v>
      </c>
      <c r="B18489" s="1">
        <f t="shared" si="288"/>
        <v>18488</v>
      </c>
    </row>
    <row r="18490" spans="1:2">
      <c r="A18490" s="1">
        <v>25160</v>
      </c>
      <c r="B18490" s="1">
        <f t="shared" si="288"/>
        <v>18489</v>
      </c>
    </row>
    <row r="18491" spans="1:2">
      <c r="A18491" s="1">
        <v>25160</v>
      </c>
      <c r="B18491" s="1">
        <f t="shared" si="288"/>
        <v>18490</v>
      </c>
    </row>
    <row r="18492" spans="1:2">
      <c r="A18492" s="1">
        <v>25160</v>
      </c>
      <c r="B18492" s="1">
        <f t="shared" si="288"/>
        <v>18491</v>
      </c>
    </row>
    <row r="18493" spans="1:2">
      <c r="A18493" s="1">
        <v>25160</v>
      </c>
      <c r="B18493" s="1">
        <f t="shared" si="288"/>
        <v>18492</v>
      </c>
    </row>
    <row r="18494" spans="1:2">
      <c r="A18494" s="1">
        <v>25160</v>
      </c>
      <c r="B18494" s="1">
        <f t="shared" si="288"/>
        <v>18493</v>
      </c>
    </row>
    <row r="18495" spans="1:2">
      <c r="A18495" s="1">
        <v>25160</v>
      </c>
      <c r="B18495" s="1">
        <f t="shared" si="288"/>
        <v>18494</v>
      </c>
    </row>
    <row r="18496" spans="1:2">
      <c r="A18496" s="1">
        <v>25160</v>
      </c>
      <c r="B18496" s="1">
        <f t="shared" si="288"/>
        <v>18495</v>
      </c>
    </row>
    <row r="18497" spans="1:2">
      <c r="A18497" s="1">
        <v>25160</v>
      </c>
      <c r="B18497" s="1">
        <f t="shared" si="288"/>
        <v>18496</v>
      </c>
    </row>
    <row r="18498" spans="1:2">
      <c r="A18498" s="1">
        <v>25160</v>
      </c>
      <c r="B18498" s="1">
        <f t="shared" si="288"/>
        <v>18497</v>
      </c>
    </row>
    <row r="18499" spans="1:2">
      <c r="A18499" s="1">
        <v>25160</v>
      </c>
      <c r="B18499" s="1">
        <f t="shared" ref="B18499:B18562" si="289">B18498+1</f>
        <v>18498</v>
      </c>
    </row>
    <row r="18500" spans="1:2">
      <c r="A18500" s="1">
        <v>25160</v>
      </c>
      <c r="B18500" s="1">
        <f t="shared" si="289"/>
        <v>18499</v>
      </c>
    </row>
    <row r="18501" spans="1:2">
      <c r="A18501" s="1">
        <v>25160</v>
      </c>
      <c r="B18501" s="1">
        <f t="shared" si="289"/>
        <v>18500</v>
      </c>
    </row>
    <row r="18502" spans="1:2">
      <c r="A18502" s="1">
        <v>25160</v>
      </c>
      <c r="B18502" s="1">
        <f t="shared" si="289"/>
        <v>18501</v>
      </c>
    </row>
    <row r="18503" spans="1:2">
      <c r="A18503" s="1">
        <v>25160</v>
      </c>
      <c r="B18503" s="1">
        <f t="shared" si="289"/>
        <v>18502</v>
      </c>
    </row>
    <row r="18504" spans="1:2">
      <c r="A18504" s="1">
        <v>25160</v>
      </c>
      <c r="B18504" s="1">
        <f t="shared" si="289"/>
        <v>18503</v>
      </c>
    </row>
    <row r="18505" spans="1:2">
      <c r="A18505" s="1">
        <v>25160</v>
      </c>
      <c r="B18505" s="1">
        <f t="shared" si="289"/>
        <v>18504</v>
      </c>
    </row>
    <row r="18506" spans="1:2">
      <c r="A18506" s="1">
        <v>25160</v>
      </c>
      <c r="B18506" s="1">
        <f t="shared" si="289"/>
        <v>18505</v>
      </c>
    </row>
    <row r="18507" spans="1:2">
      <c r="A18507" s="1">
        <v>25160</v>
      </c>
      <c r="B18507" s="1">
        <f t="shared" si="289"/>
        <v>18506</v>
      </c>
    </row>
    <row r="18508" spans="1:2">
      <c r="A18508" s="1">
        <v>25160</v>
      </c>
      <c r="B18508" s="1">
        <f t="shared" si="289"/>
        <v>18507</v>
      </c>
    </row>
    <row r="18509" spans="1:2">
      <c r="A18509" s="1">
        <v>25160</v>
      </c>
      <c r="B18509" s="1">
        <f t="shared" si="289"/>
        <v>18508</v>
      </c>
    </row>
    <row r="18510" spans="1:2">
      <c r="A18510" s="1">
        <v>25160</v>
      </c>
      <c r="B18510" s="1">
        <f t="shared" si="289"/>
        <v>18509</v>
      </c>
    </row>
    <row r="18511" spans="1:2">
      <c r="A18511" s="1">
        <v>25160</v>
      </c>
      <c r="B18511" s="1">
        <f t="shared" si="289"/>
        <v>18510</v>
      </c>
    </row>
    <row r="18512" spans="1:2">
      <c r="A18512" s="1">
        <v>25160</v>
      </c>
      <c r="B18512" s="1">
        <f t="shared" si="289"/>
        <v>18511</v>
      </c>
    </row>
    <row r="18513" spans="1:2">
      <c r="A18513" s="1">
        <v>25160</v>
      </c>
      <c r="B18513" s="1">
        <f t="shared" si="289"/>
        <v>18512</v>
      </c>
    </row>
    <row r="18514" spans="1:2">
      <c r="A18514" s="1">
        <v>25160</v>
      </c>
      <c r="B18514" s="1">
        <f t="shared" si="289"/>
        <v>18513</v>
      </c>
    </row>
    <row r="18515" spans="1:2">
      <c r="A18515" s="1">
        <v>25160</v>
      </c>
      <c r="B18515" s="1">
        <f t="shared" si="289"/>
        <v>18514</v>
      </c>
    </row>
    <row r="18516" spans="1:2">
      <c r="A18516" s="1">
        <v>25160</v>
      </c>
      <c r="B18516" s="1">
        <f t="shared" si="289"/>
        <v>18515</v>
      </c>
    </row>
    <row r="18517" spans="1:2">
      <c r="A18517" s="1">
        <v>25160</v>
      </c>
      <c r="B18517" s="1">
        <f t="shared" si="289"/>
        <v>18516</v>
      </c>
    </row>
    <row r="18518" spans="1:2">
      <c r="A18518" s="1">
        <v>25160</v>
      </c>
      <c r="B18518" s="1">
        <f t="shared" si="289"/>
        <v>18517</v>
      </c>
    </row>
    <row r="18519" spans="1:2">
      <c r="A18519" s="1">
        <v>25160</v>
      </c>
      <c r="B18519" s="1">
        <f t="shared" si="289"/>
        <v>18518</v>
      </c>
    </row>
    <row r="18520" spans="1:2">
      <c r="A18520" s="1">
        <v>25160</v>
      </c>
      <c r="B18520" s="1">
        <f t="shared" si="289"/>
        <v>18519</v>
      </c>
    </row>
    <row r="18521" spans="1:2">
      <c r="A18521" s="1">
        <v>25160</v>
      </c>
      <c r="B18521" s="1">
        <f t="shared" si="289"/>
        <v>18520</v>
      </c>
    </row>
    <row r="18522" spans="1:2">
      <c r="A18522" s="1">
        <v>25160</v>
      </c>
      <c r="B18522" s="1">
        <f t="shared" si="289"/>
        <v>18521</v>
      </c>
    </row>
    <row r="18523" spans="1:2">
      <c r="A18523" s="1">
        <v>25160</v>
      </c>
      <c r="B18523" s="1">
        <f t="shared" si="289"/>
        <v>18522</v>
      </c>
    </row>
    <row r="18524" spans="1:2">
      <c r="A18524" s="1">
        <v>25160</v>
      </c>
      <c r="B18524" s="1">
        <f t="shared" si="289"/>
        <v>18523</v>
      </c>
    </row>
    <row r="18525" spans="1:2">
      <c r="A18525" s="1">
        <v>25160</v>
      </c>
      <c r="B18525" s="1">
        <f t="shared" si="289"/>
        <v>18524</v>
      </c>
    </row>
    <row r="18526" spans="1:2">
      <c r="A18526" s="1">
        <v>25160</v>
      </c>
      <c r="B18526" s="1">
        <f t="shared" si="289"/>
        <v>18525</v>
      </c>
    </row>
    <row r="18527" spans="1:2">
      <c r="A18527" s="1">
        <v>25160</v>
      </c>
      <c r="B18527" s="1">
        <f t="shared" si="289"/>
        <v>18526</v>
      </c>
    </row>
    <row r="18528" spans="1:2">
      <c r="A18528" s="1">
        <v>25160</v>
      </c>
      <c r="B18528" s="1">
        <f t="shared" si="289"/>
        <v>18527</v>
      </c>
    </row>
    <row r="18529" spans="1:2">
      <c r="A18529" s="1">
        <v>25160</v>
      </c>
      <c r="B18529" s="1">
        <f t="shared" si="289"/>
        <v>18528</v>
      </c>
    </row>
    <row r="18530" spans="1:2">
      <c r="A18530" s="1">
        <v>25160</v>
      </c>
      <c r="B18530" s="1">
        <f t="shared" si="289"/>
        <v>18529</v>
      </c>
    </row>
    <row r="18531" spans="1:2">
      <c r="A18531" s="1">
        <v>25160</v>
      </c>
      <c r="B18531" s="1">
        <f t="shared" si="289"/>
        <v>18530</v>
      </c>
    </row>
    <row r="18532" spans="1:2">
      <c r="A18532" s="1">
        <v>25160</v>
      </c>
      <c r="B18532" s="1">
        <f t="shared" si="289"/>
        <v>18531</v>
      </c>
    </row>
    <row r="18533" spans="1:2">
      <c r="A18533" s="1">
        <v>25160</v>
      </c>
      <c r="B18533" s="1">
        <f t="shared" si="289"/>
        <v>18532</v>
      </c>
    </row>
    <row r="18534" spans="1:2">
      <c r="A18534" s="1">
        <v>25160</v>
      </c>
      <c r="B18534" s="1">
        <f t="shared" si="289"/>
        <v>18533</v>
      </c>
    </row>
    <row r="18535" spans="1:2">
      <c r="A18535" s="1">
        <v>25160</v>
      </c>
      <c r="B18535" s="1">
        <f t="shared" si="289"/>
        <v>18534</v>
      </c>
    </row>
    <row r="18536" spans="1:2">
      <c r="A18536" s="1">
        <v>25160</v>
      </c>
      <c r="B18536" s="1">
        <f t="shared" si="289"/>
        <v>18535</v>
      </c>
    </row>
    <row r="18537" spans="1:2">
      <c r="A18537" s="1">
        <v>25160</v>
      </c>
      <c r="B18537" s="1">
        <f t="shared" si="289"/>
        <v>18536</v>
      </c>
    </row>
    <row r="18538" spans="1:2">
      <c r="A18538" s="1">
        <v>25160</v>
      </c>
      <c r="B18538" s="1">
        <f t="shared" si="289"/>
        <v>18537</v>
      </c>
    </row>
    <row r="18539" spans="1:2">
      <c r="A18539" s="1">
        <v>25160</v>
      </c>
      <c r="B18539" s="1">
        <f t="shared" si="289"/>
        <v>18538</v>
      </c>
    </row>
    <row r="18540" spans="1:2">
      <c r="A18540" s="1">
        <v>25160</v>
      </c>
      <c r="B18540" s="1">
        <f t="shared" si="289"/>
        <v>18539</v>
      </c>
    </row>
    <row r="18541" spans="1:2">
      <c r="A18541" s="1">
        <v>25160</v>
      </c>
      <c r="B18541" s="1">
        <f t="shared" si="289"/>
        <v>18540</v>
      </c>
    </row>
    <row r="18542" spans="1:2">
      <c r="A18542" s="1">
        <v>25160</v>
      </c>
      <c r="B18542" s="1">
        <f t="shared" si="289"/>
        <v>18541</v>
      </c>
    </row>
    <row r="18543" spans="1:2">
      <c r="A18543" s="1">
        <v>25160</v>
      </c>
      <c r="B18543" s="1">
        <f t="shared" si="289"/>
        <v>18542</v>
      </c>
    </row>
    <row r="18544" spans="1:2">
      <c r="A18544" s="1">
        <v>25160</v>
      </c>
      <c r="B18544" s="1">
        <f t="shared" si="289"/>
        <v>18543</v>
      </c>
    </row>
    <row r="18545" spans="1:2">
      <c r="A18545" s="1">
        <v>25160</v>
      </c>
      <c r="B18545" s="1">
        <f t="shared" si="289"/>
        <v>18544</v>
      </c>
    </row>
    <row r="18546" spans="1:2">
      <c r="A18546" s="1">
        <v>25160</v>
      </c>
      <c r="B18546" s="1">
        <f t="shared" si="289"/>
        <v>18545</v>
      </c>
    </row>
    <row r="18547" spans="1:2">
      <c r="A18547" s="1">
        <v>25160</v>
      </c>
      <c r="B18547" s="1">
        <f t="shared" si="289"/>
        <v>18546</v>
      </c>
    </row>
    <row r="18548" spans="1:2">
      <c r="A18548" s="1">
        <v>25160</v>
      </c>
      <c r="B18548" s="1">
        <f t="shared" si="289"/>
        <v>18547</v>
      </c>
    </row>
    <row r="18549" spans="1:2">
      <c r="A18549" s="1">
        <v>25160</v>
      </c>
      <c r="B18549" s="1">
        <f t="shared" si="289"/>
        <v>18548</v>
      </c>
    </row>
    <row r="18550" spans="1:2">
      <c r="A18550" s="1">
        <v>25160</v>
      </c>
      <c r="B18550" s="1">
        <f t="shared" si="289"/>
        <v>18549</v>
      </c>
    </row>
    <row r="18551" spans="1:2">
      <c r="A18551" s="1">
        <v>25160</v>
      </c>
      <c r="B18551" s="1">
        <f t="shared" si="289"/>
        <v>18550</v>
      </c>
    </row>
    <row r="18552" spans="1:2">
      <c r="A18552" s="1">
        <v>25160</v>
      </c>
      <c r="B18552" s="1">
        <f t="shared" si="289"/>
        <v>18551</v>
      </c>
    </row>
    <row r="18553" spans="1:2">
      <c r="A18553" s="1">
        <v>25160</v>
      </c>
      <c r="B18553" s="1">
        <f t="shared" si="289"/>
        <v>18552</v>
      </c>
    </row>
    <row r="18554" spans="1:2">
      <c r="A18554" s="1">
        <v>25160</v>
      </c>
      <c r="B18554" s="1">
        <f t="shared" si="289"/>
        <v>18553</v>
      </c>
    </row>
    <row r="18555" spans="1:2">
      <c r="A18555" s="1">
        <v>25160</v>
      </c>
      <c r="B18555" s="1">
        <f t="shared" si="289"/>
        <v>18554</v>
      </c>
    </row>
    <row r="18556" spans="1:2">
      <c r="A18556" s="1">
        <v>25160</v>
      </c>
      <c r="B18556" s="1">
        <f t="shared" si="289"/>
        <v>18555</v>
      </c>
    </row>
    <row r="18557" spans="1:2">
      <c r="A18557" s="1">
        <v>25160</v>
      </c>
      <c r="B18557" s="1">
        <f t="shared" si="289"/>
        <v>18556</v>
      </c>
    </row>
    <row r="18558" spans="1:2">
      <c r="A18558" s="1">
        <v>25160</v>
      </c>
      <c r="B18558" s="1">
        <f t="shared" si="289"/>
        <v>18557</v>
      </c>
    </row>
    <row r="18559" spans="1:2">
      <c r="A18559" s="1">
        <v>25160</v>
      </c>
      <c r="B18559" s="1">
        <f t="shared" si="289"/>
        <v>18558</v>
      </c>
    </row>
    <row r="18560" spans="1:2">
      <c r="A18560" s="1">
        <v>25160</v>
      </c>
      <c r="B18560" s="1">
        <f t="shared" si="289"/>
        <v>18559</v>
      </c>
    </row>
    <row r="18561" spans="1:2">
      <c r="A18561" s="1">
        <v>25160</v>
      </c>
      <c r="B18561" s="1">
        <f t="shared" si="289"/>
        <v>18560</v>
      </c>
    </row>
    <row r="18562" spans="1:2">
      <c r="A18562" s="1">
        <v>25160</v>
      </c>
      <c r="B18562" s="1">
        <f t="shared" si="289"/>
        <v>18561</v>
      </c>
    </row>
    <row r="18563" spans="1:2">
      <c r="A18563" s="1">
        <v>25160</v>
      </c>
      <c r="B18563" s="1">
        <f t="shared" ref="B18563:B18626" si="290">B18562+1</f>
        <v>18562</v>
      </c>
    </row>
    <row r="18564" spans="1:2">
      <c r="A18564" s="1">
        <v>25160</v>
      </c>
      <c r="B18564" s="1">
        <f t="shared" si="290"/>
        <v>18563</v>
      </c>
    </row>
    <row r="18565" spans="1:2">
      <c r="A18565" s="1">
        <v>25160</v>
      </c>
      <c r="B18565" s="1">
        <f t="shared" si="290"/>
        <v>18564</v>
      </c>
    </row>
    <row r="18566" spans="1:2">
      <c r="A18566" s="1">
        <v>25160</v>
      </c>
      <c r="B18566" s="1">
        <f t="shared" si="290"/>
        <v>18565</v>
      </c>
    </row>
    <row r="18567" spans="1:2">
      <c r="A18567" s="1">
        <v>25160</v>
      </c>
      <c r="B18567" s="1">
        <f t="shared" si="290"/>
        <v>18566</v>
      </c>
    </row>
    <row r="18568" spans="1:2">
      <c r="A18568" s="1">
        <v>25160</v>
      </c>
      <c r="B18568" s="1">
        <f t="shared" si="290"/>
        <v>18567</v>
      </c>
    </row>
    <row r="18569" spans="1:2">
      <c r="A18569" s="1">
        <v>25160</v>
      </c>
      <c r="B18569" s="1">
        <f t="shared" si="290"/>
        <v>18568</v>
      </c>
    </row>
    <row r="18570" spans="1:2">
      <c r="A18570" s="1">
        <v>25160</v>
      </c>
      <c r="B18570" s="1">
        <f t="shared" si="290"/>
        <v>18569</v>
      </c>
    </row>
    <row r="18571" spans="1:2">
      <c r="A18571" s="1">
        <v>25160</v>
      </c>
      <c r="B18571" s="1">
        <f t="shared" si="290"/>
        <v>18570</v>
      </c>
    </row>
    <row r="18572" spans="1:2">
      <c r="A18572" s="1">
        <v>25160</v>
      </c>
      <c r="B18572" s="1">
        <f t="shared" si="290"/>
        <v>18571</v>
      </c>
    </row>
    <row r="18573" spans="1:2">
      <c r="A18573" s="1">
        <v>25160</v>
      </c>
      <c r="B18573" s="1">
        <f t="shared" si="290"/>
        <v>18572</v>
      </c>
    </row>
    <row r="18574" spans="1:2">
      <c r="A18574" s="1">
        <v>25160</v>
      </c>
      <c r="B18574" s="1">
        <f t="shared" si="290"/>
        <v>18573</v>
      </c>
    </row>
    <row r="18575" spans="1:2">
      <c r="A18575" s="1">
        <v>25160</v>
      </c>
      <c r="B18575" s="1">
        <f t="shared" si="290"/>
        <v>18574</v>
      </c>
    </row>
    <row r="18576" spans="1:2">
      <c r="A18576" s="1">
        <v>25160</v>
      </c>
      <c r="B18576" s="1">
        <f t="shared" si="290"/>
        <v>18575</v>
      </c>
    </row>
    <row r="18577" spans="1:2">
      <c r="A18577" s="1">
        <v>25160</v>
      </c>
      <c r="B18577" s="1">
        <f t="shared" si="290"/>
        <v>18576</v>
      </c>
    </row>
    <row r="18578" spans="1:2">
      <c r="A18578" s="1">
        <v>25160</v>
      </c>
      <c r="B18578" s="1">
        <f t="shared" si="290"/>
        <v>18577</v>
      </c>
    </row>
    <row r="18579" spans="1:2">
      <c r="A18579" s="1">
        <v>25160</v>
      </c>
      <c r="B18579" s="1">
        <f t="shared" si="290"/>
        <v>18578</v>
      </c>
    </row>
    <row r="18580" spans="1:2">
      <c r="A18580" s="1">
        <v>25160</v>
      </c>
      <c r="B18580" s="1">
        <f t="shared" si="290"/>
        <v>18579</v>
      </c>
    </row>
    <row r="18581" spans="1:2">
      <c r="A18581" s="1">
        <v>25160</v>
      </c>
      <c r="B18581" s="1">
        <f t="shared" si="290"/>
        <v>18580</v>
      </c>
    </row>
    <row r="18582" spans="1:2">
      <c r="A18582" s="1">
        <v>25160</v>
      </c>
      <c r="B18582" s="1">
        <f t="shared" si="290"/>
        <v>18581</v>
      </c>
    </row>
    <row r="18583" spans="1:2">
      <c r="A18583" s="1">
        <v>25160</v>
      </c>
      <c r="B18583" s="1">
        <f t="shared" si="290"/>
        <v>18582</v>
      </c>
    </row>
    <row r="18584" spans="1:2">
      <c r="A18584" s="1">
        <v>25160</v>
      </c>
      <c r="B18584" s="1">
        <f t="shared" si="290"/>
        <v>18583</v>
      </c>
    </row>
    <row r="18585" spans="1:2">
      <c r="A18585" s="1">
        <v>25160</v>
      </c>
      <c r="B18585" s="1">
        <f t="shared" si="290"/>
        <v>18584</v>
      </c>
    </row>
    <row r="18586" spans="1:2">
      <c r="A18586" s="1">
        <v>25160</v>
      </c>
      <c r="B18586" s="1">
        <f t="shared" si="290"/>
        <v>18585</v>
      </c>
    </row>
    <row r="18587" spans="1:2">
      <c r="A18587" s="1">
        <v>25160</v>
      </c>
      <c r="B18587" s="1">
        <f t="shared" si="290"/>
        <v>18586</v>
      </c>
    </row>
    <row r="18588" spans="1:2">
      <c r="A18588" s="1">
        <v>25160</v>
      </c>
      <c r="B18588" s="1">
        <f t="shared" si="290"/>
        <v>18587</v>
      </c>
    </row>
    <row r="18589" spans="1:2">
      <c r="A18589" s="1">
        <v>25160</v>
      </c>
      <c r="B18589" s="1">
        <f t="shared" si="290"/>
        <v>18588</v>
      </c>
    </row>
    <row r="18590" spans="1:2">
      <c r="A18590" s="1">
        <v>25160</v>
      </c>
      <c r="B18590" s="1">
        <f t="shared" si="290"/>
        <v>18589</v>
      </c>
    </row>
    <row r="18591" spans="1:2">
      <c r="A18591" s="1">
        <v>25160</v>
      </c>
      <c r="B18591" s="1">
        <f t="shared" si="290"/>
        <v>18590</v>
      </c>
    </row>
    <row r="18592" spans="1:2">
      <c r="A18592" s="1">
        <v>25160</v>
      </c>
      <c r="B18592" s="1">
        <f t="shared" si="290"/>
        <v>18591</v>
      </c>
    </row>
    <row r="18593" spans="1:2">
      <c r="A18593" s="1">
        <v>25160</v>
      </c>
      <c r="B18593" s="1">
        <f t="shared" si="290"/>
        <v>18592</v>
      </c>
    </row>
    <row r="18594" spans="1:2">
      <c r="A18594" s="1">
        <v>25160</v>
      </c>
      <c r="B18594" s="1">
        <f t="shared" si="290"/>
        <v>18593</v>
      </c>
    </row>
    <row r="18595" spans="1:2">
      <c r="A18595" s="1">
        <v>25160</v>
      </c>
      <c r="B18595" s="1">
        <f t="shared" si="290"/>
        <v>18594</v>
      </c>
    </row>
    <row r="18596" spans="1:2">
      <c r="A18596" s="1">
        <v>25160</v>
      </c>
      <c r="B18596" s="1">
        <f t="shared" si="290"/>
        <v>18595</v>
      </c>
    </row>
    <row r="18597" spans="1:2">
      <c r="A18597" s="1">
        <v>25160</v>
      </c>
      <c r="B18597" s="1">
        <f t="shared" si="290"/>
        <v>18596</v>
      </c>
    </row>
    <row r="18598" spans="1:2">
      <c r="A18598" s="1">
        <v>25160</v>
      </c>
      <c r="B18598" s="1">
        <f t="shared" si="290"/>
        <v>18597</v>
      </c>
    </row>
    <row r="18599" spans="1:2">
      <c r="A18599" s="1">
        <v>25160</v>
      </c>
      <c r="B18599" s="1">
        <f t="shared" si="290"/>
        <v>18598</v>
      </c>
    </row>
    <row r="18600" spans="1:2">
      <c r="A18600" s="1">
        <v>25160</v>
      </c>
      <c r="B18600" s="1">
        <f t="shared" si="290"/>
        <v>18599</v>
      </c>
    </row>
    <row r="18601" spans="1:2">
      <c r="A18601" s="1">
        <v>25160</v>
      </c>
      <c r="B18601" s="1">
        <f t="shared" si="290"/>
        <v>18600</v>
      </c>
    </row>
    <row r="18602" spans="1:2">
      <c r="A18602" s="1">
        <v>25160</v>
      </c>
      <c r="B18602" s="1">
        <f t="shared" si="290"/>
        <v>18601</v>
      </c>
    </row>
    <row r="18603" spans="1:2">
      <c r="A18603" s="1">
        <v>25160</v>
      </c>
      <c r="B18603" s="1">
        <f t="shared" si="290"/>
        <v>18602</v>
      </c>
    </row>
    <row r="18604" spans="1:2">
      <c r="A18604" s="1">
        <v>25160</v>
      </c>
      <c r="B18604" s="1">
        <f t="shared" si="290"/>
        <v>18603</v>
      </c>
    </row>
    <row r="18605" spans="1:2">
      <c r="A18605" s="1">
        <v>25160</v>
      </c>
      <c r="B18605" s="1">
        <f t="shared" si="290"/>
        <v>18604</v>
      </c>
    </row>
    <row r="18606" spans="1:2">
      <c r="A18606" s="1">
        <v>25160</v>
      </c>
      <c r="B18606" s="1">
        <f t="shared" si="290"/>
        <v>18605</v>
      </c>
    </row>
    <row r="18607" spans="1:2">
      <c r="A18607" s="1">
        <v>25160</v>
      </c>
      <c r="B18607" s="1">
        <f t="shared" si="290"/>
        <v>18606</v>
      </c>
    </row>
    <row r="18608" spans="1:2">
      <c r="A18608" s="1">
        <v>25160</v>
      </c>
      <c r="B18608" s="1">
        <f t="shared" si="290"/>
        <v>18607</v>
      </c>
    </row>
    <row r="18609" spans="1:2">
      <c r="A18609" s="1">
        <v>25160</v>
      </c>
      <c r="B18609" s="1">
        <f t="shared" si="290"/>
        <v>18608</v>
      </c>
    </row>
    <row r="18610" spans="1:2">
      <c r="A18610" s="1">
        <v>25160</v>
      </c>
      <c r="B18610" s="1">
        <f t="shared" si="290"/>
        <v>18609</v>
      </c>
    </row>
    <row r="18611" spans="1:2">
      <c r="A18611" s="1">
        <v>25160</v>
      </c>
      <c r="B18611" s="1">
        <f t="shared" si="290"/>
        <v>18610</v>
      </c>
    </row>
    <row r="18612" spans="1:2">
      <c r="A18612" s="1">
        <v>25160</v>
      </c>
      <c r="B18612" s="1">
        <f t="shared" si="290"/>
        <v>18611</v>
      </c>
    </row>
    <row r="18613" spans="1:2">
      <c r="A18613" s="1">
        <v>25160</v>
      </c>
      <c r="B18613" s="1">
        <f t="shared" si="290"/>
        <v>18612</v>
      </c>
    </row>
    <row r="18614" spans="1:2">
      <c r="A18614" s="1">
        <v>25160</v>
      </c>
      <c r="B18614" s="1">
        <f t="shared" si="290"/>
        <v>18613</v>
      </c>
    </row>
    <row r="18615" spans="1:2">
      <c r="A18615" s="1">
        <v>25160</v>
      </c>
      <c r="B18615" s="1">
        <f t="shared" si="290"/>
        <v>18614</v>
      </c>
    </row>
    <row r="18616" spans="1:2">
      <c r="A18616" s="1">
        <v>25160</v>
      </c>
      <c r="B18616" s="1">
        <f t="shared" si="290"/>
        <v>18615</v>
      </c>
    </row>
    <row r="18617" spans="1:2">
      <c r="A18617" s="1">
        <v>25160</v>
      </c>
      <c r="B18617" s="1">
        <f t="shared" si="290"/>
        <v>18616</v>
      </c>
    </row>
    <row r="18618" spans="1:2">
      <c r="A18618" s="1">
        <v>25160</v>
      </c>
      <c r="B18618" s="1">
        <f t="shared" si="290"/>
        <v>18617</v>
      </c>
    </row>
    <row r="18619" spans="1:2">
      <c r="A18619" s="1">
        <v>25160</v>
      </c>
      <c r="B18619" s="1">
        <f t="shared" si="290"/>
        <v>18618</v>
      </c>
    </row>
    <row r="18620" spans="1:2">
      <c r="A18620" s="1">
        <v>25160</v>
      </c>
      <c r="B18620" s="1">
        <f t="shared" si="290"/>
        <v>18619</v>
      </c>
    </row>
    <row r="18621" spans="1:2">
      <c r="A18621" s="1">
        <v>25160</v>
      </c>
      <c r="B18621" s="1">
        <f t="shared" si="290"/>
        <v>18620</v>
      </c>
    </row>
    <row r="18622" spans="1:2">
      <c r="A18622" s="1">
        <v>25160</v>
      </c>
      <c r="B18622" s="1">
        <f t="shared" si="290"/>
        <v>18621</v>
      </c>
    </row>
    <row r="18623" spans="1:2">
      <c r="A18623" s="1">
        <v>25160</v>
      </c>
      <c r="B18623" s="1">
        <f t="shared" si="290"/>
        <v>18622</v>
      </c>
    </row>
    <row r="18624" spans="1:2">
      <c r="A18624" s="1">
        <v>25160</v>
      </c>
      <c r="B18624" s="1">
        <f t="shared" si="290"/>
        <v>18623</v>
      </c>
    </row>
    <row r="18625" spans="1:2">
      <c r="A18625" s="1">
        <v>25160</v>
      </c>
      <c r="B18625" s="1">
        <f t="shared" si="290"/>
        <v>18624</v>
      </c>
    </row>
    <row r="18626" spans="1:2">
      <c r="A18626" s="1">
        <v>25160</v>
      </c>
      <c r="B18626" s="1">
        <f t="shared" si="290"/>
        <v>18625</v>
      </c>
    </row>
    <row r="18627" spans="1:2">
      <c r="A18627" s="1">
        <v>25160</v>
      </c>
      <c r="B18627" s="1">
        <f t="shared" ref="B18627:B18690" si="291">B18626+1</f>
        <v>18626</v>
      </c>
    </row>
    <row r="18628" spans="1:2">
      <c r="A18628" s="1">
        <v>25160</v>
      </c>
      <c r="B18628" s="1">
        <f t="shared" si="291"/>
        <v>18627</v>
      </c>
    </row>
    <row r="18629" spans="1:2">
      <c r="A18629" s="1">
        <v>25160</v>
      </c>
      <c r="B18629" s="1">
        <f t="shared" si="291"/>
        <v>18628</v>
      </c>
    </row>
    <row r="18630" spans="1:2">
      <c r="A18630" s="1">
        <v>25160</v>
      </c>
      <c r="B18630" s="1">
        <f t="shared" si="291"/>
        <v>18629</v>
      </c>
    </row>
    <row r="18631" spans="1:2">
      <c r="A18631" s="1">
        <v>25160</v>
      </c>
      <c r="B18631" s="1">
        <f t="shared" si="291"/>
        <v>18630</v>
      </c>
    </row>
    <row r="18632" spans="1:2">
      <c r="A18632" s="1">
        <v>25160</v>
      </c>
      <c r="B18632" s="1">
        <f t="shared" si="291"/>
        <v>18631</v>
      </c>
    </row>
    <row r="18633" spans="1:2">
      <c r="A18633" s="1">
        <v>25160</v>
      </c>
      <c r="B18633" s="1">
        <f t="shared" si="291"/>
        <v>18632</v>
      </c>
    </row>
    <row r="18634" spans="1:2">
      <c r="A18634" s="1">
        <v>25160</v>
      </c>
      <c r="B18634" s="1">
        <f t="shared" si="291"/>
        <v>18633</v>
      </c>
    </row>
    <row r="18635" spans="1:2">
      <c r="A18635" s="1">
        <v>25160</v>
      </c>
      <c r="B18635" s="1">
        <f t="shared" si="291"/>
        <v>18634</v>
      </c>
    </row>
    <row r="18636" spans="1:2">
      <c r="A18636" s="1">
        <v>25160</v>
      </c>
      <c r="B18636" s="1">
        <f t="shared" si="291"/>
        <v>18635</v>
      </c>
    </row>
    <row r="18637" spans="1:2">
      <c r="A18637" s="1">
        <v>25160</v>
      </c>
      <c r="B18637" s="1">
        <f t="shared" si="291"/>
        <v>18636</v>
      </c>
    </row>
    <row r="18638" spans="1:2">
      <c r="A18638" s="1">
        <v>25160</v>
      </c>
      <c r="B18638" s="1">
        <f t="shared" si="291"/>
        <v>18637</v>
      </c>
    </row>
    <row r="18639" spans="1:2">
      <c r="A18639" s="1">
        <v>25160</v>
      </c>
      <c r="B18639" s="1">
        <f t="shared" si="291"/>
        <v>18638</v>
      </c>
    </row>
    <row r="18640" spans="1:2">
      <c r="A18640" s="1">
        <v>25160</v>
      </c>
      <c r="B18640" s="1">
        <f t="shared" si="291"/>
        <v>18639</v>
      </c>
    </row>
    <row r="18641" spans="1:2">
      <c r="A18641" s="1">
        <v>25160</v>
      </c>
      <c r="B18641" s="1">
        <f t="shared" si="291"/>
        <v>18640</v>
      </c>
    </row>
    <row r="18642" spans="1:2">
      <c r="A18642" s="1">
        <v>25160</v>
      </c>
      <c r="B18642" s="1">
        <f t="shared" si="291"/>
        <v>18641</v>
      </c>
    </row>
    <row r="18643" spans="1:2">
      <c r="A18643" s="1">
        <v>25160</v>
      </c>
      <c r="B18643" s="1">
        <f t="shared" si="291"/>
        <v>18642</v>
      </c>
    </row>
    <row r="18644" spans="1:2">
      <c r="A18644" s="1">
        <v>25160</v>
      </c>
      <c r="B18644" s="1">
        <f t="shared" si="291"/>
        <v>18643</v>
      </c>
    </row>
    <row r="18645" spans="1:2">
      <c r="A18645" s="1">
        <v>25160</v>
      </c>
      <c r="B18645" s="1">
        <f t="shared" si="291"/>
        <v>18644</v>
      </c>
    </row>
    <row r="18646" spans="1:2">
      <c r="A18646" s="1">
        <v>25160</v>
      </c>
      <c r="B18646" s="1">
        <f t="shared" si="291"/>
        <v>18645</v>
      </c>
    </row>
    <row r="18647" spans="1:2">
      <c r="A18647" s="1">
        <v>25160</v>
      </c>
      <c r="B18647" s="1">
        <f t="shared" si="291"/>
        <v>18646</v>
      </c>
    </row>
    <row r="18648" spans="1:2">
      <c r="A18648" s="1">
        <v>25160</v>
      </c>
      <c r="B18648" s="1">
        <f t="shared" si="291"/>
        <v>18647</v>
      </c>
    </row>
    <row r="18649" spans="1:2">
      <c r="A18649" s="1">
        <v>25160</v>
      </c>
      <c r="B18649" s="1">
        <f t="shared" si="291"/>
        <v>18648</v>
      </c>
    </row>
    <row r="18650" spans="1:2">
      <c r="A18650" s="1">
        <v>25160</v>
      </c>
      <c r="B18650" s="1">
        <f t="shared" si="291"/>
        <v>18649</v>
      </c>
    </row>
    <row r="18651" spans="1:2">
      <c r="A18651" s="1">
        <v>25160</v>
      </c>
      <c r="B18651" s="1">
        <f t="shared" si="291"/>
        <v>18650</v>
      </c>
    </row>
    <row r="18652" spans="1:2">
      <c r="A18652" s="1">
        <v>25160</v>
      </c>
      <c r="B18652" s="1">
        <f t="shared" si="291"/>
        <v>18651</v>
      </c>
    </row>
    <row r="18653" spans="1:2">
      <c r="A18653" s="1">
        <v>25160</v>
      </c>
      <c r="B18653" s="1">
        <f t="shared" si="291"/>
        <v>18652</v>
      </c>
    </row>
    <row r="18654" spans="1:2">
      <c r="A18654" s="1">
        <v>25160</v>
      </c>
      <c r="B18654" s="1">
        <f t="shared" si="291"/>
        <v>18653</v>
      </c>
    </row>
    <row r="18655" spans="1:2">
      <c r="A18655" s="1">
        <v>25160</v>
      </c>
      <c r="B18655" s="1">
        <f t="shared" si="291"/>
        <v>18654</v>
      </c>
    </row>
    <row r="18656" spans="1:2">
      <c r="A18656" s="1">
        <v>25160</v>
      </c>
      <c r="B18656" s="1">
        <f t="shared" si="291"/>
        <v>18655</v>
      </c>
    </row>
    <row r="18657" spans="1:2">
      <c r="A18657" s="1">
        <v>25160</v>
      </c>
      <c r="B18657" s="1">
        <f t="shared" si="291"/>
        <v>18656</v>
      </c>
    </row>
    <row r="18658" spans="1:2">
      <c r="A18658" s="1">
        <v>25160</v>
      </c>
      <c r="B18658" s="1">
        <f t="shared" si="291"/>
        <v>18657</v>
      </c>
    </row>
    <row r="18659" spans="1:2">
      <c r="A18659" s="1">
        <v>25160</v>
      </c>
      <c r="B18659" s="1">
        <f t="shared" si="291"/>
        <v>18658</v>
      </c>
    </row>
    <row r="18660" spans="1:2">
      <c r="A18660" s="1">
        <v>25160</v>
      </c>
      <c r="B18660" s="1">
        <f t="shared" si="291"/>
        <v>18659</v>
      </c>
    </row>
    <row r="18661" spans="1:2">
      <c r="A18661" s="1">
        <v>25160</v>
      </c>
      <c r="B18661" s="1">
        <f t="shared" si="291"/>
        <v>18660</v>
      </c>
    </row>
    <row r="18662" spans="1:2">
      <c r="A18662" s="1">
        <v>25160</v>
      </c>
      <c r="B18662" s="1">
        <f t="shared" si="291"/>
        <v>18661</v>
      </c>
    </row>
    <row r="18663" spans="1:2">
      <c r="A18663" s="1">
        <v>25160</v>
      </c>
      <c r="B18663" s="1">
        <f t="shared" si="291"/>
        <v>18662</v>
      </c>
    </row>
    <row r="18664" spans="1:2">
      <c r="A18664" s="1">
        <v>25160</v>
      </c>
      <c r="B18664" s="1">
        <f t="shared" si="291"/>
        <v>18663</v>
      </c>
    </row>
    <row r="18665" spans="1:2">
      <c r="A18665" s="1">
        <v>25160</v>
      </c>
      <c r="B18665" s="1">
        <f t="shared" si="291"/>
        <v>18664</v>
      </c>
    </row>
    <row r="18666" spans="1:2">
      <c r="A18666" s="1">
        <v>25160</v>
      </c>
      <c r="B18666" s="1">
        <f t="shared" si="291"/>
        <v>18665</v>
      </c>
    </row>
    <row r="18667" spans="1:2">
      <c r="A18667" s="1">
        <v>25160</v>
      </c>
      <c r="B18667" s="1">
        <f t="shared" si="291"/>
        <v>18666</v>
      </c>
    </row>
    <row r="18668" spans="1:2">
      <c r="A18668" s="1">
        <v>25160</v>
      </c>
      <c r="B18668" s="1">
        <f t="shared" si="291"/>
        <v>18667</v>
      </c>
    </row>
    <row r="18669" spans="1:2">
      <c r="A18669" s="1">
        <v>25160</v>
      </c>
      <c r="B18669" s="1">
        <f t="shared" si="291"/>
        <v>18668</v>
      </c>
    </row>
    <row r="18670" spans="1:2">
      <c r="A18670" s="1">
        <v>25160</v>
      </c>
      <c r="B18670" s="1">
        <f t="shared" si="291"/>
        <v>18669</v>
      </c>
    </row>
    <row r="18671" spans="1:2">
      <c r="A18671" s="1">
        <v>25160</v>
      </c>
      <c r="B18671" s="1">
        <f t="shared" si="291"/>
        <v>18670</v>
      </c>
    </row>
    <row r="18672" spans="1:2">
      <c r="A18672" s="1">
        <v>25160</v>
      </c>
      <c r="B18672" s="1">
        <f t="shared" si="291"/>
        <v>18671</v>
      </c>
    </row>
    <row r="18673" spans="1:2">
      <c r="A18673" s="1">
        <v>25160</v>
      </c>
      <c r="B18673" s="1">
        <f t="shared" si="291"/>
        <v>18672</v>
      </c>
    </row>
    <row r="18674" spans="1:2">
      <c r="A18674" s="1">
        <v>25160</v>
      </c>
      <c r="B18674" s="1">
        <f t="shared" si="291"/>
        <v>18673</v>
      </c>
    </row>
    <row r="18675" spans="1:2">
      <c r="A18675" s="1">
        <v>25160</v>
      </c>
      <c r="B18675" s="1">
        <f t="shared" si="291"/>
        <v>18674</v>
      </c>
    </row>
    <row r="18676" spans="1:2">
      <c r="A18676" s="1">
        <v>25160</v>
      </c>
      <c r="B18676" s="1">
        <f t="shared" si="291"/>
        <v>18675</v>
      </c>
    </row>
    <row r="18677" spans="1:2">
      <c r="A18677" s="1">
        <v>25160</v>
      </c>
      <c r="B18677" s="1">
        <f t="shared" si="291"/>
        <v>18676</v>
      </c>
    </row>
    <row r="18678" spans="1:2">
      <c r="A18678" s="1">
        <v>25160</v>
      </c>
      <c r="B18678" s="1">
        <f t="shared" si="291"/>
        <v>18677</v>
      </c>
    </row>
    <row r="18679" spans="1:2">
      <c r="A18679" s="1">
        <v>25160</v>
      </c>
      <c r="B18679" s="1">
        <f t="shared" si="291"/>
        <v>18678</v>
      </c>
    </row>
    <row r="18680" spans="1:2">
      <c r="A18680" s="1">
        <v>25160</v>
      </c>
      <c r="B18680" s="1">
        <f t="shared" si="291"/>
        <v>18679</v>
      </c>
    </row>
    <row r="18681" spans="1:2">
      <c r="A18681" s="1">
        <v>25160</v>
      </c>
      <c r="B18681" s="1">
        <f t="shared" si="291"/>
        <v>18680</v>
      </c>
    </row>
    <row r="18682" spans="1:2">
      <c r="A18682" s="1">
        <v>25160</v>
      </c>
      <c r="B18682" s="1">
        <f t="shared" si="291"/>
        <v>18681</v>
      </c>
    </row>
    <row r="18683" spans="1:2">
      <c r="A18683" s="1">
        <v>25160</v>
      </c>
      <c r="B18683" s="1">
        <f t="shared" si="291"/>
        <v>18682</v>
      </c>
    </row>
    <row r="18684" spans="1:2">
      <c r="A18684" s="1">
        <v>25160</v>
      </c>
      <c r="B18684" s="1">
        <f t="shared" si="291"/>
        <v>18683</v>
      </c>
    </row>
    <row r="18685" spans="1:2">
      <c r="A18685" s="1">
        <v>25160</v>
      </c>
      <c r="B18685" s="1">
        <f t="shared" si="291"/>
        <v>18684</v>
      </c>
    </row>
    <row r="18686" spans="1:2">
      <c r="A18686" s="1">
        <v>25160</v>
      </c>
      <c r="B18686" s="1">
        <f t="shared" si="291"/>
        <v>18685</v>
      </c>
    </row>
    <row r="18687" spans="1:2">
      <c r="A18687" s="1">
        <v>25160</v>
      </c>
      <c r="B18687" s="1">
        <f t="shared" si="291"/>
        <v>18686</v>
      </c>
    </row>
    <row r="18688" spans="1:2">
      <c r="A18688" s="1">
        <v>25160</v>
      </c>
      <c r="B18688" s="1">
        <f t="shared" si="291"/>
        <v>18687</v>
      </c>
    </row>
    <row r="18689" spans="1:2">
      <c r="A18689" s="1">
        <v>25161</v>
      </c>
      <c r="B18689" s="1">
        <f t="shared" si="291"/>
        <v>18688</v>
      </c>
    </row>
    <row r="18690" spans="1:2">
      <c r="A18690" s="1">
        <v>25161</v>
      </c>
      <c r="B18690" s="1">
        <f t="shared" si="291"/>
        <v>18689</v>
      </c>
    </row>
    <row r="18691" spans="1:2">
      <c r="A18691" s="1">
        <v>25161</v>
      </c>
      <c r="B18691" s="1">
        <f t="shared" ref="B18691:B18754" si="292">B18690+1</f>
        <v>18690</v>
      </c>
    </row>
    <row r="18692" spans="1:2">
      <c r="A18692" s="1">
        <v>25161</v>
      </c>
      <c r="B18692" s="1">
        <f t="shared" si="292"/>
        <v>18691</v>
      </c>
    </row>
    <row r="18693" spans="1:2">
      <c r="A18693" s="1">
        <v>25161</v>
      </c>
      <c r="B18693" s="1">
        <f t="shared" si="292"/>
        <v>18692</v>
      </c>
    </row>
    <row r="18694" spans="1:2">
      <c r="A18694" s="1">
        <v>25161</v>
      </c>
      <c r="B18694" s="1">
        <f t="shared" si="292"/>
        <v>18693</v>
      </c>
    </row>
    <row r="18695" spans="1:2">
      <c r="A18695" s="1">
        <v>25161</v>
      </c>
      <c r="B18695" s="1">
        <f t="shared" si="292"/>
        <v>18694</v>
      </c>
    </row>
    <row r="18696" spans="1:2">
      <c r="A18696" s="1">
        <v>25161</v>
      </c>
      <c r="B18696" s="1">
        <f t="shared" si="292"/>
        <v>18695</v>
      </c>
    </row>
    <row r="18697" spans="1:2">
      <c r="A18697" s="1">
        <v>25161</v>
      </c>
      <c r="B18697" s="1">
        <f t="shared" si="292"/>
        <v>18696</v>
      </c>
    </row>
    <row r="18698" spans="1:2">
      <c r="A18698" s="1">
        <v>25161</v>
      </c>
      <c r="B18698" s="1">
        <f t="shared" si="292"/>
        <v>18697</v>
      </c>
    </row>
    <row r="18699" spans="1:2">
      <c r="A18699" s="1">
        <v>25161</v>
      </c>
      <c r="B18699" s="1">
        <f t="shared" si="292"/>
        <v>18698</v>
      </c>
    </row>
    <row r="18700" spans="1:2">
      <c r="A18700" s="1">
        <v>25161</v>
      </c>
      <c r="B18700" s="1">
        <f t="shared" si="292"/>
        <v>18699</v>
      </c>
    </row>
    <row r="18701" spans="1:2">
      <c r="A18701" s="1">
        <v>25161</v>
      </c>
      <c r="B18701" s="1">
        <f t="shared" si="292"/>
        <v>18700</v>
      </c>
    </row>
    <row r="18702" spans="1:2">
      <c r="A18702" s="1">
        <v>25161</v>
      </c>
      <c r="B18702" s="1">
        <f t="shared" si="292"/>
        <v>18701</v>
      </c>
    </row>
    <row r="18703" spans="1:2">
      <c r="A18703" s="1">
        <v>25161</v>
      </c>
      <c r="B18703" s="1">
        <f t="shared" si="292"/>
        <v>18702</v>
      </c>
    </row>
    <row r="18704" spans="1:2">
      <c r="A18704" s="1">
        <v>25161</v>
      </c>
      <c r="B18704" s="1">
        <f t="shared" si="292"/>
        <v>18703</v>
      </c>
    </row>
    <row r="18705" spans="1:2">
      <c r="A18705" s="1">
        <v>25161</v>
      </c>
      <c r="B18705" s="1">
        <f t="shared" si="292"/>
        <v>18704</v>
      </c>
    </row>
    <row r="18706" spans="1:2">
      <c r="A18706" s="1">
        <v>25161</v>
      </c>
      <c r="B18706" s="1">
        <f t="shared" si="292"/>
        <v>18705</v>
      </c>
    </row>
    <row r="18707" spans="1:2">
      <c r="A18707" s="1">
        <v>25161</v>
      </c>
      <c r="B18707" s="1">
        <f t="shared" si="292"/>
        <v>18706</v>
      </c>
    </row>
    <row r="18708" spans="1:2">
      <c r="A18708" s="1">
        <v>25161</v>
      </c>
      <c r="B18708" s="1">
        <f t="shared" si="292"/>
        <v>18707</v>
      </c>
    </row>
    <row r="18709" spans="1:2">
      <c r="A18709" s="1">
        <v>25161</v>
      </c>
      <c r="B18709" s="1">
        <f t="shared" si="292"/>
        <v>18708</v>
      </c>
    </row>
    <row r="18710" spans="1:2">
      <c r="A18710" s="1">
        <v>25161</v>
      </c>
      <c r="B18710" s="1">
        <f t="shared" si="292"/>
        <v>18709</v>
      </c>
    </row>
    <row r="18711" spans="1:2">
      <c r="A18711" s="1">
        <v>25161</v>
      </c>
      <c r="B18711" s="1">
        <f t="shared" si="292"/>
        <v>18710</v>
      </c>
    </row>
    <row r="18712" spans="1:2">
      <c r="A18712" s="1">
        <v>25161</v>
      </c>
      <c r="B18712" s="1">
        <f t="shared" si="292"/>
        <v>18711</v>
      </c>
    </row>
    <row r="18713" spans="1:2">
      <c r="A18713" s="1">
        <v>25161</v>
      </c>
      <c r="B18713" s="1">
        <f t="shared" si="292"/>
        <v>18712</v>
      </c>
    </row>
    <row r="18714" spans="1:2">
      <c r="A18714" s="1">
        <v>25161</v>
      </c>
      <c r="B18714" s="1">
        <f t="shared" si="292"/>
        <v>18713</v>
      </c>
    </row>
    <row r="18715" spans="1:2">
      <c r="A18715" s="1">
        <v>25161</v>
      </c>
      <c r="B18715" s="1">
        <f t="shared" si="292"/>
        <v>18714</v>
      </c>
    </row>
    <row r="18716" spans="1:2">
      <c r="A18716" s="1">
        <v>25161</v>
      </c>
      <c r="B18716" s="1">
        <f t="shared" si="292"/>
        <v>18715</v>
      </c>
    </row>
    <row r="18717" spans="1:2">
      <c r="A18717" s="1">
        <v>25161</v>
      </c>
      <c r="B18717" s="1">
        <f t="shared" si="292"/>
        <v>18716</v>
      </c>
    </row>
    <row r="18718" spans="1:2">
      <c r="A18718" s="1">
        <v>25161</v>
      </c>
      <c r="B18718" s="1">
        <f t="shared" si="292"/>
        <v>18717</v>
      </c>
    </row>
    <row r="18719" spans="1:2">
      <c r="A18719" s="1">
        <v>25161</v>
      </c>
      <c r="B18719" s="1">
        <f t="shared" si="292"/>
        <v>18718</v>
      </c>
    </row>
    <row r="18720" spans="1:2">
      <c r="A18720" s="1">
        <v>25161</v>
      </c>
      <c r="B18720" s="1">
        <f t="shared" si="292"/>
        <v>18719</v>
      </c>
    </row>
    <row r="18721" spans="1:2">
      <c r="A18721" s="1">
        <v>25161</v>
      </c>
      <c r="B18721" s="1">
        <f t="shared" si="292"/>
        <v>18720</v>
      </c>
    </row>
    <row r="18722" spans="1:2">
      <c r="A18722" s="1">
        <v>25161</v>
      </c>
      <c r="B18722" s="1">
        <f t="shared" si="292"/>
        <v>18721</v>
      </c>
    </row>
    <row r="18723" spans="1:2">
      <c r="A18723" s="1">
        <v>25161</v>
      </c>
      <c r="B18723" s="1">
        <f t="shared" si="292"/>
        <v>18722</v>
      </c>
    </row>
    <row r="18724" spans="1:2">
      <c r="A18724" s="1">
        <v>25161</v>
      </c>
      <c r="B18724" s="1">
        <f t="shared" si="292"/>
        <v>18723</v>
      </c>
    </row>
    <row r="18725" spans="1:2">
      <c r="A18725" s="1">
        <v>25161</v>
      </c>
      <c r="B18725" s="1">
        <f t="shared" si="292"/>
        <v>18724</v>
      </c>
    </row>
    <row r="18726" spans="1:2">
      <c r="A18726" s="1">
        <v>25161</v>
      </c>
      <c r="B18726" s="1">
        <f t="shared" si="292"/>
        <v>18725</v>
      </c>
    </row>
    <row r="18727" spans="1:2">
      <c r="A18727" s="1">
        <v>25161</v>
      </c>
      <c r="B18727" s="1">
        <f t="shared" si="292"/>
        <v>18726</v>
      </c>
    </row>
    <row r="18728" spans="1:2">
      <c r="A18728" s="1">
        <v>25161</v>
      </c>
      <c r="B18728" s="1">
        <f t="shared" si="292"/>
        <v>18727</v>
      </c>
    </row>
    <row r="18729" spans="1:2">
      <c r="A18729" s="1">
        <v>25161</v>
      </c>
      <c r="B18729" s="1">
        <f t="shared" si="292"/>
        <v>18728</v>
      </c>
    </row>
    <row r="18730" spans="1:2">
      <c r="A18730" s="1">
        <v>25161</v>
      </c>
      <c r="B18730" s="1">
        <f t="shared" si="292"/>
        <v>18729</v>
      </c>
    </row>
    <row r="18731" spans="1:2">
      <c r="A18731" s="1">
        <v>25161</v>
      </c>
      <c r="B18731" s="1">
        <f t="shared" si="292"/>
        <v>18730</v>
      </c>
    </row>
    <row r="18732" spans="1:2">
      <c r="A18732" s="1">
        <v>25161</v>
      </c>
      <c r="B18732" s="1">
        <f t="shared" si="292"/>
        <v>18731</v>
      </c>
    </row>
    <row r="18733" spans="1:2">
      <c r="A18733" s="1">
        <v>25161</v>
      </c>
      <c r="B18733" s="1">
        <f t="shared" si="292"/>
        <v>18732</v>
      </c>
    </row>
    <row r="18734" spans="1:2">
      <c r="A18734" s="1">
        <v>25161</v>
      </c>
      <c r="B18734" s="1">
        <f t="shared" si="292"/>
        <v>18733</v>
      </c>
    </row>
    <row r="18735" spans="1:2">
      <c r="A18735" s="1">
        <v>25161</v>
      </c>
      <c r="B18735" s="1">
        <f t="shared" si="292"/>
        <v>18734</v>
      </c>
    </row>
    <row r="18736" spans="1:2">
      <c r="A18736" s="1">
        <v>25161</v>
      </c>
      <c r="B18736" s="1">
        <f t="shared" si="292"/>
        <v>18735</v>
      </c>
    </row>
    <row r="18737" spans="1:2">
      <c r="A18737" s="1">
        <v>25161</v>
      </c>
      <c r="B18737" s="1">
        <f t="shared" si="292"/>
        <v>18736</v>
      </c>
    </row>
    <row r="18738" spans="1:2">
      <c r="A18738" s="1">
        <v>25161</v>
      </c>
      <c r="B18738" s="1">
        <f t="shared" si="292"/>
        <v>18737</v>
      </c>
    </row>
    <row r="18739" spans="1:2">
      <c r="A18739" s="1">
        <v>25161</v>
      </c>
      <c r="B18739" s="1">
        <f t="shared" si="292"/>
        <v>18738</v>
      </c>
    </row>
    <row r="18740" spans="1:2">
      <c r="A18740" s="1">
        <v>25161</v>
      </c>
      <c r="B18740" s="1">
        <f t="shared" si="292"/>
        <v>18739</v>
      </c>
    </row>
    <row r="18741" spans="1:2">
      <c r="A18741" s="1">
        <v>25161</v>
      </c>
      <c r="B18741" s="1">
        <f t="shared" si="292"/>
        <v>18740</v>
      </c>
    </row>
    <row r="18742" spans="1:2">
      <c r="A18742" s="1">
        <v>25161</v>
      </c>
      <c r="B18742" s="1">
        <f t="shared" si="292"/>
        <v>18741</v>
      </c>
    </row>
    <row r="18743" spans="1:2">
      <c r="A18743" s="1">
        <v>25161</v>
      </c>
      <c r="B18743" s="1">
        <f t="shared" si="292"/>
        <v>18742</v>
      </c>
    </row>
    <row r="18744" spans="1:2">
      <c r="A18744" s="1">
        <v>25161</v>
      </c>
      <c r="B18744" s="1">
        <f t="shared" si="292"/>
        <v>18743</v>
      </c>
    </row>
    <row r="18745" spans="1:2">
      <c r="A18745" s="1">
        <v>25161</v>
      </c>
      <c r="B18745" s="1">
        <f t="shared" si="292"/>
        <v>18744</v>
      </c>
    </row>
    <row r="18746" spans="1:2">
      <c r="A18746" s="1">
        <v>25161</v>
      </c>
      <c r="B18746" s="1">
        <f t="shared" si="292"/>
        <v>18745</v>
      </c>
    </row>
    <row r="18747" spans="1:2">
      <c r="A18747" s="1">
        <v>25161</v>
      </c>
      <c r="B18747" s="1">
        <f t="shared" si="292"/>
        <v>18746</v>
      </c>
    </row>
    <row r="18748" spans="1:2">
      <c r="A18748" s="1">
        <v>25161</v>
      </c>
      <c r="B18748" s="1">
        <f t="shared" si="292"/>
        <v>18747</v>
      </c>
    </row>
    <row r="18749" spans="1:2">
      <c r="A18749" s="1">
        <v>25161</v>
      </c>
      <c r="B18749" s="1">
        <f t="shared" si="292"/>
        <v>18748</v>
      </c>
    </row>
    <row r="18750" spans="1:2">
      <c r="A18750" s="1">
        <v>25161</v>
      </c>
      <c r="B18750" s="1">
        <f t="shared" si="292"/>
        <v>18749</v>
      </c>
    </row>
    <row r="18751" spans="1:2">
      <c r="A18751" s="1">
        <v>25161</v>
      </c>
      <c r="B18751" s="1">
        <f t="shared" si="292"/>
        <v>18750</v>
      </c>
    </row>
    <row r="18752" spans="1:2">
      <c r="A18752" s="1">
        <v>25161</v>
      </c>
      <c r="B18752" s="1">
        <f t="shared" si="292"/>
        <v>18751</v>
      </c>
    </row>
    <row r="18753" spans="1:2">
      <c r="A18753" s="1">
        <v>25161</v>
      </c>
      <c r="B18753" s="1">
        <f t="shared" si="292"/>
        <v>18752</v>
      </c>
    </row>
    <row r="18754" spans="1:2">
      <c r="A18754" s="1">
        <v>25161</v>
      </c>
      <c r="B18754" s="1">
        <f t="shared" si="292"/>
        <v>18753</v>
      </c>
    </row>
    <row r="18755" spans="1:2">
      <c r="A18755" s="1">
        <v>25161</v>
      </c>
      <c r="B18755" s="1">
        <f t="shared" ref="B18755:B18818" si="293">B18754+1</f>
        <v>18754</v>
      </c>
    </row>
    <row r="18756" spans="1:2">
      <c r="A18756" s="1">
        <v>25161</v>
      </c>
      <c r="B18756" s="1">
        <f t="shared" si="293"/>
        <v>18755</v>
      </c>
    </row>
    <row r="18757" spans="1:2">
      <c r="A18757" s="1">
        <v>25161</v>
      </c>
      <c r="B18757" s="1">
        <f t="shared" si="293"/>
        <v>18756</v>
      </c>
    </row>
    <row r="18758" spans="1:2">
      <c r="A18758" s="1">
        <v>25161</v>
      </c>
      <c r="B18758" s="1">
        <f t="shared" si="293"/>
        <v>18757</v>
      </c>
    </row>
    <row r="18759" spans="1:2">
      <c r="A18759" s="1">
        <v>25161</v>
      </c>
      <c r="B18759" s="1">
        <f t="shared" si="293"/>
        <v>18758</v>
      </c>
    </row>
    <row r="18760" spans="1:2">
      <c r="A18760" s="1">
        <v>25161</v>
      </c>
      <c r="B18760" s="1">
        <f t="shared" si="293"/>
        <v>18759</v>
      </c>
    </row>
    <row r="18761" spans="1:2">
      <c r="A18761" s="1">
        <v>25161</v>
      </c>
      <c r="B18761" s="1">
        <f t="shared" si="293"/>
        <v>18760</v>
      </c>
    </row>
    <row r="18762" spans="1:2">
      <c r="A18762" s="1">
        <v>25161</v>
      </c>
      <c r="B18762" s="1">
        <f t="shared" si="293"/>
        <v>18761</v>
      </c>
    </row>
    <row r="18763" spans="1:2">
      <c r="A18763" s="1">
        <v>25161</v>
      </c>
      <c r="B18763" s="1">
        <f t="shared" si="293"/>
        <v>18762</v>
      </c>
    </row>
    <row r="18764" spans="1:2">
      <c r="A18764" s="1">
        <v>25161</v>
      </c>
      <c r="B18764" s="1">
        <f t="shared" si="293"/>
        <v>18763</v>
      </c>
    </row>
    <row r="18765" spans="1:2">
      <c r="A18765" s="1">
        <v>25161</v>
      </c>
      <c r="B18765" s="1">
        <f t="shared" si="293"/>
        <v>18764</v>
      </c>
    </row>
    <row r="18766" spans="1:2">
      <c r="A18766" s="1">
        <v>25161</v>
      </c>
      <c r="B18766" s="1">
        <f t="shared" si="293"/>
        <v>18765</v>
      </c>
    </row>
    <row r="18767" spans="1:2">
      <c r="A18767" s="1">
        <v>25161</v>
      </c>
      <c r="B18767" s="1">
        <f t="shared" si="293"/>
        <v>18766</v>
      </c>
    </row>
    <row r="18768" spans="1:2">
      <c r="A18768" s="1">
        <v>25161</v>
      </c>
      <c r="B18768" s="1">
        <f t="shared" si="293"/>
        <v>18767</v>
      </c>
    </row>
    <row r="18769" spans="1:2">
      <c r="A18769" s="1">
        <v>25161</v>
      </c>
      <c r="B18769" s="1">
        <f t="shared" si="293"/>
        <v>18768</v>
      </c>
    </row>
    <row r="18770" spans="1:2">
      <c r="A18770" s="1">
        <v>25161</v>
      </c>
      <c r="B18770" s="1">
        <f t="shared" si="293"/>
        <v>18769</v>
      </c>
    </row>
    <row r="18771" spans="1:2">
      <c r="A18771" s="1">
        <v>25161</v>
      </c>
      <c r="B18771" s="1">
        <f t="shared" si="293"/>
        <v>18770</v>
      </c>
    </row>
    <row r="18772" spans="1:2">
      <c r="A18772" s="1">
        <v>25161</v>
      </c>
      <c r="B18772" s="1">
        <f t="shared" si="293"/>
        <v>18771</v>
      </c>
    </row>
    <row r="18773" spans="1:2">
      <c r="A18773" s="1">
        <v>25161</v>
      </c>
      <c r="B18773" s="1">
        <f t="shared" si="293"/>
        <v>18772</v>
      </c>
    </row>
    <row r="18774" spans="1:2">
      <c r="A18774" s="1">
        <v>25161</v>
      </c>
      <c r="B18774" s="1">
        <f t="shared" si="293"/>
        <v>18773</v>
      </c>
    </row>
    <row r="18775" spans="1:2">
      <c r="A18775" s="1">
        <v>25161</v>
      </c>
      <c r="B18775" s="1">
        <f t="shared" si="293"/>
        <v>18774</v>
      </c>
    </row>
    <row r="18776" spans="1:2">
      <c r="A18776" s="1">
        <v>25161</v>
      </c>
      <c r="B18776" s="1">
        <f t="shared" si="293"/>
        <v>18775</v>
      </c>
    </row>
    <row r="18777" spans="1:2">
      <c r="A18777" s="1">
        <v>25161</v>
      </c>
      <c r="B18777" s="1">
        <f t="shared" si="293"/>
        <v>18776</v>
      </c>
    </row>
    <row r="18778" spans="1:2">
      <c r="A18778" s="1">
        <v>25161</v>
      </c>
      <c r="B18778" s="1">
        <f t="shared" si="293"/>
        <v>18777</v>
      </c>
    </row>
    <row r="18779" spans="1:2">
      <c r="A18779" s="1">
        <v>25161</v>
      </c>
      <c r="B18779" s="1">
        <f t="shared" si="293"/>
        <v>18778</v>
      </c>
    </row>
    <row r="18780" spans="1:2">
      <c r="A18780" s="1">
        <v>25161</v>
      </c>
      <c r="B18780" s="1">
        <f t="shared" si="293"/>
        <v>18779</v>
      </c>
    </row>
    <row r="18781" spans="1:2">
      <c r="A18781" s="1">
        <v>25161</v>
      </c>
      <c r="B18781" s="1">
        <f t="shared" si="293"/>
        <v>18780</v>
      </c>
    </row>
    <row r="18782" spans="1:2">
      <c r="A18782" s="1">
        <v>25161</v>
      </c>
      <c r="B18782" s="1">
        <f t="shared" si="293"/>
        <v>18781</v>
      </c>
    </row>
    <row r="18783" spans="1:2">
      <c r="A18783" s="1">
        <v>25161</v>
      </c>
      <c r="B18783" s="1">
        <f t="shared" si="293"/>
        <v>18782</v>
      </c>
    </row>
    <row r="18784" spans="1:2">
      <c r="A18784" s="1">
        <v>25161</v>
      </c>
      <c r="B18784" s="1">
        <f t="shared" si="293"/>
        <v>18783</v>
      </c>
    </row>
    <row r="18785" spans="1:2">
      <c r="A18785" s="1">
        <v>25161</v>
      </c>
      <c r="B18785" s="1">
        <f t="shared" si="293"/>
        <v>18784</v>
      </c>
    </row>
    <row r="18786" spans="1:2">
      <c r="A18786" s="1">
        <v>25161</v>
      </c>
      <c r="B18786" s="1">
        <f t="shared" si="293"/>
        <v>18785</v>
      </c>
    </row>
    <row r="18787" spans="1:2">
      <c r="A18787" s="1">
        <v>25161</v>
      </c>
      <c r="B18787" s="1">
        <f t="shared" si="293"/>
        <v>18786</v>
      </c>
    </row>
    <row r="18788" spans="1:2">
      <c r="A18788" s="1">
        <v>25161</v>
      </c>
      <c r="B18788" s="1">
        <f t="shared" si="293"/>
        <v>18787</v>
      </c>
    </row>
    <row r="18789" spans="1:2">
      <c r="A18789" s="1">
        <v>25161</v>
      </c>
      <c r="B18789" s="1">
        <f t="shared" si="293"/>
        <v>18788</v>
      </c>
    </row>
    <row r="18790" spans="1:2">
      <c r="A18790" s="1">
        <v>25161</v>
      </c>
      <c r="B18790" s="1">
        <f t="shared" si="293"/>
        <v>18789</v>
      </c>
    </row>
    <row r="18791" spans="1:2">
      <c r="A18791" s="1">
        <v>25161</v>
      </c>
      <c r="B18791" s="1">
        <f t="shared" si="293"/>
        <v>18790</v>
      </c>
    </row>
    <row r="18792" spans="1:2">
      <c r="A18792" s="1">
        <v>25161</v>
      </c>
      <c r="B18792" s="1">
        <f t="shared" si="293"/>
        <v>18791</v>
      </c>
    </row>
    <row r="18793" spans="1:2">
      <c r="A18793" s="1">
        <v>25161</v>
      </c>
      <c r="B18793" s="1">
        <f t="shared" si="293"/>
        <v>18792</v>
      </c>
    </row>
    <row r="18794" spans="1:2">
      <c r="A18794" s="1">
        <v>25161</v>
      </c>
      <c r="B18794" s="1">
        <f t="shared" si="293"/>
        <v>18793</v>
      </c>
    </row>
    <row r="18795" spans="1:2">
      <c r="A18795" s="1">
        <v>25161</v>
      </c>
      <c r="B18795" s="1">
        <f t="shared" si="293"/>
        <v>18794</v>
      </c>
    </row>
    <row r="18796" spans="1:2">
      <c r="A18796" s="1">
        <v>25161</v>
      </c>
      <c r="B18796" s="1">
        <f t="shared" si="293"/>
        <v>18795</v>
      </c>
    </row>
    <row r="18797" spans="1:2">
      <c r="A18797" s="1">
        <v>25161</v>
      </c>
      <c r="B18797" s="1">
        <f t="shared" si="293"/>
        <v>18796</v>
      </c>
    </row>
    <row r="18798" spans="1:2">
      <c r="A18798" s="1">
        <v>25161</v>
      </c>
      <c r="B18798" s="1">
        <f t="shared" si="293"/>
        <v>18797</v>
      </c>
    </row>
    <row r="18799" spans="1:2">
      <c r="A18799" s="1">
        <v>25161</v>
      </c>
      <c r="B18799" s="1">
        <f t="shared" si="293"/>
        <v>18798</v>
      </c>
    </row>
    <row r="18800" spans="1:2">
      <c r="A18800" s="1">
        <v>25161</v>
      </c>
      <c r="B18800" s="1">
        <f t="shared" si="293"/>
        <v>18799</v>
      </c>
    </row>
    <row r="18801" spans="1:2">
      <c r="A18801" s="1">
        <v>25161</v>
      </c>
      <c r="B18801" s="1">
        <f t="shared" si="293"/>
        <v>18800</v>
      </c>
    </row>
    <row r="18802" spans="1:2">
      <c r="A18802" s="1">
        <v>25161</v>
      </c>
      <c r="B18802" s="1">
        <f t="shared" si="293"/>
        <v>18801</v>
      </c>
    </row>
    <row r="18803" spans="1:2">
      <c r="A18803" s="1">
        <v>25161</v>
      </c>
      <c r="B18803" s="1">
        <f t="shared" si="293"/>
        <v>18802</v>
      </c>
    </row>
    <row r="18804" spans="1:2">
      <c r="A18804" s="1">
        <v>25161</v>
      </c>
      <c r="B18804" s="1">
        <f t="shared" si="293"/>
        <v>18803</v>
      </c>
    </row>
    <row r="18805" spans="1:2">
      <c r="A18805" s="1">
        <v>25161</v>
      </c>
      <c r="B18805" s="1">
        <f t="shared" si="293"/>
        <v>18804</v>
      </c>
    </row>
    <row r="18806" spans="1:2">
      <c r="A18806" s="1">
        <v>25161</v>
      </c>
      <c r="B18806" s="1">
        <f t="shared" si="293"/>
        <v>18805</v>
      </c>
    </row>
    <row r="18807" spans="1:2">
      <c r="A18807" s="1">
        <v>25161</v>
      </c>
      <c r="B18807" s="1">
        <f t="shared" si="293"/>
        <v>18806</v>
      </c>
    </row>
    <row r="18808" spans="1:2">
      <c r="A18808" s="1">
        <v>25161</v>
      </c>
      <c r="B18808" s="1">
        <f t="shared" si="293"/>
        <v>18807</v>
      </c>
    </row>
    <row r="18809" spans="1:2">
      <c r="A18809" s="1">
        <v>25161</v>
      </c>
      <c r="B18809" s="1">
        <f t="shared" si="293"/>
        <v>18808</v>
      </c>
    </row>
    <row r="18810" spans="1:2">
      <c r="A18810" s="1">
        <v>25161</v>
      </c>
      <c r="B18810" s="1">
        <f t="shared" si="293"/>
        <v>18809</v>
      </c>
    </row>
    <row r="18811" spans="1:2">
      <c r="A18811" s="1">
        <v>25161</v>
      </c>
      <c r="B18811" s="1">
        <f t="shared" si="293"/>
        <v>18810</v>
      </c>
    </row>
    <row r="18812" spans="1:2">
      <c r="A18812" s="1">
        <v>25161</v>
      </c>
      <c r="B18812" s="1">
        <f t="shared" si="293"/>
        <v>18811</v>
      </c>
    </row>
    <row r="18813" spans="1:2">
      <c r="A18813" s="1">
        <v>25161</v>
      </c>
      <c r="B18813" s="1">
        <f t="shared" si="293"/>
        <v>18812</v>
      </c>
    </row>
    <row r="18814" spans="1:2">
      <c r="A18814" s="1">
        <v>25161</v>
      </c>
      <c r="B18814" s="1">
        <f t="shared" si="293"/>
        <v>18813</v>
      </c>
    </row>
    <row r="18815" spans="1:2">
      <c r="A18815" s="1">
        <v>25161</v>
      </c>
      <c r="B18815" s="1">
        <f t="shared" si="293"/>
        <v>18814</v>
      </c>
    </row>
    <row r="18816" spans="1:2">
      <c r="A18816" s="1">
        <v>25161</v>
      </c>
      <c r="B18816" s="1">
        <f t="shared" si="293"/>
        <v>18815</v>
      </c>
    </row>
    <row r="18817" spans="1:2">
      <c r="A18817" s="1">
        <v>25161</v>
      </c>
      <c r="B18817" s="1">
        <f t="shared" si="293"/>
        <v>18816</v>
      </c>
    </row>
    <row r="18818" spans="1:2">
      <c r="A18818" s="1">
        <v>25161</v>
      </c>
      <c r="B18818" s="1">
        <f t="shared" si="293"/>
        <v>18817</v>
      </c>
    </row>
    <row r="18819" spans="1:2">
      <c r="A18819" s="1">
        <v>25161</v>
      </c>
      <c r="B18819" s="1">
        <f t="shared" ref="B18819:B18882" si="294">B18818+1</f>
        <v>18818</v>
      </c>
    </row>
    <row r="18820" spans="1:2">
      <c r="A18820" s="1">
        <v>25161</v>
      </c>
      <c r="B18820" s="1">
        <f t="shared" si="294"/>
        <v>18819</v>
      </c>
    </row>
    <row r="18821" spans="1:2">
      <c r="A18821" s="1">
        <v>25161</v>
      </c>
      <c r="B18821" s="1">
        <f t="shared" si="294"/>
        <v>18820</v>
      </c>
    </row>
    <row r="18822" spans="1:2">
      <c r="A18822" s="1">
        <v>25161</v>
      </c>
      <c r="B18822" s="1">
        <f t="shared" si="294"/>
        <v>18821</v>
      </c>
    </row>
    <row r="18823" spans="1:2">
      <c r="A18823" s="1">
        <v>25161</v>
      </c>
      <c r="B18823" s="1">
        <f t="shared" si="294"/>
        <v>18822</v>
      </c>
    </row>
    <row r="18824" spans="1:2">
      <c r="A18824" s="1">
        <v>25161</v>
      </c>
      <c r="B18824" s="1">
        <f t="shared" si="294"/>
        <v>18823</v>
      </c>
    </row>
    <row r="18825" spans="1:2">
      <c r="A18825" s="1">
        <v>25161</v>
      </c>
      <c r="B18825" s="1">
        <f t="shared" si="294"/>
        <v>18824</v>
      </c>
    </row>
    <row r="18826" spans="1:2">
      <c r="A18826" s="1">
        <v>25161</v>
      </c>
      <c r="B18826" s="1">
        <f t="shared" si="294"/>
        <v>18825</v>
      </c>
    </row>
    <row r="18827" spans="1:2">
      <c r="A18827" s="1">
        <v>25161</v>
      </c>
      <c r="B18827" s="1">
        <f t="shared" si="294"/>
        <v>18826</v>
      </c>
    </row>
    <row r="18828" spans="1:2">
      <c r="A18828" s="1">
        <v>25161</v>
      </c>
      <c r="B18828" s="1">
        <f t="shared" si="294"/>
        <v>18827</v>
      </c>
    </row>
    <row r="18829" spans="1:2">
      <c r="A18829" s="1">
        <v>25161</v>
      </c>
      <c r="B18829" s="1">
        <f t="shared" si="294"/>
        <v>18828</v>
      </c>
    </row>
    <row r="18830" spans="1:2">
      <c r="A18830" s="1">
        <v>25161</v>
      </c>
      <c r="B18830" s="1">
        <f t="shared" si="294"/>
        <v>18829</v>
      </c>
    </row>
    <row r="18831" spans="1:2">
      <c r="A18831" s="1">
        <v>25161</v>
      </c>
      <c r="B18831" s="1">
        <f t="shared" si="294"/>
        <v>18830</v>
      </c>
    </row>
    <row r="18832" spans="1:2">
      <c r="A18832" s="1">
        <v>25161</v>
      </c>
      <c r="B18832" s="1">
        <f t="shared" si="294"/>
        <v>18831</v>
      </c>
    </row>
    <row r="18833" spans="1:2">
      <c r="A18833" s="1">
        <v>25161</v>
      </c>
      <c r="B18833" s="1">
        <f t="shared" si="294"/>
        <v>18832</v>
      </c>
    </row>
    <row r="18834" spans="1:2">
      <c r="A18834" s="1">
        <v>25161</v>
      </c>
      <c r="B18834" s="1">
        <f t="shared" si="294"/>
        <v>18833</v>
      </c>
    </row>
    <row r="18835" spans="1:2">
      <c r="A18835" s="1">
        <v>25161</v>
      </c>
      <c r="B18835" s="1">
        <f t="shared" si="294"/>
        <v>18834</v>
      </c>
    </row>
    <row r="18836" spans="1:2">
      <c r="A18836" s="1">
        <v>25161</v>
      </c>
      <c r="B18836" s="1">
        <f t="shared" si="294"/>
        <v>18835</v>
      </c>
    </row>
    <row r="18837" spans="1:2">
      <c r="A18837" s="1">
        <v>25161</v>
      </c>
      <c r="B18837" s="1">
        <f t="shared" si="294"/>
        <v>18836</v>
      </c>
    </row>
    <row r="18838" spans="1:2">
      <c r="A18838" s="1">
        <v>25161</v>
      </c>
      <c r="B18838" s="1">
        <f t="shared" si="294"/>
        <v>18837</v>
      </c>
    </row>
    <row r="18839" spans="1:2">
      <c r="A18839" s="1">
        <v>25161</v>
      </c>
      <c r="B18839" s="1">
        <f t="shared" si="294"/>
        <v>18838</v>
      </c>
    </row>
    <row r="18840" spans="1:2">
      <c r="A18840" s="1">
        <v>25161</v>
      </c>
      <c r="B18840" s="1">
        <f t="shared" si="294"/>
        <v>18839</v>
      </c>
    </row>
    <row r="18841" spans="1:2">
      <c r="A18841" s="1">
        <v>25161</v>
      </c>
      <c r="B18841" s="1">
        <f t="shared" si="294"/>
        <v>18840</v>
      </c>
    </row>
    <row r="18842" spans="1:2">
      <c r="A18842" s="1">
        <v>25161</v>
      </c>
      <c r="B18842" s="1">
        <f t="shared" si="294"/>
        <v>18841</v>
      </c>
    </row>
    <row r="18843" spans="1:2">
      <c r="A18843" s="1">
        <v>25161</v>
      </c>
      <c r="B18843" s="1">
        <f t="shared" si="294"/>
        <v>18842</v>
      </c>
    </row>
    <row r="18844" spans="1:2">
      <c r="A18844" s="1">
        <v>25161</v>
      </c>
      <c r="B18844" s="1">
        <f t="shared" si="294"/>
        <v>18843</v>
      </c>
    </row>
    <row r="18845" spans="1:2">
      <c r="A18845" s="1">
        <v>25161</v>
      </c>
      <c r="B18845" s="1">
        <f t="shared" si="294"/>
        <v>18844</v>
      </c>
    </row>
    <row r="18846" spans="1:2">
      <c r="A18846" s="1">
        <v>25161</v>
      </c>
      <c r="B18846" s="1">
        <f t="shared" si="294"/>
        <v>18845</v>
      </c>
    </row>
    <row r="18847" spans="1:2">
      <c r="A18847" s="1">
        <v>25161</v>
      </c>
      <c r="B18847" s="1">
        <f t="shared" si="294"/>
        <v>18846</v>
      </c>
    </row>
    <row r="18848" spans="1:2">
      <c r="A18848" s="1">
        <v>25161</v>
      </c>
      <c r="B18848" s="1">
        <f t="shared" si="294"/>
        <v>18847</v>
      </c>
    </row>
    <row r="18849" spans="1:2">
      <c r="A18849" s="1">
        <v>25161</v>
      </c>
      <c r="B18849" s="1">
        <f t="shared" si="294"/>
        <v>18848</v>
      </c>
    </row>
    <row r="18850" spans="1:2">
      <c r="A18850" s="1">
        <v>25161</v>
      </c>
      <c r="B18850" s="1">
        <f t="shared" si="294"/>
        <v>18849</v>
      </c>
    </row>
    <row r="18851" spans="1:2">
      <c r="A18851" s="1">
        <v>25161</v>
      </c>
      <c r="B18851" s="1">
        <f t="shared" si="294"/>
        <v>18850</v>
      </c>
    </row>
    <row r="18852" spans="1:2">
      <c r="A18852" s="1">
        <v>25161</v>
      </c>
      <c r="B18852" s="1">
        <f t="shared" si="294"/>
        <v>18851</v>
      </c>
    </row>
    <row r="18853" spans="1:2">
      <c r="A18853" s="1">
        <v>25161</v>
      </c>
      <c r="B18853" s="1">
        <f t="shared" si="294"/>
        <v>18852</v>
      </c>
    </row>
    <row r="18854" spans="1:2">
      <c r="A18854" s="1">
        <v>25161</v>
      </c>
      <c r="B18854" s="1">
        <f t="shared" si="294"/>
        <v>18853</v>
      </c>
    </row>
    <row r="18855" spans="1:2">
      <c r="A18855" s="1">
        <v>25161</v>
      </c>
      <c r="B18855" s="1">
        <f t="shared" si="294"/>
        <v>18854</v>
      </c>
    </row>
    <row r="18856" spans="1:2">
      <c r="A18856" s="1">
        <v>25161</v>
      </c>
      <c r="B18856" s="1">
        <f t="shared" si="294"/>
        <v>18855</v>
      </c>
    </row>
    <row r="18857" spans="1:2">
      <c r="A18857" s="1">
        <v>25161</v>
      </c>
      <c r="B18857" s="1">
        <f t="shared" si="294"/>
        <v>18856</v>
      </c>
    </row>
    <row r="18858" spans="1:2">
      <c r="A18858" s="1">
        <v>25161</v>
      </c>
      <c r="B18858" s="1">
        <f t="shared" si="294"/>
        <v>18857</v>
      </c>
    </row>
    <row r="18859" spans="1:2">
      <c r="A18859" s="1">
        <v>25161</v>
      </c>
      <c r="B18859" s="1">
        <f t="shared" si="294"/>
        <v>18858</v>
      </c>
    </row>
    <row r="18860" spans="1:2">
      <c r="A18860" s="1">
        <v>25161</v>
      </c>
      <c r="B18860" s="1">
        <f t="shared" si="294"/>
        <v>18859</v>
      </c>
    </row>
    <row r="18861" spans="1:2">
      <c r="A18861" s="1">
        <v>25161</v>
      </c>
      <c r="B18861" s="1">
        <f t="shared" si="294"/>
        <v>18860</v>
      </c>
    </row>
    <row r="18862" spans="1:2">
      <c r="A18862" s="1">
        <v>25161</v>
      </c>
      <c r="B18862" s="1">
        <f t="shared" si="294"/>
        <v>18861</v>
      </c>
    </row>
    <row r="18863" spans="1:2">
      <c r="A18863" s="1">
        <v>25161</v>
      </c>
      <c r="B18863" s="1">
        <f t="shared" si="294"/>
        <v>18862</v>
      </c>
    </row>
    <row r="18864" spans="1:2">
      <c r="A18864" s="1">
        <v>25161</v>
      </c>
      <c r="B18864" s="1">
        <f t="shared" si="294"/>
        <v>18863</v>
      </c>
    </row>
    <row r="18865" spans="1:2">
      <c r="A18865" s="1">
        <v>25161</v>
      </c>
      <c r="B18865" s="1">
        <f t="shared" si="294"/>
        <v>18864</v>
      </c>
    </row>
    <row r="18866" spans="1:2">
      <c r="A18866" s="1">
        <v>25161</v>
      </c>
      <c r="B18866" s="1">
        <f t="shared" si="294"/>
        <v>18865</v>
      </c>
    </row>
    <row r="18867" spans="1:2">
      <c r="A18867" s="1">
        <v>25161</v>
      </c>
      <c r="B18867" s="1">
        <f t="shared" si="294"/>
        <v>18866</v>
      </c>
    </row>
    <row r="18868" spans="1:2">
      <c r="A18868" s="1">
        <v>25161</v>
      </c>
      <c r="B18868" s="1">
        <f t="shared" si="294"/>
        <v>18867</v>
      </c>
    </row>
    <row r="18869" spans="1:2">
      <c r="A18869" s="1">
        <v>25161</v>
      </c>
      <c r="B18869" s="1">
        <f t="shared" si="294"/>
        <v>18868</v>
      </c>
    </row>
    <row r="18870" spans="1:2">
      <c r="A18870" s="1">
        <v>25161</v>
      </c>
      <c r="B18870" s="1">
        <f t="shared" si="294"/>
        <v>18869</v>
      </c>
    </row>
    <row r="18871" spans="1:2">
      <c r="A18871" s="1">
        <v>25161</v>
      </c>
      <c r="B18871" s="1">
        <f t="shared" si="294"/>
        <v>18870</v>
      </c>
    </row>
    <row r="18872" spans="1:2">
      <c r="A18872" s="1">
        <v>25161</v>
      </c>
      <c r="B18872" s="1">
        <f t="shared" si="294"/>
        <v>18871</v>
      </c>
    </row>
    <row r="18873" spans="1:2">
      <c r="A18873" s="1">
        <v>25161</v>
      </c>
      <c r="B18873" s="1">
        <f t="shared" si="294"/>
        <v>18872</v>
      </c>
    </row>
    <row r="18874" spans="1:2">
      <c r="A18874" s="1">
        <v>25161</v>
      </c>
      <c r="B18874" s="1">
        <f t="shared" si="294"/>
        <v>18873</v>
      </c>
    </row>
    <row r="18875" spans="1:2">
      <c r="A18875" s="1">
        <v>25161</v>
      </c>
      <c r="B18875" s="1">
        <f t="shared" si="294"/>
        <v>18874</v>
      </c>
    </row>
    <row r="18876" spans="1:2">
      <c r="A18876" s="1">
        <v>25161</v>
      </c>
      <c r="B18876" s="1">
        <f t="shared" si="294"/>
        <v>18875</v>
      </c>
    </row>
    <row r="18877" spans="1:2">
      <c r="A18877" s="1">
        <v>25161</v>
      </c>
      <c r="B18877" s="1">
        <f t="shared" si="294"/>
        <v>18876</v>
      </c>
    </row>
    <row r="18878" spans="1:2">
      <c r="A18878" s="1">
        <v>25161</v>
      </c>
      <c r="B18878" s="1">
        <f t="shared" si="294"/>
        <v>18877</v>
      </c>
    </row>
    <row r="18879" spans="1:2">
      <c r="A18879" s="1">
        <v>25161</v>
      </c>
      <c r="B18879" s="1">
        <f t="shared" si="294"/>
        <v>18878</v>
      </c>
    </row>
    <row r="18880" spans="1:2">
      <c r="A18880" s="1">
        <v>25161</v>
      </c>
      <c r="B18880" s="1">
        <f t="shared" si="294"/>
        <v>18879</v>
      </c>
    </row>
    <row r="18881" spans="1:2">
      <c r="A18881" s="1">
        <v>25161</v>
      </c>
      <c r="B18881" s="1">
        <f t="shared" si="294"/>
        <v>18880</v>
      </c>
    </row>
    <row r="18882" spans="1:2">
      <c r="A18882" s="1">
        <v>25161</v>
      </c>
      <c r="B18882" s="1">
        <f t="shared" si="294"/>
        <v>18881</v>
      </c>
    </row>
    <row r="18883" spans="1:2">
      <c r="A18883" s="1">
        <v>25161</v>
      </c>
      <c r="B18883" s="1">
        <f t="shared" ref="B18883:B18946" si="295">B18882+1</f>
        <v>18882</v>
      </c>
    </row>
    <row r="18884" spans="1:2">
      <c r="A18884" s="1">
        <v>25161</v>
      </c>
      <c r="B18884" s="1">
        <f t="shared" si="295"/>
        <v>18883</v>
      </c>
    </row>
    <row r="18885" spans="1:2">
      <c r="A18885" s="1">
        <v>25161</v>
      </c>
      <c r="B18885" s="1">
        <f t="shared" si="295"/>
        <v>18884</v>
      </c>
    </row>
    <row r="18886" spans="1:2">
      <c r="A18886" s="1">
        <v>25161</v>
      </c>
      <c r="B18886" s="1">
        <f t="shared" si="295"/>
        <v>18885</v>
      </c>
    </row>
    <row r="18887" spans="1:2">
      <c r="A18887" s="1">
        <v>25161</v>
      </c>
      <c r="B18887" s="1">
        <f t="shared" si="295"/>
        <v>18886</v>
      </c>
    </row>
    <row r="18888" spans="1:2">
      <c r="A18888" s="1">
        <v>25161</v>
      </c>
      <c r="B18888" s="1">
        <f t="shared" si="295"/>
        <v>18887</v>
      </c>
    </row>
    <row r="18889" spans="1:2">
      <c r="A18889" s="1">
        <v>25161</v>
      </c>
      <c r="B18889" s="1">
        <f t="shared" si="295"/>
        <v>18888</v>
      </c>
    </row>
    <row r="18890" spans="1:2">
      <c r="A18890" s="1">
        <v>25161</v>
      </c>
      <c r="B18890" s="1">
        <f t="shared" si="295"/>
        <v>18889</v>
      </c>
    </row>
    <row r="18891" spans="1:2">
      <c r="A18891" s="1">
        <v>25161</v>
      </c>
      <c r="B18891" s="1">
        <f t="shared" si="295"/>
        <v>18890</v>
      </c>
    </row>
    <row r="18892" spans="1:2">
      <c r="A18892" s="1">
        <v>25161</v>
      </c>
      <c r="B18892" s="1">
        <f t="shared" si="295"/>
        <v>18891</v>
      </c>
    </row>
    <row r="18893" spans="1:2">
      <c r="A18893" s="1">
        <v>25161</v>
      </c>
      <c r="B18893" s="1">
        <f t="shared" si="295"/>
        <v>18892</v>
      </c>
    </row>
    <row r="18894" spans="1:2">
      <c r="A18894" s="1">
        <v>25161</v>
      </c>
      <c r="B18894" s="1">
        <f t="shared" si="295"/>
        <v>18893</v>
      </c>
    </row>
    <row r="18895" spans="1:2">
      <c r="A18895" s="1">
        <v>25161</v>
      </c>
      <c r="B18895" s="1">
        <f t="shared" si="295"/>
        <v>18894</v>
      </c>
    </row>
    <row r="18896" spans="1:2">
      <c r="A18896" s="1">
        <v>25161</v>
      </c>
      <c r="B18896" s="1">
        <f t="shared" si="295"/>
        <v>18895</v>
      </c>
    </row>
    <row r="18897" spans="1:2">
      <c r="A18897" s="1">
        <v>25161</v>
      </c>
      <c r="B18897" s="1">
        <f t="shared" si="295"/>
        <v>18896</v>
      </c>
    </row>
    <row r="18898" spans="1:2">
      <c r="A18898" s="1">
        <v>25161</v>
      </c>
      <c r="B18898" s="1">
        <f t="shared" si="295"/>
        <v>18897</v>
      </c>
    </row>
    <row r="18899" spans="1:2">
      <c r="A18899" s="1">
        <v>25161</v>
      </c>
      <c r="B18899" s="1">
        <f t="shared" si="295"/>
        <v>18898</v>
      </c>
    </row>
    <row r="18900" spans="1:2">
      <c r="A18900" s="1">
        <v>25161</v>
      </c>
      <c r="B18900" s="1">
        <f t="shared" si="295"/>
        <v>18899</v>
      </c>
    </row>
    <row r="18901" spans="1:2">
      <c r="A18901" s="1">
        <v>25161</v>
      </c>
      <c r="B18901" s="1">
        <f t="shared" si="295"/>
        <v>18900</v>
      </c>
    </row>
    <row r="18902" spans="1:2">
      <c r="A18902" s="1">
        <v>25161</v>
      </c>
      <c r="B18902" s="1">
        <f t="shared" si="295"/>
        <v>18901</v>
      </c>
    </row>
    <row r="18903" spans="1:2">
      <c r="A18903" s="1">
        <v>25161</v>
      </c>
      <c r="B18903" s="1">
        <f t="shared" si="295"/>
        <v>18902</v>
      </c>
    </row>
    <row r="18904" spans="1:2">
      <c r="A18904" s="1">
        <v>25161</v>
      </c>
      <c r="B18904" s="1">
        <f t="shared" si="295"/>
        <v>18903</v>
      </c>
    </row>
    <row r="18905" spans="1:2">
      <c r="A18905" s="1">
        <v>25161</v>
      </c>
      <c r="B18905" s="1">
        <f t="shared" si="295"/>
        <v>18904</v>
      </c>
    </row>
    <row r="18906" spans="1:2">
      <c r="A18906" s="1">
        <v>25161</v>
      </c>
      <c r="B18906" s="1">
        <f t="shared" si="295"/>
        <v>18905</v>
      </c>
    </row>
    <row r="18907" spans="1:2">
      <c r="A18907" s="1">
        <v>25161</v>
      </c>
      <c r="B18907" s="1">
        <f t="shared" si="295"/>
        <v>18906</v>
      </c>
    </row>
    <row r="18908" spans="1:2">
      <c r="A18908" s="1">
        <v>25161</v>
      </c>
      <c r="B18908" s="1">
        <f t="shared" si="295"/>
        <v>18907</v>
      </c>
    </row>
    <row r="18909" spans="1:2">
      <c r="A18909" s="1">
        <v>25161</v>
      </c>
      <c r="B18909" s="1">
        <f t="shared" si="295"/>
        <v>18908</v>
      </c>
    </row>
    <row r="18910" spans="1:2">
      <c r="A18910" s="1">
        <v>25161</v>
      </c>
      <c r="B18910" s="1">
        <f t="shared" si="295"/>
        <v>18909</v>
      </c>
    </row>
    <row r="18911" spans="1:2">
      <c r="A18911" s="1">
        <v>25161</v>
      </c>
      <c r="B18911" s="1">
        <f t="shared" si="295"/>
        <v>18910</v>
      </c>
    </row>
    <row r="18912" spans="1:2">
      <c r="A18912" s="1">
        <v>25161</v>
      </c>
      <c r="B18912" s="1">
        <f t="shared" si="295"/>
        <v>18911</v>
      </c>
    </row>
    <row r="18913" spans="1:2">
      <c r="A18913" s="1">
        <v>25161</v>
      </c>
      <c r="B18913" s="1">
        <f t="shared" si="295"/>
        <v>18912</v>
      </c>
    </row>
    <row r="18914" spans="1:2">
      <c r="A18914" s="1">
        <v>25161</v>
      </c>
      <c r="B18914" s="1">
        <f t="shared" si="295"/>
        <v>18913</v>
      </c>
    </row>
    <row r="18915" spans="1:2">
      <c r="A18915" s="1">
        <v>25161</v>
      </c>
      <c r="B18915" s="1">
        <f t="shared" si="295"/>
        <v>18914</v>
      </c>
    </row>
    <row r="18916" spans="1:2">
      <c r="A18916" s="1">
        <v>25161</v>
      </c>
      <c r="B18916" s="1">
        <f t="shared" si="295"/>
        <v>18915</v>
      </c>
    </row>
    <row r="18917" spans="1:2">
      <c r="A18917" s="1">
        <v>25161</v>
      </c>
      <c r="B18917" s="1">
        <f t="shared" si="295"/>
        <v>18916</v>
      </c>
    </row>
    <row r="18918" spans="1:2">
      <c r="A18918" s="1">
        <v>25161</v>
      </c>
      <c r="B18918" s="1">
        <f t="shared" si="295"/>
        <v>18917</v>
      </c>
    </row>
    <row r="18919" spans="1:2">
      <c r="A18919" s="1">
        <v>25161</v>
      </c>
      <c r="B18919" s="1">
        <f t="shared" si="295"/>
        <v>18918</v>
      </c>
    </row>
    <row r="18920" spans="1:2">
      <c r="A18920" s="1">
        <v>25161</v>
      </c>
      <c r="B18920" s="1">
        <f t="shared" si="295"/>
        <v>18919</v>
      </c>
    </row>
    <row r="18921" spans="1:2">
      <c r="A18921" s="1">
        <v>25161</v>
      </c>
      <c r="B18921" s="1">
        <f t="shared" si="295"/>
        <v>18920</v>
      </c>
    </row>
    <row r="18922" spans="1:2">
      <c r="A18922" s="1">
        <v>25161</v>
      </c>
      <c r="B18922" s="1">
        <f t="shared" si="295"/>
        <v>18921</v>
      </c>
    </row>
    <row r="18923" spans="1:2">
      <c r="A18923" s="1">
        <v>25161</v>
      </c>
      <c r="B18923" s="1">
        <f t="shared" si="295"/>
        <v>18922</v>
      </c>
    </row>
    <row r="18924" spans="1:2">
      <c r="A18924" s="1">
        <v>25161</v>
      </c>
      <c r="B18924" s="1">
        <f t="shared" si="295"/>
        <v>18923</v>
      </c>
    </row>
    <row r="18925" spans="1:2">
      <c r="A18925" s="1">
        <v>25161</v>
      </c>
      <c r="B18925" s="1">
        <f t="shared" si="295"/>
        <v>18924</v>
      </c>
    </row>
    <row r="18926" spans="1:2">
      <c r="A18926" s="1">
        <v>25161</v>
      </c>
      <c r="B18926" s="1">
        <f t="shared" si="295"/>
        <v>18925</v>
      </c>
    </row>
    <row r="18927" spans="1:2">
      <c r="A18927" s="1">
        <v>25161</v>
      </c>
      <c r="B18927" s="1">
        <f t="shared" si="295"/>
        <v>18926</v>
      </c>
    </row>
    <row r="18928" spans="1:2">
      <c r="A18928" s="1">
        <v>25161</v>
      </c>
      <c r="B18928" s="1">
        <f t="shared" si="295"/>
        <v>18927</v>
      </c>
    </row>
    <row r="18929" spans="1:2">
      <c r="A18929" s="1">
        <v>25161</v>
      </c>
      <c r="B18929" s="1">
        <f t="shared" si="295"/>
        <v>18928</v>
      </c>
    </row>
    <row r="18930" spans="1:2">
      <c r="A18930" s="1">
        <v>25161</v>
      </c>
      <c r="B18930" s="1">
        <f t="shared" si="295"/>
        <v>18929</v>
      </c>
    </row>
    <row r="18931" spans="1:2">
      <c r="A18931" s="1">
        <v>25161</v>
      </c>
      <c r="B18931" s="1">
        <f t="shared" si="295"/>
        <v>18930</v>
      </c>
    </row>
    <row r="18932" spans="1:2">
      <c r="A18932" s="1">
        <v>25161</v>
      </c>
      <c r="B18932" s="1">
        <f t="shared" si="295"/>
        <v>18931</v>
      </c>
    </row>
    <row r="18933" spans="1:2">
      <c r="A18933" s="1">
        <v>25161</v>
      </c>
      <c r="B18933" s="1">
        <f t="shared" si="295"/>
        <v>18932</v>
      </c>
    </row>
    <row r="18934" spans="1:2">
      <c r="A18934" s="1">
        <v>25161</v>
      </c>
      <c r="B18934" s="1">
        <f t="shared" si="295"/>
        <v>18933</v>
      </c>
    </row>
    <row r="18935" spans="1:2">
      <c r="A18935" s="1">
        <v>25161</v>
      </c>
      <c r="B18935" s="1">
        <f t="shared" si="295"/>
        <v>18934</v>
      </c>
    </row>
    <row r="18936" spans="1:2">
      <c r="A18936" s="1">
        <v>25161</v>
      </c>
      <c r="B18936" s="1">
        <f t="shared" si="295"/>
        <v>18935</v>
      </c>
    </row>
    <row r="18937" spans="1:2">
      <c r="A18937" s="1">
        <v>25161</v>
      </c>
      <c r="B18937" s="1">
        <f t="shared" si="295"/>
        <v>18936</v>
      </c>
    </row>
    <row r="18938" spans="1:2">
      <c r="A18938" s="1">
        <v>25161</v>
      </c>
      <c r="B18938" s="1">
        <f t="shared" si="295"/>
        <v>18937</v>
      </c>
    </row>
    <row r="18939" spans="1:2">
      <c r="A18939" s="1">
        <v>25161</v>
      </c>
      <c r="B18939" s="1">
        <f t="shared" si="295"/>
        <v>18938</v>
      </c>
    </row>
    <row r="18940" spans="1:2">
      <c r="A18940" s="1">
        <v>25161</v>
      </c>
      <c r="B18940" s="1">
        <f t="shared" si="295"/>
        <v>18939</v>
      </c>
    </row>
    <row r="18941" spans="1:2">
      <c r="A18941" s="1">
        <v>25161</v>
      </c>
      <c r="B18941" s="1">
        <f t="shared" si="295"/>
        <v>18940</v>
      </c>
    </row>
    <row r="18942" spans="1:2">
      <c r="A18942" s="1">
        <v>25161</v>
      </c>
      <c r="B18942" s="1">
        <f t="shared" si="295"/>
        <v>18941</v>
      </c>
    </row>
    <row r="18943" spans="1:2">
      <c r="A18943" s="1">
        <v>25161</v>
      </c>
      <c r="B18943" s="1">
        <f t="shared" si="295"/>
        <v>18942</v>
      </c>
    </row>
    <row r="18944" spans="1:2">
      <c r="A18944" s="1">
        <v>25161</v>
      </c>
      <c r="B18944" s="1">
        <f t="shared" si="295"/>
        <v>18943</v>
      </c>
    </row>
    <row r="18945" spans="1:2">
      <c r="A18945" s="1">
        <v>25290</v>
      </c>
      <c r="B18945" s="1">
        <f t="shared" si="295"/>
        <v>18944</v>
      </c>
    </row>
    <row r="18946" spans="1:2">
      <c r="A18946" s="1">
        <v>25290</v>
      </c>
      <c r="B18946" s="1">
        <f t="shared" si="295"/>
        <v>18945</v>
      </c>
    </row>
    <row r="18947" spans="1:2">
      <c r="A18947" s="1">
        <v>25290</v>
      </c>
      <c r="B18947" s="1">
        <f t="shared" ref="B18947:B19010" si="296">B18946+1</f>
        <v>18946</v>
      </c>
    </row>
    <row r="18948" spans="1:2">
      <c r="A18948" s="1">
        <v>25290</v>
      </c>
      <c r="B18948" s="1">
        <f t="shared" si="296"/>
        <v>18947</v>
      </c>
    </row>
    <row r="18949" spans="1:2">
      <c r="A18949" s="1">
        <v>25290</v>
      </c>
      <c r="B18949" s="1">
        <f t="shared" si="296"/>
        <v>18948</v>
      </c>
    </row>
    <row r="18950" spans="1:2">
      <c r="A18950" s="1">
        <v>25290</v>
      </c>
      <c r="B18950" s="1">
        <f t="shared" si="296"/>
        <v>18949</v>
      </c>
    </row>
    <row r="18951" spans="1:2">
      <c r="A18951" s="1">
        <v>25290</v>
      </c>
      <c r="B18951" s="1">
        <f t="shared" si="296"/>
        <v>18950</v>
      </c>
    </row>
    <row r="18952" spans="1:2">
      <c r="A18952" s="1">
        <v>25290</v>
      </c>
      <c r="B18952" s="1">
        <f t="shared" si="296"/>
        <v>18951</v>
      </c>
    </row>
    <row r="18953" spans="1:2">
      <c r="A18953" s="1">
        <v>25290</v>
      </c>
      <c r="B18953" s="1">
        <f t="shared" si="296"/>
        <v>18952</v>
      </c>
    </row>
    <row r="18954" spans="1:2">
      <c r="A18954" s="1">
        <v>25290</v>
      </c>
      <c r="B18954" s="1">
        <f t="shared" si="296"/>
        <v>18953</v>
      </c>
    </row>
    <row r="18955" spans="1:2">
      <c r="A18955" s="1">
        <v>25290</v>
      </c>
      <c r="B18955" s="1">
        <f t="shared" si="296"/>
        <v>18954</v>
      </c>
    </row>
    <row r="18956" spans="1:2">
      <c r="A18956" s="1">
        <v>25290</v>
      </c>
      <c r="B18956" s="1">
        <f t="shared" si="296"/>
        <v>18955</v>
      </c>
    </row>
    <row r="18957" spans="1:2">
      <c r="A18957" s="1">
        <v>25290</v>
      </c>
      <c r="B18957" s="1">
        <f t="shared" si="296"/>
        <v>18956</v>
      </c>
    </row>
    <row r="18958" spans="1:2">
      <c r="A18958" s="1">
        <v>25290</v>
      </c>
      <c r="B18958" s="1">
        <f t="shared" si="296"/>
        <v>18957</v>
      </c>
    </row>
    <row r="18959" spans="1:2">
      <c r="A18959" s="1">
        <v>25290</v>
      </c>
      <c r="B18959" s="1">
        <f t="shared" si="296"/>
        <v>18958</v>
      </c>
    </row>
    <row r="18960" spans="1:2">
      <c r="A18960" s="1">
        <v>25290</v>
      </c>
      <c r="B18960" s="1">
        <f t="shared" si="296"/>
        <v>18959</v>
      </c>
    </row>
    <row r="18961" spans="1:2">
      <c r="A18961" s="1">
        <v>25290</v>
      </c>
      <c r="B18961" s="1">
        <f t="shared" si="296"/>
        <v>18960</v>
      </c>
    </row>
    <row r="18962" spans="1:2">
      <c r="A18962" s="1">
        <v>25290</v>
      </c>
      <c r="B18962" s="1">
        <f t="shared" si="296"/>
        <v>18961</v>
      </c>
    </row>
    <row r="18963" spans="1:2">
      <c r="A18963" s="1">
        <v>25290</v>
      </c>
      <c r="B18963" s="1">
        <f t="shared" si="296"/>
        <v>18962</v>
      </c>
    </row>
    <row r="18964" spans="1:2">
      <c r="A18964" s="1">
        <v>25290</v>
      </c>
      <c r="B18964" s="1">
        <f t="shared" si="296"/>
        <v>18963</v>
      </c>
    </row>
    <row r="18965" spans="1:2">
      <c r="A18965" s="1">
        <v>25290</v>
      </c>
      <c r="B18965" s="1">
        <f t="shared" si="296"/>
        <v>18964</v>
      </c>
    </row>
    <row r="18966" spans="1:2">
      <c r="A18966" s="1">
        <v>25290</v>
      </c>
      <c r="B18966" s="1">
        <f t="shared" si="296"/>
        <v>18965</v>
      </c>
    </row>
    <row r="18967" spans="1:2">
      <c r="A18967" s="1">
        <v>25290</v>
      </c>
      <c r="B18967" s="1">
        <f t="shared" si="296"/>
        <v>18966</v>
      </c>
    </row>
    <row r="18968" spans="1:2">
      <c r="A18968" s="1">
        <v>25290</v>
      </c>
      <c r="B18968" s="1">
        <f t="shared" si="296"/>
        <v>18967</v>
      </c>
    </row>
    <row r="18969" spans="1:2">
      <c r="A18969" s="1">
        <v>25290</v>
      </c>
      <c r="B18969" s="1">
        <f t="shared" si="296"/>
        <v>18968</v>
      </c>
    </row>
    <row r="18970" spans="1:2">
      <c r="A18970" s="1">
        <v>25290</v>
      </c>
      <c r="B18970" s="1">
        <f t="shared" si="296"/>
        <v>18969</v>
      </c>
    </row>
    <row r="18971" spans="1:2">
      <c r="A18971" s="1">
        <v>25290</v>
      </c>
      <c r="B18971" s="1">
        <f t="shared" si="296"/>
        <v>18970</v>
      </c>
    </row>
    <row r="18972" spans="1:2">
      <c r="A18972" s="1">
        <v>25290</v>
      </c>
      <c r="B18972" s="1">
        <f t="shared" si="296"/>
        <v>18971</v>
      </c>
    </row>
    <row r="18973" spans="1:2">
      <c r="A18973" s="1">
        <v>25290</v>
      </c>
      <c r="B18973" s="1">
        <f t="shared" si="296"/>
        <v>18972</v>
      </c>
    </row>
    <row r="18974" spans="1:2">
      <c r="A18974" s="1">
        <v>25290</v>
      </c>
      <c r="B18974" s="1">
        <f t="shared" si="296"/>
        <v>18973</v>
      </c>
    </row>
    <row r="18975" spans="1:2">
      <c r="A18975" s="1">
        <v>25290</v>
      </c>
      <c r="B18975" s="1">
        <f t="shared" si="296"/>
        <v>18974</v>
      </c>
    </row>
    <row r="18976" spans="1:2">
      <c r="A18976" s="1">
        <v>25290</v>
      </c>
      <c r="B18976" s="1">
        <f t="shared" si="296"/>
        <v>18975</v>
      </c>
    </row>
    <row r="18977" spans="1:2">
      <c r="A18977" s="1">
        <v>25290</v>
      </c>
      <c r="B18977" s="1">
        <f t="shared" si="296"/>
        <v>18976</v>
      </c>
    </row>
    <row r="18978" spans="1:2">
      <c r="A18978" s="1">
        <v>25290</v>
      </c>
      <c r="B18978" s="1">
        <f t="shared" si="296"/>
        <v>18977</v>
      </c>
    </row>
    <row r="18979" spans="1:2">
      <c r="A18979" s="1">
        <v>25290</v>
      </c>
      <c r="B18979" s="1">
        <f t="shared" si="296"/>
        <v>18978</v>
      </c>
    </row>
    <row r="18980" spans="1:2">
      <c r="A18980" s="1">
        <v>25290</v>
      </c>
      <c r="B18980" s="1">
        <f t="shared" si="296"/>
        <v>18979</v>
      </c>
    </row>
    <row r="18981" spans="1:2">
      <c r="A18981" s="1">
        <v>25290</v>
      </c>
      <c r="B18981" s="1">
        <f t="shared" si="296"/>
        <v>18980</v>
      </c>
    </row>
    <row r="18982" spans="1:2">
      <c r="A18982" s="1">
        <v>25290</v>
      </c>
      <c r="B18982" s="1">
        <f t="shared" si="296"/>
        <v>18981</v>
      </c>
    </row>
    <row r="18983" spans="1:2">
      <c r="A18983" s="1">
        <v>25290</v>
      </c>
      <c r="B18983" s="1">
        <f t="shared" si="296"/>
        <v>18982</v>
      </c>
    </row>
    <row r="18984" spans="1:2">
      <c r="A18984" s="1">
        <v>25290</v>
      </c>
      <c r="B18984" s="1">
        <f t="shared" si="296"/>
        <v>18983</v>
      </c>
    </row>
    <row r="18985" spans="1:2">
      <c r="A18985" s="1">
        <v>25290</v>
      </c>
      <c r="B18985" s="1">
        <f t="shared" si="296"/>
        <v>18984</v>
      </c>
    </row>
    <row r="18986" spans="1:2">
      <c r="A18986" s="1">
        <v>25290</v>
      </c>
      <c r="B18986" s="1">
        <f t="shared" si="296"/>
        <v>18985</v>
      </c>
    </row>
    <row r="18987" spans="1:2">
      <c r="A18987" s="1">
        <v>25290</v>
      </c>
      <c r="B18987" s="1">
        <f t="shared" si="296"/>
        <v>18986</v>
      </c>
    </row>
    <row r="18988" spans="1:2">
      <c r="A18988" s="1">
        <v>25290</v>
      </c>
      <c r="B18988" s="1">
        <f t="shared" si="296"/>
        <v>18987</v>
      </c>
    </row>
    <row r="18989" spans="1:2">
      <c r="A18989" s="1">
        <v>25290</v>
      </c>
      <c r="B18989" s="1">
        <f t="shared" si="296"/>
        <v>18988</v>
      </c>
    </row>
    <row r="18990" spans="1:2">
      <c r="A18990" s="1">
        <v>25290</v>
      </c>
      <c r="B18990" s="1">
        <f t="shared" si="296"/>
        <v>18989</v>
      </c>
    </row>
    <row r="18991" spans="1:2">
      <c r="A18991" s="1">
        <v>25290</v>
      </c>
      <c r="B18991" s="1">
        <f t="shared" si="296"/>
        <v>18990</v>
      </c>
    </row>
    <row r="18992" spans="1:2">
      <c r="A18992" s="1">
        <v>25290</v>
      </c>
      <c r="B18992" s="1">
        <f t="shared" si="296"/>
        <v>18991</v>
      </c>
    </row>
    <row r="18993" spans="1:2">
      <c r="A18993" s="1">
        <v>25290</v>
      </c>
      <c r="B18993" s="1">
        <f t="shared" si="296"/>
        <v>18992</v>
      </c>
    </row>
    <row r="18994" spans="1:2">
      <c r="A18994" s="1">
        <v>25290</v>
      </c>
      <c r="B18994" s="1">
        <f t="shared" si="296"/>
        <v>18993</v>
      </c>
    </row>
    <row r="18995" spans="1:2">
      <c r="A18995" s="1">
        <v>25290</v>
      </c>
      <c r="B18995" s="1">
        <f t="shared" si="296"/>
        <v>18994</v>
      </c>
    </row>
    <row r="18996" spans="1:2">
      <c r="A18996" s="1">
        <v>25290</v>
      </c>
      <c r="B18996" s="1">
        <f t="shared" si="296"/>
        <v>18995</v>
      </c>
    </row>
    <row r="18997" spans="1:2">
      <c r="A18997" s="1">
        <v>25290</v>
      </c>
      <c r="B18997" s="1">
        <f t="shared" si="296"/>
        <v>18996</v>
      </c>
    </row>
    <row r="18998" spans="1:2">
      <c r="A18998" s="1">
        <v>25290</v>
      </c>
      <c r="B18998" s="1">
        <f t="shared" si="296"/>
        <v>18997</v>
      </c>
    </row>
    <row r="18999" spans="1:2">
      <c r="A18999" s="1">
        <v>25290</v>
      </c>
      <c r="B18999" s="1">
        <f t="shared" si="296"/>
        <v>18998</v>
      </c>
    </row>
    <row r="19000" spans="1:2">
      <c r="A19000" s="1">
        <v>25290</v>
      </c>
      <c r="B19000" s="1">
        <f t="shared" si="296"/>
        <v>18999</v>
      </c>
    </row>
    <row r="19001" spans="1:2">
      <c r="A19001" s="1">
        <v>25290</v>
      </c>
      <c r="B19001" s="1">
        <f t="shared" si="296"/>
        <v>19000</v>
      </c>
    </row>
    <row r="19002" spans="1:2">
      <c r="A19002" s="1">
        <v>25290</v>
      </c>
      <c r="B19002" s="1">
        <f t="shared" si="296"/>
        <v>19001</v>
      </c>
    </row>
    <row r="19003" spans="1:2">
      <c r="A19003" s="1">
        <v>25290</v>
      </c>
      <c r="B19003" s="1">
        <f t="shared" si="296"/>
        <v>19002</v>
      </c>
    </row>
    <row r="19004" spans="1:2">
      <c r="A19004" s="1">
        <v>25290</v>
      </c>
      <c r="B19004" s="1">
        <f t="shared" si="296"/>
        <v>19003</v>
      </c>
    </row>
    <row r="19005" spans="1:2">
      <c r="A19005" s="1">
        <v>25290</v>
      </c>
      <c r="B19005" s="1">
        <f t="shared" si="296"/>
        <v>19004</v>
      </c>
    </row>
    <row r="19006" spans="1:2">
      <c r="A19006" s="1">
        <v>25290</v>
      </c>
      <c r="B19006" s="1">
        <f t="shared" si="296"/>
        <v>19005</v>
      </c>
    </row>
    <row r="19007" spans="1:2">
      <c r="A19007" s="1">
        <v>25290</v>
      </c>
      <c r="B19007" s="1">
        <f t="shared" si="296"/>
        <v>19006</v>
      </c>
    </row>
    <row r="19008" spans="1:2">
      <c r="A19008" s="1">
        <v>25290</v>
      </c>
      <c r="B19008" s="1">
        <f t="shared" si="296"/>
        <v>19007</v>
      </c>
    </row>
    <row r="19009" spans="1:2">
      <c r="A19009" s="1">
        <v>25290</v>
      </c>
      <c r="B19009" s="1">
        <f t="shared" si="296"/>
        <v>19008</v>
      </c>
    </row>
    <row r="19010" spans="1:2">
      <c r="A19010" s="1">
        <v>25290</v>
      </c>
      <c r="B19010" s="1">
        <f t="shared" si="296"/>
        <v>19009</v>
      </c>
    </row>
    <row r="19011" spans="1:2">
      <c r="A19011" s="1">
        <v>25290</v>
      </c>
      <c r="B19011" s="1">
        <f t="shared" ref="B19011:B19074" si="297">B19010+1</f>
        <v>19010</v>
      </c>
    </row>
    <row r="19012" spans="1:2">
      <c r="A19012" s="1">
        <v>25290</v>
      </c>
      <c r="B19012" s="1">
        <f t="shared" si="297"/>
        <v>19011</v>
      </c>
    </row>
    <row r="19013" spans="1:2">
      <c r="A19013" s="1">
        <v>25290</v>
      </c>
      <c r="B19013" s="1">
        <f t="shared" si="297"/>
        <v>19012</v>
      </c>
    </row>
    <row r="19014" spans="1:2">
      <c r="A19014" s="1">
        <v>25290</v>
      </c>
      <c r="B19014" s="1">
        <f t="shared" si="297"/>
        <v>19013</v>
      </c>
    </row>
    <row r="19015" spans="1:2">
      <c r="A19015" s="1">
        <v>25290</v>
      </c>
      <c r="B19015" s="1">
        <f t="shared" si="297"/>
        <v>19014</v>
      </c>
    </row>
    <row r="19016" spans="1:2">
      <c r="A19016" s="1">
        <v>25290</v>
      </c>
      <c r="B19016" s="1">
        <f t="shared" si="297"/>
        <v>19015</v>
      </c>
    </row>
    <row r="19017" spans="1:2">
      <c r="A19017" s="1">
        <v>25290</v>
      </c>
      <c r="B19017" s="1">
        <f t="shared" si="297"/>
        <v>19016</v>
      </c>
    </row>
    <row r="19018" spans="1:2">
      <c r="A19018" s="1">
        <v>25290</v>
      </c>
      <c r="B19018" s="1">
        <f t="shared" si="297"/>
        <v>19017</v>
      </c>
    </row>
    <row r="19019" spans="1:2">
      <c r="A19019" s="1">
        <v>25290</v>
      </c>
      <c r="B19019" s="1">
        <f t="shared" si="297"/>
        <v>19018</v>
      </c>
    </row>
    <row r="19020" spans="1:2">
      <c r="A19020" s="1">
        <v>25290</v>
      </c>
      <c r="B19020" s="1">
        <f t="shared" si="297"/>
        <v>19019</v>
      </c>
    </row>
    <row r="19021" spans="1:2">
      <c r="A19021" s="1">
        <v>25290</v>
      </c>
      <c r="B19021" s="1">
        <f t="shared" si="297"/>
        <v>19020</v>
      </c>
    </row>
    <row r="19022" spans="1:2">
      <c r="A19022" s="1">
        <v>25290</v>
      </c>
      <c r="B19022" s="1">
        <f t="shared" si="297"/>
        <v>19021</v>
      </c>
    </row>
    <row r="19023" spans="1:2">
      <c r="A19023" s="1">
        <v>25290</v>
      </c>
      <c r="B19023" s="1">
        <f t="shared" si="297"/>
        <v>19022</v>
      </c>
    </row>
    <row r="19024" spans="1:2">
      <c r="A19024" s="1">
        <v>25290</v>
      </c>
      <c r="B19024" s="1">
        <f t="shared" si="297"/>
        <v>19023</v>
      </c>
    </row>
    <row r="19025" spans="1:2">
      <c r="A19025" s="1">
        <v>25290</v>
      </c>
      <c r="B19025" s="1">
        <f t="shared" si="297"/>
        <v>19024</v>
      </c>
    </row>
    <row r="19026" spans="1:2">
      <c r="A19026" s="1">
        <v>25290</v>
      </c>
      <c r="B19026" s="1">
        <f t="shared" si="297"/>
        <v>19025</v>
      </c>
    </row>
    <row r="19027" spans="1:2">
      <c r="A19027" s="1">
        <v>25290</v>
      </c>
      <c r="B19027" s="1">
        <f t="shared" si="297"/>
        <v>19026</v>
      </c>
    </row>
    <row r="19028" spans="1:2">
      <c r="A19028" s="1">
        <v>25290</v>
      </c>
      <c r="B19028" s="1">
        <f t="shared" si="297"/>
        <v>19027</v>
      </c>
    </row>
    <row r="19029" spans="1:2">
      <c r="A19029" s="1">
        <v>25290</v>
      </c>
      <c r="B19029" s="1">
        <f t="shared" si="297"/>
        <v>19028</v>
      </c>
    </row>
    <row r="19030" spans="1:2">
      <c r="A19030" s="1">
        <v>25290</v>
      </c>
      <c r="B19030" s="1">
        <f t="shared" si="297"/>
        <v>19029</v>
      </c>
    </row>
    <row r="19031" spans="1:2">
      <c r="A19031" s="1">
        <v>25290</v>
      </c>
      <c r="B19031" s="1">
        <f t="shared" si="297"/>
        <v>19030</v>
      </c>
    </row>
    <row r="19032" spans="1:2">
      <c r="A19032" s="1">
        <v>25290</v>
      </c>
      <c r="B19032" s="1">
        <f t="shared" si="297"/>
        <v>19031</v>
      </c>
    </row>
    <row r="19033" spans="1:2">
      <c r="A19033" s="1">
        <v>25290</v>
      </c>
      <c r="B19033" s="1">
        <f t="shared" si="297"/>
        <v>19032</v>
      </c>
    </row>
    <row r="19034" spans="1:2">
      <c r="A19034" s="1">
        <v>25290</v>
      </c>
      <c r="B19034" s="1">
        <f t="shared" si="297"/>
        <v>19033</v>
      </c>
    </row>
    <row r="19035" spans="1:2">
      <c r="A19035" s="1">
        <v>25290</v>
      </c>
      <c r="B19035" s="1">
        <f t="shared" si="297"/>
        <v>19034</v>
      </c>
    </row>
    <row r="19036" spans="1:2">
      <c r="A19036" s="1">
        <v>25290</v>
      </c>
      <c r="B19036" s="1">
        <f t="shared" si="297"/>
        <v>19035</v>
      </c>
    </row>
    <row r="19037" spans="1:2">
      <c r="A19037" s="1">
        <v>25290</v>
      </c>
      <c r="B19037" s="1">
        <f t="shared" si="297"/>
        <v>19036</v>
      </c>
    </row>
    <row r="19038" spans="1:2">
      <c r="A19038" s="1">
        <v>25290</v>
      </c>
      <c r="B19038" s="1">
        <f t="shared" si="297"/>
        <v>19037</v>
      </c>
    </row>
    <row r="19039" spans="1:2">
      <c r="A19039" s="1">
        <v>25290</v>
      </c>
      <c r="B19039" s="1">
        <f t="shared" si="297"/>
        <v>19038</v>
      </c>
    </row>
    <row r="19040" spans="1:2">
      <c r="A19040" s="1">
        <v>25290</v>
      </c>
      <c r="B19040" s="1">
        <f t="shared" si="297"/>
        <v>19039</v>
      </c>
    </row>
    <row r="19041" spans="1:2">
      <c r="A19041" s="1">
        <v>25290</v>
      </c>
      <c r="B19041" s="1">
        <f t="shared" si="297"/>
        <v>19040</v>
      </c>
    </row>
    <row r="19042" spans="1:2">
      <c r="A19042" s="1">
        <v>25290</v>
      </c>
      <c r="B19042" s="1">
        <f t="shared" si="297"/>
        <v>19041</v>
      </c>
    </row>
    <row r="19043" spans="1:2">
      <c r="A19043" s="1">
        <v>25290</v>
      </c>
      <c r="B19043" s="1">
        <f t="shared" si="297"/>
        <v>19042</v>
      </c>
    </row>
    <row r="19044" spans="1:2">
      <c r="A19044" s="1">
        <v>25290</v>
      </c>
      <c r="B19044" s="1">
        <f t="shared" si="297"/>
        <v>19043</v>
      </c>
    </row>
    <row r="19045" spans="1:2">
      <c r="A19045" s="1">
        <v>25290</v>
      </c>
      <c r="B19045" s="1">
        <f t="shared" si="297"/>
        <v>19044</v>
      </c>
    </row>
    <row r="19046" spans="1:2">
      <c r="A19046" s="1">
        <v>25290</v>
      </c>
      <c r="B19046" s="1">
        <f t="shared" si="297"/>
        <v>19045</v>
      </c>
    </row>
    <row r="19047" spans="1:2">
      <c r="A19047" s="1">
        <v>25290</v>
      </c>
      <c r="B19047" s="1">
        <f t="shared" si="297"/>
        <v>19046</v>
      </c>
    </row>
    <row r="19048" spans="1:2">
      <c r="A19048" s="1">
        <v>25290</v>
      </c>
      <c r="B19048" s="1">
        <f t="shared" si="297"/>
        <v>19047</v>
      </c>
    </row>
    <row r="19049" spans="1:2">
      <c r="A19049" s="1">
        <v>25290</v>
      </c>
      <c r="B19049" s="1">
        <f t="shared" si="297"/>
        <v>19048</v>
      </c>
    </row>
    <row r="19050" spans="1:2">
      <c r="A19050" s="1">
        <v>25290</v>
      </c>
      <c r="B19050" s="1">
        <f t="shared" si="297"/>
        <v>19049</v>
      </c>
    </row>
    <row r="19051" spans="1:2">
      <c r="A19051" s="1">
        <v>25290</v>
      </c>
      <c r="B19051" s="1">
        <f t="shared" si="297"/>
        <v>19050</v>
      </c>
    </row>
    <row r="19052" spans="1:2">
      <c r="A19052" s="1">
        <v>25290</v>
      </c>
      <c r="B19052" s="1">
        <f t="shared" si="297"/>
        <v>19051</v>
      </c>
    </row>
    <row r="19053" spans="1:2">
      <c r="A19053" s="1">
        <v>25290</v>
      </c>
      <c r="B19053" s="1">
        <f t="shared" si="297"/>
        <v>19052</v>
      </c>
    </row>
    <row r="19054" spans="1:2">
      <c r="A19054" s="1">
        <v>25290</v>
      </c>
      <c r="B19054" s="1">
        <f t="shared" si="297"/>
        <v>19053</v>
      </c>
    </row>
    <row r="19055" spans="1:2">
      <c r="A19055" s="1">
        <v>25290</v>
      </c>
      <c r="B19055" s="1">
        <f t="shared" si="297"/>
        <v>19054</v>
      </c>
    </row>
    <row r="19056" spans="1:2">
      <c r="A19056" s="1">
        <v>25290</v>
      </c>
      <c r="B19056" s="1">
        <f t="shared" si="297"/>
        <v>19055</v>
      </c>
    </row>
    <row r="19057" spans="1:2">
      <c r="A19057" s="1">
        <v>25290</v>
      </c>
      <c r="B19057" s="1">
        <f t="shared" si="297"/>
        <v>19056</v>
      </c>
    </row>
    <row r="19058" spans="1:2">
      <c r="A19058" s="1">
        <v>25290</v>
      </c>
      <c r="B19058" s="1">
        <f t="shared" si="297"/>
        <v>19057</v>
      </c>
    </row>
    <row r="19059" spans="1:2">
      <c r="A19059" s="1">
        <v>25290</v>
      </c>
      <c r="B19059" s="1">
        <f t="shared" si="297"/>
        <v>19058</v>
      </c>
    </row>
    <row r="19060" spans="1:2">
      <c r="A19060" s="1">
        <v>25290</v>
      </c>
      <c r="B19060" s="1">
        <f t="shared" si="297"/>
        <v>19059</v>
      </c>
    </row>
    <row r="19061" spans="1:2">
      <c r="A19061" s="1">
        <v>25290</v>
      </c>
      <c r="B19061" s="1">
        <f t="shared" si="297"/>
        <v>19060</v>
      </c>
    </row>
    <row r="19062" spans="1:2">
      <c r="A19062" s="1">
        <v>25290</v>
      </c>
      <c r="B19062" s="1">
        <f t="shared" si="297"/>
        <v>19061</v>
      </c>
    </row>
    <row r="19063" spans="1:2">
      <c r="A19063" s="1">
        <v>25290</v>
      </c>
      <c r="B19063" s="1">
        <f t="shared" si="297"/>
        <v>19062</v>
      </c>
    </row>
    <row r="19064" spans="1:2">
      <c r="A19064" s="1">
        <v>25290</v>
      </c>
      <c r="B19064" s="1">
        <f t="shared" si="297"/>
        <v>19063</v>
      </c>
    </row>
    <row r="19065" spans="1:2">
      <c r="A19065" s="1">
        <v>25290</v>
      </c>
      <c r="B19065" s="1">
        <f t="shared" si="297"/>
        <v>19064</v>
      </c>
    </row>
    <row r="19066" spans="1:2">
      <c r="A19066" s="1">
        <v>25290</v>
      </c>
      <c r="B19066" s="1">
        <f t="shared" si="297"/>
        <v>19065</v>
      </c>
    </row>
    <row r="19067" spans="1:2">
      <c r="A19067" s="1">
        <v>25290</v>
      </c>
      <c r="B19067" s="1">
        <f t="shared" si="297"/>
        <v>19066</v>
      </c>
    </row>
    <row r="19068" spans="1:2">
      <c r="A19068" s="1">
        <v>25290</v>
      </c>
      <c r="B19068" s="1">
        <f t="shared" si="297"/>
        <v>19067</v>
      </c>
    </row>
    <row r="19069" spans="1:2">
      <c r="A19069" s="1">
        <v>25290</v>
      </c>
      <c r="B19069" s="1">
        <f t="shared" si="297"/>
        <v>19068</v>
      </c>
    </row>
    <row r="19070" spans="1:2">
      <c r="A19070" s="1">
        <v>25290</v>
      </c>
      <c r="B19070" s="1">
        <f t="shared" si="297"/>
        <v>19069</v>
      </c>
    </row>
    <row r="19071" spans="1:2">
      <c r="A19071" s="1">
        <v>25290</v>
      </c>
      <c r="B19071" s="1">
        <f t="shared" si="297"/>
        <v>19070</v>
      </c>
    </row>
    <row r="19072" spans="1:2">
      <c r="A19072" s="1">
        <v>25290</v>
      </c>
      <c r="B19072" s="1">
        <f t="shared" si="297"/>
        <v>19071</v>
      </c>
    </row>
    <row r="19073" spans="1:2">
      <c r="A19073" s="1">
        <v>25290</v>
      </c>
      <c r="B19073" s="1">
        <f t="shared" si="297"/>
        <v>19072</v>
      </c>
    </row>
    <row r="19074" spans="1:2">
      <c r="A19074" s="1">
        <v>25290</v>
      </c>
      <c r="B19074" s="1">
        <f t="shared" si="297"/>
        <v>19073</v>
      </c>
    </row>
    <row r="19075" spans="1:2">
      <c r="A19075" s="1">
        <v>25290</v>
      </c>
      <c r="B19075" s="1">
        <f t="shared" ref="B19075:B19138" si="298">B19074+1</f>
        <v>19074</v>
      </c>
    </row>
    <row r="19076" spans="1:2">
      <c r="A19076" s="1">
        <v>25290</v>
      </c>
      <c r="B19076" s="1">
        <f t="shared" si="298"/>
        <v>19075</v>
      </c>
    </row>
    <row r="19077" spans="1:2">
      <c r="A19077" s="1">
        <v>25290</v>
      </c>
      <c r="B19077" s="1">
        <f t="shared" si="298"/>
        <v>19076</v>
      </c>
    </row>
    <row r="19078" spans="1:2">
      <c r="A19078" s="1">
        <v>25290</v>
      </c>
      <c r="B19078" s="1">
        <f t="shared" si="298"/>
        <v>19077</v>
      </c>
    </row>
    <row r="19079" spans="1:2">
      <c r="A19079" s="1">
        <v>25290</v>
      </c>
      <c r="B19079" s="1">
        <f t="shared" si="298"/>
        <v>19078</v>
      </c>
    </row>
    <row r="19080" spans="1:2">
      <c r="A19080" s="1">
        <v>25290</v>
      </c>
      <c r="B19080" s="1">
        <f t="shared" si="298"/>
        <v>19079</v>
      </c>
    </row>
    <row r="19081" spans="1:2">
      <c r="A19081" s="1">
        <v>25290</v>
      </c>
      <c r="B19081" s="1">
        <f t="shared" si="298"/>
        <v>19080</v>
      </c>
    </row>
    <row r="19082" spans="1:2">
      <c r="A19082" s="1">
        <v>25290</v>
      </c>
      <c r="B19082" s="1">
        <f t="shared" si="298"/>
        <v>19081</v>
      </c>
    </row>
    <row r="19083" spans="1:2">
      <c r="A19083" s="1">
        <v>25290</v>
      </c>
      <c r="B19083" s="1">
        <f t="shared" si="298"/>
        <v>19082</v>
      </c>
    </row>
    <row r="19084" spans="1:2">
      <c r="A19084" s="1">
        <v>25290</v>
      </c>
      <c r="B19084" s="1">
        <f t="shared" si="298"/>
        <v>19083</v>
      </c>
    </row>
    <row r="19085" spans="1:2">
      <c r="A19085" s="1">
        <v>25290</v>
      </c>
      <c r="B19085" s="1">
        <f t="shared" si="298"/>
        <v>19084</v>
      </c>
    </row>
    <row r="19086" spans="1:2">
      <c r="A19086" s="1">
        <v>25290</v>
      </c>
      <c r="B19086" s="1">
        <f t="shared" si="298"/>
        <v>19085</v>
      </c>
    </row>
    <row r="19087" spans="1:2">
      <c r="A19087" s="1">
        <v>25290</v>
      </c>
      <c r="B19087" s="1">
        <f t="shared" si="298"/>
        <v>19086</v>
      </c>
    </row>
    <row r="19088" spans="1:2">
      <c r="A19088" s="1">
        <v>25290</v>
      </c>
      <c r="B19088" s="1">
        <f t="shared" si="298"/>
        <v>19087</v>
      </c>
    </row>
    <row r="19089" spans="1:2">
      <c r="A19089" s="1">
        <v>25290</v>
      </c>
      <c r="B19089" s="1">
        <f t="shared" si="298"/>
        <v>19088</v>
      </c>
    </row>
    <row r="19090" spans="1:2">
      <c r="A19090" s="1">
        <v>25290</v>
      </c>
      <c r="B19090" s="1">
        <f t="shared" si="298"/>
        <v>19089</v>
      </c>
    </row>
    <row r="19091" spans="1:2">
      <c r="A19091" s="1">
        <v>25290</v>
      </c>
      <c r="B19091" s="1">
        <f t="shared" si="298"/>
        <v>19090</v>
      </c>
    </row>
    <row r="19092" spans="1:2">
      <c r="A19092" s="1">
        <v>25290</v>
      </c>
      <c r="B19092" s="1">
        <f t="shared" si="298"/>
        <v>19091</v>
      </c>
    </row>
    <row r="19093" spans="1:2">
      <c r="A19093" s="1">
        <v>25290</v>
      </c>
      <c r="B19093" s="1">
        <f t="shared" si="298"/>
        <v>19092</v>
      </c>
    </row>
    <row r="19094" spans="1:2">
      <c r="A19094" s="1">
        <v>25290</v>
      </c>
      <c r="B19094" s="1">
        <f t="shared" si="298"/>
        <v>19093</v>
      </c>
    </row>
    <row r="19095" spans="1:2">
      <c r="A19095" s="1">
        <v>25290</v>
      </c>
      <c r="B19095" s="1">
        <f t="shared" si="298"/>
        <v>19094</v>
      </c>
    </row>
    <row r="19096" spans="1:2">
      <c r="A19096" s="1">
        <v>25290</v>
      </c>
      <c r="B19096" s="1">
        <f t="shared" si="298"/>
        <v>19095</v>
      </c>
    </row>
    <row r="19097" spans="1:2">
      <c r="A19097" s="1">
        <v>25290</v>
      </c>
      <c r="B19097" s="1">
        <f t="shared" si="298"/>
        <v>19096</v>
      </c>
    </row>
    <row r="19098" spans="1:2">
      <c r="A19098" s="1">
        <v>25290</v>
      </c>
      <c r="B19098" s="1">
        <f t="shared" si="298"/>
        <v>19097</v>
      </c>
    </row>
    <row r="19099" spans="1:2">
      <c r="A19099" s="1">
        <v>25290</v>
      </c>
      <c r="B19099" s="1">
        <f t="shared" si="298"/>
        <v>19098</v>
      </c>
    </row>
    <row r="19100" spans="1:2">
      <c r="A19100" s="1">
        <v>25290</v>
      </c>
      <c r="B19100" s="1">
        <f t="shared" si="298"/>
        <v>19099</v>
      </c>
    </row>
    <row r="19101" spans="1:2">
      <c r="A19101" s="1">
        <v>25290</v>
      </c>
      <c r="B19101" s="1">
        <f t="shared" si="298"/>
        <v>19100</v>
      </c>
    </row>
    <row r="19102" spans="1:2">
      <c r="A19102" s="1">
        <v>25290</v>
      </c>
      <c r="B19102" s="1">
        <f t="shared" si="298"/>
        <v>19101</v>
      </c>
    </row>
    <row r="19103" spans="1:2">
      <c r="A19103" s="1">
        <v>25290</v>
      </c>
      <c r="B19103" s="1">
        <f t="shared" si="298"/>
        <v>19102</v>
      </c>
    </row>
    <row r="19104" spans="1:2">
      <c r="A19104" s="1">
        <v>25290</v>
      </c>
      <c r="B19104" s="1">
        <f t="shared" si="298"/>
        <v>19103</v>
      </c>
    </row>
    <row r="19105" spans="1:2">
      <c r="A19105" s="1">
        <v>25290</v>
      </c>
      <c r="B19105" s="1">
        <f t="shared" si="298"/>
        <v>19104</v>
      </c>
    </row>
    <row r="19106" spans="1:2">
      <c r="A19106" s="1">
        <v>25290</v>
      </c>
      <c r="B19106" s="1">
        <f t="shared" si="298"/>
        <v>19105</v>
      </c>
    </row>
    <row r="19107" spans="1:2">
      <c r="A19107" s="1">
        <v>25290</v>
      </c>
      <c r="B19107" s="1">
        <f t="shared" si="298"/>
        <v>19106</v>
      </c>
    </row>
    <row r="19108" spans="1:2">
      <c r="A19108" s="1">
        <v>25290</v>
      </c>
      <c r="B19108" s="1">
        <f t="shared" si="298"/>
        <v>19107</v>
      </c>
    </row>
    <row r="19109" spans="1:2">
      <c r="A19109" s="1">
        <v>25290</v>
      </c>
      <c r="B19109" s="1">
        <f t="shared" si="298"/>
        <v>19108</v>
      </c>
    </row>
    <row r="19110" spans="1:2">
      <c r="A19110" s="1">
        <v>25290</v>
      </c>
      <c r="B19110" s="1">
        <f t="shared" si="298"/>
        <v>19109</v>
      </c>
    </row>
    <row r="19111" spans="1:2">
      <c r="A19111" s="1">
        <v>25290</v>
      </c>
      <c r="B19111" s="1">
        <f t="shared" si="298"/>
        <v>19110</v>
      </c>
    </row>
    <row r="19112" spans="1:2">
      <c r="A19112" s="1">
        <v>25290</v>
      </c>
      <c r="B19112" s="1">
        <f t="shared" si="298"/>
        <v>19111</v>
      </c>
    </row>
    <row r="19113" spans="1:2">
      <c r="A19113" s="1">
        <v>25290</v>
      </c>
      <c r="B19113" s="1">
        <f t="shared" si="298"/>
        <v>19112</v>
      </c>
    </row>
    <row r="19114" spans="1:2">
      <c r="A19114" s="1">
        <v>25290</v>
      </c>
      <c r="B19114" s="1">
        <f t="shared" si="298"/>
        <v>19113</v>
      </c>
    </row>
    <row r="19115" spans="1:2">
      <c r="A19115" s="1">
        <v>25290</v>
      </c>
      <c r="B19115" s="1">
        <f t="shared" si="298"/>
        <v>19114</v>
      </c>
    </row>
    <row r="19116" spans="1:2">
      <c r="A19116" s="1">
        <v>25290</v>
      </c>
      <c r="B19116" s="1">
        <f t="shared" si="298"/>
        <v>19115</v>
      </c>
    </row>
    <row r="19117" spans="1:2">
      <c r="A19117" s="1">
        <v>25290</v>
      </c>
      <c r="B19117" s="1">
        <f t="shared" si="298"/>
        <v>19116</v>
      </c>
    </row>
    <row r="19118" spans="1:2">
      <c r="A19118" s="1">
        <v>25290</v>
      </c>
      <c r="B19118" s="1">
        <f t="shared" si="298"/>
        <v>19117</v>
      </c>
    </row>
    <row r="19119" spans="1:2">
      <c r="A19119" s="1">
        <v>25290</v>
      </c>
      <c r="B19119" s="1">
        <f t="shared" si="298"/>
        <v>19118</v>
      </c>
    </row>
    <row r="19120" spans="1:2">
      <c r="A19120" s="1">
        <v>25290</v>
      </c>
      <c r="B19120" s="1">
        <f t="shared" si="298"/>
        <v>19119</v>
      </c>
    </row>
    <row r="19121" spans="1:2">
      <c r="A19121" s="1">
        <v>25290</v>
      </c>
      <c r="B19121" s="1">
        <f t="shared" si="298"/>
        <v>19120</v>
      </c>
    </row>
    <row r="19122" spans="1:2">
      <c r="A19122" s="1">
        <v>25290</v>
      </c>
      <c r="B19122" s="1">
        <f t="shared" si="298"/>
        <v>19121</v>
      </c>
    </row>
    <row r="19123" spans="1:2">
      <c r="A19123" s="1">
        <v>25290</v>
      </c>
      <c r="B19123" s="1">
        <f t="shared" si="298"/>
        <v>19122</v>
      </c>
    </row>
    <row r="19124" spans="1:2">
      <c r="A19124" s="1">
        <v>25290</v>
      </c>
      <c r="B19124" s="1">
        <f t="shared" si="298"/>
        <v>19123</v>
      </c>
    </row>
    <row r="19125" spans="1:2">
      <c r="A19125" s="1">
        <v>25290</v>
      </c>
      <c r="B19125" s="1">
        <f t="shared" si="298"/>
        <v>19124</v>
      </c>
    </row>
    <row r="19126" spans="1:2">
      <c r="A19126" s="1">
        <v>25290</v>
      </c>
      <c r="B19126" s="1">
        <f t="shared" si="298"/>
        <v>19125</v>
      </c>
    </row>
    <row r="19127" spans="1:2">
      <c r="A19127" s="1">
        <v>25290</v>
      </c>
      <c r="B19127" s="1">
        <f t="shared" si="298"/>
        <v>19126</v>
      </c>
    </row>
    <row r="19128" spans="1:2">
      <c r="A19128" s="1">
        <v>25290</v>
      </c>
      <c r="B19128" s="1">
        <f t="shared" si="298"/>
        <v>19127</v>
      </c>
    </row>
    <row r="19129" spans="1:2">
      <c r="A19129" s="1">
        <v>25290</v>
      </c>
      <c r="B19129" s="1">
        <f t="shared" si="298"/>
        <v>19128</v>
      </c>
    </row>
    <row r="19130" spans="1:2">
      <c r="A19130" s="1">
        <v>25290</v>
      </c>
      <c r="B19130" s="1">
        <f t="shared" si="298"/>
        <v>19129</v>
      </c>
    </row>
    <row r="19131" spans="1:2">
      <c r="A19131" s="1">
        <v>25290</v>
      </c>
      <c r="B19131" s="1">
        <f t="shared" si="298"/>
        <v>19130</v>
      </c>
    </row>
    <row r="19132" spans="1:2">
      <c r="A19132" s="1">
        <v>25290</v>
      </c>
      <c r="B19132" s="1">
        <f t="shared" si="298"/>
        <v>19131</v>
      </c>
    </row>
    <row r="19133" spans="1:2">
      <c r="A19133" s="1">
        <v>25290</v>
      </c>
      <c r="B19133" s="1">
        <f t="shared" si="298"/>
        <v>19132</v>
      </c>
    </row>
    <row r="19134" spans="1:2">
      <c r="A19134" s="1">
        <v>25290</v>
      </c>
      <c r="B19134" s="1">
        <f t="shared" si="298"/>
        <v>19133</v>
      </c>
    </row>
    <row r="19135" spans="1:2">
      <c r="A19135" s="1">
        <v>25290</v>
      </c>
      <c r="B19135" s="1">
        <f t="shared" si="298"/>
        <v>19134</v>
      </c>
    </row>
    <row r="19136" spans="1:2">
      <c r="A19136" s="1">
        <v>25290</v>
      </c>
      <c r="B19136" s="1">
        <f t="shared" si="298"/>
        <v>19135</v>
      </c>
    </row>
    <row r="19137" spans="1:2">
      <c r="A19137" s="1">
        <v>25290</v>
      </c>
      <c r="B19137" s="1">
        <f t="shared" si="298"/>
        <v>19136</v>
      </c>
    </row>
    <row r="19138" spans="1:2">
      <c r="A19138" s="1">
        <v>25290</v>
      </c>
      <c r="B19138" s="1">
        <f t="shared" si="298"/>
        <v>19137</v>
      </c>
    </row>
    <row r="19139" spans="1:2">
      <c r="A19139" s="1">
        <v>25290</v>
      </c>
      <c r="B19139" s="1">
        <f t="shared" ref="B19139:B19202" si="299">B19138+1</f>
        <v>19138</v>
      </c>
    </row>
    <row r="19140" spans="1:2">
      <c r="A19140" s="1">
        <v>25290</v>
      </c>
      <c r="B19140" s="1">
        <f t="shared" si="299"/>
        <v>19139</v>
      </c>
    </row>
    <row r="19141" spans="1:2">
      <c r="A19141" s="1">
        <v>25290</v>
      </c>
      <c r="B19141" s="1">
        <f t="shared" si="299"/>
        <v>19140</v>
      </c>
    </row>
    <row r="19142" spans="1:2">
      <c r="A19142" s="1">
        <v>25290</v>
      </c>
      <c r="B19142" s="1">
        <f t="shared" si="299"/>
        <v>19141</v>
      </c>
    </row>
    <row r="19143" spans="1:2">
      <c r="A19143" s="1">
        <v>25290</v>
      </c>
      <c r="B19143" s="1">
        <f t="shared" si="299"/>
        <v>19142</v>
      </c>
    </row>
    <row r="19144" spans="1:2">
      <c r="A19144" s="1">
        <v>25290</v>
      </c>
      <c r="B19144" s="1">
        <f t="shared" si="299"/>
        <v>19143</v>
      </c>
    </row>
    <row r="19145" spans="1:2">
      <c r="A19145" s="1">
        <v>25290</v>
      </c>
      <c r="B19145" s="1">
        <f t="shared" si="299"/>
        <v>19144</v>
      </c>
    </row>
    <row r="19146" spans="1:2">
      <c r="A19146" s="1">
        <v>25290</v>
      </c>
      <c r="B19146" s="1">
        <f t="shared" si="299"/>
        <v>19145</v>
      </c>
    </row>
    <row r="19147" spans="1:2">
      <c r="A19147" s="1">
        <v>25290</v>
      </c>
      <c r="B19147" s="1">
        <f t="shared" si="299"/>
        <v>19146</v>
      </c>
    </row>
    <row r="19148" spans="1:2">
      <c r="A19148" s="1">
        <v>25290</v>
      </c>
      <c r="B19148" s="1">
        <f t="shared" si="299"/>
        <v>19147</v>
      </c>
    </row>
    <row r="19149" spans="1:2">
      <c r="A19149" s="1">
        <v>25290</v>
      </c>
      <c r="B19149" s="1">
        <f t="shared" si="299"/>
        <v>19148</v>
      </c>
    </row>
    <row r="19150" spans="1:2">
      <c r="A19150" s="1">
        <v>25290</v>
      </c>
      <c r="B19150" s="1">
        <f t="shared" si="299"/>
        <v>19149</v>
      </c>
    </row>
    <row r="19151" spans="1:2">
      <c r="A19151" s="1">
        <v>25290</v>
      </c>
      <c r="B19151" s="1">
        <f t="shared" si="299"/>
        <v>19150</v>
      </c>
    </row>
    <row r="19152" spans="1:2">
      <c r="A19152" s="1">
        <v>25290</v>
      </c>
      <c r="B19152" s="1">
        <f t="shared" si="299"/>
        <v>19151</v>
      </c>
    </row>
    <row r="19153" spans="1:2">
      <c r="A19153" s="1">
        <v>25290</v>
      </c>
      <c r="B19153" s="1">
        <f t="shared" si="299"/>
        <v>19152</v>
      </c>
    </row>
    <row r="19154" spans="1:2">
      <c r="A19154" s="1">
        <v>25290</v>
      </c>
      <c r="B19154" s="1">
        <f t="shared" si="299"/>
        <v>19153</v>
      </c>
    </row>
    <row r="19155" spans="1:2">
      <c r="A19155" s="1">
        <v>25290</v>
      </c>
      <c r="B19155" s="1">
        <f t="shared" si="299"/>
        <v>19154</v>
      </c>
    </row>
    <row r="19156" spans="1:2">
      <c r="A19156" s="1">
        <v>25290</v>
      </c>
      <c r="B19156" s="1">
        <f t="shared" si="299"/>
        <v>19155</v>
      </c>
    </row>
    <row r="19157" spans="1:2">
      <c r="A19157" s="1">
        <v>25290</v>
      </c>
      <c r="B19157" s="1">
        <f t="shared" si="299"/>
        <v>19156</v>
      </c>
    </row>
    <row r="19158" spans="1:2">
      <c r="A19158" s="1">
        <v>25290</v>
      </c>
      <c r="B19158" s="1">
        <f t="shared" si="299"/>
        <v>19157</v>
      </c>
    </row>
    <row r="19159" spans="1:2">
      <c r="A19159" s="1">
        <v>25290</v>
      </c>
      <c r="B19159" s="1">
        <f t="shared" si="299"/>
        <v>19158</v>
      </c>
    </row>
    <row r="19160" spans="1:2">
      <c r="A19160" s="1">
        <v>25290</v>
      </c>
      <c r="B19160" s="1">
        <f t="shared" si="299"/>
        <v>19159</v>
      </c>
    </row>
    <row r="19161" spans="1:2">
      <c r="A19161" s="1">
        <v>25290</v>
      </c>
      <c r="B19161" s="1">
        <f t="shared" si="299"/>
        <v>19160</v>
      </c>
    </row>
    <row r="19162" spans="1:2">
      <c r="A19162" s="1">
        <v>25290</v>
      </c>
      <c r="B19162" s="1">
        <f t="shared" si="299"/>
        <v>19161</v>
      </c>
    </row>
    <row r="19163" spans="1:2">
      <c r="A19163" s="1">
        <v>25290</v>
      </c>
      <c r="B19163" s="1">
        <f t="shared" si="299"/>
        <v>19162</v>
      </c>
    </row>
    <row r="19164" spans="1:2">
      <c r="A19164" s="1">
        <v>25290</v>
      </c>
      <c r="B19164" s="1">
        <f t="shared" si="299"/>
        <v>19163</v>
      </c>
    </row>
    <row r="19165" spans="1:2">
      <c r="A19165" s="1">
        <v>25290</v>
      </c>
      <c r="B19165" s="1">
        <f t="shared" si="299"/>
        <v>19164</v>
      </c>
    </row>
    <row r="19166" spans="1:2">
      <c r="A19166" s="1">
        <v>25290</v>
      </c>
      <c r="B19166" s="1">
        <f t="shared" si="299"/>
        <v>19165</v>
      </c>
    </row>
    <row r="19167" spans="1:2">
      <c r="A19167" s="1">
        <v>25290</v>
      </c>
      <c r="B19167" s="1">
        <f t="shared" si="299"/>
        <v>19166</v>
      </c>
    </row>
    <row r="19168" spans="1:2">
      <c r="A19168" s="1">
        <v>25290</v>
      </c>
      <c r="B19168" s="1">
        <f t="shared" si="299"/>
        <v>19167</v>
      </c>
    </row>
    <row r="19169" spans="1:2">
      <c r="A19169" s="1">
        <v>25290</v>
      </c>
      <c r="B19169" s="1">
        <f t="shared" si="299"/>
        <v>19168</v>
      </c>
    </row>
    <row r="19170" spans="1:2">
      <c r="A19170" s="1">
        <v>25290</v>
      </c>
      <c r="B19170" s="1">
        <f t="shared" si="299"/>
        <v>19169</v>
      </c>
    </row>
    <row r="19171" spans="1:2">
      <c r="A19171" s="1">
        <v>25290</v>
      </c>
      <c r="B19171" s="1">
        <f t="shared" si="299"/>
        <v>19170</v>
      </c>
    </row>
    <row r="19172" spans="1:2">
      <c r="A19172" s="1">
        <v>25290</v>
      </c>
      <c r="B19172" s="1">
        <f t="shared" si="299"/>
        <v>19171</v>
      </c>
    </row>
    <row r="19173" spans="1:2">
      <c r="A19173" s="1">
        <v>25290</v>
      </c>
      <c r="B19173" s="1">
        <f t="shared" si="299"/>
        <v>19172</v>
      </c>
    </row>
    <row r="19174" spans="1:2">
      <c r="A19174" s="1">
        <v>25290</v>
      </c>
      <c r="B19174" s="1">
        <f t="shared" si="299"/>
        <v>19173</v>
      </c>
    </row>
    <row r="19175" spans="1:2">
      <c r="A19175" s="1">
        <v>25290</v>
      </c>
      <c r="B19175" s="1">
        <f t="shared" si="299"/>
        <v>19174</v>
      </c>
    </row>
    <row r="19176" spans="1:2">
      <c r="A19176" s="1">
        <v>25290</v>
      </c>
      <c r="B19176" s="1">
        <f t="shared" si="299"/>
        <v>19175</v>
      </c>
    </row>
    <row r="19177" spans="1:2">
      <c r="A19177" s="1">
        <v>25290</v>
      </c>
      <c r="B19177" s="1">
        <f t="shared" si="299"/>
        <v>19176</v>
      </c>
    </row>
    <row r="19178" spans="1:2">
      <c r="A19178" s="1">
        <v>25290</v>
      </c>
      <c r="B19178" s="1">
        <f t="shared" si="299"/>
        <v>19177</v>
      </c>
    </row>
    <row r="19179" spans="1:2">
      <c r="A19179" s="1">
        <v>25290</v>
      </c>
      <c r="B19179" s="1">
        <f t="shared" si="299"/>
        <v>19178</v>
      </c>
    </row>
    <row r="19180" spans="1:2">
      <c r="A19180" s="1">
        <v>25290</v>
      </c>
      <c r="B19180" s="1">
        <f t="shared" si="299"/>
        <v>19179</v>
      </c>
    </row>
    <row r="19181" spans="1:2">
      <c r="A19181" s="1">
        <v>25290</v>
      </c>
      <c r="B19181" s="1">
        <f t="shared" si="299"/>
        <v>19180</v>
      </c>
    </row>
    <row r="19182" spans="1:2">
      <c r="A19182" s="1">
        <v>25290</v>
      </c>
      <c r="B19182" s="1">
        <f t="shared" si="299"/>
        <v>19181</v>
      </c>
    </row>
    <row r="19183" spans="1:2">
      <c r="A19183" s="1">
        <v>25290</v>
      </c>
      <c r="B19183" s="1">
        <f t="shared" si="299"/>
        <v>19182</v>
      </c>
    </row>
    <row r="19184" spans="1:2">
      <c r="A19184" s="1">
        <v>25290</v>
      </c>
      <c r="B19184" s="1">
        <f t="shared" si="299"/>
        <v>19183</v>
      </c>
    </row>
    <row r="19185" spans="1:2">
      <c r="A19185" s="1">
        <v>25290</v>
      </c>
      <c r="B19185" s="1">
        <f t="shared" si="299"/>
        <v>19184</v>
      </c>
    </row>
    <row r="19186" spans="1:2">
      <c r="A19186" s="1">
        <v>25290</v>
      </c>
      <c r="B19186" s="1">
        <f t="shared" si="299"/>
        <v>19185</v>
      </c>
    </row>
    <row r="19187" spans="1:2">
      <c r="A19187" s="1">
        <v>25290</v>
      </c>
      <c r="B19187" s="1">
        <f t="shared" si="299"/>
        <v>19186</v>
      </c>
    </row>
    <row r="19188" spans="1:2">
      <c r="A19188" s="1">
        <v>25290</v>
      </c>
      <c r="B19188" s="1">
        <f t="shared" si="299"/>
        <v>19187</v>
      </c>
    </row>
    <row r="19189" spans="1:2">
      <c r="A19189" s="1">
        <v>25290</v>
      </c>
      <c r="B19189" s="1">
        <f t="shared" si="299"/>
        <v>19188</v>
      </c>
    </row>
    <row r="19190" spans="1:2">
      <c r="A19190" s="1">
        <v>25290</v>
      </c>
      <c r="B19190" s="1">
        <f t="shared" si="299"/>
        <v>19189</v>
      </c>
    </row>
    <row r="19191" spans="1:2">
      <c r="A19191" s="1">
        <v>25290</v>
      </c>
      <c r="B19191" s="1">
        <f t="shared" si="299"/>
        <v>19190</v>
      </c>
    </row>
    <row r="19192" spans="1:2">
      <c r="A19192" s="1">
        <v>25290</v>
      </c>
      <c r="B19192" s="1">
        <f t="shared" si="299"/>
        <v>19191</v>
      </c>
    </row>
    <row r="19193" spans="1:2">
      <c r="A19193" s="1">
        <v>25290</v>
      </c>
      <c r="B19193" s="1">
        <f t="shared" si="299"/>
        <v>19192</v>
      </c>
    </row>
    <row r="19194" spans="1:2">
      <c r="A19194" s="1">
        <v>25290</v>
      </c>
      <c r="B19194" s="1">
        <f t="shared" si="299"/>
        <v>19193</v>
      </c>
    </row>
    <row r="19195" spans="1:2">
      <c r="A19195" s="1">
        <v>25290</v>
      </c>
      <c r="B19195" s="1">
        <f t="shared" si="299"/>
        <v>19194</v>
      </c>
    </row>
    <row r="19196" spans="1:2">
      <c r="A19196" s="1">
        <v>25290</v>
      </c>
      <c r="B19196" s="1">
        <f t="shared" si="299"/>
        <v>19195</v>
      </c>
    </row>
    <row r="19197" spans="1:2">
      <c r="A19197" s="1">
        <v>25290</v>
      </c>
      <c r="B19197" s="1">
        <f t="shared" si="299"/>
        <v>19196</v>
      </c>
    </row>
    <row r="19198" spans="1:2">
      <c r="A19198" s="1">
        <v>25290</v>
      </c>
      <c r="B19198" s="1">
        <f t="shared" si="299"/>
        <v>19197</v>
      </c>
    </row>
    <row r="19199" spans="1:2">
      <c r="A19199" s="1">
        <v>25290</v>
      </c>
      <c r="B19199" s="1">
        <f t="shared" si="299"/>
        <v>19198</v>
      </c>
    </row>
    <row r="19200" spans="1:2">
      <c r="A19200" s="1">
        <v>25290</v>
      </c>
      <c r="B19200" s="1">
        <f t="shared" si="299"/>
        <v>19199</v>
      </c>
    </row>
    <row r="19201" spans="1:2">
      <c r="A19201" s="1">
        <v>25291</v>
      </c>
      <c r="B19201" s="1">
        <f t="shared" si="299"/>
        <v>19200</v>
      </c>
    </row>
    <row r="19202" spans="1:2">
      <c r="A19202" s="1">
        <v>25291</v>
      </c>
      <c r="B19202" s="1">
        <f t="shared" si="299"/>
        <v>19201</v>
      </c>
    </row>
    <row r="19203" spans="1:2">
      <c r="A19203" s="1">
        <v>25291</v>
      </c>
      <c r="B19203" s="1">
        <f t="shared" ref="B19203:B19266" si="300">B19202+1</f>
        <v>19202</v>
      </c>
    </row>
    <row r="19204" spans="1:2">
      <c r="A19204" s="1">
        <v>25291</v>
      </c>
      <c r="B19204" s="1">
        <f t="shared" si="300"/>
        <v>19203</v>
      </c>
    </row>
    <row r="19205" spans="1:2">
      <c r="A19205" s="1">
        <v>25291</v>
      </c>
      <c r="B19205" s="1">
        <f t="shared" si="300"/>
        <v>19204</v>
      </c>
    </row>
    <row r="19206" spans="1:2">
      <c r="A19206" s="1">
        <v>25291</v>
      </c>
      <c r="B19206" s="1">
        <f t="shared" si="300"/>
        <v>19205</v>
      </c>
    </row>
    <row r="19207" spans="1:2">
      <c r="A19207" s="1">
        <v>25291</v>
      </c>
      <c r="B19207" s="1">
        <f t="shared" si="300"/>
        <v>19206</v>
      </c>
    </row>
    <row r="19208" spans="1:2">
      <c r="A19208" s="1">
        <v>25291</v>
      </c>
      <c r="B19208" s="1">
        <f t="shared" si="300"/>
        <v>19207</v>
      </c>
    </row>
    <row r="19209" spans="1:2">
      <c r="A19209" s="1">
        <v>25291</v>
      </c>
      <c r="B19209" s="1">
        <f t="shared" si="300"/>
        <v>19208</v>
      </c>
    </row>
    <row r="19210" spans="1:2">
      <c r="A19210" s="1">
        <v>25291</v>
      </c>
      <c r="B19210" s="1">
        <f t="shared" si="300"/>
        <v>19209</v>
      </c>
    </row>
    <row r="19211" spans="1:2">
      <c r="A19211" s="1">
        <v>25291</v>
      </c>
      <c r="B19211" s="1">
        <f t="shared" si="300"/>
        <v>19210</v>
      </c>
    </row>
    <row r="19212" spans="1:2">
      <c r="A19212" s="1">
        <v>25291</v>
      </c>
      <c r="B19212" s="1">
        <f t="shared" si="300"/>
        <v>19211</v>
      </c>
    </row>
    <row r="19213" spans="1:2">
      <c r="A19213" s="1">
        <v>25291</v>
      </c>
      <c r="B19213" s="1">
        <f t="shared" si="300"/>
        <v>19212</v>
      </c>
    </row>
    <row r="19214" spans="1:2">
      <c r="A19214" s="1">
        <v>25291</v>
      </c>
      <c r="B19214" s="1">
        <f t="shared" si="300"/>
        <v>19213</v>
      </c>
    </row>
    <row r="19215" spans="1:2">
      <c r="A19215" s="1">
        <v>25291</v>
      </c>
      <c r="B19215" s="1">
        <f t="shared" si="300"/>
        <v>19214</v>
      </c>
    </row>
    <row r="19216" spans="1:2">
      <c r="A19216" s="1">
        <v>25291</v>
      </c>
      <c r="B19216" s="1">
        <f t="shared" si="300"/>
        <v>19215</v>
      </c>
    </row>
    <row r="19217" spans="1:2">
      <c r="A19217" s="1">
        <v>25291</v>
      </c>
      <c r="B19217" s="1">
        <f t="shared" si="300"/>
        <v>19216</v>
      </c>
    </row>
    <row r="19218" spans="1:2">
      <c r="A19218" s="1">
        <v>25291</v>
      </c>
      <c r="B19218" s="1">
        <f t="shared" si="300"/>
        <v>19217</v>
      </c>
    </row>
    <row r="19219" spans="1:2">
      <c r="A19219" s="1">
        <v>25291</v>
      </c>
      <c r="B19219" s="1">
        <f t="shared" si="300"/>
        <v>19218</v>
      </c>
    </row>
    <row r="19220" spans="1:2">
      <c r="A19220" s="1">
        <v>25291</v>
      </c>
      <c r="B19220" s="1">
        <f t="shared" si="300"/>
        <v>19219</v>
      </c>
    </row>
    <row r="19221" spans="1:2">
      <c r="A19221" s="1">
        <v>25291</v>
      </c>
      <c r="B19221" s="1">
        <f t="shared" si="300"/>
        <v>19220</v>
      </c>
    </row>
    <row r="19222" spans="1:2">
      <c r="A19222" s="1">
        <v>25291</v>
      </c>
      <c r="B19222" s="1">
        <f t="shared" si="300"/>
        <v>19221</v>
      </c>
    </row>
    <row r="19223" spans="1:2">
      <c r="A19223" s="1">
        <v>25291</v>
      </c>
      <c r="B19223" s="1">
        <f t="shared" si="300"/>
        <v>19222</v>
      </c>
    </row>
    <row r="19224" spans="1:2">
      <c r="A19224" s="1">
        <v>25291</v>
      </c>
      <c r="B19224" s="1">
        <f t="shared" si="300"/>
        <v>19223</v>
      </c>
    </row>
    <row r="19225" spans="1:2">
      <c r="A19225" s="1">
        <v>25291</v>
      </c>
      <c r="B19225" s="1">
        <f t="shared" si="300"/>
        <v>19224</v>
      </c>
    </row>
    <row r="19226" spans="1:2">
      <c r="A19226" s="1">
        <v>25291</v>
      </c>
      <c r="B19226" s="1">
        <f t="shared" si="300"/>
        <v>19225</v>
      </c>
    </row>
    <row r="19227" spans="1:2">
      <c r="A19227" s="1">
        <v>25291</v>
      </c>
      <c r="B19227" s="1">
        <f t="shared" si="300"/>
        <v>19226</v>
      </c>
    </row>
    <row r="19228" spans="1:2">
      <c r="A19228" s="1">
        <v>25291</v>
      </c>
      <c r="B19228" s="1">
        <f t="shared" si="300"/>
        <v>19227</v>
      </c>
    </row>
    <row r="19229" spans="1:2">
      <c r="A19229" s="1">
        <v>25291</v>
      </c>
      <c r="B19229" s="1">
        <f t="shared" si="300"/>
        <v>19228</v>
      </c>
    </row>
    <row r="19230" spans="1:2">
      <c r="A19230" s="1">
        <v>25291</v>
      </c>
      <c r="B19230" s="1">
        <f t="shared" si="300"/>
        <v>19229</v>
      </c>
    </row>
    <row r="19231" spans="1:2">
      <c r="A19231" s="1">
        <v>25291</v>
      </c>
      <c r="B19231" s="1">
        <f t="shared" si="300"/>
        <v>19230</v>
      </c>
    </row>
    <row r="19232" spans="1:2">
      <c r="A19232" s="1">
        <v>25291</v>
      </c>
      <c r="B19232" s="1">
        <f t="shared" si="300"/>
        <v>19231</v>
      </c>
    </row>
    <row r="19233" spans="1:2">
      <c r="A19233" s="1">
        <v>25291</v>
      </c>
      <c r="B19233" s="1">
        <f t="shared" si="300"/>
        <v>19232</v>
      </c>
    </row>
    <row r="19234" spans="1:2">
      <c r="A19234" s="1">
        <v>25291</v>
      </c>
      <c r="B19234" s="1">
        <f t="shared" si="300"/>
        <v>19233</v>
      </c>
    </row>
    <row r="19235" spans="1:2">
      <c r="A19235" s="1">
        <v>25291</v>
      </c>
      <c r="B19235" s="1">
        <f t="shared" si="300"/>
        <v>19234</v>
      </c>
    </row>
    <row r="19236" spans="1:2">
      <c r="A19236" s="1">
        <v>25291</v>
      </c>
      <c r="B19236" s="1">
        <f t="shared" si="300"/>
        <v>19235</v>
      </c>
    </row>
    <row r="19237" spans="1:2">
      <c r="A19237" s="1">
        <v>25291</v>
      </c>
      <c r="B19237" s="1">
        <f t="shared" si="300"/>
        <v>19236</v>
      </c>
    </row>
    <row r="19238" spans="1:2">
      <c r="A19238" s="1">
        <v>25291</v>
      </c>
      <c r="B19238" s="1">
        <f t="shared" si="300"/>
        <v>19237</v>
      </c>
    </row>
    <row r="19239" spans="1:2">
      <c r="A19239" s="1">
        <v>25291</v>
      </c>
      <c r="B19239" s="1">
        <f t="shared" si="300"/>
        <v>19238</v>
      </c>
    </row>
    <row r="19240" spans="1:2">
      <c r="A19240" s="1">
        <v>25291</v>
      </c>
      <c r="B19240" s="1">
        <f t="shared" si="300"/>
        <v>19239</v>
      </c>
    </row>
    <row r="19241" spans="1:2">
      <c r="A19241" s="1">
        <v>25291</v>
      </c>
      <c r="B19241" s="1">
        <f t="shared" si="300"/>
        <v>19240</v>
      </c>
    </row>
    <row r="19242" spans="1:2">
      <c r="A19242" s="1">
        <v>25291</v>
      </c>
      <c r="B19242" s="1">
        <f t="shared" si="300"/>
        <v>19241</v>
      </c>
    </row>
    <row r="19243" spans="1:2">
      <c r="A19243" s="1">
        <v>25291</v>
      </c>
      <c r="B19243" s="1">
        <f t="shared" si="300"/>
        <v>19242</v>
      </c>
    </row>
    <row r="19244" spans="1:2">
      <c r="A19244" s="1">
        <v>25291</v>
      </c>
      <c r="B19244" s="1">
        <f t="shared" si="300"/>
        <v>19243</v>
      </c>
    </row>
    <row r="19245" spans="1:2">
      <c r="A19245" s="1">
        <v>25291</v>
      </c>
      <c r="B19245" s="1">
        <f t="shared" si="300"/>
        <v>19244</v>
      </c>
    </row>
    <row r="19246" spans="1:2">
      <c r="A19246" s="1">
        <v>25291</v>
      </c>
      <c r="B19246" s="1">
        <f t="shared" si="300"/>
        <v>19245</v>
      </c>
    </row>
    <row r="19247" spans="1:2">
      <c r="A19247" s="1">
        <v>25291</v>
      </c>
      <c r="B19247" s="1">
        <f t="shared" si="300"/>
        <v>19246</v>
      </c>
    </row>
    <row r="19248" spans="1:2">
      <c r="A19248" s="1">
        <v>25291</v>
      </c>
      <c r="B19248" s="1">
        <f t="shared" si="300"/>
        <v>19247</v>
      </c>
    </row>
    <row r="19249" spans="1:2">
      <c r="A19249" s="1">
        <v>25291</v>
      </c>
      <c r="B19249" s="1">
        <f t="shared" si="300"/>
        <v>19248</v>
      </c>
    </row>
    <row r="19250" spans="1:2">
      <c r="A19250" s="1">
        <v>25291</v>
      </c>
      <c r="B19250" s="1">
        <f t="shared" si="300"/>
        <v>19249</v>
      </c>
    </row>
    <row r="19251" spans="1:2">
      <c r="A19251" s="1">
        <v>25291</v>
      </c>
      <c r="B19251" s="1">
        <f t="shared" si="300"/>
        <v>19250</v>
      </c>
    </row>
    <row r="19252" spans="1:2">
      <c r="A19252" s="1">
        <v>25291</v>
      </c>
      <c r="B19252" s="1">
        <f t="shared" si="300"/>
        <v>19251</v>
      </c>
    </row>
    <row r="19253" spans="1:2">
      <c r="A19253" s="1">
        <v>25291</v>
      </c>
      <c r="B19253" s="1">
        <f t="shared" si="300"/>
        <v>19252</v>
      </c>
    </row>
    <row r="19254" spans="1:2">
      <c r="A19254" s="1">
        <v>25291</v>
      </c>
      <c r="B19254" s="1">
        <f t="shared" si="300"/>
        <v>19253</v>
      </c>
    </row>
    <row r="19255" spans="1:2">
      <c r="A19255" s="1">
        <v>25291</v>
      </c>
      <c r="B19255" s="1">
        <f t="shared" si="300"/>
        <v>19254</v>
      </c>
    </row>
    <row r="19256" spans="1:2">
      <c r="A19256" s="1">
        <v>25291</v>
      </c>
      <c r="B19256" s="1">
        <f t="shared" si="300"/>
        <v>19255</v>
      </c>
    </row>
    <row r="19257" spans="1:2">
      <c r="A19257" s="1">
        <v>25291</v>
      </c>
      <c r="B19257" s="1">
        <f t="shared" si="300"/>
        <v>19256</v>
      </c>
    </row>
    <row r="19258" spans="1:2">
      <c r="A19258" s="1">
        <v>25291</v>
      </c>
      <c r="B19258" s="1">
        <f t="shared" si="300"/>
        <v>19257</v>
      </c>
    </row>
    <row r="19259" spans="1:2">
      <c r="A19259" s="1">
        <v>25291</v>
      </c>
      <c r="B19259" s="1">
        <f t="shared" si="300"/>
        <v>19258</v>
      </c>
    </row>
    <row r="19260" spans="1:2">
      <c r="A19260" s="1">
        <v>25291</v>
      </c>
      <c r="B19260" s="1">
        <f t="shared" si="300"/>
        <v>19259</v>
      </c>
    </row>
    <row r="19261" spans="1:2">
      <c r="A19261" s="1">
        <v>25291</v>
      </c>
      <c r="B19261" s="1">
        <f t="shared" si="300"/>
        <v>19260</v>
      </c>
    </row>
    <row r="19262" spans="1:2">
      <c r="A19262" s="1">
        <v>25291</v>
      </c>
      <c r="B19262" s="1">
        <f t="shared" si="300"/>
        <v>19261</v>
      </c>
    </row>
    <row r="19263" spans="1:2">
      <c r="A19263" s="1">
        <v>25291</v>
      </c>
      <c r="B19263" s="1">
        <f t="shared" si="300"/>
        <v>19262</v>
      </c>
    </row>
    <row r="19264" spans="1:2">
      <c r="A19264" s="1">
        <v>25291</v>
      </c>
      <c r="B19264" s="1">
        <f t="shared" si="300"/>
        <v>19263</v>
      </c>
    </row>
    <row r="19265" spans="1:2">
      <c r="A19265" s="1">
        <v>25291</v>
      </c>
      <c r="B19265" s="1">
        <f t="shared" si="300"/>
        <v>19264</v>
      </c>
    </row>
    <row r="19266" spans="1:2">
      <c r="A19266" s="1">
        <v>25291</v>
      </c>
      <c r="B19266" s="1">
        <f t="shared" si="300"/>
        <v>19265</v>
      </c>
    </row>
    <row r="19267" spans="1:2">
      <c r="A19267" s="1">
        <v>25291</v>
      </c>
      <c r="B19267" s="1">
        <f t="shared" ref="B19267:B19330" si="301">B19266+1</f>
        <v>19266</v>
      </c>
    </row>
    <row r="19268" spans="1:2">
      <c r="A19268" s="1">
        <v>25291</v>
      </c>
      <c r="B19268" s="1">
        <f t="shared" si="301"/>
        <v>19267</v>
      </c>
    </row>
    <row r="19269" spans="1:2">
      <c r="A19269" s="1">
        <v>25291</v>
      </c>
      <c r="B19269" s="1">
        <f t="shared" si="301"/>
        <v>19268</v>
      </c>
    </row>
    <row r="19270" spans="1:2">
      <c r="A19270" s="1">
        <v>25291</v>
      </c>
      <c r="B19270" s="1">
        <f t="shared" si="301"/>
        <v>19269</v>
      </c>
    </row>
    <row r="19271" spans="1:2">
      <c r="A19271" s="1">
        <v>25291</v>
      </c>
      <c r="B19271" s="1">
        <f t="shared" si="301"/>
        <v>19270</v>
      </c>
    </row>
    <row r="19272" spans="1:2">
      <c r="A19272" s="1">
        <v>25291</v>
      </c>
      <c r="B19272" s="1">
        <f t="shared" si="301"/>
        <v>19271</v>
      </c>
    </row>
    <row r="19273" spans="1:2">
      <c r="A19273" s="1">
        <v>25291</v>
      </c>
      <c r="B19273" s="1">
        <f t="shared" si="301"/>
        <v>19272</v>
      </c>
    </row>
    <row r="19274" spans="1:2">
      <c r="A19274" s="1">
        <v>25291</v>
      </c>
      <c r="B19274" s="1">
        <f t="shared" si="301"/>
        <v>19273</v>
      </c>
    </row>
    <row r="19275" spans="1:2">
      <c r="A19275" s="1">
        <v>25291</v>
      </c>
      <c r="B19275" s="1">
        <f t="shared" si="301"/>
        <v>19274</v>
      </c>
    </row>
    <row r="19276" spans="1:2">
      <c r="A19276" s="1">
        <v>25291</v>
      </c>
      <c r="B19276" s="1">
        <f t="shared" si="301"/>
        <v>19275</v>
      </c>
    </row>
    <row r="19277" spans="1:2">
      <c r="A19277" s="1">
        <v>25291</v>
      </c>
      <c r="B19277" s="1">
        <f t="shared" si="301"/>
        <v>19276</v>
      </c>
    </row>
    <row r="19278" spans="1:2">
      <c r="A19278" s="1">
        <v>25291</v>
      </c>
      <c r="B19278" s="1">
        <f t="shared" si="301"/>
        <v>19277</v>
      </c>
    </row>
    <row r="19279" spans="1:2">
      <c r="A19279" s="1">
        <v>25291</v>
      </c>
      <c r="B19279" s="1">
        <f t="shared" si="301"/>
        <v>19278</v>
      </c>
    </row>
    <row r="19280" spans="1:2">
      <c r="A19280" s="1">
        <v>25291</v>
      </c>
      <c r="B19280" s="1">
        <f t="shared" si="301"/>
        <v>19279</v>
      </c>
    </row>
    <row r="19281" spans="1:2">
      <c r="A19281" s="1">
        <v>25291</v>
      </c>
      <c r="B19281" s="1">
        <f t="shared" si="301"/>
        <v>19280</v>
      </c>
    </row>
    <row r="19282" spans="1:2">
      <c r="A19282" s="1">
        <v>25291</v>
      </c>
      <c r="B19282" s="1">
        <f t="shared" si="301"/>
        <v>19281</v>
      </c>
    </row>
    <row r="19283" spans="1:2">
      <c r="A19283" s="1">
        <v>25291</v>
      </c>
      <c r="B19283" s="1">
        <f t="shared" si="301"/>
        <v>19282</v>
      </c>
    </row>
    <row r="19284" spans="1:2">
      <c r="A19284" s="1">
        <v>25291</v>
      </c>
      <c r="B19284" s="1">
        <f t="shared" si="301"/>
        <v>19283</v>
      </c>
    </row>
    <row r="19285" spans="1:2">
      <c r="A19285" s="1">
        <v>25291</v>
      </c>
      <c r="B19285" s="1">
        <f t="shared" si="301"/>
        <v>19284</v>
      </c>
    </row>
    <row r="19286" spans="1:2">
      <c r="A19286" s="1">
        <v>25291</v>
      </c>
      <c r="B19286" s="1">
        <f t="shared" si="301"/>
        <v>19285</v>
      </c>
    </row>
    <row r="19287" spans="1:2">
      <c r="A19287" s="1">
        <v>25291</v>
      </c>
      <c r="B19287" s="1">
        <f t="shared" si="301"/>
        <v>19286</v>
      </c>
    </row>
    <row r="19288" spans="1:2">
      <c r="A19288" s="1">
        <v>25291</v>
      </c>
      <c r="B19288" s="1">
        <f t="shared" si="301"/>
        <v>19287</v>
      </c>
    </row>
    <row r="19289" spans="1:2">
      <c r="A19289" s="1">
        <v>25291</v>
      </c>
      <c r="B19289" s="1">
        <f t="shared" si="301"/>
        <v>19288</v>
      </c>
    </row>
    <row r="19290" spans="1:2">
      <c r="A19290" s="1">
        <v>25291</v>
      </c>
      <c r="B19290" s="1">
        <f t="shared" si="301"/>
        <v>19289</v>
      </c>
    </row>
    <row r="19291" spans="1:2">
      <c r="A19291" s="1">
        <v>25291</v>
      </c>
      <c r="B19291" s="1">
        <f t="shared" si="301"/>
        <v>19290</v>
      </c>
    </row>
    <row r="19292" spans="1:2">
      <c r="A19292" s="1">
        <v>25291</v>
      </c>
      <c r="B19292" s="1">
        <f t="shared" si="301"/>
        <v>19291</v>
      </c>
    </row>
    <row r="19293" spans="1:2">
      <c r="A19293" s="1">
        <v>25291</v>
      </c>
      <c r="B19293" s="1">
        <f t="shared" si="301"/>
        <v>19292</v>
      </c>
    </row>
    <row r="19294" spans="1:2">
      <c r="A19294" s="1">
        <v>25291</v>
      </c>
      <c r="B19294" s="1">
        <f t="shared" si="301"/>
        <v>19293</v>
      </c>
    </row>
    <row r="19295" spans="1:2">
      <c r="A19295" s="1">
        <v>25291</v>
      </c>
      <c r="B19295" s="1">
        <f t="shared" si="301"/>
        <v>19294</v>
      </c>
    </row>
    <row r="19296" spans="1:2">
      <c r="A19296" s="1">
        <v>25291</v>
      </c>
      <c r="B19296" s="1">
        <f t="shared" si="301"/>
        <v>19295</v>
      </c>
    </row>
    <row r="19297" spans="1:2">
      <c r="A19297" s="1">
        <v>25291</v>
      </c>
      <c r="B19297" s="1">
        <f t="shared" si="301"/>
        <v>19296</v>
      </c>
    </row>
    <row r="19298" spans="1:2">
      <c r="A19298" s="1">
        <v>25291</v>
      </c>
      <c r="B19298" s="1">
        <f t="shared" si="301"/>
        <v>19297</v>
      </c>
    </row>
    <row r="19299" spans="1:2">
      <c r="A19299" s="1">
        <v>25291</v>
      </c>
      <c r="B19299" s="1">
        <f t="shared" si="301"/>
        <v>19298</v>
      </c>
    </row>
    <row r="19300" spans="1:2">
      <c r="A19300" s="1">
        <v>25291</v>
      </c>
      <c r="B19300" s="1">
        <f t="shared" si="301"/>
        <v>19299</v>
      </c>
    </row>
    <row r="19301" spans="1:2">
      <c r="A19301" s="1">
        <v>25291</v>
      </c>
      <c r="B19301" s="1">
        <f t="shared" si="301"/>
        <v>19300</v>
      </c>
    </row>
    <row r="19302" spans="1:2">
      <c r="A19302" s="1">
        <v>25291</v>
      </c>
      <c r="B19302" s="1">
        <f t="shared" si="301"/>
        <v>19301</v>
      </c>
    </row>
    <row r="19303" spans="1:2">
      <c r="A19303" s="1">
        <v>25291</v>
      </c>
      <c r="B19303" s="1">
        <f t="shared" si="301"/>
        <v>19302</v>
      </c>
    </row>
    <row r="19304" spans="1:2">
      <c r="A19304" s="1">
        <v>25291</v>
      </c>
      <c r="B19304" s="1">
        <f t="shared" si="301"/>
        <v>19303</v>
      </c>
    </row>
    <row r="19305" spans="1:2">
      <c r="A19305" s="1">
        <v>25291</v>
      </c>
      <c r="B19305" s="1">
        <f t="shared" si="301"/>
        <v>19304</v>
      </c>
    </row>
    <row r="19306" spans="1:2">
      <c r="A19306" s="1">
        <v>25291</v>
      </c>
      <c r="B19306" s="1">
        <f t="shared" si="301"/>
        <v>19305</v>
      </c>
    </row>
    <row r="19307" spans="1:2">
      <c r="A19307" s="1">
        <v>25291</v>
      </c>
      <c r="B19307" s="1">
        <f t="shared" si="301"/>
        <v>19306</v>
      </c>
    </row>
    <row r="19308" spans="1:2">
      <c r="A19308" s="1">
        <v>25291</v>
      </c>
      <c r="B19308" s="1">
        <f t="shared" si="301"/>
        <v>19307</v>
      </c>
    </row>
    <row r="19309" spans="1:2">
      <c r="A19309" s="1">
        <v>25291</v>
      </c>
      <c r="B19309" s="1">
        <f t="shared" si="301"/>
        <v>19308</v>
      </c>
    </row>
    <row r="19310" spans="1:2">
      <c r="A19310" s="1">
        <v>25291</v>
      </c>
      <c r="B19310" s="1">
        <f t="shared" si="301"/>
        <v>19309</v>
      </c>
    </row>
    <row r="19311" spans="1:2">
      <c r="A19311" s="1">
        <v>25291</v>
      </c>
      <c r="B19311" s="1">
        <f t="shared" si="301"/>
        <v>19310</v>
      </c>
    </row>
    <row r="19312" spans="1:2">
      <c r="A19312" s="1">
        <v>25291</v>
      </c>
      <c r="B19312" s="1">
        <f t="shared" si="301"/>
        <v>19311</v>
      </c>
    </row>
    <row r="19313" spans="1:2">
      <c r="A19313" s="1">
        <v>25291</v>
      </c>
      <c r="B19313" s="1">
        <f t="shared" si="301"/>
        <v>19312</v>
      </c>
    </row>
    <row r="19314" spans="1:2">
      <c r="A19314" s="1">
        <v>25291</v>
      </c>
      <c r="B19314" s="1">
        <f t="shared" si="301"/>
        <v>19313</v>
      </c>
    </row>
    <row r="19315" spans="1:2">
      <c r="A19315" s="1">
        <v>25291</v>
      </c>
      <c r="B19315" s="1">
        <f t="shared" si="301"/>
        <v>19314</v>
      </c>
    </row>
    <row r="19316" spans="1:2">
      <c r="A19316" s="1">
        <v>25291</v>
      </c>
      <c r="B19316" s="1">
        <f t="shared" si="301"/>
        <v>19315</v>
      </c>
    </row>
    <row r="19317" spans="1:2">
      <c r="A19317" s="1">
        <v>25291</v>
      </c>
      <c r="B19317" s="1">
        <f t="shared" si="301"/>
        <v>19316</v>
      </c>
    </row>
    <row r="19318" spans="1:2">
      <c r="A19318" s="1">
        <v>25291</v>
      </c>
      <c r="B19318" s="1">
        <f t="shared" si="301"/>
        <v>19317</v>
      </c>
    </row>
    <row r="19319" spans="1:2">
      <c r="A19319" s="1">
        <v>25291</v>
      </c>
      <c r="B19319" s="1">
        <f t="shared" si="301"/>
        <v>19318</v>
      </c>
    </row>
    <row r="19320" spans="1:2">
      <c r="A19320" s="1">
        <v>25291</v>
      </c>
      <c r="B19320" s="1">
        <f t="shared" si="301"/>
        <v>19319</v>
      </c>
    </row>
    <row r="19321" spans="1:2">
      <c r="A19321" s="1">
        <v>25291</v>
      </c>
      <c r="B19321" s="1">
        <f t="shared" si="301"/>
        <v>19320</v>
      </c>
    </row>
    <row r="19322" spans="1:2">
      <c r="A19322" s="1">
        <v>25291</v>
      </c>
      <c r="B19322" s="1">
        <f t="shared" si="301"/>
        <v>19321</v>
      </c>
    </row>
    <row r="19323" spans="1:2">
      <c r="A19323" s="1">
        <v>25291</v>
      </c>
      <c r="B19323" s="1">
        <f t="shared" si="301"/>
        <v>19322</v>
      </c>
    </row>
    <row r="19324" spans="1:2">
      <c r="A19324" s="1">
        <v>25291</v>
      </c>
      <c r="B19324" s="1">
        <f t="shared" si="301"/>
        <v>19323</v>
      </c>
    </row>
    <row r="19325" spans="1:2">
      <c r="A19325" s="1">
        <v>25291</v>
      </c>
      <c r="B19325" s="1">
        <f t="shared" si="301"/>
        <v>19324</v>
      </c>
    </row>
    <row r="19326" spans="1:2">
      <c r="A19326" s="1">
        <v>25291</v>
      </c>
      <c r="B19326" s="1">
        <f t="shared" si="301"/>
        <v>19325</v>
      </c>
    </row>
    <row r="19327" spans="1:2">
      <c r="A19327" s="1">
        <v>25291</v>
      </c>
      <c r="B19327" s="1">
        <f t="shared" si="301"/>
        <v>19326</v>
      </c>
    </row>
    <row r="19328" spans="1:2">
      <c r="A19328" s="1">
        <v>25291</v>
      </c>
      <c r="B19328" s="1">
        <f t="shared" si="301"/>
        <v>19327</v>
      </c>
    </row>
    <row r="19329" spans="1:2">
      <c r="A19329" s="1">
        <v>25291</v>
      </c>
      <c r="B19329" s="1">
        <f t="shared" si="301"/>
        <v>19328</v>
      </c>
    </row>
    <row r="19330" spans="1:2">
      <c r="A19330" s="1">
        <v>25291</v>
      </c>
      <c r="B19330" s="1">
        <f t="shared" si="301"/>
        <v>19329</v>
      </c>
    </row>
    <row r="19331" spans="1:2">
      <c r="A19331" s="1">
        <v>25291</v>
      </c>
      <c r="B19331" s="1">
        <f t="shared" ref="B19331:B19394" si="302">B19330+1</f>
        <v>19330</v>
      </c>
    </row>
    <row r="19332" spans="1:2">
      <c r="A19332" s="1">
        <v>25291</v>
      </c>
      <c r="B19332" s="1">
        <f t="shared" si="302"/>
        <v>19331</v>
      </c>
    </row>
    <row r="19333" spans="1:2">
      <c r="A19333" s="1">
        <v>25291</v>
      </c>
      <c r="B19333" s="1">
        <f t="shared" si="302"/>
        <v>19332</v>
      </c>
    </row>
    <row r="19334" spans="1:2">
      <c r="A19334" s="1">
        <v>25291</v>
      </c>
      <c r="B19334" s="1">
        <f t="shared" si="302"/>
        <v>19333</v>
      </c>
    </row>
    <row r="19335" spans="1:2">
      <c r="A19335" s="1">
        <v>25291</v>
      </c>
      <c r="B19335" s="1">
        <f t="shared" si="302"/>
        <v>19334</v>
      </c>
    </row>
    <row r="19336" spans="1:2">
      <c r="A19336" s="1">
        <v>25291</v>
      </c>
      <c r="B19336" s="1">
        <f t="shared" si="302"/>
        <v>19335</v>
      </c>
    </row>
    <row r="19337" spans="1:2">
      <c r="A19337" s="1">
        <v>25291</v>
      </c>
      <c r="B19337" s="1">
        <f t="shared" si="302"/>
        <v>19336</v>
      </c>
    </row>
    <row r="19338" spans="1:2">
      <c r="A19338" s="1">
        <v>25291</v>
      </c>
      <c r="B19338" s="1">
        <f t="shared" si="302"/>
        <v>19337</v>
      </c>
    </row>
    <row r="19339" spans="1:2">
      <c r="A19339" s="1">
        <v>25291</v>
      </c>
      <c r="B19339" s="1">
        <f t="shared" si="302"/>
        <v>19338</v>
      </c>
    </row>
    <row r="19340" spans="1:2">
      <c r="A19340" s="1">
        <v>25291</v>
      </c>
      <c r="B19340" s="1">
        <f t="shared" si="302"/>
        <v>19339</v>
      </c>
    </row>
    <row r="19341" spans="1:2">
      <c r="A19341" s="1">
        <v>25291</v>
      </c>
      <c r="B19341" s="1">
        <f t="shared" si="302"/>
        <v>19340</v>
      </c>
    </row>
    <row r="19342" spans="1:2">
      <c r="A19342" s="1">
        <v>25291</v>
      </c>
      <c r="B19342" s="1">
        <f t="shared" si="302"/>
        <v>19341</v>
      </c>
    </row>
    <row r="19343" spans="1:2">
      <c r="A19343" s="1">
        <v>25291</v>
      </c>
      <c r="B19343" s="1">
        <f t="shared" si="302"/>
        <v>19342</v>
      </c>
    </row>
    <row r="19344" spans="1:2">
      <c r="A19344" s="1">
        <v>25291</v>
      </c>
      <c r="B19344" s="1">
        <f t="shared" si="302"/>
        <v>19343</v>
      </c>
    </row>
    <row r="19345" spans="1:2">
      <c r="A19345" s="1">
        <v>25291</v>
      </c>
      <c r="B19345" s="1">
        <f t="shared" si="302"/>
        <v>19344</v>
      </c>
    </row>
    <row r="19346" spans="1:2">
      <c r="A19346" s="1">
        <v>25291</v>
      </c>
      <c r="B19346" s="1">
        <f t="shared" si="302"/>
        <v>19345</v>
      </c>
    </row>
    <row r="19347" spans="1:2">
      <c r="A19347" s="1">
        <v>25291</v>
      </c>
      <c r="B19347" s="1">
        <f t="shared" si="302"/>
        <v>19346</v>
      </c>
    </row>
    <row r="19348" spans="1:2">
      <c r="A19348" s="1">
        <v>25291</v>
      </c>
      <c r="B19348" s="1">
        <f t="shared" si="302"/>
        <v>19347</v>
      </c>
    </row>
    <row r="19349" spans="1:2">
      <c r="A19349" s="1">
        <v>25291</v>
      </c>
      <c r="B19349" s="1">
        <f t="shared" si="302"/>
        <v>19348</v>
      </c>
    </row>
    <row r="19350" spans="1:2">
      <c r="A19350" s="1">
        <v>25291</v>
      </c>
      <c r="B19350" s="1">
        <f t="shared" si="302"/>
        <v>19349</v>
      </c>
    </row>
    <row r="19351" spans="1:2">
      <c r="A19351" s="1">
        <v>25291</v>
      </c>
      <c r="B19351" s="1">
        <f t="shared" si="302"/>
        <v>19350</v>
      </c>
    </row>
    <row r="19352" spans="1:2">
      <c r="A19352" s="1">
        <v>25291</v>
      </c>
      <c r="B19352" s="1">
        <f t="shared" si="302"/>
        <v>19351</v>
      </c>
    </row>
    <row r="19353" spans="1:2">
      <c r="A19353" s="1">
        <v>25291</v>
      </c>
      <c r="B19353" s="1">
        <f t="shared" si="302"/>
        <v>19352</v>
      </c>
    </row>
    <row r="19354" spans="1:2">
      <c r="A19354" s="1">
        <v>25291</v>
      </c>
      <c r="B19354" s="1">
        <f t="shared" si="302"/>
        <v>19353</v>
      </c>
    </row>
    <row r="19355" spans="1:2">
      <c r="A19355" s="1">
        <v>25291</v>
      </c>
      <c r="B19355" s="1">
        <f t="shared" si="302"/>
        <v>19354</v>
      </c>
    </row>
    <row r="19356" spans="1:2">
      <c r="A19356" s="1">
        <v>25291</v>
      </c>
      <c r="B19356" s="1">
        <f t="shared" si="302"/>
        <v>19355</v>
      </c>
    </row>
    <row r="19357" spans="1:2">
      <c r="A19357" s="1">
        <v>25291</v>
      </c>
      <c r="B19357" s="1">
        <f t="shared" si="302"/>
        <v>19356</v>
      </c>
    </row>
    <row r="19358" spans="1:2">
      <c r="A19358" s="1">
        <v>25291</v>
      </c>
      <c r="B19358" s="1">
        <f t="shared" si="302"/>
        <v>19357</v>
      </c>
    </row>
    <row r="19359" spans="1:2">
      <c r="A19359" s="1">
        <v>25291</v>
      </c>
      <c r="B19359" s="1">
        <f t="shared" si="302"/>
        <v>19358</v>
      </c>
    </row>
    <row r="19360" spans="1:2">
      <c r="A19360" s="1">
        <v>25291</v>
      </c>
      <c r="B19360" s="1">
        <f t="shared" si="302"/>
        <v>19359</v>
      </c>
    </row>
    <row r="19361" spans="1:2">
      <c r="A19361" s="1">
        <v>25291</v>
      </c>
      <c r="B19361" s="1">
        <f t="shared" si="302"/>
        <v>19360</v>
      </c>
    </row>
    <row r="19362" spans="1:2">
      <c r="A19362" s="1">
        <v>25291</v>
      </c>
      <c r="B19362" s="1">
        <f t="shared" si="302"/>
        <v>19361</v>
      </c>
    </row>
    <row r="19363" spans="1:2">
      <c r="A19363" s="1">
        <v>25291</v>
      </c>
      <c r="B19363" s="1">
        <f t="shared" si="302"/>
        <v>19362</v>
      </c>
    </row>
    <row r="19364" spans="1:2">
      <c r="A19364" s="1">
        <v>25291</v>
      </c>
      <c r="B19364" s="1">
        <f t="shared" si="302"/>
        <v>19363</v>
      </c>
    </row>
    <row r="19365" spans="1:2">
      <c r="A19365" s="1">
        <v>25291</v>
      </c>
      <c r="B19365" s="1">
        <f t="shared" si="302"/>
        <v>19364</v>
      </c>
    </row>
    <row r="19366" spans="1:2">
      <c r="A19366" s="1">
        <v>25291</v>
      </c>
      <c r="B19366" s="1">
        <f t="shared" si="302"/>
        <v>19365</v>
      </c>
    </row>
    <row r="19367" spans="1:2">
      <c r="A19367" s="1">
        <v>25291</v>
      </c>
      <c r="B19367" s="1">
        <f t="shared" si="302"/>
        <v>19366</v>
      </c>
    </row>
    <row r="19368" spans="1:2">
      <c r="A19368" s="1">
        <v>25291</v>
      </c>
      <c r="B19368" s="1">
        <f t="shared" si="302"/>
        <v>19367</v>
      </c>
    </row>
    <row r="19369" spans="1:2">
      <c r="A19369" s="1">
        <v>25291</v>
      </c>
      <c r="B19369" s="1">
        <f t="shared" si="302"/>
        <v>19368</v>
      </c>
    </row>
    <row r="19370" spans="1:2">
      <c r="A19370" s="1">
        <v>25291</v>
      </c>
      <c r="B19370" s="1">
        <f t="shared" si="302"/>
        <v>19369</v>
      </c>
    </row>
    <row r="19371" spans="1:2">
      <c r="A19371" s="1">
        <v>25291</v>
      </c>
      <c r="B19371" s="1">
        <f t="shared" si="302"/>
        <v>19370</v>
      </c>
    </row>
    <row r="19372" spans="1:2">
      <c r="A19372" s="1">
        <v>25291</v>
      </c>
      <c r="B19372" s="1">
        <f t="shared" si="302"/>
        <v>19371</v>
      </c>
    </row>
    <row r="19373" spans="1:2">
      <c r="A19373" s="1">
        <v>25291</v>
      </c>
      <c r="B19373" s="1">
        <f t="shared" si="302"/>
        <v>19372</v>
      </c>
    </row>
    <row r="19374" spans="1:2">
      <c r="A19374" s="1">
        <v>25291</v>
      </c>
      <c r="B19374" s="1">
        <f t="shared" si="302"/>
        <v>19373</v>
      </c>
    </row>
    <row r="19375" spans="1:2">
      <c r="A19375" s="1">
        <v>25291</v>
      </c>
      <c r="B19375" s="1">
        <f t="shared" si="302"/>
        <v>19374</v>
      </c>
    </row>
    <row r="19376" spans="1:2">
      <c r="A19376" s="1">
        <v>25291</v>
      </c>
      <c r="B19376" s="1">
        <f t="shared" si="302"/>
        <v>19375</v>
      </c>
    </row>
    <row r="19377" spans="1:2">
      <c r="A19377" s="1">
        <v>25291</v>
      </c>
      <c r="B19377" s="1">
        <f t="shared" si="302"/>
        <v>19376</v>
      </c>
    </row>
    <row r="19378" spans="1:2">
      <c r="A19378" s="1">
        <v>25291</v>
      </c>
      <c r="B19378" s="1">
        <f t="shared" si="302"/>
        <v>19377</v>
      </c>
    </row>
    <row r="19379" spans="1:2">
      <c r="A19379" s="1">
        <v>25291</v>
      </c>
      <c r="B19379" s="1">
        <f t="shared" si="302"/>
        <v>19378</v>
      </c>
    </row>
    <row r="19380" spans="1:2">
      <c r="A19380" s="1">
        <v>25291</v>
      </c>
      <c r="B19380" s="1">
        <f t="shared" si="302"/>
        <v>19379</v>
      </c>
    </row>
    <row r="19381" spans="1:2">
      <c r="A19381" s="1">
        <v>25291</v>
      </c>
      <c r="B19381" s="1">
        <f t="shared" si="302"/>
        <v>19380</v>
      </c>
    </row>
    <row r="19382" spans="1:2">
      <c r="A19382" s="1">
        <v>25291</v>
      </c>
      <c r="B19382" s="1">
        <f t="shared" si="302"/>
        <v>19381</v>
      </c>
    </row>
    <row r="19383" spans="1:2">
      <c r="A19383" s="1">
        <v>25291</v>
      </c>
      <c r="B19383" s="1">
        <f t="shared" si="302"/>
        <v>19382</v>
      </c>
    </row>
    <row r="19384" spans="1:2">
      <c r="A19384" s="1">
        <v>25291</v>
      </c>
      <c r="B19384" s="1">
        <f t="shared" si="302"/>
        <v>19383</v>
      </c>
    </row>
    <row r="19385" spans="1:2">
      <c r="A19385" s="1">
        <v>25291</v>
      </c>
      <c r="B19385" s="1">
        <f t="shared" si="302"/>
        <v>19384</v>
      </c>
    </row>
    <row r="19386" spans="1:2">
      <c r="A19386" s="1">
        <v>25291</v>
      </c>
      <c r="B19386" s="1">
        <f t="shared" si="302"/>
        <v>19385</v>
      </c>
    </row>
    <row r="19387" spans="1:2">
      <c r="A19387" s="1">
        <v>25291</v>
      </c>
      <c r="B19387" s="1">
        <f t="shared" si="302"/>
        <v>19386</v>
      </c>
    </row>
    <row r="19388" spans="1:2">
      <c r="A19388" s="1">
        <v>25291</v>
      </c>
      <c r="B19388" s="1">
        <f t="shared" si="302"/>
        <v>19387</v>
      </c>
    </row>
    <row r="19389" spans="1:2">
      <c r="A19389" s="1">
        <v>25291</v>
      </c>
      <c r="B19389" s="1">
        <f t="shared" si="302"/>
        <v>19388</v>
      </c>
    </row>
    <row r="19390" spans="1:2">
      <c r="A19390" s="1">
        <v>25291</v>
      </c>
      <c r="B19390" s="1">
        <f t="shared" si="302"/>
        <v>19389</v>
      </c>
    </row>
    <row r="19391" spans="1:2">
      <c r="A19391" s="1">
        <v>25291</v>
      </c>
      <c r="B19391" s="1">
        <f t="shared" si="302"/>
        <v>19390</v>
      </c>
    </row>
    <row r="19392" spans="1:2">
      <c r="A19392" s="1">
        <v>25291</v>
      </c>
      <c r="B19392" s="1">
        <f t="shared" si="302"/>
        <v>19391</v>
      </c>
    </row>
    <row r="19393" spans="1:2">
      <c r="A19393" s="1">
        <v>25291</v>
      </c>
      <c r="B19393" s="1">
        <f t="shared" si="302"/>
        <v>19392</v>
      </c>
    </row>
    <row r="19394" spans="1:2">
      <c r="A19394" s="1">
        <v>25291</v>
      </c>
      <c r="B19394" s="1">
        <f t="shared" si="302"/>
        <v>19393</v>
      </c>
    </row>
    <row r="19395" spans="1:2">
      <c r="A19395" s="1">
        <v>25291</v>
      </c>
      <c r="B19395" s="1">
        <f t="shared" ref="B19395:B19458" si="303">B19394+1</f>
        <v>19394</v>
      </c>
    </row>
    <row r="19396" spans="1:2">
      <c r="A19396" s="1">
        <v>25291</v>
      </c>
      <c r="B19396" s="1">
        <f t="shared" si="303"/>
        <v>19395</v>
      </c>
    </row>
    <row r="19397" spans="1:2">
      <c r="A19397" s="1">
        <v>25291</v>
      </c>
      <c r="B19397" s="1">
        <f t="shared" si="303"/>
        <v>19396</v>
      </c>
    </row>
    <row r="19398" spans="1:2">
      <c r="A19398" s="1">
        <v>25291</v>
      </c>
      <c r="B19398" s="1">
        <f t="shared" si="303"/>
        <v>19397</v>
      </c>
    </row>
    <row r="19399" spans="1:2">
      <c r="A19399" s="1">
        <v>25291</v>
      </c>
      <c r="B19399" s="1">
        <f t="shared" si="303"/>
        <v>19398</v>
      </c>
    </row>
    <row r="19400" spans="1:2">
      <c r="A19400" s="1">
        <v>25291</v>
      </c>
      <c r="B19400" s="1">
        <f t="shared" si="303"/>
        <v>19399</v>
      </c>
    </row>
    <row r="19401" spans="1:2">
      <c r="A19401" s="1">
        <v>25291</v>
      </c>
      <c r="B19401" s="1">
        <f t="shared" si="303"/>
        <v>19400</v>
      </c>
    </row>
    <row r="19402" spans="1:2">
      <c r="A19402" s="1">
        <v>25291</v>
      </c>
      <c r="B19402" s="1">
        <f t="shared" si="303"/>
        <v>19401</v>
      </c>
    </row>
    <row r="19403" spans="1:2">
      <c r="A19403" s="1">
        <v>25291</v>
      </c>
      <c r="B19403" s="1">
        <f t="shared" si="303"/>
        <v>19402</v>
      </c>
    </row>
    <row r="19404" spans="1:2">
      <c r="A19404" s="1">
        <v>25291</v>
      </c>
      <c r="B19404" s="1">
        <f t="shared" si="303"/>
        <v>19403</v>
      </c>
    </row>
    <row r="19405" spans="1:2">
      <c r="A19405" s="1">
        <v>25291</v>
      </c>
      <c r="B19405" s="1">
        <f t="shared" si="303"/>
        <v>19404</v>
      </c>
    </row>
    <row r="19406" spans="1:2">
      <c r="A19406" s="1">
        <v>25291</v>
      </c>
      <c r="B19406" s="1">
        <f t="shared" si="303"/>
        <v>19405</v>
      </c>
    </row>
    <row r="19407" spans="1:2">
      <c r="A19407" s="1">
        <v>25291</v>
      </c>
      <c r="B19407" s="1">
        <f t="shared" si="303"/>
        <v>19406</v>
      </c>
    </row>
    <row r="19408" spans="1:2">
      <c r="A19408" s="1">
        <v>25291</v>
      </c>
      <c r="B19408" s="1">
        <f t="shared" si="303"/>
        <v>19407</v>
      </c>
    </row>
    <row r="19409" spans="1:2">
      <c r="A19409" s="1">
        <v>25291</v>
      </c>
      <c r="B19409" s="1">
        <f t="shared" si="303"/>
        <v>19408</v>
      </c>
    </row>
    <row r="19410" spans="1:2">
      <c r="A19410" s="1">
        <v>25291</v>
      </c>
      <c r="B19410" s="1">
        <f t="shared" si="303"/>
        <v>19409</v>
      </c>
    </row>
    <row r="19411" spans="1:2">
      <c r="A19411" s="1">
        <v>25291</v>
      </c>
      <c r="B19411" s="1">
        <f t="shared" si="303"/>
        <v>19410</v>
      </c>
    </row>
    <row r="19412" spans="1:2">
      <c r="A19412" s="1">
        <v>25291</v>
      </c>
      <c r="B19412" s="1">
        <f t="shared" si="303"/>
        <v>19411</v>
      </c>
    </row>
    <row r="19413" spans="1:2">
      <c r="A19413" s="1">
        <v>25291</v>
      </c>
      <c r="B19413" s="1">
        <f t="shared" si="303"/>
        <v>19412</v>
      </c>
    </row>
    <row r="19414" spans="1:2">
      <c r="A19414" s="1">
        <v>25291</v>
      </c>
      <c r="B19414" s="1">
        <f t="shared" si="303"/>
        <v>19413</v>
      </c>
    </row>
    <row r="19415" spans="1:2">
      <c r="A19415" s="1">
        <v>25291</v>
      </c>
      <c r="B19415" s="1">
        <f t="shared" si="303"/>
        <v>19414</v>
      </c>
    </row>
    <row r="19416" spans="1:2">
      <c r="A19416" s="1">
        <v>25291</v>
      </c>
      <c r="B19416" s="1">
        <f t="shared" si="303"/>
        <v>19415</v>
      </c>
    </row>
    <row r="19417" spans="1:2">
      <c r="A19417" s="1">
        <v>25291</v>
      </c>
      <c r="B19417" s="1">
        <f t="shared" si="303"/>
        <v>19416</v>
      </c>
    </row>
    <row r="19418" spans="1:2">
      <c r="A19418" s="1">
        <v>25291</v>
      </c>
      <c r="B19418" s="1">
        <f t="shared" si="303"/>
        <v>19417</v>
      </c>
    </row>
    <row r="19419" spans="1:2">
      <c r="A19419" s="1">
        <v>25291</v>
      </c>
      <c r="B19419" s="1">
        <f t="shared" si="303"/>
        <v>19418</v>
      </c>
    </row>
    <row r="19420" spans="1:2">
      <c r="A19420" s="1">
        <v>25291</v>
      </c>
      <c r="B19420" s="1">
        <f t="shared" si="303"/>
        <v>19419</v>
      </c>
    </row>
    <row r="19421" spans="1:2">
      <c r="A19421" s="1">
        <v>25291</v>
      </c>
      <c r="B19421" s="1">
        <f t="shared" si="303"/>
        <v>19420</v>
      </c>
    </row>
    <row r="19422" spans="1:2">
      <c r="A19422" s="1">
        <v>25291</v>
      </c>
      <c r="B19422" s="1">
        <f t="shared" si="303"/>
        <v>19421</v>
      </c>
    </row>
    <row r="19423" spans="1:2">
      <c r="A19423" s="1">
        <v>25291</v>
      </c>
      <c r="B19423" s="1">
        <f t="shared" si="303"/>
        <v>19422</v>
      </c>
    </row>
    <row r="19424" spans="1:2">
      <c r="A19424" s="1">
        <v>25291</v>
      </c>
      <c r="B19424" s="1">
        <f t="shared" si="303"/>
        <v>19423</v>
      </c>
    </row>
    <row r="19425" spans="1:2">
      <c r="A19425" s="1">
        <v>25291</v>
      </c>
      <c r="B19425" s="1">
        <f t="shared" si="303"/>
        <v>19424</v>
      </c>
    </row>
    <row r="19426" spans="1:2">
      <c r="A19426" s="1">
        <v>25291</v>
      </c>
      <c r="B19426" s="1">
        <f t="shared" si="303"/>
        <v>19425</v>
      </c>
    </row>
    <row r="19427" spans="1:2">
      <c r="A19427" s="1">
        <v>25291</v>
      </c>
      <c r="B19427" s="1">
        <f t="shared" si="303"/>
        <v>19426</v>
      </c>
    </row>
    <row r="19428" spans="1:2">
      <c r="A19428" s="1">
        <v>25291</v>
      </c>
      <c r="B19428" s="1">
        <f t="shared" si="303"/>
        <v>19427</v>
      </c>
    </row>
    <row r="19429" spans="1:2">
      <c r="A19429" s="1">
        <v>25291</v>
      </c>
      <c r="B19429" s="1">
        <f t="shared" si="303"/>
        <v>19428</v>
      </c>
    </row>
    <row r="19430" spans="1:2">
      <c r="A19430" s="1">
        <v>25291</v>
      </c>
      <c r="B19430" s="1">
        <f t="shared" si="303"/>
        <v>19429</v>
      </c>
    </row>
    <row r="19431" spans="1:2">
      <c r="A19431" s="1">
        <v>25291</v>
      </c>
      <c r="B19431" s="1">
        <f t="shared" si="303"/>
        <v>19430</v>
      </c>
    </row>
    <row r="19432" spans="1:2">
      <c r="A19432" s="1">
        <v>25291</v>
      </c>
      <c r="B19432" s="1">
        <f t="shared" si="303"/>
        <v>19431</v>
      </c>
    </row>
    <row r="19433" spans="1:2">
      <c r="A19433" s="1">
        <v>25291</v>
      </c>
      <c r="B19433" s="1">
        <f t="shared" si="303"/>
        <v>19432</v>
      </c>
    </row>
    <row r="19434" spans="1:2">
      <c r="A19434" s="1">
        <v>25291</v>
      </c>
      <c r="B19434" s="1">
        <f t="shared" si="303"/>
        <v>19433</v>
      </c>
    </row>
    <row r="19435" spans="1:2">
      <c r="A19435" s="1">
        <v>25291</v>
      </c>
      <c r="B19435" s="1">
        <f t="shared" si="303"/>
        <v>19434</v>
      </c>
    </row>
    <row r="19436" spans="1:2">
      <c r="A19436" s="1">
        <v>25291</v>
      </c>
      <c r="B19436" s="1">
        <f t="shared" si="303"/>
        <v>19435</v>
      </c>
    </row>
    <row r="19437" spans="1:2">
      <c r="A19437" s="1">
        <v>25291</v>
      </c>
      <c r="B19437" s="1">
        <f t="shared" si="303"/>
        <v>19436</v>
      </c>
    </row>
    <row r="19438" spans="1:2">
      <c r="A19438" s="1">
        <v>25291</v>
      </c>
      <c r="B19438" s="1">
        <f t="shared" si="303"/>
        <v>19437</v>
      </c>
    </row>
    <row r="19439" spans="1:2">
      <c r="A19439" s="1">
        <v>25291</v>
      </c>
      <c r="B19439" s="1">
        <f t="shared" si="303"/>
        <v>19438</v>
      </c>
    </row>
    <row r="19440" spans="1:2">
      <c r="A19440" s="1">
        <v>25291</v>
      </c>
      <c r="B19440" s="1">
        <f t="shared" si="303"/>
        <v>19439</v>
      </c>
    </row>
    <row r="19441" spans="1:2">
      <c r="A19441" s="1">
        <v>25291</v>
      </c>
      <c r="B19441" s="1">
        <f t="shared" si="303"/>
        <v>19440</v>
      </c>
    </row>
    <row r="19442" spans="1:2">
      <c r="A19442" s="1">
        <v>25291</v>
      </c>
      <c r="B19442" s="1">
        <f t="shared" si="303"/>
        <v>19441</v>
      </c>
    </row>
    <row r="19443" spans="1:2">
      <c r="A19443" s="1">
        <v>25291</v>
      </c>
      <c r="B19443" s="1">
        <f t="shared" si="303"/>
        <v>19442</v>
      </c>
    </row>
    <row r="19444" spans="1:2">
      <c r="A19444" s="1">
        <v>25291</v>
      </c>
      <c r="B19444" s="1">
        <f t="shared" si="303"/>
        <v>19443</v>
      </c>
    </row>
    <row r="19445" spans="1:2">
      <c r="A19445" s="1">
        <v>25291</v>
      </c>
      <c r="B19445" s="1">
        <f t="shared" si="303"/>
        <v>19444</v>
      </c>
    </row>
    <row r="19446" spans="1:2">
      <c r="A19446" s="1">
        <v>25291</v>
      </c>
      <c r="B19446" s="1">
        <f t="shared" si="303"/>
        <v>19445</v>
      </c>
    </row>
    <row r="19447" spans="1:2">
      <c r="A19447" s="1">
        <v>25291</v>
      </c>
      <c r="B19447" s="1">
        <f t="shared" si="303"/>
        <v>19446</v>
      </c>
    </row>
    <row r="19448" spans="1:2">
      <c r="A19448" s="1">
        <v>25291</v>
      </c>
      <c r="B19448" s="1">
        <f t="shared" si="303"/>
        <v>19447</v>
      </c>
    </row>
    <row r="19449" spans="1:2">
      <c r="A19449" s="1">
        <v>25291</v>
      </c>
      <c r="B19449" s="1">
        <f t="shared" si="303"/>
        <v>19448</v>
      </c>
    </row>
    <row r="19450" spans="1:2">
      <c r="A19450" s="1">
        <v>25291</v>
      </c>
      <c r="B19450" s="1">
        <f t="shared" si="303"/>
        <v>19449</v>
      </c>
    </row>
    <row r="19451" spans="1:2">
      <c r="A19451" s="1">
        <v>25291</v>
      </c>
      <c r="B19451" s="1">
        <f t="shared" si="303"/>
        <v>19450</v>
      </c>
    </row>
    <row r="19452" spans="1:2">
      <c r="A19452" s="1">
        <v>25291</v>
      </c>
      <c r="B19452" s="1">
        <f t="shared" si="303"/>
        <v>19451</v>
      </c>
    </row>
    <row r="19453" spans="1:2">
      <c r="A19453" s="1">
        <v>25291</v>
      </c>
      <c r="B19453" s="1">
        <f t="shared" si="303"/>
        <v>19452</v>
      </c>
    </row>
    <row r="19454" spans="1:2">
      <c r="A19454" s="1">
        <v>25291</v>
      </c>
      <c r="B19454" s="1">
        <f t="shared" si="303"/>
        <v>19453</v>
      </c>
    </row>
    <row r="19455" spans="1:2">
      <c r="A19455" s="1">
        <v>25291</v>
      </c>
      <c r="B19455" s="1">
        <f t="shared" si="303"/>
        <v>19454</v>
      </c>
    </row>
    <row r="19456" spans="1:2">
      <c r="A19456" s="1">
        <v>25291</v>
      </c>
      <c r="B19456" s="1">
        <f t="shared" si="303"/>
        <v>19455</v>
      </c>
    </row>
    <row r="19457" spans="1:2">
      <c r="A19457" s="1">
        <v>25420</v>
      </c>
      <c r="B19457" s="1">
        <f t="shared" si="303"/>
        <v>19456</v>
      </c>
    </row>
    <row r="19458" spans="1:2">
      <c r="A19458" s="1">
        <v>25420</v>
      </c>
      <c r="B19458" s="1">
        <f t="shared" si="303"/>
        <v>19457</v>
      </c>
    </row>
    <row r="19459" spans="1:2">
      <c r="A19459" s="1">
        <v>25420</v>
      </c>
      <c r="B19459" s="1">
        <f t="shared" ref="B19459:B19522" si="304">B19458+1</f>
        <v>19458</v>
      </c>
    </row>
    <row r="19460" spans="1:2">
      <c r="A19460" s="1">
        <v>25420</v>
      </c>
      <c r="B19460" s="1">
        <f t="shared" si="304"/>
        <v>19459</v>
      </c>
    </row>
    <row r="19461" spans="1:2">
      <c r="A19461" s="1">
        <v>25420</v>
      </c>
      <c r="B19461" s="1">
        <f t="shared" si="304"/>
        <v>19460</v>
      </c>
    </row>
    <row r="19462" spans="1:2">
      <c r="A19462" s="1">
        <v>25420</v>
      </c>
      <c r="B19462" s="1">
        <f t="shared" si="304"/>
        <v>19461</v>
      </c>
    </row>
    <row r="19463" spans="1:2">
      <c r="A19463" s="1">
        <v>25420</v>
      </c>
      <c r="B19463" s="1">
        <f t="shared" si="304"/>
        <v>19462</v>
      </c>
    </row>
    <row r="19464" spans="1:2">
      <c r="A19464" s="1">
        <v>25420</v>
      </c>
      <c r="B19464" s="1">
        <f t="shared" si="304"/>
        <v>19463</v>
      </c>
    </row>
    <row r="19465" spans="1:2">
      <c r="A19465" s="1">
        <v>25420</v>
      </c>
      <c r="B19465" s="1">
        <f t="shared" si="304"/>
        <v>19464</v>
      </c>
    </row>
    <row r="19466" spans="1:2">
      <c r="A19466" s="1">
        <v>25420</v>
      </c>
      <c r="B19466" s="1">
        <f t="shared" si="304"/>
        <v>19465</v>
      </c>
    </row>
    <row r="19467" spans="1:2">
      <c r="A19467" s="1">
        <v>25420</v>
      </c>
      <c r="B19467" s="1">
        <f t="shared" si="304"/>
        <v>19466</v>
      </c>
    </row>
    <row r="19468" spans="1:2">
      <c r="A19468" s="1">
        <v>25420</v>
      </c>
      <c r="B19468" s="1">
        <f t="shared" si="304"/>
        <v>19467</v>
      </c>
    </row>
    <row r="19469" spans="1:2">
      <c r="A19469" s="1">
        <v>25420</v>
      </c>
      <c r="B19469" s="1">
        <f t="shared" si="304"/>
        <v>19468</v>
      </c>
    </row>
    <row r="19470" spans="1:2">
      <c r="A19470" s="1">
        <v>25420</v>
      </c>
      <c r="B19470" s="1">
        <f t="shared" si="304"/>
        <v>19469</v>
      </c>
    </row>
    <row r="19471" spans="1:2">
      <c r="A19471" s="1">
        <v>25420</v>
      </c>
      <c r="B19471" s="1">
        <f t="shared" si="304"/>
        <v>19470</v>
      </c>
    </row>
    <row r="19472" spans="1:2">
      <c r="A19472" s="1">
        <v>25420</v>
      </c>
      <c r="B19472" s="1">
        <f t="shared" si="304"/>
        <v>19471</v>
      </c>
    </row>
    <row r="19473" spans="1:2">
      <c r="A19473" s="1">
        <v>25420</v>
      </c>
      <c r="B19473" s="1">
        <f t="shared" si="304"/>
        <v>19472</v>
      </c>
    </row>
    <row r="19474" spans="1:2">
      <c r="A19474" s="1">
        <v>25420</v>
      </c>
      <c r="B19474" s="1">
        <f t="shared" si="304"/>
        <v>19473</v>
      </c>
    </row>
    <row r="19475" spans="1:2">
      <c r="A19475" s="1">
        <v>25420</v>
      </c>
      <c r="B19475" s="1">
        <f t="shared" si="304"/>
        <v>19474</v>
      </c>
    </row>
    <row r="19476" spans="1:2">
      <c r="A19476" s="1">
        <v>25420</v>
      </c>
      <c r="B19476" s="1">
        <f t="shared" si="304"/>
        <v>19475</v>
      </c>
    </row>
    <row r="19477" spans="1:2">
      <c r="A19477" s="1">
        <v>25420</v>
      </c>
      <c r="B19477" s="1">
        <f t="shared" si="304"/>
        <v>19476</v>
      </c>
    </row>
    <row r="19478" spans="1:2">
      <c r="A19478" s="1">
        <v>25420</v>
      </c>
      <c r="B19478" s="1">
        <f t="shared" si="304"/>
        <v>19477</v>
      </c>
    </row>
    <row r="19479" spans="1:2">
      <c r="A19479" s="1">
        <v>25420</v>
      </c>
      <c r="B19479" s="1">
        <f t="shared" si="304"/>
        <v>19478</v>
      </c>
    </row>
    <row r="19480" spans="1:2">
      <c r="A19480" s="1">
        <v>25420</v>
      </c>
      <c r="B19480" s="1">
        <f t="shared" si="304"/>
        <v>19479</v>
      </c>
    </row>
    <row r="19481" spans="1:2">
      <c r="A19481" s="1">
        <v>25420</v>
      </c>
      <c r="B19481" s="1">
        <f t="shared" si="304"/>
        <v>19480</v>
      </c>
    </row>
    <row r="19482" spans="1:2">
      <c r="A19482" s="1">
        <v>25420</v>
      </c>
      <c r="B19482" s="1">
        <f t="shared" si="304"/>
        <v>19481</v>
      </c>
    </row>
    <row r="19483" spans="1:2">
      <c r="A19483" s="1">
        <v>25420</v>
      </c>
      <c r="B19483" s="1">
        <f t="shared" si="304"/>
        <v>19482</v>
      </c>
    </row>
    <row r="19484" spans="1:2">
      <c r="A19484" s="1">
        <v>25420</v>
      </c>
      <c r="B19484" s="1">
        <f t="shared" si="304"/>
        <v>19483</v>
      </c>
    </row>
    <row r="19485" spans="1:2">
      <c r="A19485" s="1">
        <v>25420</v>
      </c>
      <c r="B19485" s="1">
        <f t="shared" si="304"/>
        <v>19484</v>
      </c>
    </row>
    <row r="19486" spans="1:2">
      <c r="A19486" s="1">
        <v>25420</v>
      </c>
      <c r="B19486" s="1">
        <f t="shared" si="304"/>
        <v>19485</v>
      </c>
    </row>
    <row r="19487" spans="1:2">
      <c r="A19487" s="1">
        <v>25420</v>
      </c>
      <c r="B19487" s="1">
        <f t="shared" si="304"/>
        <v>19486</v>
      </c>
    </row>
    <row r="19488" spans="1:2">
      <c r="A19488" s="1">
        <v>25420</v>
      </c>
      <c r="B19488" s="1">
        <f t="shared" si="304"/>
        <v>19487</v>
      </c>
    </row>
    <row r="19489" spans="1:2">
      <c r="A19489" s="1">
        <v>25420</v>
      </c>
      <c r="B19489" s="1">
        <f t="shared" si="304"/>
        <v>19488</v>
      </c>
    </row>
    <row r="19490" spans="1:2">
      <c r="A19490" s="1">
        <v>25420</v>
      </c>
      <c r="B19490" s="1">
        <f t="shared" si="304"/>
        <v>19489</v>
      </c>
    </row>
    <row r="19491" spans="1:2">
      <c r="A19491" s="1">
        <v>25420</v>
      </c>
      <c r="B19491" s="1">
        <f t="shared" si="304"/>
        <v>19490</v>
      </c>
    </row>
    <row r="19492" spans="1:2">
      <c r="A19492" s="1">
        <v>25420</v>
      </c>
      <c r="B19492" s="1">
        <f t="shared" si="304"/>
        <v>19491</v>
      </c>
    </row>
    <row r="19493" spans="1:2">
      <c r="A19493" s="1">
        <v>25420</v>
      </c>
      <c r="B19493" s="1">
        <f t="shared" si="304"/>
        <v>19492</v>
      </c>
    </row>
    <row r="19494" spans="1:2">
      <c r="A19494" s="1">
        <v>25420</v>
      </c>
      <c r="B19494" s="1">
        <f t="shared" si="304"/>
        <v>19493</v>
      </c>
    </row>
    <row r="19495" spans="1:2">
      <c r="A19495" s="1">
        <v>25420</v>
      </c>
      <c r="B19495" s="1">
        <f t="shared" si="304"/>
        <v>19494</v>
      </c>
    </row>
    <row r="19496" spans="1:2">
      <c r="A19496" s="1">
        <v>25420</v>
      </c>
      <c r="B19496" s="1">
        <f t="shared" si="304"/>
        <v>19495</v>
      </c>
    </row>
    <row r="19497" spans="1:2">
      <c r="A19497" s="1">
        <v>25420</v>
      </c>
      <c r="B19497" s="1">
        <f t="shared" si="304"/>
        <v>19496</v>
      </c>
    </row>
    <row r="19498" spans="1:2">
      <c r="A19498" s="1">
        <v>25420</v>
      </c>
      <c r="B19498" s="1">
        <f t="shared" si="304"/>
        <v>19497</v>
      </c>
    </row>
    <row r="19499" spans="1:2">
      <c r="A19499" s="1">
        <v>25420</v>
      </c>
      <c r="B19499" s="1">
        <f t="shared" si="304"/>
        <v>19498</v>
      </c>
    </row>
    <row r="19500" spans="1:2">
      <c r="A19500" s="1">
        <v>25420</v>
      </c>
      <c r="B19500" s="1">
        <f t="shared" si="304"/>
        <v>19499</v>
      </c>
    </row>
    <row r="19501" spans="1:2">
      <c r="A19501" s="1">
        <v>25420</v>
      </c>
      <c r="B19501" s="1">
        <f t="shared" si="304"/>
        <v>19500</v>
      </c>
    </row>
    <row r="19502" spans="1:2">
      <c r="A19502" s="1">
        <v>25420</v>
      </c>
      <c r="B19502" s="1">
        <f t="shared" si="304"/>
        <v>19501</v>
      </c>
    </row>
    <row r="19503" spans="1:2">
      <c r="A19503" s="1">
        <v>25420</v>
      </c>
      <c r="B19503" s="1">
        <f t="shared" si="304"/>
        <v>19502</v>
      </c>
    </row>
    <row r="19504" spans="1:2">
      <c r="A19504" s="1">
        <v>25420</v>
      </c>
      <c r="B19504" s="1">
        <f t="shared" si="304"/>
        <v>19503</v>
      </c>
    </row>
    <row r="19505" spans="1:2">
      <c r="A19505" s="1">
        <v>25420</v>
      </c>
      <c r="B19505" s="1">
        <f t="shared" si="304"/>
        <v>19504</v>
      </c>
    </row>
    <row r="19506" spans="1:2">
      <c r="A19506" s="1">
        <v>25420</v>
      </c>
      <c r="B19506" s="1">
        <f t="shared" si="304"/>
        <v>19505</v>
      </c>
    </row>
    <row r="19507" spans="1:2">
      <c r="A19507" s="1">
        <v>25420</v>
      </c>
      <c r="B19507" s="1">
        <f t="shared" si="304"/>
        <v>19506</v>
      </c>
    </row>
    <row r="19508" spans="1:2">
      <c r="A19508" s="1">
        <v>25420</v>
      </c>
      <c r="B19508" s="1">
        <f t="shared" si="304"/>
        <v>19507</v>
      </c>
    </row>
    <row r="19509" spans="1:2">
      <c r="A19509" s="1">
        <v>25420</v>
      </c>
      <c r="B19509" s="1">
        <f t="shared" si="304"/>
        <v>19508</v>
      </c>
    </row>
    <row r="19510" spans="1:2">
      <c r="A19510" s="1">
        <v>25420</v>
      </c>
      <c r="B19510" s="1">
        <f t="shared" si="304"/>
        <v>19509</v>
      </c>
    </row>
    <row r="19511" spans="1:2">
      <c r="A19511" s="1">
        <v>25420</v>
      </c>
      <c r="B19511" s="1">
        <f t="shared" si="304"/>
        <v>19510</v>
      </c>
    </row>
    <row r="19512" spans="1:2">
      <c r="A19512" s="1">
        <v>25420</v>
      </c>
      <c r="B19512" s="1">
        <f t="shared" si="304"/>
        <v>19511</v>
      </c>
    </row>
    <row r="19513" spans="1:2">
      <c r="A19513" s="1">
        <v>25420</v>
      </c>
      <c r="B19513" s="1">
        <f t="shared" si="304"/>
        <v>19512</v>
      </c>
    </row>
    <row r="19514" spans="1:2">
      <c r="A19514" s="1">
        <v>25420</v>
      </c>
      <c r="B19514" s="1">
        <f t="shared" si="304"/>
        <v>19513</v>
      </c>
    </row>
    <row r="19515" spans="1:2">
      <c r="A19515" s="1">
        <v>25420</v>
      </c>
      <c r="B19515" s="1">
        <f t="shared" si="304"/>
        <v>19514</v>
      </c>
    </row>
    <row r="19516" spans="1:2">
      <c r="A19516" s="1">
        <v>25420</v>
      </c>
      <c r="B19516" s="1">
        <f t="shared" si="304"/>
        <v>19515</v>
      </c>
    </row>
    <row r="19517" spans="1:2">
      <c r="A19517" s="1">
        <v>25420</v>
      </c>
      <c r="B19517" s="1">
        <f t="shared" si="304"/>
        <v>19516</v>
      </c>
    </row>
    <row r="19518" spans="1:2">
      <c r="A19518" s="1">
        <v>25420</v>
      </c>
      <c r="B19518" s="1">
        <f t="shared" si="304"/>
        <v>19517</v>
      </c>
    </row>
    <row r="19519" spans="1:2">
      <c r="A19519" s="1">
        <v>25420</v>
      </c>
      <c r="B19519" s="1">
        <f t="shared" si="304"/>
        <v>19518</v>
      </c>
    </row>
    <row r="19520" spans="1:2">
      <c r="A19520" s="1">
        <v>25420</v>
      </c>
      <c r="B19520" s="1">
        <f t="shared" si="304"/>
        <v>19519</v>
      </c>
    </row>
    <row r="19521" spans="1:2">
      <c r="A19521" s="1">
        <v>25420</v>
      </c>
      <c r="B19521" s="1">
        <f t="shared" si="304"/>
        <v>19520</v>
      </c>
    </row>
    <row r="19522" spans="1:2">
      <c r="A19522" s="1">
        <v>25420</v>
      </c>
      <c r="B19522" s="1">
        <f t="shared" si="304"/>
        <v>19521</v>
      </c>
    </row>
    <row r="19523" spans="1:2">
      <c r="A19523" s="1">
        <v>25420</v>
      </c>
      <c r="B19523" s="1">
        <f t="shared" ref="B19523:B19586" si="305">B19522+1</f>
        <v>19522</v>
      </c>
    </row>
    <row r="19524" spans="1:2">
      <c r="A19524" s="1">
        <v>25420</v>
      </c>
      <c r="B19524" s="1">
        <f t="shared" si="305"/>
        <v>19523</v>
      </c>
    </row>
    <row r="19525" spans="1:2">
      <c r="A19525" s="1">
        <v>25420</v>
      </c>
      <c r="B19525" s="1">
        <f t="shared" si="305"/>
        <v>19524</v>
      </c>
    </row>
    <row r="19526" spans="1:2">
      <c r="A19526" s="1">
        <v>25420</v>
      </c>
      <c r="B19526" s="1">
        <f t="shared" si="305"/>
        <v>19525</v>
      </c>
    </row>
    <row r="19527" spans="1:2">
      <c r="A19527" s="1">
        <v>25420</v>
      </c>
      <c r="B19527" s="1">
        <f t="shared" si="305"/>
        <v>19526</v>
      </c>
    </row>
    <row r="19528" spans="1:2">
      <c r="A19528" s="1">
        <v>25420</v>
      </c>
      <c r="B19528" s="1">
        <f t="shared" si="305"/>
        <v>19527</v>
      </c>
    </row>
    <row r="19529" spans="1:2">
      <c r="A19529" s="1">
        <v>25420</v>
      </c>
      <c r="B19529" s="1">
        <f t="shared" si="305"/>
        <v>19528</v>
      </c>
    </row>
    <row r="19530" spans="1:2">
      <c r="A19530" s="1">
        <v>25420</v>
      </c>
      <c r="B19530" s="1">
        <f t="shared" si="305"/>
        <v>19529</v>
      </c>
    </row>
    <row r="19531" spans="1:2">
      <c r="A19531" s="1">
        <v>25420</v>
      </c>
      <c r="B19531" s="1">
        <f t="shared" si="305"/>
        <v>19530</v>
      </c>
    </row>
    <row r="19532" spans="1:2">
      <c r="A19532" s="1">
        <v>25420</v>
      </c>
      <c r="B19532" s="1">
        <f t="shared" si="305"/>
        <v>19531</v>
      </c>
    </row>
    <row r="19533" spans="1:2">
      <c r="A19533" s="1">
        <v>25420</v>
      </c>
      <c r="B19533" s="1">
        <f t="shared" si="305"/>
        <v>19532</v>
      </c>
    </row>
    <row r="19534" spans="1:2">
      <c r="A19534" s="1">
        <v>25420</v>
      </c>
      <c r="B19534" s="1">
        <f t="shared" si="305"/>
        <v>19533</v>
      </c>
    </row>
    <row r="19535" spans="1:2">
      <c r="A19535" s="1">
        <v>25420</v>
      </c>
      <c r="B19535" s="1">
        <f t="shared" si="305"/>
        <v>19534</v>
      </c>
    </row>
    <row r="19536" spans="1:2">
      <c r="A19536" s="1">
        <v>25420</v>
      </c>
      <c r="B19536" s="1">
        <f t="shared" si="305"/>
        <v>19535</v>
      </c>
    </row>
    <row r="19537" spans="1:2">
      <c r="A19537" s="1">
        <v>25420</v>
      </c>
      <c r="B19537" s="1">
        <f t="shared" si="305"/>
        <v>19536</v>
      </c>
    </row>
    <row r="19538" spans="1:2">
      <c r="A19538" s="1">
        <v>25420</v>
      </c>
      <c r="B19538" s="1">
        <f t="shared" si="305"/>
        <v>19537</v>
      </c>
    </row>
    <row r="19539" spans="1:2">
      <c r="A19539" s="1">
        <v>25420</v>
      </c>
      <c r="B19539" s="1">
        <f t="shared" si="305"/>
        <v>19538</v>
      </c>
    </row>
    <row r="19540" spans="1:2">
      <c r="A19540" s="1">
        <v>25420</v>
      </c>
      <c r="B19540" s="1">
        <f t="shared" si="305"/>
        <v>19539</v>
      </c>
    </row>
    <row r="19541" spans="1:2">
      <c r="A19541" s="1">
        <v>25420</v>
      </c>
      <c r="B19541" s="1">
        <f t="shared" si="305"/>
        <v>19540</v>
      </c>
    </row>
    <row r="19542" spans="1:2">
      <c r="A19542" s="1">
        <v>25420</v>
      </c>
      <c r="B19542" s="1">
        <f t="shared" si="305"/>
        <v>19541</v>
      </c>
    </row>
    <row r="19543" spans="1:2">
      <c r="A19543" s="1">
        <v>25420</v>
      </c>
      <c r="B19543" s="1">
        <f t="shared" si="305"/>
        <v>19542</v>
      </c>
    </row>
    <row r="19544" spans="1:2">
      <c r="A19544" s="1">
        <v>25420</v>
      </c>
      <c r="B19544" s="1">
        <f t="shared" si="305"/>
        <v>19543</v>
      </c>
    </row>
    <row r="19545" spans="1:2">
      <c r="A19545" s="1">
        <v>25420</v>
      </c>
      <c r="B19545" s="1">
        <f t="shared" si="305"/>
        <v>19544</v>
      </c>
    </row>
    <row r="19546" spans="1:2">
      <c r="A19546" s="1">
        <v>25420</v>
      </c>
      <c r="B19546" s="1">
        <f t="shared" si="305"/>
        <v>19545</v>
      </c>
    </row>
    <row r="19547" spans="1:2">
      <c r="A19547" s="1">
        <v>25420</v>
      </c>
      <c r="B19547" s="1">
        <f t="shared" si="305"/>
        <v>19546</v>
      </c>
    </row>
    <row r="19548" spans="1:2">
      <c r="A19548" s="1">
        <v>25420</v>
      </c>
      <c r="B19548" s="1">
        <f t="shared" si="305"/>
        <v>19547</v>
      </c>
    </row>
    <row r="19549" spans="1:2">
      <c r="A19549" s="1">
        <v>25420</v>
      </c>
      <c r="B19549" s="1">
        <f t="shared" si="305"/>
        <v>19548</v>
      </c>
    </row>
    <row r="19550" spans="1:2">
      <c r="A19550" s="1">
        <v>25420</v>
      </c>
      <c r="B19550" s="1">
        <f t="shared" si="305"/>
        <v>19549</v>
      </c>
    </row>
    <row r="19551" spans="1:2">
      <c r="A19551" s="1">
        <v>25420</v>
      </c>
      <c r="B19551" s="1">
        <f t="shared" si="305"/>
        <v>19550</v>
      </c>
    </row>
    <row r="19552" spans="1:2">
      <c r="A19552" s="1">
        <v>25420</v>
      </c>
      <c r="B19552" s="1">
        <f t="shared" si="305"/>
        <v>19551</v>
      </c>
    </row>
    <row r="19553" spans="1:2">
      <c r="A19553" s="1">
        <v>25420</v>
      </c>
      <c r="B19553" s="1">
        <f t="shared" si="305"/>
        <v>19552</v>
      </c>
    </row>
    <row r="19554" spans="1:2">
      <c r="A19554" s="1">
        <v>25420</v>
      </c>
      <c r="B19554" s="1">
        <f t="shared" si="305"/>
        <v>19553</v>
      </c>
    </row>
    <row r="19555" spans="1:2">
      <c r="A19555" s="1">
        <v>25420</v>
      </c>
      <c r="B19555" s="1">
        <f t="shared" si="305"/>
        <v>19554</v>
      </c>
    </row>
    <row r="19556" spans="1:2">
      <c r="A19556" s="1">
        <v>25420</v>
      </c>
      <c r="B19556" s="1">
        <f t="shared" si="305"/>
        <v>19555</v>
      </c>
    </row>
    <row r="19557" spans="1:2">
      <c r="A19557" s="1">
        <v>25420</v>
      </c>
      <c r="B19557" s="1">
        <f t="shared" si="305"/>
        <v>19556</v>
      </c>
    </row>
    <row r="19558" spans="1:2">
      <c r="A19558" s="1">
        <v>25420</v>
      </c>
      <c r="B19558" s="1">
        <f t="shared" si="305"/>
        <v>19557</v>
      </c>
    </row>
    <row r="19559" spans="1:2">
      <c r="A19559" s="1">
        <v>25420</v>
      </c>
      <c r="B19559" s="1">
        <f t="shared" si="305"/>
        <v>19558</v>
      </c>
    </row>
    <row r="19560" spans="1:2">
      <c r="A19560" s="1">
        <v>25420</v>
      </c>
      <c r="B19560" s="1">
        <f t="shared" si="305"/>
        <v>19559</v>
      </c>
    </row>
    <row r="19561" spans="1:2">
      <c r="A19561" s="1">
        <v>25420</v>
      </c>
      <c r="B19561" s="1">
        <f t="shared" si="305"/>
        <v>19560</v>
      </c>
    </row>
    <row r="19562" spans="1:2">
      <c r="A19562" s="1">
        <v>25420</v>
      </c>
      <c r="B19562" s="1">
        <f t="shared" si="305"/>
        <v>19561</v>
      </c>
    </row>
    <row r="19563" spans="1:2">
      <c r="A19563" s="1">
        <v>25420</v>
      </c>
      <c r="B19563" s="1">
        <f t="shared" si="305"/>
        <v>19562</v>
      </c>
    </row>
    <row r="19564" spans="1:2">
      <c r="A19564" s="1">
        <v>25420</v>
      </c>
      <c r="B19564" s="1">
        <f t="shared" si="305"/>
        <v>19563</v>
      </c>
    </row>
    <row r="19565" spans="1:2">
      <c r="A19565" s="1">
        <v>25420</v>
      </c>
      <c r="B19565" s="1">
        <f t="shared" si="305"/>
        <v>19564</v>
      </c>
    </row>
    <row r="19566" spans="1:2">
      <c r="A19566" s="1">
        <v>25420</v>
      </c>
      <c r="B19566" s="1">
        <f t="shared" si="305"/>
        <v>19565</v>
      </c>
    </row>
    <row r="19567" spans="1:2">
      <c r="A19567" s="1">
        <v>25420</v>
      </c>
      <c r="B19567" s="1">
        <f t="shared" si="305"/>
        <v>19566</v>
      </c>
    </row>
    <row r="19568" spans="1:2">
      <c r="A19568" s="1">
        <v>25420</v>
      </c>
      <c r="B19568" s="1">
        <f t="shared" si="305"/>
        <v>19567</v>
      </c>
    </row>
    <row r="19569" spans="1:2">
      <c r="A19569" s="1">
        <v>25420</v>
      </c>
      <c r="B19569" s="1">
        <f t="shared" si="305"/>
        <v>19568</v>
      </c>
    </row>
    <row r="19570" spans="1:2">
      <c r="A19570" s="1">
        <v>25420</v>
      </c>
      <c r="B19570" s="1">
        <f t="shared" si="305"/>
        <v>19569</v>
      </c>
    </row>
    <row r="19571" spans="1:2">
      <c r="A19571" s="1">
        <v>25420</v>
      </c>
      <c r="B19571" s="1">
        <f t="shared" si="305"/>
        <v>19570</v>
      </c>
    </row>
    <row r="19572" spans="1:2">
      <c r="A19572" s="1">
        <v>25420</v>
      </c>
      <c r="B19572" s="1">
        <f t="shared" si="305"/>
        <v>19571</v>
      </c>
    </row>
    <row r="19573" spans="1:2">
      <c r="A19573" s="1">
        <v>25420</v>
      </c>
      <c r="B19573" s="1">
        <f t="shared" si="305"/>
        <v>19572</v>
      </c>
    </row>
    <row r="19574" spans="1:2">
      <c r="A19574" s="1">
        <v>25420</v>
      </c>
      <c r="B19574" s="1">
        <f t="shared" si="305"/>
        <v>19573</v>
      </c>
    </row>
    <row r="19575" spans="1:2">
      <c r="A19575" s="1">
        <v>25420</v>
      </c>
      <c r="B19575" s="1">
        <f t="shared" si="305"/>
        <v>19574</v>
      </c>
    </row>
    <row r="19576" spans="1:2">
      <c r="A19576" s="1">
        <v>25420</v>
      </c>
      <c r="B19576" s="1">
        <f t="shared" si="305"/>
        <v>19575</v>
      </c>
    </row>
    <row r="19577" spans="1:2">
      <c r="A19577" s="1">
        <v>25420</v>
      </c>
      <c r="B19577" s="1">
        <f t="shared" si="305"/>
        <v>19576</v>
      </c>
    </row>
    <row r="19578" spans="1:2">
      <c r="A19578" s="1">
        <v>25420</v>
      </c>
      <c r="B19578" s="1">
        <f t="shared" si="305"/>
        <v>19577</v>
      </c>
    </row>
    <row r="19579" spans="1:2">
      <c r="A19579" s="1">
        <v>25420</v>
      </c>
      <c r="B19579" s="1">
        <f t="shared" si="305"/>
        <v>19578</v>
      </c>
    </row>
    <row r="19580" spans="1:2">
      <c r="A19580" s="1">
        <v>25420</v>
      </c>
      <c r="B19580" s="1">
        <f t="shared" si="305"/>
        <v>19579</v>
      </c>
    </row>
    <row r="19581" spans="1:2">
      <c r="A19581" s="1">
        <v>25420</v>
      </c>
      <c r="B19581" s="1">
        <f t="shared" si="305"/>
        <v>19580</v>
      </c>
    </row>
    <row r="19582" spans="1:2">
      <c r="A19582" s="1">
        <v>25420</v>
      </c>
      <c r="B19582" s="1">
        <f t="shared" si="305"/>
        <v>19581</v>
      </c>
    </row>
    <row r="19583" spans="1:2">
      <c r="A19583" s="1">
        <v>25420</v>
      </c>
      <c r="B19583" s="1">
        <f t="shared" si="305"/>
        <v>19582</v>
      </c>
    </row>
    <row r="19584" spans="1:2">
      <c r="A19584" s="1">
        <v>25420</v>
      </c>
      <c r="B19584" s="1">
        <f t="shared" si="305"/>
        <v>19583</v>
      </c>
    </row>
    <row r="19585" spans="1:2">
      <c r="A19585" s="1">
        <v>25420</v>
      </c>
      <c r="B19585" s="1">
        <f t="shared" si="305"/>
        <v>19584</v>
      </c>
    </row>
    <row r="19586" spans="1:2">
      <c r="A19586" s="1">
        <v>25420</v>
      </c>
      <c r="B19586" s="1">
        <f t="shared" si="305"/>
        <v>19585</v>
      </c>
    </row>
    <row r="19587" spans="1:2">
      <c r="A19587" s="1">
        <v>25420</v>
      </c>
      <c r="B19587" s="1">
        <f t="shared" ref="B19587:B19650" si="306">B19586+1</f>
        <v>19586</v>
      </c>
    </row>
    <row r="19588" spans="1:2">
      <c r="A19588" s="1">
        <v>25420</v>
      </c>
      <c r="B19588" s="1">
        <f t="shared" si="306"/>
        <v>19587</v>
      </c>
    </row>
    <row r="19589" spans="1:2">
      <c r="A19589" s="1">
        <v>25420</v>
      </c>
      <c r="B19589" s="1">
        <f t="shared" si="306"/>
        <v>19588</v>
      </c>
    </row>
    <row r="19590" spans="1:2">
      <c r="A19590" s="1">
        <v>25420</v>
      </c>
      <c r="B19590" s="1">
        <f t="shared" si="306"/>
        <v>19589</v>
      </c>
    </row>
    <row r="19591" spans="1:2">
      <c r="A19591" s="1">
        <v>25420</v>
      </c>
      <c r="B19591" s="1">
        <f t="shared" si="306"/>
        <v>19590</v>
      </c>
    </row>
    <row r="19592" spans="1:2">
      <c r="A19592" s="1">
        <v>25420</v>
      </c>
      <c r="B19592" s="1">
        <f t="shared" si="306"/>
        <v>19591</v>
      </c>
    </row>
    <row r="19593" spans="1:2">
      <c r="A19593" s="1">
        <v>25420</v>
      </c>
      <c r="B19593" s="1">
        <f t="shared" si="306"/>
        <v>19592</v>
      </c>
    </row>
    <row r="19594" spans="1:2">
      <c r="A19594" s="1">
        <v>25420</v>
      </c>
      <c r="B19594" s="1">
        <f t="shared" si="306"/>
        <v>19593</v>
      </c>
    </row>
    <row r="19595" spans="1:2">
      <c r="A19595" s="1">
        <v>25420</v>
      </c>
      <c r="B19595" s="1">
        <f t="shared" si="306"/>
        <v>19594</v>
      </c>
    </row>
    <row r="19596" spans="1:2">
      <c r="A19596" s="1">
        <v>25420</v>
      </c>
      <c r="B19596" s="1">
        <f t="shared" si="306"/>
        <v>19595</v>
      </c>
    </row>
    <row r="19597" spans="1:2">
      <c r="A19597" s="1">
        <v>25420</v>
      </c>
      <c r="B19597" s="1">
        <f t="shared" si="306"/>
        <v>19596</v>
      </c>
    </row>
    <row r="19598" spans="1:2">
      <c r="A19598" s="1">
        <v>25420</v>
      </c>
      <c r="B19598" s="1">
        <f t="shared" si="306"/>
        <v>19597</v>
      </c>
    </row>
    <row r="19599" spans="1:2">
      <c r="A19599" s="1">
        <v>25420</v>
      </c>
      <c r="B19599" s="1">
        <f t="shared" si="306"/>
        <v>19598</v>
      </c>
    </row>
    <row r="19600" spans="1:2">
      <c r="A19600" s="1">
        <v>25420</v>
      </c>
      <c r="B19600" s="1">
        <f t="shared" si="306"/>
        <v>19599</v>
      </c>
    </row>
    <row r="19601" spans="1:2">
      <c r="A19601" s="1">
        <v>25420</v>
      </c>
      <c r="B19601" s="1">
        <f t="shared" si="306"/>
        <v>19600</v>
      </c>
    </row>
    <row r="19602" spans="1:2">
      <c r="A19602" s="1">
        <v>25420</v>
      </c>
      <c r="B19602" s="1">
        <f t="shared" si="306"/>
        <v>19601</v>
      </c>
    </row>
    <row r="19603" spans="1:2">
      <c r="A19603" s="1">
        <v>25420</v>
      </c>
      <c r="B19603" s="1">
        <f t="shared" si="306"/>
        <v>19602</v>
      </c>
    </row>
    <row r="19604" spans="1:2">
      <c r="A19604" s="1">
        <v>25420</v>
      </c>
      <c r="B19604" s="1">
        <f t="shared" si="306"/>
        <v>19603</v>
      </c>
    </row>
    <row r="19605" spans="1:2">
      <c r="A19605" s="1">
        <v>25420</v>
      </c>
      <c r="B19605" s="1">
        <f t="shared" si="306"/>
        <v>19604</v>
      </c>
    </row>
    <row r="19606" spans="1:2">
      <c r="A19606" s="1">
        <v>25420</v>
      </c>
      <c r="B19606" s="1">
        <f t="shared" si="306"/>
        <v>19605</v>
      </c>
    </row>
    <row r="19607" spans="1:2">
      <c r="A19607" s="1">
        <v>25420</v>
      </c>
      <c r="B19607" s="1">
        <f t="shared" si="306"/>
        <v>19606</v>
      </c>
    </row>
    <row r="19608" spans="1:2">
      <c r="A19608" s="1">
        <v>25420</v>
      </c>
      <c r="B19608" s="1">
        <f t="shared" si="306"/>
        <v>19607</v>
      </c>
    </row>
    <row r="19609" spans="1:2">
      <c r="A19609" s="1">
        <v>25420</v>
      </c>
      <c r="B19609" s="1">
        <f t="shared" si="306"/>
        <v>19608</v>
      </c>
    </row>
    <row r="19610" spans="1:2">
      <c r="A19610" s="1">
        <v>25420</v>
      </c>
      <c r="B19610" s="1">
        <f t="shared" si="306"/>
        <v>19609</v>
      </c>
    </row>
    <row r="19611" spans="1:2">
      <c r="A19611" s="1">
        <v>25420</v>
      </c>
      <c r="B19611" s="1">
        <f t="shared" si="306"/>
        <v>19610</v>
      </c>
    </row>
    <row r="19612" spans="1:2">
      <c r="A19612" s="1">
        <v>25420</v>
      </c>
      <c r="B19612" s="1">
        <f t="shared" si="306"/>
        <v>19611</v>
      </c>
    </row>
    <row r="19613" spans="1:2">
      <c r="A19613" s="1">
        <v>25420</v>
      </c>
      <c r="B19613" s="1">
        <f t="shared" si="306"/>
        <v>19612</v>
      </c>
    </row>
    <row r="19614" spans="1:2">
      <c r="A19614" s="1">
        <v>25420</v>
      </c>
      <c r="B19614" s="1">
        <f t="shared" si="306"/>
        <v>19613</v>
      </c>
    </row>
    <row r="19615" spans="1:2">
      <c r="A19615" s="1">
        <v>25420</v>
      </c>
      <c r="B19615" s="1">
        <f t="shared" si="306"/>
        <v>19614</v>
      </c>
    </row>
    <row r="19616" spans="1:2">
      <c r="A19616" s="1">
        <v>25420</v>
      </c>
      <c r="B19616" s="1">
        <f t="shared" si="306"/>
        <v>19615</v>
      </c>
    </row>
    <row r="19617" spans="1:2">
      <c r="A19617" s="1">
        <v>25420</v>
      </c>
      <c r="B19617" s="1">
        <f t="shared" si="306"/>
        <v>19616</v>
      </c>
    </row>
    <row r="19618" spans="1:2">
      <c r="A19618" s="1">
        <v>25420</v>
      </c>
      <c r="B19618" s="1">
        <f t="shared" si="306"/>
        <v>19617</v>
      </c>
    </row>
    <row r="19619" spans="1:2">
      <c r="A19619" s="1">
        <v>25420</v>
      </c>
      <c r="B19619" s="1">
        <f t="shared" si="306"/>
        <v>19618</v>
      </c>
    </row>
    <row r="19620" spans="1:2">
      <c r="A19620" s="1">
        <v>25420</v>
      </c>
      <c r="B19620" s="1">
        <f t="shared" si="306"/>
        <v>19619</v>
      </c>
    </row>
    <row r="19621" spans="1:2">
      <c r="A19621" s="1">
        <v>25420</v>
      </c>
      <c r="B19621" s="1">
        <f t="shared" si="306"/>
        <v>19620</v>
      </c>
    </row>
    <row r="19622" spans="1:2">
      <c r="A19622" s="1">
        <v>25420</v>
      </c>
      <c r="B19622" s="1">
        <f t="shared" si="306"/>
        <v>19621</v>
      </c>
    </row>
    <row r="19623" spans="1:2">
      <c r="A19623" s="1">
        <v>25420</v>
      </c>
      <c r="B19623" s="1">
        <f t="shared" si="306"/>
        <v>19622</v>
      </c>
    </row>
    <row r="19624" spans="1:2">
      <c r="A19624" s="1">
        <v>25420</v>
      </c>
      <c r="B19624" s="1">
        <f t="shared" si="306"/>
        <v>19623</v>
      </c>
    </row>
    <row r="19625" spans="1:2">
      <c r="A19625" s="1">
        <v>25420</v>
      </c>
      <c r="B19625" s="1">
        <f t="shared" si="306"/>
        <v>19624</v>
      </c>
    </row>
    <row r="19626" spans="1:2">
      <c r="A19626" s="1">
        <v>25420</v>
      </c>
      <c r="B19626" s="1">
        <f t="shared" si="306"/>
        <v>19625</v>
      </c>
    </row>
    <row r="19627" spans="1:2">
      <c r="A19627" s="1">
        <v>25420</v>
      </c>
      <c r="B19627" s="1">
        <f t="shared" si="306"/>
        <v>19626</v>
      </c>
    </row>
    <row r="19628" spans="1:2">
      <c r="A19628" s="1">
        <v>25420</v>
      </c>
      <c r="B19628" s="1">
        <f t="shared" si="306"/>
        <v>19627</v>
      </c>
    </row>
    <row r="19629" spans="1:2">
      <c r="A19629" s="1">
        <v>25420</v>
      </c>
      <c r="B19629" s="1">
        <f t="shared" si="306"/>
        <v>19628</v>
      </c>
    </row>
    <row r="19630" spans="1:2">
      <c r="A19630" s="1">
        <v>25420</v>
      </c>
      <c r="B19630" s="1">
        <f t="shared" si="306"/>
        <v>19629</v>
      </c>
    </row>
    <row r="19631" spans="1:2">
      <c r="A19631" s="1">
        <v>25420</v>
      </c>
      <c r="B19631" s="1">
        <f t="shared" si="306"/>
        <v>19630</v>
      </c>
    </row>
    <row r="19632" spans="1:2">
      <c r="A19632" s="1">
        <v>25420</v>
      </c>
      <c r="B19632" s="1">
        <f t="shared" si="306"/>
        <v>19631</v>
      </c>
    </row>
    <row r="19633" spans="1:2">
      <c r="A19633" s="1">
        <v>25420</v>
      </c>
      <c r="B19633" s="1">
        <f t="shared" si="306"/>
        <v>19632</v>
      </c>
    </row>
    <row r="19634" spans="1:2">
      <c r="A19634" s="1">
        <v>25420</v>
      </c>
      <c r="B19634" s="1">
        <f t="shared" si="306"/>
        <v>19633</v>
      </c>
    </row>
    <row r="19635" spans="1:2">
      <c r="A19635" s="1">
        <v>25420</v>
      </c>
      <c r="B19635" s="1">
        <f t="shared" si="306"/>
        <v>19634</v>
      </c>
    </row>
    <row r="19636" spans="1:2">
      <c r="A19636" s="1">
        <v>25420</v>
      </c>
      <c r="B19636" s="1">
        <f t="shared" si="306"/>
        <v>19635</v>
      </c>
    </row>
    <row r="19637" spans="1:2">
      <c r="A19637" s="1">
        <v>25420</v>
      </c>
      <c r="B19637" s="1">
        <f t="shared" si="306"/>
        <v>19636</v>
      </c>
    </row>
    <row r="19638" spans="1:2">
      <c r="A19638" s="1">
        <v>25420</v>
      </c>
      <c r="B19638" s="1">
        <f t="shared" si="306"/>
        <v>19637</v>
      </c>
    </row>
    <row r="19639" spans="1:2">
      <c r="A19639" s="1">
        <v>25420</v>
      </c>
      <c r="B19639" s="1">
        <f t="shared" si="306"/>
        <v>19638</v>
      </c>
    </row>
    <row r="19640" spans="1:2">
      <c r="A19640" s="1">
        <v>25420</v>
      </c>
      <c r="B19640" s="1">
        <f t="shared" si="306"/>
        <v>19639</v>
      </c>
    </row>
    <row r="19641" spans="1:2">
      <c r="A19641" s="1">
        <v>25420</v>
      </c>
      <c r="B19641" s="1">
        <f t="shared" si="306"/>
        <v>19640</v>
      </c>
    </row>
    <row r="19642" spans="1:2">
      <c r="A19642" s="1">
        <v>25420</v>
      </c>
      <c r="B19642" s="1">
        <f t="shared" si="306"/>
        <v>19641</v>
      </c>
    </row>
    <row r="19643" spans="1:2">
      <c r="A19643" s="1">
        <v>25420</v>
      </c>
      <c r="B19643" s="1">
        <f t="shared" si="306"/>
        <v>19642</v>
      </c>
    </row>
    <row r="19644" spans="1:2">
      <c r="A19644" s="1">
        <v>25420</v>
      </c>
      <c r="B19644" s="1">
        <f t="shared" si="306"/>
        <v>19643</v>
      </c>
    </row>
    <row r="19645" spans="1:2">
      <c r="A19645" s="1">
        <v>25420</v>
      </c>
      <c r="B19645" s="1">
        <f t="shared" si="306"/>
        <v>19644</v>
      </c>
    </row>
    <row r="19646" spans="1:2">
      <c r="A19646" s="1">
        <v>25420</v>
      </c>
      <c r="B19646" s="1">
        <f t="shared" si="306"/>
        <v>19645</v>
      </c>
    </row>
    <row r="19647" spans="1:2">
      <c r="A19647" s="1">
        <v>25420</v>
      </c>
      <c r="B19647" s="1">
        <f t="shared" si="306"/>
        <v>19646</v>
      </c>
    </row>
    <row r="19648" spans="1:2">
      <c r="A19648" s="1">
        <v>25420</v>
      </c>
      <c r="B19648" s="1">
        <f t="shared" si="306"/>
        <v>19647</v>
      </c>
    </row>
    <row r="19649" spans="1:2">
      <c r="A19649" s="1">
        <v>25420</v>
      </c>
      <c r="B19649" s="1">
        <f t="shared" si="306"/>
        <v>19648</v>
      </c>
    </row>
    <row r="19650" spans="1:2">
      <c r="A19650" s="1">
        <v>25420</v>
      </c>
      <c r="B19650" s="1">
        <f t="shared" si="306"/>
        <v>19649</v>
      </c>
    </row>
    <row r="19651" spans="1:2">
      <c r="A19651" s="1">
        <v>25420</v>
      </c>
      <c r="B19651" s="1">
        <f t="shared" ref="B19651:B19714" si="307">B19650+1</f>
        <v>19650</v>
      </c>
    </row>
    <row r="19652" spans="1:2">
      <c r="A19652" s="1">
        <v>25420</v>
      </c>
      <c r="B19652" s="1">
        <f t="shared" si="307"/>
        <v>19651</v>
      </c>
    </row>
    <row r="19653" spans="1:2">
      <c r="A19653" s="1">
        <v>25420</v>
      </c>
      <c r="B19653" s="1">
        <f t="shared" si="307"/>
        <v>19652</v>
      </c>
    </row>
    <row r="19654" spans="1:2">
      <c r="A19654" s="1">
        <v>25420</v>
      </c>
      <c r="B19654" s="1">
        <f t="shared" si="307"/>
        <v>19653</v>
      </c>
    </row>
    <row r="19655" spans="1:2">
      <c r="A19655" s="1">
        <v>25420</v>
      </c>
      <c r="B19655" s="1">
        <f t="shared" si="307"/>
        <v>19654</v>
      </c>
    </row>
    <row r="19656" spans="1:2">
      <c r="A19656" s="1">
        <v>25420</v>
      </c>
      <c r="B19656" s="1">
        <f t="shared" si="307"/>
        <v>19655</v>
      </c>
    </row>
    <row r="19657" spans="1:2">
      <c r="A19657" s="1">
        <v>25420</v>
      </c>
      <c r="B19657" s="1">
        <f t="shared" si="307"/>
        <v>19656</v>
      </c>
    </row>
    <row r="19658" spans="1:2">
      <c r="A19658" s="1">
        <v>25420</v>
      </c>
      <c r="B19658" s="1">
        <f t="shared" si="307"/>
        <v>19657</v>
      </c>
    </row>
    <row r="19659" spans="1:2">
      <c r="A19659" s="1">
        <v>25420</v>
      </c>
      <c r="B19659" s="1">
        <f t="shared" si="307"/>
        <v>19658</v>
      </c>
    </row>
    <row r="19660" spans="1:2">
      <c r="A19660" s="1">
        <v>25420</v>
      </c>
      <c r="B19660" s="1">
        <f t="shared" si="307"/>
        <v>19659</v>
      </c>
    </row>
    <row r="19661" spans="1:2">
      <c r="A19661" s="1">
        <v>25420</v>
      </c>
      <c r="B19661" s="1">
        <f t="shared" si="307"/>
        <v>19660</v>
      </c>
    </row>
    <row r="19662" spans="1:2">
      <c r="A19662" s="1">
        <v>25420</v>
      </c>
      <c r="B19662" s="1">
        <f t="shared" si="307"/>
        <v>19661</v>
      </c>
    </row>
    <row r="19663" spans="1:2">
      <c r="A19663" s="1">
        <v>25420</v>
      </c>
      <c r="B19663" s="1">
        <f t="shared" si="307"/>
        <v>19662</v>
      </c>
    </row>
    <row r="19664" spans="1:2">
      <c r="A19664" s="1">
        <v>25420</v>
      </c>
      <c r="B19664" s="1">
        <f t="shared" si="307"/>
        <v>19663</v>
      </c>
    </row>
    <row r="19665" spans="1:2">
      <c r="A19665" s="1">
        <v>25420</v>
      </c>
      <c r="B19665" s="1">
        <f t="shared" si="307"/>
        <v>19664</v>
      </c>
    </row>
    <row r="19666" spans="1:2">
      <c r="A19666" s="1">
        <v>25420</v>
      </c>
      <c r="B19666" s="1">
        <f t="shared" si="307"/>
        <v>19665</v>
      </c>
    </row>
    <row r="19667" spans="1:2">
      <c r="A19667" s="1">
        <v>25420</v>
      </c>
      <c r="B19667" s="1">
        <f t="shared" si="307"/>
        <v>19666</v>
      </c>
    </row>
    <row r="19668" spans="1:2">
      <c r="A19668" s="1">
        <v>25420</v>
      </c>
      <c r="B19668" s="1">
        <f t="shared" si="307"/>
        <v>19667</v>
      </c>
    </row>
    <row r="19669" spans="1:2">
      <c r="A19669" s="1">
        <v>25420</v>
      </c>
      <c r="B19669" s="1">
        <f t="shared" si="307"/>
        <v>19668</v>
      </c>
    </row>
    <row r="19670" spans="1:2">
      <c r="A19670" s="1">
        <v>25420</v>
      </c>
      <c r="B19670" s="1">
        <f t="shared" si="307"/>
        <v>19669</v>
      </c>
    </row>
    <row r="19671" spans="1:2">
      <c r="A19671" s="1">
        <v>25420</v>
      </c>
      <c r="B19671" s="1">
        <f t="shared" si="307"/>
        <v>19670</v>
      </c>
    </row>
    <row r="19672" spans="1:2">
      <c r="A19672" s="1">
        <v>25420</v>
      </c>
      <c r="B19672" s="1">
        <f t="shared" si="307"/>
        <v>19671</v>
      </c>
    </row>
    <row r="19673" spans="1:2">
      <c r="A19673" s="1">
        <v>25420</v>
      </c>
      <c r="B19673" s="1">
        <f t="shared" si="307"/>
        <v>19672</v>
      </c>
    </row>
    <row r="19674" spans="1:2">
      <c r="A19674" s="1">
        <v>25420</v>
      </c>
      <c r="B19674" s="1">
        <f t="shared" si="307"/>
        <v>19673</v>
      </c>
    </row>
    <row r="19675" spans="1:2">
      <c r="A19675" s="1">
        <v>25420</v>
      </c>
      <c r="B19675" s="1">
        <f t="shared" si="307"/>
        <v>19674</v>
      </c>
    </row>
    <row r="19676" spans="1:2">
      <c r="A19676" s="1">
        <v>25420</v>
      </c>
      <c r="B19676" s="1">
        <f t="shared" si="307"/>
        <v>19675</v>
      </c>
    </row>
    <row r="19677" spans="1:2">
      <c r="A19677" s="1">
        <v>25420</v>
      </c>
      <c r="B19677" s="1">
        <f t="shared" si="307"/>
        <v>19676</v>
      </c>
    </row>
    <row r="19678" spans="1:2">
      <c r="A19678" s="1">
        <v>25420</v>
      </c>
      <c r="B19678" s="1">
        <f t="shared" si="307"/>
        <v>19677</v>
      </c>
    </row>
    <row r="19679" spans="1:2">
      <c r="A19679" s="1">
        <v>25420</v>
      </c>
      <c r="B19679" s="1">
        <f t="shared" si="307"/>
        <v>19678</v>
      </c>
    </row>
    <row r="19680" spans="1:2">
      <c r="A19680" s="1">
        <v>25420</v>
      </c>
      <c r="B19680" s="1">
        <f t="shared" si="307"/>
        <v>19679</v>
      </c>
    </row>
    <row r="19681" spans="1:2">
      <c r="A19681" s="1">
        <v>25420</v>
      </c>
      <c r="B19681" s="1">
        <f t="shared" si="307"/>
        <v>19680</v>
      </c>
    </row>
    <row r="19682" spans="1:2">
      <c r="A19682" s="1">
        <v>25420</v>
      </c>
      <c r="B19682" s="1">
        <f t="shared" si="307"/>
        <v>19681</v>
      </c>
    </row>
    <row r="19683" spans="1:2">
      <c r="A19683" s="1">
        <v>25420</v>
      </c>
      <c r="B19683" s="1">
        <f t="shared" si="307"/>
        <v>19682</v>
      </c>
    </row>
    <row r="19684" spans="1:2">
      <c r="A19684" s="1">
        <v>25420</v>
      </c>
      <c r="B19684" s="1">
        <f t="shared" si="307"/>
        <v>19683</v>
      </c>
    </row>
    <row r="19685" spans="1:2">
      <c r="A19685" s="1">
        <v>25420</v>
      </c>
      <c r="B19685" s="1">
        <f t="shared" si="307"/>
        <v>19684</v>
      </c>
    </row>
    <row r="19686" spans="1:2">
      <c r="A19686" s="1">
        <v>25420</v>
      </c>
      <c r="B19686" s="1">
        <f t="shared" si="307"/>
        <v>19685</v>
      </c>
    </row>
    <row r="19687" spans="1:2">
      <c r="A19687" s="1">
        <v>25420</v>
      </c>
      <c r="B19687" s="1">
        <f t="shared" si="307"/>
        <v>19686</v>
      </c>
    </row>
    <row r="19688" spans="1:2">
      <c r="A19688" s="1">
        <v>25420</v>
      </c>
      <c r="B19688" s="1">
        <f t="shared" si="307"/>
        <v>19687</v>
      </c>
    </row>
    <row r="19689" spans="1:2">
      <c r="A19689" s="1">
        <v>25420</v>
      </c>
      <c r="B19689" s="1">
        <f t="shared" si="307"/>
        <v>19688</v>
      </c>
    </row>
    <row r="19690" spans="1:2">
      <c r="A19690" s="1">
        <v>25420</v>
      </c>
      <c r="B19690" s="1">
        <f t="shared" si="307"/>
        <v>19689</v>
      </c>
    </row>
    <row r="19691" spans="1:2">
      <c r="A19691" s="1">
        <v>25420</v>
      </c>
      <c r="B19691" s="1">
        <f t="shared" si="307"/>
        <v>19690</v>
      </c>
    </row>
    <row r="19692" spans="1:2">
      <c r="A19692" s="1">
        <v>25420</v>
      </c>
      <c r="B19692" s="1">
        <f t="shared" si="307"/>
        <v>19691</v>
      </c>
    </row>
    <row r="19693" spans="1:2">
      <c r="A19693" s="1">
        <v>25420</v>
      </c>
      <c r="B19693" s="1">
        <f t="shared" si="307"/>
        <v>19692</v>
      </c>
    </row>
    <row r="19694" spans="1:2">
      <c r="A19694" s="1">
        <v>25420</v>
      </c>
      <c r="B19694" s="1">
        <f t="shared" si="307"/>
        <v>19693</v>
      </c>
    </row>
    <row r="19695" spans="1:2">
      <c r="A19695" s="1">
        <v>25420</v>
      </c>
      <c r="B19695" s="1">
        <f t="shared" si="307"/>
        <v>19694</v>
      </c>
    </row>
    <row r="19696" spans="1:2">
      <c r="A19696" s="1">
        <v>25420</v>
      </c>
      <c r="B19696" s="1">
        <f t="shared" si="307"/>
        <v>19695</v>
      </c>
    </row>
    <row r="19697" spans="1:2">
      <c r="A19697" s="1">
        <v>25420</v>
      </c>
      <c r="B19697" s="1">
        <f t="shared" si="307"/>
        <v>19696</v>
      </c>
    </row>
    <row r="19698" spans="1:2">
      <c r="A19698" s="1">
        <v>25420</v>
      </c>
      <c r="B19698" s="1">
        <f t="shared" si="307"/>
        <v>19697</v>
      </c>
    </row>
    <row r="19699" spans="1:2">
      <c r="A19699" s="1">
        <v>25420</v>
      </c>
      <c r="B19699" s="1">
        <f t="shared" si="307"/>
        <v>19698</v>
      </c>
    </row>
    <row r="19700" spans="1:2">
      <c r="A19700" s="1">
        <v>25420</v>
      </c>
      <c r="B19700" s="1">
        <f t="shared" si="307"/>
        <v>19699</v>
      </c>
    </row>
    <row r="19701" spans="1:2">
      <c r="A19701" s="1">
        <v>25420</v>
      </c>
      <c r="B19701" s="1">
        <f t="shared" si="307"/>
        <v>19700</v>
      </c>
    </row>
    <row r="19702" spans="1:2">
      <c r="A19702" s="1">
        <v>25420</v>
      </c>
      <c r="B19702" s="1">
        <f t="shared" si="307"/>
        <v>19701</v>
      </c>
    </row>
    <row r="19703" spans="1:2">
      <c r="A19703" s="1">
        <v>25420</v>
      </c>
      <c r="B19703" s="1">
        <f t="shared" si="307"/>
        <v>19702</v>
      </c>
    </row>
    <row r="19704" spans="1:2">
      <c r="A19704" s="1">
        <v>25420</v>
      </c>
      <c r="B19704" s="1">
        <f t="shared" si="307"/>
        <v>19703</v>
      </c>
    </row>
    <row r="19705" spans="1:2">
      <c r="A19705" s="1">
        <v>25420</v>
      </c>
      <c r="B19705" s="1">
        <f t="shared" si="307"/>
        <v>19704</v>
      </c>
    </row>
    <row r="19706" spans="1:2">
      <c r="A19706" s="1">
        <v>25420</v>
      </c>
      <c r="B19706" s="1">
        <f t="shared" si="307"/>
        <v>19705</v>
      </c>
    </row>
    <row r="19707" spans="1:2">
      <c r="A19707" s="1">
        <v>25420</v>
      </c>
      <c r="B19707" s="1">
        <f t="shared" si="307"/>
        <v>19706</v>
      </c>
    </row>
    <row r="19708" spans="1:2">
      <c r="A19708" s="1">
        <v>25420</v>
      </c>
      <c r="B19708" s="1">
        <f t="shared" si="307"/>
        <v>19707</v>
      </c>
    </row>
    <row r="19709" spans="1:2">
      <c r="A19709" s="1">
        <v>25420</v>
      </c>
      <c r="B19709" s="1">
        <f t="shared" si="307"/>
        <v>19708</v>
      </c>
    </row>
    <row r="19710" spans="1:2">
      <c r="A19710" s="1">
        <v>25420</v>
      </c>
      <c r="B19710" s="1">
        <f t="shared" si="307"/>
        <v>19709</v>
      </c>
    </row>
    <row r="19711" spans="1:2">
      <c r="A19711" s="1">
        <v>25420</v>
      </c>
      <c r="B19711" s="1">
        <f t="shared" si="307"/>
        <v>19710</v>
      </c>
    </row>
    <row r="19712" spans="1:2">
      <c r="A19712" s="1">
        <v>25420</v>
      </c>
      <c r="B19712" s="1">
        <f t="shared" si="307"/>
        <v>19711</v>
      </c>
    </row>
    <row r="19713" spans="1:2">
      <c r="A19713" s="1">
        <v>25421</v>
      </c>
      <c r="B19713" s="1">
        <f t="shared" si="307"/>
        <v>19712</v>
      </c>
    </row>
    <row r="19714" spans="1:2">
      <c r="A19714" s="1">
        <v>25421</v>
      </c>
      <c r="B19714" s="1">
        <f t="shared" si="307"/>
        <v>19713</v>
      </c>
    </row>
    <row r="19715" spans="1:2">
      <c r="A19715" s="1">
        <v>25421</v>
      </c>
      <c r="B19715" s="1">
        <f t="shared" ref="B19715:B19778" si="308">B19714+1</f>
        <v>19714</v>
      </c>
    </row>
    <row r="19716" spans="1:2">
      <c r="A19716" s="1">
        <v>25421</v>
      </c>
      <c r="B19716" s="1">
        <f t="shared" si="308"/>
        <v>19715</v>
      </c>
    </row>
    <row r="19717" spans="1:2">
      <c r="A19717" s="1">
        <v>25421</v>
      </c>
      <c r="B19717" s="1">
        <f t="shared" si="308"/>
        <v>19716</v>
      </c>
    </row>
    <row r="19718" spans="1:2">
      <c r="A19718" s="1">
        <v>25421</v>
      </c>
      <c r="B19718" s="1">
        <f t="shared" si="308"/>
        <v>19717</v>
      </c>
    </row>
    <row r="19719" spans="1:2">
      <c r="A19719" s="1">
        <v>25421</v>
      </c>
      <c r="B19719" s="1">
        <f t="shared" si="308"/>
        <v>19718</v>
      </c>
    </row>
    <row r="19720" spans="1:2">
      <c r="A19720" s="1">
        <v>25421</v>
      </c>
      <c r="B19720" s="1">
        <f t="shared" si="308"/>
        <v>19719</v>
      </c>
    </row>
    <row r="19721" spans="1:2">
      <c r="A19721" s="1">
        <v>25421</v>
      </c>
      <c r="B19721" s="1">
        <f t="shared" si="308"/>
        <v>19720</v>
      </c>
    </row>
    <row r="19722" spans="1:2">
      <c r="A19722" s="1">
        <v>25421</v>
      </c>
      <c r="B19722" s="1">
        <f t="shared" si="308"/>
        <v>19721</v>
      </c>
    </row>
    <row r="19723" spans="1:2">
      <c r="A19723" s="1">
        <v>25421</v>
      </c>
      <c r="B19723" s="1">
        <f t="shared" si="308"/>
        <v>19722</v>
      </c>
    </row>
    <row r="19724" spans="1:2">
      <c r="A19724" s="1">
        <v>25421</v>
      </c>
      <c r="B19724" s="1">
        <f t="shared" si="308"/>
        <v>19723</v>
      </c>
    </row>
    <row r="19725" spans="1:2">
      <c r="A19725" s="1">
        <v>25421</v>
      </c>
      <c r="B19725" s="1">
        <f t="shared" si="308"/>
        <v>19724</v>
      </c>
    </row>
    <row r="19726" spans="1:2">
      <c r="A19726" s="1">
        <v>25421</v>
      </c>
      <c r="B19726" s="1">
        <f t="shared" si="308"/>
        <v>19725</v>
      </c>
    </row>
    <row r="19727" spans="1:2">
      <c r="A19727" s="1">
        <v>25421</v>
      </c>
      <c r="B19727" s="1">
        <f t="shared" si="308"/>
        <v>19726</v>
      </c>
    </row>
    <row r="19728" spans="1:2">
      <c r="A19728" s="1">
        <v>25421</v>
      </c>
      <c r="B19728" s="1">
        <f t="shared" si="308"/>
        <v>19727</v>
      </c>
    </row>
    <row r="19729" spans="1:2">
      <c r="A19729" s="1">
        <v>25421</v>
      </c>
      <c r="B19729" s="1">
        <f t="shared" si="308"/>
        <v>19728</v>
      </c>
    </row>
    <row r="19730" spans="1:2">
      <c r="A19730" s="1">
        <v>25421</v>
      </c>
      <c r="B19730" s="1">
        <f t="shared" si="308"/>
        <v>19729</v>
      </c>
    </row>
    <row r="19731" spans="1:2">
      <c r="A19731" s="1">
        <v>25421</v>
      </c>
      <c r="B19731" s="1">
        <f t="shared" si="308"/>
        <v>19730</v>
      </c>
    </row>
    <row r="19732" spans="1:2">
      <c r="A19732" s="1">
        <v>25421</v>
      </c>
      <c r="B19732" s="1">
        <f t="shared" si="308"/>
        <v>19731</v>
      </c>
    </row>
    <row r="19733" spans="1:2">
      <c r="A19733" s="1">
        <v>25421</v>
      </c>
      <c r="B19733" s="1">
        <f t="shared" si="308"/>
        <v>19732</v>
      </c>
    </row>
    <row r="19734" spans="1:2">
      <c r="A19734" s="1">
        <v>25421</v>
      </c>
      <c r="B19734" s="1">
        <f t="shared" si="308"/>
        <v>19733</v>
      </c>
    </row>
    <row r="19735" spans="1:2">
      <c r="A19735" s="1">
        <v>25421</v>
      </c>
      <c r="B19735" s="1">
        <f t="shared" si="308"/>
        <v>19734</v>
      </c>
    </row>
    <row r="19736" spans="1:2">
      <c r="A19736" s="1">
        <v>25421</v>
      </c>
      <c r="B19736" s="1">
        <f t="shared" si="308"/>
        <v>19735</v>
      </c>
    </row>
    <row r="19737" spans="1:2">
      <c r="A19737" s="1">
        <v>25421</v>
      </c>
      <c r="B19737" s="1">
        <f t="shared" si="308"/>
        <v>19736</v>
      </c>
    </row>
    <row r="19738" spans="1:2">
      <c r="A19738" s="1">
        <v>25421</v>
      </c>
      <c r="B19738" s="1">
        <f t="shared" si="308"/>
        <v>19737</v>
      </c>
    </row>
    <row r="19739" spans="1:2">
      <c r="A19739" s="1">
        <v>25421</v>
      </c>
      <c r="B19739" s="1">
        <f t="shared" si="308"/>
        <v>19738</v>
      </c>
    </row>
    <row r="19740" spans="1:2">
      <c r="A19740" s="1">
        <v>25421</v>
      </c>
      <c r="B19740" s="1">
        <f t="shared" si="308"/>
        <v>19739</v>
      </c>
    </row>
    <row r="19741" spans="1:2">
      <c r="A19741" s="1">
        <v>25421</v>
      </c>
      <c r="B19741" s="1">
        <f t="shared" si="308"/>
        <v>19740</v>
      </c>
    </row>
    <row r="19742" spans="1:2">
      <c r="A19742" s="1">
        <v>25421</v>
      </c>
      <c r="B19742" s="1">
        <f t="shared" si="308"/>
        <v>19741</v>
      </c>
    </row>
    <row r="19743" spans="1:2">
      <c r="A19743" s="1">
        <v>25421</v>
      </c>
      <c r="B19743" s="1">
        <f t="shared" si="308"/>
        <v>19742</v>
      </c>
    </row>
    <row r="19744" spans="1:2">
      <c r="A19744" s="1">
        <v>25421</v>
      </c>
      <c r="B19744" s="1">
        <f t="shared" si="308"/>
        <v>19743</v>
      </c>
    </row>
    <row r="19745" spans="1:2">
      <c r="A19745" s="1">
        <v>25421</v>
      </c>
      <c r="B19745" s="1">
        <f t="shared" si="308"/>
        <v>19744</v>
      </c>
    </row>
    <row r="19746" spans="1:2">
      <c r="A19746" s="1">
        <v>25421</v>
      </c>
      <c r="B19746" s="1">
        <f t="shared" si="308"/>
        <v>19745</v>
      </c>
    </row>
    <row r="19747" spans="1:2">
      <c r="A19747" s="1">
        <v>25421</v>
      </c>
      <c r="B19747" s="1">
        <f t="shared" si="308"/>
        <v>19746</v>
      </c>
    </row>
    <row r="19748" spans="1:2">
      <c r="A19748" s="1">
        <v>25421</v>
      </c>
      <c r="B19748" s="1">
        <f t="shared" si="308"/>
        <v>19747</v>
      </c>
    </row>
    <row r="19749" spans="1:2">
      <c r="A19749" s="1">
        <v>25421</v>
      </c>
      <c r="B19749" s="1">
        <f t="shared" si="308"/>
        <v>19748</v>
      </c>
    </row>
    <row r="19750" spans="1:2">
      <c r="A19750" s="1">
        <v>25421</v>
      </c>
      <c r="B19750" s="1">
        <f t="shared" si="308"/>
        <v>19749</v>
      </c>
    </row>
    <row r="19751" spans="1:2">
      <c r="A19751" s="1">
        <v>25421</v>
      </c>
      <c r="B19751" s="1">
        <f t="shared" si="308"/>
        <v>19750</v>
      </c>
    </row>
    <row r="19752" spans="1:2">
      <c r="A19752" s="1">
        <v>25421</v>
      </c>
      <c r="B19752" s="1">
        <f t="shared" si="308"/>
        <v>19751</v>
      </c>
    </row>
    <row r="19753" spans="1:2">
      <c r="A19753" s="1">
        <v>25421</v>
      </c>
      <c r="B19753" s="1">
        <f t="shared" si="308"/>
        <v>19752</v>
      </c>
    </row>
    <row r="19754" spans="1:2">
      <c r="A19754" s="1">
        <v>25421</v>
      </c>
      <c r="B19754" s="1">
        <f t="shared" si="308"/>
        <v>19753</v>
      </c>
    </row>
    <row r="19755" spans="1:2">
      <c r="A19755" s="1">
        <v>25421</v>
      </c>
      <c r="B19755" s="1">
        <f t="shared" si="308"/>
        <v>19754</v>
      </c>
    </row>
    <row r="19756" spans="1:2">
      <c r="A19756" s="1">
        <v>25421</v>
      </c>
      <c r="B19756" s="1">
        <f t="shared" si="308"/>
        <v>19755</v>
      </c>
    </row>
    <row r="19757" spans="1:2">
      <c r="A19757" s="1">
        <v>25421</v>
      </c>
      <c r="B19757" s="1">
        <f t="shared" si="308"/>
        <v>19756</v>
      </c>
    </row>
    <row r="19758" spans="1:2">
      <c r="A19758" s="1">
        <v>25421</v>
      </c>
      <c r="B19758" s="1">
        <f t="shared" si="308"/>
        <v>19757</v>
      </c>
    </row>
    <row r="19759" spans="1:2">
      <c r="A19759" s="1">
        <v>25421</v>
      </c>
      <c r="B19759" s="1">
        <f t="shared" si="308"/>
        <v>19758</v>
      </c>
    </row>
    <row r="19760" spans="1:2">
      <c r="A19760" s="1">
        <v>25421</v>
      </c>
      <c r="B19760" s="1">
        <f t="shared" si="308"/>
        <v>19759</v>
      </c>
    </row>
    <row r="19761" spans="1:2">
      <c r="A19761" s="1">
        <v>25421</v>
      </c>
      <c r="B19761" s="1">
        <f t="shared" si="308"/>
        <v>19760</v>
      </c>
    </row>
    <row r="19762" spans="1:2">
      <c r="A19762" s="1">
        <v>25421</v>
      </c>
      <c r="B19762" s="1">
        <f t="shared" si="308"/>
        <v>19761</v>
      </c>
    </row>
    <row r="19763" spans="1:2">
      <c r="A19763" s="1">
        <v>25421</v>
      </c>
      <c r="B19763" s="1">
        <f t="shared" si="308"/>
        <v>19762</v>
      </c>
    </row>
    <row r="19764" spans="1:2">
      <c r="A19764" s="1">
        <v>25421</v>
      </c>
      <c r="B19764" s="1">
        <f t="shared" si="308"/>
        <v>19763</v>
      </c>
    </row>
    <row r="19765" spans="1:2">
      <c r="A19765" s="1">
        <v>25421</v>
      </c>
      <c r="B19765" s="1">
        <f t="shared" si="308"/>
        <v>19764</v>
      </c>
    </row>
    <row r="19766" spans="1:2">
      <c r="A19766" s="1">
        <v>25421</v>
      </c>
      <c r="B19766" s="1">
        <f t="shared" si="308"/>
        <v>19765</v>
      </c>
    </row>
    <row r="19767" spans="1:2">
      <c r="A19767" s="1">
        <v>25421</v>
      </c>
      <c r="B19767" s="1">
        <f t="shared" si="308"/>
        <v>19766</v>
      </c>
    </row>
    <row r="19768" spans="1:2">
      <c r="A19768" s="1">
        <v>25421</v>
      </c>
      <c r="B19768" s="1">
        <f t="shared" si="308"/>
        <v>19767</v>
      </c>
    </row>
    <row r="19769" spans="1:2">
      <c r="A19769" s="1">
        <v>25421</v>
      </c>
      <c r="B19769" s="1">
        <f t="shared" si="308"/>
        <v>19768</v>
      </c>
    </row>
    <row r="19770" spans="1:2">
      <c r="A19770" s="1">
        <v>25421</v>
      </c>
      <c r="B19770" s="1">
        <f t="shared" si="308"/>
        <v>19769</v>
      </c>
    </row>
    <row r="19771" spans="1:2">
      <c r="A19771" s="1">
        <v>25421</v>
      </c>
      <c r="B19771" s="1">
        <f t="shared" si="308"/>
        <v>19770</v>
      </c>
    </row>
    <row r="19772" spans="1:2">
      <c r="A19772" s="1">
        <v>25421</v>
      </c>
      <c r="B19772" s="1">
        <f t="shared" si="308"/>
        <v>19771</v>
      </c>
    </row>
    <row r="19773" spans="1:2">
      <c r="A19773" s="1">
        <v>25421</v>
      </c>
      <c r="B19773" s="1">
        <f t="shared" si="308"/>
        <v>19772</v>
      </c>
    </row>
    <row r="19774" spans="1:2">
      <c r="A19774" s="1">
        <v>25421</v>
      </c>
      <c r="B19774" s="1">
        <f t="shared" si="308"/>
        <v>19773</v>
      </c>
    </row>
    <row r="19775" spans="1:2">
      <c r="A19775" s="1">
        <v>25421</v>
      </c>
      <c r="B19775" s="1">
        <f t="shared" si="308"/>
        <v>19774</v>
      </c>
    </row>
    <row r="19776" spans="1:2">
      <c r="A19776" s="1">
        <v>25421</v>
      </c>
      <c r="B19776" s="1">
        <f t="shared" si="308"/>
        <v>19775</v>
      </c>
    </row>
    <row r="19777" spans="1:2">
      <c r="A19777" s="1">
        <v>25421</v>
      </c>
      <c r="B19777" s="1">
        <f t="shared" si="308"/>
        <v>19776</v>
      </c>
    </row>
    <row r="19778" spans="1:2">
      <c r="A19778" s="1">
        <v>25421</v>
      </c>
      <c r="B19778" s="1">
        <f t="shared" si="308"/>
        <v>19777</v>
      </c>
    </row>
    <row r="19779" spans="1:2">
      <c r="A19779" s="1">
        <v>25421</v>
      </c>
      <c r="B19779" s="1">
        <f t="shared" ref="B19779:B19842" si="309">B19778+1</f>
        <v>19778</v>
      </c>
    </row>
    <row r="19780" spans="1:2">
      <c r="A19780" s="1">
        <v>25421</v>
      </c>
      <c r="B19780" s="1">
        <f t="shared" si="309"/>
        <v>19779</v>
      </c>
    </row>
    <row r="19781" spans="1:2">
      <c r="A19781" s="1">
        <v>25421</v>
      </c>
      <c r="B19781" s="1">
        <f t="shared" si="309"/>
        <v>19780</v>
      </c>
    </row>
    <row r="19782" spans="1:2">
      <c r="A19782" s="1">
        <v>25421</v>
      </c>
      <c r="B19782" s="1">
        <f t="shared" si="309"/>
        <v>19781</v>
      </c>
    </row>
    <row r="19783" spans="1:2">
      <c r="A19783" s="1">
        <v>25421</v>
      </c>
      <c r="B19783" s="1">
        <f t="shared" si="309"/>
        <v>19782</v>
      </c>
    </row>
    <row r="19784" spans="1:2">
      <c r="A19784" s="1">
        <v>25421</v>
      </c>
      <c r="B19784" s="1">
        <f t="shared" si="309"/>
        <v>19783</v>
      </c>
    </row>
    <row r="19785" spans="1:2">
      <c r="A19785" s="1">
        <v>25421</v>
      </c>
      <c r="B19785" s="1">
        <f t="shared" si="309"/>
        <v>19784</v>
      </c>
    </row>
    <row r="19786" spans="1:2">
      <c r="A19786" s="1">
        <v>25421</v>
      </c>
      <c r="B19786" s="1">
        <f t="shared" si="309"/>
        <v>19785</v>
      </c>
    </row>
    <row r="19787" spans="1:2">
      <c r="A19787" s="1">
        <v>25421</v>
      </c>
      <c r="B19787" s="1">
        <f t="shared" si="309"/>
        <v>19786</v>
      </c>
    </row>
    <row r="19788" spans="1:2">
      <c r="A19788" s="1">
        <v>25421</v>
      </c>
      <c r="B19788" s="1">
        <f t="shared" si="309"/>
        <v>19787</v>
      </c>
    </row>
    <row r="19789" spans="1:2">
      <c r="A19789" s="1">
        <v>25421</v>
      </c>
      <c r="B19789" s="1">
        <f t="shared" si="309"/>
        <v>19788</v>
      </c>
    </row>
    <row r="19790" spans="1:2">
      <c r="A19790" s="1">
        <v>25421</v>
      </c>
      <c r="B19790" s="1">
        <f t="shared" si="309"/>
        <v>19789</v>
      </c>
    </row>
    <row r="19791" spans="1:2">
      <c r="A19791" s="1">
        <v>25421</v>
      </c>
      <c r="B19791" s="1">
        <f t="shared" si="309"/>
        <v>19790</v>
      </c>
    </row>
    <row r="19792" spans="1:2">
      <c r="A19792" s="1">
        <v>25421</v>
      </c>
      <c r="B19792" s="1">
        <f t="shared" si="309"/>
        <v>19791</v>
      </c>
    </row>
    <row r="19793" spans="1:2">
      <c r="A19793" s="1">
        <v>25421</v>
      </c>
      <c r="B19793" s="1">
        <f t="shared" si="309"/>
        <v>19792</v>
      </c>
    </row>
    <row r="19794" spans="1:2">
      <c r="A19794" s="1">
        <v>25421</v>
      </c>
      <c r="B19794" s="1">
        <f t="shared" si="309"/>
        <v>19793</v>
      </c>
    </row>
    <row r="19795" spans="1:2">
      <c r="A19795" s="1">
        <v>25421</v>
      </c>
      <c r="B19795" s="1">
        <f t="shared" si="309"/>
        <v>19794</v>
      </c>
    </row>
    <row r="19796" spans="1:2">
      <c r="A19796" s="1">
        <v>25421</v>
      </c>
      <c r="B19796" s="1">
        <f t="shared" si="309"/>
        <v>19795</v>
      </c>
    </row>
    <row r="19797" spans="1:2">
      <c r="A19797" s="1">
        <v>25421</v>
      </c>
      <c r="B19797" s="1">
        <f t="shared" si="309"/>
        <v>19796</v>
      </c>
    </row>
    <row r="19798" spans="1:2">
      <c r="A19798" s="1">
        <v>25421</v>
      </c>
      <c r="B19798" s="1">
        <f t="shared" si="309"/>
        <v>19797</v>
      </c>
    </row>
    <row r="19799" spans="1:2">
      <c r="A19799" s="1">
        <v>25421</v>
      </c>
      <c r="B19799" s="1">
        <f t="shared" si="309"/>
        <v>19798</v>
      </c>
    </row>
    <row r="19800" spans="1:2">
      <c r="A19800" s="1">
        <v>25421</v>
      </c>
      <c r="B19800" s="1">
        <f t="shared" si="309"/>
        <v>19799</v>
      </c>
    </row>
    <row r="19801" spans="1:2">
      <c r="A19801" s="1">
        <v>25421</v>
      </c>
      <c r="B19801" s="1">
        <f t="shared" si="309"/>
        <v>19800</v>
      </c>
    </row>
    <row r="19802" spans="1:2">
      <c r="A19802" s="1">
        <v>25421</v>
      </c>
      <c r="B19802" s="1">
        <f t="shared" si="309"/>
        <v>19801</v>
      </c>
    </row>
    <row r="19803" spans="1:2">
      <c r="A19803" s="1">
        <v>25421</v>
      </c>
      <c r="B19803" s="1">
        <f t="shared" si="309"/>
        <v>19802</v>
      </c>
    </row>
    <row r="19804" spans="1:2">
      <c r="A19804" s="1">
        <v>25421</v>
      </c>
      <c r="B19804" s="1">
        <f t="shared" si="309"/>
        <v>19803</v>
      </c>
    </row>
    <row r="19805" spans="1:2">
      <c r="A19805" s="1">
        <v>25421</v>
      </c>
      <c r="B19805" s="1">
        <f t="shared" si="309"/>
        <v>19804</v>
      </c>
    </row>
    <row r="19806" spans="1:2">
      <c r="A19806" s="1">
        <v>25421</v>
      </c>
      <c r="B19806" s="1">
        <f t="shared" si="309"/>
        <v>19805</v>
      </c>
    </row>
    <row r="19807" spans="1:2">
      <c r="A19807" s="1">
        <v>25421</v>
      </c>
      <c r="B19807" s="1">
        <f t="shared" si="309"/>
        <v>19806</v>
      </c>
    </row>
    <row r="19808" spans="1:2">
      <c r="A19808" s="1">
        <v>25421</v>
      </c>
      <c r="B19808" s="1">
        <f t="shared" si="309"/>
        <v>19807</v>
      </c>
    </row>
    <row r="19809" spans="1:2">
      <c r="A19809" s="1">
        <v>25421</v>
      </c>
      <c r="B19809" s="1">
        <f t="shared" si="309"/>
        <v>19808</v>
      </c>
    </row>
    <row r="19810" spans="1:2">
      <c r="A19810" s="1">
        <v>25421</v>
      </c>
      <c r="B19810" s="1">
        <f t="shared" si="309"/>
        <v>19809</v>
      </c>
    </row>
    <row r="19811" spans="1:2">
      <c r="A19811" s="1">
        <v>25421</v>
      </c>
      <c r="B19811" s="1">
        <f t="shared" si="309"/>
        <v>19810</v>
      </c>
    </row>
    <row r="19812" spans="1:2">
      <c r="A19812" s="1">
        <v>25421</v>
      </c>
      <c r="B19812" s="1">
        <f t="shared" si="309"/>
        <v>19811</v>
      </c>
    </row>
    <row r="19813" spans="1:2">
      <c r="A19813" s="1">
        <v>25421</v>
      </c>
      <c r="B19813" s="1">
        <f t="shared" si="309"/>
        <v>19812</v>
      </c>
    </row>
    <row r="19814" spans="1:2">
      <c r="A19814" s="1">
        <v>25421</v>
      </c>
      <c r="B19814" s="1">
        <f t="shared" si="309"/>
        <v>19813</v>
      </c>
    </row>
    <row r="19815" spans="1:2">
      <c r="A19815" s="1">
        <v>25421</v>
      </c>
      <c r="B19815" s="1">
        <f t="shared" si="309"/>
        <v>19814</v>
      </c>
    </row>
    <row r="19816" spans="1:2">
      <c r="A19816" s="1">
        <v>25421</v>
      </c>
      <c r="B19816" s="1">
        <f t="shared" si="309"/>
        <v>19815</v>
      </c>
    </row>
    <row r="19817" spans="1:2">
      <c r="A19817" s="1">
        <v>25421</v>
      </c>
      <c r="B19817" s="1">
        <f t="shared" si="309"/>
        <v>19816</v>
      </c>
    </row>
    <row r="19818" spans="1:2">
      <c r="A19818" s="1">
        <v>25421</v>
      </c>
      <c r="B19818" s="1">
        <f t="shared" si="309"/>
        <v>19817</v>
      </c>
    </row>
    <row r="19819" spans="1:2">
      <c r="A19819" s="1">
        <v>25421</v>
      </c>
      <c r="B19819" s="1">
        <f t="shared" si="309"/>
        <v>19818</v>
      </c>
    </row>
    <row r="19820" spans="1:2">
      <c r="A19820" s="1">
        <v>25421</v>
      </c>
      <c r="B19820" s="1">
        <f t="shared" si="309"/>
        <v>19819</v>
      </c>
    </row>
    <row r="19821" spans="1:2">
      <c r="A19821" s="1">
        <v>25421</v>
      </c>
      <c r="B19821" s="1">
        <f t="shared" si="309"/>
        <v>19820</v>
      </c>
    </row>
    <row r="19822" spans="1:2">
      <c r="A19822" s="1">
        <v>25421</v>
      </c>
      <c r="B19822" s="1">
        <f t="shared" si="309"/>
        <v>19821</v>
      </c>
    </row>
    <row r="19823" spans="1:2">
      <c r="A19823" s="1">
        <v>25421</v>
      </c>
      <c r="B19823" s="1">
        <f t="shared" si="309"/>
        <v>19822</v>
      </c>
    </row>
    <row r="19824" spans="1:2">
      <c r="A19824" s="1">
        <v>25421</v>
      </c>
      <c r="B19824" s="1">
        <f t="shared" si="309"/>
        <v>19823</v>
      </c>
    </row>
    <row r="19825" spans="1:2">
      <c r="A19825" s="1">
        <v>25421</v>
      </c>
      <c r="B19825" s="1">
        <f t="shared" si="309"/>
        <v>19824</v>
      </c>
    </row>
    <row r="19826" spans="1:2">
      <c r="A19826" s="1">
        <v>25421</v>
      </c>
      <c r="B19826" s="1">
        <f t="shared" si="309"/>
        <v>19825</v>
      </c>
    </row>
    <row r="19827" spans="1:2">
      <c r="A19827" s="1">
        <v>25421</v>
      </c>
      <c r="B19827" s="1">
        <f t="shared" si="309"/>
        <v>19826</v>
      </c>
    </row>
    <row r="19828" spans="1:2">
      <c r="A19828" s="1">
        <v>25421</v>
      </c>
      <c r="B19828" s="1">
        <f t="shared" si="309"/>
        <v>19827</v>
      </c>
    </row>
    <row r="19829" spans="1:2">
      <c r="A19829" s="1">
        <v>25421</v>
      </c>
      <c r="B19829" s="1">
        <f t="shared" si="309"/>
        <v>19828</v>
      </c>
    </row>
    <row r="19830" spans="1:2">
      <c r="A19830" s="1">
        <v>25421</v>
      </c>
      <c r="B19830" s="1">
        <f t="shared" si="309"/>
        <v>19829</v>
      </c>
    </row>
    <row r="19831" spans="1:2">
      <c r="A19831" s="1">
        <v>25421</v>
      </c>
      <c r="B19831" s="1">
        <f t="shared" si="309"/>
        <v>19830</v>
      </c>
    </row>
    <row r="19832" spans="1:2">
      <c r="A19832" s="1">
        <v>25421</v>
      </c>
      <c r="B19832" s="1">
        <f t="shared" si="309"/>
        <v>19831</v>
      </c>
    </row>
    <row r="19833" spans="1:2">
      <c r="A19833" s="1">
        <v>25421</v>
      </c>
      <c r="B19833" s="1">
        <f t="shared" si="309"/>
        <v>19832</v>
      </c>
    </row>
    <row r="19834" spans="1:2">
      <c r="A19834" s="1">
        <v>25421</v>
      </c>
      <c r="B19834" s="1">
        <f t="shared" si="309"/>
        <v>19833</v>
      </c>
    </row>
    <row r="19835" spans="1:2">
      <c r="A19835" s="1">
        <v>25421</v>
      </c>
      <c r="B19835" s="1">
        <f t="shared" si="309"/>
        <v>19834</v>
      </c>
    </row>
    <row r="19836" spans="1:2">
      <c r="A19836" s="1">
        <v>25421</v>
      </c>
      <c r="B19836" s="1">
        <f t="shared" si="309"/>
        <v>19835</v>
      </c>
    </row>
    <row r="19837" spans="1:2">
      <c r="A19837" s="1">
        <v>25421</v>
      </c>
      <c r="B19837" s="1">
        <f t="shared" si="309"/>
        <v>19836</v>
      </c>
    </row>
    <row r="19838" spans="1:2">
      <c r="A19838" s="1">
        <v>25421</v>
      </c>
      <c r="B19838" s="1">
        <f t="shared" si="309"/>
        <v>19837</v>
      </c>
    </row>
    <row r="19839" spans="1:2">
      <c r="A19839" s="1">
        <v>25421</v>
      </c>
      <c r="B19839" s="1">
        <f t="shared" si="309"/>
        <v>19838</v>
      </c>
    </row>
    <row r="19840" spans="1:2">
      <c r="A19840" s="1">
        <v>25421</v>
      </c>
      <c r="B19840" s="1">
        <f t="shared" si="309"/>
        <v>19839</v>
      </c>
    </row>
    <row r="19841" spans="1:2">
      <c r="A19841" s="1">
        <v>25421</v>
      </c>
      <c r="B19841" s="1">
        <f t="shared" si="309"/>
        <v>19840</v>
      </c>
    </row>
    <row r="19842" spans="1:2">
      <c r="A19842" s="1">
        <v>25421</v>
      </c>
      <c r="B19842" s="1">
        <f t="shared" si="309"/>
        <v>19841</v>
      </c>
    </row>
    <row r="19843" spans="1:2">
      <c r="A19843" s="1">
        <v>25421</v>
      </c>
      <c r="B19843" s="1">
        <f t="shared" ref="B19843:B19906" si="310">B19842+1</f>
        <v>19842</v>
      </c>
    </row>
    <row r="19844" spans="1:2">
      <c r="A19844" s="1">
        <v>25421</v>
      </c>
      <c r="B19844" s="1">
        <f t="shared" si="310"/>
        <v>19843</v>
      </c>
    </row>
    <row r="19845" spans="1:2">
      <c r="A19845" s="1">
        <v>25421</v>
      </c>
      <c r="B19845" s="1">
        <f t="shared" si="310"/>
        <v>19844</v>
      </c>
    </row>
    <row r="19846" spans="1:2">
      <c r="A19846" s="1">
        <v>25421</v>
      </c>
      <c r="B19846" s="1">
        <f t="shared" si="310"/>
        <v>19845</v>
      </c>
    </row>
    <row r="19847" spans="1:2">
      <c r="A19847" s="1">
        <v>25421</v>
      </c>
      <c r="B19847" s="1">
        <f t="shared" si="310"/>
        <v>19846</v>
      </c>
    </row>
    <row r="19848" spans="1:2">
      <c r="A19848" s="1">
        <v>25421</v>
      </c>
      <c r="B19848" s="1">
        <f t="shared" si="310"/>
        <v>19847</v>
      </c>
    </row>
    <row r="19849" spans="1:2">
      <c r="A19849" s="1">
        <v>25421</v>
      </c>
      <c r="B19849" s="1">
        <f t="shared" si="310"/>
        <v>19848</v>
      </c>
    </row>
    <row r="19850" spans="1:2">
      <c r="A19850" s="1">
        <v>25421</v>
      </c>
      <c r="B19850" s="1">
        <f t="shared" si="310"/>
        <v>19849</v>
      </c>
    </row>
    <row r="19851" spans="1:2">
      <c r="A19851" s="1">
        <v>25421</v>
      </c>
      <c r="B19851" s="1">
        <f t="shared" si="310"/>
        <v>19850</v>
      </c>
    </row>
    <row r="19852" spans="1:2">
      <c r="A19852" s="1">
        <v>25421</v>
      </c>
      <c r="B19852" s="1">
        <f t="shared" si="310"/>
        <v>19851</v>
      </c>
    </row>
    <row r="19853" spans="1:2">
      <c r="A19853" s="1">
        <v>25421</v>
      </c>
      <c r="B19853" s="1">
        <f t="shared" si="310"/>
        <v>19852</v>
      </c>
    </row>
    <row r="19854" spans="1:2">
      <c r="A19854" s="1">
        <v>25421</v>
      </c>
      <c r="B19854" s="1">
        <f t="shared" si="310"/>
        <v>19853</v>
      </c>
    </row>
    <row r="19855" spans="1:2">
      <c r="A19855" s="1">
        <v>25421</v>
      </c>
      <c r="B19855" s="1">
        <f t="shared" si="310"/>
        <v>19854</v>
      </c>
    </row>
    <row r="19856" spans="1:2">
      <c r="A19856" s="1">
        <v>25421</v>
      </c>
      <c r="B19856" s="1">
        <f t="shared" si="310"/>
        <v>19855</v>
      </c>
    </row>
    <row r="19857" spans="1:2">
      <c r="A19857" s="1">
        <v>25421</v>
      </c>
      <c r="B19857" s="1">
        <f t="shared" si="310"/>
        <v>19856</v>
      </c>
    </row>
    <row r="19858" spans="1:2">
      <c r="A19858" s="1">
        <v>25421</v>
      </c>
      <c r="B19858" s="1">
        <f t="shared" si="310"/>
        <v>19857</v>
      </c>
    </row>
    <row r="19859" spans="1:2">
      <c r="A19859" s="1">
        <v>25421</v>
      </c>
      <c r="B19859" s="1">
        <f t="shared" si="310"/>
        <v>19858</v>
      </c>
    </row>
    <row r="19860" spans="1:2">
      <c r="A19860" s="1">
        <v>25421</v>
      </c>
      <c r="B19860" s="1">
        <f t="shared" si="310"/>
        <v>19859</v>
      </c>
    </row>
    <row r="19861" spans="1:2">
      <c r="A19861" s="1">
        <v>25421</v>
      </c>
      <c r="B19861" s="1">
        <f t="shared" si="310"/>
        <v>19860</v>
      </c>
    </row>
    <row r="19862" spans="1:2">
      <c r="A19862" s="1">
        <v>25421</v>
      </c>
      <c r="B19862" s="1">
        <f t="shared" si="310"/>
        <v>19861</v>
      </c>
    </row>
    <row r="19863" spans="1:2">
      <c r="A19863" s="1">
        <v>25421</v>
      </c>
      <c r="B19863" s="1">
        <f t="shared" si="310"/>
        <v>19862</v>
      </c>
    </row>
    <row r="19864" spans="1:2">
      <c r="A19864" s="1">
        <v>25421</v>
      </c>
      <c r="B19864" s="1">
        <f t="shared" si="310"/>
        <v>19863</v>
      </c>
    </row>
    <row r="19865" spans="1:2">
      <c r="A19865" s="1">
        <v>25421</v>
      </c>
      <c r="B19865" s="1">
        <f t="shared" si="310"/>
        <v>19864</v>
      </c>
    </row>
    <row r="19866" spans="1:2">
      <c r="A19866" s="1">
        <v>25421</v>
      </c>
      <c r="B19866" s="1">
        <f t="shared" si="310"/>
        <v>19865</v>
      </c>
    </row>
    <row r="19867" spans="1:2">
      <c r="A19867" s="1">
        <v>25421</v>
      </c>
      <c r="B19867" s="1">
        <f t="shared" si="310"/>
        <v>19866</v>
      </c>
    </row>
    <row r="19868" spans="1:2">
      <c r="A19868" s="1">
        <v>25421</v>
      </c>
      <c r="B19868" s="1">
        <f t="shared" si="310"/>
        <v>19867</v>
      </c>
    </row>
    <row r="19869" spans="1:2">
      <c r="A19869" s="1">
        <v>25421</v>
      </c>
      <c r="B19869" s="1">
        <f t="shared" si="310"/>
        <v>19868</v>
      </c>
    </row>
    <row r="19870" spans="1:2">
      <c r="A19870" s="1">
        <v>25421</v>
      </c>
      <c r="B19870" s="1">
        <f t="shared" si="310"/>
        <v>19869</v>
      </c>
    </row>
    <row r="19871" spans="1:2">
      <c r="A19871" s="1">
        <v>25421</v>
      </c>
      <c r="B19871" s="1">
        <f t="shared" si="310"/>
        <v>19870</v>
      </c>
    </row>
    <row r="19872" spans="1:2">
      <c r="A19872" s="1">
        <v>25421</v>
      </c>
      <c r="B19872" s="1">
        <f t="shared" si="310"/>
        <v>19871</v>
      </c>
    </row>
    <row r="19873" spans="1:2">
      <c r="A19873" s="1">
        <v>25421</v>
      </c>
      <c r="B19873" s="1">
        <f t="shared" si="310"/>
        <v>19872</v>
      </c>
    </row>
    <row r="19874" spans="1:2">
      <c r="A19874" s="1">
        <v>25421</v>
      </c>
      <c r="B19874" s="1">
        <f t="shared" si="310"/>
        <v>19873</v>
      </c>
    </row>
    <row r="19875" spans="1:2">
      <c r="A19875" s="1">
        <v>25421</v>
      </c>
      <c r="B19875" s="1">
        <f t="shared" si="310"/>
        <v>19874</v>
      </c>
    </row>
    <row r="19876" spans="1:2">
      <c r="A19876" s="1">
        <v>25421</v>
      </c>
      <c r="B19876" s="1">
        <f t="shared" si="310"/>
        <v>19875</v>
      </c>
    </row>
    <row r="19877" spans="1:2">
      <c r="A19877" s="1">
        <v>25421</v>
      </c>
      <c r="B19877" s="1">
        <f t="shared" si="310"/>
        <v>19876</v>
      </c>
    </row>
    <row r="19878" spans="1:2">
      <c r="A19878" s="1">
        <v>25421</v>
      </c>
      <c r="B19878" s="1">
        <f t="shared" si="310"/>
        <v>19877</v>
      </c>
    </row>
    <row r="19879" spans="1:2">
      <c r="A19879" s="1">
        <v>25421</v>
      </c>
      <c r="B19879" s="1">
        <f t="shared" si="310"/>
        <v>19878</v>
      </c>
    </row>
    <row r="19880" spans="1:2">
      <c r="A19880" s="1">
        <v>25421</v>
      </c>
      <c r="B19880" s="1">
        <f t="shared" si="310"/>
        <v>19879</v>
      </c>
    </row>
    <row r="19881" spans="1:2">
      <c r="A19881" s="1">
        <v>25421</v>
      </c>
      <c r="B19881" s="1">
        <f t="shared" si="310"/>
        <v>19880</v>
      </c>
    </row>
    <row r="19882" spans="1:2">
      <c r="A19882" s="1">
        <v>25421</v>
      </c>
      <c r="B19882" s="1">
        <f t="shared" si="310"/>
        <v>19881</v>
      </c>
    </row>
    <row r="19883" spans="1:2">
      <c r="A19883" s="1">
        <v>25421</v>
      </c>
      <c r="B19883" s="1">
        <f t="shared" si="310"/>
        <v>19882</v>
      </c>
    </row>
    <row r="19884" spans="1:2">
      <c r="A19884" s="1">
        <v>25421</v>
      </c>
      <c r="B19884" s="1">
        <f t="shared" si="310"/>
        <v>19883</v>
      </c>
    </row>
    <row r="19885" spans="1:2">
      <c r="A19885" s="1">
        <v>25421</v>
      </c>
      <c r="B19885" s="1">
        <f t="shared" si="310"/>
        <v>19884</v>
      </c>
    </row>
    <row r="19886" spans="1:2">
      <c r="A19886" s="1">
        <v>25421</v>
      </c>
      <c r="B19886" s="1">
        <f t="shared" si="310"/>
        <v>19885</v>
      </c>
    </row>
    <row r="19887" spans="1:2">
      <c r="A19887" s="1">
        <v>25421</v>
      </c>
      <c r="B19887" s="1">
        <f t="shared" si="310"/>
        <v>19886</v>
      </c>
    </row>
    <row r="19888" spans="1:2">
      <c r="A19888" s="1">
        <v>25421</v>
      </c>
      <c r="B19888" s="1">
        <f t="shared" si="310"/>
        <v>19887</v>
      </c>
    </row>
    <row r="19889" spans="1:2">
      <c r="A19889" s="1">
        <v>25421</v>
      </c>
      <c r="B19889" s="1">
        <f t="shared" si="310"/>
        <v>19888</v>
      </c>
    </row>
    <row r="19890" spans="1:2">
      <c r="A19890" s="1">
        <v>25421</v>
      </c>
      <c r="B19890" s="1">
        <f t="shared" si="310"/>
        <v>19889</v>
      </c>
    </row>
    <row r="19891" spans="1:2">
      <c r="A19891" s="1">
        <v>25421</v>
      </c>
      <c r="B19891" s="1">
        <f t="shared" si="310"/>
        <v>19890</v>
      </c>
    </row>
    <row r="19892" spans="1:2">
      <c r="A19892" s="1">
        <v>25421</v>
      </c>
      <c r="B19892" s="1">
        <f t="shared" si="310"/>
        <v>19891</v>
      </c>
    </row>
    <row r="19893" spans="1:2">
      <c r="A19893" s="1">
        <v>25421</v>
      </c>
      <c r="B19893" s="1">
        <f t="shared" si="310"/>
        <v>19892</v>
      </c>
    </row>
    <row r="19894" spans="1:2">
      <c r="A19894" s="1">
        <v>25421</v>
      </c>
      <c r="B19894" s="1">
        <f t="shared" si="310"/>
        <v>19893</v>
      </c>
    </row>
    <row r="19895" spans="1:2">
      <c r="A19895" s="1">
        <v>25421</v>
      </c>
      <c r="B19895" s="1">
        <f t="shared" si="310"/>
        <v>19894</v>
      </c>
    </row>
    <row r="19896" spans="1:2">
      <c r="A19896" s="1">
        <v>25421</v>
      </c>
      <c r="B19896" s="1">
        <f t="shared" si="310"/>
        <v>19895</v>
      </c>
    </row>
    <row r="19897" spans="1:2">
      <c r="A19897" s="1">
        <v>25421</v>
      </c>
      <c r="B19897" s="1">
        <f t="shared" si="310"/>
        <v>19896</v>
      </c>
    </row>
    <row r="19898" spans="1:2">
      <c r="A19898" s="1">
        <v>25421</v>
      </c>
      <c r="B19898" s="1">
        <f t="shared" si="310"/>
        <v>19897</v>
      </c>
    </row>
    <row r="19899" spans="1:2">
      <c r="A19899" s="1">
        <v>25421</v>
      </c>
      <c r="B19899" s="1">
        <f t="shared" si="310"/>
        <v>19898</v>
      </c>
    </row>
    <row r="19900" spans="1:2">
      <c r="A19900" s="1">
        <v>25421</v>
      </c>
      <c r="B19900" s="1">
        <f t="shared" si="310"/>
        <v>19899</v>
      </c>
    </row>
    <row r="19901" spans="1:2">
      <c r="A19901" s="1">
        <v>25421</v>
      </c>
      <c r="B19901" s="1">
        <f t="shared" si="310"/>
        <v>19900</v>
      </c>
    </row>
    <row r="19902" spans="1:2">
      <c r="A19902" s="1">
        <v>25421</v>
      </c>
      <c r="B19902" s="1">
        <f t="shared" si="310"/>
        <v>19901</v>
      </c>
    </row>
    <row r="19903" spans="1:2">
      <c r="A19903" s="1">
        <v>25421</v>
      </c>
      <c r="B19903" s="1">
        <f t="shared" si="310"/>
        <v>19902</v>
      </c>
    </row>
    <row r="19904" spans="1:2">
      <c r="A19904" s="1">
        <v>25421</v>
      </c>
      <c r="B19904" s="1">
        <f t="shared" si="310"/>
        <v>19903</v>
      </c>
    </row>
    <row r="19905" spans="1:2">
      <c r="A19905" s="1">
        <v>25421</v>
      </c>
      <c r="B19905" s="1">
        <f t="shared" si="310"/>
        <v>19904</v>
      </c>
    </row>
    <row r="19906" spans="1:2">
      <c r="A19906" s="1">
        <v>25421</v>
      </c>
      <c r="B19906" s="1">
        <f t="shared" si="310"/>
        <v>19905</v>
      </c>
    </row>
    <row r="19907" spans="1:2">
      <c r="A19907" s="1">
        <v>25421</v>
      </c>
      <c r="B19907" s="1">
        <f t="shared" ref="B19907:B19970" si="311">B19906+1</f>
        <v>19906</v>
      </c>
    </row>
    <row r="19908" spans="1:2">
      <c r="A19908" s="1">
        <v>25421</v>
      </c>
      <c r="B19908" s="1">
        <f t="shared" si="311"/>
        <v>19907</v>
      </c>
    </row>
    <row r="19909" spans="1:2">
      <c r="A19909" s="1">
        <v>25421</v>
      </c>
      <c r="B19909" s="1">
        <f t="shared" si="311"/>
        <v>19908</v>
      </c>
    </row>
    <row r="19910" spans="1:2">
      <c r="A19910" s="1">
        <v>25421</v>
      </c>
      <c r="B19910" s="1">
        <f t="shared" si="311"/>
        <v>19909</v>
      </c>
    </row>
    <row r="19911" spans="1:2">
      <c r="A19911" s="1">
        <v>25421</v>
      </c>
      <c r="B19911" s="1">
        <f t="shared" si="311"/>
        <v>19910</v>
      </c>
    </row>
    <row r="19912" spans="1:2">
      <c r="A19912" s="1">
        <v>25421</v>
      </c>
      <c r="B19912" s="1">
        <f t="shared" si="311"/>
        <v>19911</v>
      </c>
    </row>
    <row r="19913" spans="1:2">
      <c r="A19913" s="1">
        <v>25421</v>
      </c>
      <c r="B19913" s="1">
        <f t="shared" si="311"/>
        <v>19912</v>
      </c>
    </row>
    <row r="19914" spans="1:2">
      <c r="A19914" s="1">
        <v>25421</v>
      </c>
      <c r="B19914" s="1">
        <f t="shared" si="311"/>
        <v>19913</v>
      </c>
    </row>
    <row r="19915" spans="1:2">
      <c r="A19915" s="1">
        <v>25421</v>
      </c>
      <c r="B19915" s="1">
        <f t="shared" si="311"/>
        <v>19914</v>
      </c>
    </row>
    <row r="19916" spans="1:2">
      <c r="A19916" s="1">
        <v>25421</v>
      </c>
      <c r="B19916" s="1">
        <f t="shared" si="311"/>
        <v>19915</v>
      </c>
    </row>
    <row r="19917" spans="1:2">
      <c r="A19917" s="1">
        <v>25421</v>
      </c>
      <c r="B19917" s="1">
        <f t="shared" si="311"/>
        <v>19916</v>
      </c>
    </row>
    <row r="19918" spans="1:2">
      <c r="A19918" s="1">
        <v>25421</v>
      </c>
      <c r="B19918" s="1">
        <f t="shared" si="311"/>
        <v>19917</v>
      </c>
    </row>
    <row r="19919" spans="1:2">
      <c r="A19919" s="1">
        <v>25421</v>
      </c>
      <c r="B19919" s="1">
        <f t="shared" si="311"/>
        <v>19918</v>
      </c>
    </row>
    <row r="19920" spans="1:2">
      <c r="A19920" s="1">
        <v>25421</v>
      </c>
      <c r="B19920" s="1">
        <f t="shared" si="311"/>
        <v>19919</v>
      </c>
    </row>
    <row r="19921" spans="1:2">
      <c r="A19921" s="1">
        <v>25421</v>
      </c>
      <c r="B19921" s="1">
        <f t="shared" si="311"/>
        <v>19920</v>
      </c>
    </row>
    <row r="19922" spans="1:2">
      <c r="A19922" s="1">
        <v>25421</v>
      </c>
      <c r="B19922" s="1">
        <f t="shared" si="311"/>
        <v>19921</v>
      </c>
    </row>
    <row r="19923" spans="1:2">
      <c r="A19923" s="1">
        <v>25421</v>
      </c>
      <c r="B19923" s="1">
        <f t="shared" si="311"/>
        <v>19922</v>
      </c>
    </row>
    <row r="19924" spans="1:2">
      <c r="A19924" s="1">
        <v>25421</v>
      </c>
      <c r="B19924" s="1">
        <f t="shared" si="311"/>
        <v>19923</v>
      </c>
    </row>
    <row r="19925" spans="1:2">
      <c r="A19925" s="1">
        <v>25421</v>
      </c>
      <c r="B19925" s="1">
        <f t="shared" si="311"/>
        <v>19924</v>
      </c>
    </row>
    <row r="19926" spans="1:2">
      <c r="A19926" s="1">
        <v>25421</v>
      </c>
      <c r="B19926" s="1">
        <f t="shared" si="311"/>
        <v>19925</v>
      </c>
    </row>
    <row r="19927" spans="1:2">
      <c r="A19927" s="1">
        <v>25421</v>
      </c>
      <c r="B19927" s="1">
        <f t="shared" si="311"/>
        <v>19926</v>
      </c>
    </row>
    <row r="19928" spans="1:2">
      <c r="A19928" s="1">
        <v>25421</v>
      </c>
      <c r="B19928" s="1">
        <f t="shared" si="311"/>
        <v>19927</v>
      </c>
    </row>
    <row r="19929" spans="1:2">
      <c r="A19929" s="1">
        <v>25421</v>
      </c>
      <c r="B19929" s="1">
        <f t="shared" si="311"/>
        <v>19928</v>
      </c>
    </row>
    <row r="19930" spans="1:2">
      <c r="A19930" s="1">
        <v>25421</v>
      </c>
      <c r="B19930" s="1">
        <f t="shared" si="311"/>
        <v>19929</v>
      </c>
    </row>
    <row r="19931" spans="1:2">
      <c r="A19931" s="1">
        <v>25421</v>
      </c>
      <c r="B19931" s="1">
        <f t="shared" si="311"/>
        <v>19930</v>
      </c>
    </row>
    <row r="19932" spans="1:2">
      <c r="A19932" s="1">
        <v>25421</v>
      </c>
      <c r="B19932" s="1">
        <f t="shared" si="311"/>
        <v>19931</v>
      </c>
    </row>
    <row r="19933" spans="1:2">
      <c r="A19933" s="1">
        <v>25421</v>
      </c>
      <c r="B19933" s="1">
        <f t="shared" si="311"/>
        <v>19932</v>
      </c>
    </row>
    <row r="19934" spans="1:2">
      <c r="A19934" s="1">
        <v>25421</v>
      </c>
      <c r="B19934" s="1">
        <f t="shared" si="311"/>
        <v>19933</v>
      </c>
    </row>
    <row r="19935" spans="1:2">
      <c r="A19935" s="1">
        <v>25421</v>
      </c>
      <c r="B19935" s="1">
        <f t="shared" si="311"/>
        <v>19934</v>
      </c>
    </row>
    <row r="19936" spans="1:2">
      <c r="A19936" s="1">
        <v>25421</v>
      </c>
      <c r="B19936" s="1">
        <f t="shared" si="311"/>
        <v>19935</v>
      </c>
    </row>
    <row r="19937" spans="1:2">
      <c r="A19937" s="1">
        <v>25421</v>
      </c>
      <c r="B19937" s="1">
        <f t="shared" si="311"/>
        <v>19936</v>
      </c>
    </row>
    <row r="19938" spans="1:2">
      <c r="A19938" s="1">
        <v>25421</v>
      </c>
      <c r="B19938" s="1">
        <f t="shared" si="311"/>
        <v>19937</v>
      </c>
    </row>
    <row r="19939" spans="1:2">
      <c r="A19939" s="1">
        <v>25421</v>
      </c>
      <c r="B19939" s="1">
        <f t="shared" si="311"/>
        <v>19938</v>
      </c>
    </row>
    <row r="19940" spans="1:2">
      <c r="A19940" s="1">
        <v>25421</v>
      </c>
      <c r="B19940" s="1">
        <f t="shared" si="311"/>
        <v>19939</v>
      </c>
    </row>
    <row r="19941" spans="1:2">
      <c r="A19941" s="1">
        <v>25421</v>
      </c>
      <c r="B19941" s="1">
        <f t="shared" si="311"/>
        <v>19940</v>
      </c>
    </row>
    <row r="19942" spans="1:2">
      <c r="A19942" s="1">
        <v>25421</v>
      </c>
      <c r="B19942" s="1">
        <f t="shared" si="311"/>
        <v>19941</v>
      </c>
    </row>
    <row r="19943" spans="1:2">
      <c r="A19943" s="1">
        <v>25421</v>
      </c>
      <c r="B19943" s="1">
        <f t="shared" si="311"/>
        <v>19942</v>
      </c>
    </row>
    <row r="19944" spans="1:2">
      <c r="A19944" s="1">
        <v>25421</v>
      </c>
      <c r="B19944" s="1">
        <f t="shared" si="311"/>
        <v>19943</v>
      </c>
    </row>
    <row r="19945" spans="1:2">
      <c r="A19945" s="1">
        <v>25421</v>
      </c>
      <c r="B19945" s="1">
        <f t="shared" si="311"/>
        <v>19944</v>
      </c>
    </row>
    <row r="19946" spans="1:2">
      <c r="A19946" s="1">
        <v>25421</v>
      </c>
      <c r="B19946" s="1">
        <f t="shared" si="311"/>
        <v>19945</v>
      </c>
    </row>
    <row r="19947" spans="1:2">
      <c r="A19947" s="1">
        <v>25421</v>
      </c>
      <c r="B19947" s="1">
        <f t="shared" si="311"/>
        <v>19946</v>
      </c>
    </row>
    <row r="19948" spans="1:2">
      <c r="A19948" s="1">
        <v>25421</v>
      </c>
      <c r="B19948" s="1">
        <f t="shared" si="311"/>
        <v>19947</v>
      </c>
    </row>
    <row r="19949" spans="1:2">
      <c r="A19949" s="1">
        <v>25421</v>
      </c>
      <c r="B19949" s="1">
        <f t="shared" si="311"/>
        <v>19948</v>
      </c>
    </row>
    <row r="19950" spans="1:2">
      <c r="A19950" s="1">
        <v>25421</v>
      </c>
      <c r="B19950" s="1">
        <f t="shared" si="311"/>
        <v>19949</v>
      </c>
    </row>
    <row r="19951" spans="1:2">
      <c r="A19951" s="1">
        <v>25421</v>
      </c>
      <c r="B19951" s="1">
        <f t="shared" si="311"/>
        <v>19950</v>
      </c>
    </row>
    <row r="19952" spans="1:2">
      <c r="A19952" s="1">
        <v>25421</v>
      </c>
      <c r="B19952" s="1">
        <f t="shared" si="311"/>
        <v>19951</v>
      </c>
    </row>
    <row r="19953" spans="1:2">
      <c r="A19953" s="1">
        <v>25421</v>
      </c>
      <c r="B19953" s="1">
        <f t="shared" si="311"/>
        <v>19952</v>
      </c>
    </row>
    <row r="19954" spans="1:2">
      <c r="A19954" s="1">
        <v>25421</v>
      </c>
      <c r="B19954" s="1">
        <f t="shared" si="311"/>
        <v>19953</v>
      </c>
    </row>
    <row r="19955" spans="1:2">
      <c r="A19955" s="1">
        <v>25421</v>
      </c>
      <c r="B19955" s="1">
        <f t="shared" si="311"/>
        <v>19954</v>
      </c>
    </row>
    <row r="19956" spans="1:2">
      <c r="A19956" s="1">
        <v>25421</v>
      </c>
      <c r="B19956" s="1">
        <f t="shared" si="311"/>
        <v>19955</v>
      </c>
    </row>
    <row r="19957" spans="1:2">
      <c r="A19957" s="1">
        <v>25421</v>
      </c>
      <c r="B19957" s="1">
        <f t="shared" si="311"/>
        <v>19956</v>
      </c>
    </row>
    <row r="19958" spans="1:2">
      <c r="A19958" s="1">
        <v>25421</v>
      </c>
      <c r="B19958" s="1">
        <f t="shared" si="311"/>
        <v>19957</v>
      </c>
    </row>
    <row r="19959" spans="1:2">
      <c r="A19959" s="1">
        <v>25421</v>
      </c>
      <c r="B19959" s="1">
        <f t="shared" si="311"/>
        <v>19958</v>
      </c>
    </row>
    <row r="19960" spans="1:2">
      <c r="A19960" s="1">
        <v>25421</v>
      </c>
      <c r="B19960" s="1">
        <f t="shared" si="311"/>
        <v>19959</v>
      </c>
    </row>
    <row r="19961" spans="1:2">
      <c r="A19961" s="1">
        <v>25421</v>
      </c>
      <c r="B19961" s="1">
        <f t="shared" si="311"/>
        <v>19960</v>
      </c>
    </row>
    <row r="19962" spans="1:2">
      <c r="A19962" s="1">
        <v>25421</v>
      </c>
      <c r="B19962" s="1">
        <f t="shared" si="311"/>
        <v>19961</v>
      </c>
    </row>
    <row r="19963" spans="1:2">
      <c r="A19963" s="1">
        <v>25421</v>
      </c>
      <c r="B19963" s="1">
        <f t="shared" si="311"/>
        <v>19962</v>
      </c>
    </row>
    <row r="19964" spans="1:2">
      <c r="A19964" s="1">
        <v>25421</v>
      </c>
      <c r="B19964" s="1">
        <f t="shared" si="311"/>
        <v>19963</v>
      </c>
    </row>
    <row r="19965" spans="1:2">
      <c r="A19965" s="1">
        <v>25421</v>
      </c>
      <c r="B19965" s="1">
        <f t="shared" si="311"/>
        <v>19964</v>
      </c>
    </row>
    <row r="19966" spans="1:2">
      <c r="A19966" s="1">
        <v>25421</v>
      </c>
      <c r="B19966" s="1">
        <f t="shared" si="311"/>
        <v>19965</v>
      </c>
    </row>
    <row r="19967" spans="1:2">
      <c r="A19967" s="1">
        <v>25421</v>
      </c>
      <c r="B19967" s="1">
        <f t="shared" si="311"/>
        <v>19966</v>
      </c>
    </row>
    <row r="19968" spans="1:2">
      <c r="A19968" s="1">
        <v>25421</v>
      </c>
      <c r="B19968" s="1">
        <f t="shared" si="311"/>
        <v>19967</v>
      </c>
    </row>
    <row r="19969" spans="1:2">
      <c r="A19969" s="1">
        <v>25550</v>
      </c>
      <c r="B19969" s="1">
        <f t="shared" si="311"/>
        <v>19968</v>
      </c>
    </row>
    <row r="19970" spans="1:2">
      <c r="A19970" s="1">
        <v>25550</v>
      </c>
      <c r="B19970" s="1">
        <f t="shared" si="311"/>
        <v>19969</v>
      </c>
    </row>
    <row r="19971" spans="1:2">
      <c r="A19971" s="1">
        <v>25550</v>
      </c>
      <c r="B19971" s="1">
        <f t="shared" ref="B19971:B20034" si="312">B19970+1</f>
        <v>19970</v>
      </c>
    </row>
    <row r="19972" spans="1:2">
      <c r="A19972" s="1">
        <v>25550</v>
      </c>
      <c r="B19972" s="1">
        <f t="shared" si="312"/>
        <v>19971</v>
      </c>
    </row>
    <row r="19973" spans="1:2">
      <c r="A19973" s="1">
        <v>25550</v>
      </c>
      <c r="B19973" s="1">
        <f t="shared" si="312"/>
        <v>19972</v>
      </c>
    </row>
    <row r="19974" spans="1:2">
      <c r="A19974" s="1">
        <v>25550</v>
      </c>
      <c r="B19974" s="1">
        <f t="shared" si="312"/>
        <v>19973</v>
      </c>
    </row>
    <row r="19975" spans="1:2">
      <c r="A19975" s="1">
        <v>25550</v>
      </c>
      <c r="B19975" s="1">
        <f t="shared" si="312"/>
        <v>19974</v>
      </c>
    </row>
    <row r="19976" spans="1:2">
      <c r="A19976" s="1">
        <v>25550</v>
      </c>
      <c r="B19976" s="1">
        <f t="shared" si="312"/>
        <v>19975</v>
      </c>
    </row>
    <row r="19977" spans="1:2">
      <c r="A19977" s="1">
        <v>25550</v>
      </c>
      <c r="B19977" s="1">
        <f t="shared" si="312"/>
        <v>19976</v>
      </c>
    </row>
    <row r="19978" spans="1:2">
      <c r="A19978" s="1">
        <v>25550</v>
      </c>
      <c r="B19978" s="1">
        <f t="shared" si="312"/>
        <v>19977</v>
      </c>
    </row>
    <row r="19979" spans="1:2">
      <c r="A19979" s="1">
        <v>25550</v>
      </c>
      <c r="B19979" s="1">
        <f t="shared" si="312"/>
        <v>19978</v>
      </c>
    </row>
    <row r="19980" spans="1:2">
      <c r="A19980" s="1">
        <v>25550</v>
      </c>
      <c r="B19980" s="1">
        <f t="shared" si="312"/>
        <v>19979</v>
      </c>
    </row>
    <row r="19981" spans="1:2">
      <c r="A19981" s="1">
        <v>25550</v>
      </c>
      <c r="B19981" s="1">
        <f t="shared" si="312"/>
        <v>19980</v>
      </c>
    </row>
    <row r="19982" spans="1:2">
      <c r="A19982" s="1">
        <v>25550</v>
      </c>
      <c r="B19982" s="1">
        <f t="shared" si="312"/>
        <v>19981</v>
      </c>
    </row>
    <row r="19983" spans="1:2">
      <c r="A19983" s="1">
        <v>25550</v>
      </c>
      <c r="B19983" s="1">
        <f t="shared" si="312"/>
        <v>19982</v>
      </c>
    </row>
    <row r="19984" spans="1:2">
      <c r="A19984" s="1">
        <v>25550</v>
      </c>
      <c r="B19984" s="1">
        <f t="shared" si="312"/>
        <v>19983</v>
      </c>
    </row>
    <row r="19985" spans="1:2">
      <c r="A19985" s="1">
        <v>25550</v>
      </c>
      <c r="B19985" s="1">
        <f t="shared" si="312"/>
        <v>19984</v>
      </c>
    </row>
    <row r="19986" spans="1:2">
      <c r="A19986" s="1">
        <v>25550</v>
      </c>
      <c r="B19986" s="1">
        <f t="shared" si="312"/>
        <v>19985</v>
      </c>
    </row>
    <row r="19987" spans="1:2">
      <c r="A19987" s="1">
        <v>25550</v>
      </c>
      <c r="B19987" s="1">
        <f t="shared" si="312"/>
        <v>19986</v>
      </c>
    </row>
    <row r="19988" spans="1:2">
      <c r="A19988" s="1">
        <v>25550</v>
      </c>
      <c r="B19988" s="1">
        <f t="shared" si="312"/>
        <v>19987</v>
      </c>
    </row>
    <row r="19989" spans="1:2">
      <c r="A19989" s="1">
        <v>25550</v>
      </c>
      <c r="B19989" s="1">
        <f t="shared" si="312"/>
        <v>19988</v>
      </c>
    </row>
    <row r="19990" spans="1:2">
      <c r="A19990" s="1">
        <v>25550</v>
      </c>
      <c r="B19990" s="1">
        <f t="shared" si="312"/>
        <v>19989</v>
      </c>
    </row>
    <row r="19991" spans="1:2">
      <c r="A19991" s="1">
        <v>25550</v>
      </c>
      <c r="B19991" s="1">
        <f t="shared" si="312"/>
        <v>19990</v>
      </c>
    </row>
    <row r="19992" spans="1:2">
      <c r="A19992" s="1">
        <v>25550</v>
      </c>
      <c r="B19992" s="1">
        <f t="shared" si="312"/>
        <v>19991</v>
      </c>
    </row>
    <row r="19993" spans="1:2">
      <c r="A19993" s="1">
        <v>25550</v>
      </c>
      <c r="B19993" s="1">
        <f t="shared" si="312"/>
        <v>19992</v>
      </c>
    </row>
    <row r="19994" spans="1:2">
      <c r="A19994" s="1">
        <v>25550</v>
      </c>
      <c r="B19994" s="1">
        <f t="shared" si="312"/>
        <v>19993</v>
      </c>
    </row>
    <row r="19995" spans="1:2">
      <c r="A19995" s="1">
        <v>25550</v>
      </c>
      <c r="B19995" s="1">
        <f t="shared" si="312"/>
        <v>19994</v>
      </c>
    </row>
    <row r="19996" spans="1:2">
      <c r="A19996" s="1">
        <v>25550</v>
      </c>
      <c r="B19996" s="1">
        <f t="shared" si="312"/>
        <v>19995</v>
      </c>
    </row>
    <row r="19997" spans="1:2">
      <c r="A19997" s="1">
        <v>25550</v>
      </c>
      <c r="B19997" s="1">
        <f t="shared" si="312"/>
        <v>19996</v>
      </c>
    </row>
    <row r="19998" spans="1:2">
      <c r="A19998" s="1">
        <v>25550</v>
      </c>
      <c r="B19998" s="1">
        <f t="shared" si="312"/>
        <v>19997</v>
      </c>
    </row>
    <row r="19999" spans="1:2">
      <c r="A19999" s="1">
        <v>25550</v>
      </c>
      <c r="B19999" s="1">
        <f t="shared" si="312"/>
        <v>19998</v>
      </c>
    </row>
    <row r="20000" spans="1:2">
      <c r="A20000" s="1">
        <v>25550</v>
      </c>
      <c r="B20000" s="1">
        <f t="shared" si="312"/>
        <v>19999</v>
      </c>
    </row>
    <row r="20001" spans="1:2">
      <c r="A20001" s="1">
        <v>25550</v>
      </c>
      <c r="B20001" s="1">
        <f t="shared" si="312"/>
        <v>20000</v>
      </c>
    </row>
    <row r="20002" spans="1:2">
      <c r="A20002" s="1">
        <v>25550</v>
      </c>
      <c r="B20002" s="1">
        <f t="shared" si="312"/>
        <v>20001</v>
      </c>
    </row>
    <row r="20003" spans="1:2">
      <c r="A20003" s="1">
        <v>25550</v>
      </c>
      <c r="B20003" s="1">
        <f t="shared" si="312"/>
        <v>20002</v>
      </c>
    </row>
    <row r="20004" spans="1:2">
      <c r="A20004" s="1">
        <v>25550</v>
      </c>
      <c r="B20004" s="1">
        <f t="shared" si="312"/>
        <v>20003</v>
      </c>
    </row>
    <row r="20005" spans="1:2">
      <c r="A20005" s="1">
        <v>25550</v>
      </c>
      <c r="B20005" s="1">
        <f t="shared" si="312"/>
        <v>20004</v>
      </c>
    </row>
    <row r="20006" spans="1:2">
      <c r="A20006" s="1">
        <v>25550</v>
      </c>
      <c r="B20006" s="1">
        <f t="shared" si="312"/>
        <v>20005</v>
      </c>
    </row>
    <row r="20007" spans="1:2">
      <c r="A20007" s="1">
        <v>25550</v>
      </c>
      <c r="B20007" s="1">
        <f t="shared" si="312"/>
        <v>20006</v>
      </c>
    </row>
    <row r="20008" spans="1:2">
      <c r="A20008" s="1">
        <v>25550</v>
      </c>
      <c r="B20008" s="1">
        <f t="shared" si="312"/>
        <v>20007</v>
      </c>
    </row>
    <row r="20009" spans="1:2">
      <c r="A20009" s="1">
        <v>25550</v>
      </c>
      <c r="B20009" s="1">
        <f t="shared" si="312"/>
        <v>20008</v>
      </c>
    </row>
    <row r="20010" spans="1:2">
      <c r="A20010" s="1">
        <v>25550</v>
      </c>
      <c r="B20010" s="1">
        <f t="shared" si="312"/>
        <v>20009</v>
      </c>
    </row>
    <row r="20011" spans="1:2">
      <c r="A20011" s="1">
        <v>25550</v>
      </c>
      <c r="B20011" s="1">
        <f t="shared" si="312"/>
        <v>20010</v>
      </c>
    </row>
    <row r="20012" spans="1:2">
      <c r="A20012" s="1">
        <v>25550</v>
      </c>
      <c r="B20012" s="1">
        <f t="shared" si="312"/>
        <v>20011</v>
      </c>
    </row>
    <row r="20013" spans="1:2">
      <c r="A20013" s="1">
        <v>25550</v>
      </c>
      <c r="B20013" s="1">
        <f t="shared" si="312"/>
        <v>20012</v>
      </c>
    </row>
    <row r="20014" spans="1:2">
      <c r="A20014" s="1">
        <v>25550</v>
      </c>
      <c r="B20014" s="1">
        <f t="shared" si="312"/>
        <v>20013</v>
      </c>
    </row>
    <row r="20015" spans="1:2">
      <c r="A20015" s="1">
        <v>25550</v>
      </c>
      <c r="B20015" s="1">
        <f t="shared" si="312"/>
        <v>20014</v>
      </c>
    </row>
    <row r="20016" spans="1:2">
      <c r="A20016" s="1">
        <v>25550</v>
      </c>
      <c r="B20016" s="1">
        <f t="shared" si="312"/>
        <v>20015</v>
      </c>
    </row>
    <row r="20017" spans="1:2">
      <c r="A20017" s="1">
        <v>25550</v>
      </c>
      <c r="B20017" s="1">
        <f t="shared" si="312"/>
        <v>20016</v>
      </c>
    </row>
    <row r="20018" spans="1:2">
      <c r="A20018" s="1">
        <v>25550</v>
      </c>
      <c r="B20018" s="1">
        <f t="shared" si="312"/>
        <v>20017</v>
      </c>
    </row>
    <row r="20019" spans="1:2">
      <c r="A20019" s="1">
        <v>25550</v>
      </c>
      <c r="B20019" s="1">
        <f t="shared" si="312"/>
        <v>20018</v>
      </c>
    </row>
    <row r="20020" spans="1:2">
      <c r="A20020" s="1">
        <v>25550</v>
      </c>
      <c r="B20020" s="1">
        <f t="shared" si="312"/>
        <v>20019</v>
      </c>
    </row>
    <row r="20021" spans="1:2">
      <c r="A20021" s="1">
        <v>25550</v>
      </c>
      <c r="B20021" s="1">
        <f t="shared" si="312"/>
        <v>20020</v>
      </c>
    </row>
    <row r="20022" spans="1:2">
      <c r="A20022" s="1">
        <v>25550</v>
      </c>
      <c r="B20022" s="1">
        <f t="shared" si="312"/>
        <v>20021</v>
      </c>
    </row>
    <row r="20023" spans="1:2">
      <c r="A20023" s="1">
        <v>25550</v>
      </c>
      <c r="B20023" s="1">
        <f t="shared" si="312"/>
        <v>20022</v>
      </c>
    </row>
    <row r="20024" spans="1:2">
      <c r="A20024" s="1">
        <v>25550</v>
      </c>
      <c r="B20024" s="1">
        <f t="shared" si="312"/>
        <v>20023</v>
      </c>
    </row>
    <row r="20025" spans="1:2">
      <c r="A20025" s="1">
        <v>25550</v>
      </c>
      <c r="B20025" s="1">
        <f t="shared" si="312"/>
        <v>20024</v>
      </c>
    </row>
    <row r="20026" spans="1:2">
      <c r="A20026" s="1">
        <v>25550</v>
      </c>
      <c r="B20026" s="1">
        <f t="shared" si="312"/>
        <v>20025</v>
      </c>
    </row>
    <row r="20027" spans="1:2">
      <c r="A20027" s="1">
        <v>25550</v>
      </c>
      <c r="B20027" s="1">
        <f t="shared" si="312"/>
        <v>20026</v>
      </c>
    </row>
    <row r="20028" spans="1:2">
      <c r="A20028" s="1">
        <v>25550</v>
      </c>
      <c r="B20028" s="1">
        <f t="shared" si="312"/>
        <v>20027</v>
      </c>
    </row>
    <row r="20029" spans="1:2">
      <c r="A20029" s="1">
        <v>25550</v>
      </c>
      <c r="B20029" s="1">
        <f t="shared" si="312"/>
        <v>20028</v>
      </c>
    </row>
    <row r="20030" spans="1:2">
      <c r="A20030" s="1">
        <v>25550</v>
      </c>
      <c r="B20030" s="1">
        <f t="shared" si="312"/>
        <v>20029</v>
      </c>
    </row>
    <row r="20031" spans="1:2">
      <c r="A20031" s="1">
        <v>25550</v>
      </c>
      <c r="B20031" s="1">
        <f t="shared" si="312"/>
        <v>20030</v>
      </c>
    </row>
    <row r="20032" spans="1:2">
      <c r="A20032" s="1">
        <v>25550</v>
      </c>
      <c r="B20032" s="1">
        <f t="shared" si="312"/>
        <v>20031</v>
      </c>
    </row>
    <row r="20033" spans="1:2">
      <c r="A20033" s="1">
        <v>25550</v>
      </c>
      <c r="B20033" s="1">
        <f t="shared" si="312"/>
        <v>20032</v>
      </c>
    </row>
    <row r="20034" spans="1:2">
      <c r="A20034" s="1">
        <v>25550</v>
      </c>
      <c r="B20034" s="1">
        <f t="shared" si="312"/>
        <v>20033</v>
      </c>
    </row>
    <row r="20035" spans="1:2">
      <c r="A20035" s="1">
        <v>25550</v>
      </c>
      <c r="B20035" s="1">
        <f t="shared" ref="B20035:B20098" si="313">B20034+1</f>
        <v>20034</v>
      </c>
    </row>
    <row r="20036" spans="1:2">
      <c r="A20036" s="1">
        <v>25550</v>
      </c>
      <c r="B20036" s="1">
        <f t="shared" si="313"/>
        <v>20035</v>
      </c>
    </row>
    <row r="20037" spans="1:2">
      <c r="A20037" s="1">
        <v>25550</v>
      </c>
      <c r="B20037" s="1">
        <f t="shared" si="313"/>
        <v>20036</v>
      </c>
    </row>
    <row r="20038" spans="1:2">
      <c r="A20038" s="1">
        <v>25550</v>
      </c>
      <c r="B20038" s="1">
        <f t="shared" si="313"/>
        <v>20037</v>
      </c>
    </row>
    <row r="20039" spans="1:2">
      <c r="A20039" s="1">
        <v>25550</v>
      </c>
      <c r="B20039" s="1">
        <f t="shared" si="313"/>
        <v>20038</v>
      </c>
    </row>
    <row r="20040" spans="1:2">
      <c r="A20040" s="1">
        <v>25550</v>
      </c>
      <c r="B20040" s="1">
        <f t="shared" si="313"/>
        <v>20039</v>
      </c>
    </row>
    <row r="20041" spans="1:2">
      <c r="A20041" s="1">
        <v>25550</v>
      </c>
      <c r="B20041" s="1">
        <f t="shared" si="313"/>
        <v>20040</v>
      </c>
    </row>
    <row r="20042" spans="1:2">
      <c r="A20042" s="1">
        <v>25550</v>
      </c>
      <c r="B20042" s="1">
        <f t="shared" si="313"/>
        <v>20041</v>
      </c>
    </row>
    <row r="20043" spans="1:2">
      <c r="A20043" s="1">
        <v>25550</v>
      </c>
      <c r="B20043" s="1">
        <f t="shared" si="313"/>
        <v>20042</v>
      </c>
    </row>
    <row r="20044" spans="1:2">
      <c r="A20044" s="1">
        <v>25550</v>
      </c>
      <c r="B20044" s="1">
        <f t="shared" si="313"/>
        <v>20043</v>
      </c>
    </row>
    <row r="20045" spans="1:2">
      <c r="A20045" s="1">
        <v>25550</v>
      </c>
      <c r="B20045" s="1">
        <f t="shared" si="313"/>
        <v>20044</v>
      </c>
    </row>
    <row r="20046" spans="1:2">
      <c r="A20046" s="1">
        <v>25550</v>
      </c>
      <c r="B20046" s="1">
        <f t="shared" si="313"/>
        <v>20045</v>
      </c>
    </row>
    <row r="20047" spans="1:2">
      <c r="A20047" s="1">
        <v>25550</v>
      </c>
      <c r="B20047" s="1">
        <f t="shared" si="313"/>
        <v>20046</v>
      </c>
    </row>
    <row r="20048" spans="1:2">
      <c r="A20048" s="1">
        <v>25550</v>
      </c>
      <c r="B20048" s="1">
        <f t="shared" si="313"/>
        <v>20047</v>
      </c>
    </row>
    <row r="20049" spans="1:2">
      <c r="A20049" s="1">
        <v>25550</v>
      </c>
      <c r="B20049" s="1">
        <f t="shared" si="313"/>
        <v>20048</v>
      </c>
    </row>
    <row r="20050" spans="1:2">
      <c r="A20050" s="1">
        <v>25550</v>
      </c>
      <c r="B20050" s="1">
        <f t="shared" si="313"/>
        <v>20049</v>
      </c>
    </row>
    <row r="20051" spans="1:2">
      <c r="A20051" s="1">
        <v>25550</v>
      </c>
      <c r="B20051" s="1">
        <f t="shared" si="313"/>
        <v>20050</v>
      </c>
    </row>
    <row r="20052" spans="1:2">
      <c r="A20052" s="1">
        <v>25550</v>
      </c>
      <c r="B20052" s="1">
        <f t="shared" si="313"/>
        <v>20051</v>
      </c>
    </row>
    <row r="20053" spans="1:2">
      <c r="A20053" s="1">
        <v>25550</v>
      </c>
      <c r="B20053" s="1">
        <f t="shared" si="313"/>
        <v>20052</v>
      </c>
    </row>
    <row r="20054" spans="1:2">
      <c r="A20054" s="1">
        <v>25550</v>
      </c>
      <c r="B20054" s="1">
        <f t="shared" si="313"/>
        <v>20053</v>
      </c>
    </row>
    <row r="20055" spans="1:2">
      <c r="A20055" s="1">
        <v>25550</v>
      </c>
      <c r="B20055" s="1">
        <f t="shared" si="313"/>
        <v>20054</v>
      </c>
    </row>
    <row r="20056" spans="1:2">
      <c r="A20056" s="1">
        <v>25550</v>
      </c>
      <c r="B20056" s="1">
        <f t="shared" si="313"/>
        <v>20055</v>
      </c>
    </row>
    <row r="20057" spans="1:2">
      <c r="A20057" s="1">
        <v>25550</v>
      </c>
      <c r="B20057" s="1">
        <f t="shared" si="313"/>
        <v>20056</v>
      </c>
    </row>
    <row r="20058" spans="1:2">
      <c r="A20058" s="1">
        <v>25550</v>
      </c>
      <c r="B20058" s="1">
        <f t="shared" si="313"/>
        <v>20057</v>
      </c>
    </row>
    <row r="20059" spans="1:2">
      <c r="A20059" s="1">
        <v>25550</v>
      </c>
      <c r="B20059" s="1">
        <f t="shared" si="313"/>
        <v>20058</v>
      </c>
    </row>
    <row r="20060" spans="1:2">
      <c r="A20060" s="1">
        <v>25550</v>
      </c>
      <c r="B20060" s="1">
        <f t="shared" si="313"/>
        <v>20059</v>
      </c>
    </row>
    <row r="20061" spans="1:2">
      <c r="A20061" s="1">
        <v>25550</v>
      </c>
      <c r="B20061" s="1">
        <f t="shared" si="313"/>
        <v>20060</v>
      </c>
    </row>
    <row r="20062" spans="1:2">
      <c r="A20062" s="1">
        <v>25550</v>
      </c>
      <c r="B20062" s="1">
        <f t="shared" si="313"/>
        <v>20061</v>
      </c>
    </row>
    <row r="20063" spans="1:2">
      <c r="A20063" s="1">
        <v>25550</v>
      </c>
      <c r="B20063" s="1">
        <f t="shared" si="313"/>
        <v>20062</v>
      </c>
    </row>
    <row r="20064" spans="1:2">
      <c r="A20064" s="1">
        <v>25550</v>
      </c>
      <c r="B20064" s="1">
        <f t="shared" si="313"/>
        <v>20063</v>
      </c>
    </row>
    <row r="20065" spans="1:2">
      <c r="A20065" s="1">
        <v>25550</v>
      </c>
      <c r="B20065" s="1">
        <f t="shared" si="313"/>
        <v>20064</v>
      </c>
    </row>
    <row r="20066" spans="1:2">
      <c r="A20066" s="1">
        <v>25550</v>
      </c>
      <c r="B20066" s="1">
        <f t="shared" si="313"/>
        <v>20065</v>
      </c>
    </row>
    <row r="20067" spans="1:2">
      <c r="A20067" s="1">
        <v>25550</v>
      </c>
      <c r="B20067" s="1">
        <f t="shared" si="313"/>
        <v>20066</v>
      </c>
    </row>
    <row r="20068" spans="1:2">
      <c r="A20068" s="1">
        <v>25550</v>
      </c>
      <c r="B20068" s="1">
        <f t="shared" si="313"/>
        <v>20067</v>
      </c>
    </row>
    <row r="20069" spans="1:2">
      <c r="A20069" s="1">
        <v>25550</v>
      </c>
      <c r="B20069" s="1">
        <f t="shared" si="313"/>
        <v>20068</v>
      </c>
    </row>
    <row r="20070" spans="1:2">
      <c r="A20070" s="1">
        <v>25550</v>
      </c>
      <c r="B20070" s="1">
        <f t="shared" si="313"/>
        <v>20069</v>
      </c>
    </row>
    <row r="20071" spans="1:2">
      <c r="A20071" s="1">
        <v>25550</v>
      </c>
      <c r="B20071" s="1">
        <f t="shared" si="313"/>
        <v>20070</v>
      </c>
    </row>
    <row r="20072" spans="1:2">
      <c r="A20072" s="1">
        <v>25550</v>
      </c>
      <c r="B20072" s="1">
        <f t="shared" si="313"/>
        <v>20071</v>
      </c>
    </row>
    <row r="20073" spans="1:2">
      <c r="A20073" s="1">
        <v>25550</v>
      </c>
      <c r="B20073" s="1">
        <f t="shared" si="313"/>
        <v>20072</v>
      </c>
    </row>
    <row r="20074" spans="1:2">
      <c r="A20074" s="1">
        <v>25550</v>
      </c>
      <c r="B20074" s="1">
        <f t="shared" si="313"/>
        <v>20073</v>
      </c>
    </row>
    <row r="20075" spans="1:2">
      <c r="A20075" s="1">
        <v>25550</v>
      </c>
      <c r="B20075" s="1">
        <f t="shared" si="313"/>
        <v>20074</v>
      </c>
    </row>
    <row r="20076" spans="1:2">
      <c r="A20076" s="1">
        <v>25550</v>
      </c>
      <c r="B20076" s="1">
        <f t="shared" si="313"/>
        <v>20075</v>
      </c>
    </row>
    <row r="20077" spans="1:2">
      <c r="A20077" s="1">
        <v>25550</v>
      </c>
      <c r="B20077" s="1">
        <f t="shared" si="313"/>
        <v>20076</v>
      </c>
    </row>
    <row r="20078" spans="1:2">
      <c r="A20078" s="1">
        <v>25550</v>
      </c>
      <c r="B20078" s="1">
        <f t="shared" si="313"/>
        <v>20077</v>
      </c>
    </row>
    <row r="20079" spans="1:2">
      <c r="A20079" s="1">
        <v>25550</v>
      </c>
      <c r="B20079" s="1">
        <f t="shared" si="313"/>
        <v>20078</v>
      </c>
    </row>
    <row r="20080" spans="1:2">
      <c r="A20080" s="1">
        <v>25550</v>
      </c>
      <c r="B20080" s="1">
        <f t="shared" si="313"/>
        <v>20079</v>
      </c>
    </row>
    <row r="20081" spans="1:2">
      <c r="A20081" s="1">
        <v>25550</v>
      </c>
      <c r="B20081" s="1">
        <f t="shared" si="313"/>
        <v>20080</v>
      </c>
    </row>
    <row r="20082" spans="1:2">
      <c r="A20082" s="1">
        <v>25550</v>
      </c>
      <c r="B20082" s="1">
        <f t="shared" si="313"/>
        <v>20081</v>
      </c>
    </row>
    <row r="20083" spans="1:2">
      <c r="A20083" s="1">
        <v>25550</v>
      </c>
      <c r="B20083" s="1">
        <f t="shared" si="313"/>
        <v>20082</v>
      </c>
    </row>
    <row r="20084" spans="1:2">
      <c r="A20084" s="1">
        <v>25550</v>
      </c>
      <c r="B20084" s="1">
        <f t="shared" si="313"/>
        <v>20083</v>
      </c>
    </row>
    <row r="20085" spans="1:2">
      <c r="A20085" s="1">
        <v>25550</v>
      </c>
      <c r="B20085" s="1">
        <f t="shared" si="313"/>
        <v>20084</v>
      </c>
    </row>
    <row r="20086" spans="1:2">
      <c r="A20086" s="1">
        <v>25550</v>
      </c>
      <c r="B20086" s="1">
        <f t="shared" si="313"/>
        <v>20085</v>
      </c>
    </row>
    <row r="20087" spans="1:2">
      <c r="A20087" s="1">
        <v>25550</v>
      </c>
      <c r="B20087" s="1">
        <f t="shared" si="313"/>
        <v>20086</v>
      </c>
    </row>
    <row r="20088" spans="1:2">
      <c r="A20088" s="1">
        <v>25550</v>
      </c>
      <c r="B20088" s="1">
        <f t="shared" si="313"/>
        <v>20087</v>
      </c>
    </row>
    <row r="20089" spans="1:2">
      <c r="A20089" s="1">
        <v>25550</v>
      </c>
      <c r="B20089" s="1">
        <f t="shared" si="313"/>
        <v>20088</v>
      </c>
    </row>
    <row r="20090" spans="1:2">
      <c r="A20090" s="1">
        <v>25550</v>
      </c>
      <c r="B20090" s="1">
        <f t="shared" si="313"/>
        <v>20089</v>
      </c>
    </row>
    <row r="20091" spans="1:2">
      <c r="A20091" s="1">
        <v>25550</v>
      </c>
      <c r="B20091" s="1">
        <f t="shared" si="313"/>
        <v>20090</v>
      </c>
    </row>
    <row r="20092" spans="1:2">
      <c r="A20092" s="1">
        <v>25550</v>
      </c>
      <c r="B20092" s="1">
        <f t="shared" si="313"/>
        <v>20091</v>
      </c>
    </row>
    <row r="20093" spans="1:2">
      <c r="A20093" s="1">
        <v>25550</v>
      </c>
      <c r="B20093" s="1">
        <f t="shared" si="313"/>
        <v>20092</v>
      </c>
    </row>
    <row r="20094" spans="1:2">
      <c r="A20094" s="1">
        <v>25550</v>
      </c>
      <c r="B20094" s="1">
        <f t="shared" si="313"/>
        <v>20093</v>
      </c>
    </row>
    <row r="20095" spans="1:2">
      <c r="A20095" s="1">
        <v>25550</v>
      </c>
      <c r="B20095" s="1">
        <f t="shared" si="313"/>
        <v>20094</v>
      </c>
    </row>
    <row r="20096" spans="1:2">
      <c r="A20096" s="1">
        <v>25550</v>
      </c>
      <c r="B20096" s="1">
        <f t="shared" si="313"/>
        <v>20095</v>
      </c>
    </row>
    <row r="20097" spans="1:2">
      <c r="A20097" s="1">
        <v>25550</v>
      </c>
      <c r="B20097" s="1">
        <f t="shared" si="313"/>
        <v>20096</v>
      </c>
    </row>
    <row r="20098" spans="1:2">
      <c r="A20098" s="1">
        <v>25550</v>
      </c>
      <c r="B20098" s="1">
        <f t="shared" si="313"/>
        <v>20097</v>
      </c>
    </row>
    <row r="20099" spans="1:2">
      <c r="A20099" s="1">
        <v>25550</v>
      </c>
      <c r="B20099" s="1">
        <f t="shared" ref="B20099:B20162" si="314">B20098+1</f>
        <v>20098</v>
      </c>
    </row>
    <row r="20100" spans="1:2">
      <c r="A20100" s="1">
        <v>25550</v>
      </c>
      <c r="B20100" s="1">
        <f t="shared" si="314"/>
        <v>20099</v>
      </c>
    </row>
    <row r="20101" spans="1:2">
      <c r="A20101" s="1">
        <v>25550</v>
      </c>
      <c r="B20101" s="1">
        <f t="shared" si="314"/>
        <v>20100</v>
      </c>
    </row>
    <row r="20102" spans="1:2">
      <c r="A20102" s="1">
        <v>25550</v>
      </c>
      <c r="B20102" s="1">
        <f t="shared" si="314"/>
        <v>20101</v>
      </c>
    </row>
    <row r="20103" spans="1:2">
      <c r="A20103" s="1">
        <v>25550</v>
      </c>
      <c r="B20103" s="1">
        <f t="shared" si="314"/>
        <v>20102</v>
      </c>
    </row>
    <row r="20104" spans="1:2">
      <c r="A20104" s="1">
        <v>25550</v>
      </c>
      <c r="B20104" s="1">
        <f t="shared" si="314"/>
        <v>20103</v>
      </c>
    </row>
    <row r="20105" spans="1:2">
      <c r="A20105" s="1">
        <v>25550</v>
      </c>
      <c r="B20105" s="1">
        <f t="shared" si="314"/>
        <v>20104</v>
      </c>
    </row>
    <row r="20106" spans="1:2">
      <c r="A20106" s="1">
        <v>25550</v>
      </c>
      <c r="B20106" s="1">
        <f t="shared" si="314"/>
        <v>20105</v>
      </c>
    </row>
    <row r="20107" spans="1:2">
      <c r="A20107" s="1">
        <v>25550</v>
      </c>
      <c r="B20107" s="1">
        <f t="shared" si="314"/>
        <v>20106</v>
      </c>
    </row>
    <row r="20108" spans="1:2">
      <c r="A20108" s="1">
        <v>25550</v>
      </c>
      <c r="B20108" s="1">
        <f t="shared" si="314"/>
        <v>20107</v>
      </c>
    </row>
    <row r="20109" spans="1:2">
      <c r="A20109" s="1">
        <v>25550</v>
      </c>
      <c r="B20109" s="1">
        <f t="shared" si="314"/>
        <v>20108</v>
      </c>
    </row>
    <row r="20110" spans="1:2">
      <c r="A20110" s="1">
        <v>25550</v>
      </c>
      <c r="B20110" s="1">
        <f t="shared" si="314"/>
        <v>20109</v>
      </c>
    </row>
    <row r="20111" spans="1:2">
      <c r="A20111" s="1">
        <v>25550</v>
      </c>
      <c r="B20111" s="1">
        <f t="shared" si="314"/>
        <v>20110</v>
      </c>
    </row>
    <row r="20112" spans="1:2">
      <c r="A20112" s="1">
        <v>25550</v>
      </c>
      <c r="B20112" s="1">
        <f t="shared" si="314"/>
        <v>20111</v>
      </c>
    </row>
    <row r="20113" spans="1:2">
      <c r="A20113" s="1">
        <v>25550</v>
      </c>
      <c r="B20113" s="1">
        <f t="shared" si="314"/>
        <v>20112</v>
      </c>
    </row>
    <row r="20114" spans="1:2">
      <c r="A20114" s="1">
        <v>25550</v>
      </c>
      <c r="B20114" s="1">
        <f t="shared" si="314"/>
        <v>20113</v>
      </c>
    </row>
    <row r="20115" spans="1:2">
      <c r="A20115" s="1">
        <v>25550</v>
      </c>
      <c r="B20115" s="1">
        <f t="shared" si="314"/>
        <v>20114</v>
      </c>
    </row>
    <row r="20116" spans="1:2">
      <c r="A20116" s="1">
        <v>25550</v>
      </c>
      <c r="B20116" s="1">
        <f t="shared" si="314"/>
        <v>20115</v>
      </c>
    </row>
    <row r="20117" spans="1:2">
      <c r="A20117" s="1">
        <v>25550</v>
      </c>
      <c r="B20117" s="1">
        <f t="shared" si="314"/>
        <v>20116</v>
      </c>
    </row>
    <row r="20118" spans="1:2">
      <c r="A20118" s="1">
        <v>25550</v>
      </c>
      <c r="B20118" s="1">
        <f t="shared" si="314"/>
        <v>20117</v>
      </c>
    </row>
    <row r="20119" spans="1:2">
      <c r="A20119" s="1">
        <v>25550</v>
      </c>
      <c r="B20119" s="1">
        <f t="shared" si="314"/>
        <v>20118</v>
      </c>
    </row>
    <row r="20120" spans="1:2">
      <c r="A20120" s="1">
        <v>25550</v>
      </c>
      <c r="B20120" s="1">
        <f t="shared" si="314"/>
        <v>20119</v>
      </c>
    </row>
    <row r="20121" spans="1:2">
      <c r="A20121" s="1">
        <v>25550</v>
      </c>
      <c r="B20121" s="1">
        <f t="shared" si="314"/>
        <v>20120</v>
      </c>
    </row>
    <row r="20122" spans="1:2">
      <c r="A20122" s="1">
        <v>25550</v>
      </c>
      <c r="B20122" s="1">
        <f t="shared" si="314"/>
        <v>20121</v>
      </c>
    </row>
    <row r="20123" spans="1:2">
      <c r="A20123" s="1">
        <v>25550</v>
      </c>
      <c r="B20123" s="1">
        <f t="shared" si="314"/>
        <v>20122</v>
      </c>
    </row>
    <row r="20124" spans="1:2">
      <c r="A20124" s="1">
        <v>25550</v>
      </c>
      <c r="B20124" s="1">
        <f t="shared" si="314"/>
        <v>20123</v>
      </c>
    </row>
    <row r="20125" spans="1:2">
      <c r="A20125" s="1">
        <v>25550</v>
      </c>
      <c r="B20125" s="1">
        <f t="shared" si="314"/>
        <v>20124</v>
      </c>
    </row>
    <row r="20126" spans="1:2">
      <c r="A20126" s="1">
        <v>25550</v>
      </c>
      <c r="B20126" s="1">
        <f t="shared" si="314"/>
        <v>20125</v>
      </c>
    </row>
    <row r="20127" spans="1:2">
      <c r="A20127" s="1">
        <v>25550</v>
      </c>
      <c r="B20127" s="1">
        <f t="shared" si="314"/>
        <v>20126</v>
      </c>
    </row>
    <row r="20128" spans="1:2">
      <c r="A20128" s="1">
        <v>25550</v>
      </c>
      <c r="B20128" s="1">
        <f t="shared" si="314"/>
        <v>20127</v>
      </c>
    </row>
    <row r="20129" spans="1:2">
      <c r="A20129" s="1">
        <v>25550</v>
      </c>
      <c r="B20129" s="1">
        <f t="shared" si="314"/>
        <v>20128</v>
      </c>
    </row>
    <row r="20130" spans="1:2">
      <c r="A20130" s="1">
        <v>25550</v>
      </c>
      <c r="B20130" s="1">
        <f t="shared" si="314"/>
        <v>20129</v>
      </c>
    </row>
    <row r="20131" spans="1:2">
      <c r="A20131" s="1">
        <v>25550</v>
      </c>
      <c r="B20131" s="1">
        <f t="shared" si="314"/>
        <v>20130</v>
      </c>
    </row>
    <row r="20132" spans="1:2">
      <c r="A20132" s="1">
        <v>25550</v>
      </c>
      <c r="B20132" s="1">
        <f t="shared" si="314"/>
        <v>20131</v>
      </c>
    </row>
    <row r="20133" spans="1:2">
      <c r="A20133" s="1">
        <v>25550</v>
      </c>
      <c r="B20133" s="1">
        <f t="shared" si="314"/>
        <v>20132</v>
      </c>
    </row>
    <row r="20134" spans="1:2">
      <c r="A20134" s="1">
        <v>25550</v>
      </c>
      <c r="B20134" s="1">
        <f t="shared" si="314"/>
        <v>20133</v>
      </c>
    </row>
    <row r="20135" spans="1:2">
      <c r="A20135" s="1">
        <v>25550</v>
      </c>
      <c r="B20135" s="1">
        <f t="shared" si="314"/>
        <v>20134</v>
      </c>
    </row>
    <row r="20136" spans="1:2">
      <c r="A20136" s="1">
        <v>25550</v>
      </c>
      <c r="B20136" s="1">
        <f t="shared" si="314"/>
        <v>20135</v>
      </c>
    </row>
    <row r="20137" spans="1:2">
      <c r="A20137" s="1">
        <v>25550</v>
      </c>
      <c r="B20137" s="1">
        <f t="shared" si="314"/>
        <v>20136</v>
      </c>
    </row>
    <row r="20138" spans="1:2">
      <c r="A20138" s="1">
        <v>25550</v>
      </c>
      <c r="B20138" s="1">
        <f t="shared" si="314"/>
        <v>20137</v>
      </c>
    </row>
    <row r="20139" spans="1:2">
      <c r="A20139" s="1">
        <v>25550</v>
      </c>
      <c r="B20139" s="1">
        <f t="shared" si="314"/>
        <v>20138</v>
      </c>
    </row>
    <row r="20140" spans="1:2">
      <c r="A20140" s="1">
        <v>25550</v>
      </c>
      <c r="B20140" s="1">
        <f t="shared" si="314"/>
        <v>20139</v>
      </c>
    </row>
    <row r="20141" spans="1:2">
      <c r="A20141" s="1">
        <v>25550</v>
      </c>
      <c r="B20141" s="1">
        <f t="shared" si="314"/>
        <v>20140</v>
      </c>
    </row>
    <row r="20142" spans="1:2">
      <c r="A20142" s="1">
        <v>25550</v>
      </c>
      <c r="B20142" s="1">
        <f t="shared" si="314"/>
        <v>20141</v>
      </c>
    </row>
    <row r="20143" spans="1:2">
      <c r="A20143" s="1">
        <v>25550</v>
      </c>
      <c r="B20143" s="1">
        <f t="shared" si="314"/>
        <v>20142</v>
      </c>
    </row>
    <row r="20144" spans="1:2">
      <c r="A20144" s="1">
        <v>25550</v>
      </c>
      <c r="B20144" s="1">
        <f t="shared" si="314"/>
        <v>20143</v>
      </c>
    </row>
    <row r="20145" spans="1:2">
      <c r="A20145" s="1">
        <v>25550</v>
      </c>
      <c r="B20145" s="1">
        <f t="shared" si="314"/>
        <v>20144</v>
      </c>
    </row>
    <row r="20146" spans="1:2">
      <c r="A20146" s="1">
        <v>25550</v>
      </c>
      <c r="B20146" s="1">
        <f t="shared" si="314"/>
        <v>20145</v>
      </c>
    </row>
    <row r="20147" spans="1:2">
      <c r="A20147" s="1">
        <v>25550</v>
      </c>
      <c r="B20147" s="1">
        <f t="shared" si="314"/>
        <v>20146</v>
      </c>
    </row>
    <row r="20148" spans="1:2">
      <c r="A20148" s="1">
        <v>25550</v>
      </c>
      <c r="B20148" s="1">
        <f t="shared" si="314"/>
        <v>20147</v>
      </c>
    </row>
    <row r="20149" spans="1:2">
      <c r="A20149" s="1">
        <v>25550</v>
      </c>
      <c r="B20149" s="1">
        <f t="shared" si="314"/>
        <v>20148</v>
      </c>
    </row>
    <row r="20150" spans="1:2">
      <c r="A20150" s="1">
        <v>25550</v>
      </c>
      <c r="B20150" s="1">
        <f t="shared" si="314"/>
        <v>20149</v>
      </c>
    </row>
    <row r="20151" spans="1:2">
      <c r="A20151" s="1">
        <v>25550</v>
      </c>
      <c r="B20151" s="1">
        <f t="shared" si="314"/>
        <v>20150</v>
      </c>
    </row>
    <row r="20152" spans="1:2">
      <c r="A20152" s="1">
        <v>25550</v>
      </c>
      <c r="B20152" s="1">
        <f t="shared" si="314"/>
        <v>20151</v>
      </c>
    </row>
    <row r="20153" spans="1:2">
      <c r="A20153" s="1">
        <v>25550</v>
      </c>
      <c r="B20153" s="1">
        <f t="shared" si="314"/>
        <v>20152</v>
      </c>
    </row>
    <row r="20154" spans="1:2">
      <c r="A20154" s="1">
        <v>25550</v>
      </c>
      <c r="B20154" s="1">
        <f t="shared" si="314"/>
        <v>20153</v>
      </c>
    </row>
    <row r="20155" spans="1:2">
      <c r="A20155" s="1">
        <v>25550</v>
      </c>
      <c r="B20155" s="1">
        <f t="shared" si="314"/>
        <v>20154</v>
      </c>
    </row>
    <row r="20156" spans="1:2">
      <c r="A20156" s="1">
        <v>25550</v>
      </c>
      <c r="B20156" s="1">
        <f t="shared" si="314"/>
        <v>20155</v>
      </c>
    </row>
    <row r="20157" spans="1:2">
      <c r="A20157" s="1">
        <v>25550</v>
      </c>
      <c r="B20157" s="1">
        <f t="shared" si="314"/>
        <v>20156</v>
      </c>
    </row>
    <row r="20158" spans="1:2">
      <c r="A20158" s="1">
        <v>25550</v>
      </c>
      <c r="B20158" s="1">
        <f t="shared" si="314"/>
        <v>20157</v>
      </c>
    </row>
    <row r="20159" spans="1:2">
      <c r="A20159" s="1">
        <v>25550</v>
      </c>
      <c r="B20159" s="1">
        <f t="shared" si="314"/>
        <v>20158</v>
      </c>
    </row>
    <row r="20160" spans="1:2">
      <c r="A20160" s="1">
        <v>25550</v>
      </c>
      <c r="B20160" s="1">
        <f t="shared" si="314"/>
        <v>20159</v>
      </c>
    </row>
    <row r="20161" spans="1:2">
      <c r="A20161" s="1">
        <v>25550</v>
      </c>
      <c r="B20161" s="1">
        <f t="shared" si="314"/>
        <v>20160</v>
      </c>
    </row>
    <row r="20162" spans="1:2">
      <c r="A20162" s="1">
        <v>25550</v>
      </c>
      <c r="B20162" s="1">
        <f t="shared" si="314"/>
        <v>20161</v>
      </c>
    </row>
    <row r="20163" spans="1:2">
      <c r="A20163" s="1">
        <v>25550</v>
      </c>
      <c r="B20163" s="1">
        <f t="shared" ref="B20163:B20226" si="315">B20162+1</f>
        <v>20162</v>
      </c>
    </row>
    <row r="20164" spans="1:2">
      <c r="A20164" s="1">
        <v>25550</v>
      </c>
      <c r="B20164" s="1">
        <f t="shared" si="315"/>
        <v>20163</v>
      </c>
    </row>
    <row r="20165" spans="1:2">
      <c r="A20165" s="1">
        <v>25550</v>
      </c>
      <c r="B20165" s="1">
        <f t="shared" si="315"/>
        <v>20164</v>
      </c>
    </row>
    <row r="20166" spans="1:2">
      <c r="A20166" s="1">
        <v>25550</v>
      </c>
      <c r="B20166" s="1">
        <f t="shared" si="315"/>
        <v>20165</v>
      </c>
    </row>
    <row r="20167" spans="1:2">
      <c r="A20167" s="1">
        <v>25550</v>
      </c>
      <c r="B20167" s="1">
        <f t="shared" si="315"/>
        <v>20166</v>
      </c>
    </row>
    <row r="20168" spans="1:2">
      <c r="A20168" s="1">
        <v>25550</v>
      </c>
      <c r="B20168" s="1">
        <f t="shared" si="315"/>
        <v>20167</v>
      </c>
    </row>
    <row r="20169" spans="1:2">
      <c r="A20169" s="1">
        <v>25550</v>
      </c>
      <c r="B20169" s="1">
        <f t="shared" si="315"/>
        <v>20168</v>
      </c>
    </row>
    <row r="20170" spans="1:2">
      <c r="A20170" s="1">
        <v>25550</v>
      </c>
      <c r="B20170" s="1">
        <f t="shared" si="315"/>
        <v>20169</v>
      </c>
    </row>
    <row r="20171" spans="1:2">
      <c r="A20171" s="1">
        <v>25550</v>
      </c>
      <c r="B20171" s="1">
        <f t="shared" si="315"/>
        <v>20170</v>
      </c>
    </row>
    <row r="20172" spans="1:2">
      <c r="A20172" s="1">
        <v>25550</v>
      </c>
      <c r="B20172" s="1">
        <f t="shared" si="315"/>
        <v>20171</v>
      </c>
    </row>
    <row r="20173" spans="1:2">
      <c r="A20173" s="1">
        <v>25550</v>
      </c>
      <c r="B20173" s="1">
        <f t="shared" si="315"/>
        <v>20172</v>
      </c>
    </row>
    <row r="20174" spans="1:2">
      <c r="A20174" s="1">
        <v>25550</v>
      </c>
      <c r="B20174" s="1">
        <f t="shared" si="315"/>
        <v>20173</v>
      </c>
    </row>
    <row r="20175" spans="1:2">
      <c r="A20175" s="1">
        <v>25550</v>
      </c>
      <c r="B20175" s="1">
        <f t="shared" si="315"/>
        <v>20174</v>
      </c>
    </row>
    <row r="20176" spans="1:2">
      <c r="A20176" s="1">
        <v>25550</v>
      </c>
      <c r="B20176" s="1">
        <f t="shared" si="315"/>
        <v>20175</v>
      </c>
    </row>
    <row r="20177" spans="1:2">
      <c r="A20177" s="1">
        <v>25550</v>
      </c>
      <c r="B20177" s="1">
        <f t="shared" si="315"/>
        <v>20176</v>
      </c>
    </row>
    <row r="20178" spans="1:2">
      <c r="A20178" s="1">
        <v>25550</v>
      </c>
      <c r="B20178" s="1">
        <f t="shared" si="315"/>
        <v>20177</v>
      </c>
    </row>
    <row r="20179" spans="1:2">
      <c r="A20179" s="1">
        <v>25550</v>
      </c>
      <c r="B20179" s="1">
        <f t="shared" si="315"/>
        <v>20178</v>
      </c>
    </row>
    <row r="20180" spans="1:2">
      <c r="A20180" s="1">
        <v>25550</v>
      </c>
      <c r="B20180" s="1">
        <f t="shared" si="315"/>
        <v>20179</v>
      </c>
    </row>
    <row r="20181" spans="1:2">
      <c r="A20181" s="1">
        <v>25550</v>
      </c>
      <c r="B20181" s="1">
        <f t="shared" si="315"/>
        <v>20180</v>
      </c>
    </row>
    <row r="20182" spans="1:2">
      <c r="A20182" s="1">
        <v>25550</v>
      </c>
      <c r="B20182" s="1">
        <f t="shared" si="315"/>
        <v>20181</v>
      </c>
    </row>
    <row r="20183" spans="1:2">
      <c r="A20183" s="1">
        <v>25550</v>
      </c>
      <c r="B20183" s="1">
        <f t="shared" si="315"/>
        <v>20182</v>
      </c>
    </row>
    <row r="20184" spans="1:2">
      <c r="A20184" s="1">
        <v>25550</v>
      </c>
      <c r="B20184" s="1">
        <f t="shared" si="315"/>
        <v>20183</v>
      </c>
    </row>
    <row r="20185" spans="1:2">
      <c r="A20185" s="1">
        <v>25550</v>
      </c>
      <c r="B20185" s="1">
        <f t="shared" si="315"/>
        <v>20184</v>
      </c>
    </row>
    <row r="20186" spans="1:2">
      <c r="A20186" s="1">
        <v>25550</v>
      </c>
      <c r="B20186" s="1">
        <f t="shared" si="315"/>
        <v>20185</v>
      </c>
    </row>
    <row r="20187" spans="1:2">
      <c r="A20187" s="1">
        <v>25550</v>
      </c>
      <c r="B20187" s="1">
        <f t="shared" si="315"/>
        <v>20186</v>
      </c>
    </row>
    <row r="20188" spans="1:2">
      <c r="A20188" s="1">
        <v>25550</v>
      </c>
      <c r="B20188" s="1">
        <f t="shared" si="315"/>
        <v>20187</v>
      </c>
    </row>
    <row r="20189" spans="1:2">
      <c r="A20189" s="1">
        <v>25550</v>
      </c>
      <c r="B20189" s="1">
        <f t="shared" si="315"/>
        <v>20188</v>
      </c>
    </row>
    <row r="20190" spans="1:2">
      <c r="A20190" s="1">
        <v>25550</v>
      </c>
      <c r="B20190" s="1">
        <f t="shared" si="315"/>
        <v>20189</v>
      </c>
    </row>
    <row r="20191" spans="1:2">
      <c r="A20191" s="1">
        <v>25550</v>
      </c>
      <c r="B20191" s="1">
        <f t="shared" si="315"/>
        <v>20190</v>
      </c>
    </row>
    <row r="20192" spans="1:2">
      <c r="A20192" s="1">
        <v>25550</v>
      </c>
      <c r="B20192" s="1">
        <f t="shared" si="315"/>
        <v>20191</v>
      </c>
    </row>
    <row r="20193" spans="1:2">
      <c r="A20193" s="1">
        <v>25550</v>
      </c>
      <c r="B20193" s="1">
        <f t="shared" si="315"/>
        <v>20192</v>
      </c>
    </row>
    <row r="20194" spans="1:2">
      <c r="A20194" s="1">
        <v>25550</v>
      </c>
      <c r="B20194" s="1">
        <f t="shared" si="315"/>
        <v>20193</v>
      </c>
    </row>
    <row r="20195" spans="1:2">
      <c r="A20195" s="1">
        <v>25550</v>
      </c>
      <c r="B20195" s="1">
        <f t="shared" si="315"/>
        <v>20194</v>
      </c>
    </row>
    <row r="20196" spans="1:2">
      <c r="A20196" s="1">
        <v>25550</v>
      </c>
      <c r="B20196" s="1">
        <f t="shared" si="315"/>
        <v>20195</v>
      </c>
    </row>
    <row r="20197" spans="1:2">
      <c r="A20197" s="1">
        <v>25550</v>
      </c>
      <c r="B20197" s="1">
        <f t="shared" si="315"/>
        <v>20196</v>
      </c>
    </row>
    <row r="20198" spans="1:2">
      <c r="A20198" s="1">
        <v>25550</v>
      </c>
      <c r="B20198" s="1">
        <f t="shared" si="315"/>
        <v>20197</v>
      </c>
    </row>
    <row r="20199" spans="1:2">
      <c r="A20199" s="1">
        <v>25550</v>
      </c>
      <c r="B20199" s="1">
        <f t="shared" si="315"/>
        <v>20198</v>
      </c>
    </row>
    <row r="20200" spans="1:2">
      <c r="A20200" s="1">
        <v>25550</v>
      </c>
      <c r="B20200" s="1">
        <f t="shared" si="315"/>
        <v>20199</v>
      </c>
    </row>
    <row r="20201" spans="1:2">
      <c r="A20201" s="1">
        <v>25550</v>
      </c>
      <c r="B20201" s="1">
        <f t="shared" si="315"/>
        <v>20200</v>
      </c>
    </row>
    <row r="20202" spans="1:2">
      <c r="A20202" s="1">
        <v>25550</v>
      </c>
      <c r="B20202" s="1">
        <f t="shared" si="315"/>
        <v>20201</v>
      </c>
    </row>
    <row r="20203" spans="1:2">
      <c r="A20203" s="1">
        <v>25550</v>
      </c>
      <c r="B20203" s="1">
        <f t="shared" si="315"/>
        <v>20202</v>
      </c>
    </row>
    <row r="20204" spans="1:2">
      <c r="A20204" s="1">
        <v>25550</v>
      </c>
      <c r="B20204" s="1">
        <f t="shared" si="315"/>
        <v>20203</v>
      </c>
    </row>
    <row r="20205" spans="1:2">
      <c r="A20205" s="1">
        <v>25550</v>
      </c>
      <c r="B20205" s="1">
        <f t="shared" si="315"/>
        <v>20204</v>
      </c>
    </row>
    <row r="20206" spans="1:2">
      <c r="A20206" s="1">
        <v>25550</v>
      </c>
      <c r="B20206" s="1">
        <f t="shared" si="315"/>
        <v>20205</v>
      </c>
    </row>
    <row r="20207" spans="1:2">
      <c r="A20207" s="1">
        <v>25550</v>
      </c>
      <c r="B20207" s="1">
        <f t="shared" si="315"/>
        <v>20206</v>
      </c>
    </row>
    <row r="20208" spans="1:2">
      <c r="A20208" s="1">
        <v>25550</v>
      </c>
      <c r="B20208" s="1">
        <f t="shared" si="315"/>
        <v>20207</v>
      </c>
    </row>
    <row r="20209" spans="1:2">
      <c r="A20209" s="1">
        <v>25550</v>
      </c>
      <c r="B20209" s="1">
        <f t="shared" si="315"/>
        <v>20208</v>
      </c>
    </row>
    <row r="20210" spans="1:2">
      <c r="A20210" s="1">
        <v>25550</v>
      </c>
      <c r="B20210" s="1">
        <f t="shared" si="315"/>
        <v>20209</v>
      </c>
    </row>
    <row r="20211" spans="1:2">
      <c r="A20211" s="1">
        <v>25550</v>
      </c>
      <c r="B20211" s="1">
        <f t="shared" si="315"/>
        <v>20210</v>
      </c>
    </row>
    <row r="20212" spans="1:2">
      <c r="A20212" s="1">
        <v>25550</v>
      </c>
      <c r="B20212" s="1">
        <f t="shared" si="315"/>
        <v>20211</v>
      </c>
    </row>
    <row r="20213" spans="1:2">
      <c r="A20213" s="1">
        <v>25550</v>
      </c>
      <c r="B20213" s="1">
        <f t="shared" si="315"/>
        <v>20212</v>
      </c>
    </row>
    <row r="20214" spans="1:2">
      <c r="A20214" s="1">
        <v>25550</v>
      </c>
      <c r="B20214" s="1">
        <f t="shared" si="315"/>
        <v>20213</v>
      </c>
    </row>
    <row r="20215" spans="1:2">
      <c r="A20215" s="1">
        <v>25550</v>
      </c>
      <c r="B20215" s="1">
        <f t="shared" si="315"/>
        <v>20214</v>
      </c>
    </row>
    <row r="20216" spans="1:2">
      <c r="A20216" s="1">
        <v>25550</v>
      </c>
      <c r="B20216" s="1">
        <f t="shared" si="315"/>
        <v>20215</v>
      </c>
    </row>
    <row r="20217" spans="1:2">
      <c r="A20217" s="1">
        <v>25550</v>
      </c>
      <c r="B20217" s="1">
        <f t="shared" si="315"/>
        <v>20216</v>
      </c>
    </row>
    <row r="20218" spans="1:2">
      <c r="A20218" s="1">
        <v>25550</v>
      </c>
      <c r="B20218" s="1">
        <f t="shared" si="315"/>
        <v>20217</v>
      </c>
    </row>
    <row r="20219" spans="1:2">
      <c r="A20219" s="1">
        <v>25550</v>
      </c>
      <c r="B20219" s="1">
        <f t="shared" si="315"/>
        <v>20218</v>
      </c>
    </row>
    <row r="20220" spans="1:2">
      <c r="A20220" s="1">
        <v>25550</v>
      </c>
      <c r="B20220" s="1">
        <f t="shared" si="315"/>
        <v>20219</v>
      </c>
    </row>
    <row r="20221" spans="1:2">
      <c r="A20221" s="1">
        <v>25550</v>
      </c>
      <c r="B20221" s="1">
        <f t="shared" si="315"/>
        <v>20220</v>
      </c>
    </row>
    <row r="20222" spans="1:2">
      <c r="A20222" s="1">
        <v>25550</v>
      </c>
      <c r="B20222" s="1">
        <f t="shared" si="315"/>
        <v>20221</v>
      </c>
    </row>
    <row r="20223" spans="1:2">
      <c r="A20223" s="1">
        <v>25550</v>
      </c>
      <c r="B20223" s="1">
        <f t="shared" si="315"/>
        <v>20222</v>
      </c>
    </row>
    <row r="20224" spans="1:2">
      <c r="A20224" s="1">
        <v>25550</v>
      </c>
      <c r="B20224" s="1">
        <f t="shared" si="315"/>
        <v>20223</v>
      </c>
    </row>
    <row r="20225" spans="1:2">
      <c r="A20225" s="1">
        <v>25551</v>
      </c>
      <c r="B20225" s="1">
        <f t="shared" si="315"/>
        <v>20224</v>
      </c>
    </row>
    <row r="20226" spans="1:2">
      <c r="A20226" s="1">
        <v>25551</v>
      </c>
      <c r="B20226" s="1">
        <f t="shared" si="315"/>
        <v>20225</v>
      </c>
    </row>
    <row r="20227" spans="1:2">
      <c r="A20227" s="1">
        <v>25551</v>
      </c>
      <c r="B20227" s="1">
        <f t="shared" ref="B20227:B20290" si="316">B20226+1</f>
        <v>20226</v>
      </c>
    </row>
    <row r="20228" spans="1:2">
      <c r="A20228" s="1">
        <v>25551</v>
      </c>
      <c r="B20228" s="1">
        <f t="shared" si="316"/>
        <v>20227</v>
      </c>
    </row>
    <row r="20229" spans="1:2">
      <c r="A20229" s="1">
        <v>25551</v>
      </c>
      <c r="B20229" s="1">
        <f t="shared" si="316"/>
        <v>20228</v>
      </c>
    </row>
    <row r="20230" spans="1:2">
      <c r="A20230" s="1">
        <v>25551</v>
      </c>
      <c r="B20230" s="1">
        <f t="shared" si="316"/>
        <v>20229</v>
      </c>
    </row>
    <row r="20231" spans="1:2">
      <c r="A20231" s="1">
        <v>25551</v>
      </c>
      <c r="B20231" s="1">
        <f t="shared" si="316"/>
        <v>20230</v>
      </c>
    </row>
    <row r="20232" spans="1:2">
      <c r="A20232" s="1">
        <v>25551</v>
      </c>
      <c r="B20232" s="1">
        <f t="shared" si="316"/>
        <v>20231</v>
      </c>
    </row>
    <row r="20233" spans="1:2">
      <c r="A20233" s="1">
        <v>25551</v>
      </c>
      <c r="B20233" s="1">
        <f t="shared" si="316"/>
        <v>20232</v>
      </c>
    </row>
    <row r="20234" spans="1:2">
      <c r="A20234" s="1">
        <v>25551</v>
      </c>
      <c r="B20234" s="1">
        <f t="shared" si="316"/>
        <v>20233</v>
      </c>
    </row>
    <row r="20235" spans="1:2">
      <c r="A20235" s="1">
        <v>25551</v>
      </c>
      <c r="B20235" s="1">
        <f t="shared" si="316"/>
        <v>20234</v>
      </c>
    </row>
    <row r="20236" spans="1:2">
      <c r="A20236" s="1">
        <v>25551</v>
      </c>
      <c r="B20236" s="1">
        <f t="shared" si="316"/>
        <v>20235</v>
      </c>
    </row>
    <row r="20237" spans="1:2">
      <c r="A20237" s="1">
        <v>25551</v>
      </c>
      <c r="B20237" s="1">
        <f t="shared" si="316"/>
        <v>20236</v>
      </c>
    </row>
    <row r="20238" spans="1:2">
      <c r="A20238" s="1">
        <v>25551</v>
      </c>
      <c r="B20238" s="1">
        <f t="shared" si="316"/>
        <v>20237</v>
      </c>
    </row>
    <row r="20239" spans="1:2">
      <c r="A20239" s="1">
        <v>25551</v>
      </c>
      <c r="B20239" s="1">
        <f t="shared" si="316"/>
        <v>20238</v>
      </c>
    </row>
    <row r="20240" spans="1:2">
      <c r="A20240" s="1">
        <v>25551</v>
      </c>
      <c r="B20240" s="1">
        <f t="shared" si="316"/>
        <v>20239</v>
      </c>
    </row>
    <row r="20241" spans="1:2">
      <c r="A20241" s="1">
        <v>25551</v>
      </c>
      <c r="B20241" s="1">
        <f t="shared" si="316"/>
        <v>20240</v>
      </c>
    </row>
    <row r="20242" spans="1:2">
      <c r="A20242" s="1">
        <v>25551</v>
      </c>
      <c r="B20242" s="1">
        <f t="shared" si="316"/>
        <v>20241</v>
      </c>
    </row>
    <row r="20243" spans="1:2">
      <c r="A20243" s="1">
        <v>25551</v>
      </c>
      <c r="B20243" s="1">
        <f t="shared" si="316"/>
        <v>20242</v>
      </c>
    </row>
    <row r="20244" spans="1:2">
      <c r="A20244" s="1">
        <v>25551</v>
      </c>
      <c r="B20244" s="1">
        <f t="shared" si="316"/>
        <v>20243</v>
      </c>
    </row>
    <row r="20245" spans="1:2">
      <c r="A20245" s="1">
        <v>25551</v>
      </c>
      <c r="B20245" s="1">
        <f t="shared" si="316"/>
        <v>20244</v>
      </c>
    </row>
    <row r="20246" spans="1:2">
      <c r="A20246" s="1">
        <v>25551</v>
      </c>
      <c r="B20246" s="1">
        <f t="shared" si="316"/>
        <v>20245</v>
      </c>
    </row>
    <row r="20247" spans="1:2">
      <c r="A20247" s="1">
        <v>25551</v>
      </c>
      <c r="B20247" s="1">
        <f t="shared" si="316"/>
        <v>20246</v>
      </c>
    </row>
    <row r="20248" spans="1:2">
      <c r="A20248" s="1">
        <v>25551</v>
      </c>
      <c r="B20248" s="1">
        <f t="shared" si="316"/>
        <v>20247</v>
      </c>
    </row>
    <row r="20249" spans="1:2">
      <c r="A20249" s="1">
        <v>25551</v>
      </c>
      <c r="B20249" s="1">
        <f t="shared" si="316"/>
        <v>20248</v>
      </c>
    </row>
    <row r="20250" spans="1:2">
      <c r="A20250" s="1">
        <v>25551</v>
      </c>
      <c r="B20250" s="1">
        <f t="shared" si="316"/>
        <v>20249</v>
      </c>
    </row>
    <row r="20251" spans="1:2">
      <c r="A20251" s="1">
        <v>25551</v>
      </c>
      <c r="B20251" s="1">
        <f t="shared" si="316"/>
        <v>20250</v>
      </c>
    </row>
    <row r="20252" spans="1:2">
      <c r="A20252" s="1">
        <v>25551</v>
      </c>
      <c r="B20252" s="1">
        <f t="shared" si="316"/>
        <v>20251</v>
      </c>
    </row>
    <row r="20253" spans="1:2">
      <c r="A20253" s="1">
        <v>25551</v>
      </c>
      <c r="B20253" s="1">
        <f t="shared" si="316"/>
        <v>20252</v>
      </c>
    </row>
    <row r="20254" spans="1:2">
      <c r="A20254" s="1">
        <v>25551</v>
      </c>
      <c r="B20254" s="1">
        <f t="shared" si="316"/>
        <v>20253</v>
      </c>
    </row>
    <row r="20255" spans="1:2">
      <c r="A20255" s="1">
        <v>25551</v>
      </c>
      <c r="B20255" s="1">
        <f t="shared" si="316"/>
        <v>20254</v>
      </c>
    </row>
    <row r="20256" spans="1:2">
      <c r="A20256" s="1">
        <v>25551</v>
      </c>
      <c r="B20256" s="1">
        <f t="shared" si="316"/>
        <v>20255</v>
      </c>
    </row>
    <row r="20257" spans="1:2">
      <c r="A20257" s="1">
        <v>25551</v>
      </c>
      <c r="B20257" s="1">
        <f t="shared" si="316"/>
        <v>20256</v>
      </c>
    </row>
    <row r="20258" spans="1:2">
      <c r="A20258" s="1">
        <v>25551</v>
      </c>
      <c r="B20258" s="1">
        <f t="shared" si="316"/>
        <v>20257</v>
      </c>
    </row>
    <row r="20259" spans="1:2">
      <c r="A20259" s="1">
        <v>25551</v>
      </c>
      <c r="B20259" s="1">
        <f t="shared" si="316"/>
        <v>20258</v>
      </c>
    </row>
    <row r="20260" spans="1:2">
      <c r="A20260" s="1">
        <v>25551</v>
      </c>
      <c r="B20260" s="1">
        <f t="shared" si="316"/>
        <v>20259</v>
      </c>
    </row>
    <row r="20261" spans="1:2">
      <c r="A20261" s="1">
        <v>25551</v>
      </c>
      <c r="B20261" s="1">
        <f t="shared" si="316"/>
        <v>20260</v>
      </c>
    </row>
    <row r="20262" spans="1:2">
      <c r="A20262" s="1">
        <v>25551</v>
      </c>
      <c r="B20262" s="1">
        <f t="shared" si="316"/>
        <v>20261</v>
      </c>
    </row>
    <row r="20263" spans="1:2">
      <c r="A20263" s="1">
        <v>25551</v>
      </c>
      <c r="B20263" s="1">
        <f t="shared" si="316"/>
        <v>20262</v>
      </c>
    </row>
    <row r="20264" spans="1:2">
      <c r="A20264" s="1">
        <v>25551</v>
      </c>
      <c r="B20264" s="1">
        <f t="shared" si="316"/>
        <v>20263</v>
      </c>
    </row>
    <row r="20265" spans="1:2">
      <c r="A20265" s="1">
        <v>25551</v>
      </c>
      <c r="B20265" s="1">
        <f t="shared" si="316"/>
        <v>20264</v>
      </c>
    </row>
    <row r="20266" spans="1:2">
      <c r="A20266" s="1">
        <v>25551</v>
      </c>
      <c r="B20266" s="1">
        <f t="shared" si="316"/>
        <v>20265</v>
      </c>
    </row>
    <row r="20267" spans="1:2">
      <c r="A20267" s="1">
        <v>25551</v>
      </c>
      <c r="B20267" s="1">
        <f t="shared" si="316"/>
        <v>20266</v>
      </c>
    </row>
    <row r="20268" spans="1:2">
      <c r="A20268" s="1">
        <v>25551</v>
      </c>
      <c r="B20268" s="1">
        <f t="shared" si="316"/>
        <v>20267</v>
      </c>
    </row>
    <row r="20269" spans="1:2">
      <c r="A20269" s="1">
        <v>25551</v>
      </c>
      <c r="B20269" s="1">
        <f t="shared" si="316"/>
        <v>20268</v>
      </c>
    </row>
    <row r="20270" spans="1:2">
      <c r="A20270" s="1">
        <v>25551</v>
      </c>
      <c r="B20270" s="1">
        <f t="shared" si="316"/>
        <v>20269</v>
      </c>
    </row>
    <row r="20271" spans="1:2">
      <c r="A20271" s="1">
        <v>25551</v>
      </c>
      <c r="B20271" s="1">
        <f t="shared" si="316"/>
        <v>20270</v>
      </c>
    </row>
    <row r="20272" spans="1:2">
      <c r="A20272" s="1">
        <v>25551</v>
      </c>
      <c r="B20272" s="1">
        <f t="shared" si="316"/>
        <v>20271</v>
      </c>
    </row>
    <row r="20273" spans="1:2">
      <c r="A20273" s="1">
        <v>25551</v>
      </c>
      <c r="B20273" s="1">
        <f t="shared" si="316"/>
        <v>20272</v>
      </c>
    </row>
    <row r="20274" spans="1:2">
      <c r="A20274" s="1">
        <v>25551</v>
      </c>
      <c r="B20274" s="1">
        <f t="shared" si="316"/>
        <v>20273</v>
      </c>
    </row>
    <row r="20275" spans="1:2">
      <c r="A20275" s="1">
        <v>25551</v>
      </c>
      <c r="B20275" s="1">
        <f t="shared" si="316"/>
        <v>20274</v>
      </c>
    </row>
    <row r="20276" spans="1:2">
      <c r="A20276" s="1">
        <v>25551</v>
      </c>
      <c r="B20276" s="1">
        <f t="shared" si="316"/>
        <v>20275</v>
      </c>
    </row>
    <row r="20277" spans="1:2">
      <c r="A20277" s="1">
        <v>25551</v>
      </c>
      <c r="B20277" s="1">
        <f t="shared" si="316"/>
        <v>20276</v>
      </c>
    </row>
    <row r="20278" spans="1:2">
      <c r="A20278" s="1">
        <v>25551</v>
      </c>
      <c r="B20278" s="1">
        <f t="shared" si="316"/>
        <v>20277</v>
      </c>
    </row>
    <row r="20279" spans="1:2">
      <c r="A20279" s="1">
        <v>25551</v>
      </c>
      <c r="B20279" s="1">
        <f t="shared" si="316"/>
        <v>20278</v>
      </c>
    </row>
    <row r="20280" spans="1:2">
      <c r="A20280" s="1">
        <v>25551</v>
      </c>
      <c r="B20280" s="1">
        <f t="shared" si="316"/>
        <v>20279</v>
      </c>
    </row>
    <row r="20281" spans="1:2">
      <c r="A20281" s="1">
        <v>25551</v>
      </c>
      <c r="B20281" s="1">
        <f t="shared" si="316"/>
        <v>20280</v>
      </c>
    </row>
    <row r="20282" spans="1:2">
      <c r="A20282" s="1">
        <v>25551</v>
      </c>
      <c r="B20282" s="1">
        <f t="shared" si="316"/>
        <v>20281</v>
      </c>
    </row>
    <row r="20283" spans="1:2">
      <c r="A20283" s="1">
        <v>25551</v>
      </c>
      <c r="B20283" s="1">
        <f t="shared" si="316"/>
        <v>20282</v>
      </c>
    </row>
    <row r="20284" spans="1:2">
      <c r="A20284" s="1">
        <v>25551</v>
      </c>
      <c r="B20284" s="1">
        <f t="shared" si="316"/>
        <v>20283</v>
      </c>
    </row>
    <row r="20285" spans="1:2">
      <c r="A20285" s="1">
        <v>25551</v>
      </c>
      <c r="B20285" s="1">
        <f t="shared" si="316"/>
        <v>20284</v>
      </c>
    </row>
    <row r="20286" spans="1:2">
      <c r="A20286" s="1">
        <v>25551</v>
      </c>
      <c r="B20286" s="1">
        <f t="shared" si="316"/>
        <v>20285</v>
      </c>
    </row>
    <row r="20287" spans="1:2">
      <c r="A20287" s="1">
        <v>25551</v>
      </c>
      <c r="B20287" s="1">
        <f t="shared" si="316"/>
        <v>20286</v>
      </c>
    </row>
    <row r="20288" spans="1:2">
      <c r="A20288" s="1">
        <v>25551</v>
      </c>
      <c r="B20288" s="1">
        <f t="shared" si="316"/>
        <v>20287</v>
      </c>
    </row>
    <row r="20289" spans="1:2">
      <c r="A20289" s="1">
        <v>25551</v>
      </c>
      <c r="B20289" s="1">
        <f t="shared" si="316"/>
        <v>20288</v>
      </c>
    </row>
    <row r="20290" spans="1:2">
      <c r="A20290" s="1">
        <v>25551</v>
      </c>
      <c r="B20290" s="1">
        <f t="shared" si="316"/>
        <v>20289</v>
      </c>
    </row>
    <row r="20291" spans="1:2">
      <c r="A20291" s="1">
        <v>25551</v>
      </c>
      <c r="B20291" s="1">
        <f t="shared" ref="B20291:B20354" si="317">B20290+1</f>
        <v>20290</v>
      </c>
    </row>
    <row r="20292" spans="1:2">
      <c r="A20292" s="1">
        <v>25551</v>
      </c>
      <c r="B20292" s="1">
        <f t="shared" si="317"/>
        <v>20291</v>
      </c>
    </row>
    <row r="20293" spans="1:2">
      <c r="A20293" s="1">
        <v>25551</v>
      </c>
      <c r="B20293" s="1">
        <f t="shared" si="317"/>
        <v>20292</v>
      </c>
    </row>
    <row r="20294" spans="1:2">
      <c r="A20294" s="1">
        <v>25551</v>
      </c>
      <c r="B20294" s="1">
        <f t="shared" si="317"/>
        <v>20293</v>
      </c>
    </row>
    <row r="20295" spans="1:2">
      <c r="A20295" s="1">
        <v>25551</v>
      </c>
      <c r="B20295" s="1">
        <f t="shared" si="317"/>
        <v>20294</v>
      </c>
    </row>
    <row r="20296" spans="1:2">
      <c r="A20296" s="1">
        <v>25551</v>
      </c>
      <c r="B20296" s="1">
        <f t="shared" si="317"/>
        <v>20295</v>
      </c>
    </row>
    <row r="20297" spans="1:2">
      <c r="A20297" s="1">
        <v>25551</v>
      </c>
      <c r="B20297" s="1">
        <f t="shared" si="317"/>
        <v>20296</v>
      </c>
    </row>
    <row r="20298" spans="1:2">
      <c r="A20298" s="1">
        <v>25551</v>
      </c>
      <c r="B20298" s="1">
        <f t="shared" si="317"/>
        <v>20297</v>
      </c>
    </row>
    <row r="20299" spans="1:2">
      <c r="A20299" s="1">
        <v>25551</v>
      </c>
      <c r="B20299" s="1">
        <f t="shared" si="317"/>
        <v>20298</v>
      </c>
    </row>
    <row r="20300" spans="1:2">
      <c r="A20300" s="1">
        <v>25551</v>
      </c>
      <c r="B20300" s="1">
        <f t="shared" si="317"/>
        <v>20299</v>
      </c>
    </row>
    <row r="20301" spans="1:2">
      <c r="A20301" s="1">
        <v>25551</v>
      </c>
      <c r="B20301" s="1">
        <f t="shared" si="317"/>
        <v>20300</v>
      </c>
    </row>
    <row r="20302" spans="1:2">
      <c r="A20302" s="1">
        <v>25551</v>
      </c>
      <c r="B20302" s="1">
        <f t="shared" si="317"/>
        <v>20301</v>
      </c>
    </row>
    <row r="20303" spans="1:2">
      <c r="A20303" s="1">
        <v>25551</v>
      </c>
      <c r="B20303" s="1">
        <f t="shared" si="317"/>
        <v>20302</v>
      </c>
    </row>
    <row r="20304" spans="1:2">
      <c r="A20304" s="1">
        <v>25551</v>
      </c>
      <c r="B20304" s="1">
        <f t="shared" si="317"/>
        <v>20303</v>
      </c>
    </row>
    <row r="20305" spans="1:2">
      <c r="A20305" s="1">
        <v>25551</v>
      </c>
      <c r="B20305" s="1">
        <f t="shared" si="317"/>
        <v>20304</v>
      </c>
    </row>
    <row r="20306" spans="1:2">
      <c r="A20306" s="1">
        <v>25551</v>
      </c>
      <c r="B20306" s="1">
        <f t="shared" si="317"/>
        <v>20305</v>
      </c>
    </row>
    <row r="20307" spans="1:2">
      <c r="A20307" s="1">
        <v>25551</v>
      </c>
      <c r="B20307" s="1">
        <f t="shared" si="317"/>
        <v>20306</v>
      </c>
    </row>
    <row r="20308" spans="1:2">
      <c r="A20308" s="1">
        <v>25551</v>
      </c>
      <c r="B20308" s="1">
        <f t="shared" si="317"/>
        <v>20307</v>
      </c>
    </row>
    <row r="20309" spans="1:2">
      <c r="A20309" s="1">
        <v>25551</v>
      </c>
      <c r="B20309" s="1">
        <f t="shared" si="317"/>
        <v>20308</v>
      </c>
    </row>
    <row r="20310" spans="1:2">
      <c r="A20310" s="1">
        <v>25551</v>
      </c>
      <c r="B20310" s="1">
        <f t="shared" si="317"/>
        <v>20309</v>
      </c>
    </row>
    <row r="20311" spans="1:2">
      <c r="A20311" s="1">
        <v>25551</v>
      </c>
      <c r="B20311" s="1">
        <f t="shared" si="317"/>
        <v>20310</v>
      </c>
    </row>
    <row r="20312" spans="1:2">
      <c r="A20312" s="1">
        <v>25551</v>
      </c>
      <c r="B20312" s="1">
        <f t="shared" si="317"/>
        <v>20311</v>
      </c>
    </row>
    <row r="20313" spans="1:2">
      <c r="A20313" s="1">
        <v>25551</v>
      </c>
      <c r="B20313" s="1">
        <f t="shared" si="317"/>
        <v>20312</v>
      </c>
    </row>
    <row r="20314" spans="1:2">
      <c r="A20314" s="1">
        <v>25551</v>
      </c>
      <c r="B20314" s="1">
        <f t="shared" si="317"/>
        <v>20313</v>
      </c>
    </row>
    <row r="20315" spans="1:2">
      <c r="A20315" s="1">
        <v>25551</v>
      </c>
      <c r="B20315" s="1">
        <f t="shared" si="317"/>
        <v>20314</v>
      </c>
    </row>
    <row r="20316" spans="1:2">
      <c r="A20316" s="1">
        <v>25551</v>
      </c>
      <c r="B20316" s="1">
        <f t="shared" si="317"/>
        <v>20315</v>
      </c>
    </row>
    <row r="20317" spans="1:2">
      <c r="A20317" s="1">
        <v>25551</v>
      </c>
      <c r="B20317" s="1">
        <f t="shared" si="317"/>
        <v>20316</v>
      </c>
    </row>
    <row r="20318" spans="1:2">
      <c r="A20318" s="1">
        <v>25551</v>
      </c>
      <c r="B20318" s="1">
        <f t="shared" si="317"/>
        <v>20317</v>
      </c>
    </row>
    <row r="20319" spans="1:2">
      <c r="A20319" s="1">
        <v>25551</v>
      </c>
      <c r="B20319" s="1">
        <f t="shared" si="317"/>
        <v>20318</v>
      </c>
    </row>
    <row r="20320" spans="1:2">
      <c r="A20320" s="1">
        <v>25551</v>
      </c>
      <c r="B20320" s="1">
        <f t="shared" si="317"/>
        <v>20319</v>
      </c>
    </row>
    <row r="20321" spans="1:2">
      <c r="A20321" s="1">
        <v>25551</v>
      </c>
      <c r="B20321" s="1">
        <f t="shared" si="317"/>
        <v>20320</v>
      </c>
    </row>
    <row r="20322" spans="1:2">
      <c r="A20322" s="1">
        <v>25551</v>
      </c>
      <c r="B20322" s="1">
        <f t="shared" si="317"/>
        <v>20321</v>
      </c>
    </row>
    <row r="20323" spans="1:2">
      <c r="A20323" s="1">
        <v>25551</v>
      </c>
      <c r="B20323" s="1">
        <f t="shared" si="317"/>
        <v>20322</v>
      </c>
    </row>
    <row r="20324" spans="1:2">
      <c r="A20324" s="1">
        <v>25551</v>
      </c>
      <c r="B20324" s="1">
        <f t="shared" si="317"/>
        <v>20323</v>
      </c>
    </row>
    <row r="20325" spans="1:2">
      <c r="A20325" s="1">
        <v>25551</v>
      </c>
      <c r="B20325" s="1">
        <f t="shared" si="317"/>
        <v>20324</v>
      </c>
    </row>
    <row r="20326" spans="1:2">
      <c r="A20326" s="1">
        <v>25551</v>
      </c>
      <c r="B20326" s="1">
        <f t="shared" si="317"/>
        <v>20325</v>
      </c>
    </row>
    <row r="20327" spans="1:2">
      <c r="A20327" s="1">
        <v>25551</v>
      </c>
      <c r="B20327" s="1">
        <f t="shared" si="317"/>
        <v>20326</v>
      </c>
    </row>
    <row r="20328" spans="1:2">
      <c r="A20328" s="1">
        <v>25551</v>
      </c>
      <c r="B20328" s="1">
        <f t="shared" si="317"/>
        <v>20327</v>
      </c>
    </row>
    <row r="20329" spans="1:2">
      <c r="A20329" s="1">
        <v>25551</v>
      </c>
      <c r="B20329" s="1">
        <f t="shared" si="317"/>
        <v>20328</v>
      </c>
    </row>
    <row r="20330" spans="1:2">
      <c r="A20330" s="1">
        <v>25551</v>
      </c>
      <c r="B20330" s="1">
        <f t="shared" si="317"/>
        <v>20329</v>
      </c>
    </row>
    <row r="20331" spans="1:2">
      <c r="A20331" s="1">
        <v>25551</v>
      </c>
      <c r="B20331" s="1">
        <f t="shared" si="317"/>
        <v>20330</v>
      </c>
    </row>
    <row r="20332" spans="1:2">
      <c r="A20332" s="1">
        <v>25551</v>
      </c>
      <c r="B20332" s="1">
        <f t="shared" si="317"/>
        <v>20331</v>
      </c>
    </row>
    <row r="20333" spans="1:2">
      <c r="A20333" s="1">
        <v>25551</v>
      </c>
      <c r="B20333" s="1">
        <f t="shared" si="317"/>
        <v>20332</v>
      </c>
    </row>
    <row r="20334" spans="1:2">
      <c r="A20334" s="1">
        <v>25551</v>
      </c>
      <c r="B20334" s="1">
        <f t="shared" si="317"/>
        <v>20333</v>
      </c>
    </row>
    <row r="20335" spans="1:2">
      <c r="A20335" s="1">
        <v>25551</v>
      </c>
      <c r="B20335" s="1">
        <f t="shared" si="317"/>
        <v>20334</v>
      </c>
    </row>
    <row r="20336" spans="1:2">
      <c r="A20336" s="1">
        <v>25551</v>
      </c>
      <c r="B20336" s="1">
        <f t="shared" si="317"/>
        <v>20335</v>
      </c>
    </row>
    <row r="20337" spans="1:2">
      <c r="A20337" s="1">
        <v>25551</v>
      </c>
      <c r="B20337" s="1">
        <f t="shared" si="317"/>
        <v>20336</v>
      </c>
    </row>
    <row r="20338" spans="1:2">
      <c r="A20338" s="1">
        <v>25551</v>
      </c>
      <c r="B20338" s="1">
        <f t="shared" si="317"/>
        <v>20337</v>
      </c>
    </row>
    <row r="20339" spans="1:2">
      <c r="A20339" s="1">
        <v>25551</v>
      </c>
      <c r="B20339" s="1">
        <f t="shared" si="317"/>
        <v>20338</v>
      </c>
    </row>
    <row r="20340" spans="1:2">
      <c r="A20340" s="1">
        <v>25551</v>
      </c>
      <c r="B20340" s="1">
        <f t="shared" si="317"/>
        <v>20339</v>
      </c>
    </row>
    <row r="20341" spans="1:2">
      <c r="A20341" s="1">
        <v>25551</v>
      </c>
      <c r="B20341" s="1">
        <f t="shared" si="317"/>
        <v>20340</v>
      </c>
    </row>
    <row r="20342" spans="1:2">
      <c r="A20342" s="1">
        <v>25551</v>
      </c>
      <c r="B20342" s="1">
        <f t="shared" si="317"/>
        <v>20341</v>
      </c>
    </row>
    <row r="20343" spans="1:2">
      <c r="A20343" s="1">
        <v>25551</v>
      </c>
      <c r="B20343" s="1">
        <f t="shared" si="317"/>
        <v>20342</v>
      </c>
    </row>
    <row r="20344" spans="1:2">
      <c r="A20344" s="1">
        <v>25551</v>
      </c>
      <c r="B20344" s="1">
        <f t="shared" si="317"/>
        <v>20343</v>
      </c>
    </row>
    <row r="20345" spans="1:2">
      <c r="A20345" s="1">
        <v>25551</v>
      </c>
      <c r="B20345" s="1">
        <f t="shared" si="317"/>
        <v>20344</v>
      </c>
    </row>
    <row r="20346" spans="1:2">
      <c r="A20346" s="1">
        <v>25551</v>
      </c>
      <c r="B20346" s="1">
        <f t="shared" si="317"/>
        <v>20345</v>
      </c>
    </row>
    <row r="20347" spans="1:2">
      <c r="A20347" s="1">
        <v>25551</v>
      </c>
      <c r="B20347" s="1">
        <f t="shared" si="317"/>
        <v>20346</v>
      </c>
    </row>
    <row r="20348" spans="1:2">
      <c r="A20348" s="1">
        <v>25551</v>
      </c>
      <c r="B20348" s="1">
        <f t="shared" si="317"/>
        <v>20347</v>
      </c>
    </row>
    <row r="20349" spans="1:2">
      <c r="A20349" s="1">
        <v>25551</v>
      </c>
      <c r="B20349" s="1">
        <f t="shared" si="317"/>
        <v>20348</v>
      </c>
    </row>
    <row r="20350" spans="1:2">
      <c r="A20350" s="1">
        <v>25551</v>
      </c>
      <c r="B20350" s="1">
        <f t="shared" si="317"/>
        <v>20349</v>
      </c>
    </row>
    <row r="20351" spans="1:2">
      <c r="A20351" s="1">
        <v>25551</v>
      </c>
      <c r="B20351" s="1">
        <f t="shared" si="317"/>
        <v>20350</v>
      </c>
    </row>
    <row r="20352" spans="1:2">
      <c r="A20352" s="1">
        <v>25551</v>
      </c>
      <c r="B20352" s="1">
        <f t="shared" si="317"/>
        <v>20351</v>
      </c>
    </row>
    <row r="20353" spans="1:2">
      <c r="A20353" s="1">
        <v>25551</v>
      </c>
      <c r="B20353" s="1">
        <f t="shared" si="317"/>
        <v>20352</v>
      </c>
    </row>
    <row r="20354" spans="1:2">
      <c r="A20354" s="1">
        <v>25551</v>
      </c>
      <c r="B20354" s="1">
        <f t="shared" si="317"/>
        <v>20353</v>
      </c>
    </row>
    <row r="20355" spans="1:2">
      <c r="A20355" s="1">
        <v>25551</v>
      </c>
      <c r="B20355" s="1">
        <f t="shared" ref="B20355:B20418" si="318">B20354+1</f>
        <v>20354</v>
      </c>
    </row>
    <row r="20356" spans="1:2">
      <c r="A20356" s="1">
        <v>25551</v>
      </c>
      <c r="B20356" s="1">
        <f t="shared" si="318"/>
        <v>20355</v>
      </c>
    </row>
    <row r="20357" spans="1:2">
      <c r="A20357" s="1">
        <v>25551</v>
      </c>
      <c r="B20357" s="1">
        <f t="shared" si="318"/>
        <v>20356</v>
      </c>
    </row>
    <row r="20358" spans="1:2">
      <c r="A20358" s="1">
        <v>25551</v>
      </c>
      <c r="B20358" s="1">
        <f t="shared" si="318"/>
        <v>20357</v>
      </c>
    </row>
    <row r="20359" spans="1:2">
      <c r="A20359" s="1">
        <v>25551</v>
      </c>
      <c r="B20359" s="1">
        <f t="shared" si="318"/>
        <v>20358</v>
      </c>
    </row>
    <row r="20360" spans="1:2">
      <c r="A20360" s="1">
        <v>25551</v>
      </c>
      <c r="B20360" s="1">
        <f t="shared" si="318"/>
        <v>20359</v>
      </c>
    </row>
    <row r="20361" spans="1:2">
      <c r="A20361" s="1">
        <v>25551</v>
      </c>
      <c r="B20361" s="1">
        <f t="shared" si="318"/>
        <v>20360</v>
      </c>
    </row>
    <row r="20362" spans="1:2">
      <c r="A20362" s="1">
        <v>25551</v>
      </c>
      <c r="B20362" s="1">
        <f t="shared" si="318"/>
        <v>20361</v>
      </c>
    </row>
    <row r="20363" spans="1:2">
      <c r="A20363" s="1">
        <v>25551</v>
      </c>
      <c r="B20363" s="1">
        <f t="shared" si="318"/>
        <v>20362</v>
      </c>
    </row>
    <row r="20364" spans="1:2">
      <c r="A20364" s="1">
        <v>25551</v>
      </c>
      <c r="B20364" s="1">
        <f t="shared" si="318"/>
        <v>20363</v>
      </c>
    </row>
    <row r="20365" spans="1:2">
      <c r="A20365" s="1">
        <v>25551</v>
      </c>
      <c r="B20365" s="1">
        <f t="shared" si="318"/>
        <v>20364</v>
      </c>
    </row>
    <row r="20366" spans="1:2">
      <c r="A20366" s="1">
        <v>25551</v>
      </c>
      <c r="B20366" s="1">
        <f t="shared" si="318"/>
        <v>20365</v>
      </c>
    </row>
    <row r="20367" spans="1:2">
      <c r="A20367" s="1">
        <v>25551</v>
      </c>
      <c r="B20367" s="1">
        <f t="shared" si="318"/>
        <v>20366</v>
      </c>
    </row>
    <row r="20368" spans="1:2">
      <c r="A20368" s="1">
        <v>25551</v>
      </c>
      <c r="B20368" s="1">
        <f t="shared" si="318"/>
        <v>20367</v>
      </c>
    </row>
    <row r="20369" spans="1:2">
      <c r="A20369" s="1">
        <v>25551</v>
      </c>
      <c r="B20369" s="1">
        <f t="shared" si="318"/>
        <v>20368</v>
      </c>
    </row>
    <row r="20370" spans="1:2">
      <c r="A20370" s="1">
        <v>25551</v>
      </c>
      <c r="B20370" s="1">
        <f t="shared" si="318"/>
        <v>20369</v>
      </c>
    </row>
    <row r="20371" spans="1:2">
      <c r="A20371" s="1">
        <v>25551</v>
      </c>
      <c r="B20371" s="1">
        <f t="shared" si="318"/>
        <v>20370</v>
      </c>
    </row>
    <row r="20372" spans="1:2">
      <c r="A20372" s="1">
        <v>25551</v>
      </c>
      <c r="B20372" s="1">
        <f t="shared" si="318"/>
        <v>20371</v>
      </c>
    </row>
    <row r="20373" spans="1:2">
      <c r="A20373" s="1">
        <v>25551</v>
      </c>
      <c r="B20373" s="1">
        <f t="shared" si="318"/>
        <v>20372</v>
      </c>
    </row>
    <row r="20374" spans="1:2">
      <c r="A20374" s="1">
        <v>25551</v>
      </c>
      <c r="B20374" s="1">
        <f t="shared" si="318"/>
        <v>20373</v>
      </c>
    </row>
    <row r="20375" spans="1:2">
      <c r="A20375" s="1">
        <v>25551</v>
      </c>
      <c r="B20375" s="1">
        <f t="shared" si="318"/>
        <v>20374</v>
      </c>
    </row>
    <row r="20376" spans="1:2">
      <c r="A20376" s="1">
        <v>25551</v>
      </c>
      <c r="B20376" s="1">
        <f t="shared" si="318"/>
        <v>20375</v>
      </c>
    </row>
    <row r="20377" spans="1:2">
      <c r="A20377" s="1">
        <v>25551</v>
      </c>
      <c r="B20377" s="1">
        <f t="shared" si="318"/>
        <v>20376</v>
      </c>
    </row>
    <row r="20378" spans="1:2">
      <c r="A20378" s="1">
        <v>25551</v>
      </c>
      <c r="B20378" s="1">
        <f t="shared" si="318"/>
        <v>20377</v>
      </c>
    </row>
    <row r="20379" spans="1:2">
      <c r="A20379" s="1">
        <v>25551</v>
      </c>
      <c r="B20379" s="1">
        <f t="shared" si="318"/>
        <v>20378</v>
      </c>
    </row>
    <row r="20380" spans="1:2">
      <c r="A20380" s="1">
        <v>25551</v>
      </c>
      <c r="B20380" s="1">
        <f t="shared" si="318"/>
        <v>20379</v>
      </c>
    </row>
    <row r="20381" spans="1:2">
      <c r="A20381" s="1">
        <v>25551</v>
      </c>
      <c r="B20381" s="1">
        <f t="shared" si="318"/>
        <v>20380</v>
      </c>
    </row>
    <row r="20382" spans="1:2">
      <c r="A20382" s="1">
        <v>25551</v>
      </c>
      <c r="B20382" s="1">
        <f t="shared" si="318"/>
        <v>20381</v>
      </c>
    </row>
    <row r="20383" spans="1:2">
      <c r="A20383" s="1">
        <v>25551</v>
      </c>
      <c r="B20383" s="1">
        <f t="shared" si="318"/>
        <v>20382</v>
      </c>
    </row>
    <row r="20384" spans="1:2">
      <c r="A20384" s="1">
        <v>25551</v>
      </c>
      <c r="B20384" s="1">
        <f t="shared" si="318"/>
        <v>20383</v>
      </c>
    </row>
    <row r="20385" spans="1:2">
      <c r="A20385" s="1">
        <v>25551</v>
      </c>
      <c r="B20385" s="1">
        <f t="shared" si="318"/>
        <v>20384</v>
      </c>
    </row>
    <row r="20386" spans="1:2">
      <c r="A20386" s="1">
        <v>25551</v>
      </c>
      <c r="B20386" s="1">
        <f t="shared" si="318"/>
        <v>20385</v>
      </c>
    </row>
    <row r="20387" spans="1:2">
      <c r="A20387" s="1">
        <v>25551</v>
      </c>
      <c r="B20387" s="1">
        <f t="shared" si="318"/>
        <v>20386</v>
      </c>
    </row>
    <row r="20388" spans="1:2">
      <c r="A20388" s="1">
        <v>25551</v>
      </c>
      <c r="B20388" s="1">
        <f t="shared" si="318"/>
        <v>20387</v>
      </c>
    </row>
    <row r="20389" spans="1:2">
      <c r="A20389" s="1">
        <v>25551</v>
      </c>
      <c r="B20389" s="1">
        <f t="shared" si="318"/>
        <v>20388</v>
      </c>
    </row>
    <row r="20390" spans="1:2">
      <c r="A20390" s="1">
        <v>25551</v>
      </c>
      <c r="B20390" s="1">
        <f t="shared" si="318"/>
        <v>20389</v>
      </c>
    </row>
    <row r="20391" spans="1:2">
      <c r="A20391" s="1">
        <v>25551</v>
      </c>
      <c r="B20391" s="1">
        <f t="shared" si="318"/>
        <v>20390</v>
      </c>
    </row>
    <row r="20392" spans="1:2">
      <c r="A20392" s="1">
        <v>25551</v>
      </c>
      <c r="B20392" s="1">
        <f t="shared" si="318"/>
        <v>20391</v>
      </c>
    </row>
    <row r="20393" spans="1:2">
      <c r="A20393" s="1">
        <v>25551</v>
      </c>
      <c r="B20393" s="1">
        <f t="shared" si="318"/>
        <v>20392</v>
      </c>
    </row>
    <row r="20394" spans="1:2">
      <c r="A20394" s="1">
        <v>25551</v>
      </c>
      <c r="B20394" s="1">
        <f t="shared" si="318"/>
        <v>20393</v>
      </c>
    </row>
    <row r="20395" spans="1:2">
      <c r="A20395" s="1">
        <v>25551</v>
      </c>
      <c r="B20395" s="1">
        <f t="shared" si="318"/>
        <v>20394</v>
      </c>
    </row>
    <row r="20396" spans="1:2">
      <c r="A20396" s="1">
        <v>25551</v>
      </c>
      <c r="B20396" s="1">
        <f t="shared" si="318"/>
        <v>20395</v>
      </c>
    </row>
    <row r="20397" spans="1:2">
      <c r="A20397" s="1">
        <v>25551</v>
      </c>
      <c r="B20397" s="1">
        <f t="shared" si="318"/>
        <v>20396</v>
      </c>
    </row>
    <row r="20398" spans="1:2">
      <c r="A20398" s="1">
        <v>25551</v>
      </c>
      <c r="B20398" s="1">
        <f t="shared" si="318"/>
        <v>20397</v>
      </c>
    </row>
    <row r="20399" spans="1:2">
      <c r="A20399" s="1">
        <v>25551</v>
      </c>
      <c r="B20399" s="1">
        <f t="shared" si="318"/>
        <v>20398</v>
      </c>
    </row>
    <row r="20400" spans="1:2">
      <c r="A20400" s="1">
        <v>25551</v>
      </c>
      <c r="B20400" s="1">
        <f t="shared" si="318"/>
        <v>20399</v>
      </c>
    </row>
    <row r="20401" spans="1:2">
      <c r="A20401" s="1">
        <v>25551</v>
      </c>
      <c r="B20401" s="1">
        <f t="shared" si="318"/>
        <v>20400</v>
      </c>
    </row>
    <row r="20402" spans="1:2">
      <c r="A20402" s="1">
        <v>25551</v>
      </c>
      <c r="B20402" s="1">
        <f t="shared" si="318"/>
        <v>20401</v>
      </c>
    </row>
    <row r="20403" spans="1:2">
      <c r="A20403" s="1">
        <v>25551</v>
      </c>
      <c r="B20403" s="1">
        <f t="shared" si="318"/>
        <v>20402</v>
      </c>
    </row>
    <row r="20404" spans="1:2">
      <c r="A20404" s="1">
        <v>25551</v>
      </c>
      <c r="B20404" s="1">
        <f t="shared" si="318"/>
        <v>20403</v>
      </c>
    </row>
    <row r="20405" spans="1:2">
      <c r="A20405" s="1">
        <v>25551</v>
      </c>
      <c r="B20405" s="1">
        <f t="shared" si="318"/>
        <v>20404</v>
      </c>
    </row>
    <row r="20406" spans="1:2">
      <c r="A20406" s="1">
        <v>25551</v>
      </c>
      <c r="B20406" s="1">
        <f t="shared" si="318"/>
        <v>20405</v>
      </c>
    </row>
    <row r="20407" spans="1:2">
      <c r="A20407" s="1">
        <v>25551</v>
      </c>
      <c r="B20407" s="1">
        <f t="shared" si="318"/>
        <v>20406</v>
      </c>
    </row>
    <row r="20408" spans="1:2">
      <c r="A20408" s="1">
        <v>25551</v>
      </c>
      <c r="B20408" s="1">
        <f t="shared" si="318"/>
        <v>20407</v>
      </c>
    </row>
    <row r="20409" spans="1:2">
      <c r="A20409" s="1">
        <v>25551</v>
      </c>
      <c r="B20409" s="1">
        <f t="shared" si="318"/>
        <v>20408</v>
      </c>
    </row>
    <row r="20410" spans="1:2">
      <c r="A20410" s="1">
        <v>25551</v>
      </c>
      <c r="B20410" s="1">
        <f t="shared" si="318"/>
        <v>20409</v>
      </c>
    </row>
    <row r="20411" spans="1:2">
      <c r="A20411" s="1">
        <v>25551</v>
      </c>
      <c r="B20411" s="1">
        <f t="shared" si="318"/>
        <v>20410</v>
      </c>
    </row>
    <row r="20412" spans="1:2">
      <c r="A20412" s="1">
        <v>25551</v>
      </c>
      <c r="B20412" s="1">
        <f t="shared" si="318"/>
        <v>20411</v>
      </c>
    </row>
    <row r="20413" spans="1:2">
      <c r="A20413" s="1">
        <v>25551</v>
      </c>
      <c r="B20413" s="1">
        <f t="shared" si="318"/>
        <v>20412</v>
      </c>
    </row>
    <row r="20414" spans="1:2">
      <c r="A20414" s="1">
        <v>25551</v>
      </c>
      <c r="B20414" s="1">
        <f t="shared" si="318"/>
        <v>20413</v>
      </c>
    </row>
    <row r="20415" spans="1:2">
      <c r="A20415" s="1">
        <v>25551</v>
      </c>
      <c r="B20415" s="1">
        <f t="shared" si="318"/>
        <v>20414</v>
      </c>
    </row>
    <row r="20416" spans="1:2">
      <c r="A20416" s="1">
        <v>25551</v>
      </c>
      <c r="B20416" s="1">
        <f t="shared" si="318"/>
        <v>20415</v>
      </c>
    </row>
    <row r="20417" spans="1:2">
      <c r="A20417" s="1">
        <v>25551</v>
      </c>
      <c r="B20417" s="1">
        <f t="shared" si="318"/>
        <v>20416</v>
      </c>
    </row>
    <row r="20418" spans="1:2">
      <c r="A20418" s="1">
        <v>25551</v>
      </c>
      <c r="B20418" s="1">
        <f t="shared" si="318"/>
        <v>20417</v>
      </c>
    </row>
    <row r="20419" spans="1:2">
      <c r="A20419" s="1">
        <v>25551</v>
      </c>
      <c r="B20419" s="1">
        <f t="shared" ref="B20419:B20482" si="319">B20418+1</f>
        <v>20418</v>
      </c>
    </row>
    <row r="20420" spans="1:2">
      <c r="A20420" s="1">
        <v>25551</v>
      </c>
      <c r="B20420" s="1">
        <f t="shared" si="319"/>
        <v>20419</v>
      </c>
    </row>
    <row r="20421" spans="1:2">
      <c r="A20421" s="1">
        <v>25551</v>
      </c>
      <c r="B20421" s="1">
        <f t="shared" si="319"/>
        <v>20420</v>
      </c>
    </row>
    <row r="20422" spans="1:2">
      <c r="A20422" s="1">
        <v>25551</v>
      </c>
      <c r="B20422" s="1">
        <f t="shared" si="319"/>
        <v>20421</v>
      </c>
    </row>
    <row r="20423" spans="1:2">
      <c r="A20423" s="1">
        <v>25551</v>
      </c>
      <c r="B20423" s="1">
        <f t="shared" si="319"/>
        <v>20422</v>
      </c>
    </row>
    <row r="20424" spans="1:2">
      <c r="A20424" s="1">
        <v>25551</v>
      </c>
      <c r="B20424" s="1">
        <f t="shared" si="319"/>
        <v>20423</v>
      </c>
    </row>
    <row r="20425" spans="1:2">
      <c r="A20425" s="1">
        <v>25551</v>
      </c>
      <c r="B20425" s="1">
        <f t="shared" si="319"/>
        <v>20424</v>
      </c>
    </row>
    <row r="20426" spans="1:2">
      <c r="A20426" s="1">
        <v>25551</v>
      </c>
      <c r="B20426" s="1">
        <f t="shared" si="319"/>
        <v>20425</v>
      </c>
    </row>
    <row r="20427" spans="1:2">
      <c r="A20427" s="1">
        <v>25551</v>
      </c>
      <c r="B20427" s="1">
        <f t="shared" si="319"/>
        <v>20426</v>
      </c>
    </row>
    <row r="20428" spans="1:2">
      <c r="A20428" s="1">
        <v>25551</v>
      </c>
      <c r="B20428" s="1">
        <f t="shared" si="319"/>
        <v>20427</v>
      </c>
    </row>
    <row r="20429" spans="1:2">
      <c r="A20429" s="1">
        <v>25551</v>
      </c>
      <c r="B20429" s="1">
        <f t="shared" si="319"/>
        <v>20428</v>
      </c>
    </row>
    <row r="20430" spans="1:2">
      <c r="A20430" s="1">
        <v>25551</v>
      </c>
      <c r="B20430" s="1">
        <f t="shared" si="319"/>
        <v>20429</v>
      </c>
    </row>
    <row r="20431" spans="1:2">
      <c r="A20431" s="1">
        <v>25551</v>
      </c>
      <c r="B20431" s="1">
        <f t="shared" si="319"/>
        <v>20430</v>
      </c>
    </row>
    <row r="20432" spans="1:2">
      <c r="A20432" s="1">
        <v>25551</v>
      </c>
      <c r="B20432" s="1">
        <f t="shared" si="319"/>
        <v>20431</v>
      </c>
    </row>
    <row r="20433" spans="1:2">
      <c r="A20433" s="1">
        <v>25551</v>
      </c>
      <c r="B20433" s="1">
        <f t="shared" si="319"/>
        <v>20432</v>
      </c>
    </row>
    <row r="20434" spans="1:2">
      <c r="A20434" s="1">
        <v>25551</v>
      </c>
      <c r="B20434" s="1">
        <f t="shared" si="319"/>
        <v>20433</v>
      </c>
    </row>
    <row r="20435" spans="1:2">
      <c r="A20435" s="1">
        <v>25551</v>
      </c>
      <c r="B20435" s="1">
        <f t="shared" si="319"/>
        <v>20434</v>
      </c>
    </row>
    <row r="20436" spans="1:2">
      <c r="A20436" s="1">
        <v>25551</v>
      </c>
      <c r="B20436" s="1">
        <f t="shared" si="319"/>
        <v>20435</v>
      </c>
    </row>
    <row r="20437" spans="1:2">
      <c r="A20437" s="1">
        <v>25551</v>
      </c>
      <c r="B20437" s="1">
        <f t="shared" si="319"/>
        <v>20436</v>
      </c>
    </row>
    <row r="20438" spans="1:2">
      <c r="A20438" s="1">
        <v>25551</v>
      </c>
      <c r="B20438" s="1">
        <f t="shared" si="319"/>
        <v>20437</v>
      </c>
    </row>
    <row r="20439" spans="1:2">
      <c r="A20439" s="1">
        <v>25551</v>
      </c>
      <c r="B20439" s="1">
        <f t="shared" si="319"/>
        <v>20438</v>
      </c>
    </row>
    <row r="20440" spans="1:2">
      <c r="A20440" s="1">
        <v>25551</v>
      </c>
      <c r="B20440" s="1">
        <f t="shared" si="319"/>
        <v>20439</v>
      </c>
    </row>
    <row r="20441" spans="1:2">
      <c r="A20441" s="1">
        <v>25551</v>
      </c>
      <c r="B20441" s="1">
        <f t="shared" si="319"/>
        <v>20440</v>
      </c>
    </row>
    <row r="20442" spans="1:2">
      <c r="A20442" s="1">
        <v>25551</v>
      </c>
      <c r="B20442" s="1">
        <f t="shared" si="319"/>
        <v>20441</v>
      </c>
    </row>
    <row r="20443" spans="1:2">
      <c r="A20443" s="1">
        <v>25551</v>
      </c>
      <c r="B20443" s="1">
        <f t="shared" si="319"/>
        <v>20442</v>
      </c>
    </row>
    <row r="20444" spans="1:2">
      <c r="A20444" s="1">
        <v>25551</v>
      </c>
      <c r="B20444" s="1">
        <f t="shared" si="319"/>
        <v>20443</v>
      </c>
    </row>
    <row r="20445" spans="1:2">
      <c r="A20445" s="1">
        <v>25551</v>
      </c>
      <c r="B20445" s="1">
        <f t="shared" si="319"/>
        <v>20444</v>
      </c>
    </row>
    <row r="20446" spans="1:2">
      <c r="A20446" s="1">
        <v>25551</v>
      </c>
      <c r="B20446" s="1">
        <f t="shared" si="319"/>
        <v>20445</v>
      </c>
    </row>
    <row r="20447" spans="1:2">
      <c r="A20447" s="1">
        <v>25551</v>
      </c>
      <c r="B20447" s="1">
        <f t="shared" si="319"/>
        <v>20446</v>
      </c>
    </row>
    <row r="20448" spans="1:2">
      <c r="A20448" s="1">
        <v>25551</v>
      </c>
      <c r="B20448" s="1">
        <f t="shared" si="319"/>
        <v>20447</v>
      </c>
    </row>
    <row r="20449" spans="1:2">
      <c r="A20449" s="1">
        <v>25551</v>
      </c>
      <c r="B20449" s="1">
        <f t="shared" si="319"/>
        <v>20448</v>
      </c>
    </row>
    <row r="20450" spans="1:2">
      <c r="A20450" s="1">
        <v>25551</v>
      </c>
      <c r="B20450" s="1">
        <f t="shared" si="319"/>
        <v>20449</v>
      </c>
    </row>
    <row r="20451" spans="1:2">
      <c r="A20451" s="1">
        <v>25551</v>
      </c>
      <c r="B20451" s="1">
        <f t="shared" si="319"/>
        <v>20450</v>
      </c>
    </row>
    <row r="20452" spans="1:2">
      <c r="A20452" s="1">
        <v>25551</v>
      </c>
      <c r="B20452" s="1">
        <f t="shared" si="319"/>
        <v>20451</v>
      </c>
    </row>
    <row r="20453" spans="1:2">
      <c r="A20453" s="1">
        <v>25551</v>
      </c>
      <c r="B20453" s="1">
        <f t="shared" si="319"/>
        <v>20452</v>
      </c>
    </row>
    <row r="20454" spans="1:2">
      <c r="A20454" s="1">
        <v>25551</v>
      </c>
      <c r="B20454" s="1">
        <f t="shared" si="319"/>
        <v>20453</v>
      </c>
    </row>
    <row r="20455" spans="1:2">
      <c r="A20455" s="1">
        <v>25551</v>
      </c>
      <c r="B20455" s="1">
        <f t="shared" si="319"/>
        <v>20454</v>
      </c>
    </row>
    <row r="20456" spans="1:2">
      <c r="A20456" s="1">
        <v>25551</v>
      </c>
      <c r="B20456" s="1">
        <f t="shared" si="319"/>
        <v>20455</v>
      </c>
    </row>
    <row r="20457" spans="1:2">
      <c r="A20457" s="1">
        <v>25551</v>
      </c>
      <c r="B20457" s="1">
        <f t="shared" si="319"/>
        <v>20456</v>
      </c>
    </row>
    <row r="20458" spans="1:2">
      <c r="A20458" s="1">
        <v>25551</v>
      </c>
      <c r="B20458" s="1">
        <f t="shared" si="319"/>
        <v>20457</v>
      </c>
    </row>
    <row r="20459" spans="1:2">
      <c r="A20459" s="1">
        <v>25551</v>
      </c>
      <c r="B20459" s="1">
        <f t="shared" si="319"/>
        <v>20458</v>
      </c>
    </row>
    <row r="20460" spans="1:2">
      <c r="A20460" s="1">
        <v>25551</v>
      </c>
      <c r="B20460" s="1">
        <f t="shared" si="319"/>
        <v>20459</v>
      </c>
    </row>
    <row r="20461" spans="1:2">
      <c r="A20461" s="1">
        <v>25551</v>
      </c>
      <c r="B20461" s="1">
        <f t="shared" si="319"/>
        <v>20460</v>
      </c>
    </row>
    <row r="20462" spans="1:2">
      <c r="A20462" s="1">
        <v>25551</v>
      </c>
      <c r="B20462" s="1">
        <f t="shared" si="319"/>
        <v>20461</v>
      </c>
    </row>
    <row r="20463" spans="1:2">
      <c r="A20463" s="1">
        <v>25551</v>
      </c>
      <c r="B20463" s="1">
        <f t="shared" si="319"/>
        <v>20462</v>
      </c>
    </row>
    <row r="20464" spans="1:2">
      <c r="A20464" s="1">
        <v>25551</v>
      </c>
      <c r="B20464" s="1">
        <f t="shared" si="319"/>
        <v>20463</v>
      </c>
    </row>
    <row r="20465" spans="1:2">
      <c r="A20465" s="1">
        <v>25551</v>
      </c>
      <c r="B20465" s="1">
        <f t="shared" si="319"/>
        <v>20464</v>
      </c>
    </row>
    <row r="20466" spans="1:2">
      <c r="A20466" s="1">
        <v>25551</v>
      </c>
      <c r="B20466" s="1">
        <f t="shared" si="319"/>
        <v>20465</v>
      </c>
    </row>
    <row r="20467" spans="1:2">
      <c r="A20467" s="1">
        <v>25551</v>
      </c>
      <c r="B20467" s="1">
        <f t="shared" si="319"/>
        <v>20466</v>
      </c>
    </row>
    <row r="20468" spans="1:2">
      <c r="A20468" s="1">
        <v>25551</v>
      </c>
      <c r="B20468" s="1">
        <f t="shared" si="319"/>
        <v>20467</v>
      </c>
    </row>
    <row r="20469" spans="1:2">
      <c r="A20469" s="1">
        <v>25551</v>
      </c>
      <c r="B20469" s="1">
        <f t="shared" si="319"/>
        <v>20468</v>
      </c>
    </row>
    <row r="20470" spans="1:2">
      <c r="A20470" s="1">
        <v>25551</v>
      </c>
      <c r="B20470" s="1">
        <f t="shared" si="319"/>
        <v>20469</v>
      </c>
    </row>
    <row r="20471" spans="1:2">
      <c r="A20471" s="1">
        <v>25551</v>
      </c>
      <c r="B20471" s="1">
        <f t="shared" si="319"/>
        <v>20470</v>
      </c>
    </row>
    <row r="20472" spans="1:2">
      <c r="A20472" s="1">
        <v>25551</v>
      </c>
      <c r="B20472" s="1">
        <f t="shared" si="319"/>
        <v>20471</v>
      </c>
    </row>
    <row r="20473" spans="1:2">
      <c r="A20473" s="1">
        <v>25551</v>
      </c>
      <c r="B20473" s="1">
        <f t="shared" si="319"/>
        <v>20472</v>
      </c>
    </row>
    <row r="20474" spans="1:2">
      <c r="A20474" s="1">
        <v>25551</v>
      </c>
      <c r="B20474" s="1">
        <f t="shared" si="319"/>
        <v>20473</v>
      </c>
    </row>
    <row r="20475" spans="1:2">
      <c r="A20475" s="1">
        <v>25551</v>
      </c>
      <c r="B20475" s="1">
        <f t="shared" si="319"/>
        <v>20474</v>
      </c>
    </row>
    <row r="20476" spans="1:2">
      <c r="A20476" s="1">
        <v>25551</v>
      </c>
      <c r="B20476" s="1">
        <f t="shared" si="319"/>
        <v>20475</v>
      </c>
    </row>
    <row r="20477" spans="1:2">
      <c r="A20477" s="1">
        <v>25551</v>
      </c>
      <c r="B20477" s="1">
        <f t="shared" si="319"/>
        <v>20476</v>
      </c>
    </row>
    <row r="20478" spans="1:2">
      <c r="A20478" s="1">
        <v>25551</v>
      </c>
      <c r="B20478" s="1">
        <f t="shared" si="319"/>
        <v>20477</v>
      </c>
    </row>
    <row r="20479" spans="1:2">
      <c r="A20479" s="1">
        <v>25551</v>
      </c>
      <c r="B20479" s="1">
        <f t="shared" si="319"/>
        <v>20478</v>
      </c>
    </row>
    <row r="20480" spans="1:2">
      <c r="A20480" s="1">
        <v>25551</v>
      </c>
      <c r="B20480" s="1">
        <f t="shared" si="319"/>
        <v>20479</v>
      </c>
    </row>
    <row r="20481" spans="1:2">
      <c r="A20481" s="1">
        <v>25680</v>
      </c>
      <c r="B20481" s="1">
        <f t="shared" si="319"/>
        <v>20480</v>
      </c>
    </row>
    <row r="20482" spans="1:2">
      <c r="A20482" s="1">
        <v>25680</v>
      </c>
      <c r="B20482" s="1">
        <f t="shared" si="319"/>
        <v>20481</v>
      </c>
    </row>
    <row r="20483" spans="1:2">
      <c r="A20483" s="1">
        <v>25680</v>
      </c>
      <c r="B20483" s="1">
        <f t="shared" ref="B20483:B20546" si="320">B20482+1</f>
        <v>20482</v>
      </c>
    </row>
    <row r="20484" spans="1:2">
      <c r="A20484" s="1">
        <v>25680</v>
      </c>
      <c r="B20484" s="1">
        <f t="shared" si="320"/>
        <v>20483</v>
      </c>
    </row>
    <row r="20485" spans="1:2">
      <c r="A20485" s="1">
        <v>25680</v>
      </c>
      <c r="B20485" s="1">
        <f t="shared" si="320"/>
        <v>20484</v>
      </c>
    </row>
    <row r="20486" spans="1:2">
      <c r="A20486" s="1">
        <v>25680</v>
      </c>
      <c r="B20486" s="1">
        <f t="shared" si="320"/>
        <v>20485</v>
      </c>
    </row>
    <row r="20487" spans="1:2">
      <c r="A20487" s="1">
        <v>25680</v>
      </c>
      <c r="B20487" s="1">
        <f t="shared" si="320"/>
        <v>20486</v>
      </c>
    </row>
    <row r="20488" spans="1:2">
      <c r="A20488" s="1">
        <v>25680</v>
      </c>
      <c r="B20488" s="1">
        <f t="shared" si="320"/>
        <v>20487</v>
      </c>
    </row>
    <row r="20489" spans="1:2">
      <c r="A20489" s="1">
        <v>25680</v>
      </c>
      <c r="B20489" s="1">
        <f t="shared" si="320"/>
        <v>20488</v>
      </c>
    </row>
    <row r="20490" spans="1:2">
      <c r="A20490" s="1">
        <v>25680</v>
      </c>
      <c r="B20490" s="1">
        <f t="shared" si="320"/>
        <v>20489</v>
      </c>
    </row>
    <row r="20491" spans="1:2">
      <c r="A20491" s="1">
        <v>25680</v>
      </c>
      <c r="B20491" s="1">
        <f t="shared" si="320"/>
        <v>20490</v>
      </c>
    </row>
    <row r="20492" spans="1:2">
      <c r="A20492" s="1">
        <v>25680</v>
      </c>
      <c r="B20492" s="1">
        <f t="shared" si="320"/>
        <v>20491</v>
      </c>
    </row>
    <row r="20493" spans="1:2">
      <c r="A20493" s="1">
        <v>25680</v>
      </c>
      <c r="B20493" s="1">
        <f t="shared" si="320"/>
        <v>20492</v>
      </c>
    </row>
    <row r="20494" spans="1:2">
      <c r="A20494" s="1">
        <v>25680</v>
      </c>
      <c r="B20494" s="1">
        <f t="shared" si="320"/>
        <v>20493</v>
      </c>
    </row>
    <row r="20495" spans="1:2">
      <c r="A20495" s="1">
        <v>25680</v>
      </c>
      <c r="B20495" s="1">
        <f t="shared" si="320"/>
        <v>20494</v>
      </c>
    </row>
    <row r="20496" spans="1:2">
      <c r="A20496" s="1">
        <v>25680</v>
      </c>
      <c r="B20496" s="1">
        <f t="shared" si="320"/>
        <v>20495</v>
      </c>
    </row>
    <row r="20497" spans="1:2">
      <c r="A20497" s="1">
        <v>25680</v>
      </c>
      <c r="B20497" s="1">
        <f t="shared" si="320"/>
        <v>20496</v>
      </c>
    </row>
    <row r="20498" spans="1:2">
      <c r="A20498" s="1">
        <v>25680</v>
      </c>
      <c r="B20498" s="1">
        <f t="shared" si="320"/>
        <v>20497</v>
      </c>
    </row>
    <row r="20499" spans="1:2">
      <c r="A20499" s="1">
        <v>25680</v>
      </c>
      <c r="B20499" s="1">
        <f t="shared" si="320"/>
        <v>20498</v>
      </c>
    </row>
    <row r="20500" spans="1:2">
      <c r="A20500" s="1">
        <v>25680</v>
      </c>
      <c r="B20500" s="1">
        <f t="shared" si="320"/>
        <v>20499</v>
      </c>
    </row>
    <row r="20501" spans="1:2">
      <c r="A20501" s="1">
        <v>25680</v>
      </c>
      <c r="B20501" s="1">
        <f t="shared" si="320"/>
        <v>20500</v>
      </c>
    </row>
    <row r="20502" spans="1:2">
      <c r="A20502" s="1">
        <v>25680</v>
      </c>
      <c r="B20502" s="1">
        <f t="shared" si="320"/>
        <v>20501</v>
      </c>
    </row>
    <row r="20503" spans="1:2">
      <c r="A20503" s="1">
        <v>25680</v>
      </c>
      <c r="B20503" s="1">
        <f t="shared" si="320"/>
        <v>20502</v>
      </c>
    </row>
    <row r="20504" spans="1:2">
      <c r="A20504" s="1">
        <v>25680</v>
      </c>
      <c r="B20504" s="1">
        <f t="shared" si="320"/>
        <v>20503</v>
      </c>
    </row>
    <row r="20505" spans="1:2">
      <c r="A20505" s="1">
        <v>25680</v>
      </c>
      <c r="B20505" s="1">
        <f t="shared" si="320"/>
        <v>20504</v>
      </c>
    </row>
    <row r="20506" spans="1:2">
      <c r="A20506" s="1">
        <v>25680</v>
      </c>
      <c r="B20506" s="1">
        <f t="shared" si="320"/>
        <v>20505</v>
      </c>
    </row>
    <row r="20507" spans="1:2">
      <c r="A20507" s="1">
        <v>25680</v>
      </c>
      <c r="B20507" s="1">
        <f t="shared" si="320"/>
        <v>20506</v>
      </c>
    </row>
    <row r="20508" spans="1:2">
      <c r="A20508" s="1">
        <v>25680</v>
      </c>
      <c r="B20508" s="1">
        <f t="shared" si="320"/>
        <v>20507</v>
      </c>
    </row>
    <row r="20509" spans="1:2">
      <c r="A20509" s="1">
        <v>25680</v>
      </c>
      <c r="B20509" s="1">
        <f t="shared" si="320"/>
        <v>20508</v>
      </c>
    </row>
    <row r="20510" spans="1:2">
      <c r="A20510" s="1">
        <v>25680</v>
      </c>
      <c r="B20510" s="1">
        <f t="shared" si="320"/>
        <v>20509</v>
      </c>
    </row>
    <row r="20511" spans="1:2">
      <c r="A20511" s="1">
        <v>25680</v>
      </c>
      <c r="B20511" s="1">
        <f t="shared" si="320"/>
        <v>20510</v>
      </c>
    </row>
    <row r="20512" spans="1:2">
      <c r="A20512" s="1">
        <v>25680</v>
      </c>
      <c r="B20512" s="1">
        <f t="shared" si="320"/>
        <v>20511</v>
      </c>
    </row>
    <row r="20513" spans="1:2">
      <c r="A20513" s="1">
        <v>25680</v>
      </c>
      <c r="B20513" s="1">
        <f t="shared" si="320"/>
        <v>20512</v>
      </c>
    </row>
    <row r="20514" spans="1:2">
      <c r="A20514" s="1">
        <v>25680</v>
      </c>
      <c r="B20514" s="1">
        <f t="shared" si="320"/>
        <v>20513</v>
      </c>
    </row>
    <row r="20515" spans="1:2">
      <c r="A20515" s="1">
        <v>25680</v>
      </c>
      <c r="B20515" s="1">
        <f t="shared" si="320"/>
        <v>20514</v>
      </c>
    </row>
    <row r="20516" spans="1:2">
      <c r="A20516" s="1">
        <v>25680</v>
      </c>
      <c r="B20516" s="1">
        <f t="shared" si="320"/>
        <v>20515</v>
      </c>
    </row>
    <row r="20517" spans="1:2">
      <c r="A20517" s="1">
        <v>25680</v>
      </c>
      <c r="B20517" s="1">
        <f t="shared" si="320"/>
        <v>20516</v>
      </c>
    </row>
    <row r="20518" spans="1:2">
      <c r="A20518" s="1">
        <v>25680</v>
      </c>
      <c r="B20518" s="1">
        <f t="shared" si="320"/>
        <v>20517</v>
      </c>
    </row>
    <row r="20519" spans="1:2">
      <c r="A20519" s="1">
        <v>25680</v>
      </c>
      <c r="B20519" s="1">
        <f t="shared" si="320"/>
        <v>20518</v>
      </c>
    </row>
    <row r="20520" spans="1:2">
      <c r="A20520" s="1">
        <v>25680</v>
      </c>
      <c r="B20520" s="1">
        <f t="shared" si="320"/>
        <v>20519</v>
      </c>
    </row>
    <row r="20521" spans="1:2">
      <c r="A20521" s="1">
        <v>25680</v>
      </c>
      <c r="B20521" s="1">
        <f t="shared" si="320"/>
        <v>20520</v>
      </c>
    </row>
    <row r="20522" spans="1:2">
      <c r="A20522" s="1">
        <v>25680</v>
      </c>
      <c r="B20522" s="1">
        <f t="shared" si="320"/>
        <v>20521</v>
      </c>
    </row>
    <row r="20523" spans="1:2">
      <c r="A20523" s="1">
        <v>25680</v>
      </c>
      <c r="B20523" s="1">
        <f t="shared" si="320"/>
        <v>20522</v>
      </c>
    </row>
    <row r="20524" spans="1:2">
      <c r="A20524" s="1">
        <v>25680</v>
      </c>
      <c r="B20524" s="1">
        <f t="shared" si="320"/>
        <v>20523</v>
      </c>
    </row>
    <row r="20525" spans="1:2">
      <c r="A20525" s="1">
        <v>25680</v>
      </c>
      <c r="B20525" s="1">
        <f t="shared" si="320"/>
        <v>20524</v>
      </c>
    </row>
    <row r="20526" spans="1:2">
      <c r="A20526" s="1">
        <v>25680</v>
      </c>
      <c r="B20526" s="1">
        <f t="shared" si="320"/>
        <v>20525</v>
      </c>
    </row>
    <row r="20527" spans="1:2">
      <c r="A20527" s="1">
        <v>25680</v>
      </c>
      <c r="B20527" s="1">
        <f t="shared" si="320"/>
        <v>20526</v>
      </c>
    </row>
    <row r="20528" spans="1:2">
      <c r="A20528" s="1">
        <v>25680</v>
      </c>
      <c r="B20528" s="1">
        <f t="shared" si="320"/>
        <v>20527</v>
      </c>
    </row>
    <row r="20529" spans="1:2">
      <c r="A20529" s="1">
        <v>25680</v>
      </c>
      <c r="B20529" s="1">
        <f t="shared" si="320"/>
        <v>20528</v>
      </c>
    </row>
    <row r="20530" spans="1:2">
      <c r="A20530" s="1">
        <v>25680</v>
      </c>
      <c r="B20530" s="1">
        <f t="shared" si="320"/>
        <v>20529</v>
      </c>
    </row>
    <row r="20531" spans="1:2">
      <c r="A20531" s="1">
        <v>25680</v>
      </c>
      <c r="B20531" s="1">
        <f t="shared" si="320"/>
        <v>20530</v>
      </c>
    </row>
    <row r="20532" spans="1:2">
      <c r="A20532" s="1">
        <v>25680</v>
      </c>
      <c r="B20532" s="1">
        <f t="shared" si="320"/>
        <v>20531</v>
      </c>
    </row>
    <row r="20533" spans="1:2">
      <c r="A20533" s="1">
        <v>25680</v>
      </c>
      <c r="B20533" s="1">
        <f t="shared" si="320"/>
        <v>20532</v>
      </c>
    </row>
    <row r="20534" spans="1:2">
      <c r="A20534" s="1">
        <v>25680</v>
      </c>
      <c r="B20534" s="1">
        <f t="shared" si="320"/>
        <v>20533</v>
      </c>
    </row>
    <row r="20535" spans="1:2">
      <c r="A20535" s="1">
        <v>25680</v>
      </c>
      <c r="B20535" s="1">
        <f t="shared" si="320"/>
        <v>20534</v>
      </c>
    </row>
    <row r="20536" spans="1:2">
      <c r="A20536" s="1">
        <v>25680</v>
      </c>
      <c r="B20536" s="1">
        <f t="shared" si="320"/>
        <v>20535</v>
      </c>
    </row>
    <row r="20537" spans="1:2">
      <c r="A20537" s="1">
        <v>25680</v>
      </c>
      <c r="B20537" s="1">
        <f t="shared" si="320"/>
        <v>20536</v>
      </c>
    </row>
    <row r="20538" spans="1:2">
      <c r="A20538" s="1">
        <v>25680</v>
      </c>
      <c r="B20538" s="1">
        <f t="shared" si="320"/>
        <v>20537</v>
      </c>
    </row>
    <row r="20539" spans="1:2">
      <c r="A20539" s="1">
        <v>25680</v>
      </c>
      <c r="B20539" s="1">
        <f t="shared" si="320"/>
        <v>20538</v>
      </c>
    </row>
    <row r="20540" spans="1:2">
      <c r="A20540" s="1">
        <v>25680</v>
      </c>
      <c r="B20540" s="1">
        <f t="shared" si="320"/>
        <v>20539</v>
      </c>
    </row>
    <row r="20541" spans="1:2">
      <c r="A20541" s="1">
        <v>25680</v>
      </c>
      <c r="B20541" s="1">
        <f t="shared" si="320"/>
        <v>20540</v>
      </c>
    </row>
    <row r="20542" spans="1:2">
      <c r="A20542" s="1">
        <v>25680</v>
      </c>
      <c r="B20542" s="1">
        <f t="shared" si="320"/>
        <v>20541</v>
      </c>
    </row>
    <row r="20543" spans="1:2">
      <c r="A20543" s="1">
        <v>25680</v>
      </c>
      <c r="B20543" s="1">
        <f t="shared" si="320"/>
        <v>20542</v>
      </c>
    </row>
    <row r="20544" spans="1:2">
      <c r="A20544" s="1">
        <v>25680</v>
      </c>
      <c r="B20544" s="1">
        <f t="shared" si="320"/>
        <v>20543</v>
      </c>
    </row>
    <row r="20545" spans="1:2">
      <c r="A20545" s="1">
        <v>25680</v>
      </c>
      <c r="B20545" s="1">
        <f t="shared" si="320"/>
        <v>20544</v>
      </c>
    </row>
    <row r="20546" spans="1:2">
      <c r="A20546" s="1">
        <v>25680</v>
      </c>
      <c r="B20546" s="1">
        <f t="shared" si="320"/>
        <v>20545</v>
      </c>
    </row>
    <row r="20547" spans="1:2">
      <c r="A20547" s="1">
        <v>25680</v>
      </c>
      <c r="B20547" s="1">
        <f t="shared" ref="B20547:B20610" si="321">B20546+1</f>
        <v>20546</v>
      </c>
    </row>
    <row r="20548" spans="1:2">
      <c r="A20548" s="1">
        <v>25680</v>
      </c>
      <c r="B20548" s="1">
        <f t="shared" si="321"/>
        <v>20547</v>
      </c>
    </row>
    <row r="20549" spans="1:2">
      <c r="A20549" s="1">
        <v>25680</v>
      </c>
      <c r="B20549" s="1">
        <f t="shared" si="321"/>
        <v>20548</v>
      </c>
    </row>
    <row r="20550" spans="1:2">
      <c r="A20550" s="1">
        <v>25680</v>
      </c>
      <c r="B20550" s="1">
        <f t="shared" si="321"/>
        <v>20549</v>
      </c>
    </row>
    <row r="20551" spans="1:2">
      <c r="A20551" s="1">
        <v>25680</v>
      </c>
      <c r="B20551" s="1">
        <f t="shared" si="321"/>
        <v>20550</v>
      </c>
    </row>
    <row r="20552" spans="1:2">
      <c r="A20552" s="1">
        <v>25680</v>
      </c>
      <c r="B20552" s="1">
        <f t="shared" si="321"/>
        <v>20551</v>
      </c>
    </row>
    <row r="20553" spans="1:2">
      <c r="A20553" s="1">
        <v>25680</v>
      </c>
      <c r="B20553" s="1">
        <f t="shared" si="321"/>
        <v>20552</v>
      </c>
    </row>
    <row r="20554" spans="1:2">
      <c r="A20554" s="1">
        <v>25680</v>
      </c>
      <c r="B20554" s="1">
        <f t="shared" si="321"/>
        <v>20553</v>
      </c>
    </row>
    <row r="20555" spans="1:2">
      <c r="A20555" s="1">
        <v>25680</v>
      </c>
      <c r="B20555" s="1">
        <f t="shared" si="321"/>
        <v>20554</v>
      </c>
    </row>
    <row r="20556" spans="1:2">
      <c r="A20556" s="1">
        <v>25680</v>
      </c>
      <c r="B20556" s="1">
        <f t="shared" si="321"/>
        <v>20555</v>
      </c>
    </row>
    <row r="20557" spans="1:2">
      <c r="A20557" s="1">
        <v>25680</v>
      </c>
      <c r="B20557" s="1">
        <f t="shared" si="321"/>
        <v>20556</v>
      </c>
    </row>
    <row r="20558" spans="1:2">
      <c r="A20558" s="1">
        <v>25680</v>
      </c>
      <c r="B20558" s="1">
        <f t="shared" si="321"/>
        <v>20557</v>
      </c>
    </row>
    <row r="20559" spans="1:2">
      <c r="A20559" s="1">
        <v>25680</v>
      </c>
      <c r="B20559" s="1">
        <f t="shared" si="321"/>
        <v>20558</v>
      </c>
    </row>
    <row r="20560" spans="1:2">
      <c r="A20560" s="1">
        <v>25680</v>
      </c>
      <c r="B20560" s="1">
        <f t="shared" si="321"/>
        <v>20559</v>
      </c>
    </row>
    <row r="20561" spans="1:2">
      <c r="A20561" s="1">
        <v>25680</v>
      </c>
      <c r="B20561" s="1">
        <f t="shared" si="321"/>
        <v>20560</v>
      </c>
    </row>
    <row r="20562" spans="1:2">
      <c r="A20562" s="1">
        <v>25680</v>
      </c>
      <c r="B20562" s="1">
        <f t="shared" si="321"/>
        <v>20561</v>
      </c>
    </row>
    <row r="20563" spans="1:2">
      <c r="A20563" s="1">
        <v>25680</v>
      </c>
      <c r="B20563" s="1">
        <f t="shared" si="321"/>
        <v>20562</v>
      </c>
    </row>
    <row r="20564" spans="1:2">
      <c r="A20564" s="1">
        <v>25680</v>
      </c>
      <c r="B20564" s="1">
        <f t="shared" si="321"/>
        <v>20563</v>
      </c>
    </row>
    <row r="20565" spans="1:2">
      <c r="A20565" s="1">
        <v>25680</v>
      </c>
      <c r="B20565" s="1">
        <f t="shared" si="321"/>
        <v>20564</v>
      </c>
    </row>
    <row r="20566" spans="1:2">
      <c r="A20566" s="1">
        <v>25680</v>
      </c>
      <c r="B20566" s="1">
        <f t="shared" si="321"/>
        <v>20565</v>
      </c>
    </row>
    <row r="20567" spans="1:2">
      <c r="A20567" s="1">
        <v>25680</v>
      </c>
      <c r="B20567" s="1">
        <f t="shared" si="321"/>
        <v>20566</v>
      </c>
    </row>
    <row r="20568" spans="1:2">
      <c r="A20568" s="1">
        <v>25680</v>
      </c>
      <c r="B20568" s="1">
        <f t="shared" si="321"/>
        <v>20567</v>
      </c>
    </row>
    <row r="20569" spans="1:2">
      <c r="A20569" s="1">
        <v>25680</v>
      </c>
      <c r="B20569" s="1">
        <f t="shared" si="321"/>
        <v>20568</v>
      </c>
    </row>
    <row r="20570" spans="1:2">
      <c r="A20570" s="1">
        <v>25680</v>
      </c>
      <c r="B20570" s="1">
        <f t="shared" si="321"/>
        <v>20569</v>
      </c>
    </row>
    <row r="20571" spans="1:2">
      <c r="A20571" s="1">
        <v>25680</v>
      </c>
      <c r="B20571" s="1">
        <f t="shared" si="321"/>
        <v>20570</v>
      </c>
    </row>
    <row r="20572" spans="1:2">
      <c r="A20572" s="1">
        <v>25680</v>
      </c>
      <c r="B20572" s="1">
        <f t="shared" si="321"/>
        <v>20571</v>
      </c>
    </row>
    <row r="20573" spans="1:2">
      <c r="A20573" s="1">
        <v>25680</v>
      </c>
      <c r="B20573" s="1">
        <f t="shared" si="321"/>
        <v>20572</v>
      </c>
    </row>
    <row r="20574" spans="1:2">
      <c r="A20574" s="1">
        <v>25680</v>
      </c>
      <c r="B20574" s="1">
        <f t="shared" si="321"/>
        <v>20573</v>
      </c>
    </row>
    <row r="20575" spans="1:2">
      <c r="A20575" s="1">
        <v>25680</v>
      </c>
      <c r="B20575" s="1">
        <f t="shared" si="321"/>
        <v>20574</v>
      </c>
    </row>
    <row r="20576" spans="1:2">
      <c r="A20576" s="1">
        <v>25680</v>
      </c>
      <c r="B20576" s="1">
        <f t="shared" si="321"/>
        <v>20575</v>
      </c>
    </row>
    <row r="20577" spans="1:2">
      <c r="A20577" s="1">
        <v>25680</v>
      </c>
      <c r="B20577" s="1">
        <f t="shared" si="321"/>
        <v>20576</v>
      </c>
    </row>
    <row r="20578" spans="1:2">
      <c r="A20578" s="1">
        <v>25680</v>
      </c>
      <c r="B20578" s="1">
        <f t="shared" si="321"/>
        <v>20577</v>
      </c>
    </row>
    <row r="20579" spans="1:2">
      <c r="A20579" s="1">
        <v>25680</v>
      </c>
      <c r="B20579" s="1">
        <f t="shared" si="321"/>
        <v>20578</v>
      </c>
    </row>
    <row r="20580" spans="1:2">
      <c r="A20580" s="1">
        <v>25680</v>
      </c>
      <c r="B20580" s="1">
        <f t="shared" si="321"/>
        <v>20579</v>
      </c>
    </row>
    <row r="20581" spans="1:2">
      <c r="A20581" s="1">
        <v>25680</v>
      </c>
      <c r="B20581" s="1">
        <f t="shared" si="321"/>
        <v>20580</v>
      </c>
    </row>
    <row r="20582" spans="1:2">
      <c r="A20582" s="1">
        <v>25680</v>
      </c>
      <c r="B20582" s="1">
        <f t="shared" si="321"/>
        <v>20581</v>
      </c>
    </row>
    <row r="20583" spans="1:2">
      <c r="A20583" s="1">
        <v>25680</v>
      </c>
      <c r="B20583" s="1">
        <f t="shared" si="321"/>
        <v>20582</v>
      </c>
    </row>
    <row r="20584" spans="1:2">
      <c r="A20584" s="1">
        <v>25680</v>
      </c>
      <c r="B20584" s="1">
        <f t="shared" si="321"/>
        <v>20583</v>
      </c>
    </row>
    <row r="20585" spans="1:2">
      <c r="A20585" s="1">
        <v>25680</v>
      </c>
      <c r="B20585" s="1">
        <f t="shared" si="321"/>
        <v>20584</v>
      </c>
    </row>
    <row r="20586" spans="1:2">
      <c r="A20586" s="1">
        <v>25680</v>
      </c>
      <c r="B20586" s="1">
        <f t="shared" si="321"/>
        <v>20585</v>
      </c>
    </row>
    <row r="20587" spans="1:2">
      <c r="A20587" s="1">
        <v>25680</v>
      </c>
      <c r="B20587" s="1">
        <f t="shared" si="321"/>
        <v>20586</v>
      </c>
    </row>
    <row r="20588" spans="1:2">
      <c r="A20588" s="1">
        <v>25680</v>
      </c>
      <c r="B20588" s="1">
        <f t="shared" si="321"/>
        <v>20587</v>
      </c>
    </row>
    <row r="20589" spans="1:2">
      <c r="A20589" s="1">
        <v>25680</v>
      </c>
      <c r="B20589" s="1">
        <f t="shared" si="321"/>
        <v>20588</v>
      </c>
    </row>
    <row r="20590" spans="1:2">
      <c r="A20590" s="1">
        <v>25680</v>
      </c>
      <c r="B20590" s="1">
        <f t="shared" si="321"/>
        <v>20589</v>
      </c>
    </row>
    <row r="20591" spans="1:2">
      <c r="A20591" s="1">
        <v>25680</v>
      </c>
      <c r="B20591" s="1">
        <f t="shared" si="321"/>
        <v>20590</v>
      </c>
    </row>
    <row r="20592" spans="1:2">
      <c r="A20592" s="1">
        <v>25680</v>
      </c>
      <c r="B20592" s="1">
        <f t="shared" si="321"/>
        <v>20591</v>
      </c>
    </row>
    <row r="20593" spans="1:2">
      <c r="A20593" s="1">
        <v>25680</v>
      </c>
      <c r="B20593" s="1">
        <f t="shared" si="321"/>
        <v>20592</v>
      </c>
    </row>
    <row r="20594" spans="1:2">
      <c r="A20594" s="1">
        <v>25680</v>
      </c>
      <c r="B20594" s="1">
        <f t="shared" si="321"/>
        <v>20593</v>
      </c>
    </row>
    <row r="20595" spans="1:2">
      <c r="A20595" s="1">
        <v>25680</v>
      </c>
      <c r="B20595" s="1">
        <f t="shared" si="321"/>
        <v>20594</v>
      </c>
    </row>
    <row r="20596" spans="1:2">
      <c r="A20596" s="1">
        <v>25680</v>
      </c>
      <c r="B20596" s="1">
        <f t="shared" si="321"/>
        <v>20595</v>
      </c>
    </row>
    <row r="20597" spans="1:2">
      <c r="A20597" s="1">
        <v>25680</v>
      </c>
      <c r="B20597" s="1">
        <f t="shared" si="321"/>
        <v>20596</v>
      </c>
    </row>
    <row r="20598" spans="1:2">
      <c r="A20598" s="1">
        <v>25680</v>
      </c>
      <c r="B20598" s="1">
        <f t="shared" si="321"/>
        <v>20597</v>
      </c>
    </row>
    <row r="20599" spans="1:2">
      <c r="A20599" s="1">
        <v>25680</v>
      </c>
      <c r="B20599" s="1">
        <f t="shared" si="321"/>
        <v>20598</v>
      </c>
    </row>
    <row r="20600" spans="1:2">
      <c r="A20600" s="1">
        <v>25680</v>
      </c>
      <c r="B20600" s="1">
        <f t="shared" si="321"/>
        <v>20599</v>
      </c>
    </row>
    <row r="20601" spans="1:2">
      <c r="A20601" s="1">
        <v>25680</v>
      </c>
      <c r="B20601" s="1">
        <f t="shared" si="321"/>
        <v>20600</v>
      </c>
    </row>
    <row r="20602" spans="1:2">
      <c r="A20602" s="1">
        <v>25680</v>
      </c>
      <c r="B20602" s="1">
        <f t="shared" si="321"/>
        <v>20601</v>
      </c>
    </row>
    <row r="20603" spans="1:2">
      <c r="A20603" s="1">
        <v>25680</v>
      </c>
      <c r="B20603" s="1">
        <f t="shared" si="321"/>
        <v>20602</v>
      </c>
    </row>
    <row r="20604" spans="1:2">
      <c r="A20604" s="1">
        <v>25680</v>
      </c>
      <c r="B20604" s="1">
        <f t="shared" si="321"/>
        <v>20603</v>
      </c>
    </row>
    <row r="20605" spans="1:2">
      <c r="A20605" s="1">
        <v>25680</v>
      </c>
      <c r="B20605" s="1">
        <f t="shared" si="321"/>
        <v>20604</v>
      </c>
    </row>
    <row r="20606" spans="1:2">
      <c r="A20606" s="1">
        <v>25680</v>
      </c>
      <c r="B20606" s="1">
        <f t="shared" si="321"/>
        <v>20605</v>
      </c>
    </row>
    <row r="20607" spans="1:2">
      <c r="A20607" s="1">
        <v>25680</v>
      </c>
      <c r="B20607" s="1">
        <f t="shared" si="321"/>
        <v>20606</v>
      </c>
    </row>
    <row r="20608" spans="1:2">
      <c r="A20608" s="1">
        <v>25680</v>
      </c>
      <c r="B20608" s="1">
        <f t="shared" si="321"/>
        <v>20607</v>
      </c>
    </row>
    <row r="20609" spans="1:2">
      <c r="A20609" s="1">
        <v>25680</v>
      </c>
      <c r="B20609" s="1">
        <f t="shared" si="321"/>
        <v>20608</v>
      </c>
    </row>
    <row r="20610" spans="1:2">
      <c r="A20610" s="1">
        <v>25680</v>
      </c>
      <c r="B20610" s="1">
        <f t="shared" si="321"/>
        <v>20609</v>
      </c>
    </row>
    <row r="20611" spans="1:2">
      <c r="A20611" s="1">
        <v>25680</v>
      </c>
      <c r="B20611" s="1">
        <f t="shared" ref="B20611:B20674" si="322">B20610+1</f>
        <v>20610</v>
      </c>
    </row>
    <row r="20612" spans="1:2">
      <c r="A20612" s="1">
        <v>25680</v>
      </c>
      <c r="B20612" s="1">
        <f t="shared" si="322"/>
        <v>20611</v>
      </c>
    </row>
    <row r="20613" spans="1:2">
      <c r="A20613" s="1">
        <v>25680</v>
      </c>
      <c r="B20613" s="1">
        <f t="shared" si="322"/>
        <v>20612</v>
      </c>
    </row>
    <row r="20614" spans="1:2">
      <c r="A20614" s="1">
        <v>25680</v>
      </c>
      <c r="B20614" s="1">
        <f t="shared" si="322"/>
        <v>20613</v>
      </c>
    </row>
    <row r="20615" spans="1:2">
      <c r="A20615" s="1">
        <v>25680</v>
      </c>
      <c r="B20615" s="1">
        <f t="shared" si="322"/>
        <v>20614</v>
      </c>
    </row>
    <row r="20616" spans="1:2">
      <c r="A20616" s="1">
        <v>25680</v>
      </c>
      <c r="B20616" s="1">
        <f t="shared" si="322"/>
        <v>20615</v>
      </c>
    </row>
    <row r="20617" spans="1:2">
      <c r="A20617" s="1">
        <v>25680</v>
      </c>
      <c r="B20617" s="1">
        <f t="shared" si="322"/>
        <v>20616</v>
      </c>
    </row>
    <row r="20618" spans="1:2">
      <c r="A20618" s="1">
        <v>25680</v>
      </c>
      <c r="B20618" s="1">
        <f t="shared" si="322"/>
        <v>20617</v>
      </c>
    </row>
    <row r="20619" spans="1:2">
      <c r="A20619" s="1">
        <v>25680</v>
      </c>
      <c r="B20619" s="1">
        <f t="shared" si="322"/>
        <v>20618</v>
      </c>
    </row>
    <row r="20620" spans="1:2">
      <c r="A20620" s="1">
        <v>25680</v>
      </c>
      <c r="B20620" s="1">
        <f t="shared" si="322"/>
        <v>20619</v>
      </c>
    </row>
    <row r="20621" spans="1:2">
      <c r="A20621" s="1">
        <v>25680</v>
      </c>
      <c r="B20621" s="1">
        <f t="shared" si="322"/>
        <v>20620</v>
      </c>
    </row>
    <row r="20622" spans="1:2">
      <c r="A20622" s="1">
        <v>25680</v>
      </c>
      <c r="B20622" s="1">
        <f t="shared" si="322"/>
        <v>20621</v>
      </c>
    </row>
    <row r="20623" spans="1:2">
      <c r="A20623" s="1">
        <v>25680</v>
      </c>
      <c r="B20623" s="1">
        <f t="shared" si="322"/>
        <v>20622</v>
      </c>
    </row>
    <row r="20624" spans="1:2">
      <c r="A20624" s="1">
        <v>25680</v>
      </c>
      <c r="B20624" s="1">
        <f t="shared" si="322"/>
        <v>20623</v>
      </c>
    </row>
    <row r="20625" spans="1:2">
      <c r="A20625" s="1">
        <v>25680</v>
      </c>
      <c r="B20625" s="1">
        <f t="shared" si="322"/>
        <v>20624</v>
      </c>
    </row>
    <row r="20626" spans="1:2">
      <c r="A20626" s="1">
        <v>25680</v>
      </c>
      <c r="B20626" s="1">
        <f t="shared" si="322"/>
        <v>20625</v>
      </c>
    </row>
    <row r="20627" spans="1:2">
      <c r="A20627" s="1">
        <v>25680</v>
      </c>
      <c r="B20627" s="1">
        <f t="shared" si="322"/>
        <v>20626</v>
      </c>
    </row>
    <row r="20628" spans="1:2">
      <c r="A20628" s="1">
        <v>25680</v>
      </c>
      <c r="B20628" s="1">
        <f t="shared" si="322"/>
        <v>20627</v>
      </c>
    </row>
    <row r="20629" spans="1:2">
      <c r="A20629" s="1">
        <v>25680</v>
      </c>
      <c r="B20629" s="1">
        <f t="shared" si="322"/>
        <v>20628</v>
      </c>
    </row>
    <row r="20630" spans="1:2">
      <c r="A20630" s="1">
        <v>25680</v>
      </c>
      <c r="B20630" s="1">
        <f t="shared" si="322"/>
        <v>20629</v>
      </c>
    </row>
    <row r="20631" spans="1:2">
      <c r="A20631" s="1">
        <v>25680</v>
      </c>
      <c r="B20631" s="1">
        <f t="shared" si="322"/>
        <v>20630</v>
      </c>
    </row>
    <row r="20632" spans="1:2">
      <c r="A20632" s="1">
        <v>25680</v>
      </c>
      <c r="B20632" s="1">
        <f t="shared" si="322"/>
        <v>20631</v>
      </c>
    </row>
    <row r="20633" spans="1:2">
      <c r="A20633" s="1">
        <v>25680</v>
      </c>
      <c r="B20633" s="1">
        <f t="shared" si="322"/>
        <v>20632</v>
      </c>
    </row>
    <row r="20634" spans="1:2">
      <c r="A20634" s="1">
        <v>25680</v>
      </c>
      <c r="B20634" s="1">
        <f t="shared" si="322"/>
        <v>20633</v>
      </c>
    </row>
    <row r="20635" spans="1:2">
      <c r="A20635" s="1">
        <v>25680</v>
      </c>
      <c r="B20635" s="1">
        <f t="shared" si="322"/>
        <v>20634</v>
      </c>
    </row>
    <row r="20636" spans="1:2">
      <c r="A20636" s="1">
        <v>25680</v>
      </c>
      <c r="B20636" s="1">
        <f t="shared" si="322"/>
        <v>20635</v>
      </c>
    </row>
    <row r="20637" spans="1:2">
      <c r="A20637" s="1">
        <v>25680</v>
      </c>
      <c r="B20637" s="1">
        <f t="shared" si="322"/>
        <v>20636</v>
      </c>
    </row>
    <row r="20638" spans="1:2">
      <c r="A20638" s="1">
        <v>25680</v>
      </c>
      <c r="B20638" s="1">
        <f t="shared" si="322"/>
        <v>20637</v>
      </c>
    </row>
    <row r="20639" spans="1:2">
      <c r="A20639" s="1">
        <v>25680</v>
      </c>
      <c r="B20639" s="1">
        <f t="shared" si="322"/>
        <v>20638</v>
      </c>
    </row>
    <row r="20640" spans="1:2">
      <c r="A20640" s="1">
        <v>25680</v>
      </c>
      <c r="B20640" s="1">
        <f t="shared" si="322"/>
        <v>20639</v>
      </c>
    </row>
    <row r="20641" spans="1:2">
      <c r="A20641" s="1">
        <v>25680</v>
      </c>
      <c r="B20641" s="1">
        <f t="shared" si="322"/>
        <v>20640</v>
      </c>
    </row>
    <row r="20642" spans="1:2">
      <c r="A20642" s="1">
        <v>25680</v>
      </c>
      <c r="B20642" s="1">
        <f t="shared" si="322"/>
        <v>20641</v>
      </c>
    </row>
    <row r="20643" spans="1:2">
      <c r="A20643" s="1">
        <v>25680</v>
      </c>
      <c r="B20643" s="1">
        <f t="shared" si="322"/>
        <v>20642</v>
      </c>
    </row>
    <row r="20644" spans="1:2">
      <c r="A20644" s="1">
        <v>25680</v>
      </c>
      <c r="B20644" s="1">
        <f t="shared" si="322"/>
        <v>20643</v>
      </c>
    </row>
    <row r="20645" spans="1:2">
      <c r="A20645" s="1">
        <v>25680</v>
      </c>
      <c r="B20645" s="1">
        <f t="shared" si="322"/>
        <v>20644</v>
      </c>
    </row>
    <row r="20646" spans="1:2">
      <c r="A20646" s="1">
        <v>25680</v>
      </c>
      <c r="B20646" s="1">
        <f t="shared" si="322"/>
        <v>20645</v>
      </c>
    </row>
    <row r="20647" spans="1:2">
      <c r="A20647" s="1">
        <v>25680</v>
      </c>
      <c r="B20647" s="1">
        <f t="shared" si="322"/>
        <v>20646</v>
      </c>
    </row>
    <row r="20648" spans="1:2">
      <c r="A20648" s="1">
        <v>25680</v>
      </c>
      <c r="B20648" s="1">
        <f t="shared" si="322"/>
        <v>20647</v>
      </c>
    </row>
    <row r="20649" spans="1:2">
      <c r="A20649" s="1">
        <v>25680</v>
      </c>
      <c r="B20649" s="1">
        <f t="shared" si="322"/>
        <v>20648</v>
      </c>
    </row>
    <row r="20650" spans="1:2">
      <c r="A20650" s="1">
        <v>25680</v>
      </c>
      <c r="B20650" s="1">
        <f t="shared" si="322"/>
        <v>20649</v>
      </c>
    </row>
    <row r="20651" spans="1:2">
      <c r="A20651" s="1">
        <v>25680</v>
      </c>
      <c r="B20651" s="1">
        <f t="shared" si="322"/>
        <v>20650</v>
      </c>
    </row>
    <row r="20652" spans="1:2">
      <c r="A20652" s="1">
        <v>25680</v>
      </c>
      <c r="B20652" s="1">
        <f t="shared" si="322"/>
        <v>20651</v>
      </c>
    </row>
    <row r="20653" spans="1:2">
      <c r="A20653" s="1">
        <v>25680</v>
      </c>
      <c r="B20653" s="1">
        <f t="shared" si="322"/>
        <v>20652</v>
      </c>
    </row>
    <row r="20654" spans="1:2">
      <c r="A20654" s="1">
        <v>25680</v>
      </c>
      <c r="B20654" s="1">
        <f t="shared" si="322"/>
        <v>20653</v>
      </c>
    </row>
    <row r="20655" spans="1:2">
      <c r="A20655" s="1">
        <v>25680</v>
      </c>
      <c r="B20655" s="1">
        <f t="shared" si="322"/>
        <v>20654</v>
      </c>
    </row>
    <row r="20656" spans="1:2">
      <c r="A20656" s="1">
        <v>25680</v>
      </c>
      <c r="B20656" s="1">
        <f t="shared" si="322"/>
        <v>20655</v>
      </c>
    </row>
    <row r="20657" spans="1:2">
      <c r="A20657" s="1">
        <v>25680</v>
      </c>
      <c r="B20657" s="1">
        <f t="shared" si="322"/>
        <v>20656</v>
      </c>
    </row>
    <row r="20658" spans="1:2">
      <c r="A20658" s="1">
        <v>25680</v>
      </c>
      <c r="B20658" s="1">
        <f t="shared" si="322"/>
        <v>20657</v>
      </c>
    </row>
    <row r="20659" spans="1:2">
      <c r="A20659" s="1">
        <v>25680</v>
      </c>
      <c r="B20659" s="1">
        <f t="shared" si="322"/>
        <v>20658</v>
      </c>
    </row>
    <row r="20660" spans="1:2">
      <c r="A20660" s="1">
        <v>25680</v>
      </c>
      <c r="B20660" s="1">
        <f t="shared" si="322"/>
        <v>20659</v>
      </c>
    </row>
    <row r="20661" spans="1:2">
      <c r="A20661" s="1">
        <v>25680</v>
      </c>
      <c r="B20661" s="1">
        <f t="shared" si="322"/>
        <v>20660</v>
      </c>
    </row>
    <row r="20662" spans="1:2">
      <c r="A20662" s="1">
        <v>25680</v>
      </c>
      <c r="B20662" s="1">
        <f t="shared" si="322"/>
        <v>20661</v>
      </c>
    </row>
    <row r="20663" spans="1:2">
      <c r="A20663" s="1">
        <v>25680</v>
      </c>
      <c r="B20663" s="1">
        <f t="shared" si="322"/>
        <v>20662</v>
      </c>
    </row>
    <row r="20664" spans="1:2">
      <c r="A20664" s="1">
        <v>25680</v>
      </c>
      <c r="B20664" s="1">
        <f t="shared" si="322"/>
        <v>20663</v>
      </c>
    </row>
    <row r="20665" spans="1:2">
      <c r="A20665" s="1">
        <v>25680</v>
      </c>
      <c r="B20665" s="1">
        <f t="shared" si="322"/>
        <v>20664</v>
      </c>
    </row>
    <row r="20666" spans="1:2">
      <c r="A20666" s="1">
        <v>25680</v>
      </c>
      <c r="B20666" s="1">
        <f t="shared" si="322"/>
        <v>20665</v>
      </c>
    </row>
    <row r="20667" spans="1:2">
      <c r="A20667" s="1">
        <v>25680</v>
      </c>
      <c r="B20667" s="1">
        <f t="shared" si="322"/>
        <v>20666</v>
      </c>
    </row>
    <row r="20668" spans="1:2">
      <c r="A20668" s="1">
        <v>25680</v>
      </c>
      <c r="B20668" s="1">
        <f t="shared" si="322"/>
        <v>20667</v>
      </c>
    </row>
    <row r="20669" spans="1:2">
      <c r="A20669" s="1">
        <v>25680</v>
      </c>
      <c r="B20669" s="1">
        <f t="shared" si="322"/>
        <v>20668</v>
      </c>
    </row>
    <row r="20670" spans="1:2">
      <c r="A20670" s="1">
        <v>25680</v>
      </c>
      <c r="B20670" s="1">
        <f t="shared" si="322"/>
        <v>20669</v>
      </c>
    </row>
    <row r="20671" spans="1:2">
      <c r="A20671" s="1">
        <v>25680</v>
      </c>
      <c r="B20671" s="1">
        <f t="shared" si="322"/>
        <v>20670</v>
      </c>
    </row>
    <row r="20672" spans="1:2">
      <c r="A20672" s="1">
        <v>25680</v>
      </c>
      <c r="B20672" s="1">
        <f t="shared" si="322"/>
        <v>20671</v>
      </c>
    </row>
    <row r="20673" spans="1:2">
      <c r="A20673" s="1">
        <v>25680</v>
      </c>
      <c r="B20673" s="1">
        <f t="shared" si="322"/>
        <v>20672</v>
      </c>
    </row>
    <row r="20674" spans="1:2">
      <c r="A20674" s="1">
        <v>25680</v>
      </c>
      <c r="B20674" s="1">
        <f t="shared" si="322"/>
        <v>20673</v>
      </c>
    </row>
    <row r="20675" spans="1:2">
      <c r="A20675" s="1">
        <v>25680</v>
      </c>
      <c r="B20675" s="1">
        <f t="shared" ref="B20675:B20738" si="323">B20674+1</f>
        <v>20674</v>
      </c>
    </row>
    <row r="20676" spans="1:2">
      <c r="A20676" s="1">
        <v>25680</v>
      </c>
      <c r="B20676" s="1">
        <f t="shared" si="323"/>
        <v>20675</v>
      </c>
    </row>
    <row r="20677" spans="1:2">
      <c r="A20677" s="1">
        <v>25680</v>
      </c>
      <c r="B20677" s="1">
        <f t="shared" si="323"/>
        <v>20676</v>
      </c>
    </row>
    <row r="20678" spans="1:2">
      <c r="A20678" s="1">
        <v>25680</v>
      </c>
      <c r="B20678" s="1">
        <f t="shared" si="323"/>
        <v>20677</v>
      </c>
    </row>
    <row r="20679" spans="1:2">
      <c r="A20679" s="1">
        <v>25680</v>
      </c>
      <c r="B20679" s="1">
        <f t="shared" si="323"/>
        <v>20678</v>
      </c>
    </row>
    <row r="20680" spans="1:2">
      <c r="A20680" s="1">
        <v>25680</v>
      </c>
      <c r="B20680" s="1">
        <f t="shared" si="323"/>
        <v>20679</v>
      </c>
    </row>
    <row r="20681" spans="1:2">
      <c r="A20681" s="1">
        <v>25680</v>
      </c>
      <c r="B20681" s="1">
        <f t="shared" si="323"/>
        <v>20680</v>
      </c>
    </row>
    <row r="20682" spans="1:2">
      <c r="A20682" s="1">
        <v>25680</v>
      </c>
      <c r="B20682" s="1">
        <f t="shared" si="323"/>
        <v>20681</v>
      </c>
    </row>
    <row r="20683" spans="1:2">
      <c r="A20683" s="1">
        <v>25680</v>
      </c>
      <c r="B20683" s="1">
        <f t="shared" si="323"/>
        <v>20682</v>
      </c>
    </row>
    <row r="20684" spans="1:2">
      <c r="A20684" s="1">
        <v>25680</v>
      </c>
      <c r="B20684" s="1">
        <f t="shared" si="323"/>
        <v>20683</v>
      </c>
    </row>
    <row r="20685" spans="1:2">
      <c r="A20685" s="1">
        <v>25680</v>
      </c>
      <c r="B20685" s="1">
        <f t="shared" si="323"/>
        <v>20684</v>
      </c>
    </row>
    <row r="20686" spans="1:2">
      <c r="A20686" s="1">
        <v>25680</v>
      </c>
      <c r="B20686" s="1">
        <f t="shared" si="323"/>
        <v>20685</v>
      </c>
    </row>
    <row r="20687" spans="1:2">
      <c r="A20687" s="1">
        <v>25680</v>
      </c>
      <c r="B20687" s="1">
        <f t="shared" si="323"/>
        <v>20686</v>
      </c>
    </row>
    <row r="20688" spans="1:2">
      <c r="A20688" s="1">
        <v>25680</v>
      </c>
      <c r="B20688" s="1">
        <f t="shared" si="323"/>
        <v>20687</v>
      </c>
    </row>
    <row r="20689" spans="1:2">
      <c r="A20689" s="1">
        <v>25680</v>
      </c>
      <c r="B20689" s="1">
        <f t="shared" si="323"/>
        <v>20688</v>
      </c>
    </row>
    <row r="20690" spans="1:2">
      <c r="A20690" s="1">
        <v>25680</v>
      </c>
      <c r="B20690" s="1">
        <f t="shared" si="323"/>
        <v>20689</v>
      </c>
    </row>
    <row r="20691" spans="1:2">
      <c r="A20691" s="1">
        <v>25680</v>
      </c>
      <c r="B20691" s="1">
        <f t="shared" si="323"/>
        <v>20690</v>
      </c>
    </row>
    <row r="20692" spans="1:2">
      <c r="A20692" s="1">
        <v>25680</v>
      </c>
      <c r="B20692" s="1">
        <f t="shared" si="323"/>
        <v>20691</v>
      </c>
    </row>
    <row r="20693" spans="1:2">
      <c r="A20693" s="1">
        <v>25680</v>
      </c>
      <c r="B20693" s="1">
        <f t="shared" si="323"/>
        <v>20692</v>
      </c>
    </row>
    <row r="20694" spans="1:2">
      <c r="A20694" s="1">
        <v>25680</v>
      </c>
      <c r="B20694" s="1">
        <f t="shared" si="323"/>
        <v>20693</v>
      </c>
    </row>
    <row r="20695" spans="1:2">
      <c r="A20695" s="1">
        <v>25680</v>
      </c>
      <c r="B20695" s="1">
        <f t="shared" si="323"/>
        <v>20694</v>
      </c>
    </row>
    <row r="20696" spans="1:2">
      <c r="A20696" s="1">
        <v>25680</v>
      </c>
      <c r="B20696" s="1">
        <f t="shared" si="323"/>
        <v>20695</v>
      </c>
    </row>
    <row r="20697" spans="1:2">
      <c r="A20697" s="1">
        <v>25680</v>
      </c>
      <c r="B20697" s="1">
        <f t="shared" si="323"/>
        <v>20696</v>
      </c>
    </row>
    <row r="20698" spans="1:2">
      <c r="A20698" s="1">
        <v>25680</v>
      </c>
      <c r="B20698" s="1">
        <f t="shared" si="323"/>
        <v>20697</v>
      </c>
    </row>
    <row r="20699" spans="1:2">
      <c r="A20699" s="1">
        <v>25680</v>
      </c>
      <c r="B20699" s="1">
        <f t="shared" si="323"/>
        <v>20698</v>
      </c>
    </row>
    <row r="20700" spans="1:2">
      <c r="A20700" s="1">
        <v>25680</v>
      </c>
      <c r="B20700" s="1">
        <f t="shared" si="323"/>
        <v>20699</v>
      </c>
    </row>
    <row r="20701" spans="1:2">
      <c r="A20701" s="1">
        <v>25680</v>
      </c>
      <c r="B20701" s="1">
        <f t="shared" si="323"/>
        <v>20700</v>
      </c>
    </row>
    <row r="20702" spans="1:2">
      <c r="A20702" s="1">
        <v>25680</v>
      </c>
      <c r="B20702" s="1">
        <f t="shared" si="323"/>
        <v>20701</v>
      </c>
    </row>
    <row r="20703" spans="1:2">
      <c r="A20703" s="1">
        <v>25680</v>
      </c>
      <c r="B20703" s="1">
        <f t="shared" si="323"/>
        <v>20702</v>
      </c>
    </row>
    <row r="20704" spans="1:2">
      <c r="A20704" s="1">
        <v>25680</v>
      </c>
      <c r="B20704" s="1">
        <f t="shared" si="323"/>
        <v>20703</v>
      </c>
    </row>
    <row r="20705" spans="1:2">
      <c r="A20705" s="1">
        <v>25680</v>
      </c>
      <c r="B20705" s="1">
        <f t="shared" si="323"/>
        <v>20704</v>
      </c>
    </row>
    <row r="20706" spans="1:2">
      <c r="A20706" s="1">
        <v>25680</v>
      </c>
      <c r="B20706" s="1">
        <f t="shared" si="323"/>
        <v>20705</v>
      </c>
    </row>
    <row r="20707" spans="1:2">
      <c r="A20707" s="1">
        <v>25680</v>
      </c>
      <c r="B20707" s="1">
        <f t="shared" si="323"/>
        <v>20706</v>
      </c>
    </row>
    <row r="20708" spans="1:2">
      <c r="A20708" s="1">
        <v>25680</v>
      </c>
      <c r="B20708" s="1">
        <f t="shared" si="323"/>
        <v>20707</v>
      </c>
    </row>
    <row r="20709" spans="1:2">
      <c r="A20709" s="1">
        <v>25680</v>
      </c>
      <c r="B20709" s="1">
        <f t="shared" si="323"/>
        <v>20708</v>
      </c>
    </row>
    <row r="20710" spans="1:2">
      <c r="A20710" s="1">
        <v>25680</v>
      </c>
      <c r="B20710" s="1">
        <f t="shared" si="323"/>
        <v>20709</v>
      </c>
    </row>
    <row r="20711" spans="1:2">
      <c r="A20711" s="1">
        <v>25680</v>
      </c>
      <c r="B20711" s="1">
        <f t="shared" si="323"/>
        <v>20710</v>
      </c>
    </row>
    <row r="20712" spans="1:2">
      <c r="A20712" s="1">
        <v>25680</v>
      </c>
      <c r="B20712" s="1">
        <f t="shared" si="323"/>
        <v>20711</v>
      </c>
    </row>
    <row r="20713" spans="1:2">
      <c r="A20713" s="1">
        <v>25680</v>
      </c>
      <c r="B20713" s="1">
        <f t="shared" si="323"/>
        <v>20712</v>
      </c>
    </row>
    <row r="20714" spans="1:2">
      <c r="A20714" s="1">
        <v>25680</v>
      </c>
      <c r="B20714" s="1">
        <f t="shared" si="323"/>
        <v>20713</v>
      </c>
    </row>
    <row r="20715" spans="1:2">
      <c r="A20715" s="1">
        <v>25680</v>
      </c>
      <c r="B20715" s="1">
        <f t="shared" si="323"/>
        <v>20714</v>
      </c>
    </row>
    <row r="20716" spans="1:2">
      <c r="A20716" s="1">
        <v>25680</v>
      </c>
      <c r="B20716" s="1">
        <f t="shared" si="323"/>
        <v>20715</v>
      </c>
    </row>
    <row r="20717" spans="1:2">
      <c r="A20717" s="1">
        <v>25680</v>
      </c>
      <c r="B20717" s="1">
        <f t="shared" si="323"/>
        <v>20716</v>
      </c>
    </row>
    <row r="20718" spans="1:2">
      <c r="A20718" s="1">
        <v>25680</v>
      </c>
      <c r="B20718" s="1">
        <f t="shared" si="323"/>
        <v>20717</v>
      </c>
    </row>
    <row r="20719" spans="1:2">
      <c r="A20719" s="1">
        <v>25680</v>
      </c>
      <c r="B20719" s="1">
        <f t="shared" si="323"/>
        <v>20718</v>
      </c>
    </row>
    <row r="20720" spans="1:2">
      <c r="A20720" s="1">
        <v>25680</v>
      </c>
      <c r="B20720" s="1">
        <f t="shared" si="323"/>
        <v>20719</v>
      </c>
    </row>
    <row r="20721" spans="1:2">
      <c r="A20721" s="1">
        <v>25680</v>
      </c>
      <c r="B20721" s="1">
        <f t="shared" si="323"/>
        <v>20720</v>
      </c>
    </row>
    <row r="20722" spans="1:2">
      <c r="A20722" s="1">
        <v>25680</v>
      </c>
      <c r="B20722" s="1">
        <f t="shared" si="323"/>
        <v>20721</v>
      </c>
    </row>
    <row r="20723" spans="1:2">
      <c r="A20723" s="1">
        <v>25680</v>
      </c>
      <c r="B20723" s="1">
        <f t="shared" si="323"/>
        <v>20722</v>
      </c>
    </row>
    <row r="20724" spans="1:2">
      <c r="A20724" s="1">
        <v>25680</v>
      </c>
      <c r="B20724" s="1">
        <f t="shared" si="323"/>
        <v>20723</v>
      </c>
    </row>
    <row r="20725" spans="1:2">
      <c r="A20725" s="1">
        <v>25680</v>
      </c>
      <c r="B20725" s="1">
        <f t="shared" si="323"/>
        <v>20724</v>
      </c>
    </row>
    <row r="20726" spans="1:2">
      <c r="A20726" s="1">
        <v>25680</v>
      </c>
      <c r="B20726" s="1">
        <f t="shared" si="323"/>
        <v>20725</v>
      </c>
    </row>
    <row r="20727" spans="1:2">
      <c r="A20727" s="1">
        <v>25680</v>
      </c>
      <c r="B20727" s="1">
        <f t="shared" si="323"/>
        <v>20726</v>
      </c>
    </row>
    <row r="20728" spans="1:2">
      <c r="A20728" s="1">
        <v>25680</v>
      </c>
      <c r="B20728" s="1">
        <f t="shared" si="323"/>
        <v>20727</v>
      </c>
    </row>
    <row r="20729" spans="1:2">
      <c r="A20729" s="1">
        <v>25680</v>
      </c>
      <c r="B20729" s="1">
        <f t="shared" si="323"/>
        <v>20728</v>
      </c>
    </row>
    <row r="20730" spans="1:2">
      <c r="A20730" s="1">
        <v>25680</v>
      </c>
      <c r="B20730" s="1">
        <f t="shared" si="323"/>
        <v>20729</v>
      </c>
    </row>
    <row r="20731" spans="1:2">
      <c r="A20731" s="1">
        <v>25680</v>
      </c>
      <c r="B20731" s="1">
        <f t="shared" si="323"/>
        <v>20730</v>
      </c>
    </row>
    <row r="20732" spans="1:2">
      <c r="A20732" s="1">
        <v>25680</v>
      </c>
      <c r="B20732" s="1">
        <f t="shared" si="323"/>
        <v>20731</v>
      </c>
    </row>
    <row r="20733" spans="1:2">
      <c r="A20733" s="1">
        <v>25680</v>
      </c>
      <c r="B20733" s="1">
        <f t="shared" si="323"/>
        <v>20732</v>
      </c>
    </row>
    <row r="20734" spans="1:2">
      <c r="A20734" s="1">
        <v>25680</v>
      </c>
      <c r="B20734" s="1">
        <f t="shared" si="323"/>
        <v>20733</v>
      </c>
    </row>
    <row r="20735" spans="1:2">
      <c r="A20735" s="1">
        <v>25680</v>
      </c>
      <c r="B20735" s="1">
        <f t="shared" si="323"/>
        <v>20734</v>
      </c>
    </row>
    <row r="20736" spans="1:2">
      <c r="A20736" s="1">
        <v>25680</v>
      </c>
      <c r="B20736" s="1">
        <f t="shared" si="323"/>
        <v>20735</v>
      </c>
    </row>
    <row r="20737" spans="1:2">
      <c r="A20737" s="1">
        <v>25681</v>
      </c>
      <c r="B20737" s="1">
        <f t="shared" si="323"/>
        <v>20736</v>
      </c>
    </row>
    <row r="20738" spans="1:2">
      <c r="A20738" s="1">
        <v>25681</v>
      </c>
      <c r="B20738" s="1">
        <f t="shared" si="323"/>
        <v>20737</v>
      </c>
    </row>
    <row r="20739" spans="1:2">
      <c r="A20739" s="1">
        <v>25681</v>
      </c>
      <c r="B20739" s="1">
        <f t="shared" ref="B20739:B20802" si="324">B20738+1</f>
        <v>20738</v>
      </c>
    </row>
    <row r="20740" spans="1:2">
      <c r="A20740" s="1">
        <v>25681</v>
      </c>
      <c r="B20740" s="1">
        <f t="shared" si="324"/>
        <v>20739</v>
      </c>
    </row>
    <row r="20741" spans="1:2">
      <c r="A20741" s="1">
        <v>25681</v>
      </c>
      <c r="B20741" s="1">
        <f t="shared" si="324"/>
        <v>20740</v>
      </c>
    </row>
    <row r="20742" spans="1:2">
      <c r="A20742" s="1">
        <v>25681</v>
      </c>
      <c r="B20742" s="1">
        <f t="shared" si="324"/>
        <v>20741</v>
      </c>
    </row>
    <row r="20743" spans="1:2">
      <c r="A20743" s="1">
        <v>25681</v>
      </c>
      <c r="B20743" s="1">
        <f t="shared" si="324"/>
        <v>20742</v>
      </c>
    </row>
    <row r="20744" spans="1:2">
      <c r="A20744" s="1">
        <v>25681</v>
      </c>
      <c r="B20744" s="1">
        <f t="shared" si="324"/>
        <v>20743</v>
      </c>
    </row>
    <row r="20745" spans="1:2">
      <c r="A20745" s="1">
        <v>25681</v>
      </c>
      <c r="B20745" s="1">
        <f t="shared" si="324"/>
        <v>20744</v>
      </c>
    </row>
    <row r="20746" spans="1:2">
      <c r="A20746" s="1">
        <v>25681</v>
      </c>
      <c r="B20746" s="1">
        <f t="shared" si="324"/>
        <v>20745</v>
      </c>
    </row>
    <row r="20747" spans="1:2">
      <c r="A20747" s="1">
        <v>25681</v>
      </c>
      <c r="B20747" s="1">
        <f t="shared" si="324"/>
        <v>20746</v>
      </c>
    </row>
    <row r="20748" spans="1:2">
      <c r="A20748" s="1">
        <v>25681</v>
      </c>
      <c r="B20748" s="1">
        <f t="shared" si="324"/>
        <v>20747</v>
      </c>
    </row>
    <row r="20749" spans="1:2">
      <c r="A20749" s="1">
        <v>25681</v>
      </c>
      <c r="B20749" s="1">
        <f t="shared" si="324"/>
        <v>20748</v>
      </c>
    </row>
    <row r="20750" spans="1:2">
      <c r="A20750" s="1">
        <v>25681</v>
      </c>
      <c r="B20750" s="1">
        <f t="shared" si="324"/>
        <v>20749</v>
      </c>
    </row>
    <row r="20751" spans="1:2">
      <c r="A20751" s="1">
        <v>25681</v>
      </c>
      <c r="B20751" s="1">
        <f t="shared" si="324"/>
        <v>20750</v>
      </c>
    </row>
    <row r="20752" spans="1:2">
      <c r="A20752" s="1">
        <v>25681</v>
      </c>
      <c r="B20752" s="1">
        <f t="shared" si="324"/>
        <v>20751</v>
      </c>
    </row>
    <row r="20753" spans="1:2">
      <c r="A20753" s="1">
        <v>25681</v>
      </c>
      <c r="B20753" s="1">
        <f t="shared" si="324"/>
        <v>20752</v>
      </c>
    </row>
    <row r="20754" spans="1:2">
      <c r="A20754" s="1">
        <v>25681</v>
      </c>
      <c r="B20754" s="1">
        <f t="shared" si="324"/>
        <v>20753</v>
      </c>
    </row>
    <row r="20755" spans="1:2">
      <c r="A20755" s="1">
        <v>25681</v>
      </c>
      <c r="B20755" s="1">
        <f t="shared" si="324"/>
        <v>20754</v>
      </c>
    </row>
    <row r="20756" spans="1:2">
      <c r="A20756" s="1">
        <v>25681</v>
      </c>
      <c r="B20756" s="1">
        <f t="shared" si="324"/>
        <v>20755</v>
      </c>
    </row>
    <row r="20757" spans="1:2">
      <c r="A20757" s="1">
        <v>25681</v>
      </c>
      <c r="B20757" s="1">
        <f t="shared" si="324"/>
        <v>20756</v>
      </c>
    </row>
    <row r="20758" spans="1:2">
      <c r="A20758" s="1">
        <v>25681</v>
      </c>
      <c r="B20758" s="1">
        <f t="shared" si="324"/>
        <v>20757</v>
      </c>
    </row>
    <row r="20759" spans="1:2">
      <c r="A20759" s="1">
        <v>25681</v>
      </c>
      <c r="B20759" s="1">
        <f t="shared" si="324"/>
        <v>20758</v>
      </c>
    </row>
    <row r="20760" spans="1:2">
      <c r="A20760" s="1">
        <v>25681</v>
      </c>
      <c r="B20760" s="1">
        <f t="shared" si="324"/>
        <v>20759</v>
      </c>
    </row>
    <row r="20761" spans="1:2">
      <c r="A20761" s="1">
        <v>25681</v>
      </c>
      <c r="B20761" s="1">
        <f t="shared" si="324"/>
        <v>20760</v>
      </c>
    </row>
    <row r="20762" spans="1:2">
      <c r="A20762" s="1">
        <v>25681</v>
      </c>
      <c r="B20762" s="1">
        <f t="shared" si="324"/>
        <v>20761</v>
      </c>
    </row>
    <row r="20763" spans="1:2">
      <c r="A20763" s="1">
        <v>25681</v>
      </c>
      <c r="B20763" s="1">
        <f t="shared" si="324"/>
        <v>20762</v>
      </c>
    </row>
    <row r="20764" spans="1:2">
      <c r="A20764" s="1">
        <v>25681</v>
      </c>
      <c r="B20764" s="1">
        <f t="shared" si="324"/>
        <v>20763</v>
      </c>
    </row>
    <row r="20765" spans="1:2">
      <c r="A20765" s="1">
        <v>25681</v>
      </c>
      <c r="B20765" s="1">
        <f t="shared" si="324"/>
        <v>20764</v>
      </c>
    </row>
    <row r="20766" spans="1:2">
      <c r="A20766" s="1">
        <v>25681</v>
      </c>
      <c r="B20766" s="1">
        <f t="shared" si="324"/>
        <v>20765</v>
      </c>
    </row>
    <row r="20767" spans="1:2">
      <c r="A20767" s="1">
        <v>25681</v>
      </c>
      <c r="B20767" s="1">
        <f t="shared" si="324"/>
        <v>20766</v>
      </c>
    </row>
    <row r="20768" spans="1:2">
      <c r="A20768" s="1">
        <v>25681</v>
      </c>
      <c r="B20768" s="1">
        <f t="shared" si="324"/>
        <v>20767</v>
      </c>
    </row>
    <row r="20769" spans="1:2">
      <c r="A20769" s="1">
        <v>25681</v>
      </c>
      <c r="B20769" s="1">
        <f t="shared" si="324"/>
        <v>20768</v>
      </c>
    </row>
    <row r="20770" spans="1:2">
      <c r="A20770" s="1">
        <v>25681</v>
      </c>
      <c r="B20770" s="1">
        <f t="shared" si="324"/>
        <v>20769</v>
      </c>
    </row>
    <row r="20771" spans="1:2">
      <c r="A20771" s="1">
        <v>25681</v>
      </c>
      <c r="B20771" s="1">
        <f t="shared" si="324"/>
        <v>20770</v>
      </c>
    </row>
    <row r="20772" spans="1:2">
      <c r="A20772" s="1">
        <v>25681</v>
      </c>
      <c r="B20772" s="1">
        <f t="shared" si="324"/>
        <v>20771</v>
      </c>
    </row>
    <row r="20773" spans="1:2">
      <c r="A20773" s="1">
        <v>25681</v>
      </c>
      <c r="B20773" s="1">
        <f t="shared" si="324"/>
        <v>20772</v>
      </c>
    </row>
    <row r="20774" spans="1:2">
      <c r="A20774" s="1">
        <v>25681</v>
      </c>
      <c r="B20774" s="1">
        <f t="shared" si="324"/>
        <v>20773</v>
      </c>
    </row>
    <row r="20775" spans="1:2">
      <c r="A20775" s="1">
        <v>25681</v>
      </c>
      <c r="B20775" s="1">
        <f t="shared" si="324"/>
        <v>20774</v>
      </c>
    </row>
    <row r="20776" spans="1:2">
      <c r="A20776" s="1">
        <v>25681</v>
      </c>
      <c r="B20776" s="1">
        <f t="shared" si="324"/>
        <v>20775</v>
      </c>
    </row>
    <row r="20777" spans="1:2">
      <c r="A20777" s="1">
        <v>25681</v>
      </c>
      <c r="B20777" s="1">
        <f t="shared" si="324"/>
        <v>20776</v>
      </c>
    </row>
    <row r="20778" spans="1:2">
      <c r="A20778" s="1">
        <v>25681</v>
      </c>
      <c r="B20778" s="1">
        <f t="shared" si="324"/>
        <v>20777</v>
      </c>
    </row>
    <row r="20779" spans="1:2">
      <c r="A20779" s="1">
        <v>25681</v>
      </c>
      <c r="B20779" s="1">
        <f t="shared" si="324"/>
        <v>20778</v>
      </c>
    </row>
    <row r="20780" spans="1:2">
      <c r="A20780" s="1">
        <v>25681</v>
      </c>
      <c r="B20780" s="1">
        <f t="shared" si="324"/>
        <v>20779</v>
      </c>
    </row>
    <row r="20781" spans="1:2">
      <c r="A20781" s="1">
        <v>25681</v>
      </c>
      <c r="B20781" s="1">
        <f t="shared" si="324"/>
        <v>20780</v>
      </c>
    </row>
    <row r="20782" spans="1:2">
      <c r="A20782" s="1">
        <v>25681</v>
      </c>
      <c r="B20782" s="1">
        <f t="shared" si="324"/>
        <v>20781</v>
      </c>
    </row>
    <row r="20783" spans="1:2">
      <c r="A20783" s="1">
        <v>25681</v>
      </c>
      <c r="B20783" s="1">
        <f t="shared" si="324"/>
        <v>20782</v>
      </c>
    </row>
    <row r="20784" spans="1:2">
      <c r="A20784" s="1">
        <v>25681</v>
      </c>
      <c r="B20784" s="1">
        <f t="shared" si="324"/>
        <v>20783</v>
      </c>
    </row>
    <row r="20785" spans="1:2">
      <c r="A20785" s="1">
        <v>25681</v>
      </c>
      <c r="B20785" s="1">
        <f t="shared" si="324"/>
        <v>20784</v>
      </c>
    </row>
    <row r="20786" spans="1:2">
      <c r="A20786" s="1">
        <v>25681</v>
      </c>
      <c r="B20786" s="1">
        <f t="shared" si="324"/>
        <v>20785</v>
      </c>
    </row>
    <row r="20787" spans="1:2">
      <c r="A20787" s="1">
        <v>25681</v>
      </c>
      <c r="B20787" s="1">
        <f t="shared" si="324"/>
        <v>20786</v>
      </c>
    </row>
    <row r="20788" spans="1:2">
      <c r="A20788" s="1">
        <v>25681</v>
      </c>
      <c r="B20788" s="1">
        <f t="shared" si="324"/>
        <v>20787</v>
      </c>
    </row>
    <row r="20789" spans="1:2">
      <c r="A20789" s="1">
        <v>25681</v>
      </c>
      <c r="B20789" s="1">
        <f t="shared" si="324"/>
        <v>20788</v>
      </c>
    </row>
    <row r="20790" spans="1:2">
      <c r="A20790" s="1">
        <v>25681</v>
      </c>
      <c r="B20790" s="1">
        <f t="shared" si="324"/>
        <v>20789</v>
      </c>
    </row>
    <row r="20791" spans="1:2">
      <c r="A20791" s="1">
        <v>25681</v>
      </c>
      <c r="B20791" s="1">
        <f t="shared" si="324"/>
        <v>20790</v>
      </c>
    </row>
    <row r="20792" spans="1:2">
      <c r="A20792" s="1">
        <v>25681</v>
      </c>
      <c r="B20792" s="1">
        <f t="shared" si="324"/>
        <v>20791</v>
      </c>
    </row>
    <row r="20793" spans="1:2">
      <c r="A20793" s="1">
        <v>25681</v>
      </c>
      <c r="B20793" s="1">
        <f t="shared" si="324"/>
        <v>20792</v>
      </c>
    </row>
    <row r="20794" spans="1:2">
      <c r="A20794" s="1">
        <v>25681</v>
      </c>
      <c r="B20794" s="1">
        <f t="shared" si="324"/>
        <v>20793</v>
      </c>
    </row>
    <row r="20795" spans="1:2">
      <c r="A20795" s="1">
        <v>25681</v>
      </c>
      <c r="B20795" s="1">
        <f t="shared" si="324"/>
        <v>20794</v>
      </c>
    </row>
    <row r="20796" spans="1:2">
      <c r="A20796" s="1">
        <v>25681</v>
      </c>
      <c r="B20796" s="1">
        <f t="shared" si="324"/>
        <v>20795</v>
      </c>
    </row>
    <row r="20797" spans="1:2">
      <c r="A20797" s="1">
        <v>25681</v>
      </c>
      <c r="B20797" s="1">
        <f t="shared" si="324"/>
        <v>20796</v>
      </c>
    </row>
    <row r="20798" spans="1:2">
      <c r="A20798" s="1">
        <v>25681</v>
      </c>
      <c r="B20798" s="1">
        <f t="shared" si="324"/>
        <v>20797</v>
      </c>
    </row>
    <row r="20799" spans="1:2">
      <c r="A20799" s="1">
        <v>25681</v>
      </c>
      <c r="B20799" s="1">
        <f t="shared" si="324"/>
        <v>20798</v>
      </c>
    </row>
    <row r="20800" spans="1:2">
      <c r="A20800" s="1">
        <v>25681</v>
      </c>
      <c r="B20800" s="1">
        <f t="shared" si="324"/>
        <v>20799</v>
      </c>
    </row>
    <row r="20801" spans="1:2">
      <c r="A20801" s="1">
        <v>25681</v>
      </c>
      <c r="B20801" s="1">
        <f t="shared" si="324"/>
        <v>20800</v>
      </c>
    </row>
    <row r="20802" spans="1:2">
      <c r="A20802" s="1">
        <v>25681</v>
      </c>
      <c r="B20802" s="1">
        <f t="shared" si="324"/>
        <v>20801</v>
      </c>
    </row>
    <row r="20803" spans="1:2">
      <c r="A20803" s="1">
        <v>25681</v>
      </c>
      <c r="B20803" s="1">
        <f t="shared" ref="B20803:B20866" si="325">B20802+1</f>
        <v>20802</v>
      </c>
    </row>
    <row r="20804" spans="1:2">
      <c r="A20804" s="1">
        <v>25681</v>
      </c>
      <c r="B20804" s="1">
        <f t="shared" si="325"/>
        <v>20803</v>
      </c>
    </row>
    <row r="20805" spans="1:2">
      <c r="A20805" s="1">
        <v>25681</v>
      </c>
      <c r="B20805" s="1">
        <f t="shared" si="325"/>
        <v>20804</v>
      </c>
    </row>
    <row r="20806" spans="1:2">
      <c r="A20806" s="1">
        <v>25681</v>
      </c>
      <c r="B20806" s="1">
        <f t="shared" si="325"/>
        <v>20805</v>
      </c>
    </row>
    <row r="20807" spans="1:2">
      <c r="A20807" s="1">
        <v>25681</v>
      </c>
      <c r="B20807" s="1">
        <f t="shared" si="325"/>
        <v>20806</v>
      </c>
    </row>
    <row r="20808" spans="1:2">
      <c r="A20808" s="1">
        <v>25681</v>
      </c>
      <c r="B20808" s="1">
        <f t="shared" si="325"/>
        <v>20807</v>
      </c>
    </row>
    <row r="20809" spans="1:2">
      <c r="A20809" s="1">
        <v>25681</v>
      </c>
      <c r="B20809" s="1">
        <f t="shared" si="325"/>
        <v>20808</v>
      </c>
    </row>
    <row r="20810" spans="1:2">
      <c r="A20810" s="1">
        <v>25681</v>
      </c>
      <c r="B20810" s="1">
        <f t="shared" si="325"/>
        <v>20809</v>
      </c>
    </row>
    <row r="20811" spans="1:2">
      <c r="A20811" s="1">
        <v>25681</v>
      </c>
      <c r="B20811" s="1">
        <f t="shared" si="325"/>
        <v>20810</v>
      </c>
    </row>
    <row r="20812" spans="1:2">
      <c r="A20812" s="1">
        <v>25681</v>
      </c>
      <c r="B20812" s="1">
        <f t="shared" si="325"/>
        <v>20811</v>
      </c>
    </row>
    <row r="20813" spans="1:2">
      <c r="A20813" s="1">
        <v>25681</v>
      </c>
      <c r="B20813" s="1">
        <f t="shared" si="325"/>
        <v>20812</v>
      </c>
    </row>
    <row r="20814" spans="1:2">
      <c r="A20814" s="1">
        <v>25681</v>
      </c>
      <c r="B20814" s="1">
        <f t="shared" si="325"/>
        <v>20813</v>
      </c>
    </row>
    <row r="20815" spans="1:2">
      <c r="A20815" s="1">
        <v>25681</v>
      </c>
      <c r="B20815" s="1">
        <f t="shared" si="325"/>
        <v>20814</v>
      </c>
    </row>
    <row r="20816" spans="1:2">
      <c r="A20816" s="1">
        <v>25681</v>
      </c>
      <c r="B20816" s="1">
        <f t="shared" si="325"/>
        <v>20815</v>
      </c>
    </row>
    <row r="20817" spans="1:2">
      <c r="A20817" s="1">
        <v>25681</v>
      </c>
      <c r="B20817" s="1">
        <f t="shared" si="325"/>
        <v>20816</v>
      </c>
    </row>
    <row r="20818" spans="1:2">
      <c r="A20818" s="1">
        <v>25681</v>
      </c>
      <c r="B20818" s="1">
        <f t="shared" si="325"/>
        <v>20817</v>
      </c>
    </row>
    <row r="20819" spans="1:2">
      <c r="A20819" s="1">
        <v>25681</v>
      </c>
      <c r="B20819" s="1">
        <f t="shared" si="325"/>
        <v>20818</v>
      </c>
    </row>
    <row r="20820" spans="1:2">
      <c r="A20820" s="1">
        <v>25681</v>
      </c>
      <c r="B20820" s="1">
        <f t="shared" si="325"/>
        <v>20819</v>
      </c>
    </row>
    <row r="20821" spans="1:2">
      <c r="A20821" s="1">
        <v>25681</v>
      </c>
      <c r="B20821" s="1">
        <f t="shared" si="325"/>
        <v>20820</v>
      </c>
    </row>
    <row r="20822" spans="1:2">
      <c r="A20822" s="1">
        <v>25681</v>
      </c>
      <c r="B20822" s="1">
        <f t="shared" si="325"/>
        <v>20821</v>
      </c>
    </row>
    <row r="20823" spans="1:2">
      <c r="A20823" s="1">
        <v>25681</v>
      </c>
      <c r="B20823" s="1">
        <f t="shared" si="325"/>
        <v>20822</v>
      </c>
    </row>
    <row r="20824" spans="1:2">
      <c r="A20824" s="1">
        <v>25681</v>
      </c>
      <c r="B20824" s="1">
        <f t="shared" si="325"/>
        <v>20823</v>
      </c>
    </row>
    <row r="20825" spans="1:2">
      <c r="A20825" s="1">
        <v>25681</v>
      </c>
      <c r="B20825" s="1">
        <f t="shared" si="325"/>
        <v>20824</v>
      </c>
    </row>
    <row r="20826" spans="1:2">
      <c r="A20826" s="1">
        <v>25681</v>
      </c>
      <c r="B20826" s="1">
        <f t="shared" si="325"/>
        <v>20825</v>
      </c>
    </row>
    <row r="20827" spans="1:2">
      <c r="A20827" s="1">
        <v>25681</v>
      </c>
      <c r="B20827" s="1">
        <f t="shared" si="325"/>
        <v>20826</v>
      </c>
    </row>
    <row r="20828" spans="1:2">
      <c r="A20828" s="1">
        <v>25681</v>
      </c>
      <c r="B20828" s="1">
        <f t="shared" si="325"/>
        <v>20827</v>
      </c>
    </row>
    <row r="20829" spans="1:2">
      <c r="A20829" s="1">
        <v>25681</v>
      </c>
      <c r="B20829" s="1">
        <f t="shared" si="325"/>
        <v>20828</v>
      </c>
    </row>
    <row r="20830" spans="1:2">
      <c r="A20830" s="1">
        <v>25681</v>
      </c>
      <c r="B20830" s="1">
        <f t="shared" si="325"/>
        <v>20829</v>
      </c>
    </row>
    <row r="20831" spans="1:2">
      <c r="A20831" s="1">
        <v>25681</v>
      </c>
      <c r="B20831" s="1">
        <f t="shared" si="325"/>
        <v>20830</v>
      </c>
    </row>
    <row r="20832" spans="1:2">
      <c r="A20832" s="1">
        <v>25681</v>
      </c>
      <c r="B20832" s="1">
        <f t="shared" si="325"/>
        <v>20831</v>
      </c>
    </row>
    <row r="20833" spans="1:2">
      <c r="A20833" s="1">
        <v>25681</v>
      </c>
      <c r="B20833" s="1">
        <f t="shared" si="325"/>
        <v>20832</v>
      </c>
    </row>
    <row r="20834" spans="1:2">
      <c r="A20834" s="1">
        <v>25681</v>
      </c>
      <c r="B20834" s="1">
        <f t="shared" si="325"/>
        <v>20833</v>
      </c>
    </row>
    <row r="20835" spans="1:2">
      <c r="A20835" s="1">
        <v>25681</v>
      </c>
      <c r="B20835" s="1">
        <f t="shared" si="325"/>
        <v>20834</v>
      </c>
    </row>
    <row r="20836" spans="1:2">
      <c r="A20836" s="1">
        <v>25681</v>
      </c>
      <c r="B20836" s="1">
        <f t="shared" si="325"/>
        <v>20835</v>
      </c>
    </row>
    <row r="20837" spans="1:2">
      <c r="A20837" s="1">
        <v>25681</v>
      </c>
      <c r="B20837" s="1">
        <f t="shared" si="325"/>
        <v>20836</v>
      </c>
    </row>
    <row r="20838" spans="1:2">
      <c r="A20838" s="1">
        <v>25681</v>
      </c>
      <c r="B20838" s="1">
        <f t="shared" si="325"/>
        <v>20837</v>
      </c>
    </row>
    <row r="20839" spans="1:2">
      <c r="A20839" s="1">
        <v>25681</v>
      </c>
      <c r="B20839" s="1">
        <f t="shared" si="325"/>
        <v>20838</v>
      </c>
    </row>
    <row r="20840" spans="1:2">
      <c r="A20840" s="1">
        <v>25681</v>
      </c>
      <c r="B20840" s="1">
        <f t="shared" si="325"/>
        <v>20839</v>
      </c>
    </row>
    <row r="20841" spans="1:2">
      <c r="A20841" s="1">
        <v>25681</v>
      </c>
      <c r="B20841" s="1">
        <f t="shared" si="325"/>
        <v>20840</v>
      </c>
    </row>
    <row r="20842" spans="1:2">
      <c r="A20842" s="1">
        <v>25681</v>
      </c>
      <c r="B20842" s="1">
        <f t="shared" si="325"/>
        <v>20841</v>
      </c>
    </row>
    <row r="20843" spans="1:2">
      <c r="A20843" s="1">
        <v>25681</v>
      </c>
      <c r="B20843" s="1">
        <f t="shared" si="325"/>
        <v>20842</v>
      </c>
    </row>
    <row r="20844" spans="1:2">
      <c r="A20844" s="1">
        <v>25681</v>
      </c>
      <c r="B20844" s="1">
        <f t="shared" si="325"/>
        <v>20843</v>
      </c>
    </row>
    <row r="20845" spans="1:2">
      <c r="A20845" s="1">
        <v>25681</v>
      </c>
      <c r="B20845" s="1">
        <f t="shared" si="325"/>
        <v>20844</v>
      </c>
    </row>
    <row r="20846" spans="1:2">
      <c r="A20846" s="1">
        <v>25681</v>
      </c>
      <c r="B20846" s="1">
        <f t="shared" si="325"/>
        <v>20845</v>
      </c>
    </row>
    <row r="20847" spans="1:2">
      <c r="A20847" s="1">
        <v>25681</v>
      </c>
      <c r="B20847" s="1">
        <f t="shared" si="325"/>
        <v>20846</v>
      </c>
    </row>
    <row r="20848" spans="1:2">
      <c r="A20848" s="1">
        <v>25681</v>
      </c>
      <c r="B20848" s="1">
        <f t="shared" si="325"/>
        <v>20847</v>
      </c>
    </row>
    <row r="20849" spans="1:2">
      <c r="A20849" s="1">
        <v>25681</v>
      </c>
      <c r="B20849" s="1">
        <f t="shared" si="325"/>
        <v>20848</v>
      </c>
    </row>
    <row r="20850" spans="1:2">
      <c r="A20850" s="1">
        <v>25681</v>
      </c>
      <c r="B20850" s="1">
        <f t="shared" si="325"/>
        <v>20849</v>
      </c>
    </row>
    <row r="20851" spans="1:2">
      <c r="A20851" s="1">
        <v>25681</v>
      </c>
      <c r="B20851" s="1">
        <f t="shared" si="325"/>
        <v>20850</v>
      </c>
    </row>
    <row r="20852" spans="1:2">
      <c r="A20852" s="1">
        <v>25681</v>
      </c>
      <c r="B20852" s="1">
        <f t="shared" si="325"/>
        <v>20851</v>
      </c>
    </row>
    <row r="20853" spans="1:2">
      <c r="A20853" s="1">
        <v>25681</v>
      </c>
      <c r="B20853" s="1">
        <f t="shared" si="325"/>
        <v>20852</v>
      </c>
    </row>
    <row r="20854" spans="1:2">
      <c r="A20854" s="1">
        <v>25681</v>
      </c>
      <c r="B20854" s="1">
        <f t="shared" si="325"/>
        <v>20853</v>
      </c>
    </row>
    <row r="20855" spans="1:2">
      <c r="A20855" s="1">
        <v>25681</v>
      </c>
      <c r="B20855" s="1">
        <f t="shared" si="325"/>
        <v>20854</v>
      </c>
    </row>
    <row r="20856" spans="1:2">
      <c r="A20856" s="1">
        <v>25681</v>
      </c>
      <c r="B20856" s="1">
        <f t="shared" si="325"/>
        <v>20855</v>
      </c>
    </row>
    <row r="20857" spans="1:2">
      <c r="A20857" s="1">
        <v>25681</v>
      </c>
      <c r="B20857" s="1">
        <f t="shared" si="325"/>
        <v>20856</v>
      </c>
    </row>
    <row r="20858" spans="1:2">
      <c r="A20858" s="1">
        <v>25681</v>
      </c>
      <c r="B20858" s="1">
        <f t="shared" si="325"/>
        <v>20857</v>
      </c>
    </row>
    <row r="20859" spans="1:2">
      <c r="A20859" s="1">
        <v>25681</v>
      </c>
      <c r="B20859" s="1">
        <f t="shared" si="325"/>
        <v>20858</v>
      </c>
    </row>
    <row r="20860" spans="1:2">
      <c r="A20860" s="1">
        <v>25681</v>
      </c>
      <c r="B20860" s="1">
        <f t="shared" si="325"/>
        <v>20859</v>
      </c>
    </row>
    <row r="20861" spans="1:2">
      <c r="A20861" s="1">
        <v>25681</v>
      </c>
      <c r="B20861" s="1">
        <f t="shared" si="325"/>
        <v>20860</v>
      </c>
    </row>
    <row r="20862" spans="1:2">
      <c r="A20862" s="1">
        <v>25681</v>
      </c>
      <c r="B20862" s="1">
        <f t="shared" si="325"/>
        <v>20861</v>
      </c>
    </row>
    <row r="20863" spans="1:2">
      <c r="A20863" s="1">
        <v>25681</v>
      </c>
      <c r="B20863" s="1">
        <f t="shared" si="325"/>
        <v>20862</v>
      </c>
    </row>
    <row r="20864" spans="1:2">
      <c r="A20864" s="1">
        <v>25681</v>
      </c>
      <c r="B20864" s="1">
        <f t="shared" si="325"/>
        <v>20863</v>
      </c>
    </row>
    <row r="20865" spans="1:2">
      <c r="A20865" s="1">
        <v>25681</v>
      </c>
      <c r="B20865" s="1">
        <f t="shared" si="325"/>
        <v>20864</v>
      </c>
    </row>
    <row r="20866" spans="1:2">
      <c r="A20866" s="1">
        <v>25681</v>
      </c>
      <c r="B20866" s="1">
        <f t="shared" si="325"/>
        <v>20865</v>
      </c>
    </row>
    <row r="20867" spans="1:2">
      <c r="A20867" s="1">
        <v>25681</v>
      </c>
      <c r="B20867" s="1">
        <f t="shared" ref="B20867:B20930" si="326">B20866+1</f>
        <v>20866</v>
      </c>
    </row>
    <row r="20868" spans="1:2">
      <c r="A20868" s="1">
        <v>25681</v>
      </c>
      <c r="B20868" s="1">
        <f t="shared" si="326"/>
        <v>20867</v>
      </c>
    </row>
    <row r="20869" spans="1:2">
      <c r="A20869" s="1">
        <v>25681</v>
      </c>
      <c r="B20869" s="1">
        <f t="shared" si="326"/>
        <v>20868</v>
      </c>
    </row>
    <row r="20870" spans="1:2">
      <c r="A20870" s="1">
        <v>25681</v>
      </c>
      <c r="B20870" s="1">
        <f t="shared" si="326"/>
        <v>20869</v>
      </c>
    </row>
    <row r="20871" spans="1:2">
      <c r="A20871" s="1">
        <v>25681</v>
      </c>
      <c r="B20871" s="1">
        <f t="shared" si="326"/>
        <v>20870</v>
      </c>
    </row>
    <row r="20872" spans="1:2">
      <c r="A20872" s="1">
        <v>25681</v>
      </c>
      <c r="B20872" s="1">
        <f t="shared" si="326"/>
        <v>20871</v>
      </c>
    </row>
    <row r="20873" spans="1:2">
      <c r="A20873" s="1">
        <v>25681</v>
      </c>
      <c r="B20873" s="1">
        <f t="shared" si="326"/>
        <v>20872</v>
      </c>
    </row>
    <row r="20874" spans="1:2">
      <c r="A20874" s="1">
        <v>25681</v>
      </c>
      <c r="B20874" s="1">
        <f t="shared" si="326"/>
        <v>20873</v>
      </c>
    </row>
    <row r="20875" spans="1:2">
      <c r="A20875" s="1">
        <v>25681</v>
      </c>
      <c r="B20875" s="1">
        <f t="shared" si="326"/>
        <v>20874</v>
      </c>
    </row>
    <row r="20876" spans="1:2">
      <c r="A20876" s="1">
        <v>25681</v>
      </c>
      <c r="B20876" s="1">
        <f t="shared" si="326"/>
        <v>20875</v>
      </c>
    </row>
    <row r="20877" spans="1:2">
      <c r="A20877" s="1">
        <v>25681</v>
      </c>
      <c r="B20877" s="1">
        <f t="shared" si="326"/>
        <v>20876</v>
      </c>
    </row>
    <row r="20878" spans="1:2">
      <c r="A20878" s="1">
        <v>25681</v>
      </c>
      <c r="B20878" s="1">
        <f t="shared" si="326"/>
        <v>20877</v>
      </c>
    </row>
    <row r="20879" spans="1:2">
      <c r="A20879" s="1">
        <v>25681</v>
      </c>
      <c r="B20879" s="1">
        <f t="shared" si="326"/>
        <v>20878</v>
      </c>
    </row>
    <row r="20880" spans="1:2">
      <c r="A20880" s="1">
        <v>25681</v>
      </c>
      <c r="B20880" s="1">
        <f t="shared" si="326"/>
        <v>20879</v>
      </c>
    </row>
    <row r="20881" spans="1:2">
      <c r="A20881" s="1">
        <v>25681</v>
      </c>
      <c r="B20881" s="1">
        <f t="shared" si="326"/>
        <v>20880</v>
      </c>
    </row>
    <row r="20882" spans="1:2">
      <c r="A20882" s="1">
        <v>25681</v>
      </c>
      <c r="B20882" s="1">
        <f t="shared" si="326"/>
        <v>20881</v>
      </c>
    </row>
    <row r="20883" spans="1:2">
      <c r="A20883" s="1">
        <v>25681</v>
      </c>
      <c r="B20883" s="1">
        <f t="shared" si="326"/>
        <v>20882</v>
      </c>
    </row>
    <row r="20884" spans="1:2">
      <c r="A20884" s="1">
        <v>25681</v>
      </c>
      <c r="B20884" s="1">
        <f t="shared" si="326"/>
        <v>20883</v>
      </c>
    </row>
    <row r="20885" spans="1:2">
      <c r="A20885" s="1">
        <v>25681</v>
      </c>
      <c r="B20885" s="1">
        <f t="shared" si="326"/>
        <v>20884</v>
      </c>
    </row>
    <row r="20886" spans="1:2">
      <c r="A20886" s="1">
        <v>25681</v>
      </c>
      <c r="B20886" s="1">
        <f t="shared" si="326"/>
        <v>20885</v>
      </c>
    </row>
    <row r="20887" spans="1:2">
      <c r="A20887" s="1">
        <v>25681</v>
      </c>
      <c r="B20887" s="1">
        <f t="shared" si="326"/>
        <v>20886</v>
      </c>
    </row>
    <row r="20888" spans="1:2">
      <c r="A20888" s="1">
        <v>25681</v>
      </c>
      <c r="B20888" s="1">
        <f t="shared" si="326"/>
        <v>20887</v>
      </c>
    </row>
    <row r="20889" spans="1:2">
      <c r="A20889" s="1">
        <v>25681</v>
      </c>
      <c r="B20889" s="1">
        <f t="shared" si="326"/>
        <v>20888</v>
      </c>
    </row>
    <row r="20890" spans="1:2">
      <c r="A20890" s="1">
        <v>25681</v>
      </c>
      <c r="B20890" s="1">
        <f t="shared" si="326"/>
        <v>20889</v>
      </c>
    </row>
    <row r="20891" spans="1:2">
      <c r="A20891" s="1">
        <v>25681</v>
      </c>
      <c r="B20891" s="1">
        <f t="shared" si="326"/>
        <v>20890</v>
      </c>
    </row>
    <row r="20892" spans="1:2">
      <c r="A20892" s="1">
        <v>25681</v>
      </c>
      <c r="B20892" s="1">
        <f t="shared" si="326"/>
        <v>20891</v>
      </c>
    </row>
    <row r="20893" spans="1:2">
      <c r="A20893" s="1">
        <v>25681</v>
      </c>
      <c r="B20893" s="1">
        <f t="shared" si="326"/>
        <v>20892</v>
      </c>
    </row>
    <row r="20894" spans="1:2">
      <c r="A20894" s="1">
        <v>25681</v>
      </c>
      <c r="B20894" s="1">
        <f t="shared" si="326"/>
        <v>20893</v>
      </c>
    </row>
    <row r="20895" spans="1:2">
      <c r="A20895" s="1">
        <v>25681</v>
      </c>
      <c r="B20895" s="1">
        <f t="shared" si="326"/>
        <v>20894</v>
      </c>
    </row>
    <row r="20896" spans="1:2">
      <c r="A20896" s="1">
        <v>25681</v>
      </c>
      <c r="B20896" s="1">
        <f t="shared" si="326"/>
        <v>20895</v>
      </c>
    </row>
    <row r="20897" spans="1:2">
      <c r="A20897" s="1">
        <v>25681</v>
      </c>
      <c r="B20897" s="1">
        <f t="shared" si="326"/>
        <v>20896</v>
      </c>
    </row>
    <row r="20898" spans="1:2">
      <c r="A20898" s="1">
        <v>25681</v>
      </c>
      <c r="B20898" s="1">
        <f t="shared" si="326"/>
        <v>20897</v>
      </c>
    </row>
    <row r="20899" spans="1:2">
      <c r="A20899" s="1">
        <v>25681</v>
      </c>
      <c r="B20899" s="1">
        <f t="shared" si="326"/>
        <v>20898</v>
      </c>
    </row>
    <row r="20900" spans="1:2">
      <c r="A20900" s="1">
        <v>25681</v>
      </c>
      <c r="B20900" s="1">
        <f t="shared" si="326"/>
        <v>20899</v>
      </c>
    </row>
    <row r="20901" spans="1:2">
      <c r="A20901" s="1">
        <v>25681</v>
      </c>
      <c r="B20901" s="1">
        <f t="shared" si="326"/>
        <v>20900</v>
      </c>
    </row>
    <row r="20902" spans="1:2">
      <c r="A20902" s="1">
        <v>25681</v>
      </c>
      <c r="B20902" s="1">
        <f t="shared" si="326"/>
        <v>20901</v>
      </c>
    </row>
    <row r="20903" spans="1:2">
      <c r="A20903" s="1">
        <v>25681</v>
      </c>
      <c r="B20903" s="1">
        <f t="shared" si="326"/>
        <v>20902</v>
      </c>
    </row>
    <row r="20904" spans="1:2">
      <c r="A20904" s="1">
        <v>25681</v>
      </c>
      <c r="B20904" s="1">
        <f t="shared" si="326"/>
        <v>20903</v>
      </c>
    </row>
    <row r="20905" spans="1:2">
      <c r="A20905" s="1">
        <v>25681</v>
      </c>
      <c r="B20905" s="1">
        <f t="shared" si="326"/>
        <v>20904</v>
      </c>
    </row>
    <row r="20906" spans="1:2">
      <c r="A20906" s="1">
        <v>25681</v>
      </c>
      <c r="B20906" s="1">
        <f t="shared" si="326"/>
        <v>20905</v>
      </c>
    </row>
    <row r="20907" spans="1:2">
      <c r="A20907" s="1">
        <v>25681</v>
      </c>
      <c r="B20907" s="1">
        <f t="shared" si="326"/>
        <v>20906</v>
      </c>
    </row>
    <row r="20908" spans="1:2">
      <c r="A20908" s="1">
        <v>25681</v>
      </c>
      <c r="B20908" s="1">
        <f t="shared" si="326"/>
        <v>20907</v>
      </c>
    </row>
    <row r="20909" spans="1:2">
      <c r="A20909" s="1">
        <v>25681</v>
      </c>
      <c r="B20909" s="1">
        <f t="shared" si="326"/>
        <v>20908</v>
      </c>
    </row>
    <row r="20910" spans="1:2">
      <c r="A20910" s="1">
        <v>25681</v>
      </c>
      <c r="B20910" s="1">
        <f t="shared" si="326"/>
        <v>20909</v>
      </c>
    </row>
    <row r="20911" spans="1:2">
      <c r="A20911" s="1">
        <v>25681</v>
      </c>
      <c r="B20911" s="1">
        <f t="shared" si="326"/>
        <v>20910</v>
      </c>
    </row>
    <row r="20912" spans="1:2">
      <c r="A20912" s="1">
        <v>25681</v>
      </c>
      <c r="B20912" s="1">
        <f t="shared" si="326"/>
        <v>20911</v>
      </c>
    </row>
    <row r="20913" spans="1:2">
      <c r="A20913" s="1">
        <v>25681</v>
      </c>
      <c r="B20913" s="1">
        <f t="shared" si="326"/>
        <v>20912</v>
      </c>
    </row>
    <row r="20914" spans="1:2">
      <c r="A20914" s="1">
        <v>25681</v>
      </c>
      <c r="B20914" s="1">
        <f t="shared" si="326"/>
        <v>20913</v>
      </c>
    </row>
    <row r="20915" spans="1:2">
      <c r="A20915" s="1">
        <v>25681</v>
      </c>
      <c r="B20915" s="1">
        <f t="shared" si="326"/>
        <v>20914</v>
      </c>
    </row>
    <row r="20916" spans="1:2">
      <c r="A20916" s="1">
        <v>25681</v>
      </c>
      <c r="B20916" s="1">
        <f t="shared" si="326"/>
        <v>20915</v>
      </c>
    </row>
    <row r="20917" spans="1:2">
      <c r="A20917" s="1">
        <v>25681</v>
      </c>
      <c r="B20917" s="1">
        <f t="shared" si="326"/>
        <v>20916</v>
      </c>
    </row>
    <row r="20918" spans="1:2">
      <c r="A20918" s="1">
        <v>25681</v>
      </c>
      <c r="B20918" s="1">
        <f t="shared" si="326"/>
        <v>20917</v>
      </c>
    </row>
    <row r="20919" spans="1:2">
      <c r="A20919" s="1">
        <v>25681</v>
      </c>
      <c r="B20919" s="1">
        <f t="shared" si="326"/>
        <v>20918</v>
      </c>
    </row>
    <row r="20920" spans="1:2">
      <c r="A20920" s="1">
        <v>25681</v>
      </c>
      <c r="B20920" s="1">
        <f t="shared" si="326"/>
        <v>20919</v>
      </c>
    </row>
    <row r="20921" spans="1:2">
      <c r="A20921" s="1">
        <v>25681</v>
      </c>
      <c r="B20921" s="1">
        <f t="shared" si="326"/>
        <v>20920</v>
      </c>
    </row>
    <row r="20922" spans="1:2">
      <c r="A20922" s="1">
        <v>25681</v>
      </c>
      <c r="B20922" s="1">
        <f t="shared" si="326"/>
        <v>20921</v>
      </c>
    </row>
    <row r="20923" spans="1:2">
      <c r="A20923" s="1">
        <v>25681</v>
      </c>
      <c r="B20923" s="1">
        <f t="shared" si="326"/>
        <v>20922</v>
      </c>
    </row>
    <row r="20924" spans="1:2">
      <c r="A20924" s="1">
        <v>25681</v>
      </c>
      <c r="B20924" s="1">
        <f t="shared" si="326"/>
        <v>20923</v>
      </c>
    </row>
    <row r="20925" spans="1:2">
      <c r="A20925" s="1">
        <v>25681</v>
      </c>
      <c r="B20925" s="1">
        <f t="shared" si="326"/>
        <v>20924</v>
      </c>
    </row>
    <row r="20926" spans="1:2">
      <c r="A20926" s="1">
        <v>25681</v>
      </c>
      <c r="B20926" s="1">
        <f t="shared" si="326"/>
        <v>20925</v>
      </c>
    </row>
    <row r="20927" spans="1:2">
      <c r="A20927" s="1">
        <v>25681</v>
      </c>
      <c r="B20927" s="1">
        <f t="shared" si="326"/>
        <v>20926</v>
      </c>
    </row>
    <row r="20928" spans="1:2">
      <c r="A20928" s="1">
        <v>25681</v>
      </c>
      <c r="B20928" s="1">
        <f t="shared" si="326"/>
        <v>20927</v>
      </c>
    </row>
    <row r="20929" spans="1:2">
      <c r="A20929" s="1">
        <v>25681</v>
      </c>
      <c r="B20929" s="1">
        <f t="shared" si="326"/>
        <v>20928</v>
      </c>
    </row>
    <row r="20930" spans="1:2">
      <c r="A20930" s="1">
        <v>25681</v>
      </c>
      <c r="B20930" s="1">
        <f t="shared" si="326"/>
        <v>20929</v>
      </c>
    </row>
    <row r="20931" spans="1:2">
      <c r="A20931" s="1">
        <v>25681</v>
      </c>
      <c r="B20931" s="1">
        <f t="shared" ref="B20931:B20994" si="327">B20930+1</f>
        <v>20930</v>
      </c>
    </row>
    <row r="20932" spans="1:2">
      <c r="A20932" s="1">
        <v>25681</v>
      </c>
      <c r="B20932" s="1">
        <f t="shared" si="327"/>
        <v>20931</v>
      </c>
    </row>
    <row r="20933" spans="1:2">
      <c r="A20933" s="1">
        <v>25681</v>
      </c>
      <c r="B20933" s="1">
        <f t="shared" si="327"/>
        <v>20932</v>
      </c>
    </row>
    <row r="20934" spans="1:2">
      <c r="A20934" s="1">
        <v>25681</v>
      </c>
      <c r="B20934" s="1">
        <f t="shared" si="327"/>
        <v>20933</v>
      </c>
    </row>
    <row r="20935" spans="1:2">
      <c r="A20935" s="1">
        <v>25681</v>
      </c>
      <c r="B20935" s="1">
        <f t="shared" si="327"/>
        <v>20934</v>
      </c>
    </row>
    <row r="20936" spans="1:2">
      <c r="A20936" s="1">
        <v>25681</v>
      </c>
      <c r="B20936" s="1">
        <f t="shared" si="327"/>
        <v>20935</v>
      </c>
    </row>
    <row r="20937" spans="1:2">
      <c r="A20937" s="1">
        <v>25681</v>
      </c>
      <c r="B20937" s="1">
        <f t="shared" si="327"/>
        <v>20936</v>
      </c>
    </row>
    <row r="20938" spans="1:2">
      <c r="A20938" s="1">
        <v>25681</v>
      </c>
      <c r="B20938" s="1">
        <f t="shared" si="327"/>
        <v>20937</v>
      </c>
    </row>
    <row r="20939" spans="1:2">
      <c r="A20939" s="1">
        <v>25681</v>
      </c>
      <c r="B20939" s="1">
        <f t="shared" si="327"/>
        <v>20938</v>
      </c>
    </row>
    <row r="20940" spans="1:2">
      <c r="A20940" s="1">
        <v>25681</v>
      </c>
      <c r="B20940" s="1">
        <f t="shared" si="327"/>
        <v>20939</v>
      </c>
    </row>
    <row r="20941" spans="1:2">
      <c r="A20941" s="1">
        <v>25681</v>
      </c>
      <c r="B20941" s="1">
        <f t="shared" si="327"/>
        <v>20940</v>
      </c>
    </row>
    <row r="20942" spans="1:2">
      <c r="A20942" s="1">
        <v>25681</v>
      </c>
      <c r="B20942" s="1">
        <f t="shared" si="327"/>
        <v>20941</v>
      </c>
    </row>
    <row r="20943" spans="1:2">
      <c r="A20943" s="1">
        <v>25681</v>
      </c>
      <c r="B20943" s="1">
        <f t="shared" si="327"/>
        <v>20942</v>
      </c>
    </row>
    <row r="20944" spans="1:2">
      <c r="A20944" s="1">
        <v>25681</v>
      </c>
      <c r="B20944" s="1">
        <f t="shared" si="327"/>
        <v>20943</v>
      </c>
    </row>
    <row r="20945" spans="1:2">
      <c r="A20945" s="1">
        <v>25681</v>
      </c>
      <c r="B20945" s="1">
        <f t="shared" si="327"/>
        <v>20944</v>
      </c>
    </row>
    <row r="20946" spans="1:2">
      <c r="A20946" s="1">
        <v>25681</v>
      </c>
      <c r="B20946" s="1">
        <f t="shared" si="327"/>
        <v>20945</v>
      </c>
    </row>
    <row r="20947" spans="1:2">
      <c r="A20947" s="1">
        <v>25681</v>
      </c>
      <c r="B20947" s="1">
        <f t="shared" si="327"/>
        <v>20946</v>
      </c>
    </row>
    <row r="20948" spans="1:2">
      <c r="A20948" s="1">
        <v>25681</v>
      </c>
      <c r="B20948" s="1">
        <f t="shared" si="327"/>
        <v>20947</v>
      </c>
    </row>
    <row r="20949" spans="1:2">
      <c r="A20949" s="1">
        <v>25681</v>
      </c>
      <c r="B20949" s="1">
        <f t="shared" si="327"/>
        <v>20948</v>
      </c>
    </row>
    <row r="20950" spans="1:2">
      <c r="A20950" s="1">
        <v>25681</v>
      </c>
      <c r="B20950" s="1">
        <f t="shared" si="327"/>
        <v>20949</v>
      </c>
    </row>
    <row r="20951" spans="1:2">
      <c r="A20951" s="1">
        <v>25681</v>
      </c>
      <c r="B20951" s="1">
        <f t="shared" si="327"/>
        <v>20950</v>
      </c>
    </row>
    <row r="20952" spans="1:2">
      <c r="A20952" s="1">
        <v>25681</v>
      </c>
      <c r="B20952" s="1">
        <f t="shared" si="327"/>
        <v>20951</v>
      </c>
    </row>
    <row r="20953" spans="1:2">
      <c r="A20953" s="1">
        <v>25681</v>
      </c>
      <c r="B20953" s="1">
        <f t="shared" si="327"/>
        <v>20952</v>
      </c>
    </row>
    <row r="20954" spans="1:2">
      <c r="A20954" s="1">
        <v>25681</v>
      </c>
      <c r="B20954" s="1">
        <f t="shared" si="327"/>
        <v>20953</v>
      </c>
    </row>
    <row r="20955" spans="1:2">
      <c r="A20955" s="1">
        <v>25681</v>
      </c>
      <c r="B20955" s="1">
        <f t="shared" si="327"/>
        <v>20954</v>
      </c>
    </row>
    <row r="20956" spans="1:2">
      <c r="A20956" s="1">
        <v>25681</v>
      </c>
      <c r="B20956" s="1">
        <f t="shared" si="327"/>
        <v>20955</v>
      </c>
    </row>
    <row r="20957" spans="1:2">
      <c r="A20957" s="1">
        <v>25681</v>
      </c>
      <c r="B20957" s="1">
        <f t="shared" si="327"/>
        <v>20956</v>
      </c>
    </row>
    <row r="20958" spans="1:2">
      <c r="A20958" s="1">
        <v>25681</v>
      </c>
      <c r="B20958" s="1">
        <f t="shared" si="327"/>
        <v>20957</v>
      </c>
    </row>
    <row r="20959" spans="1:2">
      <c r="A20959" s="1">
        <v>25681</v>
      </c>
      <c r="B20959" s="1">
        <f t="shared" si="327"/>
        <v>20958</v>
      </c>
    </row>
    <row r="20960" spans="1:2">
      <c r="A20960" s="1">
        <v>25681</v>
      </c>
      <c r="B20960" s="1">
        <f t="shared" si="327"/>
        <v>20959</v>
      </c>
    </row>
    <row r="20961" spans="1:2">
      <c r="A20961" s="1">
        <v>25681</v>
      </c>
      <c r="B20961" s="1">
        <f t="shared" si="327"/>
        <v>20960</v>
      </c>
    </row>
    <row r="20962" spans="1:2">
      <c r="A20962" s="1">
        <v>25681</v>
      </c>
      <c r="B20962" s="1">
        <f t="shared" si="327"/>
        <v>20961</v>
      </c>
    </row>
    <row r="20963" spans="1:2">
      <c r="A20963" s="1">
        <v>25681</v>
      </c>
      <c r="B20963" s="1">
        <f t="shared" si="327"/>
        <v>20962</v>
      </c>
    </row>
    <row r="20964" spans="1:2">
      <c r="A20964" s="1">
        <v>25681</v>
      </c>
      <c r="B20964" s="1">
        <f t="shared" si="327"/>
        <v>20963</v>
      </c>
    </row>
    <row r="20965" spans="1:2">
      <c r="A20965" s="1">
        <v>25681</v>
      </c>
      <c r="B20965" s="1">
        <f t="shared" si="327"/>
        <v>20964</v>
      </c>
    </row>
    <row r="20966" spans="1:2">
      <c r="A20966" s="1">
        <v>25681</v>
      </c>
      <c r="B20966" s="1">
        <f t="shared" si="327"/>
        <v>20965</v>
      </c>
    </row>
    <row r="20967" spans="1:2">
      <c r="A20967" s="1">
        <v>25681</v>
      </c>
      <c r="B20967" s="1">
        <f t="shared" si="327"/>
        <v>20966</v>
      </c>
    </row>
    <row r="20968" spans="1:2">
      <c r="A20968" s="1">
        <v>25681</v>
      </c>
      <c r="B20968" s="1">
        <f t="shared" si="327"/>
        <v>20967</v>
      </c>
    </row>
    <row r="20969" spans="1:2">
      <c r="A20969" s="1">
        <v>25681</v>
      </c>
      <c r="B20969" s="1">
        <f t="shared" si="327"/>
        <v>20968</v>
      </c>
    </row>
    <row r="20970" spans="1:2">
      <c r="A20970" s="1">
        <v>25681</v>
      </c>
      <c r="B20970" s="1">
        <f t="shared" si="327"/>
        <v>20969</v>
      </c>
    </row>
    <row r="20971" spans="1:2">
      <c r="A20971" s="1">
        <v>25681</v>
      </c>
      <c r="B20971" s="1">
        <f t="shared" si="327"/>
        <v>20970</v>
      </c>
    </row>
    <row r="20972" spans="1:2">
      <c r="A20972" s="1">
        <v>25681</v>
      </c>
      <c r="B20972" s="1">
        <f t="shared" si="327"/>
        <v>20971</v>
      </c>
    </row>
    <row r="20973" spans="1:2">
      <c r="A20973" s="1">
        <v>25681</v>
      </c>
      <c r="B20973" s="1">
        <f t="shared" si="327"/>
        <v>20972</v>
      </c>
    </row>
    <row r="20974" spans="1:2">
      <c r="A20974" s="1">
        <v>25681</v>
      </c>
      <c r="B20974" s="1">
        <f t="shared" si="327"/>
        <v>20973</v>
      </c>
    </row>
    <row r="20975" spans="1:2">
      <c r="A20975" s="1">
        <v>25681</v>
      </c>
      <c r="B20975" s="1">
        <f t="shared" si="327"/>
        <v>20974</v>
      </c>
    </row>
    <row r="20976" spans="1:2">
      <c r="A20976" s="1">
        <v>25681</v>
      </c>
      <c r="B20976" s="1">
        <f t="shared" si="327"/>
        <v>20975</v>
      </c>
    </row>
    <row r="20977" spans="1:2">
      <c r="A20977" s="1">
        <v>25681</v>
      </c>
      <c r="B20977" s="1">
        <f t="shared" si="327"/>
        <v>20976</v>
      </c>
    </row>
    <row r="20978" spans="1:2">
      <c r="A20978" s="1">
        <v>25681</v>
      </c>
      <c r="B20978" s="1">
        <f t="shared" si="327"/>
        <v>20977</v>
      </c>
    </row>
    <row r="20979" spans="1:2">
      <c r="A20979" s="1">
        <v>25681</v>
      </c>
      <c r="B20979" s="1">
        <f t="shared" si="327"/>
        <v>20978</v>
      </c>
    </row>
    <row r="20980" spans="1:2">
      <c r="A20980" s="1">
        <v>25681</v>
      </c>
      <c r="B20980" s="1">
        <f t="shared" si="327"/>
        <v>20979</v>
      </c>
    </row>
    <row r="20981" spans="1:2">
      <c r="A20981" s="1">
        <v>25681</v>
      </c>
      <c r="B20981" s="1">
        <f t="shared" si="327"/>
        <v>20980</v>
      </c>
    </row>
    <row r="20982" spans="1:2">
      <c r="A20982" s="1">
        <v>25681</v>
      </c>
      <c r="B20982" s="1">
        <f t="shared" si="327"/>
        <v>20981</v>
      </c>
    </row>
    <row r="20983" spans="1:2">
      <c r="A20983" s="1">
        <v>25681</v>
      </c>
      <c r="B20983" s="1">
        <f t="shared" si="327"/>
        <v>20982</v>
      </c>
    </row>
    <row r="20984" spans="1:2">
      <c r="A20984" s="1">
        <v>25681</v>
      </c>
      <c r="B20984" s="1">
        <f t="shared" si="327"/>
        <v>20983</v>
      </c>
    </row>
    <row r="20985" spans="1:2">
      <c r="A20985" s="1">
        <v>25681</v>
      </c>
      <c r="B20985" s="1">
        <f t="shared" si="327"/>
        <v>20984</v>
      </c>
    </row>
    <row r="20986" spans="1:2">
      <c r="A20986" s="1">
        <v>25681</v>
      </c>
      <c r="B20986" s="1">
        <f t="shared" si="327"/>
        <v>20985</v>
      </c>
    </row>
    <row r="20987" spans="1:2">
      <c r="A20987" s="1">
        <v>25681</v>
      </c>
      <c r="B20987" s="1">
        <f t="shared" si="327"/>
        <v>20986</v>
      </c>
    </row>
    <row r="20988" spans="1:2">
      <c r="A20988" s="1">
        <v>25681</v>
      </c>
      <c r="B20988" s="1">
        <f t="shared" si="327"/>
        <v>20987</v>
      </c>
    </row>
    <row r="20989" spans="1:2">
      <c r="A20989" s="1">
        <v>25681</v>
      </c>
      <c r="B20989" s="1">
        <f t="shared" si="327"/>
        <v>20988</v>
      </c>
    </row>
    <row r="20990" spans="1:2">
      <c r="A20990" s="1">
        <v>25681</v>
      </c>
      <c r="B20990" s="1">
        <f t="shared" si="327"/>
        <v>20989</v>
      </c>
    </row>
    <row r="20991" spans="1:2">
      <c r="A20991" s="1">
        <v>25681</v>
      </c>
      <c r="B20991" s="1">
        <f t="shared" si="327"/>
        <v>20990</v>
      </c>
    </row>
    <row r="20992" spans="1:2">
      <c r="A20992" s="1">
        <v>25681</v>
      </c>
      <c r="B20992" s="1">
        <f t="shared" si="327"/>
        <v>20991</v>
      </c>
    </row>
    <row r="20993" spans="1:2">
      <c r="A20993" s="1">
        <v>25810</v>
      </c>
      <c r="B20993" s="1">
        <f t="shared" si="327"/>
        <v>20992</v>
      </c>
    </row>
    <row r="20994" spans="1:2">
      <c r="A20994" s="1">
        <v>25810</v>
      </c>
      <c r="B20994" s="1">
        <f t="shared" si="327"/>
        <v>20993</v>
      </c>
    </row>
    <row r="20995" spans="1:2">
      <c r="A20995" s="1">
        <v>25810</v>
      </c>
      <c r="B20995" s="1">
        <f t="shared" ref="B20995:B21058" si="328">B20994+1</f>
        <v>20994</v>
      </c>
    </row>
    <row r="20996" spans="1:2">
      <c r="A20996" s="1">
        <v>25810</v>
      </c>
      <c r="B20996" s="1">
        <f t="shared" si="328"/>
        <v>20995</v>
      </c>
    </row>
    <row r="20997" spans="1:2">
      <c r="A20997" s="1">
        <v>25810</v>
      </c>
      <c r="B20997" s="1">
        <f t="shared" si="328"/>
        <v>20996</v>
      </c>
    </row>
    <row r="20998" spans="1:2">
      <c r="A20998" s="1">
        <v>25810</v>
      </c>
      <c r="B20998" s="1">
        <f t="shared" si="328"/>
        <v>20997</v>
      </c>
    </row>
    <row r="20999" spans="1:2">
      <c r="A20999" s="1">
        <v>25810</v>
      </c>
      <c r="B20999" s="1">
        <f t="shared" si="328"/>
        <v>20998</v>
      </c>
    </row>
    <row r="21000" spans="1:2">
      <c r="A21000" s="1">
        <v>25810</v>
      </c>
      <c r="B21000" s="1">
        <f t="shared" si="328"/>
        <v>20999</v>
      </c>
    </row>
    <row r="21001" spans="1:2">
      <c r="A21001" s="1">
        <v>25810</v>
      </c>
      <c r="B21001" s="1">
        <f t="shared" si="328"/>
        <v>21000</v>
      </c>
    </row>
    <row r="21002" spans="1:2">
      <c r="A21002" s="1">
        <v>25810</v>
      </c>
      <c r="B21002" s="1">
        <f t="shared" si="328"/>
        <v>21001</v>
      </c>
    </row>
    <row r="21003" spans="1:2">
      <c r="A21003" s="1">
        <v>25810</v>
      </c>
      <c r="B21003" s="1">
        <f t="shared" si="328"/>
        <v>21002</v>
      </c>
    </row>
    <row r="21004" spans="1:2">
      <c r="A21004" s="1">
        <v>25810</v>
      </c>
      <c r="B21004" s="1">
        <f t="shared" si="328"/>
        <v>21003</v>
      </c>
    </row>
    <row r="21005" spans="1:2">
      <c r="A21005" s="1">
        <v>25810</v>
      </c>
      <c r="B21005" s="1">
        <f t="shared" si="328"/>
        <v>21004</v>
      </c>
    </row>
    <row r="21006" spans="1:2">
      <c r="A21006" s="1">
        <v>25810</v>
      </c>
      <c r="B21006" s="1">
        <f t="shared" si="328"/>
        <v>21005</v>
      </c>
    </row>
    <row r="21007" spans="1:2">
      <c r="A21007" s="1">
        <v>25810</v>
      </c>
      <c r="B21007" s="1">
        <f t="shared" si="328"/>
        <v>21006</v>
      </c>
    </row>
    <row r="21008" spans="1:2">
      <c r="A21008" s="1">
        <v>25810</v>
      </c>
      <c r="B21008" s="1">
        <f t="shared" si="328"/>
        <v>21007</v>
      </c>
    </row>
    <row r="21009" spans="1:2">
      <c r="A21009" s="1">
        <v>25810</v>
      </c>
      <c r="B21009" s="1">
        <f t="shared" si="328"/>
        <v>21008</v>
      </c>
    </row>
    <row r="21010" spans="1:2">
      <c r="A21010" s="1">
        <v>25810</v>
      </c>
      <c r="B21010" s="1">
        <f t="shared" si="328"/>
        <v>21009</v>
      </c>
    </row>
    <row r="21011" spans="1:2">
      <c r="A21011" s="1">
        <v>25810</v>
      </c>
      <c r="B21011" s="1">
        <f t="shared" si="328"/>
        <v>21010</v>
      </c>
    </row>
    <row r="21012" spans="1:2">
      <c r="A21012" s="1">
        <v>25810</v>
      </c>
      <c r="B21012" s="1">
        <f t="shared" si="328"/>
        <v>21011</v>
      </c>
    </row>
    <row r="21013" spans="1:2">
      <c r="A21013" s="1">
        <v>25810</v>
      </c>
      <c r="B21013" s="1">
        <f t="shared" si="328"/>
        <v>21012</v>
      </c>
    </row>
    <row r="21014" spans="1:2">
      <c r="A21014" s="1">
        <v>25810</v>
      </c>
      <c r="B21014" s="1">
        <f t="shared" si="328"/>
        <v>21013</v>
      </c>
    </row>
    <row r="21015" spans="1:2">
      <c r="A21015" s="1">
        <v>25810</v>
      </c>
      <c r="B21015" s="1">
        <f t="shared" si="328"/>
        <v>21014</v>
      </c>
    </row>
    <row r="21016" spans="1:2">
      <c r="A21016" s="1">
        <v>25810</v>
      </c>
      <c r="B21016" s="1">
        <f t="shared" si="328"/>
        <v>21015</v>
      </c>
    </row>
    <row r="21017" spans="1:2">
      <c r="A21017" s="1">
        <v>25810</v>
      </c>
      <c r="B21017" s="1">
        <f t="shared" si="328"/>
        <v>21016</v>
      </c>
    </row>
    <row r="21018" spans="1:2">
      <c r="A21018" s="1">
        <v>25810</v>
      </c>
      <c r="B21018" s="1">
        <f t="shared" si="328"/>
        <v>21017</v>
      </c>
    </row>
    <row r="21019" spans="1:2">
      <c r="A21019" s="1">
        <v>25810</v>
      </c>
      <c r="B21019" s="1">
        <f t="shared" si="328"/>
        <v>21018</v>
      </c>
    </row>
    <row r="21020" spans="1:2">
      <c r="A21020" s="1">
        <v>25810</v>
      </c>
      <c r="B21020" s="1">
        <f t="shared" si="328"/>
        <v>21019</v>
      </c>
    </row>
    <row r="21021" spans="1:2">
      <c r="A21021" s="1">
        <v>25810</v>
      </c>
      <c r="B21021" s="1">
        <f t="shared" si="328"/>
        <v>21020</v>
      </c>
    </row>
    <row r="21022" spans="1:2">
      <c r="A21022" s="1">
        <v>25810</v>
      </c>
      <c r="B21022" s="1">
        <f t="shared" si="328"/>
        <v>21021</v>
      </c>
    </row>
    <row r="21023" spans="1:2">
      <c r="A21023" s="1">
        <v>25810</v>
      </c>
      <c r="B21023" s="1">
        <f t="shared" si="328"/>
        <v>21022</v>
      </c>
    </row>
    <row r="21024" spans="1:2">
      <c r="A21024" s="1">
        <v>25810</v>
      </c>
      <c r="B21024" s="1">
        <f t="shared" si="328"/>
        <v>21023</v>
      </c>
    </row>
    <row r="21025" spans="1:2">
      <c r="A21025" s="1">
        <v>25810</v>
      </c>
      <c r="B21025" s="1">
        <f t="shared" si="328"/>
        <v>21024</v>
      </c>
    </row>
    <row r="21026" spans="1:2">
      <c r="A21026" s="1">
        <v>25810</v>
      </c>
      <c r="B21026" s="1">
        <f t="shared" si="328"/>
        <v>21025</v>
      </c>
    </row>
    <row r="21027" spans="1:2">
      <c r="A21027" s="1">
        <v>25810</v>
      </c>
      <c r="B21027" s="1">
        <f t="shared" si="328"/>
        <v>21026</v>
      </c>
    </row>
    <row r="21028" spans="1:2">
      <c r="A21028" s="1">
        <v>25810</v>
      </c>
      <c r="B21028" s="1">
        <f t="shared" si="328"/>
        <v>21027</v>
      </c>
    </row>
    <row r="21029" spans="1:2">
      <c r="A21029" s="1">
        <v>25810</v>
      </c>
      <c r="B21029" s="1">
        <f t="shared" si="328"/>
        <v>21028</v>
      </c>
    </row>
    <row r="21030" spans="1:2">
      <c r="A21030" s="1">
        <v>25810</v>
      </c>
      <c r="B21030" s="1">
        <f t="shared" si="328"/>
        <v>21029</v>
      </c>
    </row>
    <row r="21031" spans="1:2">
      <c r="A21031" s="1">
        <v>25810</v>
      </c>
      <c r="B21031" s="1">
        <f t="shared" si="328"/>
        <v>21030</v>
      </c>
    </row>
    <row r="21032" spans="1:2">
      <c r="A21032" s="1">
        <v>25810</v>
      </c>
      <c r="B21032" s="1">
        <f t="shared" si="328"/>
        <v>21031</v>
      </c>
    </row>
    <row r="21033" spans="1:2">
      <c r="A21033" s="1">
        <v>25810</v>
      </c>
      <c r="B21033" s="1">
        <f t="shared" si="328"/>
        <v>21032</v>
      </c>
    </row>
    <row r="21034" spans="1:2">
      <c r="A21034" s="1">
        <v>25810</v>
      </c>
      <c r="B21034" s="1">
        <f t="shared" si="328"/>
        <v>21033</v>
      </c>
    </row>
    <row r="21035" spans="1:2">
      <c r="A21035" s="1">
        <v>25810</v>
      </c>
      <c r="B21035" s="1">
        <f t="shared" si="328"/>
        <v>21034</v>
      </c>
    </row>
    <row r="21036" spans="1:2">
      <c r="A21036" s="1">
        <v>25810</v>
      </c>
      <c r="B21036" s="1">
        <f t="shared" si="328"/>
        <v>21035</v>
      </c>
    </row>
    <row r="21037" spans="1:2">
      <c r="A21037" s="1">
        <v>25810</v>
      </c>
      <c r="B21037" s="1">
        <f t="shared" si="328"/>
        <v>21036</v>
      </c>
    </row>
    <row r="21038" spans="1:2">
      <c r="A21038" s="1">
        <v>25810</v>
      </c>
      <c r="B21038" s="1">
        <f t="shared" si="328"/>
        <v>21037</v>
      </c>
    </row>
    <row r="21039" spans="1:2">
      <c r="A21039" s="1">
        <v>25810</v>
      </c>
      <c r="B21039" s="1">
        <f t="shared" si="328"/>
        <v>21038</v>
      </c>
    </row>
    <row r="21040" spans="1:2">
      <c r="A21040" s="1">
        <v>25810</v>
      </c>
      <c r="B21040" s="1">
        <f t="shared" si="328"/>
        <v>21039</v>
      </c>
    </row>
    <row r="21041" spans="1:2">
      <c r="A21041" s="1">
        <v>25810</v>
      </c>
      <c r="B21041" s="1">
        <f t="shared" si="328"/>
        <v>21040</v>
      </c>
    </row>
    <row r="21042" spans="1:2">
      <c r="A21042" s="1">
        <v>25810</v>
      </c>
      <c r="B21042" s="1">
        <f t="shared" si="328"/>
        <v>21041</v>
      </c>
    </row>
    <row r="21043" spans="1:2">
      <c r="A21043" s="1">
        <v>25810</v>
      </c>
      <c r="B21043" s="1">
        <f t="shared" si="328"/>
        <v>21042</v>
      </c>
    </row>
    <row r="21044" spans="1:2">
      <c r="A21044" s="1">
        <v>25810</v>
      </c>
      <c r="B21044" s="1">
        <f t="shared" si="328"/>
        <v>21043</v>
      </c>
    </row>
    <row r="21045" spans="1:2">
      <c r="A21045" s="1">
        <v>25810</v>
      </c>
      <c r="B21045" s="1">
        <f t="shared" si="328"/>
        <v>21044</v>
      </c>
    </row>
    <row r="21046" spans="1:2">
      <c r="A21046" s="1">
        <v>25810</v>
      </c>
      <c r="B21046" s="1">
        <f t="shared" si="328"/>
        <v>21045</v>
      </c>
    </row>
    <row r="21047" spans="1:2">
      <c r="A21047" s="1">
        <v>25810</v>
      </c>
      <c r="B21047" s="1">
        <f t="shared" si="328"/>
        <v>21046</v>
      </c>
    </row>
    <row r="21048" spans="1:2">
      <c r="A21048" s="1">
        <v>25810</v>
      </c>
      <c r="B21048" s="1">
        <f t="shared" si="328"/>
        <v>21047</v>
      </c>
    </row>
    <row r="21049" spans="1:2">
      <c r="A21049" s="1">
        <v>25810</v>
      </c>
      <c r="B21049" s="1">
        <f t="shared" si="328"/>
        <v>21048</v>
      </c>
    </row>
    <row r="21050" spans="1:2">
      <c r="A21050" s="1">
        <v>25810</v>
      </c>
      <c r="B21050" s="1">
        <f t="shared" si="328"/>
        <v>21049</v>
      </c>
    </row>
    <row r="21051" spans="1:2">
      <c r="A21051" s="1">
        <v>25810</v>
      </c>
      <c r="B21051" s="1">
        <f t="shared" si="328"/>
        <v>21050</v>
      </c>
    </row>
    <row r="21052" spans="1:2">
      <c r="A21052" s="1">
        <v>25810</v>
      </c>
      <c r="B21052" s="1">
        <f t="shared" si="328"/>
        <v>21051</v>
      </c>
    </row>
    <row r="21053" spans="1:2">
      <c r="A21053" s="1">
        <v>25810</v>
      </c>
      <c r="B21053" s="1">
        <f t="shared" si="328"/>
        <v>21052</v>
      </c>
    </row>
    <row r="21054" spans="1:2">
      <c r="A21054" s="1">
        <v>25810</v>
      </c>
      <c r="B21054" s="1">
        <f t="shared" si="328"/>
        <v>21053</v>
      </c>
    </row>
    <row r="21055" spans="1:2">
      <c r="A21055" s="1">
        <v>25810</v>
      </c>
      <c r="B21055" s="1">
        <f t="shared" si="328"/>
        <v>21054</v>
      </c>
    </row>
    <row r="21056" spans="1:2">
      <c r="A21056" s="1">
        <v>25810</v>
      </c>
      <c r="B21056" s="1">
        <f t="shared" si="328"/>
        <v>21055</v>
      </c>
    </row>
    <row r="21057" spans="1:2">
      <c r="A21057" s="1">
        <v>25810</v>
      </c>
      <c r="B21057" s="1">
        <f t="shared" si="328"/>
        <v>21056</v>
      </c>
    </row>
    <row r="21058" spans="1:2">
      <c r="A21058" s="1">
        <v>25810</v>
      </c>
      <c r="B21058" s="1">
        <f t="shared" si="328"/>
        <v>21057</v>
      </c>
    </row>
    <row r="21059" spans="1:2">
      <c r="A21059" s="1">
        <v>25810</v>
      </c>
      <c r="B21059" s="1">
        <f t="shared" ref="B21059:B21122" si="329">B21058+1</f>
        <v>21058</v>
      </c>
    </row>
    <row r="21060" spans="1:2">
      <c r="A21060" s="1">
        <v>25810</v>
      </c>
      <c r="B21060" s="1">
        <f t="shared" si="329"/>
        <v>21059</v>
      </c>
    </row>
    <row r="21061" spans="1:2">
      <c r="A21061" s="1">
        <v>25810</v>
      </c>
      <c r="B21061" s="1">
        <f t="shared" si="329"/>
        <v>21060</v>
      </c>
    </row>
    <row r="21062" spans="1:2">
      <c r="A21062" s="1">
        <v>25810</v>
      </c>
      <c r="B21062" s="1">
        <f t="shared" si="329"/>
        <v>21061</v>
      </c>
    </row>
    <row r="21063" spans="1:2">
      <c r="A21063" s="1">
        <v>25810</v>
      </c>
      <c r="B21063" s="1">
        <f t="shared" si="329"/>
        <v>21062</v>
      </c>
    </row>
    <row r="21064" spans="1:2">
      <c r="A21064" s="1">
        <v>25810</v>
      </c>
      <c r="B21064" s="1">
        <f t="shared" si="329"/>
        <v>21063</v>
      </c>
    </row>
    <row r="21065" spans="1:2">
      <c r="A21065" s="1">
        <v>25810</v>
      </c>
      <c r="B21065" s="1">
        <f t="shared" si="329"/>
        <v>21064</v>
      </c>
    </row>
    <row r="21066" spans="1:2">
      <c r="A21066" s="1">
        <v>25810</v>
      </c>
      <c r="B21066" s="1">
        <f t="shared" si="329"/>
        <v>21065</v>
      </c>
    </row>
    <row r="21067" spans="1:2">
      <c r="A21067" s="1">
        <v>25810</v>
      </c>
      <c r="B21067" s="1">
        <f t="shared" si="329"/>
        <v>21066</v>
      </c>
    </row>
    <row r="21068" spans="1:2">
      <c r="A21068" s="1">
        <v>25810</v>
      </c>
      <c r="B21068" s="1">
        <f t="shared" si="329"/>
        <v>21067</v>
      </c>
    </row>
    <row r="21069" spans="1:2">
      <c r="A21069" s="1">
        <v>25810</v>
      </c>
      <c r="B21069" s="1">
        <f t="shared" si="329"/>
        <v>21068</v>
      </c>
    </row>
    <row r="21070" spans="1:2">
      <c r="A21070" s="1">
        <v>25810</v>
      </c>
      <c r="B21070" s="1">
        <f t="shared" si="329"/>
        <v>21069</v>
      </c>
    </row>
    <row r="21071" spans="1:2">
      <c r="A21071" s="1">
        <v>25810</v>
      </c>
      <c r="B21071" s="1">
        <f t="shared" si="329"/>
        <v>21070</v>
      </c>
    </row>
    <row r="21072" spans="1:2">
      <c r="A21072" s="1">
        <v>25810</v>
      </c>
      <c r="B21072" s="1">
        <f t="shared" si="329"/>
        <v>21071</v>
      </c>
    </row>
    <row r="21073" spans="1:2">
      <c r="A21073" s="1">
        <v>25810</v>
      </c>
      <c r="B21073" s="1">
        <f t="shared" si="329"/>
        <v>21072</v>
      </c>
    </row>
    <row r="21074" spans="1:2">
      <c r="A21074" s="1">
        <v>25810</v>
      </c>
      <c r="B21074" s="1">
        <f t="shared" si="329"/>
        <v>21073</v>
      </c>
    </row>
    <row r="21075" spans="1:2">
      <c r="A21075" s="1">
        <v>25810</v>
      </c>
      <c r="B21075" s="1">
        <f t="shared" si="329"/>
        <v>21074</v>
      </c>
    </row>
    <row r="21076" spans="1:2">
      <c r="A21076" s="1">
        <v>25810</v>
      </c>
      <c r="B21076" s="1">
        <f t="shared" si="329"/>
        <v>21075</v>
      </c>
    </row>
    <row r="21077" spans="1:2">
      <c r="A21077" s="1">
        <v>25810</v>
      </c>
      <c r="B21077" s="1">
        <f t="shared" si="329"/>
        <v>21076</v>
      </c>
    </row>
    <row r="21078" spans="1:2">
      <c r="A21078" s="1">
        <v>25810</v>
      </c>
      <c r="B21078" s="1">
        <f t="shared" si="329"/>
        <v>21077</v>
      </c>
    </row>
    <row r="21079" spans="1:2">
      <c r="A21079" s="1">
        <v>25810</v>
      </c>
      <c r="B21079" s="1">
        <f t="shared" si="329"/>
        <v>21078</v>
      </c>
    </row>
    <row r="21080" spans="1:2">
      <c r="A21080" s="1">
        <v>25810</v>
      </c>
      <c r="B21080" s="1">
        <f t="shared" si="329"/>
        <v>21079</v>
      </c>
    </row>
    <row r="21081" spans="1:2">
      <c r="A21081" s="1">
        <v>25810</v>
      </c>
      <c r="B21081" s="1">
        <f t="shared" si="329"/>
        <v>21080</v>
      </c>
    </row>
    <row r="21082" spans="1:2">
      <c r="A21082" s="1">
        <v>25810</v>
      </c>
      <c r="B21082" s="1">
        <f t="shared" si="329"/>
        <v>21081</v>
      </c>
    </row>
    <row r="21083" spans="1:2">
      <c r="A21083" s="1">
        <v>25810</v>
      </c>
      <c r="B21083" s="1">
        <f t="shared" si="329"/>
        <v>21082</v>
      </c>
    </row>
    <row r="21084" spans="1:2">
      <c r="A21084" s="1">
        <v>25810</v>
      </c>
      <c r="B21084" s="1">
        <f t="shared" si="329"/>
        <v>21083</v>
      </c>
    </row>
    <row r="21085" spans="1:2">
      <c r="A21085" s="1">
        <v>25810</v>
      </c>
      <c r="B21085" s="1">
        <f t="shared" si="329"/>
        <v>21084</v>
      </c>
    </row>
    <row r="21086" spans="1:2">
      <c r="A21086" s="1">
        <v>25810</v>
      </c>
      <c r="B21086" s="1">
        <f t="shared" si="329"/>
        <v>21085</v>
      </c>
    </row>
    <row r="21087" spans="1:2">
      <c r="A21087" s="1">
        <v>25810</v>
      </c>
      <c r="B21087" s="1">
        <f t="shared" si="329"/>
        <v>21086</v>
      </c>
    </row>
    <row r="21088" spans="1:2">
      <c r="A21088" s="1">
        <v>25810</v>
      </c>
      <c r="B21088" s="1">
        <f t="shared" si="329"/>
        <v>21087</v>
      </c>
    </row>
    <row r="21089" spans="1:2">
      <c r="A21089" s="1">
        <v>25810</v>
      </c>
      <c r="B21089" s="1">
        <f t="shared" si="329"/>
        <v>21088</v>
      </c>
    </row>
    <row r="21090" spans="1:2">
      <c r="A21090" s="1">
        <v>25810</v>
      </c>
      <c r="B21090" s="1">
        <f t="shared" si="329"/>
        <v>21089</v>
      </c>
    </row>
    <row r="21091" spans="1:2">
      <c r="A21091" s="1">
        <v>25810</v>
      </c>
      <c r="B21091" s="1">
        <f t="shared" si="329"/>
        <v>21090</v>
      </c>
    </row>
    <row r="21092" spans="1:2">
      <c r="A21092" s="1">
        <v>25810</v>
      </c>
      <c r="B21092" s="1">
        <f t="shared" si="329"/>
        <v>21091</v>
      </c>
    </row>
    <row r="21093" spans="1:2">
      <c r="A21093" s="1">
        <v>25810</v>
      </c>
      <c r="B21093" s="1">
        <f t="shared" si="329"/>
        <v>21092</v>
      </c>
    </row>
    <row r="21094" spans="1:2">
      <c r="A21094" s="1">
        <v>25810</v>
      </c>
      <c r="B21094" s="1">
        <f t="shared" si="329"/>
        <v>21093</v>
      </c>
    </row>
    <row r="21095" spans="1:2">
      <c r="A21095" s="1">
        <v>25810</v>
      </c>
      <c r="B21095" s="1">
        <f t="shared" si="329"/>
        <v>21094</v>
      </c>
    </row>
    <row r="21096" spans="1:2">
      <c r="A21096" s="1">
        <v>25810</v>
      </c>
      <c r="B21096" s="1">
        <f t="shared" si="329"/>
        <v>21095</v>
      </c>
    </row>
    <row r="21097" spans="1:2">
      <c r="A21097" s="1">
        <v>25810</v>
      </c>
      <c r="B21097" s="1">
        <f t="shared" si="329"/>
        <v>21096</v>
      </c>
    </row>
    <row r="21098" spans="1:2">
      <c r="A21098" s="1">
        <v>25810</v>
      </c>
      <c r="B21098" s="1">
        <f t="shared" si="329"/>
        <v>21097</v>
      </c>
    </row>
    <row r="21099" spans="1:2">
      <c r="A21099" s="1">
        <v>25810</v>
      </c>
      <c r="B21099" s="1">
        <f t="shared" si="329"/>
        <v>21098</v>
      </c>
    </row>
    <row r="21100" spans="1:2">
      <c r="A21100" s="1">
        <v>25810</v>
      </c>
      <c r="B21100" s="1">
        <f t="shared" si="329"/>
        <v>21099</v>
      </c>
    </row>
    <row r="21101" spans="1:2">
      <c r="A21101" s="1">
        <v>25810</v>
      </c>
      <c r="B21101" s="1">
        <f t="shared" si="329"/>
        <v>21100</v>
      </c>
    </row>
    <row r="21102" spans="1:2">
      <c r="A21102" s="1">
        <v>25810</v>
      </c>
      <c r="B21102" s="1">
        <f t="shared" si="329"/>
        <v>21101</v>
      </c>
    </row>
    <row r="21103" spans="1:2">
      <c r="A21103" s="1">
        <v>25810</v>
      </c>
      <c r="B21103" s="1">
        <f t="shared" si="329"/>
        <v>21102</v>
      </c>
    </row>
    <row r="21104" spans="1:2">
      <c r="A21104" s="1">
        <v>25810</v>
      </c>
      <c r="B21104" s="1">
        <f t="shared" si="329"/>
        <v>21103</v>
      </c>
    </row>
    <row r="21105" spans="1:2">
      <c r="A21105" s="1">
        <v>25810</v>
      </c>
      <c r="B21105" s="1">
        <f t="shared" si="329"/>
        <v>21104</v>
      </c>
    </row>
    <row r="21106" spans="1:2">
      <c r="A21106" s="1">
        <v>25810</v>
      </c>
      <c r="B21106" s="1">
        <f t="shared" si="329"/>
        <v>21105</v>
      </c>
    </row>
    <row r="21107" spans="1:2">
      <c r="A21107" s="1">
        <v>25810</v>
      </c>
      <c r="B21107" s="1">
        <f t="shared" si="329"/>
        <v>21106</v>
      </c>
    </row>
    <row r="21108" spans="1:2">
      <c r="A21108" s="1">
        <v>25810</v>
      </c>
      <c r="B21108" s="1">
        <f t="shared" si="329"/>
        <v>21107</v>
      </c>
    </row>
    <row r="21109" spans="1:2">
      <c r="A21109" s="1">
        <v>25810</v>
      </c>
      <c r="B21109" s="1">
        <f t="shared" si="329"/>
        <v>21108</v>
      </c>
    </row>
    <row r="21110" spans="1:2">
      <c r="A21110" s="1">
        <v>25810</v>
      </c>
      <c r="B21110" s="1">
        <f t="shared" si="329"/>
        <v>21109</v>
      </c>
    </row>
    <row r="21111" spans="1:2">
      <c r="A21111" s="1">
        <v>25810</v>
      </c>
      <c r="B21111" s="1">
        <f t="shared" si="329"/>
        <v>21110</v>
      </c>
    </row>
    <row r="21112" spans="1:2">
      <c r="A21112" s="1">
        <v>25810</v>
      </c>
      <c r="B21112" s="1">
        <f t="shared" si="329"/>
        <v>21111</v>
      </c>
    </row>
    <row r="21113" spans="1:2">
      <c r="A21113" s="1">
        <v>25810</v>
      </c>
      <c r="B21113" s="1">
        <f t="shared" si="329"/>
        <v>21112</v>
      </c>
    </row>
    <row r="21114" spans="1:2">
      <c r="A21114" s="1">
        <v>25810</v>
      </c>
      <c r="B21114" s="1">
        <f t="shared" si="329"/>
        <v>21113</v>
      </c>
    </row>
    <row r="21115" spans="1:2">
      <c r="A21115" s="1">
        <v>25810</v>
      </c>
      <c r="B21115" s="1">
        <f t="shared" si="329"/>
        <v>21114</v>
      </c>
    </row>
    <row r="21116" spans="1:2">
      <c r="A21116" s="1">
        <v>25810</v>
      </c>
      <c r="B21116" s="1">
        <f t="shared" si="329"/>
        <v>21115</v>
      </c>
    </row>
    <row r="21117" spans="1:2">
      <c r="A21117" s="1">
        <v>25810</v>
      </c>
      <c r="B21117" s="1">
        <f t="shared" si="329"/>
        <v>21116</v>
      </c>
    </row>
    <row r="21118" spans="1:2">
      <c r="A21118" s="1">
        <v>25810</v>
      </c>
      <c r="B21118" s="1">
        <f t="shared" si="329"/>
        <v>21117</v>
      </c>
    </row>
    <row r="21119" spans="1:2">
      <c r="A21119" s="1">
        <v>25810</v>
      </c>
      <c r="B21119" s="1">
        <f t="shared" si="329"/>
        <v>21118</v>
      </c>
    </row>
    <row r="21120" spans="1:2">
      <c r="A21120" s="1">
        <v>25810</v>
      </c>
      <c r="B21120" s="1">
        <f t="shared" si="329"/>
        <v>21119</v>
      </c>
    </row>
    <row r="21121" spans="1:2">
      <c r="A21121" s="1">
        <v>25810</v>
      </c>
      <c r="B21121" s="1">
        <f t="shared" si="329"/>
        <v>21120</v>
      </c>
    </row>
    <row r="21122" spans="1:2">
      <c r="A21122" s="1">
        <v>25810</v>
      </c>
      <c r="B21122" s="1">
        <f t="shared" si="329"/>
        <v>21121</v>
      </c>
    </row>
    <row r="21123" spans="1:2">
      <c r="A21123" s="1">
        <v>25810</v>
      </c>
      <c r="B21123" s="1">
        <f t="shared" ref="B21123:B21186" si="330">B21122+1</f>
        <v>21122</v>
      </c>
    </row>
    <row r="21124" spans="1:2">
      <c r="A21124" s="1">
        <v>25810</v>
      </c>
      <c r="B21124" s="1">
        <f t="shared" si="330"/>
        <v>21123</v>
      </c>
    </row>
    <row r="21125" spans="1:2">
      <c r="A21125" s="1">
        <v>25810</v>
      </c>
      <c r="B21125" s="1">
        <f t="shared" si="330"/>
        <v>21124</v>
      </c>
    </row>
    <row r="21126" spans="1:2">
      <c r="A21126" s="1">
        <v>25810</v>
      </c>
      <c r="B21126" s="1">
        <f t="shared" si="330"/>
        <v>21125</v>
      </c>
    </row>
    <row r="21127" spans="1:2">
      <c r="A21127" s="1">
        <v>25810</v>
      </c>
      <c r="B21127" s="1">
        <f t="shared" si="330"/>
        <v>21126</v>
      </c>
    </row>
    <row r="21128" spans="1:2">
      <c r="A21128" s="1">
        <v>25810</v>
      </c>
      <c r="B21128" s="1">
        <f t="shared" si="330"/>
        <v>21127</v>
      </c>
    </row>
    <row r="21129" spans="1:2">
      <c r="A21129" s="1">
        <v>25810</v>
      </c>
      <c r="B21129" s="1">
        <f t="shared" si="330"/>
        <v>21128</v>
      </c>
    </row>
    <row r="21130" spans="1:2">
      <c r="A21130" s="1">
        <v>25810</v>
      </c>
      <c r="B21130" s="1">
        <f t="shared" si="330"/>
        <v>21129</v>
      </c>
    </row>
    <row r="21131" spans="1:2">
      <c r="A21131" s="1">
        <v>25810</v>
      </c>
      <c r="B21131" s="1">
        <f t="shared" si="330"/>
        <v>21130</v>
      </c>
    </row>
    <row r="21132" spans="1:2">
      <c r="A21132" s="1">
        <v>25810</v>
      </c>
      <c r="B21132" s="1">
        <f t="shared" si="330"/>
        <v>21131</v>
      </c>
    </row>
    <row r="21133" spans="1:2">
      <c r="A21133" s="1">
        <v>25810</v>
      </c>
      <c r="B21133" s="1">
        <f t="shared" si="330"/>
        <v>21132</v>
      </c>
    </row>
    <row r="21134" spans="1:2">
      <c r="A21134" s="1">
        <v>25810</v>
      </c>
      <c r="B21134" s="1">
        <f t="shared" si="330"/>
        <v>21133</v>
      </c>
    </row>
    <row r="21135" spans="1:2">
      <c r="A21135" s="1">
        <v>25810</v>
      </c>
      <c r="B21135" s="1">
        <f t="shared" si="330"/>
        <v>21134</v>
      </c>
    </row>
    <row r="21136" spans="1:2">
      <c r="A21136" s="1">
        <v>25810</v>
      </c>
      <c r="B21136" s="1">
        <f t="shared" si="330"/>
        <v>21135</v>
      </c>
    </row>
    <row r="21137" spans="1:2">
      <c r="A21137" s="1">
        <v>25810</v>
      </c>
      <c r="B21137" s="1">
        <f t="shared" si="330"/>
        <v>21136</v>
      </c>
    </row>
    <row r="21138" spans="1:2">
      <c r="A21138" s="1">
        <v>25810</v>
      </c>
      <c r="B21138" s="1">
        <f t="shared" si="330"/>
        <v>21137</v>
      </c>
    </row>
    <row r="21139" spans="1:2">
      <c r="A21139" s="1">
        <v>25810</v>
      </c>
      <c r="B21139" s="1">
        <f t="shared" si="330"/>
        <v>21138</v>
      </c>
    </row>
    <row r="21140" spans="1:2">
      <c r="A21140" s="1">
        <v>25810</v>
      </c>
      <c r="B21140" s="1">
        <f t="shared" si="330"/>
        <v>21139</v>
      </c>
    </row>
    <row r="21141" spans="1:2">
      <c r="A21141" s="1">
        <v>25810</v>
      </c>
      <c r="B21141" s="1">
        <f t="shared" si="330"/>
        <v>21140</v>
      </c>
    </row>
    <row r="21142" spans="1:2">
      <c r="A21142" s="1">
        <v>25810</v>
      </c>
      <c r="B21142" s="1">
        <f t="shared" si="330"/>
        <v>21141</v>
      </c>
    </row>
    <row r="21143" spans="1:2">
      <c r="A21143" s="1">
        <v>25810</v>
      </c>
      <c r="B21143" s="1">
        <f t="shared" si="330"/>
        <v>21142</v>
      </c>
    </row>
    <row r="21144" spans="1:2">
      <c r="A21144" s="1">
        <v>25810</v>
      </c>
      <c r="B21144" s="1">
        <f t="shared" si="330"/>
        <v>21143</v>
      </c>
    </row>
    <row r="21145" spans="1:2">
      <c r="A21145" s="1">
        <v>25810</v>
      </c>
      <c r="B21145" s="1">
        <f t="shared" si="330"/>
        <v>21144</v>
      </c>
    </row>
    <row r="21146" spans="1:2">
      <c r="A21146" s="1">
        <v>25810</v>
      </c>
      <c r="B21146" s="1">
        <f t="shared" si="330"/>
        <v>21145</v>
      </c>
    </row>
    <row r="21147" spans="1:2">
      <c r="A21147" s="1">
        <v>25810</v>
      </c>
      <c r="B21147" s="1">
        <f t="shared" si="330"/>
        <v>21146</v>
      </c>
    </row>
    <row r="21148" spans="1:2">
      <c r="A21148" s="1">
        <v>25810</v>
      </c>
      <c r="B21148" s="1">
        <f t="shared" si="330"/>
        <v>21147</v>
      </c>
    </row>
    <row r="21149" spans="1:2">
      <c r="A21149" s="1">
        <v>25810</v>
      </c>
      <c r="B21149" s="1">
        <f t="shared" si="330"/>
        <v>21148</v>
      </c>
    </row>
    <row r="21150" spans="1:2">
      <c r="A21150" s="1">
        <v>25810</v>
      </c>
      <c r="B21150" s="1">
        <f t="shared" si="330"/>
        <v>21149</v>
      </c>
    </row>
    <row r="21151" spans="1:2">
      <c r="A21151" s="1">
        <v>25810</v>
      </c>
      <c r="B21151" s="1">
        <f t="shared" si="330"/>
        <v>21150</v>
      </c>
    </row>
    <row r="21152" spans="1:2">
      <c r="A21152" s="1">
        <v>25810</v>
      </c>
      <c r="B21152" s="1">
        <f t="shared" si="330"/>
        <v>21151</v>
      </c>
    </row>
    <row r="21153" spans="1:2">
      <c r="A21153" s="1">
        <v>25810</v>
      </c>
      <c r="B21153" s="1">
        <f t="shared" si="330"/>
        <v>21152</v>
      </c>
    </row>
    <row r="21154" spans="1:2">
      <c r="A21154" s="1">
        <v>25810</v>
      </c>
      <c r="B21154" s="1">
        <f t="shared" si="330"/>
        <v>21153</v>
      </c>
    </row>
    <row r="21155" spans="1:2">
      <c r="A21155" s="1">
        <v>25810</v>
      </c>
      <c r="B21155" s="1">
        <f t="shared" si="330"/>
        <v>21154</v>
      </c>
    </row>
    <row r="21156" spans="1:2">
      <c r="A21156" s="1">
        <v>25810</v>
      </c>
      <c r="B21156" s="1">
        <f t="shared" si="330"/>
        <v>21155</v>
      </c>
    </row>
    <row r="21157" spans="1:2">
      <c r="A21157" s="1">
        <v>25810</v>
      </c>
      <c r="B21157" s="1">
        <f t="shared" si="330"/>
        <v>21156</v>
      </c>
    </row>
    <row r="21158" spans="1:2">
      <c r="A21158" s="1">
        <v>25810</v>
      </c>
      <c r="B21158" s="1">
        <f t="shared" si="330"/>
        <v>21157</v>
      </c>
    </row>
    <row r="21159" spans="1:2">
      <c r="A21159" s="1">
        <v>25810</v>
      </c>
      <c r="B21159" s="1">
        <f t="shared" si="330"/>
        <v>21158</v>
      </c>
    </row>
    <row r="21160" spans="1:2">
      <c r="A21160" s="1">
        <v>25810</v>
      </c>
      <c r="B21160" s="1">
        <f t="shared" si="330"/>
        <v>21159</v>
      </c>
    </row>
    <row r="21161" spans="1:2">
      <c r="A21161" s="1">
        <v>25810</v>
      </c>
      <c r="B21161" s="1">
        <f t="shared" si="330"/>
        <v>21160</v>
      </c>
    </row>
    <row r="21162" spans="1:2">
      <c r="A21162" s="1">
        <v>25810</v>
      </c>
      <c r="B21162" s="1">
        <f t="shared" si="330"/>
        <v>21161</v>
      </c>
    </row>
    <row r="21163" spans="1:2">
      <c r="A21163" s="1">
        <v>25810</v>
      </c>
      <c r="B21163" s="1">
        <f t="shared" si="330"/>
        <v>21162</v>
      </c>
    </row>
    <row r="21164" spans="1:2">
      <c r="A21164" s="1">
        <v>25810</v>
      </c>
      <c r="B21164" s="1">
        <f t="shared" si="330"/>
        <v>21163</v>
      </c>
    </row>
    <row r="21165" spans="1:2">
      <c r="A21165" s="1">
        <v>25810</v>
      </c>
      <c r="B21165" s="1">
        <f t="shared" si="330"/>
        <v>21164</v>
      </c>
    </row>
    <row r="21166" spans="1:2">
      <c r="A21166" s="1">
        <v>25810</v>
      </c>
      <c r="B21166" s="1">
        <f t="shared" si="330"/>
        <v>21165</v>
      </c>
    </row>
    <row r="21167" spans="1:2">
      <c r="A21167" s="1">
        <v>25810</v>
      </c>
      <c r="B21167" s="1">
        <f t="shared" si="330"/>
        <v>21166</v>
      </c>
    </row>
    <row r="21168" spans="1:2">
      <c r="A21168" s="1">
        <v>25810</v>
      </c>
      <c r="B21168" s="1">
        <f t="shared" si="330"/>
        <v>21167</v>
      </c>
    </row>
    <row r="21169" spans="1:2">
      <c r="A21169" s="1">
        <v>25810</v>
      </c>
      <c r="B21169" s="1">
        <f t="shared" si="330"/>
        <v>21168</v>
      </c>
    </row>
    <row r="21170" spans="1:2">
      <c r="A21170" s="1">
        <v>25810</v>
      </c>
      <c r="B21170" s="1">
        <f t="shared" si="330"/>
        <v>21169</v>
      </c>
    </row>
    <row r="21171" spans="1:2">
      <c r="A21171" s="1">
        <v>25810</v>
      </c>
      <c r="B21171" s="1">
        <f t="shared" si="330"/>
        <v>21170</v>
      </c>
    </row>
    <row r="21172" spans="1:2">
      <c r="A21172" s="1">
        <v>25810</v>
      </c>
      <c r="B21172" s="1">
        <f t="shared" si="330"/>
        <v>21171</v>
      </c>
    </row>
    <row r="21173" spans="1:2">
      <c r="A21173" s="1">
        <v>25810</v>
      </c>
      <c r="B21173" s="1">
        <f t="shared" si="330"/>
        <v>21172</v>
      </c>
    </row>
    <row r="21174" spans="1:2">
      <c r="A21174" s="1">
        <v>25810</v>
      </c>
      <c r="B21174" s="1">
        <f t="shared" si="330"/>
        <v>21173</v>
      </c>
    </row>
    <row r="21175" spans="1:2">
      <c r="A21175" s="1">
        <v>25810</v>
      </c>
      <c r="B21175" s="1">
        <f t="shared" si="330"/>
        <v>21174</v>
      </c>
    </row>
    <row r="21176" spans="1:2">
      <c r="A21176" s="1">
        <v>25810</v>
      </c>
      <c r="B21176" s="1">
        <f t="shared" si="330"/>
        <v>21175</v>
      </c>
    </row>
    <row r="21177" spans="1:2">
      <c r="A21177" s="1">
        <v>25810</v>
      </c>
      <c r="B21177" s="1">
        <f t="shared" si="330"/>
        <v>21176</v>
      </c>
    </row>
    <row r="21178" spans="1:2">
      <c r="A21178" s="1">
        <v>25810</v>
      </c>
      <c r="B21178" s="1">
        <f t="shared" si="330"/>
        <v>21177</v>
      </c>
    </row>
    <row r="21179" spans="1:2">
      <c r="A21179" s="1">
        <v>25810</v>
      </c>
      <c r="B21179" s="1">
        <f t="shared" si="330"/>
        <v>21178</v>
      </c>
    </row>
    <row r="21180" spans="1:2">
      <c r="A21180" s="1">
        <v>25810</v>
      </c>
      <c r="B21180" s="1">
        <f t="shared" si="330"/>
        <v>21179</v>
      </c>
    </row>
    <row r="21181" spans="1:2">
      <c r="A21181" s="1">
        <v>25810</v>
      </c>
      <c r="B21181" s="1">
        <f t="shared" si="330"/>
        <v>21180</v>
      </c>
    </row>
    <row r="21182" spans="1:2">
      <c r="A21182" s="1">
        <v>25810</v>
      </c>
      <c r="B21182" s="1">
        <f t="shared" si="330"/>
        <v>21181</v>
      </c>
    </row>
    <row r="21183" spans="1:2">
      <c r="A21183" s="1">
        <v>25810</v>
      </c>
      <c r="B21183" s="1">
        <f t="shared" si="330"/>
        <v>21182</v>
      </c>
    </row>
    <row r="21184" spans="1:2">
      <c r="A21184" s="1">
        <v>25810</v>
      </c>
      <c r="B21184" s="1">
        <f t="shared" si="330"/>
        <v>21183</v>
      </c>
    </row>
    <row r="21185" spans="1:2">
      <c r="A21185" s="1">
        <v>25810</v>
      </c>
      <c r="B21185" s="1">
        <f t="shared" si="330"/>
        <v>21184</v>
      </c>
    </row>
    <row r="21186" spans="1:2">
      <c r="A21186" s="1">
        <v>25810</v>
      </c>
      <c r="B21186" s="1">
        <f t="shared" si="330"/>
        <v>21185</v>
      </c>
    </row>
    <row r="21187" spans="1:2">
      <c r="A21187" s="1">
        <v>25810</v>
      </c>
      <c r="B21187" s="1">
        <f t="shared" ref="B21187:B21250" si="331">B21186+1</f>
        <v>21186</v>
      </c>
    </row>
    <row r="21188" spans="1:2">
      <c r="A21188" s="1">
        <v>25810</v>
      </c>
      <c r="B21188" s="1">
        <f t="shared" si="331"/>
        <v>21187</v>
      </c>
    </row>
    <row r="21189" spans="1:2">
      <c r="A21189" s="1">
        <v>25810</v>
      </c>
      <c r="B21189" s="1">
        <f t="shared" si="331"/>
        <v>21188</v>
      </c>
    </row>
    <row r="21190" spans="1:2">
      <c r="A21190" s="1">
        <v>25810</v>
      </c>
      <c r="B21190" s="1">
        <f t="shared" si="331"/>
        <v>21189</v>
      </c>
    </row>
    <row r="21191" spans="1:2">
      <c r="A21191" s="1">
        <v>25810</v>
      </c>
      <c r="B21191" s="1">
        <f t="shared" si="331"/>
        <v>21190</v>
      </c>
    </row>
    <row r="21192" spans="1:2">
      <c r="A21192" s="1">
        <v>25810</v>
      </c>
      <c r="B21192" s="1">
        <f t="shared" si="331"/>
        <v>21191</v>
      </c>
    </row>
    <row r="21193" spans="1:2">
      <c r="A21193" s="1">
        <v>25810</v>
      </c>
      <c r="B21193" s="1">
        <f t="shared" si="331"/>
        <v>21192</v>
      </c>
    </row>
    <row r="21194" spans="1:2">
      <c r="A21194" s="1">
        <v>25810</v>
      </c>
      <c r="B21194" s="1">
        <f t="shared" si="331"/>
        <v>21193</v>
      </c>
    </row>
    <row r="21195" spans="1:2">
      <c r="A21195" s="1">
        <v>25810</v>
      </c>
      <c r="B21195" s="1">
        <f t="shared" si="331"/>
        <v>21194</v>
      </c>
    </row>
    <row r="21196" spans="1:2">
      <c r="A21196" s="1">
        <v>25810</v>
      </c>
      <c r="B21196" s="1">
        <f t="shared" si="331"/>
        <v>21195</v>
      </c>
    </row>
    <row r="21197" spans="1:2">
      <c r="A21197" s="1">
        <v>25810</v>
      </c>
      <c r="B21197" s="1">
        <f t="shared" si="331"/>
        <v>21196</v>
      </c>
    </row>
    <row r="21198" spans="1:2">
      <c r="A21198" s="1">
        <v>25810</v>
      </c>
      <c r="B21198" s="1">
        <f t="shared" si="331"/>
        <v>21197</v>
      </c>
    </row>
    <row r="21199" spans="1:2">
      <c r="A21199" s="1">
        <v>25810</v>
      </c>
      <c r="B21199" s="1">
        <f t="shared" si="331"/>
        <v>21198</v>
      </c>
    </row>
    <row r="21200" spans="1:2">
      <c r="A21200" s="1">
        <v>25810</v>
      </c>
      <c r="B21200" s="1">
        <f t="shared" si="331"/>
        <v>21199</v>
      </c>
    </row>
    <row r="21201" spans="1:2">
      <c r="A21201" s="1">
        <v>25810</v>
      </c>
      <c r="B21201" s="1">
        <f t="shared" si="331"/>
        <v>21200</v>
      </c>
    </row>
    <row r="21202" spans="1:2">
      <c r="A21202" s="1">
        <v>25810</v>
      </c>
      <c r="B21202" s="1">
        <f t="shared" si="331"/>
        <v>21201</v>
      </c>
    </row>
    <row r="21203" spans="1:2">
      <c r="A21203" s="1">
        <v>25810</v>
      </c>
      <c r="B21203" s="1">
        <f t="shared" si="331"/>
        <v>21202</v>
      </c>
    </row>
    <row r="21204" spans="1:2">
      <c r="A21204" s="1">
        <v>25810</v>
      </c>
      <c r="B21204" s="1">
        <f t="shared" si="331"/>
        <v>21203</v>
      </c>
    </row>
    <row r="21205" spans="1:2">
      <c r="A21205" s="1">
        <v>25810</v>
      </c>
      <c r="B21205" s="1">
        <f t="shared" si="331"/>
        <v>21204</v>
      </c>
    </row>
    <row r="21206" spans="1:2">
      <c r="A21206" s="1">
        <v>25810</v>
      </c>
      <c r="B21206" s="1">
        <f t="shared" si="331"/>
        <v>21205</v>
      </c>
    </row>
    <row r="21207" spans="1:2">
      <c r="A21207" s="1">
        <v>25810</v>
      </c>
      <c r="B21207" s="1">
        <f t="shared" si="331"/>
        <v>21206</v>
      </c>
    </row>
    <row r="21208" spans="1:2">
      <c r="A21208" s="1">
        <v>25810</v>
      </c>
      <c r="B21208" s="1">
        <f t="shared" si="331"/>
        <v>21207</v>
      </c>
    </row>
    <row r="21209" spans="1:2">
      <c r="A21209" s="1">
        <v>25810</v>
      </c>
      <c r="B21209" s="1">
        <f t="shared" si="331"/>
        <v>21208</v>
      </c>
    </row>
    <row r="21210" spans="1:2">
      <c r="A21210" s="1">
        <v>25810</v>
      </c>
      <c r="B21210" s="1">
        <f t="shared" si="331"/>
        <v>21209</v>
      </c>
    </row>
    <row r="21211" spans="1:2">
      <c r="A21211" s="1">
        <v>25810</v>
      </c>
      <c r="B21211" s="1">
        <f t="shared" si="331"/>
        <v>21210</v>
      </c>
    </row>
    <row r="21212" spans="1:2">
      <c r="A21212" s="1">
        <v>25810</v>
      </c>
      <c r="B21212" s="1">
        <f t="shared" si="331"/>
        <v>21211</v>
      </c>
    </row>
    <row r="21213" spans="1:2">
      <c r="A21213" s="1">
        <v>25810</v>
      </c>
      <c r="B21213" s="1">
        <f t="shared" si="331"/>
        <v>21212</v>
      </c>
    </row>
    <row r="21214" spans="1:2">
      <c r="A21214" s="1">
        <v>25810</v>
      </c>
      <c r="B21214" s="1">
        <f t="shared" si="331"/>
        <v>21213</v>
      </c>
    </row>
    <row r="21215" spans="1:2">
      <c r="A21215" s="1">
        <v>25810</v>
      </c>
      <c r="B21215" s="1">
        <f t="shared" si="331"/>
        <v>21214</v>
      </c>
    </row>
    <row r="21216" spans="1:2">
      <c r="A21216" s="1">
        <v>25810</v>
      </c>
      <c r="B21216" s="1">
        <f t="shared" si="331"/>
        <v>21215</v>
      </c>
    </row>
    <row r="21217" spans="1:2">
      <c r="A21217" s="1">
        <v>25810</v>
      </c>
      <c r="B21217" s="1">
        <f t="shared" si="331"/>
        <v>21216</v>
      </c>
    </row>
    <row r="21218" spans="1:2">
      <c r="A21218" s="1">
        <v>25810</v>
      </c>
      <c r="B21218" s="1">
        <f t="shared" si="331"/>
        <v>21217</v>
      </c>
    </row>
    <row r="21219" spans="1:2">
      <c r="A21219" s="1">
        <v>25810</v>
      </c>
      <c r="B21219" s="1">
        <f t="shared" si="331"/>
        <v>21218</v>
      </c>
    </row>
    <row r="21220" spans="1:2">
      <c r="A21220" s="1">
        <v>25810</v>
      </c>
      <c r="B21220" s="1">
        <f t="shared" si="331"/>
        <v>21219</v>
      </c>
    </row>
    <row r="21221" spans="1:2">
      <c r="A21221" s="1">
        <v>25810</v>
      </c>
      <c r="B21221" s="1">
        <f t="shared" si="331"/>
        <v>21220</v>
      </c>
    </row>
    <row r="21222" spans="1:2">
      <c r="A21222" s="1">
        <v>25810</v>
      </c>
      <c r="B21222" s="1">
        <f t="shared" si="331"/>
        <v>21221</v>
      </c>
    </row>
    <row r="21223" spans="1:2">
      <c r="A21223" s="1">
        <v>25810</v>
      </c>
      <c r="B21223" s="1">
        <f t="shared" si="331"/>
        <v>21222</v>
      </c>
    </row>
    <row r="21224" spans="1:2">
      <c r="A21224" s="1">
        <v>25810</v>
      </c>
      <c r="B21224" s="1">
        <f t="shared" si="331"/>
        <v>21223</v>
      </c>
    </row>
    <row r="21225" spans="1:2">
      <c r="A21225" s="1">
        <v>25810</v>
      </c>
      <c r="B21225" s="1">
        <f t="shared" si="331"/>
        <v>21224</v>
      </c>
    </row>
    <row r="21226" spans="1:2">
      <c r="A21226" s="1">
        <v>25810</v>
      </c>
      <c r="B21226" s="1">
        <f t="shared" si="331"/>
        <v>21225</v>
      </c>
    </row>
    <row r="21227" spans="1:2">
      <c r="A21227" s="1">
        <v>25810</v>
      </c>
      <c r="B21227" s="1">
        <f t="shared" si="331"/>
        <v>21226</v>
      </c>
    </row>
    <row r="21228" spans="1:2">
      <c r="A21228" s="1">
        <v>25810</v>
      </c>
      <c r="B21228" s="1">
        <f t="shared" si="331"/>
        <v>21227</v>
      </c>
    </row>
    <row r="21229" spans="1:2">
      <c r="A21229" s="1">
        <v>25810</v>
      </c>
      <c r="B21229" s="1">
        <f t="shared" si="331"/>
        <v>21228</v>
      </c>
    </row>
    <row r="21230" spans="1:2">
      <c r="A21230" s="1">
        <v>25810</v>
      </c>
      <c r="B21230" s="1">
        <f t="shared" si="331"/>
        <v>21229</v>
      </c>
    </row>
    <row r="21231" spans="1:2">
      <c r="A21231" s="1">
        <v>25810</v>
      </c>
      <c r="B21231" s="1">
        <f t="shared" si="331"/>
        <v>21230</v>
      </c>
    </row>
    <row r="21232" spans="1:2">
      <c r="A21232" s="1">
        <v>25810</v>
      </c>
      <c r="B21232" s="1">
        <f t="shared" si="331"/>
        <v>21231</v>
      </c>
    </row>
    <row r="21233" spans="1:2">
      <c r="A21233" s="1">
        <v>25810</v>
      </c>
      <c r="B21233" s="1">
        <f t="shared" si="331"/>
        <v>21232</v>
      </c>
    </row>
    <row r="21234" spans="1:2">
      <c r="A21234" s="1">
        <v>25810</v>
      </c>
      <c r="B21234" s="1">
        <f t="shared" si="331"/>
        <v>21233</v>
      </c>
    </row>
    <row r="21235" spans="1:2">
      <c r="A21235" s="1">
        <v>25810</v>
      </c>
      <c r="B21235" s="1">
        <f t="shared" si="331"/>
        <v>21234</v>
      </c>
    </row>
    <row r="21236" spans="1:2">
      <c r="A21236" s="1">
        <v>25810</v>
      </c>
      <c r="B21236" s="1">
        <f t="shared" si="331"/>
        <v>21235</v>
      </c>
    </row>
    <row r="21237" spans="1:2">
      <c r="A21237" s="1">
        <v>25810</v>
      </c>
      <c r="B21237" s="1">
        <f t="shared" si="331"/>
        <v>21236</v>
      </c>
    </row>
    <row r="21238" spans="1:2">
      <c r="A21238" s="1">
        <v>25810</v>
      </c>
      <c r="B21238" s="1">
        <f t="shared" si="331"/>
        <v>21237</v>
      </c>
    </row>
    <row r="21239" spans="1:2">
      <c r="A21239" s="1">
        <v>25810</v>
      </c>
      <c r="B21239" s="1">
        <f t="shared" si="331"/>
        <v>21238</v>
      </c>
    </row>
    <row r="21240" spans="1:2">
      <c r="A21240" s="1">
        <v>25810</v>
      </c>
      <c r="B21240" s="1">
        <f t="shared" si="331"/>
        <v>21239</v>
      </c>
    </row>
    <row r="21241" spans="1:2">
      <c r="A21241" s="1">
        <v>25810</v>
      </c>
      <c r="B21241" s="1">
        <f t="shared" si="331"/>
        <v>21240</v>
      </c>
    </row>
    <row r="21242" spans="1:2">
      <c r="A21242" s="1">
        <v>25810</v>
      </c>
      <c r="B21242" s="1">
        <f t="shared" si="331"/>
        <v>21241</v>
      </c>
    </row>
    <row r="21243" spans="1:2">
      <c r="A21243" s="1">
        <v>25810</v>
      </c>
      <c r="B21243" s="1">
        <f t="shared" si="331"/>
        <v>21242</v>
      </c>
    </row>
    <row r="21244" spans="1:2">
      <c r="A21244" s="1">
        <v>25810</v>
      </c>
      <c r="B21244" s="1">
        <f t="shared" si="331"/>
        <v>21243</v>
      </c>
    </row>
    <row r="21245" spans="1:2">
      <c r="A21245" s="1">
        <v>25810</v>
      </c>
      <c r="B21245" s="1">
        <f t="shared" si="331"/>
        <v>21244</v>
      </c>
    </row>
    <row r="21246" spans="1:2">
      <c r="A21246" s="1">
        <v>25810</v>
      </c>
      <c r="B21246" s="1">
        <f t="shared" si="331"/>
        <v>21245</v>
      </c>
    </row>
    <row r="21247" spans="1:2">
      <c r="A21247" s="1">
        <v>25810</v>
      </c>
      <c r="B21247" s="1">
        <f t="shared" si="331"/>
        <v>21246</v>
      </c>
    </row>
    <row r="21248" spans="1:2">
      <c r="A21248" s="1">
        <v>25810</v>
      </c>
      <c r="B21248" s="1">
        <f t="shared" si="331"/>
        <v>21247</v>
      </c>
    </row>
    <row r="21249" spans="1:2">
      <c r="A21249" s="1">
        <v>25811</v>
      </c>
      <c r="B21249" s="1">
        <f t="shared" si="331"/>
        <v>21248</v>
      </c>
    </row>
    <row r="21250" spans="1:2">
      <c r="A21250" s="1">
        <v>25811</v>
      </c>
      <c r="B21250" s="1">
        <f t="shared" si="331"/>
        <v>21249</v>
      </c>
    </row>
    <row r="21251" spans="1:2">
      <c r="A21251" s="1">
        <v>25811</v>
      </c>
      <c r="B21251" s="1">
        <f t="shared" ref="B21251:B21314" si="332">B21250+1</f>
        <v>21250</v>
      </c>
    </row>
    <row r="21252" spans="1:2">
      <c r="A21252" s="1">
        <v>25811</v>
      </c>
      <c r="B21252" s="1">
        <f t="shared" si="332"/>
        <v>21251</v>
      </c>
    </row>
    <row r="21253" spans="1:2">
      <c r="A21253" s="1">
        <v>25811</v>
      </c>
      <c r="B21253" s="1">
        <f t="shared" si="332"/>
        <v>21252</v>
      </c>
    </row>
    <row r="21254" spans="1:2">
      <c r="A21254" s="1">
        <v>25811</v>
      </c>
      <c r="B21254" s="1">
        <f t="shared" si="332"/>
        <v>21253</v>
      </c>
    </row>
    <row r="21255" spans="1:2">
      <c r="A21255" s="1">
        <v>25811</v>
      </c>
      <c r="B21255" s="1">
        <f t="shared" si="332"/>
        <v>21254</v>
      </c>
    </row>
    <row r="21256" spans="1:2">
      <c r="A21256" s="1">
        <v>25811</v>
      </c>
      <c r="B21256" s="1">
        <f t="shared" si="332"/>
        <v>21255</v>
      </c>
    </row>
    <row r="21257" spans="1:2">
      <c r="A21257" s="1">
        <v>25811</v>
      </c>
      <c r="B21257" s="1">
        <f t="shared" si="332"/>
        <v>21256</v>
      </c>
    </row>
    <row r="21258" spans="1:2">
      <c r="A21258" s="1">
        <v>25811</v>
      </c>
      <c r="B21258" s="1">
        <f t="shared" si="332"/>
        <v>21257</v>
      </c>
    </row>
    <row r="21259" spans="1:2">
      <c r="A21259" s="1">
        <v>25811</v>
      </c>
      <c r="B21259" s="1">
        <f t="shared" si="332"/>
        <v>21258</v>
      </c>
    </row>
    <row r="21260" spans="1:2">
      <c r="A21260" s="1">
        <v>25811</v>
      </c>
      <c r="B21260" s="1">
        <f t="shared" si="332"/>
        <v>21259</v>
      </c>
    </row>
    <row r="21261" spans="1:2">
      <c r="A21261" s="1">
        <v>25811</v>
      </c>
      <c r="B21261" s="1">
        <f t="shared" si="332"/>
        <v>21260</v>
      </c>
    </row>
    <row r="21262" spans="1:2">
      <c r="A21262" s="1">
        <v>25811</v>
      </c>
      <c r="B21262" s="1">
        <f t="shared" si="332"/>
        <v>21261</v>
      </c>
    </row>
    <row r="21263" spans="1:2">
      <c r="A21263" s="1">
        <v>25811</v>
      </c>
      <c r="B21263" s="1">
        <f t="shared" si="332"/>
        <v>21262</v>
      </c>
    </row>
    <row r="21264" spans="1:2">
      <c r="A21264" s="1">
        <v>25811</v>
      </c>
      <c r="B21264" s="1">
        <f t="shared" si="332"/>
        <v>21263</v>
      </c>
    </row>
    <row r="21265" spans="1:2">
      <c r="A21265" s="1">
        <v>25811</v>
      </c>
      <c r="B21265" s="1">
        <f t="shared" si="332"/>
        <v>21264</v>
      </c>
    </row>
    <row r="21266" spans="1:2">
      <c r="A21266" s="1">
        <v>25811</v>
      </c>
      <c r="B21266" s="1">
        <f t="shared" si="332"/>
        <v>21265</v>
      </c>
    </row>
    <row r="21267" spans="1:2">
      <c r="A21267" s="1">
        <v>25811</v>
      </c>
      <c r="B21267" s="1">
        <f t="shared" si="332"/>
        <v>21266</v>
      </c>
    </row>
    <row r="21268" spans="1:2">
      <c r="A21268" s="1">
        <v>25811</v>
      </c>
      <c r="B21268" s="1">
        <f t="shared" si="332"/>
        <v>21267</v>
      </c>
    </row>
    <row r="21269" spans="1:2">
      <c r="A21269" s="1">
        <v>25811</v>
      </c>
      <c r="B21269" s="1">
        <f t="shared" si="332"/>
        <v>21268</v>
      </c>
    </row>
    <row r="21270" spans="1:2">
      <c r="A21270" s="1">
        <v>25811</v>
      </c>
      <c r="B21270" s="1">
        <f t="shared" si="332"/>
        <v>21269</v>
      </c>
    </row>
    <row r="21271" spans="1:2">
      <c r="A21271" s="1">
        <v>25811</v>
      </c>
      <c r="B21271" s="1">
        <f t="shared" si="332"/>
        <v>21270</v>
      </c>
    </row>
    <row r="21272" spans="1:2">
      <c r="A21272" s="1">
        <v>25811</v>
      </c>
      <c r="B21272" s="1">
        <f t="shared" si="332"/>
        <v>21271</v>
      </c>
    </row>
    <row r="21273" spans="1:2">
      <c r="A21273" s="1">
        <v>25811</v>
      </c>
      <c r="B21273" s="1">
        <f t="shared" si="332"/>
        <v>21272</v>
      </c>
    </row>
    <row r="21274" spans="1:2">
      <c r="A21274" s="1">
        <v>25811</v>
      </c>
      <c r="B21274" s="1">
        <f t="shared" si="332"/>
        <v>21273</v>
      </c>
    </row>
    <row r="21275" spans="1:2">
      <c r="A21275" s="1">
        <v>25811</v>
      </c>
      <c r="B21275" s="1">
        <f t="shared" si="332"/>
        <v>21274</v>
      </c>
    </row>
    <row r="21276" spans="1:2">
      <c r="A21276" s="1">
        <v>25811</v>
      </c>
      <c r="B21276" s="1">
        <f t="shared" si="332"/>
        <v>21275</v>
      </c>
    </row>
    <row r="21277" spans="1:2">
      <c r="A21277" s="1">
        <v>25811</v>
      </c>
      <c r="B21277" s="1">
        <f t="shared" si="332"/>
        <v>21276</v>
      </c>
    </row>
    <row r="21278" spans="1:2">
      <c r="A21278" s="1">
        <v>25811</v>
      </c>
      <c r="B21278" s="1">
        <f t="shared" si="332"/>
        <v>21277</v>
      </c>
    </row>
    <row r="21279" spans="1:2">
      <c r="A21279" s="1">
        <v>25811</v>
      </c>
      <c r="B21279" s="1">
        <f t="shared" si="332"/>
        <v>21278</v>
      </c>
    </row>
    <row r="21280" spans="1:2">
      <c r="A21280" s="1">
        <v>25811</v>
      </c>
      <c r="B21280" s="1">
        <f t="shared" si="332"/>
        <v>21279</v>
      </c>
    </row>
    <row r="21281" spans="1:2">
      <c r="A21281" s="1">
        <v>25811</v>
      </c>
      <c r="B21281" s="1">
        <f t="shared" si="332"/>
        <v>21280</v>
      </c>
    </row>
    <row r="21282" spans="1:2">
      <c r="A21282" s="1">
        <v>25811</v>
      </c>
      <c r="B21282" s="1">
        <f t="shared" si="332"/>
        <v>21281</v>
      </c>
    </row>
    <row r="21283" spans="1:2">
      <c r="A21283" s="1">
        <v>25811</v>
      </c>
      <c r="B21283" s="1">
        <f t="shared" si="332"/>
        <v>21282</v>
      </c>
    </row>
    <row r="21284" spans="1:2">
      <c r="A21284" s="1">
        <v>25811</v>
      </c>
      <c r="B21284" s="1">
        <f t="shared" si="332"/>
        <v>21283</v>
      </c>
    </row>
    <row r="21285" spans="1:2">
      <c r="A21285" s="1">
        <v>25811</v>
      </c>
      <c r="B21285" s="1">
        <f t="shared" si="332"/>
        <v>21284</v>
      </c>
    </row>
    <row r="21286" spans="1:2">
      <c r="A21286" s="1">
        <v>25811</v>
      </c>
      <c r="B21286" s="1">
        <f t="shared" si="332"/>
        <v>21285</v>
      </c>
    </row>
    <row r="21287" spans="1:2">
      <c r="A21287" s="1">
        <v>25811</v>
      </c>
      <c r="B21287" s="1">
        <f t="shared" si="332"/>
        <v>21286</v>
      </c>
    </row>
    <row r="21288" spans="1:2">
      <c r="A21288" s="1">
        <v>25811</v>
      </c>
      <c r="B21288" s="1">
        <f t="shared" si="332"/>
        <v>21287</v>
      </c>
    </row>
    <row r="21289" spans="1:2">
      <c r="A21289" s="1">
        <v>25811</v>
      </c>
      <c r="B21289" s="1">
        <f t="shared" si="332"/>
        <v>21288</v>
      </c>
    </row>
    <row r="21290" spans="1:2">
      <c r="A21290" s="1">
        <v>25811</v>
      </c>
      <c r="B21290" s="1">
        <f t="shared" si="332"/>
        <v>21289</v>
      </c>
    </row>
    <row r="21291" spans="1:2">
      <c r="A21291" s="1">
        <v>25811</v>
      </c>
      <c r="B21291" s="1">
        <f t="shared" si="332"/>
        <v>21290</v>
      </c>
    </row>
    <row r="21292" spans="1:2">
      <c r="A21292" s="1">
        <v>25811</v>
      </c>
      <c r="B21292" s="1">
        <f t="shared" si="332"/>
        <v>21291</v>
      </c>
    </row>
    <row r="21293" spans="1:2">
      <c r="A21293" s="1">
        <v>25811</v>
      </c>
      <c r="B21293" s="1">
        <f t="shared" si="332"/>
        <v>21292</v>
      </c>
    </row>
    <row r="21294" spans="1:2">
      <c r="A21294" s="1">
        <v>25811</v>
      </c>
      <c r="B21294" s="1">
        <f t="shared" si="332"/>
        <v>21293</v>
      </c>
    </row>
    <row r="21295" spans="1:2">
      <c r="A21295" s="1">
        <v>25811</v>
      </c>
      <c r="B21295" s="1">
        <f t="shared" si="332"/>
        <v>21294</v>
      </c>
    </row>
    <row r="21296" spans="1:2">
      <c r="A21296" s="1">
        <v>25811</v>
      </c>
      <c r="B21296" s="1">
        <f t="shared" si="332"/>
        <v>21295</v>
      </c>
    </row>
    <row r="21297" spans="1:2">
      <c r="A21297" s="1">
        <v>25811</v>
      </c>
      <c r="B21297" s="1">
        <f t="shared" si="332"/>
        <v>21296</v>
      </c>
    </row>
    <row r="21298" spans="1:2">
      <c r="A21298" s="1">
        <v>25811</v>
      </c>
      <c r="B21298" s="1">
        <f t="shared" si="332"/>
        <v>21297</v>
      </c>
    </row>
    <row r="21299" spans="1:2">
      <c r="A21299" s="1">
        <v>25811</v>
      </c>
      <c r="B21299" s="1">
        <f t="shared" si="332"/>
        <v>21298</v>
      </c>
    </row>
    <row r="21300" spans="1:2">
      <c r="A21300" s="1">
        <v>25811</v>
      </c>
      <c r="B21300" s="1">
        <f t="shared" si="332"/>
        <v>21299</v>
      </c>
    </row>
    <row r="21301" spans="1:2">
      <c r="A21301" s="1">
        <v>25811</v>
      </c>
      <c r="B21301" s="1">
        <f t="shared" si="332"/>
        <v>21300</v>
      </c>
    </row>
    <row r="21302" spans="1:2">
      <c r="A21302" s="1">
        <v>25811</v>
      </c>
      <c r="B21302" s="1">
        <f t="shared" si="332"/>
        <v>21301</v>
      </c>
    </row>
    <row r="21303" spans="1:2">
      <c r="A21303" s="1">
        <v>25811</v>
      </c>
      <c r="B21303" s="1">
        <f t="shared" si="332"/>
        <v>21302</v>
      </c>
    </row>
    <row r="21304" spans="1:2">
      <c r="A21304" s="1">
        <v>25811</v>
      </c>
      <c r="B21304" s="1">
        <f t="shared" si="332"/>
        <v>21303</v>
      </c>
    </row>
    <row r="21305" spans="1:2">
      <c r="A21305" s="1">
        <v>25811</v>
      </c>
      <c r="B21305" s="1">
        <f t="shared" si="332"/>
        <v>21304</v>
      </c>
    </row>
    <row r="21306" spans="1:2">
      <c r="A21306" s="1">
        <v>25811</v>
      </c>
      <c r="B21306" s="1">
        <f t="shared" si="332"/>
        <v>21305</v>
      </c>
    </row>
    <row r="21307" spans="1:2">
      <c r="A21307" s="1">
        <v>25811</v>
      </c>
      <c r="B21307" s="1">
        <f t="shared" si="332"/>
        <v>21306</v>
      </c>
    </row>
    <row r="21308" spans="1:2">
      <c r="A21308" s="1">
        <v>25811</v>
      </c>
      <c r="B21308" s="1">
        <f t="shared" si="332"/>
        <v>21307</v>
      </c>
    </row>
    <row r="21309" spans="1:2">
      <c r="A21309" s="1">
        <v>25811</v>
      </c>
      <c r="B21309" s="1">
        <f t="shared" si="332"/>
        <v>21308</v>
      </c>
    </row>
    <row r="21310" spans="1:2">
      <c r="A21310" s="1">
        <v>25811</v>
      </c>
      <c r="B21310" s="1">
        <f t="shared" si="332"/>
        <v>21309</v>
      </c>
    </row>
    <row r="21311" spans="1:2">
      <c r="A21311" s="1">
        <v>25811</v>
      </c>
      <c r="B21311" s="1">
        <f t="shared" si="332"/>
        <v>21310</v>
      </c>
    </row>
    <row r="21312" spans="1:2">
      <c r="A21312" s="1">
        <v>25811</v>
      </c>
      <c r="B21312" s="1">
        <f t="shared" si="332"/>
        <v>21311</v>
      </c>
    </row>
    <row r="21313" spans="1:2">
      <c r="A21313" s="1">
        <v>25811</v>
      </c>
      <c r="B21313" s="1">
        <f t="shared" si="332"/>
        <v>21312</v>
      </c>
    </row>
    <row r="21314" spans="1:2">
      <c r="A21314" s="1">
        <v>25811</v>
      </c>
      <c r="B21314" s="1">
        <f t="shared" si="332"/>
        <v>21313</v>
      </c>
    </row>
    <row r="21315" spans="1:2">
      <c r="A21315" s="1">
        <v>25811</v>
      </c>
      <c r="B21315" s="1">
        <f t="shared" ref="B21315:B21378" si="333">B21314+1</f>
        <v>21314</v>
      </c>
    </row>
    <row r="21316" spans="1:2">
      <c r="A21316" s="1">
        <v>25811</v>
      </c>
      <c r="B21316" s="1">
        <f t="shared" si="333"/>
        <v>21315</v>
      </c>
    </row>
    <row r="21317" spans="1:2">
      <c r="A21317" s="1">
        <v>25811</v>
      </c>
      <c r="B21317" s="1">
        <f t="shared" si="333"/>
        <v>21316</v>
      </c>
    </row>
    <row r="21318" spans="1:2">
      <c r="A21318" s="1">
        <v>25811</v>
      </c>
      <c r="B21318" s="1">
        <f t="shared" si="333"/>
        <v>21317</v>
      </c>
    </row>
    <row r="21319" spans="1:2">
      <c r="A21319" s="1">
        <v>25811</v>
      </c>
      <c r="B21319" s="1">
        <f t="shared" si="333"/>
        <v>21318</v>
      </c>
    </row>
    <row r="21320" spans="1:2">
      <c r="A21320" s="1">
        <v>25811</v>
      </c>
      <c r="B21320" s="1">
        <f t="shared" si="333"/>
        <v>21319</v>
      </c>
    </row>
    <row r="21321" spans="1:2">
      <c r="A21321" s="1">
        <v>25811</v>
      </c>
      <c r="B21321" s="1">
        <f t="shared" si="333"/>
        <v>21320</v>
      </c>
    </row>
    <row r="21322" spans="1:2">
      <c r="A21322" s="1">
        <v>25811</v>
      </c>
      <c r="B21322" s="1">
        <f t="shared" si="333"/>
        <v>21321</v>
      </c>
    </row>
    <row r="21323" spans="1:2">
      <c r="A21323" s="1">
        <v>25811</v>
      </c>
      <c r="B21323" s="1">
        <f t="shared" si="333"/>
        <v>21322</v>
      </c>
    </row>
    <row r="21324" spans="1:2">
      <c r="A21324" s="1">
        <v>25811</v>
      </c>
      <c r="B21324" s="1">
        <f t="shared" si="333"/>
        <v>21323</v>
      </c>
    </row>
    <row r="21325" spans="1:2">
      <c r="A21325" s="1">
        <v>25811</v>
      </c>
      <c r="B21325" s="1">
        <f t="shared" si="333"/>
        <v>21324</v>
      </c>
    </row>
    <row r="21326" spans="1:2">
      <c r="A21326" s="1">
        <v>25811</v>
      </c>
      <c r="B21326" s="1">
        <f t="shared" si="333"/>
        <v>21325</v>
      </c>
    </row>
    <row r="21327" spans="1:2">
      <c r="A21327" s="1">
        <v>25811</v>
      </c>
      <c r="B21327" s="1">
        <f t="shared" si="333"/>
        <v>21326</v>
      </c>
    </row>
    <row r="21328" spans="1:2">
      <c r="A21328" s="1">
        <v>25811</v>
      </c>
      <c r="B21328" s="1">
        <f t="shared" si="333"/>
        <v>21327</v>
      </c>
    </row>
    <row r="21329" spans="1:2">
      <c r="A21329" s="1">
        <v>25811</v>
      </c>
      <c r="B21329" s="1">
        <f t="shared" si="333"/>
        <v>21328</v>
      </c>
    </row>
    <row r="21330" spans="1:2">
      <c r="A21330" s="1">
        <v>25811</v>
      </c>
      <c r="B21330" s="1">
        <f t="shared" si="333"/>
        <v>21329</v>
      </c>
    </row>
    <row r="21331" spans="1:2">
      <c r="A21331" s="1">
        <v>25811</v>
      </c>
      <c r="B21331" s="1">
        <f t="shared" si="333"/>
        <v>21330</v>
      </c>
    </row>
    <row r="21332" spans="1:2">
      <c r="A21332" s="1">
        <v>25811</v>
      </c>
      <c r="B21332" s="1">
        <f t="shared" si="333"/>
        <v>21331</v>
      </c>
    </row>
    <row r="21333" spans="1:2">
      <c r="A21333" s="1">
        <v>25811</v>
      </c>
      <c r="B21333" s="1">
        <f t="shared" si="333"/>
        <v>21332</v>
      </c>
    </row>
    <row r="21334" spans="1:2">
      <c r="A21334" s="1">
        <v>25811</v>
      </c>
      <c r="B21334" s="1">
        <f t="shared" si="333"/>
        <v>21333</v>
      </c>
    </row>
    <row r="21335" spans="1:2">
      <c r="A21335" s="1">
        <v>25811</v>
      </c>
      <c r="B21335" s="1">
        <f t="shared" si="333"/>
        <v>21334</v>
      </c>
    </row>
    <row r="21336" spans="1:2">
      <c r="A21336" s="1">
        <v>25811</v>
      </c>
      <c r="B21336" s="1">
        <f t="shared" si="333"/>
        <v>21335</v>
      </c>
    </row>
    <row r="21337" spans="1:2">
      <c r="A21337" s="1">
        <v>25811</v>
      </c>
      <c r="B21337" s="1">
        <f t="shared" si="333"/>
        <v>21336</v>
      </c>
    </row>
    <row r="21338" spans="1:2">
      <c r="A21338" s="1">
        <v>25811</v>
      </c>
      <c r="B21338" s="1">
        <f t="shared" si="333"/>
        <v>21337</v>
      </c>
    </row>
    <row r="21339" spans="1:2">
      <c r="A21339" s="1">
        <v>25811</v>
      </c>
      <c r="B21339" s="1">
        <f t="shared" si="333"/>
        <v>21338</v>
      </c>
    </row>
    <row r="21340" spans="1:2">
      <c r="A21340" s="1">
        <v>25811</v>
      </c>
      <c r="B21340" s="1">
        <f t="shared" si="333"/>
        <v>21339</v>
      </c>
    </row>
    <row r="21341" spans="1:2">
      <c r="A21341" s="1">
        <v>25811</v>
      </c>
      <c r="B21341" s="1">
        <f t="shared" si="333"/>
        <v>21340</v>
      </c>
    </row>
    <row r="21342" spans="1:2">
      <c r="A21342" s="1">
        <v>25811</v>
      </c>
      <c r="B21342" s="1">
        <f t="shared" si="333"/>
        <v>21341</v>
      </c>
    </row>
    <row r="21343" spans="1:2">
      <c r="A21343" s="1">
        <v>25811</v>
      </c>
      <c r="B21343" s="1">
        <f t="shared" si="333"/>
        <v>21342</v>
      </c>
    </row>
    <row r="21344" spans="1:2">
      <c r="A21344" s="1">
        <v>25811</v>
      </c>
      <c r="B21344" s="1">
        <f t="shared" si="333"/>
        <v>21343</v>
      </c>
    </row>
    <row r="21345" spans="1:2">
      <c r="A21345" s="1">
        <v>25811</v>
      </c>
      <c r="B21345" s="1">
        <f t="shared" si="333"/>
        <v>21344</v>
      </c>
    </row>
    <row r="21346" spans="1:2">
      <c r="A21346" s="1">
        <v>25811</v>
      </c>
      <c r="B21346" s="1">
        <f t="shared" si="333"/>
        <v>21345</v>
      </c>
    </row>
    <row r="21347" spans="1:2">
      <c r="A21347" s="1">
        <v>25811</v>
      </c>
      <c r="B21347" s="1">
        <f t="shared" si="333"/>
        <v>21346</v>
      </c>
    </row>
    <row r="21348" spans="1:2">
      <c r="A21348" s="1">
        <v>25811</v>
      </c>
      <c r="B21348" s="1">
        <f t="shared" si="333"/>
        <v>21347</v>
      </c>
    </row>
    <row r="21349" spans="1:2">
      <c r="A21349" s="1">
        <v>25811</v>
      </c>
      <c r="B21349" s="1">
        <f t="shared" si="333"/>
        <v>21348</v>
      </c>
    </row>
    <row r="21350" spans="1:2">
      <c r="A21350" s="1">
        <v>25811</v>
      </c>
      <c r="B21350" s="1">
        <f t="shared" si="333"/>
        <v>21349</v>
      </c>
    </row>
    <row r="21351" spans="1:2">
      <c r="A21351" s="1">
        <v>25811</v>
      </c>
      <c r="B21351" s="1">
        <f t="shared" si="333"/>
        <v>21350</v>
      </c>
    </row>
    <row r="21352" spans="1:2">
      <c r="A21352" s="1">
        <v>25811</v>
      </c>
      <c r="B21352" s="1">
        <f t="shared" si="333"/>
        <v>21351</v>
      </c>
    </row>
    <row r="21353" spans="1:2">
      <c r="A21353" s="1">
        <v>25811</v>
      </c>
      <c r="B21353" s="1">
        <f t="shared" si="333"/>
        <v>21352</v>
      </c>
    </row>
    <row r="21354" spans="1:2">
      <c r="A21354" s="1">
        <v>25811</v>
      </c>
      <c r="B21354" s="1">
        <f t="shared" si="333"/>
        <v>21353</v>
      </c>
    </row>
    <row r="21355" spans="1:2">
      <c r="A21355" s="1">
        <v>25811</v>
      </c>
      <c r="B21355" s="1">
        <f t="shared" si="333"/>
        <v>21354</v>
      </c>
    </row>
    <row r="21356" spans="1:2">
      <c r="A21356" s="1">
        <v>25811</v>
      </c>
      <c r="B21356" s="1">
        <f t="shared" si="333"/>
        <v>21355</v>
      </c>
    </row>
    <row r="21357" spans="1:2">
      <c r="A21357" s="1">
        <v>25811</v>
      </c>
      <c r="B21357" s="1">
        <f t="shared" si="333"/>
        <v>21356</v>
      </c>
    </row>
    <row r="21358" spans="1:2">
      <c r="A21358" s="1">
        <v>25811</v>
      </c>
      <c r="B21358" s="1">
        <f t="shared" si="333"/>
        <v>21357</v>
      </c>
    </row>
    <row r="21359" spans="1:2">
      <c r="A21359" s="1">
        <v>25811</v>
      </c>
      <c r="B21359" s="1">
        <f t="shared" si="333"/>
        <v>21358</v>
      </c>
    </row>
    <row r="21360" spans="1:2">
      <c r="A21360" s="1">
        <v>25811</v>
      </c>
      <c r="B21360" s="1">
        <f t="shared" si="333"/>
        <v>21359</v>
      </c>
    </row>
    <row r="21361" spans="1:2">
      <c r="A21361" s="1">
        <v>25811</v>
      </c>
      <c r="B21361" s="1">
        <f t="shared" si="333"/>
        <v>21360</v>
      </c>
    </row>
    <row r="21362" spans="1:2">
      <c r="A21362" s="1">
        <v>25811</v>
      </c>
      <c r="B21362" s="1">
        <f t="shared" si="333"/>
        <v>21361</v>
      </c>
    </row>
    <row r="21363" spans="1:2">
      <c r="A21363" s="1">
        <v>25811</v>
      </c>
      <c r="B21363" s="1">
        <f t="shared" si="333"/>
        <v>21362</v>
      </c>
    </row>
    <row r="21364" spans="1:2">
      <c r="A21364" s="1">
        <v>25811</v>
      </c>
      <c r="B21364" s="1">
        <f t="shared" si="333"/>
        <v>21363</v>
      </c>
    </row>
    <row r="21365" spans="1:2">
      <c r="A21365" s="1">
        <v>25811</v>
      </c>
      <c r="B21365" s="1">
        <f t="shared" si="333"/>
        <v>21364</v>
      </c>
    </row>
    <row r="21366" spans="1:2">
      <c r="A21366" s="1">
        <v>25811</v>
      </c>
      <c r="B21366" s="1">
        <f t="shared" si="333"/>
        <v>21365</v>
      </c>
    </row>
    <row r="21367" spans="1:2">
      <c r="A21367" s="1">
        <v>25811</v>
      </c>
      <c r="B21367" s="1">
        <f t="shared" si="333"/>
        <v>21366</v>
      </c>
    </row>
    <row r="21368" spans="1:2">
      <c r="A21368" s="1">
        <v>25811</v>
      </c>
      <c r="B21368" s="1">
        <f t="shared" si="333"/>
        <v>21367</v>
      </c>
    </row>
    <row r="21369" spans="1:2">
      <c r="A21369" s="1">
        <v>25811</v>
      </c>
      <c r="B21369" s="1">
        <f t="shared" si="333"/>
        <v>21368</v>
      </c>
    </row>
    <row r="21370" spans="1:2">
      <c r="A21370" s="1">
        <v>25811</v>
      </c>
      <c r="B21370" s="1">
        <f t="shared" si="333"/>
        <v>21369</v>
      </c>
    </row>
    <row r="21371" spans="1:2">
      <c r="A21371" s="1">
        <v>25811</v>
      </c>
      <c r="B21371" s="1">
        <f t="shared" si="333"/>
        <v>21370</v>
      </c>
    </row>
    <row r="21372" spans="1:2">
      <c r="A21372" s="1">
        <v>25811</v>
      </c>
      <c r="B21372" s="1">
        <f t="shared" si="333"/>
        <v>21371</v>
      </c>
    </row>
    <row r="21373" spans="1:2">
      <c r="A21373" s="1">
        <v>25811</v>
      </c>
      <c r="B21373" s="1">
        <f t="shared" si="333"/>
        <v>21372</v>
      </c>
    </row>
    <row r="21374" spans="1:2">
      <c r="A21374" s="1">
        <v>25811</v>
      </c>
      <c r="B21374" s="1">
        <f t="shared" si="333"/>
        <v>21373</v>
      </c>
    </row>
    <row r="21375" spans="1:2">
      <c r="A21375" s="1">
        <v>25811</v>
      </c>
      <c r="B21375" s="1">
        <f t="shared" si="333"/>
        <v>21374</v>
      </c>
    </row>
    <row r="21376" spans="1:2">
      <c r="A21376" s="1">
        <v>25811</v>
      </c>
      <c r="B21376" s="1">
        <f t="shared" si="333"/>
        <v>21375</v>
      </c>
    </row>
    <row r="21377" spans="1:2">
      <c r="A21377" s="1">
        <v>25811</v>
      </c>
      <c r="B21377" s="1">
        <f t="shared" si="333"/>
        <v>21376</v>
      </c>
    </row>
    <row r="21378" spans="1:2">
      <c r="A21378" s="1">
        <v>25811</v>
      </c>
      <c r="B21378" s="1">
        <f t="shared" si="333"/>
        <v>21377</v>
      </c>
    </row>
    <row r="21379" spans="1:2">
      <c r="A21379" s="1">
        <v>25811</v>
      </c>
      <c r="B21379" s="1">
        <f t="shared" ref="B21379:B21442" si="334">B21378+1</f>
        <v>21378</v>
      </c>
    </row>
    <row r="21380" spans="1:2">
      <c r="A21380" s="1">
        <v>25811</v>
      </c>
      <c r="B21380" s="1">
        <f t="shared" si="334"/>
        <v>21379</v>
      </c>
    </row>
    <row r="21381" spans="1:2">
      <c r="A21381" s="1">
        <v>25811</v>
      </c>
      <c r="B21381" s="1">
        <f t="shared" si="334"/>
        <v>21380</v>
      </c>
    </row>
    <row r="21382" spans="1:2">
      <c r="A21382" s="1">
        <v>25811</v>
      </c>
      <c r="B21382" s="1">
        <f t="shared" si="334"/>
        <v>21381</v>
      </c>
    </row>
    <row r="21383" spans="1:2">
      <c r="A21383" s="1">
        <v>25811</v>
      </c>
      <c r="B21383" s="1">
        <f t="shared" si="334"/>
        <v>21382</v>
      </c>
    </row>
    <row r="21384" spans="1:2">
      <c r="A21384" s="1">
        <v>25811</v>
      </c>
      <c r="B21384" s="1">
        <f t="shared" si="334"/>
        <v>21383</v>
      </c>
    </row>
    <row r="21385" spans="1:2">
      <c r="A21385" s="1">
        <v>25811</v>
      </c>
      <c r="B21385" s="1">
        <f t="shared" si="334"/>
        <v>21384</v>
      </c>
    </row>
    <row r="21386" spans="1:2">
      <c r="A21386" s="1">
        <v>25811</v>
      </c>
      <c r="B21386" s="1">
        <f t="shared" si="334"/>
        <v>21385</v>
      </c>
    </row>
    <row r="21387" spans="1:2">
      <c r="A21387" s="1">
        <v>25811</v>
      </c>
      <c r="B21387" s="1">
        <f t="shared" si="334"/>
        <v>21386</v>
      </c>
    </row>
    <row r="21388" spans="1:2">
      <c r="A21388" s="1">
        <v>25811</v>
      </c>
      <c r="B21388" s="1">
        <f t="shared" si="334"/>
        <v>21387</v>
      </c>
    </row>
    <row r="21389" spans="1:2">
      <c r="A21389" s="1">
        <v>25811</v>
      </c>
      <c r="B21389" s="1">
        <f t="shared" si="334"/>
        <v>21388</v>
      </c>
    </row>
    <row r="21390" spans="1:2">
      <c r="A21390" s="1">
        <v>25811</v>
      </c>
      <c r="B21390" s="1">
        <f t="shared" si="334"/>
        <v>21389</v>
      </c>
    </row>
    <row r="21391" spans="1:2">
      <c r="A21391" s="1">
        <v>25811</v>
      </c>
      <c r="B21391" s="1">
        <f t="shared" si="334"/>
        <v>21390</v>
      </c>
    </row>
    <row r="21392" spans="1:2">
      <c r="A21392" s="1">
        <v>25811</v>
      </c>
      <c r="B21392" s="1">
        <f t="shared" si="334"/>
        <v>21391</v>
      </c>
    </row>
    <row r="21393" spans="1:2">
      <c r="A21393" s="1">
        <v>25811</v>
      </c>
      <c r="B21393" s="1">
        <f t="shared" si="334"/>
        <v>21392</v>
      </c>
    </row>
    <row r="21394" spans="1:2">
      <c r="A21394" s="1">
        <v>25811</v>
      </c>
      <c r="B21394" s="1">
        <f t="shared" si="334"/>
        <v>21393</v>
      </c>
    </row>
    <row r="21395" spans="1:2">
      <c r="A21395" s="1">
        <v>25811</v>
      </c>
      <c r="B21395" s="1">
        <f t="shared" si="334"/>
        <v>21394</v>
      </c>
    </row>
    <row r="21396" spans="1:2">
      <c r="A21396" s="1">
        <v>25811</v>
      </c>
      <c r="B21396" s="1">
        <f t="shared" si="334"/>
        <v>21395</v>
      </c>
    </row>
    <row r="21397" spans="1:2">
      <c r="A21397" s="1">
        <v>25811</v>
      </c>
      <c r="B21397" s="1">
        <f t="shared" si="334"/>
        <v>21396</v>
      </c>
    </row>
    <row r="21398" spans="1:2">
      <c r="A21398" s="1">
        <v>25811</v>
      </c>
      <c r="B21398" s="1">
        <f t="shared" si="334"/>
        <v>21397</v>
      </c>
    </row>
    <row r="21399" spans="1:2">
      <c r="A21399" s="1">
        <v>25811</v>
      </c>
      <c r="B21399" s="1">
        <f t="shared" si="334"/>
        <v>21398</v>
      </c>
    </row>
    <row r="21400" spans="1:2">
      <c r="A21400" s="1">
        <v>25811</v>
      </c>
      <c r="B21400" s="1">
        <f t="shared" si="334"/>
        <v>21399</v>
      </c>
    </row>
    <row r="21401" spans="1:2">
      <c r="A21401" s="1">
        <v>25811</v>
      </c>
      <c r="B21401" s="1">
        <f t="shared" si="334"/>
        <v>21400</v>
      </c>
    </row>
    <row r="21402" spans="1:2">
      <c r="A21402" s="1">
        <v>25811</v>
      </c>
      <c r="B21402" s="1">
        <f t="shared" si="334"/>
        <v>21401</v>
      </c>
    </row>
    <row r="21403" spans="1:2">
      <c r="A21403" s="1">
        <v>25811</v>
      </c>
      <c r="B21403" s="1">
        <f t="shared" si="334"/>
        <v>21402</v>
      </c>
    </row>
    <row r="21404" spans="1:2">
      <c r="A21404" s="1">
        <v>25811</v>
      </c>
      <c r="B21404" s="1">
        <f t="shared" si="334"/>
        <v>21403</v>
      </c>
    </row>
    <row r="21405" spans="1:2">
      <c r="A21405" s="1">
        <v>25811</v>
      </c>
      <c r="B21405" s="1">
        <f t="shared" si="334"/>
        <v>21404</v>
      </c>
    </row>
    <row r="21406" spans="1:2">
      <c r="A21406" s="1">
        <v>25811</v>
      </c>
      <c r="B21406" s="1">
        <f t="shared" si="334"/>
        <v>21405</v>
      </c>
    </row>
    <row r="21407" spans="1:2">
      <c r="A21407" s="1">
        <v>25811</v>
      </c>
      <c r="B21407" s="1">
        <f t="shared" si="334"/>
        <v>21406</v>
      </c>
    </row>
    <row r="21408" spans="1:2">
      <c r="A21408" s="1">
        <v>25811</v>
      </c>
      <c r="B21408" s="1">
        <f t="shared" si="334"/>
        <v>21407</v>
      </c>
    </row>
    <row r="21409" spans="1:2">
      <c r="A21409" s="1">
        <v>25811</v>
      </c>
      <c r="B21409" s="1">
        <f t="shared" si="334"/>
        <v>21408</v>
      </c>
    </row>
    <row r="21410" spans="1:2">
      <c r="A21410" s="1">
        <v>25811</v>
      </c>
      <c r="B21410" s="1">
        <f t="shared" si="334"/>
        <v>21409</v>
      </c>
    </row>
    <row r="21411" spans="1:2">
      <c r="A21411" s="1">
        <v>25811</v>
      </c>
      <c r="B21411" s="1">
        <f t="shared" si="334"/>
        <v>21410</v>
      </c>
    </row>
    <row r="21412" spans="1:2">
      <c r="A21412" s="1">
        <v>25811</v>
      </c>
      <c r="B21412" s="1">
        <f t="shared" si="334"/>
        <v>21411</v>
      </c>
    </row>
    <row r="21413" spans="1:2">
      <c r="A21413" s="1">
        <v>25811</v>
      </c>
      <c r="B21413" s="1">
        <f t="shared" si="334"/>
        <v>21412</v>
      </c>
    </row>
    <row r="21414" spans="1:2">
      <c r="A21414" s="1">
        <v>25811</v>
      </c>
      <c r="B21414" s="1">
        <f t="shared" si="334"/>
        <v>21413</v>
      </c>
    </row>
    <row r="21415" spans="1:2">
      <c r="A21415" s="1">
        <v>25811</v>
      </c>
      <c r="B21415" s="1">
        <f t="shared" si="334"/>
        <v>21414</v>
      </c>
    </row>
    <row r="21416" spans="1:2">
      <c r="A21416" s="1">
        <v>25811</v>
      </c>
      <c r="B21416" s="1">
        <f t="shared" si="334"/>
        <v>21415</v>
      </c>
    </row>
    <row r="21417" spans="1:2">
      <c r="A21417" s="1">
        <v>25811</v>
      </c>
      <c r="B21417" s="1">
        <f t="shared" si="334"/>
        <v>21416</v>
      </c>
    </row>
    <row r="21418" spans="1:2">
      <c r="A21418" s="1">
        <v>25811</v>
      </c>
      <c r="B21418" s="1">
        <f t="shared" si="334"/>
        <v>21417</v>
      </c>
    </row>
    <row r="21419" spans="1:2">
      <c r="A21419" s="1">
        <v>25811</v>
      </c>
      <c r="B21419" s="1">
        <f t="shared" si="334"/>
        <v>21418</v>
      </c>
    </row>
    <row r="21420" spans="1:2">
      <c r="A21420" s="1">
        <v>25811</v>
      </c>
      <c r="B21420" s="1">
        <f t="shared" si="334"/>
        <v>21419</v>
      </c>
    </row>
    <row r="21421" spans="1:2">
      <c r="A21421" s="1">
        <v>25811</v>
      </c>
      <c r="B21421" s="1">
        <f t="shared" si="334"/>
        <v>21420</v>
      </c>
    </row>
    <row r="21422" spans="1:2">
      <c r="A21422" s="1">
        <v>25811</v>
      </c>
      <c r="B21422" s="1">
        <f t="shared" si="334"/>
        <v>21421</v>
      </c>
    </row>
    <row r="21423" spans="1:2">
      <c r="A21423" s="1">
        <v>25811</v>
      </c>
      <c r="B21423" s="1">
        <f t="shared" si="334"/>
        <v>21422</v>
      </c>
    </row>
    <row r="21424" spans="1:2">
      <c r="A21424" s="1">
        <v>25811</v>
      </c>
      <c r="B21424" s="1">
        <f t="shared" si="334"/>
        <v>21423</v>
      </c>
    </row>
    <row r="21425" spans="1:2">
      <c r="A21425" s="1">
        <v>25811</v>
      </c>
      <c r="B21425" s="1">
        <f t="shared" si="334"/>
        <v>21424</v>
      </c>
    </row>
    <row r="21426" spans="1:2">
      <c r="A21426" s="1">
        <v>25811</v>
      </c>
      <c r="B21426" s="1">
        <f t="shared" si="334"/>
        <v>21425</v>
      </c>
    </row>
    <row r="21427" spans="1:2">
      <c r="A21427" s="1">
        <v>25811</v>
      </c>
      <c r="B21427" s="1">
        <f t="shared" si="334"/>
        <v>21426</v>
      </c>
    </row>
    <row r="21428" spans="1:2">
      <c r="A21428" s="1">
        <v>25811</v>
      </c>
      <c r="B21428" s="1">
        <f t="shared" si="334"/>
        <v>21427</v>
      </c>
    </row>
    <row r="21429" spans="1:2">
      <c r="A21429" s="1">
        <v>25811</v>
      </c>
      <c r="B21429" s="1">
        <f t="shared" si="334"/>
        <v>21428</v>
      </c>
    </row>
    <row r="21430" spans="1:2">
      <c r="A21430" s="1">
        <v>25811</v>
      </c>
      <c r="B21430" s="1">
        <f t="shared" si="334"/>
        <v>21429</v>
      </c>
    </row>
    <row r="21431" spans="1:2">
      <c r="A21431" s="1">
        <v>25811</v>
      </c>
      <c r="B21431" s="1">
        <f t="shared" si="334"/>
        <v>21430</v>
      </c>
    </row>
    <row r="21432" spans="1:2">
      <c r="A21432" s="1">
        <v>25811</v>
      </c>
      <c r="B21432" s="1">
        <f t="shared" si="334"/>
        <v>21431</v>
      </c>
    </row>
    <row r="21433" spans="1:2">
      <c r="A21433" s="1">
        <v>25811</v>
      </c>
      <c r="B21433" s="1">
        <f t="shared" si="334"/>
        <v>21432</v>
      </c>
    </row>
    <row r="21434" spans="1:2">
      <c r="A21434" s="1">
        <v>25811</v>
      </c>
      <c r="B21434" s="1">
        <f t="shared" si="334"/>
        <v>21433</v>
      </c>
    </row>
    <row r="21435" spans="1:2">
      <c r="A21435" s="1">
        <v>25811</v>
      </c>
      <c r="B21435" s="1">
        <f t="shared" si="334"/>
        <v>21434</v>
      </c>
    </row>
    <row r="21436" spans="1:2">
      <c r="A21436" s="1">
        <v>25811</v>
      </c>
      <c r="B21436" s="1">
        <f t="shared" si="334"/>
        <v>21435</v>
      </c>
    </row>
    <row r="21437" spans="1:2">
      <c r="A21437" s="1">
        <v>25811</v>
      </c>
      <c r="B21437" s="1">
        <f t="shared" si="334"/>
        <v>21436</v>
      </c>
    </row>
    <row r="21438" spans="1:2">
      <c r="A21438" s="1">
        <v>25811</v>
      </c>
      <c r="B21438" s="1">
        <f t="shared" si="334"/>
        <v>21437</v>
      </c>
    </row>
    <row r="21439" spans="1:2">
      <c r="A21439" s="1">
        <v>25811</v>
      </c>
      <c r="B21439" s="1">
        <f t="shared" si="334"/>
        <v>21438</v>
      </c>
    </row>
    <row r="21440" spans="1:2">
      <c r="A21440" s="1">
        <v>25811</v>
      </c>
      <c r="B21440" s="1">
        <f t="shared" si="334"/>
        <v>21439</v>
      </c>
    </row>
    <row r="21441" spans="1:2">
      <c r="A21441" s="1">
        <v>25811</v>
      </c>
      <c r="B21441" s="1">
        <f t="shared" si="334"/>
        <v>21440</v>
      </c>
    </row>
    <row r="21442" spans="1:2">
      <c r="A21442" s="1">
        <v>25811</v>
      </c>
      <c r="B21442" s="1">
        <f t="shared" si="334"/>
        <v>21441</v>
      </c>
    </row>
    <row r="21443" spans="1:2">
      <c r="A21443" s="1">
        <v>25811</v>
      </c>
      <c r="B21443" s="1">
        <f t="shared" ref="B21443:B21506" si="335">B21442+1</f>
        <v>21442</v>
      </c>
    </row>
    <row r="21444" spans="1:2">
      <c r="A21444" s="1">
        <v>25811</v>
      </c>
      <c r="B21444" s="1">
        <f t="shared" si="335"/>
        <v>21443</v>
      </c>
    </row>
    <row r="21445" spans="1:2">
      <c r="A21445" s="1">
        <v>25811</v>
      </c>
      <c r="B21445" s="1">
        <f t="shared" si="335"/>
        <v>21444</v>
      </c>
    </row>
    <row r="21446" spans="1:2">
      <c r="A21446" s="1">
        <v>25811</v>
      </c>
      <c r="B21446" s="1">
        <f t="shared" si="335"/>
        <v>21445</v>
      </c>
    </row>
    <row r="21447" spans="1:2">
      <c r="A21447" s="1">
        <v>25811</v>
      </c>
      <c r="B21447" s="1">
        <f t="shared" si="335"/>
        <v>21446</v>
      </c>
    </row>
    <row r="21448" spans="1:2">
      <c r="A21448" s="1">
        <v>25811</v>
      </c>
      <c r="B21448" s="1">
        <f t="shared" si="335"/>
        <v>21447</v>
      </c>
    </row>
    <row r="21449" spans="1:2">
      <c r="A21449" s="1">
        <v>25811</v>
      </c>
      <c r="B21449" s="1">
        <f t="shared" si="335"/>
        <v>21448</v>
      </c>
    </row>
    <row r="21450" spans="1:2">
      <c r="A21450" s="1">
        <v>25811</v>
      </c>
      <c r="B21450" s="1">
        <f t="shared" si="335"/>
        <v>21449</v>
      </c>
    </row>
    <row r="21451" spans="1:2">
      <c r="A21451" s="1">
        <v>25811</v>
      </c>
      <c r="B21451" s="1">
        <f t="shared" si="335"/>
        <v>21450</v>
      </c>
    </row>
    <row r="21452" spans="1:2">
      <c r="A21452" s="1">
        <v>25811</v>
      </c>
      <c r="B21452" s="1">
        <f t="shared" si="335"/>
        <v>21451</v>
      </c>
    </row>
    <row r="21453" spans="1:2">
      <c r="A21453" s="1">
        <v>25811</v>
      </c>
      <c r="B21453" s="1">
        <f t="shared" si="335"/>
        <v>21452</v>
      </c>
    </row>
    <row r="21454" spans="1:2">
      <c r="A21454" s="1">
        <v>25811</v>
      </c>
      <c r="B21454" s="1">
        <f t="shared" si="335"/>
        <v>21453</v>
      </c>
    </row>
    <row r="21455" spans="1:2">
      <c r="A21455" s="1">
        <v>25811</v>
      </c>
      <c r="B21455" s="1">
        <f t="shared" si="335"/>
        <v>21454</v>
      </c>
    </row>
    <row r="21456" spans="1:2">
      <c r="A21456" s="1">
        <v>25811</v>
      </c>
      <c r="B21456" s="1">
        <f t="shared" si="335"/>
        <v>21455</v>
      </c>
    </row>
    <row r="21457" spans="1:2">
      <c r="A21457" s="1">
        <v>25811</v>
      </c>
      <c r="B21457" s="1">
        <f t="shared" si="335"/>
        <v>21456</v>
      </c>
    </row>
    <row r="21458" spans="1:2">
      <c r="A21458" s="1">
        <v>25811</v>
      </c>
      <c r="B21458" s="1">
        <f t="shared" si="335"/>
        <v>21457</v>
      </c>
    </row>
    <row r="21459" spans="1:2">
      <c r="A21459" s="1">
        <v>25811</v>
      </c>
      <c r="B21459" s="1">
        <f t="shared" si="335"/>
        <v>21458</v>
      </c>
    </row>
    <row r="21460" spans="1:2">
      <c r="A21460" s="1">
        <v>25811</v>
      </c>
      <c r="B21460" s="1">
        <f t="shared" si="335"/>
        <v>21459</v>
      </c>
    </row>
    <row r="21461" spans="1:2">
      <c r="A21461" s="1">
        <v>25811</v>
      </c>
      <c r="B21461" s="1">
        <f t="shared" si="335"/>
        <v>21460</v>
      </c>
    </row>
    <row r="21462" spans="1:2">
      <c r="A21462" s="1">
        <v>25811</v>
      </c>
      <c r="B21462" s="1">
        <f t="shared" si="335"/>
        <v>21461</v>
      </c>
    </row>
    <row r="21463" spans="1:2">
      <c r="A21463" s="1">
        <v>25811</v>
      </c>
      <c r="B21463" s="1">
        <f t="shared" si="335"/>
        <v>21462</v>
      </c>
    </row>
    <row r="21464" spans="1:2">
      <c r="A21464" s="1">
        <v>25811</v>
      </c>
      <c r="B21464" s="1">
        <f t="shared" si="335"/>
        <v>21463</v>
      </c>
    </row>
    <row r="21465" spans="1:2">
      <c r="A21465" s="1">
        <v>25811</v>
      </c>
      <c r="B21465" s="1">
        <f t="shared" si="335"/>
        <v>21464</v>
      </c>
    </row>
    <row r="21466" spans="1:2">
      <c r="A21466" s="1">
        <v>25811</v>
      </c>
      <c r="B21466" s="1">
        <f t="shared" si="335"/>
        <v>21465</v>
      </c>
    </row>
    <row r="21467" spans="1:2">
      <c r="A21467" s="1">
        <v>25811</v>
      </c>
      <c r="B21467" s="1">
        <f t="shared" si="335"/>
        <v>21466</v>
      </c>
    </row>
    <row r="21468" spans="1:2">
      <c r="A21468" s="1">
        <v>25811</v>
      </c>
      <c r="B21468" s="1">
        <f t="shared" si="335"/>
        <v>21467</v>
      </c>
    </row>
    <row r="21469" spans="1:2">
      <c r="A21469" s="1">
        <v>25811</v>
      </c>
      <c r="B21469" s="1">
        <f t="shared" si="335"/>
        <v>21468</v>
      </c>
    </row>
    <row r="21470" spans="1:2">
      <c r="A21470" s="1">
        <v>25811</v>
      </c>
      <c r="B21470" s="1">
        <f t="shared" si="335"/>
        <v>21469</v>
      </c>
    </row>
    <row r="21471" spans="1:2">
      <c r="A21471" s="1">
        <v>25811</v>
      </c>
      <c r="B21471" s="1">
        <f t="shared" si="335"/>
        <v>21470</v>
      </c>
    </row>
    <row r="21472" spans="1:2">
      <c r="A21472" s="1">
        <v>25811</v>
      </c>
      <c r="B21472" s="1">
        <f t="shared" si="335"/>
        <v>21471</v>
      </c>
    </row>
    <row r="21473" spans="1:2">
      <c r="A21473" s="1">
        <v>25811</v>
      </c>
      <c r="B21473" s="1">
        <f t="shared" si="335"/>
        <v>21472</v>
      </c>
    </row>
    <row r="21474" spans="1:2">
      <c r="A21474" s="1">
        <v>25811</v>
      </c>
      <c r="B21474" s="1">
        <f t="shared" si="335"/>
        <v>21473</v>
      </c>
    </row>
    <row r="21475" spans="1:2">
      <c r="A21475" s="1">
        <v>25811</v>
      </c>
      <c r="B21475" s="1">
        <f t="shared" si="335"/>
        <v>21474</v>
      </c>
    </row>
    <row r="21476" spans="1:2">
      <c r="A21476" s="1">
        <v>25811</v>
      </c>
      <c r="B21476" s="1">
        <f t="shared" si="335"/>
        <v>21475</v>
      </c>
    </row>
    <row r="21477" spans="1:2">
      <c r="A21477" s="1">
        <v>25811</v>
      </c>
      <c r="B21477" s="1">
        <f t="shared" si="335"/>
        <v>21476</v>
      </c>
    </row>
    <row r="21478" spans="1:2">
      <c r="A21478" s="1">
        <v>25811</v>
      </c>
      <c r="B21478" s="1">
        <f t="shared" si="335"/>
        <v>21477</v>
      </c>
    </row>
    <row r="21479" spans="1:2">
      <c r="A21479" s="1">
        <v>25811</v>
      </c>
      <c r="B21479" s="1">
        <f t="shared" si="335"/>
        <v>21478</v>
      </c>
    </row>
    <row r="21480" spans="1:2">
      <c r="A21480" s="1">
        <v>25811</v>
      </c>
      <c r="B21480" s="1">
        <f t="shared" si="335"/>
        <v>21479</v>
      </c>
    </row>
    <row r="21481" spans="1:2">
      <c r="A21481" s="1">
        <v>25811</v>
      </c>
      <c r="B21481" s="1">
        <f t="shared" si="335"/>
        <v>21480</v>
      </c>
    </row>
    <row r="21482" spans="1:2">
      <c r="A21482" s="1">
        <v>25811</v>
      </c>
      <c r="B21482" s="1">
        <f t="shared" si="335"/>
        <v>21481</v>
      </c>
    </row>
    <row r="21483" spans="1:2">
      <c r="A21483" s="1">
        <v>25811</v>
      </c>
      <c r="B21483" s="1">
        <f t="shared" si="335"/>
        <v>21482</v>
      </c>
    </row>
    <row r="21484" spans="1:2">
      <c r="A21484" s="1">
        <v>25811</v>
      </c>
      <c r="B21484" s="1">
        <f t="shared" si="335"/>
        <v>21483</v>
      </c>
    </row>
    <row r="21485" spans="1:2">
      <c r="A21485" s="1">
        <v>25811</v>
      </c>
      <c r="B21485" s="1">
        <f t="shared" si="335"/>
        <v>21484</v>
      </c>
    </row>
    <row r="21486" spans="1:2">
      <c r="A21486" s="1">
        <v>25811</v>
      </c>
      <c r="B21486" s="1">
        <f t="shared" si="335"/>
        <v>21485</v>
      </c>
    </row>
    <row r="21487" spans="1:2">
      <c r="A21487" s="1">
        <v>25811</v>
      </c>
      <c r="B21487" s="1">
        <f t="shared" si="335"/>
        <v>21486</v>
      </c>
    </row>
    <row r="21488" spans="1:2">
      <c r="A21488" s="1">
        <v>25811</v>
      </c>
      <c r="B21488" s="1">
        <f t="shared" si="335"/>
        <v>21487</v>
      </c>
    </row>
    <row r="21489" spans="1:2">
      <c r="A21489" s="1">
        <v>25811</v>
      </c>
      <c r="B21489" s="1">
        <f t="shared" si="335"/>
        <v>21488</v>
      </c>
    </row>
    <row r="21490" spans="1:2">
      <c r="A21490" s="1">
        <v>25811</v>
      </c>
      <c r="B21490" s="1">
        <f t="shared" si="335"/>
        <v>21489</v>
      </c>
    </row>
    <row r="21491" spans="1:2">
      <c r="A21491" s="1">
        <v>25811</v>
      </c>
      <c r="B21491" s="1">
        <f t="shared" si="335"/>
        <v>21490</v>
      </c>
    </row>
    <row r="21492" spans="1:2">
      <c r="A21492" s="1">
        <v>25811</v>
      </c>
      <c r="B21492" s="1">
        <f t="shared" si="335"/>
        <v>21491</v>
      </c>
    </row>
    <row r="21493" spans="1:2">
      <c r="A21493" s="1">
        <v>25811</v>
      </c>
      <c r="B21493" s="1">
        <f t="shared" si="335"/>
        <v>21492</v>
      </c>
    </row>
    <row r="21494" spans="1:2">
      <c r="A21494" s="1">
        <v>25811</v>
      </c>
      <c r="B21494" s="1">
        <f t="shared" si="335"/>
        <v>21493</v>
      </c>
    </row>
    <row r="21495" spans="1:2">
      <c r="A21495" s="1">
        <v>25811</v>
      </c>
      <c r="B21495" s="1">
        <f t="shared" si="335"/>
        <v>21494</v>
      </c>
    </row>
    <row r="21496" spans="1:2">
      <c r="A21496" s="1">
        <v>25811</v>
      </c>
      <c r="B21496" s="1">
        <f t="shared" si="335"/>
        <v>21495</v>
      </c>
    </row>
    <row r="21497" spans="1:2">
      <c r="A21497" s="1">
        <v>25811</v>
      </c>
      <c r="B21497" s="1">
        <f t="shared" si="335"/>
        <v>21496</v>
      </c>
    </row>
    <row r="21498" spans="1:2">
      <c r="A21498" s="1">
        <v>25811</v>
      </c>
      <c r="B21498" s="1">
        <f t="shared" si="335"/>
        <v>21497</v>
      </c>
    </row>
    <row r="21499" spans="1:2">
      <c r="A21499" s="1">
        <v>25811</v>
      </c>
      <c r="B21499" s="1">
        <f t="shared" si="335"/>
        <v>21498</v>
      </c>
    </row>
    <row r="21500" spans="1:2">
      <c r="A21500" s="1">
        <v>25811</v>
      </c>
      <c r="B21500" s="1">
        <f t="shared" si="335"/>
        <v>21499</v>
      </c>
    </row>
    <row r="21501" spans="1:2">
      <c r="A21501" s="1">
        <v>25811</v>
      </c>
      <c r="B21501" s="1">
        <f t="shared" si="335"/>
        <v>21500</v>
      </c>
    </row>
    <row r="21502" spans="1:2">
      <c r="A21502" s="1">
        <v>25811</v>
      </c>
      <c r="B21502" s="1">
        <f t="shared" si="335"/>
        <v>21501</v>
      </c>
    </row>
    <row r="21503" spans="1:2">
      <c r="A21503" s="1">
        <v>25811</v>
      </c>
      <c r="B21503" s="1">
        <f t="shared" si="335"/>
        <v>21502</v>
      </c>
    </row>
    <row r="21504" spans="1:2">
      <c r="A21504" s="1">
        <v>25811</v>
      </c>
      <c r="B21504" s="1">
        <f t="shared" si="335"/>
        <v>21503</v>
      </c>
    </row>
    <row r="21505" spans="1:2">
      <c r="A21505" s="1">
        <v>25940</v>
      </c>
      <c r="B21505" s="1">
        <f t="shared" si="335"/>
        <v>21504</v>
      </c>
    </row>
    <row r="21506" spans="1:2">
      <c r="A21506" s="1">
        <v>25940</v>
      </c>
      <c r="B21506" s="1">
        <f t="shared" si="335"/>
        <v>21505</v>
      </c>
    </row>
    <row r="21507" spans="1:2">
      <c r="A21507" s="1">
        <v>25940</v>
      </c>
      <c r="B21507" s="1">
        <f t="shared" ref="B21507:B21570" si="336">B21506+1</f>
        <v>21506</v>
      </c>
    </row>
    <row r="21508" spans="1:2">
      <c r="A21508" s="1">
        <v>25940</v>
      </c>
      <c r="B21508" s="1">
        <f t="shared" si="336"/>
        <v>21507</v>
      </c>
    </row>
    <row r="21509" spans="1:2">
      <c r="A21509" s="1">
        <v>25940</v>
      </c>
      <c r="B21509" s="1">
        <f t="shared" si="336"/>
        <v>21508</v>
      </c>
    </row>
    <row r="21510" spans="1:2">
      <c r="A21510" s="1">
        <v>25940</v>
      </c>
      <c r="B21510" s="1">
        <f t="shared" si="336"/>
        <v>21509</v>
      </c>
    </row>
    <row r="21511" spans="1:2">
      <c r="A21511" s="1">
        <v>25940</v>
      </c>
      <c r="B21511" s="1">
        <f t="shared" si="336"/>
        <v>21510</v>
      </c>
    </row>
    <row r="21512" spans="1:2">
      <c r="A21512" s="1">
        <v>25940</v>
      </c>
      <c r="B21512" s="1">
        <f t="shared" si="336"/>
        <v>21511</v>
      </c>
    </row>
    <row r="21513" spans="1:2">
      <c r="A21513" s="1">
        <v>25940</v>
      </c>
      <c r="B21513" s="1">
        <f t="shared" si="336"/>
        <v>21512</v>
      </c>
    </row>
    <row r="21514" spans="1:2">
      <c r="A21514" s="1">
        <v>25940</v>
      </c>
      <c r="B21514" s="1">
        <f t="shared" si="336"/>
        <v>21513</v>
      </c>
    </row>
    <row r="21515" spans="1:2">
      <c r="A21515" s="1">
        <v>25940</v>
      </c>
      <c r="B21515" s="1">
        <f t="shared" si="336"/>
        <v>21514</v>
      </c>
    </row>
    <row r="21516" spans="1:2">
      <c r="A21516" s="1">
        <v>25940</v>
      </c>
      <c r="B21516" s="1">
        <f t="shared" si="336"/>
        <v>21515</v>
      </c>
    </row>
    <row r="21517" spans="1:2">
      <c r="A21517" s="1">
        <v>25940</v>
      </c>
      <c r="B21517" s="1">
        <f t="shared" si="336"/>
        <v>21516</v>
      </c>
    </row>
    <row r="21518" spans="1:2">
      <c r="A21518" s="1">
        <v>25940</v>
      </c>
      <c r="B21518" s="1">
        <f t="shared" si="336"/>
        <v>21517</v>
      </c>
    </row>
    <row r="21519" spans="1:2">
      <c r="A21519" s="1">
        <v>25940</v>
      </c>
      <c r="B21519" s="1">
        <f t="shared" si="336"/>
        <v>21518</v>
      </c>
    </row>
    <row r="21520" spans="1:2">
      <c r="A21520" s="1">
        <v>25940</v>
      </c>
      <c r="B21520" s="1">
        <f t="shared" si="336"/>
        <v>21519</v>
      </c>
    </row>
    <row r="21521" spans="1:2">
      <c r="A21521" s="1">
        <v>25940</v>
      </c>
      <c r="B21521" s="1">
        <f t="shared" si="336"/>
        <v>21520</v>
      </c>
    </row>
    <row r="21522" spans="1:2">
      <c r="A21522" s="1">
        <v>25940</v>
      </c>
      <c r="B21522" s="1">
        <f t="shared" si="336"/>
        <v>21521</v>
      </c>
    </row>
    <row r="21523" spans="1:2">
      <c r="A21523" s="1">
        <v>25940</v>
      </c>
      <c r="B21523" s="1">
        <f t="shared" si="336"/>
        <v>21522</v>
      </c>
    </row>
    <row r="21524" spans="1:2">
      <c r="A21524" s="1">
        <v>25940</v>
      </c>
      <c r="B21524" s="1">
        <f t="shared" si="336"/>
        <v>21523</v>
      </c>
    </row>
    <row r="21525" spans="1:2">
      <c r="A21525" s="1">
        <v>25940</v>
      </c>
      <c r="B21525" s="1">
        <f t="shared" si="336"/>
        <v>21524</v>
      </c>
    </row>
    <row r="21526" spans="1:2">
      <c r="A21526" s="1">
        <v>25940</v>
      </c>
      <c r="B21526" s="1">
        <f t="shared" si="336"/>
        <v>21525</v>
      </c>
    </row>
    <row r="21527" spans="1:2">
      <c r="A21527" s="1">
        <v>25940</v>
      </c>
      <c r="B21527" s="1">
        <f t="shared" si="336"/>
        <v>21526</v>
      </c>
    </row>
    <row r="21528" spans="1:2">
      <c r="A21528" s="1">
        <v>25940</v>
      </c>
      <c r="B21528" s="1">
        <f t="shared" si="336"/>
        <v>21527</v>
      </c>
    </row>
    <row r="21529" spans="1:2">
      <c r="A21529" s="1">
        <v>25940</v>
      </c>
      <c r="B21529" s="1">
        <f t="shared" si="336"/>
        <v>21528</v>
      </c>
    </row>
    <row r="21530" spans="1:2">
      <c r="A21530" s="1">
        <v>25940</v>
      </c>
      <c r="B21530" s="1">
        <f t="shared" si="336"/>
        <v>21529</v>
      </c>
    </row>
    <row r="21531" spans="1:2">
      <c r="A21531" s="1">
        <v>25940</v>
      </c>
      <c r="B21531" s="1">
        <f t="shared" si="336"/>
        <v>21530</v>
      </c>
    </row>
    <row r="21532" spans="1:2">
      <c r="A21532" s="1">
        <v>25940</v>
      </c>
      <c r="B21532" s="1">
        <f t="shared" si="336"/>
        <v>21531</v>
      </c>
    </row>
    <row r="21533" spans="1:2">
      <c r="A21533" s="1">
        <v>25940</v>
      </c>
      <c r="B21533" s="1">
        <f t="shared" si="336"/>
        <v>21532</v>
      </c>
    </row>
    <row r="21534" spans="1:2">
      <c r="A21534" s="1">
        <v>25940</v>
      </c>
      <c r="B21534" s="1">
        <f t="shared" si="336"/>
        <v>21533</v>
      </c>
    </row>
    <row r="21535" spans="1:2">
      <c r="A21535" s="1">
        <v>25940</v>
      </c>
      <c r="B21535" s="1">
        <f t="shared" si="336"/>
        <v>21534</v>
      </c>
    </row>
    <row r="21536" spans="1:2">
      <c r="A21536" s="1">
        <v>25940</v>
      </c>
      <c r="B21536" s="1">
        <f t="shared" si="336"/>
        <v>21535</v>
      </c>
    </row>
    <row r="21537" spans="1:2">
      <c r="A21537" s="1">
        <v>25940</v>
      </c>
      <c r="B21537" s="1">
        <f t="shared" si="336"/>
        <v>21536</v>
      </c>
    </row>
    <row r="21538" spans="1:2">
      <c r="A21538" s="1">
        <v>25940</v>
      </c>
      <c r="B21538" s="1">
        <f t="shared" si="336"/>
        <v>21537</v>
      </c>
    </row>
    <row r="21539" spans="1:2">
      <c r="A21539" s="1">
        <v>25940</v>
      </c>
      <c r="B21539" s="1">
        <f t="shared" si="336"/>
        <v>21538</v>
      </c>
    </row>
    <row r="21540" spans="1:2">
      <c r="A21540" s="1">
        <v>25940</v>
      </c>
      <c r="B21540" s="1">
        <f t="shared" si="336"/>
        <v>21539</v>
      </c>
    </row>
    <row r="21541" spans="1:2">
      <c r="A21541" s="1">
        <v>25940</v>
      </c>
      <c r="B21541" s="1">
        <f t="shared" si="336"/>
        <v>21540</v>
      </c>
    </row>
    <row r="21542" spans="1:2">
      <c r="A21542" s="1">
        <v>25940</v>
      </c>
      <c r="B21542" s="1">
        <f t="shared" si="336"/>
        <v>21541</v>
      </c>
    </row>
    <row r="21543" spans="1:2">
      <c r="A21543" s="1">
        <v>25940</v>
      </c>
      <c r="B21543" s="1">
        <f t="shared" si="336"/>
        <v>21542</v>
      </c>
    </row>
    <row r="21544" spans="1:2">
      <c r="A21544" s="1">
        <v>25940</v>
      </c>
      <c r="B21544" s="1">
        <f t="shared" si="336"/>
        <v>21543</v>
      </c>
    </row>
    <row r="21545" spans="1:2">
      <c r="A21545" s="1">
        <v>25940</v>
      </c>
      <c r="B21545" s="1">
        <f t="shared" si="336"/>
        <v>21544</v>
      </c>
    </row>
    <row r="21546" spans="1:2">
      <c r="A21546" s="1">
        <v>25940</v>
      </c>
      <c r="B21546" s="1">
        <f t="shared" si="336"/>
        <v>21545</v>
      </c>
    </row>
    <row r="21547" spans="1:2">
      <c r="A21547" s="1">
        <v>25940</v>
      </c>
      <c r="B21547" s="1">
        <f t="shared" si="336"/>
        <v>21546</v>
      </c>
    </row>
    <row r="21548" spans="1:2">
      <c r="A21548" s="1">
        <v>25940</v>
      </c>
      <c r="B21548" s="1">
        <f t="shared" si="336"/>
        <v>21547</v>
      </c>
    </row>
    <row r="21549" spans="1:2">
      <c r="A21549" s="1">
        <v>25940</v>
      </c>
      <c r="B21549" s="1">
        <f t="shared" si="336"/>
        <v>21548</v>
      </c>
    </row>
    <row r="21550" spans="1:2">
      <c r="A21550" s="1">
        <v>25940</v>
      </c>
      <c r="B21550" s="1">
        <f t="shared" si="336"/>
        <v>21549</v>
      </c>
    </row>
    <row r="21551" spans="1:2">
      <c r="A21551" s="1">
        <v>25940</v>
      </c>
      <c r="B21551" s="1">
        <f t="shared" si="336"/>
        <v>21550</v>
      </c>
    </row>
    <row r="21552" spans="1:2">
      <c r="A21552" s="1">
        <v>25940</v>
      </c>
      <c r="B21552" s="1">
        <f t="shared" si="336"/>
        <v>21551</v>
      </c>
    </row>
    <row r="21553" spans="1:2">
      <c r="A21553" s="1">
        <v>25940</v>
      </c>
      <c r="B21553" s="1">
        <f t="shared" si="336"/>
        <v>21552</v>
      </c>
    </row>
    <row r="21554" spans="1:2">
      <c r="A21554" s="1">
        <v>25940</v>
      </c>
      <c r="B21554" s="1">
        <f t="shared" si="336"/>
        <v>21553</v>
      </c>
    </row>
    <row r="21555" spans="1:2">
      <c r="A21555" s="1">
        <v>25940</v>
      </c>
      <c r="B21555" s="1">
        <f t="shared" si="336"/>
        <v>21554</v>
      </c>
    </row>
    <row r="21556" spans="1:2">
      <c r="A21556" s="1">
        <v>25940</v>
      </c>
      <c r="B21556" s="1">
        <f t="shared" si="336"/>
        <v>21555</v>
      </c>
    </row>
    <row r="21557" spans="1:2">
      <c r="A21557" s="1">
        <v>25940</v>
      </c>
      <c r="B21557" s="1">
        <f t="shared" si="336"/>
        <v>21556</v>
      </c>
    </row>
    <row r="21558" spans="1:2">
      <c r="A21558" s="1">
        <v>25940</v>
      </c>
      <c r="B21558" s="1">
        <f t="shared" si="336"/>
        <v>21557</v>
      </c>
    </row>
    <row r="21559" spans="1:2">
      <c r="A21559" s="1">
        <v>25940</v>
      </c>
      <c r="B21559" s="1">
        <f t="shared" si="336"/>
        <v>21558</v>
      </c>
    </row>
    <row r="21560" spans="1:2">
      <c r="A21560" s="1">
        <v>25940</v>
      </c>
      <c r="B21560" s="1">
        <f t="shared" si="336"/>
        <v>21559</v>
      </c>
    </row>
    <row r="21561" spans="1:2">
      <c r="A21561" s="1">
        <v>25940</v>
      </c>
      <c r="B21561" s="1">
        <f t="shared" si="336"/>
        <v>21560</v>
      </c>
    </row>
    <row r="21562" spans="1:2">
      <c r="A21562" s="1">
        <v>25940</v>
      </c>
      <c r="B21562" s="1">
        <f t="shared" si="336"/>
        <v>21561</v>
      </c>
    </row>
    <row r="21563" spans="1:2">
      <c r="A21563" s="1">
        <v>25940</v>
      </c>
      <c r="B21563" s="1">
        <f t="shared" si="336"/>
        <v>21562</v>
      </c>
    </row>
    <row r="21564" spans="1:2">
      <c r="A21564" s="1">
        <v>25940</v>
      </c>
      <c r="B21564" s="1">
        <f t="shared" si="336"/>
        <v>21563</v>
      </c>
    </row>
    <row r="21565" spans="1:2">
      <c r="A21565" s="1">
        <v>25940</v>
      </c>
      <c r="B21565" s="1">
        <f t="shared" si="336"/>
        <v>21564</v>
      </c>
    </row>
    <row r="21566" spans="1:2">
      <c r="A21566" s="1">
        <v>25940</v>
      </c>
      <c r="B21566" s="1">
        <f t="shared" si="336"/>
        <v>21565</v>
      </c>
    </row>
    <row r="21567" spans="1:2">
      <c r="A21567" s="1">
        <v>25940</v>
      </c>
      <c r="B21567" s="1">
        <f t="shared" si="336"/>
        <v>21566</v>
      </c>
    </row>
    <row r="21568" spans="1:2">
      <c r="A21568" s="1">
        <v>25940</v>
      </c>
      <c r="B21568" s="1">
        <f t="shared" si="336"/>
        <v>21567</v>
      </c>
    </row>
    <row r="21569" spans="1:2">
      <c r="A21569" s="1">
        <v>25940</v>
      </c>
      <c r="B21569" s="1">
        <f t="shared" si="336"/>
        <v>21568</v>
      </c>
    </row>
    <row r="21570" spans="1:2">
      <c r="A21570" s="1">
        <v>25940</v>
      </c>
      <c r="B21570" s="1">
        <f t="shared" si="336"/>
        <v>21569</v>
      </c>
    </row>
    <row r="21571" spans="1:2">
      <c r="A21571" s="1">
        <v>25940</v>
      </c>
      <c r="B21571" s="1">
        <f t="shared" ref="B21571:B21634" si="337">B21570+1</f>
        <v>21570</v>
      </c>
    </row>
    <row r="21572" spans="1:2">
      <c r="A21572" s="1">
        <v>25940</v>
      </c>
      <c r="B21572" s="1">
        <f t="shared" si="337"/>
        <v>21571</v>
      </c>
    </row>
    <row r="21573" spans="1:2">
      <c r="A21573" s="1">
        <v>25940</v>
      </c>
      <c r="B21573" s="1">
        <f t="shared" si="337"/>
        <v>21572</v>
      </c>
    </row>
    <row r="21574" spans="1:2">
      <c r="A21574" s="1">
        <v>25940</v>
      </c>
      <c r="B21574" s="1">
        <f t="shared" si="337"/>
        <v>21573</v>
      </c>
    </row>
    <row r="21575" spans="1:2">
      <c r="A21575" s="1">
        <v>25940</v>
      </c>
      <c r="B21575" s="1">
        <f t="shared" si="337"/>
        <v>21574</v>
      </c>
    </row>
    <row r="21576" spans="1:2">
      <c r="A21576" s="1">
        <v>25940</v>
      </c>
      <c r="B21576" s="1">
        <f t="shared" si="337"/>
        <v>21575</v>
      </c>
    </row>
    <row r="21577" spans="1:2">
      <c r="A21577" s="1">
        <v>25940</v>
      </c>
      <c r="B21577" s="1">
        <f t="shared" si="337"/>
        <v>21576</v>
      </c>
    </row>
    <row r="21578" spans="1:2">
      <c r="A21578" s="1">
        <v>25940</v>
      </c>
      <c r="B21578" s="1">
        <f t="shared" si="337"/>
        <v>21577</v>
      </c>
    </row>
    <row r="21579" spans="1:2">
      <c r="A21579" s="1">
        <v>25940</v>
      </c>
      <c r="B21579" s="1">
        <f t="shared" si="337"/>
        <v>21578</v>
      </c>
    </row>
    <row r="21580" spans="1:2">
      <c r="A21580" s="1">
        <v>25940</v>
      </c>
      <c r="B21580" s="1">
        <f t="shared" si="337"/>
        <v>21579</v>
      </c>
    </row>
    <row r="21581" spans="1:2">
      <c r="A21581" s="1">
        <v>25940</v>
      </c>
      <c r="B21581" s="1">
        <f t="shared" si="337"/>
        <v>21580</v>
      </c>
    </row>
    <row r="21582" spans="1:2">
      <c r="A21582" s="1">
        <v>25940</v>
      </c>
      <c r="B21582" s="1">
        <f t="shared" si="337"/>
        <v>21581</v>
      </c>
    </row>
    <row r="21583" spans="1:2">
      <c r="A21583" s="1">
        <v>25940</v>
      </c>
      <c r="B21583" s="1">
        <f t="shared" si="337"/>
        <v>21582</v>
      </c>
    </row>
    <row r="21584" spans="1:2">
      <c r="A21584" s="1">
        <v>25940</v>
      </c>
      <c r="B21584" s="1">
        <f t="shared" si="337"/>
        <v>21583</v>
      </c>
    </row>
    <row r="21585" spans="1:2">
      <c r="A21585" s="1">
        <v>25940</v>
      </c>
      <c r="B21585" s="1">
        <f t="shared" si="337"/>
        <v>21584</v>
      </c>
    </row>
    <row r="21586" spans="1:2">
      <c r="A21586" s="1">
        <v>25940</v>
      </c>
      <c r="B21586" s="1">
        <f t="shared" si="337"/>
        <v>21585</v>
      </c>
    </row>
    <row r="21587" spans="1:2">
      <c r="A21587" s="1">
        <v>25940</v>
      </c>
      <c r="B21587" s="1">
        <f t="shared" si="337"/>
        <v>21586</v>
      </c>
    </row>
    <row r="21588" spans="1:2">
      <c r="A21588" s="1">
        <v>25940</v>
      </c>
      <c r="B21588" s="1">
        <f t="shared" si="337"/>
        <v>21587</v>
      </c>
    </row>
    <row r="21589" spans="1:2">
      <c r="A21589" s="1">
        <v>25940</v>
      </c>
      <c r="B21589" s="1">
        <f t="shared" si="337"/>
        <v>21588</v>
      </c>
    </row>
    <row r="21590" spans="1:2">
      <c r="A21590" s="1">
        <v>25940</v>
      </c>
      <c r="B21590" s="1">
        <f t="shared" si="337"/>
        <v>21589</v>
      </c>
    </row>
    <row r="21591" spans="1:2">
      <c r="A21591" s="1">
        <v>25940</v>
      </c>
      <c r="B21591" s="1">
        <f t="shared" si="337"/>
        <v>21590</v>
      </c>
    </row>
    <row r="21592" spans="1:2">
      <c r="A21592" s="1">
        <v>25940</v>
      </c>
      <c r="B21592" s="1">
        <f t="shared" si="337"/>
        <v>21591</v>
      </c>
    </row>
    <row r="21593" spans="1:2">
      <c r="A21593" s="1">
        <v>25940</v>
      </c>
      <c r="B21593" s="1">
        <f t="shared" si="337"/>
        <v>21592</v>
      </c>
    </row>
    <row r="21594" spans="1:2">
      <c r="A21594" s="1">
        <v>25940</v>
      </c>
      <c r="B21594" s="1">
        <f t="shared" si="337"/>
        <v>21593</v>
      </c>
    </row>
    <row r="21595" spans="1:2">
      <c r="A21595" s="1">
        <v>25940</v>
      </c>
      <c r="B21595" s="1">
        <f t="shared" si="337"/>
        <v>21594</v>
      </c>
    </row>
    <row r="21596" spans="1:2">
      <c r="A21596" s="1">
        <v>25940</v>
      </c>
      <c r="B21596" s="1">
        <f t="shared" si="337"/>
        <v>21595</v>
      </c>
    </row>
    <row r="21597" spans="1:2">
      <c r="A21597" s="1">
        <v>25940</v>
      </c>
      <c r="B21597" s="1">
        <f t="shared" si="337"/>
        <v>21596</v>
      </c>
    </row>
    <row r="21598" spans="1:2">
      <c r="A21598" s="1">
        <v>25940</v>
      </c>
      <c r="B21598" s="1">
        <f t="shared" si="337"/>
        <v>21597</v>
      </c>
    </row>
    <row r="21599" spans="1:2">
      <c r="A21599" s="1">
        <v>25940</v>
      </c>
      <c r="B21599" s="1">
        <f t="shared" si="337"/>
        <v>21598</v>
      </c>
    </row>
    <row r="21600" spans="1:2">
      <c r="A21600" s="1">
        <v>25940</v>
      </c>
      <c r="B21600" s="1">
        <f t="shared" si="337"/>
        <v>21599</v>
      </c>
    </row>
    <row r="21601" spans="1:2">
      <c r="A21601" s="1">
        <v>25940</v>
      </c>
      <c r="B21601" s="1">
        <f t="shared" si="337"/>
        <v>21600</v>
      </c>
    </row>
    <row r="21602" spans="1:2">
      <c r="A21602" s="1">
        <v>25940</v>
      </c>
      <c r="B21602" s="1">
        <f t="shared" si="337"/>
        <v>21601</v>
      </c>
    </row>
    <row r="21603" spans="1:2">
      <c r="A21603" s="1">
        <v>25940</v>
      </c>
      <c r="B21603" s="1">
        <f t="shared" si="337"/>
        <v>21602</v>
      </c>
    </row>
    <row r="21604" spans="1:2">
      <c r="A21604" s="1">
        <v>25940</v>
      </c>
      <c r="B21604" s="1">
        <f t="shared" si="337"/>
        <v>21603</v>
      </c>
    </row>
    <row r="21605" spans="1:2">
      <c r="A21605" s="1">
        <v>25940</v>
      </c>
      <c r="B21605" s="1">
        <f t="shared" si="337"/>
        <v>21604</v>
      </c>
    </row>
    <row r="21606" spans="1:2">
      <c r="A21606" s="1">
        <v>25940</v>
      </c>
      <c r="B21606" s="1">
        <f t="shared" si="337"/>
        <v>21605</v>
      </c>
    </row>
    <row r="21607" spans="1:2">
      <c r="A21607" s="1">
        <v>25940</v>
      </c>
      <c r="B21607" s="1">
        <f t="shared" si="337"/>
        <v>21606</v>
      </c>
    </row>
    <row r="21608" spans="1:2">
      <c r="A21608" s="1">
        <v>25940</v>
      </c>
      <c r="B21608" s="1">
        <f t="shared" si="337"/>
        <v>21607</v>
      </c>
    </row>
    <row r="21609" spans="1:2">
      <c r="A21609" s="1">
        <v>25940</v>
      </c>
      <c r="B21609" s="1">
        <f t="shared" si="337"/>
        <v>21608</v>
      </c>
    </row>
    <row r="21610" spans="1:2">
      <c r="A21610" s="1">
        <v>25940</v>
      </c>
      <c r="B21610" s="1">
        <f t="shared" si="337"/>
        <v>21609</v>
      </c>
    </row>
    <row r="21611" spans="1:2">
      <c r="A21611" s="1">
        <v>25940</v>
      </c>
      <c r="B21611" s="1">
        <f t="shared" si="337"/>
        <v>21610</v>
      </c>
    </row>
    <row r="21612" spans="1:2">
      <c r="A21612" s="1">
        <v>25940</v>
      </c>
      <c r="B21612" s="1">
        <f t="shared" si="337"/>
        <v>21611</v>
      </c>
    </row>
    <row r="21613" spans="1:2">
      <c r="A21613" s="1">
        <v>25940</v>
      </c>
      <c r="B21613" s="1">
        <f t="shared" si="337"/>
        <v>21612</v>
      </c>
    </row>
    <row r="21614" spans="1:2">
      <c r="A21614" s="1">
        <v>25940</v>
      </c>
      <c r="B21614" s="1">
        <f t="shared" si="337"/>
        <v>21613</v>
      </c>
    </row>
    <row r="21615" spans="1:2">
      <c r="A21615" s="1">
        <v>25940</v>
      </c>
      <c r="B21615" s="1">
        <f t="shared" si="337"/>
        <v>21614</v>
      </c>
    </row>
    <row r="21616" spans="1:2">
      <c r="A21616" s="1">
        <v>25940</v>
      </c>
      <c r="B21616" s="1">
        <f t="shared" si="337"/>
        <v>21615</v>
      </c>
    </row>
    <row r="21617" spans="1:2">
      <c r="A21617" s="1">
        <v>25940</v>
      </c>
      <c r="B21617" s="1">
        <f t="shared" si="337"/>
        <v>21616</v>
      </c>
    </row>
    <row r="21618" spans="1:2">
      <c r="A21618" s="1">
        <v>25940</v>
      </c>
      <c r="B21618" s="1">
        <f t="shared" si="337"/>
        <v>21617</v>
      </c>
    </row>
    <row r="21619" spans="1:2">
      <c r="A21619" s="1">
        <v>25940</v>
      </c>
      <c r="B21619" s="1">
        <f t="shared" si="337"/>
        <v>21618</v>
      </c>
    </row>
    <row r="21620" spans="1:2">
      <c r="A21620" s="1">
        <v>25940</v>
      </c>
      <c r="B21620" s="1">
        <f t="shared" si="337"/>
        <v>21619</v>
      </c>
    </row>
    <row r="21621" spans="1:2">
      <c r="A21621" s="1">
        <v>25940</v>
      </c>
      <c r="B21621" s="1">
        <f t="shared" si="337"/>
        <v>21620</v>
      </c>
    </row>
    <row r="21622" spans="1:2">
      <c r="A21622" s="1">
        <v>25940</v>
      </c>
      <c r="B21622" s="1">
        <f t="shared" si="337"/>
        <v>21621</v>
      </c>
    </row>
    <row r="21623" spans="1:2">
      <c r="A21623" s="1">
        <v>25940</v>
      </c>
      <c r="B21623" s="1">
        <f t="shared" si="337"/>
        <v>21622</v>
      </c>
    </row>
    <row r="21624" spans="1:2">
      <c r="A21624" s="1">
        <v>25940</v>
      </c>
      <c r="B21624" s="1">
        <f t="shared" si="337"/>
        <v>21623</v>
      </c>
    </row>
    <row r="21625" spans="1:2">
      <c r="A21625" s="1">
        <v>25940</v>
      </c>
      <c r="B21625" s="1">
        <f t="shared" si="337"/>
        <v>21624</v>
      </c>
    </row>
    <row r="21626" spans="1:2">
      <c r="A21626" s="1">
        <v>25940</v>
      </c>
      <c r="B21626" s="1">
        <f t="shared" si="337"/>
        <v>21625</v>
      </c>
    </row>
    <row r="21627" spans="1:2">
      <c r="A21627" s="1">
        <v>25940</v>
      </c>
      <c r="B21627" s="1">
        <f t="shared" si="337"/>
        <v>21626</v>
      </c>
    </row>
    <row r="21628" spans="1:2">
      <c r="A21628" s="1">
        <v>25940</v>
      </c>
      <c r="B21628" s="1">
        <f t="shared" si="337"/>
        <v>21627</v>
      </c>
    </row>
    <row r="21629" spans="1:2">
      <c r="A21629" s="1">
        <v>25940</v>
      </c>
      <c r="B21629" s="1">
        <f t="shared" si="337"/>
        <v>21628</v>
      </c>
    </row>
    <row r="21630" spans="1:2">
      <c r="A21630" s="1">
        <v>25940</v>
      </c>
      <c r="B21630" s="1">
        <f t="shared" si="337"/>
        <v>21629</v>
      </c>
    </row>
    <row r="21631" spans="1:2">
      <c r="A21631" s="1">
        <v>25940</v>
      </c>
      <c r="B21631" s="1">
        <f t="shared" si="337"/>
        <v>21630</v>
      </c>
    </row>
    <row r="21632" spans="1:2">
      <c r="A21632" s="1">
        <v>25940</v>
      </c>
      <c r="B21632" s="1">
        <f t="shared" si="337"/>
        <v>21631</v>
      </c>
    </row>
    <row r="21633" spans="1:2">
      <c r="A21633" s="1">
        <v>25940</v>
      </c>
      <c r="B21633" s="1">
        <f t="shared" si="337"/>
        <v>21632</v>
      </c>
    </row>
    <row r="21634" spans="1:2">
      <c r="A21634" s="1">
        <v>25940</v>
      </c>
      <c r="B21634" s="1">
        <f t="shared" si="337"/>
        <v>21633</v>
      </c>
    </row>
    <row r="21635" spans="1:2">
      <c r="A21635" s="1">
        <v>25940</v>
      </c>
      <c r="B21635" s="1">
        <f t="shared" ref="B21635:B21698" si="338">B21634+1</f>
        <v>21634</v>
      </c>
    </row>
    <row r="21636" spans="1:2">
      <c r="A21636" s="1">
        <v>25940</v>
      </c>
      <c r="B21636" s="1">
        <f t="shared" si="338"/>
        <v>21635</v>
      </c>
    </row>
    <row r="21637" spans="1:2">
      <c r="A21637" s="1">
        <v>25940</v>
      </c>
      <c r="B21637" s="1">
        <f t="shared" si="338"/>
        <v>21636</v>
      </c>
    </row>
    <row r="21638" spans="1:2">
      <c r="A21638" s="1">
        <v>25940</v>
      </c>
      <c r="B21638" s="1">
        <f t="shared" si="338"/>
        <v>21637</v>
      </c>
    </row>
    <row r="21639" spans="1:2">
      <c r="A21639" s="1">
        <v>25940</v>
      </c>
      <c r="B21639" s="1">
        <f t="shared" si="338"/>
        <v>21638</v>
      </c>
    </row>
    <row r="21640" spans="1:2">
      <c r="A21640" s="1">
        <v>25940</v>
      </c>
      <c r="B21640" s="1">
        <f t="shared" si="338"/>
        <v>21639</v>
      </c>
    </row>
    <row r="21641" spans="1:2">
      <c r="A21641" s="1">
        <v>25940</v>
      </c>
      <c r="B21641" s="1">
        <f t="shared" si="338"/>
        <v>21640</v>
      </c>
    </row>
    <row r="21642" spans="1:2">
      <c r="A21642" s="1">
        <v>25940</v>
      </c>
      <c r="B21642" s="1">
        <f t="shared" si="338"/>
        <v>21641</v>
      </c>
    </row>
    <row r="21643" spans="1:2">
      <c r="A21643" s="1">
        <v>25940</v>
      </c>
      <c r="B21643" s="1">
        <f t="shared" si="338"/>
        <v>21642</v>
      </c>
    </row>
    <row r="21644" spans="1:2">
      <c r="A21644" s="1">
        <v>25940</v>
      </c>
      <c r="B21644" s="1">
        <f t="shared" si="338"/>
        <v>21643</v>
      </c>
    </row>
    <row r="21645" spans="1:2">
      <c r="A21645" s="1">
        <v>25940</v>
      </c>
      <c r="B21645" s="1">
        <f t="shared" si="338"/>
        <v>21644</v>
      </c>
    </row>
    <row r="21646" spans="1:2">
      <c r="A21646" s="1">
        <v>25940</v>
      </c>
      <c r="B21646" s="1">
        <f t="shared" si="338"/>
        <v>21645</v>
      </c>
    </row>
    <row r="21647" spans="1:2">
      <c r="A21647" s="1">
        <v>25940</v>
      </c>
      <c r="B21647" s="1">
        <f t="shared" si="338"/>
        <v>21646</v>
      </c>
    </row>
    <row r="21648" spans="1:2">
      <c r="A21648" s="1">
        <v>25940</v>
      </c>
      <c r="B21648" s="1">
        <f t="shared" si="338"/>
        <v>21647</v>
      </c>
    </row>
    <row r="21649" spans="1:2">
      <c r="A21649" s="1">
        <v>25940</v>
      </c>
      <c r="B21649" s="1">
        <f t="shared" si="338"/>
        <v>21648</v>
      </c>
    </row>
    <row r="21650" spans="1:2">
      <c r="A21650" s="1">
        <v>25940</v>
      </c>
      <c r="B21650" s="1">
        <f t="shared" si="338"/>
        <v>21649</v>
      </c>
    </row>
    <row r="21651" spans="1:2">
      <c r="A21651" s="1">
        <v>25940</v>
      </c>
      <c r="B21651" s="1">
        <f t="shared" si="338"/>
        <v>21650</v>
      </c>
    </row>
    <row r="21652" spans="1:2">
      <c r="A21652" s="1">
        <v>25940</v>
      </c>
      <c r="B21652" s="1">
        <f t="shared" si="338"/>
        <v>21651</v>
      </c>
    </row>
    <row r="21653" spans="1:2">
      <c r="A21653" s="1">
        <v>25940</v>
      </c>
      <c r="B21653" s="1">
        <f t="shared" si="338"/>
        <v>21652</v>
      </c>
    </row>
    <row r="21654" spans="1:2">
      <c r="A21654" s="1">
        <v>25940</v>
      </c>
      <c r="B21654" s="1">
        <f t="shared" si="338"/>
        <v>21653</v>
      </c>
    </row>
    <row r="21655" spans="1:2">
      <c r="A21655" s="1">
        <v>25940</v>
      </c>
      <c r="B21655" s="1">
        <f t="shared" si="338"/>
        <v>21654</v>
      </c>
    </row>
    <row r="21656" spans="1:2">
      <c r="A21656" s="1">
        <v>25940</v>
      </c>
      <c r="B21656" s="1">
        <f t="shared" si="338"/>
        <v>21655</v>
      </c>
    </row>
    <row r="21657" spans="1:2">
      <c r="A21657" s="1">
        <v>25940</v>
      </c>
      <c r="B21657" s="1">
        <f t="shared" si="338"/>
        <v>21656</v>
      </c>
    </row>
    <row r="21658" spans="1:2">
      <c r="A21658" s="1">
        <v>25940</v>
      </c>
      <c r="B21658" s="1">
        <f t="shared" si="338"/>
        <v>21657</v>
      </c>
    </row>
    <row r="21659" spans="1:2">
      <c r="A21659" s="1">
        <v>25940</v>
      </c>
      <c r="B21659" s="1">
        <f t="shared" si="338"/>
        <v>21658</v>
      </c>
    </row>
    <row r="21660" spans="1:2">
      <c r="A21660" s="1">
        <v>25940</v>
      </c>
      <c r="B21660" s="1">
        <f t="shared" si="338"/>
        <v>21659</v>
      </c>
    </row>
    <row r="21661" spans="1:2">
      <c r="A21661" s="1">
        <v>25940</v>
      </c>
      <c r="B21661" s="1">
        <f t="shared" si="338"/>
        <v>21660</v>
      </c>
    </row>
    <row r="21662" spans="1:2">
      <c r="A21662" s="1">
        <v>25940</v>
      </c>
      <c r="B21662" s="1">
        <f t="shared" si="338"/>
        <v>21661</v>
      </c>
    </row>
    <row r="21663" spans="1:2">
      <c r="A21663" s="1">
        <v>25940</v>
      </c>
      <c r="B21663" s="1">
        <f t="shared" si="338"/>
        <v>21662</v>
      </c>
    </row>
    <row r="21664" spans="1:2">
      <c r="A21664" s="1">
        <v>25940</v>
      </c>
      <c r="B21664" s="1">
        <f t="shared" si="338"/>
        <v>21663</v>
      </c>
    </row>
    <row r="21665" spans="1:2">
      <c r="A21665" s="1">
        <v>25940</v>
      </c>
      <c r="B21665" s="1">
        <f t="shared" si="338"/>
        <v>21664</v>
      </c>
    </row>
    <row r="21666" spans="1:2">
      <c r="A21666" s="1">
        <v>25940</v>
      </c>
      <c r="B21666" s="1">
        <f t="shared" si="338"/>
        <v>21665</v>
      </c>
    </row>
    <row r="21667" spans="1:2">
      <c r="A21667" s="1">
        <v>25940</v>
      </c>
      <c r="B21667" s="1">
        <f t="shared" si="338"/>
        <v>21666</v>
      </c>
    </row>
    <row r="21668" spans="1:2">
      <c r="A21668" s="1">
        <v>25940</v>
      </c>
      <c r="B21668" s="1">
        <f t="shared" si="338"/>
        <v>21667</v>
      </c>
    </row>
    <row r="21669" spans="1:2">
      <c r="A21669" s="1">
        <v>25940</v>
      </c>
      <c r="B21669" s="1">
        <f t="shared" si="338"/>
        <v>21668</v>
      </c>
    </row>
    <row r="21670" spans="1:2">
      <c r="A21670" s="1">
        <v>25940</v>
      </c>
      <c r="B21670" s="1">
        <f t="shared" si="338"/>
        <v>21669</v>
      </c>
    </row>
    <row r="21671" spans="1:2">
      <c r="A21671" s="1">
        <v>25940</v>
      </c>
      <c r="B21671" s="1">
        <f t="shared" si="338"/>
        <v>21670</v>
      </c>
    </row>
    <row r="21672" spans="1:2">
      <c r="A21672" s="1">
        <v>25940</v>
      </c>
      <c r="B21672" s="1">
        <f t="shared" si="338"/>
        <v>21671</v>
      </c>
    </row>
    <row r="21673" spans="1:2">
      <c r="A21673" s="1">
        <v>25940</v>
      </c>
      <c r="B21673" s="1">
        <f t="shared" si="338"/>
        <v>21672</v>
      </c>
    </row>
    <row r="21674" spans="1:2">
      <c r="A21674" s="1">
        <v>25940</v>
      </c>
      <c r="B21674" s="1">
        <f t="shared" si="338"/>
        <v>21673</v>
      </c>
    </row>
    <row r="21675" spans="1:2">
      <c r="A21675" s="1">
        <v>25940</v>
      </c>
      <c r="B21675" s="1">
        <f t="shared" si="338"/>
        <v>21674</v>
      </c>
    </row>
    <row r="21676" spans="1:2">
      <c r="A21676" s="1">
        <v>25940</v>
      </c>
      <c r="B21676" s="1">
        <f t="shared" si="338"/>
        <v>21675</v>
      </c>
    </row>
    <row r="21677" spans="1:2">
      <c r="A21677" s="1">
        <v>25940</v>
      </c>
      <c r="B21677" s="1">
        <f t="shared" si="338"/>
        <v>21676</v>
      </c>
    </row>
    <row r="21678" spans="1:2">
      <c r="A21678" s="1">
        <v>25940</v>
      </c>
      <c r="B21678" s="1">
        <f t="shared" si="338"/>
        <v>21677</v>
      </c>
    </row>
    <row r="21679" spans="1:2">
      <c r="A21679" s="1">
        <v>25940</v>
      </c>
      <c r="B21679" s="1">
        <f t="shared" si="338"/>
        <v>21678</v>
      </c>
    </row>
    <row r="21680" spans="1:2">
      <c r="A21680" s="1">
        <v>25940</v>
      </c>
      <c r="B21680" s="1">
        <f t="shared" si="338"/>
        <v>21679</v>
      </c>
    </row>
    <row r="21681" spans="1:2">
      <c r="A21681" s="1">
        <v>25940</v>
      </c>
      <c r="B21681" s="1">
        <f t="shared" si="338"/>
        <v>21680</v>
      </c>
    </row>
    <row r="21682" spans="1:2">
      <c r="A21682" s="1">
        <v>25940</v>
      </c>
      <c r="B21682" s="1">
        <f t="shared" si="338"/>
        <v>21681</v>
      </c>
    </row>
    <row r="21683" spans="1:2">
      <c r="A21683" s="1">
        <v>25940</v>
      </c>
      <c r="B21683" s="1">
        <f t="shared" si="338"/>
        <v>21682</v>
      </c>
    </row>
    <row r="21684" spans="1:2">
      <c r="A21684" s="1">
        <v>25940</v>
      </c>
      <c r="B21684" s="1">
        <f t="shared" si="338"/>
        <v>21683</v>
      </c>
    </row>
    <row r="21685" spans="1:2">
      <c r="A21685" s="1">
        <v>25940</v>
      </c>
      <c r="B21685" s="1">
        <f t="shared" si="338"/>
        <v>21684</v>
      </c>
    </row>
    <row r="21686" spans="1:2">
      <c r="A21686" s="1">
        <v>25940</v>
      </c>
      <c r="B21686" s="1">
        <f t="shared" si="338"/>
        <v>21685</v>
      </c>
    </row>
    <row r="21687" spans="1:2">
      <c r="A21687" s="1">
        <v>25940</v>
      </c>
      <c r="B21687" s="1">
        <f t="shared" si="338"/>
        <v>21686</v>
      </c>
    </row>
    <row r="21688" spans="1:2">
      <c r="A21688" s="1">
        <v>25940</v>
      </c>
      <c r="B21688" s="1">
        <f t="shared" si="338"/>
        <v>21687</v>
      </c>
    </row>
    <row r="21689" spans="1:2">
      <c r="A21689" s="1">
        <v>25940</v>
      </c>
      <c r="B21689" s="1">
        <f t="shared" si="338"/>
        <v>21688</v>
      </c>
    </row>
    <row r="21690" spans="1:2">
      <c r="A21690" s="1">
        <v>25940</v>
      </c>
      <c r="B21690" s="1">
        <f t="shared" si="338"/>
        <v>21689</v>
      </c>
    </row>
    <row r="21691" spans="1:2">
      <c r="A21691" s="1">
        <v>25940</v>
      </c>
      <c r="B21691" s="1">
        <f t="shared" si="338"/>
        <v>21690</v>
      </c>
    </row>
    <row r="21692" spans="1:2">
      <c r="A21692" s="1">
        <v>25940</v>
      </c>
      <c r="B21692" s="1">
        <f t="shared" si="338"/>
        <v>21691</v>
      </c>
    </row>
    <row r="21693" spans="1:2">
      <c r="A21693" s="1">
        <v>25940</v>
      </c>
      <c r="B21693" s="1">
        <f t="shared" si="338"/>
        <v>21692</v>
      </c>
    </row>
    <row r="21694" spans="1:2">
      <c r="A21694" s="1">
        <v>25940</v>
      </c>
      <c r="B21694" s="1">
        <f t="shared" si="338"/>
        <v>21693</v>
      </c>
    </row>
    <row r="21695" spans="1:2">
      <c r="A21695" s="1">
        <v>25940</v>
      </c>
      <c r="B21695" s="1">
        <f t="shared" si="338"/>
        <v>21694</v>
      </c>
    </row>
    <row r="21696" spans="1:2">
      <c r="A21696" s="1">
        <v>25940</v>
      </c>
      <c r="B21696" s="1">
        <f t="shared" si="338"/>
        <v>21695</v>
      </c>
    </row>
    <row r="21697" spans="1:2">
      <c r="A21697" s="1">
        <v>25940</v>
      </c>
      <c r="B21697" s="1">
        <f t="shared" si="338"/>
        <v>21696</v>
      </c>
    </row>
    <row r="21698" spans="1:2">
      <c r="A21698" s="1">
        <v>25940</v>
      </c>
      <c r="B21698" s="1">
        <f t="shared" si="338"/>
        <v>21697</v>
      </c>
    </row>
    <row r="21699" spans="1:2">
      <c r="A21699" s="1">
        <v>25940</v>
      </c>
      <c r="B21699" s="1">
        <f t="shared" ref="B21699:B21762" si="339">B21698+1</f>
        <v>21698</v>
      </c>
    </row>
    <row r="21700" spans="1:2">
      <c r="A21700" s="1">
        <v>25940</v>
      </c>
      <c r="B21700" s="1">
        <f t="shared" si="339"/>
        <v>21699</v>
      </c>
    </row>
    <row r="21701" spans="1:2">
      <c r="A21701" s="1">
        <v>25940</v>
      </c>
      <c r="B21701" s="1">
        <f t="shared" si="339"/>
        <v>21700</v>
      </c>
    </row>
    <row r="21702" spans="1:2">
      <c r="A21702" s="1">
        <v>25940</v>
      </c>
      <c r="B21702" s="1">
        <f t="shared" si="339"/>
        <v>21701</v>
      </c>
    </row>
    <row r="21703" spans="1:2">
      <c r="A21703" s="1">
        <v>25940</v>
      </c>
      <c r="B21703" s="1">
        <f t="shared" si="339"/>
        <v>21702</v>
      </c>
    </row>
    <row r="21704" spans="1:2">
      <c r="A21704" s="1">
        <v>25940</v>
      </c>
      <c r="B21704" s="1">
        <f t="shared" si="339"/>
        <v>21703</v>
      </c>
    </row>
    <row r="21705" spans="1:2">
      <c r="A21705" s="1">
        <v>25940</v>
      </c>
      <c r="B21705" s="1">
        <f t="shared" si="339"/>
        <v>21704</v>
      </c>
    </row>
    <row r="21706" spans="1:2">
      <c r="A21706" s="1">
        <v>25940</v>
      </c>
      <c r="B21706" s="1">
        <f t="shared" si="339"/>
        <v>21705</v>
      </c>
    </row>
    <row r="21707" spans="1:2">
      <c r="A21707" s="1">
        <v>25940</v>
      </c>
      <c r="B21707" s="1">
        <f t="shared" si="339"/>
        <v>21706</v>
      </c>
    </row>
    <row r="21708" spans="1:2">
      <c r="A21708" s="1">
        <v>25940</v>
      </c>
      <c r="B21708" s="1">
        <f t="shared" si="339"/>
        <v>21707</v>
      </c>
    </row>
    <row r="21709" spans="1:2">
      <c r="A21709" s="1">
        <v>25940</v>
      </c>
      <c r="B21709" s="1">
        <f t="shared" si="339"/>
        <v>21708</v>
      </c>
    </row>
    <row r="21710" spans="1:2">
      <c r="A21710" s="1">
        <v>25940</v>
      </c>
      <c r="B21710" s="1">
        <f t="shared" si="339"/>
        <v>21709</v>
      </c>
    </row>
    <row r="21711" spans="1:2">
      <c r="A21711" s="1">
        <v>25940</v>
      </c>
      <c r="B21711" s="1">
        <f t="shared" si="339"/>
        <v>21710</v>
      </c>
    </row>
    <row r="21712" spans="1:2">
      <c r="A21712" s="1">
        <v>25940</v>
      </c>
      <c r="B21712" s="1">
        <f t="shared" si="339"/>
        <v>21711</v>
      </c>
    </row>
    <row r="21713" spans="1:2">
      <c r="A21713" s="1">
        <v>25940</v>
      </c>
      <c r="B21713" s="1">
        <f t="shared" si="339"/>
        <v>21712</v>
      </c>
    </row>
    <row r="21714" spans="1:2">
      <c r="A21714" s="1">
        <v>25940</v>
      </c>
      <c r="B21714" s="1">
        <f t="shared" si="339"/>
        <v>21713</v>
      </c>
    </row>
    <row r="21715" spans="1:2">
      <c r="A21715" s="1">
        <v>25940</v>
      </c>
      <c r="B21715" s="1">
        <f t="shared" si="339"/>
        <v>21714</v>
      </c>
    </row>
    <row r="21716" spans="1:2">
      <c r="A21716" s="1">
        <v>25940</v>
      </c>
      <c r="B21716" s="1">
        <f t="shared" si="339"/>
        <v>21715</v>
      </c>
    </row>
    <row r="21717" spans="1:2">
      <c r="A21717" s="1">
        <v>25940</v>
      </c>
      <c r="B21717" s="1">
        <f t="shared" si="339"/>
        <v>21716</v>
      </c>
    </row>
    <row r="21718" spans="1:2">
      <c r="A21718" s="1">
        <v>25940</v>
      </c>
      <c r="B21718" s="1">
        <f t="shared" si="339"/>
        <v>21717</v>
      </c>
    </row>
    <row r="21719" spans="1:2">
      <c r="A21719" s="1">
        <v>25940</v>
      </c>
      <c r="B21719" s="1">
        <f t="shared" si="339"/>
        <v>21718</v>
      </c>
    </row>
    <row r="21720" spans="1:2">
      <c r="A21720" s="1">
        <v>25940</v>
      </c>
      <c r="B21720" s="1">
        <f t="shared" si="339"/>
        <v>21719</v>
      </c>
    </row>
    <row r="21721" spans="1:2">
      <c r="A21721" s="1">
        <v>25940</v>
      </c>
      <c r="B21721" s="1">
        <f t="shared" si="339"/>
        <v>21720</v>
      </c>
    </row>
    <row r="21722" spans="1:2">
      <c r="A21722" s="1">
        <v>25940</v>
      </c>
      <c r="B21722" s="1">
        <f t="shared" si="339"/>
        <v>21721</v>
      </c>
    </row>
    <row r="21723" spans="1:2">
      <c r="A21723" s="1">
        <v>25940</v>
      </c>
      <c r="B21723" s="1">
        <f t="shared" si="339"/>
        <v>21722</v>
      </c>
    </row>
    <row r="21724" spans="1:2">
      <c r="A21724" s="1">
        <v>25940</v>
      </c>
      <c r="B21724" s="1">
        <f t="shared" si="339"/>
        <v>21723</v>
      </c>
    </row>
    <row r="21725" spans="1:2">
      <c r="A21725" s="1">
        <v>25940</v>
      </c>
      <c r="B21725" s="1">
        <f t="shared" si="339"/>
        <v>21724</v>
      </c>
    </row>
    <row r="21726" spans="1:2">
      <c r="A21726" s="1">
        <v>25940</v>
      </c>
      <c r="B21726" s="1">
        <f t="shared" si="339"/>
        <v>21725</v>
      </c>
    </row>
    <row r="21727" spans="1:2">
      <c r="A21727" s="1">
        <v>25940</v>
      </c>
      <c r="B21727" s="1">
        <f t="shared" si="339"/>
        <v>21726</v>
      </c>
    </row>
    <row r="21728" spans="1:2">
      <c r="A21728" s="1">
        <v>25940</v>
      </c>
      <c r="B21728" s="1">
        <f t="shared" si="339"/>
        <v>21727</v>
      </c>
    </row>
    <row r="21729" spans="1:2">
      <c r="A21729" s="1">
        <v>25940</v>
      </c>
      <c r="B21729" s="1">
        <f t="shared" si="339"/>
        <v>21728</v>
      </c>
    </row>
    <row r="21730" spans="1:2">
      <c r="A21730" s="1">
        <v>25940</v>
      </c>
      <c r="B21730" s="1">
        <f t="shared" si="339"/>
        <v>21729</v>
      </c>
    </row>
    <row r="21731" spans="1:2">
      <c r="A21731" s="1">
        <v>25940</v>
      </c>
      <c r="B21731" s="1">
        <f t="shared" si="339"/>
        <v>21730</v>
      </c>
    </row>
    <row r="21732" spans="1:2">
      <c r="A21732" s="1">
        <v>25940</v>
      </c>
      <c r="B21732" s="1">
        <f t="shared" si="339"/>
        <v>21731</v>
      </c>
    </row>
    <row r="21733" spans="1:2">
      <c r="A21733" s="1">
        <v>25940</v>
      </c>
      <c r="B21733" s="1">
        <f t="shared" si="339"/>
        <v>21732</v>
      </c>
    </row>
    <row r="21734" spans="1:2">
      <c r="A21734" s="1">
        <v>25940</v>
      </c>
      <c r="B21734" s="1">
        <f t="shared" si="339"/>
        <v>21733</v>
      </c>
    </row>
    <row r="21735" spans="1:2">
      <c r="A21735" s="1">
        <v>25940</v>
      </c>
      <c r="B21735" s="1">
        <f t="shared" si="339"/>
        <v>21734</v>
      </c>
    </row>
    <row r="21736" spans="1:2">
      <c r="A21736" s="1">
        <v>25940</v>
      </c>
      <c r="B21736" s="1">
        <f t="shared" si="339"/>
        <v>21735</v>
      </c>
    </row>
    <row r="21737" spans="1:2">
      <c r="A21737" s="1">
        <v>25940</v>
      </c>
      <c r="B21737" s="1">
        <f t="shared" si="339"/>
        <v>21736</v>
      </c>
    </row>
    <row r="21738" spans="1:2">
      <c r="A21738" s="1">
        <v>25940</v>
      </c>
      <c r="B21738" s="1">
        <f t="shared" si="339"/>
        <v>21737</v>
      </c>
    </row>
    <row r="21739" spans="1:2">
      <c r="A21739" s="1">
        <v>25940</v>
      </c>
      <c r="B21739" s="1">
        <f t="shared" si="339"/>
        <v>21738</v>
      </c>
    </row>
    <row r="21740" spans="1:2">
      <c r="A21740" s="1">
        <v>25940</v>
      </c>
      <c r="B21740" s="1">
        <f t="shared" si="339"/>
        <v>21739</v>
      </c>
    </row>
    <row r="21741" spans="1:2">
      <c r="A21741" s="1">
        <v>25940</v>
      </c>
      <c r="B21741" s="1">
        <f t="shared" si="339"/>
        <v>21740</v>
      </c>
    </row>
    <row r="21742" spans="1:2">
      <c r="A21742" s="1">
        <v>25940</v>
      </c>
      <c r="B21742" s="1">
        <f t="shared" si="339"/>
        <v>21741</v>
      </c>
    </row>
    <row r="21743" spans="1:2">
      <c r="A21743" s="1">
        <v>25940</v>
      </c>
      <c r="B21743" s="1">
        <f t="shared" si="339"/>
        <v>21742</v>
      </c>
    </row>
    <row r="21744" spans="1:2">
      <c r="A21744" s="1">
        <v>25940</v>
      </c>
      <c r="B21744" s="1">
        <f t="shared" si="339"/>
        <v>21743</v>
      </c>
    </row>
    <row r="21745" spans="1:2">
      <c r="A21745" s="1">
        <v>25940</v>
      </c>
      <c r="B21745" s="1">
        <f t="shared" si="339"/>
        <v>21744</v>
      </c>
    </row>
    <row r="21746" spans="1:2">
      <c r="A21746" s="1">
        <v>25940</v>
      </c>
      <c r="B21746" s="1">
        <f t="shared" si="339"/>
        <v>21745</v>
      </c>
    </row>
    <row r="21747" spans="1:2">
      <c r="A21747" s="1">
        <v>25940</v>
      </c>
      <c r="B21747" s="1">
        <f t="shared" si="339"/>
        <v>21746</v>
      </c>
    </row>
    <row r="21748" spans="1:2">
      <c r="A21748" s="1">
        <v>25940</v>
      </c>
      <c r="B21748" s="1">
        <f t="shared" si="339"/>
        <v>21747</v>
      </c>
    </row>
    <row r="21749" spans="1:2">
      <c r="A21749" s="1">
        <v>25940</v>
      </c>
      <c r="B21749" s="1">
        <f t="shared" si="339"/>
        <v>21748</v>
      </c>
    </row>
    <row r="21750" spans="1:2">
      <c r="A21750" s="1">
        <v>25940</v>
      </c>
      <c r="B21750" s="1">
        <f t="shared" si="339"/>
        <v>21749</v>
      </c>
    </row>
    <row r="21751" spans="1:2">
      <c r="A21751" s="1">
        <v>25940</v>
      </c>
      <c r="B21751" s="1">
        <f t="shared" si="339"/>
        <v>21750</v>
      </c>
    </row>
    <row r="21752" spans="1:2">
      <c r="A21752" s="1">
        <v>25940</v>
      </c>
      <c r="B21752" s="1">
        <f t="shared" si="339"/>
        <v>21751</v>
      </c>
    </row>
    <row r="21753" spans="1:2">
      <c r="A21753" s="1">
        <v>25940</v>
      </c>
      <c r="B21753" s="1">
        <f t="shared" si="339"/>
        <v>21752</v>
      </c>
    </row>
    <row r="21754" spans="1:2">
      <c r="A21754" s="1">
        <v>25940</v>
      </c>
      <c r="B21754" s="1">
        <f t="shared" si="339"/>
        <v>21753</v>
      </c>
    </row>
    <row r="21755" spans="1:2">
      <c r="A21755" s="1">
        <v>25940</v>
      </c>
      <c r="B21755" s="1">
        <f t="shared" si="339"/>
        <v>21754</v>
      </c>
    </row>
    <row r="21756" spans="1:2">
      <c r="A21756" s="1">
        <v>25940</v>
      </c>
      <c r="B21756" s="1">
        <f t="shared" si="339"/>
        <v>21755</v>
      </c>
    </row>
    <row r="21757" spans="1:2">
      <c r="A21757" s="1">
        <v>25940</v>
      </c>
      <c r="B21757" s="1">
        <f t="shared" si="339"/>
        <v>21756</v>
      </c>
    </row>
    <row r="21758" spans="1:2">
      <c r="A21758" s="1">
        <v>25940</v>
      </c>
      <c r="B21758" s="1">
        <f t="shared" si="339"/>
        <v>21757</v>
      </c>
    </row>
    <row r="21759" spans="1:2">
      <c r="A21759" s="1">
        <v>25940</v>
      </c>
      <c r="B21759" s="1">
        <f t="shared" si="339"/>
        <v>21758</v>
      </c>
    </row>
    <row r="21760" spans="1:2">
      <c r="A21760" s="1">
        <v>25940</v>
      </c>
      <c r="B21760" s="1">
        <f t="shared" si="339"/>
        <v>21759</v>
      </c>
    </row>
    <row r="21761" spans="1:2">
      <c r="A21761" s="1">
        <v>25941</v>
      </c>
      <c r="B21761" s="1">
        <f t="shared" si="339"/>
        <v>21760</v>
      </c>
    </row>
    <row r="21762" spans="1:2">
      <c r="A21762" s="1">
        <v>25941</v>
      </c>
      <c r="B21762" s="1">
        <f t="shared" si="339"/>
        <v>21761</v>
      </c>
    </row>
    <row r="21763" spans="1:2">
      <c r="A21763" s="1">
        <v>25941</v>
      </c>
      <c r="B21763" s="1">
        <f t="shared" ref="B21763:B21826" si="340">B21762+1</f>
        <v>21762</v>
      </c>
    </row>
    <row r="21764" spans="1:2">
      <c r="A21764" s="1">
        <v>25941</v>
      </c>
      <c r="B21764" s="1">
        <f t="shared" si="340"/>
        <v>21763</v>
      </c>
    </row>
    <row r="21765" spans="1:2">
      <c r="A21765" s="1">
        <v>25941</v>
      </c>
      <c r="B21765" s="1">
        <f t="shared" si="340"/>
        <v>21764</v>
      </c>
    </row>
    <row r="21766" spans="1:2">
      <c r="A21766" s="1">
        <v>25941</v>
      </c>
      <c r="B21766" s="1">
        <f t="shared" si="340"/>
        <v>21765</v>
      </c>
    </row>
    <row r="21767" spans="1:2">
      <c r="A21767" s="1">
        <v>25941</v>
      </c>
      <c r="B21767" s="1">
        <f t="shared" si="340"/>
        <v>21766</v>
      </c>
    </row>
    <row r="21768" spans="1:2">
      <c r="A21768" s="1">
        <v>25941</v>
      </c>
      <c r="B21768" s="1">
        <f t="shared" si="340"/>
        <v>21767</v>
      </c>
    </row>
    <row r="21769" spans="1:2">
      <c r="A21769" s="1">
        <v>25941</v>
      </c>
      <c r="B21769" s="1">
        <f t="shared" si="340"/>
        <v>21768</v>
      </c>
    </row>
    <row r="21770" spans="1:2">
      <c r="A21770" s="1">
        <v>25941</v>
      </c>
      <c r="B21770" s="1">
        <f t="shared" si="340"/>
        <v>21769</v>
      </c>
    </row>
    <row r="21771" spans="1:2">
      <c r="A21771" s="1">
        <v>25941</v>
      </c>
      <c r="B21771" s="1">
        <f t="shared" si="340"/>
        <v>21770</v>
      </c>
    </row>
    <row r="21772" spans="1:2">
      <c r="A21772" s="1">
        <v>25941</v>
      </c>
      <c r="B21772" s="1">
        <f t="shared" si="340"/>
        <v>21771</v>
      </c>
    </row>
    <row r="21773" spans="1:2">
      <c r="A21773" s="1">
        <v>25941</v>
      </c>
      <c r="B21773" s="1">
        <f t="shared" si="340"/>
        <v>21772</v>
      </c>
    </row>
    <row r="21774" spans="1:2">
      <c r="A21774" s="1">
        <v>25941</v>
      </c>
      <c r="B21774" s="1">
        <f t="shared" si="340"/>
        <v>21773</v>
      </c>
    </row>
    <row r="21775" spans="1:2">
      <c r="A21775" s="1">
        <v>25941</v>
      </c>
      <c r="B21775" s="1">
        <f t="shared" si="340"/>
        <v>21774</v>
      </c>
    </row>
    <row r="21776" spans="1:2">
      <c r="A21776" s="1">
        <v>25941</v>
      </c>
      <c r="B21776" s="1">
        <f t="shared" si="340"/>
        <v>21775</v>
      </c>
    </row>
    <row r="21777" spans="1:2">
      <c r="A21777" s="1">
        <v>25941</v>
      </c>
      <c r="B21777" s="1">
        <f t="shared" si="340"/>
        <v>21776</v>
      </c>
    </row>
    <row r="21778" spans="1:2">
      <c r="A21778" s="1">
        <v>25941</v>
      </c>
      <c r="B21778" s="1">
        <f t="shared" si="340"/>
        <v>21777</v>
      </c>
    </row>
    <row r="21779" spans="1:2">
      <c r="A21779" s="1">
        <v>25941</v>
      </c>
      <c r="B21779" s="1">
        <f t="shared" si="340"/>
        <v>21778</v>
      </c>
    </row>
    <row r="21780" spans="1:2">
      <c r="A21780" s="1">
        <v>25941</v>
      </c>
      <c r="B21780" s="1">
        <f t="shared" si="340"/>
        <v>21779</v>
      </c>
    </row>
    <row r="21781" spans="1:2">
      <c r="A21781" s="1">
        <v>25941</v>
      </c>
      <c r="B21781" s="1">
        <f t="shared" si="340"/>
        <v>21780</v>
      </c>
    </row>
    <row r="21782" spans="1:2">
      <c r="A21782" s="1">
        <v>25941</v>
      </c>
      <c r="B21782" s="1">
        <f t="shared" si="340"/>
        <v>21781</v>
      </c>
    </row>
    <row r="21783" spans="1:2">
      <c r="A21783" s="1">
        <v>25941</v>
      </c>
      <c r="B21783" s="1">
        <f t="shared" si="340"/>
        <v>21782</v>
      </c>
    </row>
    <row r="21784" spans="1:2">
      <c r="A21784" s="1">
        <v>25941</v>
      </c>
      <c r="B21784" s="1">
        <f t="shared" si="340"/>
        <v>21783</v>
      </c>
    </row>
    <row r="21785" spans="1:2">
      <c r="A21785" s="1">
        <v>25941</v>
      </c>
      <c r="B21785" s="1">
        <f t="shared" si="340"/>
        <v>21784</v>
      </c>
    </row>
    <row r="21786" spans="1:2">
      <c r="A21786" s="1">
        <v>25941</v>
      </c>
      <c r="B21786" s="1">
        <f t="shared" si="340"/>
        <v>21785</v>
      </c>
    </row>
    <row r="21787" spans="1:2">
      <c r="A21787" s="1">
        <v>25941</v>
      </c>
      <c r="B21787" s="1">
        <f t="shared" si="340"/>
        <v>21786</v>
      </c>
    </row>
    <row r="21788" spans="1:2">
      <c r="A21788" s="1">
        <v>25941</v>
      </c>
      <c r="B21788" s="1">
        <f t="shared" si="340"/>
        <v>21787</v>
      </c>
    </row>
    <row r="21789" spans="1:2">
      <c r="A21789" s="1">
        <v>25941</v>
      </c>
      <c r="B21789" s="1">
        <f t="shared" si="340"/>
        <v>21788</v>
      </c>
    </row>
    <row r="21790" spans="1:2">
      <c r="A21790" s="1">
        <v>25941</v>
      </c>
      <c r="B21790" s="1">
        <f t="shared" si="340"/>
        <v>21789</v>
      </c>
    </row>
    <row r="21791" spans="1:2">
      <c r="A21791" s="1">
        <v>25941</v>
      </c>
      <c r="B21791" s="1">
        <f t="shared" si="340"/>
        <v>21790</v>
      </c>
    </row>
    <row r="21792" spans="1:2">
      <c r="A21792" s="1">
        <v>25941</v>
      </c>
      <c r="B21792" s="1">
        <f t="shared" si="340"/>
        <v>21791</v>
      </c>
    </row>
    <row r="21793" spans="1:2">
      <c r="A21793" s="1">
        <v>25941</v>
      </c>
      <c r="B21793" s="1">
        <f t="shared" si="340"/>
        <v>21792</v>
      </c>
    </row>
    <row r="21794" spans="1:2">
      <c r="A21794" s="1">
        <v>25941</v>
      </c>
      <c r="B21794" s="1">
        <f t="shared" si="340"/>
        <v>21793</v>
      </c>
    </row>
    <row r="21795" spans="1:2">
      <c r="A21795" s="1">
        <v>25941</v>
      </c>
      <c r="B21795" s="1">
        <f t="shared" si="340"/>
        <v>21794</v>
      </c>
    </row>
    <row r="21796" spans="1:2">
      <c r="A21796" s="1">
        <v>25941</v>
      </c>
      <c r="B21796" s="1">
        <f t="shared" si="340"/>
        <v>21795</v>
      </c>
    </row>
    <row r="21797" spans="1:2">
      <c r="A21797" s="1">
        <v>25941</v>
      </c>
      <c r="B21797" s="1">
        <f t="shared" si="340"/>
        <v>21796</v>
      </c>
    </row>
    <row r="21798" spans="1:2">
      <c r="A21798" s="1">
        <v>25941</v>
      </c>
      <c r="B21798" s="1">
        <f t="shared" si="340"/>
        <v>21797</v>
      </c>
    </row>
    <row r="21799" spans="1:2">
      <c r="A21799" s="1">
        <v>25941</v>
      </c>
      <c r="B21799" s="1">
        <f t="shared" si="340"/>
        <v>21798</v>
      </c>
    </row>
    <row r="21800" spans="1:2">
      <c r="A21800" s="1">
        <v>25941</v>
      </c>
      <c r="B21800" s="1">
        <f t="shared" si="340"/>
        <v>21799</v>
      </c>
    </row>
    <row r="21801" spans="1:2">
      <c r="A21801" s="1">
        <v>25941</v>
      </c>
      <c r="B21801" s="1">
        <f t="shared" si="340"/>
        <v>21800</v>
      </c>
    </row>
    <row r="21802" spans="1:2">
      <c r="A21802" s="1">
        <v>25941</v>
      </c>
      <c r="B21802" s="1">
        <f t="shared" si="340"/>
        <v>21801</v>
      </c>
    </row>
    <row r="21803" spans="1:2">
      <c r="A21803" s="1">
        <v>25941</v>
      </c>
      <c r="B21803" s="1">
        <f t="shared" si="340"/>
        <v>21802</v>
      </c>
    </row>
    <row r="21804" spans="1:2">
      <c r="A21804" s="1">
        <v>25941</v>
      </c>
      <c r="B21804" s="1">
        <f t="shared" si="340"/>
        <v>21803</v>
      </c>
    </row>
    <row r="21805" spans="1:2">
      <c r="A21805" s="1">
        <v>25941</v>
      </c>
      <c r="B21805" s="1">
        <f t="shared" si="340"/>
        <v>21804</v>
      </c>
    </row>
    <row r="21806" spans="1:2">
      <c r="A21806" s="1">
        <v>25941</v>
      </c>
      <c r="B21806" s="1">
        <f t="shared" si="340"/>
        <v>21805</v>
      </c>
    </row>
    <row r="21807" spans="1:2">
      <c r="A21807" s="1">
        <v>25941</v>
      </c>
      <c r="B21807" s="1">
        <f t="shared" si="340"/>
        <v>21806</v>
      </c>
    </row>
    <row r="21808" spans="1:2">
      <c r="A21808" s="1">
        <v>25941</v>
      </c>
      <c r="B21808" s="1">
        <f t="shared" si="340"/>
        <v>21807</v>
      </c>
    </row>
    <row r="21809" spans="1:2">
      <c r="A21809" s="1">
        <v>25941</v>
      </c>
      <c r="B21809" s="1">
        <f t="shared" si="340"/>
        <v>21808</v>
      </c>
    </row>
    <row r="21810" spans="1:2">
      <c r="A21810" s="1">
        <v>25941</v>
      </c>
      <c r="B21810" s="1">
        <f t="shared" si="340"/>
        <v>21809</v>
      </c>
    </row>
    <row r="21811" spans="1:2">
      <c r="A21811" s="1">
        <v>25941</v>
      </c>
      <c r="B21811" s="1">
        <f t="shared" si="340"/>
        <v>21810</v>
      </c>
    </row>
    <row r="21812" spans="1:2">
      <c r="A21812" s="1">
        <v>25941</v>
      </c>
      <c r="B21812" s="1">
        <f t="shared" si="340"/>
        <v>21811</v>
      </c>
    </row>
    <row r="21813" spans="1:2">
      <c r="A21813" s="1">
        <v>25941</v>
      </c>
      <c r="B21813" s="1">
        <f t="shared" si="340"/>
        <v>21812</v>
      </c>
    </row>
    <row r="21814" spans="1:2">
      <c r="A21814" s="1">
        <v>25941</v>
      </c>
      <c r="B21814" s="1">
        <f t="shared" si="340"/>
        <v>21813</v>
      </c>
    </row>
    <row r="21815" spans="1:2">
      <c r="A21815" s="1">
        <v>25941</v>
      </c>
      <c r="B21815" s="1">
        <f t="shared" si="340"/>
        <v>21814</v>
      </c>
    </row>
    <row r="21816" spans="1:2">
      <c r="A21816" s="1">
        <v>25941</v>
      </c>
      <c r="B21816" s="1">
        <f t="shared" si="340"/>
        <v>21815</v>
      </c>
    </row>
    <row r="21817" spans="1:2">
      <c r="A21817" s="1">
        <v>25941</v>
      </c>
      <c r="B21817" s="1">
        <f t="shared" si="340"/>
        <v>21816</v>
      </c>
    </row>
    <row r="21818" spans="1:2">
      <c r="A21818" s="1">
        <v>25941</v>
      </c>
      <c r="B21818" s="1">
        <f t="shared" si="340"/>
        <v>21817</v>
      </c>
    </row>
    <row r="21819" spans="1:2">
      <c r="A21819" s="1">
        <v>25941</v>
      </c>
      <c r="B21819" s="1">
        <f t="shared" si="340"/>
        <v>21818</v>
      </c>
    </row>
    <row r="21820" spans="1:2">
      <c r="A21820" s="1">
        <v>25941</v>
      </c>
      <c r="B21820" s="1">
        <f t="shared" si="340"/>
        <v>21819</v>
      </c>
    </row>
    <row r="21821" spans="1:2">
      <c r="A21821" s="1">
        <v>25941</v>
      </c>
      <c r="B21821" s="1">
        <f t="shared" si="340"/>
        <v>21820</v>
      </c>
    </row>
    <row r="21822" spans="1:2">
      <c r="A21822" s="1">
        <v>25941</v>
      </c>
      <c r="B21822" s="1">
        <f t="shared" si="340"/>
        <v>21821</v>
      </c>
    </row>
    <row r="21823" spans="1:2">
      <c r="A21823" s="1">
        <v>25941</v>
      </c>
      <c r="B21823" s="1">
        <f t="shared" si="340"/>
        <v>21822</v>
      </c>
    </row>
    <row r="21824" spans="1:2">
      <c r="A21824" s="1">
        <v>25941</v>
      </c>
      <c r="B21824" s="1">
        <f t="shared" si="340"/>
        <v>21823</v>
      </c>
    </row>
    <row r="21825" spans="1:2">
      <c r="A21825" s="1">
        <v>25941</v>
      </c>
      <c r="B21825" s="1">
        <f t="shared" si="340"/>
        <v>21824</v>
      </c>
    </row>
    <row r="21826" spans="1:2">
      <c r="A21826" s="1">
        <v>25941</v>
      </c>
      <c r="B21826" s="1">
        <f t="shared" si="340"/>
        <v>21825</v>
      </c>
    </row>
    <row r="21827" spans="1:2">
      <c r="A21827" s="1">
        <v>25941</v>
      </c>
      <c r="B21827" s="1">
        <f t="shared" ref="B21827:B21890" si="341">B21826+1</f>
        <v>21826</v>
      </c>
    </row>
    <row r="21828" spans="1:2">
      <c r="A21828" s="1">
        <v>25941</v>
      </c>
      <c r="B21828" s="1">
        <f t="shared" si="341"/>
        <v>21827</v>
      </c>
    </row>
    <row r="21829" spans="1:2">
      <c r="A21829" s="1">
        <v>25941</v>
      </c>
      <c r="B21829" s="1">
        <f t="shared" si="341"/>
        <v>21828</v>
      </c>
    </row>
    <row r="21830" spans="1:2">
      <c r="A21830" s="1">
        <v>25941</v>
      </c>
      <c r="B21830" s="1">
        <f t="shared" si="341"/>
        <v>21829</v>
      </c>
    </row>
    <row r="21831" spans="1:2">
      <c r="A21831" s="1">
        <v>25941</v>
      </c>
      <c r="B21831" s="1">
        <f t="shared" si="341"/>
        <v>21830</v>
      </c>
    </row>
    <row r="21832" spans="1:2">
      <c r="A21832" s="1">
        <v>25941</v>
      </c>
      <c r="B21832" s="1">
        <f t="shared" si="341"/>
        <v>21831</v>
      </c>
    </row>
    <row r="21833" spans="1:2">
      <c r="A21833" s="1">
        <v>25941</v>
      </c>
      <c r="B21833" s="1">
        <f t="shared" si="341"/>
        <v>21832</v>
      </c>
    </row>
    <row r="21834" spans="1:2">
      <c r="A21834" s="1">
        <v>25941</v>
      </c>
      <c r="B21834" s="1">
        <f t="shared" si="341"/>
        <v>21833</v>
      </c>
    </row>
    <row r="21835" spans="1:2">
      <c r="A21835" s="1">
        <v>25941</v>
      </c>
      <c r="B21835" s="1">
        <f t="shared" si="341"/>
        <v>21834</v>
      </c>
    </row>
    <row r="21836" spans="1:2">
      <c r="A21836" s="1">
        <v>25941</v>
      </c>
      <c r="B21836" s="1">
        <f t="shared" si="341"/>
        <v>21835</v>
      </c>
    </row>
    <row r="21837" spans="1:2">
      <c r="A21837" s="1">
        <v>25941</v>
      </c>
      <c r="B21837" s="1">
        <f t="shared" si="341"/>
        <v>21836</v>
      </c>
    </row>
    <row r="21838" spans="1:2">
      <c r="A21838" s="1">
        <v>25941</v>
      </c>
      <c r="B21838" s="1">
        <f t="shared" si="341"/>
        <v>21837</v>
      </c>
    </row>
    <row r="21839" spans="1:2">
      <c r="A21839" s="1">
        <v>25941</v>
      </c>
      <c r="B21839" s="1">
        <f t="shared" si="341"/>
        <v>21838</v>
      </c>
    </row>
    <row r="21840" spans="1:2">
      <c r="A21840" s="1">
        <v>25941</v>
      </c>
      <c r="B21840" s="1">
        <f t="shared" si="341"/>
        <v>21839</v>
      </c>
    </row>
    <row r="21841" spans="1:2">
      <c r="A21841" s="1">
        <v>25941</v>
      </c>
      <c r="B21841" s="1">
        <f t="shared" si="341"/>
        <v>21840</v>
      </c>
    </row>
    <row r="21842" spans="1:2">
      <c r="A21842" s="1">
        <v>25941</v>
      </c>
      <c r="B21842" s="1">
        <f t="shared" si="341"/>
        <v>21841</v>
      </c>
    </row>
    <row r="21843" spans="1:2">
      <c r="A21843" s="1">
        <v>25941</v>
      </c>
      <c r="B21843" s="1">
        <f t="shared" si="341"/>
        <v>21842</v>
      </c>
    </row>
    <row r="21844" spans="1:2">
      <c r="A21844" s="1">
        <v>25941</v>
      </c>
      <c r="B21844" s="1">
        <f t="shared" si="341"/>
        <v>21843</v>
      </c>
    </row>
    <row r="21845" spans="1:2">
      <c r="A21845" s="1">
        <v>25941</v>
      </c>
      <c r="B21845" s="1">
        <f t="shared" si="341"/>
        <v>21844</v>
      </c>
    </row>
    <row r="21846" spans="1:2">
      <c r="A21846" s="1">
        <v>25941</v>
      </c>
      <c r="B21846" s="1">
        <f t="shared" si="341"/>
        <v>21845</v>
      </c>
    </row>
    <row r="21847" spans="1:2">
      <c r="A21847" s="1">
        <v>25941</v>
      </c>
      <c r="B21847" s="1">
        <f t="shared" si="341"/>
        <v>21846</v>
      </c>
    </row>
    <row r="21848" spans="1:2">
      <c r="A21848" s="1">
        <v>25941</v>
      </c>
      <c r="B21848" s="1">
        <f t="shared" si="341"/>
        <v>21847</v>
      </c>
    </row>
    <row r="21849" spans="1:2">
      <c r="A21849" s="1">
        <v>25941</v>
      </c>
      <c r="B21849" s="1">
        <f t="shared" si="341"/>
        <v>21848</v>
      </c>
    </row>
    <row r="21850" spans="1:2">
      <c r="A21850" s="1">
        <v>25941</v>
      </c>
      <c r="B21850" s="1">
        <f t="shared" si="341"/>
        <v>21849</v>
      </c>
    </row>
    <row r="21851" spans="1:2">
      <c r="A21851" s="1">
        <v>25941</v>
      </c>
      <c r="B21851" s="1">
        <f t="shared" si="341"/>
        <v>21850</v>
      </c>
    </row>
    <row r="21852" spans="1:2">
      <c r="A21852" s="1">
        <v>25941</v>
      </c>
      <c r="B21852" s="1">
        <f t="shared" si="341"/>
        <v>21851</v>
      </c>
    </row>
    <row r="21853" spans="1:2">
      <c r="A21853" s="1">
        <v>25941</v>
      </c>
      <c r="B21853" s="1">
        <f t="shared" si="341"/>
        <v>21852</v>
      </c>
    </row>
    <row r="21854" spans="1:2">
      <c r="A21854" s="1">
        <v>25941</v>
      </c>
      <c r="B21854" s="1">
        <f t="shared" si="341"/>
        <v>21853</v>
      </c>
    </row>
    <row r="21855" spans="1:2">
      <c r="A21855" s="1">
        <v>25941</v>
      </c>
      <c r="B21855" s="1">
        <f t="shared" si="341"/>
        <v>21854</v>
      </c>
    </row>
    <row r="21856" spans="1:2">
      <c r="A21856" s="1">
        <v>25941</v>
      </c>
      <c r="B21856" s="1">
        <f t="shared" si="341"/>
        <v>21855</v>
      </c>
    </row>
    <row r="21857" spans="1:2">
      <c r="A21857" s="1">
        <v>25941</v>
      </c>
      <c r="B21857" s="1">
        <f t="shared" si="341"/>
        <v>21856</v>
      </c>
    </row>
    <row r="21858" spans="1:2">
      <c r="A21858" s="1">
        <v>25941</v>
      </c>
      <c r="B21858" s="1">
        <f t="shared" si="341"/>
        <v>21857</v>
      </c>
    </row>
    <row r="21859" spans="1:2">
      <c r="A21859" s="1">
        <v>25941</v>
      </c>
      <c r="B21859" s="1">
        <f t="shared" si="341"/>
        <v>21858</v>
      </c>
    </row>
    <row r="21860" spans="1:2">
      <c r="A21860" s="1">
        <v>25941</v>
      </c>
      <c r="B21860" s="1">
        <f t="shared" si="341"/>
        <v>21859</v>
      </c>
    </row>
    <row r="21861" spans="1:2">
      <c r="A21861" s="1">
        <v>25941</v>
      </c>
      <c r="B21861" s="1">
        <f t="shared" si="341"/>
        <v>21860</v>
      </c>
    </row>
    <row r="21862" spans="1:2">
      <c r="A21862" s="1">
        <v>25941</v>
      </c>
      <c r="B21862" s="1">
        <f t="shared" si="341"/>
        <v>21861</v>
      </c>
    </row>
    <row r="21863" spans="1:2">
      <c r="A21863" s="1">
        <v>25941</v>
      </c>
      <c r="B21863" s="1">
        <f t="shared" si="341"/>
        <v>21862</v>
      </c>
    </row>
    <row r="21864" spans="1:2">
      <c r="A21864" s="1">
        <v>25941</v>
      </c>
      <c r="B21864" s="1">
        <f t="shared" si="341"/>
        <v>21863</v>
      </c>
    </row>
    <row r="21865" spans="1:2">
      <c r="A21865" s="1">
        <v>25941</v>
      </c>
      <c r="B21865" s="1">
        <f t="shared" si="341"/>
        <v>21864</v>
      </c>
    </row>
    <row r="21866" spans="1:2">
      <c r="A21866" s="1">
        <v>25941</v>
      </c>
      <c r="B21866" s="1">
        <f t="shared" si="341"/>
        <v>21865</v>
      </c>
    </row>
    <row r="21867" spans="1:2">
      <c r="A21867" s="1">
        <v>25941</v>
      </c>
      <c r="B21867" s="1">
        <f t="shared" si="341"/>
        <v>21866</v>
      </c>
    </row>
    <row r="21868" spans="1:2">
      <c r="A21868" s="1">
        <v>25941</v>
      </c>
      <c r="B21868" s="1">
        <f t="shared" si="341"/>
        <v>21867</v>
      </c>
    </row>
    <row r="21869" spans="1:2">
      <c r="A21869" s="1">
        <v>25941</v>
      </c>
      <c r="B21869" s="1">
        <f t="shared" si="341"/>
        <v>21868</v>
      </c>
    </row>
    <row r="21870" spans="1:2">
      <c r="A21870" s="1">
        <v>25941</v>
      </c>
      <c r="B21870" s="1">
        <f t="shared" si="341"/>
        <v>21869</v>
      </c>
    </row>
    <row r="21871" spans="1:2">
      <c r="A21871" s="1">
        <v>25941</v>
      </c>
      <c r="B21871" s="1">
        <f t="shared" si="341"/>
        <v>21870</v>
      </c>
    </row>
    <row r="21872" spans="1:2">
      <c r="A21872" s="1">
        <v>25941</v>
      </c>
      <c r="B21872" s="1">
        <f t="shared" si="341"/>
        <v>21871</v>
      </c>
    </row>
    <row r="21873" spans="1:2">
      <c r="A21873" s="1">
        <v>25941</v>
      </c>
      <c r="B21873" s="1">
        <f t="shared" si="341"/>
        <v>21872</v>
      </c>
    </row>
    <row r="21874" spans="1:2">
      <c r="A21874" s="1">
        <v>25941</v>
      </c>
      <c r="B21874" s="1">
        <f t="shared" si="341"/>
        <v>21873</v>
      </c>
    </row>
    <row r="21875" spans="1:2">
      <c r="A21875" s="1">
        <v>25941</v>
      </c>
      <c r="B21875" s="1">
        <f t="shared" si="341"/>
        <v>21874</v>
      </c>
    </row>
    <row r="21876" spans="1:2">
      <c r="A21876" s="1">
        <v>25941</v>
      </c>
      <c r="B21876" s="1">
        <f t="shared" si="341"/>
        <v>21875</v>
      </c>
    </row>
    <row r="21877" spans="1:2">
      <c r="A21877" s="1">
        <v>25941</v>
      </c>
      <c r="B21877" s="1">
        <f t="shared" si="341"/>
        <v>21876</v>
      </c>
    </row>
    <row r="21878" spans="1:2">
      <c r="A21878" s="1">
        <v>25941</v>
      </c>
      <c r="B21878" s="1">
        <f t="shared" si="341"/>
        <v>21877</v>
      </c>
    </row>
    <row r="21879" spans="1:2">
      <c r="A21879" s="1">
        <v>25941</v>
      </c>
      <c r="B21879" s="1">
        <f t="shared" si="341"/>
        <v>21878</v>
      </c>
    </row>
    <row r="21880" spans="1:2">
      <c r="A21880" s="1">
        <v>25941</v>
      </c>
      <c r="B21880" s="1">
        <f t="shared" si="341"/>
        <v>21879</v>
      </c>
    </row>
    <row r="21881" spans="1:2">
      <c r="A21881" s="1">
        <v>25941</v>
      </c>
      <c r="B21881" s="1">
        <f t="shared" si="341"/>
        <v>21880</v>
      </c>
    </row>
    <row r="21882" spans="1:2">
      <c r="A21882" s="1">
        <v>25941</v>
      </c>
      <c r="B21882" s="1">
        <f t="shared" si="341"/>
        <v>21881</v>
      </c>
    </row>
    <row r="21883" spans="1:2">
      <c r="A21883" s="1">
        <v>25941</v>
      </c>
      <c r="B21883" s="1">
        <f t="shared" si="341"/>
        <v>21882</v>
      </c>
    </row>
    <row r="21884" spans="1:2">
      <c r="A21884" s="1">
        <v>25941</v>
      </c>
      <c r="B21884" s="1">
        <f t="shared" si="341"/>
        <v>21883</v>
      </c>
    </row>
    <row r="21885" spans="1:2">
      <c r="A21885" s="1">
        <v>25941</v>
      </c>
      <c r="B21885" s="1">
        <f t="shared" si="341"/>
        <v>21884</v>
      </c>
    </row>
    <row r="21886" spans="1:2">
      <c r="A21886" s="1">
        <v>25941</v>
      </c>
      <c r="B21886" s="1">
        <f t="shared" si="341"/>
        <v>21885</v>
      </c>
    </row>
    <row r="21887" spans="1:2">
      <c r="A21887" s="1">
        <v>25941</v>
      </c>
      <c r="B21887" s="1">
        <f t="shared" si="341"/>
        <v>21886</v>
      </c>
    </row>
    <row r="21888" spans="1:2">
      <c r="A21888" s="1">
        <v>25941</v>
      </c>
      <c r="B21888" s="1">
        <f t="shared" si="341"/>
        <v>21887</v>
      </c>
    </row>
    <row r="21889" spans="1:2">
      <c r="A21889" s="1">
        <v>25941</v>
      </c>
      <c r="B21889" s="1">
        <f t="shared" si="341"/>
        <v>21888</v>
      </c>
    </row>
    <row r="21890" spans="1:2">
      <c r="A21890" s="1">
        <v>25941</v>
      </c>
      <c r="B21890" s="1">
        <f t="shared" si="341"/>
        <v>21889</v>
      </c>
    </row>
    <row r="21891" spans="1:2">
      <c r="A21891" s="1">
        <v>25941</v>
      </c>
      <c r="B21891" s="1">
        <f t="shared" ref="B21891:B21954" si="342">B21890+1</f>
        <v>21890</v>
      </c>
    </row>
    <row r="21892" spans="1:2">
      <c r="A21892" s="1">
        <v>25941</v>
      </c>
      <c r="B21892" s="1">
        <f t="shared" si="342"/>
        <v>21891</v>
      </c>
    </row>
    <row r="21893" spans="1:2">
      <c r="A21893" s="1">
        <v>25941</v>
      </c>
      <c r="B21893" s="1">
        <f t="shared" si="342"/>
        <v>21892</v>
      </c>
    </row>
    <row r="21894" spans="1:2">
      <c r="A21894" s="1">
        <v>25941</v>
      </c>
      <c r="B21894" s="1">
        <f t="shared" si="342"/>
        <v>21893</v>
      </c>
    </row>
    <row r="21895" spans="1:2">
      <c r="A21895" s="1">
        <v>25941</v>
      </c>
      <c r="B21895" s="1">
        <f t="shared" si="342"/>
        <v>21894</v>
      </c>
    </row>
    <row r="21896" spans="1:2">
      <c r="A21896" s="1">
        <v>25941</v>
      </c>
      <c r="B21896" s="1">
        <f t="shared" si="342"/>
        <v>21895</v>
      </c>
    </row>
    <row r="21897" spans="1:2">
      <c r="A21897" s="1">
        <v>25941</v>
      </c>
      <c r="B21897" s="1">
        <f t="shared" si="342"/>
        <v>21896</v>
      </c>
    </row>
    <row r="21898" spans="1:2">
      <c r="A21898" s="1">
        <v>25941</v>
      </c>
      <c r="B21898" s="1">
        <f t="shared" si="342"/>
        <v>21897</v>
      </c>
    </row>
    <row r="21899" spans="1:2">
      <c r="A21899" s="1">
        <v>25941</v>
      </c>
      <c r="B21899" s="1">
        <f t="shared" si="342"/>
        <v>21898</v>
      </c>
    </row>
    <row r="21900" spans="1:2">
      <c r="A21900" s="1">
        <v>25941</v>
      </c>
      <c r="B21900" s="1">
        <f t="shared" si="342"/>
        <v>21899</v>
      </c>
    </row>
    <row r="21901" spans="1:2">
      <c r="A21901" s="1">
        <v>25941</v>
      </c>
      <c r="B21901" s="1">
        <f t="shared" si="342"/>
        <v>21900</v>
      </c>
    </row>
    <row r="21902" spans="1:2">
      <c r="A21902" s="1">
        <v>25941</v>
      </c>
      <c r="B21902" s="1">
        <f t="shared" si="342"/>
        <v>21901</v>
      </c>
    </row>
    <row r="21903" spans="1:2">
      <c r="A21903" s="1">
        <v>25941</v>
      </c>
      <c r="B21903" s="1">
        <f t="shared" si="342"/>
        <v>21902</v>
      </c>
    </row>
    <row r="21904" spans="1:2">
      <c r="A21904" s="1">
        <v>25941</v>
      </c>
      <c r="B21904" s="1">
        <f t="shared" si="342"/>
        <v>21903</v>
      </c>
    </row>
    <row r="21905" spans="1:2">
      <c r="A21905" s="1">
        <v>25941</v>
      </c>
      <c r="B21905" s="1">
        <f t="shared" si="342"/>
        <v>21904</v>
      </c>
    </row>
    <row r="21906" spans="1:2">
      <c r="A21906" s="1">
        <v>25941</v>
      </c>
      <c r="B21906" s="1">
        <f t="shared" si="342"/>
        <v>21905</v>
      </c>
    </row>
    <row r="21907" spans="1:2">
      <c r="A21907" s="1">
        <v>25941</v>
      </c>
      <c r="B21907" s="1">
        <f t="shared" si="342"/>
        <v>21906</v>
      </c>
    </row>
    <row r="21908" spans="1:2">
      <c r="A21908" s="1">
        <v>25941</v>
      </c>
      <c r="B21908" s="1">
        <f t="shared" si="342"/>
        <v>21907</v>
      </c>
    </row>
    <row r="21909" spans="1:2">
      <c r="A21909" s="1">
        <v>25941</v>
      </c>
      <c r="B21909" s="1">
        <f t="shared" si="342"/>
        <v>21908</v>
      </c>
    </row>
    <row r="21910" spans="1:2">
      <c r="A21910" s="1">
        <v>25941</v>
      </c>
      <c r="B21910" s="1">
        <f t="shared" si="342"/>
        <v>21909</v>
      </c>
    </row>
    <row r="21911" spans="1:2">
      <c r="A21911" s="1">
        <v>25941</v>
      </c>
      <c r="B21911" s="1">
        <f t="shared" si="342"/>
        <v>21910</v>
      </c>
    </row>
    <row r="21912" spans="1:2">
      <c r="A21912" s="1">
        <v>25941</v>
      </c>
      <c r="B21912" s="1">
        <f t="shared" si="342"/>
        <v>21911</v>
      </c>
    </row>
    <row r="21913" spans="1:2">
      <c r="A21913" s="1">
        <v>25941</v>
      </c>
      <c r="B21913" s="1">
        <f t="shared" si="342"/>
        <v>21912</v>
      </c>
    </row>
    <row r="21914" spans="1:2">
      <c r="A21914" s="1">
        <v>25941</v>
      </c>
      <c r="B21914" s="1">
        <f t="shared" si="342"/>
        <v>21913</v>
      </c>
    </row>
    <row r="21915" spans="1:2">
      <c r="A21915" s="1">
        <v>25941</v>
      </c>
      <c r="B21915" s="1">
        <f t="shared" si="342"/>
        <v>21914</v>
      </c>
    </row>
    <row r="21916" spans="1:2">
      <c r="A21916" s="1">
        <v>25941</v>
      </c>
      <c r="B21916" s="1">
        <f t="shared" si="342"/>
        <v>21915</v>
      </c>
    </row>
    <row r="21917" spans="1:2">
      <c r="A21917" s="1">
        <v>25941</v>
      </c>
      <c r="B21917" s="1">
        <f t="shared" si="342"/>
        <v>21916</v>
      </c>
    </row>
    <row r="21918" spans="1:2">
      <c r="A21918" s="1">
        <v>25941</v>
      </c>
      <c r="B21918" s="1">
        <f t="shared" si="342"/>
        <v>21917</v>
      </c>
    </row>
    <row r="21919" spans="1:2">
      <c r="A21919" s="1">
        <v>25941</v>
      </c>
      <c r="B21919" s="1">
        <f t="shared" si="342"/>
        <v>21918</v>
      </c>
    </row>
    <row r="21920" spans="1:2">
      <c r="A21920" s="1">
        <v>25941</v>
      </c>
      <c r="B21920" s="1">
        <f t="shared" si="342"/>
        <v>21919</v>
      </c>
    </row>
    <row r="21921" spans="1:2">
      <c r="A21921" s="1">
        <v>25941</v>
      </c>
      <c r="B21921" s="1">
        <f t="shared" si="342"/>
        <v>21920</v>
      </c>
    </row>
    <row r="21922" spans="1:2">
      <c r="A21922" s="1">
        <v>25941</v>
      </c>
      <c r="B21922" s="1">
        <f t="shared" si="342"/>
        <v>21921</v>
      </c>
    </row>
    <row r="21923" spans="1:2">
      <c r="A21923" s="1">
        <v>25941</v>
      </c>
      <c r="B21923" s="1">
        <f t="shared" si="342"/>
        <v>21922</v>
      </c>
    </row>
    <row r="21924" spans="1:2">
      <c r="A21924" s="1">
        <v>25941</v>
      </c>
      <c r="B21924" s="1">
        <f t="shared" si="342"/>
        <v>21923</v>
      </c>
    </row>
    <row r="21925" spans="1:2">
      <c r="A21925" s="1">
        <v>25941</v>
      </c>
      <c r="B21925" s="1">
        <f t="shared" si="342"/>
        <v>21924</v>
      </c>
    </row>
    <row r="21926" spans="1:2">
      <c r="A21926" s="1">
        <v>25941</v>
      </c>
      <c r="B21926" s="1">
        <f t="shared" si="342"/>
        <v>21925</v>
      </c>
    </row>
    <row r="21927" spans="1:2">
      <c r="A21927" s="1">
        <v>25941</v>
      </c>
      <c r="B21927" s="1">
        <f t="shared" si="342"/>
        <v>21926</v>
      </c>
    </row>
    <row r="21928" spans="1:2">
      <c r="A21928" s="1">
        <v>25941</v>
      </c>
      <c r="B21928" s="1">
        <f t="shared" si="342"/>
        <v>21927</v>
      </c>
    </row>
    <row r="21929" spans="1:2">
      <c r="A21929" s="1">
        <v>25941</v>
      </c>
      <c r="B21929" s="1">
        <f t="shared" si="342"/>
        <v>21928</v>
      </c>
    </row>
    <row r="21930" spans="1:2">
      <c r="A21930" s="1">
        <v>25941</v>
      </c>
      <c r="B21930" s="1">
        <f t="shared" si="342"/>
        <v>21929</v>
      </c>
    </row>
    <row r="21931" spans="1:2">
      <c r="A21931" s="1">
        <v>25941</v>
      </c>
      <c r="B21931" s="1">
        <f t="shared" si="342"/>
        <v>21930</v>
      </c>
    </row>
    <row r="21932" spans="1:2">
      <c r="A21932" s="1">
        <v>25941</v>
      </c>
      <c r="B21932" s="1">
        <f t="shared" si="342"/>
        <v>21931</v>
      </c>
    </row>
    <row r="21933" spans="1:2">
      <c r="A21933" s="1">
        <v>25941</v>
      </c>
      <c r="B21933" s="1">
        <f t="shared" si="342"/>
        <v>21932</v>
      </c>
    </row>
    <row r="21934" spans="1:2">
      <c r="A21934" s="1">
        <v>25941</v>
      </c>
      <c r="B21934" s="1">
        <f t="shared" si="342"/>
        <v>21933</v>
      </c>
    </row>
    <row r="21935" spans="1:2">
      <c r="A21935" s="1">
        <v>25941</v>
      </c>
      <c r="B21935" s="1">
        <f t="shared" si="342"/>
        <v>21934</v>
      </c>
    </row>
    <row r="21936" spans="1:2">
      <c r="A21936" s="1">
        <v>25941</v>
      </c>
      <c r="B21936" s="1">
        <f t="shared" si="342"/>
        <v>21935</v>
      </c>
    </row>
    <row r="21937" spans="1:2">
      <c r="A21937" s="1">
        <v>25941</v>
      </c>
      <c r="B21937" s="1">
        <f t="shared" si="342"/>
        <v>21936</v>
      </c>
    </row>
    <row r="21938" spans="1:2">
      <c r="A21938" s="1">
        <v>25941</v>
      </c>
      <c r="B21938" s="1">
        <f t="shared" si="342"/>
        <v>21937</v>
      </c>
    </row>
    <row r="21939" spans="1:2">
      <c r="A21939" s="1">
        <v>25941</v>
      </c>
      <c r="B21939" s="1">
        <f t="shared" si="342"/>
        <v>21938</v>
      </c>
    </row>
    <row r="21940" spans="1:2">
      <c r="A21940" s="1">
        <v>25941</v>
      </c>
      <c r="B21940" s="1">
        <f t="shared" si="342"/>
        <v>21939</v>
      </c>
    </row>
    <row r="21941" spans="1:2">
      <c r="A21941" s="1">
        <v>25941</v>
      </c>
      <c r="B21941" s="1">
        <f t="shared" si="342"/>
        <v>21940</v>
      </c>
    </row>
    <row r="21942" spans="1:2">
      <c r="A21942" s="1">
        <v>25941</v>
      </c>
      <c r="B21942" s="1">
        <f t="shared" si="342"/>
        <v>21941</v>
      </c>
    </row>
    <row r="21943" spans="1:2">
      <c r="A21943" s="1">
        <v>25941</v>
      </c>
      <c r="B21943" s="1">
        <f t="shared" si="342"/>
        <v>21942</v>
      </c>
    </row>
    <row r="21944" spans="1:2">
      <c r="A21944" s="1">
        <v>25941</v>
      </c>
      <c r="B21944" s="1">
        <f t="shared" si="342"/>
        <v>21943</v>
      </c>
    </row>
    <row r="21945" spans="1:2">
      <c r="A21945" s="1">
        <v>25941</v>
      </c>
      <c r="B21945" s="1">
        <f t="shared" si="342"/>
        <v>21944</v>
      </c>
    </row>
    <row r="21946" spans="1:2">
      <c r="A21946" s="1">
        <v>25941</v>
      </c>
      <c r="B21946" s="1">
        <f t="shared" si="342"/>
        <v>21945</v>
      </c>
    </row>
    <row r="21947" spans="1:2">
      <c r="A21947" s="1">
        <v>25941</v>
      </c>
      <c r="B21947" s="1">
        <f t="shared" si="342"/>
        <v>21946</v>
      </c>
    </row>
    <row r="21948" spans="1:2">
      <c r="A21948" s="1">
        <v>25941</v>
      </c>
      <c r="B21948" s="1">
        <f t="shared" si="342"/>
        <v>21947</v>
      </c>
    </row>
    <row r="21949" spans="1:2">
      <c r="A21949" s="1">
        <v>25941</v>
      </c>
      <c r="B21949" s="1">
        <f t="shared" si="342"/>
        <v>21948</v>
      </c>
    </row>
    <row r="21950" spans="1:2">
      <c r="A21950" s="1">
        <v>25941</v>
      </c>
      <c r="B21950" s="1">
        <f t="shared" si="342"/>
        <v>21949</v>
      </c>
    </row>
    <row r="21951" spans="1:2">
      <c r="A21951" s="1">
        <v>25941</v>
      </c>
      <c r="B21951" s="1">
        <f t="shared" si="342"/>
        <v>21950</v>
      </c>
    </row>
    <row r="21952" spans="1:2">
      <c r="A21952" s="1">
        <v>25941</v>
      </c>
      <c r="B21952" s="1">
        <f t="shared" si="342"/>
        <v>21951</v>
      </c>
    </row>
    <row r="21953" spans="1:2">
      <c r="A21953" s="1">
        <v>25941</v>
      </c>
      <c r="B21953" s="1">
        <f t="shared" si="342"/>
        <v>21952</v>
      </c>
    </row>
    <row r="21954" spans="1:2">
      <c r="A21954" s="1">
        <v>25941</v>
      </c>
      <c r="B21954" s="1">
        <f t="shared" si="342"/>
        <v>21953</v>
      </c>
    </row>
    <row r="21955" spans="1:2">
      <c r="A21955" s="1">
        <v>25941</v>
      </c>
      <c r="B21955" s="1">
        <f t="shared" ref="B21955:B22018" si="343">B21954+1</f>
        <v>21954</v>
      </c>
    </row>
    <row r="21956" spans="1:2">
      <c r="A21956" s="1">
        <v>25941</v>
      </c>
      <c r="B21956" s="1">
        <f t="shared" si="343"/>
        <v>21955</v>
      </c>
    </row>
    <row r="21957" spans="1:2">
      <c r="A21957" s="1">
        <v>25941</v>
      </c>
      <c r="B21957" s="1">
        <f t="shared" si="343"/>
        <v>21956</v>
      </c>
    </row>
    <row r="21958" spans="1:2">
      <c r="A21958" s="1">
        <v>25941</v>
      </c>
      <c r="B21958" s="1">
        <f t="shared" si="343"/>
        <v>21957</v>
      </c>
    </row>
    <row r="21959" spans="1:2">
      <c r="A21959" s="1">
        <v>25941</v>
      </c>
      <c r="B21959" s="1">
        <f t="shared" si="343"/>
        <v>21958</v>
      </c>
    </row>
    <row r="21960" spans="1:2">
      <c r="A21960" s="1">
        <v>25941</v>
      </c>
      <c r="B21960" s="1">
        <f t="shared" si="343"/>
        <v>21959</v>
      </c>
    </row>
    <row r="21961" spans="1:2">
      <c r="A21961" s="1">
        <v>25941</v>
      </c>
      <c r="B21961" s="1">
        <f t="shared" si="343"/>
        <v>21960</v>
      </c>
    </row>
    <row r="21962" spans="1:2">
      <c r="A21962" s="1">
        <v>25941</v>
      </c>
      <c r="B21962" s="1">
        <f t="shared" si="343"/>
        <v>21961</v>
      </c>
    </row>
    <row r="21963" spans="1:2">
      <c r="A21963" s="1">
        <v>25941</v>
      </c>
      <c r="B21963" s="1">
        <f t="shared" si="343"/>
        <v>21962</v>
      </c>
    </row>
    <row r="21964" spans="1:2">
      <c r="A21964" s="1">
        <v>25941</v>
      </c>
      <c r="B21964" s="1">
        <f t="shared" si="343"/>
        <v>21963</v>
      </c>
    </row>
    <row r="21965" spans="1:2">
      <c r="A21965" s="1">
        <v>25941</v>
      </c>
      <c r="B21965" s="1">
        <f t="shared" si="343"/>
        <v>21964</v>
      </c>
    </row>
    <row r="21966" spans="1:2">
      <c r="A21966" s="1">
        <v>25941</v>
      </c>
      <c r="B21966" s="1">
        <f t="shared" si="343"/>
        <v>21965</v>
      </c>
    </row>
    <row r="21967" spans="1:2">
      <c r="A21967" s="1">
        <v>25941</v>
      </c>
      <c r="B21967" s="1">
        <f t="shared" si="343"/>
        <v>21966</v>
      </c>
    </row>
    <row r="21968" spans="1:2">
      <c r="A21968" s="1">
        <v>25941</v>
      </c>
      <c r="B21968" s="1">
        <f t="shared" si="343"/>
        <v>21967</v>
      </c>
    </row>
    <row r="21969" spans="1:2">
      <c r="A21969" s="1">
        <v>25941</v>
      </c>
      <c r="B21969" s="1">
        <f t="shared" si="343"/>
        <v>21968</v>
      </c>
    </row>
    <row r="21970" spans="1:2">
      <c r="A21970" s="1">
        <v>25941</v>
      </c>
      <c r="B21970" s="1">
        <f t="shared" si="343"/>
        <v>21969</v>
      </c>
    </row>
    <row r="21971" spans="1:2">
      <c r="A21971" s="1">
        <v>25941</v>
      </c>
      <c r="B21971" s="1">
        <f t="shared" si="343"/>
        <v>21970</v>
      </c>
    </row>
    <row r="21972" spans="1:2">
      <c r="A21972" s="1">
        <v>25941</v>
      </c>
      <c r="B21972" s="1">
        <f t="shared" si="343"/>
        <v>21971</v>
      </c>
    </row>
    <row r="21973" spans="1:2">
      <c r="A21973" s="1">
        <v>25941</v>
      </c>
      <c r="B21973" s="1">
        <f t="shared" si="343"/>
        <v>21972</v>
      </c>
    </row>
    <row r="21974" spans="1:2">
      <c r="A21974" s="1">
        <v>25941</v>
      </c>
      <c r="B21974" s="1">
        <f t="shared" si="343"/>
        <v>21973</v>
      </c>
    </row>
    <row r="21975" spans="1:2">
      <c r="A21975" s="1">
        <v>25941</v>
      </c>
      <c r="B21975" s="1">
        <f t="shared" si="343"/>
        <v>21974</v>
      </c>
    </row>
    <row r="21976" spans="1:2">
      <c r="A21976" s="1">
        <v>25941</v>
      </c>
      <c r="B21976" s="1">
        <f t="shared" si="343"/>
        <v>21975</v>
      </c>
    </row>
    <row r="21977" spans="1:2">
      <c r="A21977" s="1">
        <v>25941</v>
      </c>
      <c r="B21977" s="1">
        <f t="shared" si="343"/>
        <v>21976</v>
      </c>
    </row>
    <row r="21978" spans="1:2">
      <c r="A21978" s="1">
        <v>25941</v>
      </c>
      <c r="B21978" s="1">
        <f t="shared" si="343"/>
        <v>21977</v>
      </c>
    </row>
    <row r="21979" spans="1:2">
      <c r="A21979" s="1">
        <v>25941</v>
      </c>
      <c r="B21979" s="1">
        <f t="shared" si="343"/>
        <v>21978</v>
      </c>
    </row>
    <row r="21980" spans="1:2">
      <c r="A21980" s="1">
        <v>25941</v>
      </c>
      <c r="B21980" s="1">
        <f t="shared" si="343"/>
        <v>21979</v>
      </c>
    </row>
    <row r="21981" spans="1:2">
      <c r="A21981" s="1">
        <v>25941</v>
      </c>
      <c r="B21981" s="1">
        <f t="shared" si="343"/>
        <v>21980</v>
      </c>
    </row>
    <row r="21982" spans="1:2">
      <c r="A21982" s="1">
        <v>25941</v>
      </c>
      <c r="B21982" s="1">
        <f t="shared" si="343"/>
        <v>21981</v>
      </c>
    </row>
    <row r="21983" spans="1:2">
      <c r="A21983" s="1">
        <v>25941</v>
      </c>
      <c r="B21983" s="1">
        <f t="shared" si="343"/>
        <v>21982</v>
      </c>
    </row>
    <row r="21984" spans="1:2">
      <c r="A21984" s="1">
        <v>25941</v>
      </c>
      <c r="B21984" s="1">
        <f t="shared" si="343"/>
        <v>21983</v>
      </c>
    </row>
    <row r="21985" spans="1:2">
      <c r="A21985" s="1">
        <v>25941</v>
      </c>
      <c r="B21985" s="1">
        <f t="shared" si="343"/>
        <v>21984</v>
      </c>
    </row>
    <row r="21986" spans="1:2">
      <c r="A21986" s="1">
        <v>25941</v>
      </c>
      <c r="B21986" s="1">
        <f t="shared" si="343"/>
        <v>21985</v>
      </c>
    </row>
    <row r="21987" spans="1:2">
      <c r="A21987" s="1">
        <v>25941</v>
      </c>
      <c r="B21987" s="1">
        <f t="shared" si="343"/>
        <v>21986</v>
      </c>
    </row>
    <row r="21988" spans="1:2">
      <c r="A21988" s="1">
        <v>25941</v>
      </c>
      <c r="B21988" s="1">
        <f t="shared" si="343"/>
        <v>21987</v>
      </c>
    </row>
    <row r="21989" spans="1:2">
      <c r="A21989" s="1">
        <v>25941</v>
      </c>
      <c r="B21989" s="1">
        <f t="shared" si="343"/>
        <v>21988</v>
      </c>
    </row>
    <row r="21990" spans="1:2">
      <c r="A21990" s="1">
        <v>25941</v>
      </c>
      <c r="B21990" s="1">
        <f t="shared" si="343"/>
        <v>21989</v>
      </c>
    </row>
    <row r="21991" spans="1:2">
      <c r="A21991" s="1">
        <v>25941</v>
      </c>
      <c r="B21991" s="1">
        <f t="shared" si="343"/>
        <v>21990</v>
      </c>
    </row>
    <row r="21992" spans="1:2">
      <c r="A21992" s="1">
        <v>25941</v>
      </c>
      <c r="B21992" s="1">
        <f t="shared" si="343"/>
        <v>21991</v>
      </c>
    </row>
    <row r="21993" spans="1:2">
      <c r="A21993" s="1">
        <v>25941</v>
      </c>
      <c r="B21993" s="1">
        <f t="shared" si="343"/>
        <v>21992</v>
      </c>
    </row>
    <row r="21994" spans="1:2">
      <c r="A21994" s="1">
        <v>25941</v>
      </c>
      <c r="B21994" s="1">
        <f t="shared" si="343"/>
        <v>21993</v>
      </c>
    </row>
    <row r="21995" spans="1:2">
      <c r="A21995" s="1">
        <v>25941</v>
      </c>
      <c r="B21995" s="1">
        <f t="shared" si="343"/>
        <v>21994</v>
      </c>
    </row>
    <row r="21996" spans="1:2">
      <c r="A21996" s="1">
        <v>25941</v>
      </c>
      <c r="B21996" s="1">
        <f t="shared" si="343"/>
        <v>21995</v>
      </c>
    </row>
    <row r="21997" spans="1:2">
      <c r="A21997" s="1">
        <v>25941</v>
      </c>
      <c r="B21997" s="1">
        <f t="shared" si="343"/>
        <v>21996</v>
      </c>
    </row>
    <row r="21998" spans="1:2">
      <c r="A21998" s="1">
        <v>25941</v>
      </c>
      <c r="B21998" s="1">
        <f t="shared" si="343"/>
        <v>21997</v>
      </c>
    </row>
    <row r="21999" spans="1:2">
      <c r="A21999" s="1">
        <v>25941</v>
      </c>
      <c r="B21999" s="1">
        <f t="shared" si="343"/>
        <v>21998</v>
      </c>
    </row>
    <row r="22000" spans="1:2">
      <c r="A22000" s="1">
        <v>25941</v>
      </c>
      <c r="B22000" s="1">
        <f t="shared" si="343"/>
        <v>21999</v>
      </c>
    </row>
    <row r="22001" spans="1:2">
      <c r="A22001" s="1">
        <v>25941</v>
      </c>
      <c r="B22001" s="1">
        <f t="shared" si="343"/>
        <v>22000</v>
      </c>
    </row>
    <row r="22002" spans="1:2">
      <c r="A22002" s="1">
        <v>25941</v>
      </c>
      <c r="B22002" s="1">
        <f t="shared" si="343"/>
        <v>22001</v>
      </c>
    </row>
    <row r="22003" spans="1:2">
      <c r="A22003" s="1">
        <v>25941</v>
      </c>
      <c r="B22003" s="1">
        <f t="shared" si="343"/>
        <v>22002</v>
      </c>
    </row>
    <row r="22004" spans="1:2">
      <c r="A22004" s="1">
        <v>25941</v>
      </c>
      <c r="B22004" s="1">
        <f t="shared" si="343"/>
        <v>22003</v>
      </c>
    </row>
    <row r="22005" spans="1:2">
      <c r="A22005" s="1">
        <v>25941</v>
      </c>
      <c r="B22005" s="1">
        <f t="shared" si="343"/>
        <v>22004</v>
      </c>
    </row>
    <row r="22006" spans="1:2">
      <c r="A22006" s="1">
        <v>25941</v>
      </c>
      <c r="B22006" s="1">
        <f t="shared" si="343"/>
        <v>22005</v>
      </c>
    </row>
    <row r="22007" spans="1:2">
      <c r="A22007" s="1">
        <v>25941</v>
      </c>
      <c r="B22007" s="1">
        <f t="shared" si="343"/>
        <v>22006</v>
      </c>
    </row>
    <row r="22008" spans="1:2">
      <c r="A22008" s="1">
        <v>25941</v>
      </c>
      <c r="B22008" s="1">
        <f t="shared" si="343"/>
        <v>22007</v>
      </c>
    </row>
    <row r="22009" spans="1:2">
      <c r="A22009" s="1">
        <v>25941</v>
      </c>
      <c r="B22009" s="1">
        <f t="shared" si="343"/>
        <v>22008</v>
      </c>
    </row>
    <row r="22010" spans="1:2">
      <c r="A22010" s="1">
        <v>25941</v>
      </c>
      <c r="B22010" s="1">
        <f t="shared" si="343"/>
        <v>22009</v>
      </c>
    </row>
    <row r="22011" spans="1:2">
      <c r="A22011" s="1">
        <v>25941</v>
      </c>
      <c r="B22011" s="1">
        <f t="shared" si="343"/>
        <v>22010</v>
      </c>
    </row>
    <row r="22012" spans="1:2">
      <c r="A22012" s="1">
        <v>25941</v>
      </c>
      <c r="B22012" s="1">
        <f t="shared" si="343"/>
        <v>22011</v>
      </c>
    </row>
    <row r="22013" spans="1:2">
      <c r="A22013" s="1">
        <v>25941</v>
      </c>
      <c r="B22013" s="1">
        <f t="shared" si="343"/>
        <v>22012</v>
      </c>
    </row>
    <row r="22014" spans="1:2">
      <c r="A22014" s="1">
        <v>25941</v>
      </c>
      <c r="B22014" s="1">
        <f t="shared" si="343"/>
        <v>22013</v>
      </c>
    </row>
    <row r="22015" spans="1:2">
      <c r="A22015" s="1">
        <v>25941</v>
      </c>
      <c r="B22015" s="1">
        <f t="shared" si="343"/>
        <v>22014</v>
      </c>
    </row>
    <row r="22016" spans="1:2">
      <c r="A22016" s="1">
        <v>25941</v>
      </c>
      <c r="B22016" s="1">
        <f t="shared" si="343"/>
        <v>22015</v>
      </c>
    </row>
    <row r="22017" spans="1:2">
      <c r="A22017" s="1">
        <v>26070</v>
      </c>
      <c r="B22017" s="1">
        <f t="shared" si="343"/>
        <v>22016</v>
      </c>
    </row>
    <row r="22018" spans="1:2">
      <c r="A22018" s="1">
        <v>26070</v>
      </c>
      <c r="B22018" s="1">
        <f t="shared" si="343"/>
        <v>22017</v>
      </c>
    </row>
    <row r="22019" spans="1:2">
      <c r="A22019" s="1">
        <v>26070</v>
      </c>
      <c r="B22019" s="1">
        <f t="shared" ref="B22019:B22082" si="344">B22018+1</f>
        <v>22018</v>
      </c>
    </row>
    <row r="22020" spans="1:2">
      <c r="A22020" s="1">
        <v>26070</v>
      </c>
      <c r="B22020" s="1">
        <f t="shared" si="344"/>
        <v>22019</v>
      </c>
    </row>
    <row r="22021" spans="1:2">
      <c r="A22021" s="1">
        <v>26070</v>
      </c>
      <c r="B22021" s="1">
        <f t="shared" si="344"/>
        <v>22020</v>
      </c>
    </row>
    <row r="22022" spans="1:2">
      <c r="A22022" s="1">
        <v>26070</v>
      </c>
      <c r="B22022" s="1">
        <f t="shared" si="344"/>
        <v>22021</v>
      </c>
    </row>
    <row r="22023" spans="1:2">
      <c r="A22023" s="1">
        <v>26070</v>
      </c>
      <c r="B22023" s="1">
        <f t="shared" si="344"/>
        <v>22022</v>
      </c>
    </row>
    <row r="22024" spans="1:2">
      <c r="A22024" s="1">
        <v>26070</v>
      </c>
      <c r="B22024" s="1">
        <f t="shared" si="344"/>
        <v>22023</v>
      </c>
    </row>
    <row r="22025" spans="1:2">
      <c r="A22025" s="1">
        <v>26070</v>
      </c>
      <c r="B22025" s="1">
        <f t="shared" si="344"/>
        <v>22024</v>
      </c>
    </row>
    <row r="22026" spans="1:2">
      <c r="A22026" s="1">
        <v>26070</v>
      </c>
      <c r="B22026" s="1">
        <f t="shared" si="344"/>
        <v>22025</v>
      </c>
    </row>
    <row r="22027" spans="1:2">
      <c r="A22027" s="1">
        <v>26070</v>
      </c>
      <c r="B22027" s="1">
        <f t="shared" si="344"/>
        <v>22026</v>
      </c>
    </row>
    <row r="22028" spans="1:2">
      <c r="A22028" s="1">
        <v>26070</v>
      </c>
      <c r="B22028" s="1">
        <f t="shared" si="344"/>
        <v>22027</v>
      </c>
    </row>
    <row r="22029" spans="1:2">
      <c r="A22029" s="1">
        <v>26070</v>
      </c>
      <c r="B22029" s="1">
        <f t="shared" si="344"/>
        <v>22028</v>
      </c>
    </row>
    <row r="22030" spans="1:2">
      <c r="A22030" s="1">
        <v>26070</v>
      </c>
      <c r="B22030" s="1">
        <f t="shared" si="344"/>
        <v>22029</v>
      </c>
    </row>
    <row r="22031" spans="1:2">
      <c r="A22031" s="1">
        <v>26070</v>
      </c>
      <c r="B22031" s="1">
        <f t="shared" si="344"/>
        <v>22030</v>
      </c>
    </row>
    <row r="22032" spans="1:2">
      <c r="A22032" s="1">
        <v>26070</v>
      </c>
      <c r="B22032" s="1">
        <f t="shared" si="344"/>
        <v>22031</v>
      </c>
    </row>
    <row r="22033" spans="1:2">
      <c r="A22033" s="1">
        <v>26070</v>
      </c>
      <c r="B22033" s="1">
        <f t="shared" si="344"/>
        <v>22032</v>
      </c>
    </row>
    <row r="22034" spans="1:2">
      <c r="A22034" s="1">
        <v>26070</v>
      </c>
      <c r="B22034" s="1">
        <f t="shared" si="344"/>
        <v>22033</v>
      </c>
    </row>
    <row r="22035" spans="1:2">
      <c r="A22035" s="1">
        <v>26070</v>
      </c>
      <c r="B22035" s="1">
        <f t="shared" si="344"/>
        <v>22034</v>
      </c>
    </row>
    <row r="22036" spans="1:2">
      <c r="A22036" s="1">
        <v>26070</v>
      </c>
      <c r="B22036" s="1">
        <f t="shared" si="344"/>
        <v>22035</v>
      </c>
    </row>
    <row r="22037" spans="1:2">
      <c r="A22037" s="1">
        <v>26070</v>
      </c>
      <c r="B22037" s="1">
        <f t="shared" si="344"/>
        <v>22036</v>
      </c>
    </row>
    <row r="22038" spans="1:2">
      <c r="A22038" s="1">
        <v>26070</v>
      </c>
      <c r="B22038" s="1">
        <f t="shared" si="344"/>
        <v>22037</v>
      </c>
    </row>
    <row r="22039" spans="1:2">
      <c r="A22039" s="1">
        <v>26070</v>
      </c>
      <c r="B22039" s="1">
        <f t="shared" si="344"/>
        <v>22038</v>
      </c>
    </row>
    <row r="22040" spans="1:2">
      <c r="A22040" s="1">
        <v>26070</v>
      </c>
      <c r="B22040" s="1">
        <f t="shared" si="344"/>
        <v>22039</v>
      </c>
    </row>
    <row r="22041" spans="1:2">
      <c r="A22041" s="1">
        <v>26070</v>
      </c>
      <c r="B22041" s="1">
        <f t="shared" si="344"/>
        <v>22040</v>
      </c>
    </row>
    <row r="22042" spans="1:2">
      <c r="A22042" s="1">
        <v>26070</v>
      </c>
      <c r="B22042" s="1">
        <f t="shared" si="344"/>
        <v>22041</v>
      </c>
    </row>
    <row r="22043" spans="1:2">
      <c r="A22043" s="1">
        <v>26070</v>
      </c>
      <c r="B22043" s="1">
        <f t="shared" si="344"/>
        <v>22042</v>
      </c>
    </row>
    <row r="22044" spans="1:2">
      <c r="A22044" s="1">
        <v>26070</v>
      </c>
      <c r="B22044" s="1">
        <f t="shared" si="344"/>
        <v>22043</v>
      </c>
    </row>
    <row r="22045" spans="1:2">
      <c r="A22045" s="1">
        <v>26070</v>
      </c>
      <c r="B22045" s="1">
        <f t="shared" si="344"/>
        <v>22044</v>
      </c>
    </row>
    <row r="22046" spans="1:2">
      <c r="A22046" s="1">
        <v>26070</v>
      </c>
      <c r="B22046" s="1">
        <f t="shared" si="344"/>
        <v>22045</v>
      </c>
    </row>
    <row r="22047" spans="1:2">
      <c r="A22047" s="1">
        <v>26070</v>
      </c>
      <c r="B22047" s="1">
        <f t="shared" si="344"/>
        <v>22046</v>
      </c>
    </row>
    <row r="22048" spans="1:2">
      <c r="A22048" s="1">
        <v>26070</v>
      </c>
      <c r="B22048" s="1">
        <f t="shared" si="344"/>
        <v>22047</v>
      </c>
    </row>
    <row r="22049" spans="1:2">
      <c r="A22049" s="1">
        <v>26070</v>
      </c>
      <c r="B22049" s="1">
        <f t="shared" si="344"/>
        <v>22048</v>
      </c>
    </row>
    <row r="22050" spans="1:2">
      <c r="A22050" s="1">
        <v>26070</v>
      </c>
      <c r="B22050" s="1">
        <f t="shared" si="344"/>
        <v>22049</v>
      </c>
    </row>
    <row r="22051" spans="1:2">
      <c r="A22051" s="1">
        <v>26070</v>
      </c>
      <c r="B22051" s="1">
        <f t="shared" si="344"/>
        <v>22050</v>
      </c>
    </row>
    <row r="22052" spans="1:2">
      <c r="A22052" s="1">
        <v>26070</v>
      </c>
      <c r="B22052" s="1">
        <f t="shared" si="344"/>
        <v>22051</v>
      </c>
    </row>
    <row r="22053" spans="1:2">
      <c r="A22053" s="1">
        <v>26070</v>
      </c>
      <c r="B22053" s="1">
        <f t="shared" si="344"/>
        <v>22052</v>
      </c>
    </row>
    <row r="22054" spans="1:2">
      <c r="A22054" s="1">
        <v>26070</v>
      </c>
      <c r="B22054" s="1">
        <f t="shared" si="344"/>
        <v>22053</v>
      </c>
    </row>
    <row r="22055" spans="1:2">
      <c r="A22055" s="1">
        <v>26070</v>
      </c>
      <c r="B22055" s="1">
        <f t="shared" si="344"/>
        <v>22054</v>
      </c>
    </row>
    <row r="22056" spans="1:2">
      <c r="A22056" s="1">
        <v>26070</v>
      </c>
      <c r="B22056" s="1">
        <f t="shared" si="344"/>
        <v>22055</v>
      </c>
    </row>
    <row r="22057" spans="1:2">
      <c r="A22057" s="1">
        <v>26070</v>
      </c>
      <c r="B22057" s="1">
        <f t="shared" si="344"/>
        <v>22056</v>
      </c>
    </row>
    <row r="22058" spans="1:2">
      <c r="A22058" s="1">
        <v>26070</v>
      </c>
      <c r="B22058" s="1">
        <f t="shared" si="344"/>
        <v>22057</v>
      </c>
    </row>
    <row r="22059" spans="1:2">
      <c r="A22059" s="1">
        <v>26070</v>
      </c>
      <c r="B22059" s="1">
        <f t="shared" si="344"/>
        <v>22058</v>
      </c>
    </row>
    <row r="22060" spans="1:2">
      <c r="A22060" s="1">
        <v>26070</v>
      </c>
      <c r="B22060" s="1">
        <f t="shared" si="344"/>
        <v>22059</v>
      </c>
    </row>
    <row r="22061" spans="1:2">
      <c r="A22061" s="1">
        <v>26070</v>
      </c>
      <c r="B22061" s="1">
        <f t="shared" si="344"/>
        <v>22060</v>
      </c>
    </row>
    <row r="22062" spans="1:2">
      <c r="A22062" s="1">
        <v>26070</v>
      </c>
      <c r="B22062" s="1">
        <f t="shared" si="344"/>
        <v>22061</v>
      </c>
    </row>
    <row r="22063" spans="1:2">
      <c r="A22063" s="1">
        <v>26070</v>
      </c>
      <c r="B22063" s="1">
        <f t="shared" si="344"/>
        <v>22062</v>
      </c>
    </row>
    <row r="22064" spans="1:2">
      <c r="A22064" s="1">
        <v>26070</v>
      </c>
      <c r="B22064" s="1">
        <f t="shared" si="344"/>
        <v>22063</v>
      </c>
    </row>
    <row r="22065" spans="1:2">
      <c r="A22065" s="1">
        <v>26070</v>
      </c>
      <c r="B22065" s="1">
        <f t="shared" si="344"/>
        <v>22064</v>
      </c>
    </row>
    <row r="22066" spans="1:2">
      <c r="A22066" s="1">
        <v>26070</v>
      </c>
      <c r="B22066" s="1">
        <f t="shared" si="344"/>
        <v>22065</v>
      </c>
    </row>
    <row r="22067" spans="1:2">
      <c r="A22067" s="1">
        <v>26070</v>
      </c>
      <c r="B22067" s="1">
        <f t="shared" si="344"/>
        <v>22066</v>
      </c>
    </row>
    <row r="22068" spans="1:2">
      <c r="A22068" s="1">
        <v>26070</v>
      </c>
      <c r="B22068" s="1">
        <f t="shared" si="344"/>
        <v>22067</v>
      </c>
    </row>
    <row r="22069" spans="1:2">
      <c r="A22069" s="1">
        <v>26070</v>
      </c>
      <c r="B22069" s="1">
        <f t="shared" si="344"/>
        <v>22068</v>
      </c>
    </row>
    <row r="22070" spans="1:2">
      <c r="A22070" s="1">
        <v>26070</v>
      </c>
      <c r="B22070" s="1">
        <f t="shared" si="344"/>
        <v>22069</v>
      </c>
    </row>
    <row r="22071" spans="1:2">
      <c r="A22071" s="1">
        <v>26070</v>
      </c>
      <c r="B22071" s="1">
        <f t="shared" si="344"/>
        <v>22070</v>
      </c>
    </row>
    <row r="22072" spans="1:2">
      <c r="A22072" s="1">
        <v>26070</v>
      </c>
      <c r="B22072" s="1">
        <f t="shared" si="344"/>
        <v>22071</v>
      </c>
    </row>
    <row r="22073" spans="1:2">
      <c r="A22073" s="1">
        <v>26070</v>
      </c>
      <c r="B22073" s="1">
        <f t="shared" si="344"/>
        <v>22072</v>
      </c>
    </row>
    <row r="22074" spans="1:2">
      <c r="A22074" s="1">
        <v>26070</v>
      </c>
      <c r="B22074" s="1">
        <f t="shared" si="344"/>
        <v>22073</v>
      </c>
    </row>
    <row r="22075" spans="1:2">
      <c r="A22075" s="1">
        <v>26070</v>
      </c>
      <c r="B22075" s="1">
        <f t="shared" si="344"/>
        <v>22074</v>
      </c>
    </row>
    <row r="22076" spans="1:2">
      <c r="A22076" s="1">
        <v>26070</v>
      </c>
      <c r="B22076" s="1">
        <f t="shared" si="344"/>
        <v>22075</v>
      </c>
    </row>
    <row r="22077" spans="1:2">
      <c r="A22077" s="1">
        <v>26070</v>
      </c>
      <c r="B22077" s="1">
        <f t="shared" si="344"/>
        <v>22076</v>
      </c>
    </row>
    <row r="22078" spans="1:2">
      <c r="A22078" s="1">
        <v>26070</v>
      </c>
      <c r="B22078" s="1">
        <f t="shared" si="344"/>
        <v>22077</v>
      </c>
    </row>
    <row r="22079" spans="1:2">
      <c r="A22079" s="1">
        <v>26070</v>
      </c>
      <c r="B22079" s="1">
        <f t="shared" si="344"/>
        <v>22078</v>
      </c>
    </row>
    <row r="22080" spans="1:2">
      <c r="A22080" s="1">
        <v>26070</v>
      </c>
      <c r="B22080" s="1">
        <f t="shared" si="344"/>
        <v>22079</v>
      </c>
    </row>
    <row r="22081" spans="1:2">
      <c r="A22081" s="1">
        <v>26070</v>
      </c>
      <c r="B22081" s="1">
        <f t="shared" si="344"/>
        <v>22080</v>
      </c>
    </row>
    <row r="22082" spans="1:2">
      <c r="A22082" s="1">
        <v>26070</v>
      </c>
      <c r="B22082" s="1">
        <f t="shared" si="344"/>
        <v>22081</v>
      </c>
    </row>
    <row r="22083" spans="1:2">
      <c r="A22083" s="1">
        <v>26070</v>
      </c>
      <c r="B22083" s="1">
        <f t="shared" ref="B22083:B22146" si="345">B22082+1</f>
        <v>22082</v>
      </c>
    </row>
    <row r="22084" spans="1:2">
      <c r="A22084" s="1">
        <v>26070</v>
      </c>
      <c r="B22084" s="1">
        <f t="shared" si="345"/>
        <v>22083</v>
      </c>
    </row>
    <row r="22085" spans="1:2">
      <c r="A22085" s="1">
        <v>26070</v>
      </c>
      <c r="B22085" s="1">
        <f t="shared" si="345"/>
        <v>22084</v>
      </c>
    </row>
    <row r="22086" spans="1:2">
      <c r="A22086" s="1">
        <v>26070</v>
      </c>
      <c r="B22086" s="1">
        <f t="shared" si="345"/>
        <v>22085</v>
      </c>
    </row>
    <row r="22087" spans="1:2">
      <c r="A22087" s="1">
        <v>26070</v>
      </c>
      <c r="B22087" s="1">
        <f t="shared" si="345"/>
        <v>22086</v>
      </c>
    </row>
    <row r="22088" spans="1:2">
      <c r="A22088" s="1">
        <v>26070</v>
      </c>
      <c r="B22088" s="1">
        <f t="shared" si="345"/>
        <v>22087</v>
      </c>
    </row>
    <row r="22089" spans="1:2">
      <c r="A22089" s="1">
        <v>26070</v>
      </c>
      <c r="B22089" s="1">
        <f t="shared" si="345"/>
        <v>22088</v>
      </c>
    </row>
    <row r="22090" spans="1:2">
      <c r="A22090" s="1">
        <v>26070</v>
      </c>
      <c r="B22090" s="1">
        <f t="shared" si="345"/>
        <v>22089</v>
      </c>
    </row>
    <row r="22091" spans="1:2">
      <c r="A22091" s="1">
        <v>26070</v>
      </c>
      <c r="B22091" s="1">
        <f t="shared" si="345"/>
        <v>22090</v>
      </c>
    </row>
    <row r="22092" spans="1:2">
      <c r="A22092" s="1">
        <v>26070</v>
      </c>
      <c r="B22092" s="1">
        <f t="shared" si="345"/>
        <v>22091</v>
      </c>
    </row>
    <row r="22093" spans="1:2">
      <c r="A22093" s="1">
        <v>26070</v>
      </c>
      <c r="B22093" s="1">
        <f t="shared" si="345"/>
        <v>22092</v>
      </c>
    </row>
    <row r="22094" spans="1:2">
      <c r="A22094" s="1">
        <v>26070</v>
      </c>
      <c r="B22094" s="1">
        <f t="shared" si="345"/>
        <v>22093</v>
      </c>
    </row>
    <row r="22095" spans="1:2">
      <c r="A22095" s="1">
        <v>26070</v>
      </c>
      <c r="B22095" s="1">
        <f t="shared" si="345"/>
        <v>22094</v>
      </c>
    </row>
    <row r="22096" spans="1:2">
      <c r="A22096" s="1">
        <v>26070</v>
      </c>
      <c r="B22096" s="1">
        <f t="shared" si="345"/>
        <v>22095</v>
      </c>
    </row>
    <row r="22097" spans="1:2">
      <c r="A22097" s="1">
        <v>26070</v>
      </c>
      <c r="B22097" s="1">
        <f t="shared" si="345"/>
        <v>22096</v>
      </c>
    </row>
    <row r="22098" spans="1:2">
      <c r="A22098" s="1">
        <v>26070</v>
      </c>
      <c r="B22098" s="1">
        <f t="shared" si="345"/>
        <v>22097</v>
      </c>
    </row>
    <row r="22099" spans="1:2">
      <c r="A22099" s="1">
        <v>26070</v>
      </c>
      <c r="B22099" s="1">
        <f t="shared" si="345"/>
        <v>22098</v>
      </c>
    </row>
    <row r="22100" spans="1:2">
      <c r="A22100" s="1">
        <v>26070</v>
      </c>
      <c r="B22100" s="1">
        <f t="shared" si="345"/>
        <v>22099</v>
      </c>
    </row>
    <row r="22101" spans="1:2">
      <c r="A22101" s="1">
        <v>26070</v>
      </c>
      <c r="B22101" s="1">
        <f t="shared" si="345"/>
        <v>22100</v>
      </c>
    </row>
    <row r="22102" spans="1:2">
      <c r="A22102" s="1">
        <v>26070</v>
      </c>
      <c r="B22102" s="1">
        <f t="shared" si="345"/>
        <v>22101</v>
      </c>
    </row>
    <row r="22103" spans="1:2">
      <c r="A22103" s="1">
        <v>26070</v>
      </c>
      <c r="B22103" s="1">
        <f t="shared" si="345"/>
        <v>22102</v>
      </c>
    </row>
    <row r="22104" spans="1:2">
      <c r="A22104" s="1">
        <v>26070</v>
      </c>
      <c r="B22104" s="1">
        <f t="shared" si="345"/>
        <v>22103</v>
      </c>
    </row>
    <row r="22105" spans="1:2">
      <c r="A22105" s="1">
        <v>26070</v>
      </c>
      <c r="B22105" s="1">
        <f t="shared" si="345"/>
        <v>22104</v>
      </c>
    </row>
    <row r="22106" spans="1:2">
      <c r="A22106" s="1">
        <v>26070</v>
      </c>
      <c r="B22106" s="1">
        <f t="shared" si="345"/>
        <v>22105</v>
      </c>
    </row>
    <row r="22107" spans="1:2">
      <c r="A22107" s="1">
        <v>26070</v>
      </c>
      <c r="B22107" s="1">
        <f t="shared" si="345"/>
        <v>22106</v>
      </c>
    </row>
    <row r="22108" spans="1:2">
      <c r="A22108" s="1">
        <v>26070</v>
      </c>
      <c r="B22108" s="1">
        <f t="shared" si="345"/>
        <v>22107</v>
      </c>
    </row>
    <row r="22109" spans="1:2">
      <c r="A22109" s="1">
        <v>26070</v>
      </c>
      <c r="B22109" s="1">
        <f t="shared" si="345"/>
        <v>22108</v>
      </c>
    </row>
    <row r="22110" spans="1:2">
      <c r="A22110" s="1">
        <v>26070</v>
      </c>
      <c r="B22110" s="1">
        <f t="shared" si="345"/>
        <v>22109</v>
      </c>
    </row>
    <row r="22111" spans="1:2">
      <c r="A22111" s="1">
        <v>26070</v>
      </c>
      <c r="B22111" s="1">
        <f t="shared" si="345"/>
        <v>22110</v>
      </c>
    </row>
    <row r="22112" spans="1:2">
      <c r="A22112" s="1">
        <v>26070</v>
      </c>
      <c r="B22112" s="1">
        <f t="shared" si="345"/>
        <v>22111</v>
      </c>
    </row>
    <row r="22113" spans="1:2">
      <c r="A22113" s="1">
        <v>26070</v>
      </c>
      <c r="B22113" s="1">
        <f t="shared" si="345"/>
        <v>22112</v>
      </c>
    </row>
    <row r="22114" spans="1:2">
      <c r="A22114" s="1">
        <v>26070</v>
      </c>
      <c r="B22114" s="1">
        <f t="shared" si="345"/>
        <v>22113</v>
      </c>
    </row>
    <row r="22115" spans="1:2">
      <c r="A22115" s="1">
        <v>26070</v>
      </c>
      <c r="B22115" s="1">
        <f t="shared" si="345"/>
        <v>22114</v>
      </c>
    </row>
    <row r="22116" spans="1:2">
      <c r="A22116" s="1">
        <v>26070</v>
      </c>
      <c r="B22116" s="1">
        <f t="shared" si="345"/>
        <v>22115</v>
      </c>
    </row>
    <row r="22117" spans="1:2">
      <c r="A22117" s="1">
        <v>26070</v>
      </c>
      <c r="B22117" s="1">
        <f t="shared" si="345"/>
        <v>22116</v>
      </c>
    </row>
    <row r="22118" spans="1:2">
      <c r="A22118" s="1">
        <v>26070</v>
      </c>
      <c r="B22118" s="1">
        <f t="shared" si="345"/>
        <v>22117</v>
      </c>
    </row>
    <row r="22119" spans="1:2">
      <c r="A22119" s="1">
        <v>26070</v>
      </c>
      <c r="B22119" s="1">
        <f t="shared" si="345"/>
        <v>22118</v>
      </c>
    </row>
    <row r="22120" spans="1:2">
      <c r="A22120" s="1">
        <v>26070</v>
      </c>
      <c r="B22120" s="1">
        <f t="shared" si="345"/>
        <v>22119</v>
      </c>
    </row>
    <row r="22121" spans="1:2">
      <c r="A22121" s="1">
        <v>26070</v>
      </c>
      <c r="B22121" s="1">
        <f t="shared" si="345"/>
        <v>22120</v>
      </c>
    </row>
    <row r="22122" spans="1:2">
      <c r="A22122" s="1">
        <v>26070</v>
      </c>
      <c r="B22122" s="1">
        <f t="shared" si="345"/>
        <v>22121</v>
      </c>
    </row>
    <row r="22123" spans="1:2">
      <c r="A22123" s="1">
        <v>26070</v>
      </c>
      <c r="B22123" s="1">
        <f t="shared" si="345"/>
        <v>22122</v>
      </c>
    </row>
    <row r="22124" spans="1:2">
      <c r="A22124" s="1">
        <v>26070</v>
      </c>
      <c r="B22124" s="1">
        <f t="shared" si="345"/>
        <v>22123</v>
      </c>
    </row>
    <row r="22125" spans="1:2">
      <c r="A22125" s="1">
        <v>26070</v>
      </c>
      <c r="B22125" s="1">
        <f t="shared" si="345"/>
        <v>22124</v>
      </c>
    </row>
    <row r="22126" spans="1:2">
      <c r="A22126" s="1">
        <v>26070</v>
      </c>
      <c r="B22126" s="1">
        <f t="shared" si="345"/>
        <v>22125</v>
      </c>
    </row>
    <row r="22127" spans="1:2">
      <c r="A22127" s="1">
        <v>26070</v>
      </c>
      <c r="B22127" s="1">
        <f t="shared" si="345"/>
        <v>22126</v>
      </c>
    </row>
    <row r="22128" spans="1:2">
      <c r="A22128" s="1">
        <v>26070</v>
      </c>
      <c r="B22128" s="1">
        <f t="shared" si="345"/>
        <v>22127</v>
      </c>
    </row>
    <row r="22129" spans="1:2">
      <c r="A22129" s="1">
        <v>26070</v>
      </c>
      <c r="B22129" s="1">
        <f t="shared" si="345"/>
        <v>22128</v>
      </c>
    </row>
    <row r="22130" spans="1:2">
      <c r="A22130" s="1">
        <v>26070</v>
      </c>
      <c r="B22130" s="1">
        <f t="shared" si="345"/>
        <v>22129</v>
      </c>
    </row>
    <row r="22131" spans="1:2">
      <c r="A22131" s="1">
        <v>26070</v>
      </c>
      <c r="B22131" s="1">
        <f t="shared" si="345"/>
        <v>22130</v>
      </c>
    </row>
    <row r="22132" spans="1:2">
      <c r="A22132" s="1">
        <v>26070</v>
      </c>
      <c r="B22132" s="1">
        <f t="shared" si="345"/>
        <v>22131</v>
      </c>
    </row>
    <row r="22133" spans="1:2">
      <c r="A22133" s="1">
        <v>26070</v>
      </c>
      <c r="B22133" s="1">
        <f t="shared" si="345"/>
        <v>22132</v>
      </c>
    </row>
    <row r="22134" spans="1:2">
      <c r="A22134" s="1">
        <v>26070</v>
      </c>
      <c r="B22134" s="1">
        <f t="shared" si="345"/>
        <v>22133</v>
      </c>
    </row>
    <row r="22135" spans="1:2">
      <c r="A22135" s="1">
        <v>26070</v>
      </c>
      <c r="B22135" s="1">
        <f t="shared" si="345"/>
        <v>22134</v>
      </c>
    </row>
    <row r="22136" spans="1:2">
      <c r="A22136" s="1">
        <v>26070</v>
      </c>
      <c r="B22136" s="1">
        <f t="shared" si="345"/>
        <v>22135</v>
      </c>
    </row>
    <row r="22137" spans="1:2">
      <c r="A22137" s="1">
        <v>26070</v>
      </c>
      <c r="B22137" s="1">
        <f t="shared" si="345"/>
        <v>22136</v>
      </c>
    </row>
    <row r="22138" spans="1:2">
      <c r="A22138" s="1">
        <v>26070</v>
      </c>
      <c r="B22138" s="1">
        <f t="shared" si="345"/>
        <v>22137</v>
      </c>
    </row>
    <row r="22139" spans="1:2">
      <c r="A22139" s="1">
        <v>26070</v>
      </c>
      <c r="B22139" s="1">
        <f t="shared" si="345"/>
        <v>22138</v>
      </c>
    </row>
    <row r="22140" spans="1:2">
      <c r="A22140" s="1">
        <v>26070</v>
      </c>
      <c r="B22140" s="1">
        <f t="shared" si="345"/>
        <v>22139</v>
      </c>
    </row>
    <row r="22141" spans="1:2">
      <c r="A22141" s="1">
        <v>26070</v>
      </c>
      <c r="B22141" s="1">
        <f t="shared" si="345"/>
        <v>22140</v>
      </c>
    </row>
    <row r="22142" spans="1:2">
      <c r="A22142" s="1">
        <v>26070</v>
      </c>
      <c r="B22142" s="1">
        <f t="shared" si="345"/>
        <v>22141</v>
      </c>
    </row>
    <row r="22143" spans="1:2">
      <c r="A22143" s="1">
        <v>26070</v>
      </c>
      <c r="B22143" s="1">
        <f t="shared" si="345"/>
        <v>22142</v>
      </c>
    </row>
    <row r="22144" spans="1:2">
      <c r="A22144" s="1">
        <v>26070</v>
      </c>
      <c r="B22144" s="1">
        <f t="shared" si="345"/>
        <v>22143</v>
      </c>
    </row>
    <row r="22145" spans="1:2">
      <c r="A22145" s="1">
        <v>26070</v>
      </c>
      <c r="B22145" s="1">
        <f t="shared" si="345"/>
        <v>22144</v>
      </c>
    </row>
    <row r="22146" spans="1:2">
      <c r="A22146" s="1">
        <v>26070</v>
      </c>
      <c r="B22146" s="1">
        <f t="shared" si="345"/>
        <v>22145</v>
      </c>
    </row>
    <row r="22147" spans="1:2">
      <c r="A22147" s="1">
        <v>26070</v>
      </c>
      <c r="B22147" s="1">
        <f t="shared" ref="B22147:B22210" si="346">B22146+1</f>
        <v>22146</v>
      </c>
    </row>
    <row r="22148" spans="1:2">
      <c r="A22148" s="1">
        <v>26070</v>
      </c>
      <c r="B22148" s="1">
        <f t="shared" si="346"/>
        <v>22147</v>
      </c>
    </row>
    <row r="22149" spans="1:2">
      <c r="A22149" s="1">
        <v>26070</v>
      </c>
      <c r="B22149" s="1">
        <f t="shared" si="346"/>
        <v>22148</v>
      </c>
    </row>
    <row r="22150" spans="1:2">
      <c r="A22150" s="1">
        <v>26070</v>
      </c>
      <c r="B22150" s="1">
        <f t="shared" si="346"/>
        <v>22149</v>
      </c>
    </row>
    <row r="22151" spans="1:2">
      <c r="A22151" s="1">
        <v>26070</v>
      </c>
      <c r="B22151" s="1">
        <f t="shared" si="346"/>
        <v>22150</v>
      </c>
    </row>
    <row r="22152" spans="1:2">
      <c r="A22152" s="1">
        <v>26070</v>
      </c>
      <c r="B22152" s="1">
        <f t="shared" si="346"/>
        <v>22151</v>
      </c>
    </row>
    <row r="22153" spans="1:2">
      <c r="A22153" s="1">
        <v>26070</v>
      </c>
      <c r="B22153" s="1">
        <f t="shared" si="346"/>
        <v>22152</v>
      </c>
    </row>
    <row r="22154" spans="1:2">
      <c r="A22154" s="1">
        <v>26070</v>
      </c>
      <c r="B22154" s="1">
        <f t="shared" si="346"/>
        <v>22153</v>
      </c>
    </row>
    <row r="22155" spans="1:2">
      <c r="A22155" s="1">
        <v>26070</v>
      </c>
      <c r="B22155" s="1">
        <f t="shared" si="346"/>
        <v>22154</v>
      </c>
    </row>
    <row r="22156" spans="1:2">
      <c r="A22156" s="1">
        <v>26070</v>
      </c>
      <c r="B22156" s="1">
        <f t="shared" si="346"/>
        <v>22155</v>
      </c>
    </row>
    <row r="22157" spans="1:2">
      <c r="A22157" s="1">
        <v>26070</v>
      </c>
      <c r="B22157" s="1">
        <f t="shared" si="346"/>
        <v>22156</v>
      </c>
    </row>
    <row r="22158" spans="1:2">
      <c r="A22158" s="1">
        <v>26070</v>
      </c>
      <c r="B22158" s="1">
        <f t="shared" si="346"/>
        <v>22157</v>
      </c>
    </row>
    <row r="22159" spans="1:2">
      <c r="A22159" s="1">
        <v>26070</v>
      </c>
      <c r="B22159" s="1">
        <f t="shared" si="346"/>
        <v>22158</v>
      </c>
    </row>
    <row r="22160" spans="1:2">
      <c r="A22160" s="1">
        <v>26070</v>
      </c>
      <c r="B22160" s="1">
        <f t="shared" si="346"/>
        <v>22159</v>
      </c>
    </row>
    <row r="22161" spans="1:2">
      <c r="A22161" s="1">
        <v>26070</v>
      </c>
      <c r="B22161" s="1">
        <f t="shared" si="346"/>
        <v>22160</v>
      </c>
    </row>
    <row r="22162" spans="1:2">
      <c r="A22162" s="1">
        <v>26070</v>
      </c>
      <c r="B22162" s="1">
        <f t="shared" si="346"/>
        <v>22161</v>
      </c>
    </row>
    <row r="22163" spans="1:2">
      <c r="A22163" s="1">
        <v>26070</v>
      </c>
      <c r="B22163" s="1">
        <f t="shared" si="346"/>
        <v>22162</v>
      </c>
    </row>
    <row r="22164" spans="1:2">
      <c r="A22164" s="1">
        <v>26070</v>
      </c>
      <c r="B22164" s="1">
        <f t="shared" si="346"/>
        <v>22163</v>
      </c>
    </row>
    <row r="22165" spans="1:2">
      <c r="A22165" s="1">
        <v>26070</v>
      </c>
      <c r="B22165" s="1">
        <f t="shared" si="346"/>
        <v>22164</v>
      </c>
    </row>
    <row r="22166" spans="1:2">
      <c r="A22166" s="1">
        <v>26070</v>
      </c>
      <c r="B22166" s="1">
        <f t="shared" si="346"/>
        <v>22165</v>
      </c>
    </row>
    <row r="22167" spans="1:2">
      <c r="A22167" s="1">
        <v>26070</v>
      </c>
      <c r="B22167" s="1">
        <f t="shared" si="346"/>
        <v>22166</v>
      </c>
    </row>
    <row r="22168" spans="1:2">
      <c r="A22168" s="1">
        <v>26070</v>
      </c>
      <c r="B22168" s="1">
        <f t="shared" si="346"/>
        <v>22167</v>
      </c>
    </row>
    <row r="22169" spans="1:2">
      <c r="A22169" s="1">
        <v>26070</v>
      </c>
      <c r="B22169" s="1">
        <f t="shared" si="346"/>
        <v>22168</v>
      </c>
    </row>
    <row r="22170" spans="1:2">
      <c r="A22170" s="1">
        <v>26070</v>
      </c>
      <c r="B22170" s="1">
        <f t="shared" si="346"/>
        <v>22169</v>
      </c>
    </row>
    <row r="22171" spans="1:2">
      <c r="A22171" s="1">
        <v>26070</v>
      </c>
      <c r="B22171" s="1">
        <f t="shared" si="346"/>
        <v>22170</v>
      </c>
    </row>
    <row r="22172" spans="1:2">
      <c r="A22172" s="1">
        <v>26070</v>
      </c>
      <c r="B22172" s="1">
        <f t="shared" si="346"/>
        <v>22171</v>
      </c>
    </row>
    <row r="22173" spans="1:2">
      <c r="A22173" s="1">
        <v>26070</v>
      </c>
      <c r="B22173" s="1">
        <f t="shared" si="346"/>
        <v>22172</v>
      </c>
    </row>
    <row r="22174" spans="1:2">
      <c r="A22174" s="1">
        <v>26070</v>
      </c>
      <c r="B22174" s="1">
        <f t="shared" si="346"/>
        <v>22173</v>
      </c>
    </row>
    <row r="22175" spans="1:2">
      <c r="A22175" s="1">
        <v>26070</v>
      </c>
      <c r="B22175" s="1">
        <f t="shared" si="346"/>
        <v>22174</v>
      </c>
    </row>
    <row r="22176" spans="1:2">
      <c r="A22176" s="1">
        <v>26070</v>
      </c>
      <c r="B22176" s="1">
        <f t="shared" si="346"/>
        <v>22175</v>
      </c>
    </row>
    <row r="22177" spans="1:2">
      <c r="A22177" s="1">
        <v>26070</v>
      </c>
      <c r="B22177" s="1">
        <f t="shared" si="346"/>
        <v>22176</v>
      </c>
    </row>
    <row r="22178" spans="1:2">
      <c r="A22178" s="1">
        <v>26070</v>
      </c>
      <c r="B22178" s="1">
        <f t="shared" si="346"/>
        <v>22177</v>
      </c>
    </row>
    <row r="22179" spans="1:2">
      <c r="A22179" s="1">
        <v>26070</v>
      </c>
      <c r="B22179" s="1">
        <f t="shared" si="346"/>
        <v>22178</v>
      </c>
    </row>
    <row r="22180" spans="1:2">
      <c r="A22180" s="1">
        <v>26070</v>
      </c>
      <c r="B22180" s="1">
        <f t="shared" si="346"/>
        <v>22179</v>
      </c>
    </row>
    <row r="22181" spans="1:2">
      <c r="A22181" s="1">
        <v>26070</v>
      </c>
      <c r="B22181" s="1">
        <f t="shared" si="346"/>
        <v>22180</v>
      </c>
    </row>
    <row r="22182" spans="1:2">
      <c r="A22182" s="1">
        <v>26070</v>
      </c>
      <c r="B22182" s="1">
        <f t="shared" si="346"/>
        <v>22181</v>
      </c>
    </row>
    <row r="22183" spans="1:2">
      <c r="A22183" s="1">
        <v>26070</v>
      </c>
      <c r="B22183" s="1">
        <f t="shared" si="346"/>
        <v>22182</v>
      </c>
    </row>
    <row r="22184" spans="1:2">
      <c r="A22184" s="1">
        <v>26070</v>
      </c>
      <c r="B22184" s="1">
        <f t="shared" si="346"/>
        <v>22183</v>
      </c>
    </row>
    <row r="22185" spans="1:2">
      <c r="A22185" s="1">
        <v>26070</v>
      </c>
      <c r="B22185" s="1">
        <f t="shared" si="346"/>
        <v>22184</v>
      </c>
    </row>
    <row r="22186" spans="1:2">
      <c r="A22186" s="1">
        <v>26070</v>
      </c>
      <c r="B22186" s="1">
        <f t="shared" si="346"/>
        <v>22185</v>
      </c>
    </row>
    <row r="22187" spans="1:2">
      <c r="A22187" s="1">
        <v>26070</v>
      </c>
      <c r="B22187" s="1">
        <f t="shared" si="346"/>
        <v>22186</v>
      </c>
    </row>
    <row r="22188" spans="1:2">
      <c r="A22188" s="1">
        <v>26070</v>
      </c>
      <c r="B22188" s="1">
        <f t="shared" si="346"/>
        <v>22187</v>
      </c>
    </row>
    <row r="22189" spans="1:2">
      <c r="A22189" s="1">
        <v>26070</v>
      </c>
      <c r="B22189" s="1">
        <f t="shared" si="346"/>
        <v>22188</v>
      </c>
    </row>
    <row r="22190" spans="1:2">
      <c r="A22190" s="1">
        <v>26070</v>
      </c>
      <c r="B22190" s="1">
        <f t="shared" si="346"/>
        <v>22189</v>
      </c>
    </row>
    <row r="22191" spans="1:2">
      <c r="A22191" s="1">
        <v>26070</v>
      </c>
      <c r="B22191" s="1">
        <f t="shared" si="346"/>
        <v>22190</v>
      </c>
    </row>
    <row r="22192" spans="1:2">
      <c r="A22192" s="1">
        <v>26070</v>
      </c>
      <c r="B22192" s="1">
        <f t="shared" si="346"/>
        <v>22191</v>
      </c>
    </row>
    <row r="22193" spans="1:2">
      <c r="A22193" s="1">
        <v>26070</v>
      </c>
      <c r="B22193" s="1">
        <f t="shared" si="346"/>
        <v>22192</v>
      </c>
    </row>
    <row r="22194" spans="1:2">
      <c r="A22194" s="1">
        <v>26070</v>
      </c>
      <c r="B22194" s="1">
        <f t="shared" si="346"/>
        <v>22193</v>
      </c>
    </row>
    <row r="22195" spans="1:2">
      <c r="A22195" s="1">
        <v>26070</v>
      </c>
      <c r="B22195" s="1">
        <f t="shared" si="346"/>
        <v>22194</v>
      </c>
    </row>
    <row r="22196" spans="1:2">
      <c r="A22196" s="1">
        <v>26070</v>
      </c>
      <c r="B22196" s="1">
        <f t="shared" si="346"/>
        <v>22195</v>
      </c>
    </row>
    <row r="22197" spans="1:2">
      <c r="A22197" s="1">
        <v>26070</v>
      </c>
      <c r="B22197" s="1">
        <f t="shared" si="346"/>
        <v>22196</v>
      </c>
    </row>
    <row r="22198" spans="1:2">
      <c r="A22198" s="1">
        <v>26070</v>
      </c>
      <c r="B22198" s="1">
        <f t="shared" si="346"/>
        <v>22197</v>
      </c>
    </row>
    <row r="22199" spans="1:2">
      <c r="A22199" s="1">
        <v>26070</v>
      </c>
      <c r="B22199" s="1">
        <f t="shared" si="346"/>
        <v>22198</v>
      </c>
    </row>
    <row r="22200" spans="1:2">
      <c r="A22200" s="1">
        <v>26070</v>
      </c>
      <c r="B22200" s="1">
        <f t="shared" si="346"/>
        <v>22199</v>
      </c>
    </row>
    <row r="22201" spans="1:2">
      <c r="A22201" s="1">
        <v>26070</v>
      </c>
      <c r="B22201" s="1">
        <f t="shared" si="346"/>
        <v>22200</v>
      </c>
    </row>
    <row r="22202" spans="1:2">
      <c r="A22202" s="1">
        <v>26070</v>
      </c>
      <c r="B22202" s="1">
        <f t="shared" si="346"/>
        <v>22201</v>
      </c>
    </row>
    <row r="22203" spans="1:2">
      <c r="A22203" s="1">
        <v>26070</v>
      </c>
      <c r="B22203" s="1">
        <f t="shared" si="346"/>
        <v>22202</v>
      </c>
    </row>
    <row r="22204" spans="1:2">
      <c r="A22204" s="1">
        <v>26070</v>
      </c>
      <c r="B22204" s="1">
        <f t="shared" si="346"/>
        <v>22203</v>
      </c>
    </row>
    <row r="22205" spans="1:2">
      <c r="A22205" s="1">
        <v>26070</v>
      </c>
      <c r="B22205" s="1">
        <f t="shared" si="346"/>
        <v>22204</v>
      </c>
    </row>
    <row r="22206" spans="1:2">
      <c r="A22206" s="1">
        <v>26070</v>
      </c>
      <c r="B22206" s="1">
        <f t="shared" si="346"/>
        <v>22205</v>
      </c>
    </row>
    <row r="22207" spans="1:2">
      <c r="A22207" s="1">
        <v>26070</v>
      </c>
      <c r="B22207" s="1">
        <f t="shared" si="346"/>
        <v>22206</v>
      </c>
    </row>
    <row r="22208" spans="1:2">
      <c r="A22208" s="1">
        <v>26070</v>
      </c>
      <c r="B22208" s="1">
        <f t="shared" si="346"/>
        <v>22207</v>
      </c>
    </row>
    <row r="22209" spans="1:2">
      <c r="A22209" s="1">
        <v>26070</v>
      </c>
      <c r="B22209" s="1">
        <f t="shared" si="346"/>
        <v>22208</v>
      </c>
    </row>
    <row r="22210" spans="1:2">
      <c r="A22210" s="1">
        <v>26070</v>
      </c>
      <c r="B22210" s="1">
        <f t="shared" si="346"/>
        <v>22209</v>
      </c>
    </row>
    <row r="22211" spans="1:2">
      <c r="A22211" s="1">
        <v>26070</v>
      </c>
      <c r="B22211" s="1">
        <f t="shared" ref="B22211:B22274" si="347">B22210+1</f>
        <v>22210</v>
      </c>
    </row>
    <row r="22212" spans="1:2">
      <c r="A22212" s="1">
        <v>26070</v>
      </c>
      <c r="B22212" s="1">
        <f t="shared" si="347"/>
        <v>22211</v>
      </c>
    </row>
    <row r="22213" spans="1:2">
      <c r="A22213" s="1">
        <v>26070</v>
      </c>
      <c r="B22213" s="1">
        <f t="shared" si="347"/>
        <v>22212</v>
      </c>
    </row>
    <row r="22214" spans="1:2">
      <c r="A22214" s="1">
        <v>26070</v>
      </c>
      <c r="B22214" s="1">
        <f t="shared" si="347"/>
        <v>22213</v>
      </c>
    </row>
    <row r="22215" spans="1:2">
      <c r="A22215" s="1">
        <v>26070</v>
      </c>
      <c r="B22215" s="1">
        <f t="shared" si="347"/>
        <v>22214</v>
      </c>
    </row>
    <row r="22216" spans="1:2">
      <c r="A22216" s="1">
        <v>26070</v>
      </c>
      <c r="B22216" s="1">
        <f t="shared" si="347"/>
        <v>22215</v>
      </c>
    </row>
    <row r="22217" spans="1:2">
      <c r="A22217" s="1">
        <v>26070</v>
      </c>
      <c r="B22217" s="1">
        <f t="shared" si="347"/>
        <v>22216</v>
      </c>
    </row>
    <row r="22218" spans="1:2">
      <c r="A22218" s="1">
        <v>26070</v>
      </c>
      <c r="B22218" s="1">
        <f t="shared" si="347"/>
        <v>22217</v>
      </c>
    </row>
    <row r="22219" spans="1:2">
      <c r="A22219" s="1">
        <v>26070</v>
      </c>
      <c r="B22219" s="1">
        <f t="shared" si="347"/>
        <v>22218</v>
      </c>
    </row>
    <row r="22220" spans="1:2">
      <c r="A22220" s="1">
        <v>26070</v>
      </c>
      <c r="B22220" s="1">
        <f t="shared" si="347"/>
        <v>22219</v>
      </c>
    </row>
    <row r="22221" spans="1:2">
      <c r="A22221" s="1">
        <v>26070</v>
      </c>
      <c r="B22221" s="1">
        <f t="shared" si="347"/>
        <v>22220</v>
      </c>
    </row>
    <row r="22222" spans="1:2">
      <c r="A22222" s="1">
        <v>26070</v>
      </c>
      <c r="B22222" s="1">
        <f t="shared" si="347"/>
        <v>22221</v>
      </c>
    </row>
    <row r="22223" spans="1:2">
      <c r="A22223" s="1">
        <v>26070</v>
      </c>
      <c r="B22223" s="1">
        <f t="shared" si="347"/>
        <v>22222</v>
      </c>
    </row>
    <row r="22224" spans="1:2">
      <c r="A22224" s="1">
        <v>26070</v>
      </c>
      <c r="B22224" s="1">
        <f t="shared" si="347"/>
        <v>22223</v>
      </c>
    </row>
    <row r="22225" spans="1:2">
      <c r="A22225" s="1">
        <v>26070</v>
      </c>
      <c r="B22225" s="1">
        <f t="shared" si="347"/>
        <v>22224</v>
      </c>
    </row>
    <row r="22226" spans="1:2">
      <c r="A22226" s="1">
        <v>26070</v>
      </c>
      <c r="B22226" s="1">
        <f t="shared" si="347"/>
        <v>22225</v>
      </c>
    </row>
    <row r="22227" spans="1:2">
      <c r="A22227" s="1">
        <v>26070</v>
      </c>
      <c r="B22227" s="1">
        <f t="shared" si="347"/>
        <v>22226</v>
      </c>
    </row>
    <row r="22228" spans="1:2">
      <c r="A22228" s="1">
        <v>26070</v>
      </c>
      <c r="B22228" s="1">
        <f t="shared" si="347"/>
        <v>22227</v>
      </c>
    </row>
    <row r="22229" spans="1:2">
      <c r="A22229" s="1">
        <v>26070</v>
      </c>
      <c r="B22229" s="1">
        <f t="shared" si="347"/>
        <v>22228</v>
      </c>
    </row>
    <row r="22230" spans="1:2">
      <c r="A22230" s="1">
        <v>26070</v>
      </c>
      <c r="B22230" s="1">
        <f t="shared" si="347"/>
        <v>22229</v>
      </c>
    </row>
    <row r="22231" spans="1:2">
      <c r="A22231" s="1">
        <v>26070</v>
      </c>
      <c r="B22231" s="1">
        <f t="shared" si="347"/>
        <v>22230</v>
      </c>
    </row>
    <row r="22232" spans="1:2">
      <c r="A22232" s="1">
        <v>26070</v>
      </c>
      <c r="B22232" s="1">
        <f t="shared" si="347"/>
        <v>22231</v>
      </c>
    </row>
    <row r="22233" spans="1:2">
      <c r="A22233" s="1">
        <v>26070</v>
      </c>
      <c r="B22233" s="1">
        <f t="shared" si="347"/>
        <v>22232</v>
      </c>
    </row>
    <row r="22234" spans="1:2">
      <c r="A22234" s="1">
        <v>26070</v>
      </c>
      <c r="B22234" s="1">
        <f t="shared" si="347"/>
        <v>22233</v>
      </c>
    </row>
    <row r="22235" spans="1:2">
      <c r="A22235" s="1">
        <v>26070</v>
      </c>
      <c r="B22235" s="1">
        <f t="shared" si="347"/>
        <v>22234</v>
      </c>
    </row>
    <row r="22236" spans="1:2">
      <c r="A22236" s="1">
        <v>26070</v>
      </c>
      <c r="B22236" s="1">
        <f t="shared" si="347"/>
        <v>22235</v>
      </c>
    </row>
    <row r="22237" spans="1:2">
      <c r="A22237" s="1">
        <v>26070</v>
      </c>
      <c r="B22237" s="1">
        <f t="shared" si="347"/>
        <v>22236</v>
      </c>
    </row>
    <row r="22238" spans="1:2">
      <c r="A22238" s="1">
        <v>26070</v>
      </c>
      <c r="B22238" s="1">
        <f t="shared" si="347"/>
        <v>22237</v>
      </c>
    </row>
    <row r="22239" spans="1:2">
      <c r="A22239" s="1">
        <v>26070</v>
      </c>
      <c r="B22239" s="1">
        <f t="shared" si="347"/>
        <v>22238</v>
      </c>
    </row>
    <row r="22240" spans="1:2">
      <c r="A22240" s="1">
        <v>26070</v>
      </c>
      <c r="B22240" s="1">
        <f t="shared" si="347"/>
        <v>22239</v>
      </c>
    </row>
    <row r="22241" spans="1:2">
      <c r="A22241" s="1">
        <v>26070</v>
      </c>
      <c r="B22241" s="1">
        <f t="shared" si="347"/>
        <v>22240</v>
      </c>
    </row>
    <row r="22242" spans="1:2">
      <c r="A22242" s="1">
        <v>26070</v>
      </c>
      <c r="B22242" s="1">
        <f t="shared" si="347"/>
        <v>22241</v>
      </c>
    </row>
    <row r="22243" spans="1:2">
      <c r="A22243" s="1">
        <v>26070</v>
      </c>
      <c r="B22243" s="1">
        <f t="shared" si="347"/>
        <v>22242</v>
      </c>
    </row>
    <row r="22244" spans="1:2">
      <c r="A22244" s="1">
        <v>26070</v>
      </c>
      <c r="B22244" s="1">
        <f t="shared" si="347"/>
        <v>22243</v>
      </c>
    </row>
    <row r="22245" spans="1:2">
      <c r="A22245" s="1">
        <v>26070</v>
      </c>
      <c r="B22245" s="1">
        <f t="shared" si="347"/>
        <v>22244</v>
      </c>
    </row>
    <row r="22246" spans="1:2">
      <c r="A22246" s="1">
        <v>26070</v>
      </c>
      <c r="B22246" s="1">
        <f t="shared" si="347"/>
        <v>22245</v>
      </c>
    </row>
    <row r="22247" spans="1:2">
      <c r="A22247" s="1">
        <v>26070</v>
      </c>
      <c r="B22247" s="1">
        <f t="shared" si="347"/>
        <v>22246</v>
      </c>
    </row>
    <row r="22248" spans="1:2">
      <c r="A22248" s="1">
        <v>26070</v>
      </c>
      <c r="B22248" s="1">
        <f t="shared" si="347"/>
        <v>22247</v>
      </c>
    </row>
    <row r="22249" spans="1:2">
      <c r="A22249" s="1">
        <v>26070</v>
      </c>
      <c r="B22249" s="1">
        <f t="shared" si="347"/>
        <v>22248</v>
      </c>
    </row>
    <row r="22250" spans="1:2">
      <c r="A22250" s="1">
        <v>26070</v>
      </c>
      <c r="B22250" s="1">
        <f t="shared" si="347"/>
        <v>22249</v>
      </c>
    </row>
    <row r="22251" spans="1:2">
      <c r="A22251" s="1">
        <v>26070</v>
      </c>
      <c r="B22251" s="1">
        <f t="shared" si="347"/>
        <v>22250</v>
      </c>
    </row>
    <row r="22252" spans="1:2">
      <c r="A22252" s="1">
        <v>26070</v>
      </c>
      <c r="B22252" s="1">
        <f t="shared" si="347"/>
        <v>22251</v>
      </c>
    </row>
    <row r="22253" spans="1:2">
      <c r="A22253" s="1">
        <v>26070</v>
      </c>
      <c r="B22253" s="1">
        <f t="shared" si="347"/>
        <v>22252</v>
      </c>
    </row>
    <row r="22254" spans="1:2">
      <c r="A22254" s="1">
        <v>26070</v>
      </c>
      <c r="B22254" s="1">
        <f t="shared" si="347"/>
        <v>22253</v>
      </c>
    </row>
    <row r="22255" spans="1:2">
      <c r="A22255" s="1">
        <v>26070</v>
      </c>
      <c r="B22255" s="1">
        <f t="shared" si="347"/>
        <v>22254</v>
      </c>
    </row>
    <row r="22256" spans="1:2">
      <c r="A22256" s="1">
        <v>26070</v>
      </c>
      <c r="B22256" s="1">
        <f t="shared" si="347"/>
        <v>22255</v>
      </c>
    </row>
    <row r="22257" spans="1:2">
      <c r="A22257" s="1">
        <v>26070</v>
      </c>
      <c r="B22257" s="1">
        <f t="shared" si="347"/>
        <v>22256</v>
      </c>
    </row>
    <row r="22258" spans="1:2">
      <c r="A22258" s="1">
        <v>26070</v>
      </c>
      <c r="B22258" s="1">
        <f t="shared" si="347"/>
        <v>22257</v>
      </c>
    </row>
    <row r="22259" spans="1:2">
      <c r="A22259" s="1">
        <v>26070</v>
      </c>
      <c r="B22259" s="1">
        <f t="shared" si="347"/>
        <v>22258</v>
      </c>
    </row>
    <row r="22260" spans="1:2">
      <c r="A22260" s="1">
        <v>26070</v>
      </c>
      <c r="B22260" s="1">
        <f t="shared" si="347"/>
        <v>22259</v>
      </c>
    </row>
    <row r="22261" spans="1:2">
      <c r="A22261" s="1">
        <v>26070</v>
      </c>
      <c r="B22261" s="1">
        <f t="shared" si="347"/>
        <v>22260</v>
      </c>
    </row>
    <row r="22262" spans="1:2">
      <c r="A22262" s="1">
        <v>26070</v>
      </c>
      <c r="B22262" s="1">
        <f t="shared" si="347"/>
        <v>22261</v>
      </c>
    </row>
    <row r="22263" spans="1:2">
      <c r="A22263" s="1">
        <v>26070</v>
      </c>
      <c r="B22263" s="1">
        <f t="shared" si="347"/>
        <v>22262</v>
      </c>
    </row>
    <row r="22264" spans="1:2">
      <c r="A22264" s="1">
        <v>26070</v>
      </c>
      <c r="B22264" s="1">
        <f t="shared" si="347"/>
        <v>22263</v>
      </c>
    </row>
    <row r="22265" spans="1:2">
      <c r="A22265" s="1">
        <v>26070</v>
      </c>
      <c r="B22265" s="1">
        <f t="shared" si="347"/>
        <v>22264</v>
      </c>
    </row>
    <row r="22266" spans="1:2">
      <c r="A22266" s="1">
        <v>26070</v>
      </c>
      <c r="B22266" s="1">
        <f t="shared" si="347"/>
        <v>22265</v>
      </c>
    </row>
    <row r="22267" spans="1:2">
      <c r="A22267" s="1">
        <v>26070</v>
      </c>
      <c r="B22267" s="1">
        <f t="shared" si="347"/>
        <v>22266</v>
      </c>
    </row>
    <row r="22268" spans="1:2">
      <c r="A22268" s="1">
        <v>26070</v>
      </c>
      <c r="B22268" s="1">
        <f t="shared" si="347"/>
        <v>22267</v>
      </c>
    </row>
    <row r="22269" spans="1:2">
      <c r="A22269" s="1">
        <v>26070</v>
      </c>
      <c r="B22269" s="1">
        <f t="shared" si="347"/>
        <v>22268</v>
      </c>
    </row>
    <row r="22270" spans="1:2">
      <c r="A22270" s="1">
        <v>26070</v>
      </c>
      <c r="B22270" s="1">
        <f t="shared" si="347"/>
        <v>22269</v>
      </c>
    </row>
    <row r="22271" spans="1:2">
      <c r="A22271" s="1">
        <v>26070</v>
      </c>
      <c r="B22271" s="1">
        <f t="shared" si="347"/>
        <v>22270</v>
      </c>
    </row>
    <row r="22272" spans="1:2">
      <c r="A22272" s="1">
        <v>26070</v>
      </c>
      <c r="B22272" s="1">
        <f t="shared" si="347"/>
        <v>22271</v>
      </c>
    </row>
    <row r="22273" spans="1:2">
      <c r="A22273" s="1">
        <v>26071</v>
      </c>
      <c r="B22273" s="1">
        <f t="shared" si="347"/>
        <v>22272</v>
      </c>
    </row>
    <row r="22274" spans="1:2">
      <c r="A22274" s="1">
        <v>26071</v>
      </c>
      <c r="B22274" s="1">
        <f t="shared" si="347"/>
        <v>22273</v>
      </c>
    </row>
    <row r="22275" spans="1:2">
      <c r="A22275" s="1">
        <v>26071</v>
      </c>
      <c r="B22275" s="1">
        <f t="shared" ref="B22275:B22338" si="348">B22274+1</f>
        <v>22274</v>
      </c>
    </row>
    <row r="22276" spans="1:2">
      <c r="A22276" s="1">
        <v>26071</v>
      </c>
      <c r="B22276" s="1">
        <f t="shared" si="348"/>
        <v>22275</v>
      </c>
    </row>
    <row r="22277" spans="1:2">
      <c r="A22277" s="1">
        <v>26071</v>
      </c>
      <c r="B22277" s="1">
        <f t="shared" si="348"/>
        <v>22276</v>
      </c>
    </row>
    <row r="22278" spans="1:2">
      <c r="A22278" s="1">
        <v>26071</v>
      </c>
      <c r="B22278" s="1">
        <f t="shared" si="348"/>
        <v>22277</v>
      </c>
    </row>
    <row r="22279" spans="1:2">
      <c r="A22279" s="1">
        <v>26071</v>
      </c>
      <c r="B22279" s="1">
        <f t="shared" si="348"/>
        <v>22278</v>
      </c>
    </row>
    <row r="22280" spans="1:2">
      <c r="A22280" s="1">
        <v>26071</v>
      </c>
      <c r="B22280" s="1">
        <f t="shared" si="348"/>
        <v>22279</v>
      </c>
    </row>
    <row r="22281" spans="1:2">
      <c r="A22281" s="1">
        <v>26071</v>
      </c>
      <c r="B22281" s="1">
        <f t="shared" si="348"/>
        <v>22280</v>
      </c>
    </row>
    <row r="22282" spans="1:2">
      <c r="A22282" s="1">
        <v>26071</v>
      </c>
      <c r="B22282" s="1">
        <f t="shared" si="348"/>
        <v>22281</v>
      </c>
    </row>
    <row r="22283" spans="1:2">
      <c r="A22283" s="1">
        <v>26071</v>
      </c>
      <c r="B22283" s="1">
        <f t="shared" si="348"/>
        <v>22282</v>
      </c>
    </row>
    <row r="22284" spans="1:2">
      <c r="A22284" s="1">
        <v>26071</v>
      </c>
      <c r="B22284" s="1">
        <f t="shared" si="348"/>
        <v>22283</v>
      </c>
    </row>
    <row r="22285" spans="1:2">
      <c r="A22285" s="1">
        <v>26071</v>
      </c>
      <c r="B22285" s="1">
        <f t="shared" si="348"/>
        <v>22284</v>
      </c>
    </row>
    <row r="22286" spans="1:2">
      <c r="A22286" s="1">
        <v>26071</v>
      </c>
      <c r="B22286" s="1">
        <f t="shared" si="348"/>
        <v>22285</v>
      </c>
    </row>
    <row r="22287" spans="1:2">
      <c r="A22287" s="1">
        <v>26071</v>
      </c>
      <c r="B22287" s="1">
        <f t="shared" si="348"/>
        <v>22286</v>
      </c>
    </row>
    <row r="22288" spans="1:2">
      <c r="A22288" s="1">
        <v>26071</v>
      </c>
      <c r="B22288" s="1">
        <f t="shared" si="348"/>
        <v>22287</v>
      </c>
    </row>
    <row r="22289" spans="1:2">
      <c r="A22289" s="1">
        <v>26071</v>
      </c>
      <c r="B22289" s="1">
        <f t="shared" si="348"/>
        <v>22288</v>
      </c>
    </row>
    <row r="22290" spans="1:2">
      <c r="A22290" s="1">
        <v>26071</v>
      </c>
      <c r="B22290" s="1">
        <f t="shared" si="348"/>
        <v>22289</v>
      </c>
    </row>
    <row r="22291" spans="1:2">
      <c r="A22291" s="1">
        <v>26071</v>
      </c>
      <c r="B22291" s="1">
        <f t="shared" si="348"/>
        <v>22290</v>
      </c>
    </row>
    <row r="22292" spans="1:2">
      <c r="A22292" s="1">
        <v>26071</v>
      </c>
      <c r="B22292" s="1">
        <f t="shared" si="348"/>
        <v>22291</v>
      </c>
    </row>
    <row r="22293" spans="1:2">
      <c r="A22293" s="1">
        <v>26071</v>
      </c>
      <c r="B22293" s="1">
        <f t="shared" si="348"/>
        <v>22292</v>
      </c>
    </row>
    <row r="22294" spans="1:2">
      <c r="A22294" s="1">
        <v>26071</v>
      </c>
      <c r="B22294" s="1">
        <f t="shared" si="348"/>
        <v>22293</v>
      </c>
    </row>
    <row r="22295" spans="1:2">
      <c r="A22295" s="1">
        <v>26071</v>
      </c>
      <c r="B22295" s="1">
        <f t="shared" si="348"/>
        <v>22294</v>
      </c>
    </row>
    <row r="22296" spans="1:2">
      <c r="A22296" s="1">
        <v>26071</v>
      </c>
      <c r="B22296" s="1">
        <f t="shared" si="348"/>
        <v>22295</v>
      </c>
    </row>
    <row r="22297" spans="1:2">
      <c r="A22297" s="1">
        <v>26071</v>
      </c>
      <c r="B22297" s="1">
        <f t="shared" si="348"/>
        <v>22296</v>
      </c>
    </row>
    <row r="22298" spans="1:2">
      <c r="A22298" s="1">
        <v>26071</v>
      </c>
      <c r="B22298" s="1">
        <f t="shared" si="348"/>
        <v>22297</v>
      </c>
    </row>
    <row r="22299" spans="1:2">
      <c r="A22299" s="1">
        <v>26071</v>
      </c>
      <c r="B22299" s="1">
        <f t="shared" si="348"/>
        <v>22298</v>
      </c>
    </row>
    <row r="22300" spans="1:2">
      <c r="A22300" s="1">
        <v>26071</v>
      </c>
      <c r="B22300" s="1">
        <f t="shared" si="348"/>
        <v>22299</v>
      </c>
    </row>
    <row r="22301" spans="1:2">
      <c r="A22301" s="1">
        <v>26071</v>
      </c>
      <c r="B22301" s="1">
        <f t="shared" si="348"/>
        <v>22300</v>
      </c>
    </row>
    <row r="22302" spans="1:2">
      <c r="A22302" s="1">
        <v>26071</v>
      </c>
      <c r="B22302" s="1">
        <f t="shared" si="348"/>
        <v>22301</v>
      </c>
    </row>
    <row r="22303" spans="1:2">
      <c r="A22303" s="1">
        <v>26071</v>
      </c>
      <c r="B22303" s="1">
        <f t="shared" si="348"/>
        <v>22302</v>
      </c>
    </row>
    <row r="22304" spans="1:2">
      <c r="A22304" s="1">
        <v>26071</v>
      </c>
      <c r="B22304" s="1">
        <f t="shared" si="348"/>
        <v>22303</v>
      </c>
    </row>
    <row r="22305" spans="1:2">
      <c r="A22305" s="1">
        <v>26071</v>
      </c>
      <c r="B22305" s="1">
        <f t="shared" si="348"/>
        <v>22304</v>
      </c>
    </row>
    <row r="22306" spans="1:2">
      <c r="A22306" s="1">
        <v>26071</v>
      </c>
      <c r="B22306" s="1">
        <f t="shared" si="348"/>
        <v>22305</v>
      </c>
    </row>
    <row r="22307" spans="1:2">
      <c r="A22307" s="1">
        <v>26071</v>
      </c>
      <c r="B22307" s="1">
        <f t="shared" si="348"/>
        <v>22306</v>
      </c>
    </row>
    <row r="22308" spans="1:2">
      <c r="A22308" s="1">
        <v>26071</v>
      </c>
      <c r="B22308" s="1">
        <f t="shared" si="348"/>
        <v>22307</v>
      </c>
    </row>
    <row r="22309" spans="1:2">
      <c r="A22309" s="1">
        <v>26071</v>
      </c>
      <c r="B22309" s="1">
        <f t="shared" si="348"/>
        <v>22308</v>
      </c>
    </row>
    <row r="22310" spans="1:2">
      <c r="A22310" s="1">
        <v>26071</v>
      </c>
      <c r="B22310" s="1">
        <f t="shared" si="348"/>
        <v>22309</v>
      </c>
    </row>
    <row r="22311" spans="1:2">
      <c r="A22311" s="1">
        <v>26071</v>
      </c>
      <c r="B22311" s="1">
        <f t="shared" si="348"/>
        <v>22310</v>
      </c>
    </row>
    <row r="22312" spans="1:2">
      <c r="A22312" s="1">
        <v>26071</v>
      </c>
      <c r="B22312" s="1">
        <f t="shared" si="348"/>
        <v>22311</v>
      </c>
    </row>
    <row r="22313" spans="1:2">
      <c r="A22313" s="1">
        <v>26071</v>
      </c>
      <c r="B22313" s="1">
        <f t="shared" si="348"/>
        <v>22312</v>
      </c>
    </row>
    <row r="22314" spans="1:2">
      <c r="A22314" s="1">
        <v>26071</v>
      </c>
      <c r="B22314" s="1">
        <f t="shared" si="348"/>
        <v>22313</v>
      </c>
    </row>
    <row r="22315" spans="1:2">
      <c r="A22315" s="1">
        <v>26071</v>
      </c>
      <c r="B22315" s="1">
        <f t="shared" si="348"/>
        <v>22314</v>
      </c>
    </row>
    <row r="22316" spans="1:2">
      <c r="A22316" s="1">
        <v>26071</v>
      </c>
      <c r="B22316" s="1">
        <f t="shared" si="348"/>
        <v>22315</v>
      </c>
    </row>
    <row r="22317" spans="1:2">
      <c r="A22317" s="1">
        <v>26071</v>
      </c>
      <c r="B22317" s="1">
        <f t="shared" si="348"/>
        <v>22316</v>
      </c>
    </row>
    <row r="22318" spans="1:2">
      <c r="A22318" s="1">
        <v>26071</v>
      </c>
      <c r="B22318" s="1">
        <f t="shared" si="348"/>
        <v>22317</v>
      </c>
    </row>
    <row r="22319" spans="1:2">
      <c r="A22319" s="1">
        <v>26071</v>
      </c>
      <c r="B22319" s="1">
        <f t="shared" si="348"/>
        <v>22318</v>
      </c>
    </row>
    <row r="22320" spans="1:2">
      <c r="A22320" s="1">
        <v>26071</v>
      </c>
      <c r="B22320" s="1">
        <f t="shared" si="348"/>
        <v>22319</v>
      </c>
    </row>
    <row r="22321" spans="1:2">
      <c r="A22321" s="1">
        <v>26071</v>
      </c>
      <c r="B22321" s="1">
        <f t="shared" si="348"/>
        <v>22320</v>
      </c>
    </row>
    <row r="22322" spans="1:2">
      <c r="A22322" s="1">
        <v>26071</v>
      </c>
      <c r="B22322" s="1">
        <f t="shared" si="348"/>
        <v>22321</v>
      </c>
    </row>
    <row r="22323" spans="1:2">
      <c r="A22323" s="1">
        <v>26071</v>
      </c>
      <c r="B22323" s="1">
        <f t="shared" si="348"/>
        <v>22322</v>
      </c>
    </row>
    <row r="22324" spans="1:2">
      <c r="A22324" s="1">
        <v>26071</v>
      </c>
      <c r="B22324" s="1">
        <f t="shared" si="348"/>
        <v>22323</v>
      </c>
    </row>
    <row r="22325" spans="1:2">
      <c r="A22325" s="1">
        <v>26071</v>
      </c>
      <c r="B22325" s="1">
        <f t="shared" si="348"/>
        <v>22324</v>
      </c>
    </row>
    <row r="22326" spans="1:2">
      <c r="A22326" s="1">
        <v>26071</v>
      </c>
      <c r="B22326" s="1">
        <f t="shared" si="348"/>
        <v>22325</v>
      </c>
    </row>
    <row r="22327" spans="1:2">
      <c r="A22327" s="1">
        <v>26071</v>
      </c>
      <c r="B22327" s="1">
        <f t="shared" si="348"/>
        <v>22326</v>
      </c>
    </row>
    <row r="22328" spans="1:2">
      <c r="A22328" s="1">
        <v>26071</v>
      </c>
      <c r="B22328" s="1">
        <f t="shared" si="348"/>
        <v>22327</v>
      </c>
    </row>
    <row r="22329" spans="1:2">
      <c r="A22329" s="1">
        <v>26071</v>
      </c>
      <c r="B22329" s="1">
        <f t="shared" si="348"/>
        <v>22328</v>
      </c>
    </row>
    <row r="22330" spans="1:2">
      <c r="A22330" s="1">
        <v>26071</v>
      </c>
      <c r="B22330" s="1">
        <f t="shared" si="348"/>
        <v>22329</v>
      </c>
    </row>
    <row r="22331" spans="1:2">
      <c r="A22331" s="1">
        <v>26071</v>
      </c>
      <c r="B22331" s="1">
        <f t="shared" si="348"/>
        <v>22330</v>
      </c>
    </row>
    <row r="22332" spans="1:2">
      <c r="A22332" s="1">
        <v>26071</v>
      </c>
      <c r="B22332" s="1">
        <f t="shared" si="348"/>
        <v>22331</v>
      </c>
    </row>
    <row r="22333" spans="1:2">
      <c r="A22333" s="1">
        <v>26071</v>
      </c>
      <c r="B22333" s="1">
        <f t="shared" si="348"/>
        <v>22332</v>
      </c>
    </row>
    <row r="22334" spans="1:2">
      <c r="A22334" s="1">
        <v>26071</v>
      </c>
      <c r="B22334" s="1">
        <f t="shared" si="348"/>
        <v>22333</v>
      </c>
    </row>
    <row r="22335" spans="1:2">
      <c r="A22335" s="1">
        <v>26071</v>
      </c>
      <c r="B22335" s="1">
        <f t="shared" si="348"/>
        <v>22334</v>
      </c>
    </row>
    <row r="22336" spans="1:2">
      <c r="A22336" s="1">
        <v>26071</v>
      </c>
      <c r="B22336" s="1">
        <f t="shared" si="348"/>
        <v>22335</v>
      </c>
    </row>
    <row r="22337" spans="1:2">
      <c r="A22337" s="1">
        <v>26071</v>
      </c>
      <c r="B22337" s="1">
        <f t="shared" si="348"/>
        <v>22336</v>
      </c>
    </row>
    <row r="22338" spans="1:2">
      <c r="A22338" s="1">
        <v>26071</v>
      </c>
      <c r="B22338" s="1">
        <f t="shared" si="348"/>
        <v>22337</v>
      </c>
    </row>
    <row r="22339" spans="1:2">
      <c r="A22339" s="1">
        <v>26071</v>
      </c>
      <c r="B22339" s="1">
        <f t="shared" ref="B22339:B22402" si="349">B22338+1</f>
        <v>22338</v>
      </c>
    </row>
    <row r="22340" spans="1:2">
      <c r="A22340" s="1">
        <v>26071</v>
      </c>
      <c r="B22340" s="1">
        <f t="shared" si="349"/>
        <v>22339</v>
      </c>
    </row>
    <row r="22341" spans="1:2">
      <c r="A22341" s="1">
        <v>26071</v>
      </c>
      <c r="B22341" s="1">
        <f t="shared" si="349"/>
        <v>22340</v>
      </c>
    </row>
    <row r="22342" spans="1:2">
      <c r="A22342" s="1">
        <v>26071</v>
      </c>
      <c r="B22342" s="1">
        <f t="shared" si="349"/>
        <v>22341</v>
      </c>
    </row>
    <row r="22343" spans="1:2">
      <c r="A22343" s="1">
        <v>26071</v>
      </c>
      <c r="B22343" s="1">
        <f t="shared" si="349"/>
        <v>22342</v>
      </c>
    </row>
    <row r="22344" spans="1:2">
      <c r="A22344" s="1">
        <v>26071</v>
      </c>
      <c r="B22344" s="1">
        <f t="shared" si="349"/>
        <v>22343</v>
      </c>
    </row>
    <row r="22345" spans="1:2">
      <c r="A22345" s="1">
        <v>26071</v>
      </c>
      <c r="B22345" s="1">
        <f t="shared" si="349"/>
        <v>22344</v>
      </c>
    </row>
    <row r="22346" spans="1:2">
      <c r="A22346" s="1">
        <v>26071</v>
      </c>
      <c r="B22346" s="1">
        <f t="shared" si="349"/>
        <v>22345</v>
      </c>
    </row>
    <row r="22347" spans="1:2">
      <c r="A22347" s="1">
        <v>26071</v>
      </c>
      <c r="B22347" s="1">
        <f t="shared" si="349"/>
        <v>22346</v>
      </c>
    </row>
    <row r="22348" spans="1:2">
      <c r="A22348" s="1">
        <v>26071</v>
      </c>
      <c r="B22348" s="1">
        <f t="shared" si="349"/>
        <v>22347</v>
      </c>
    </row>
    <row r="22349" spans="1:2">
      <c r="A22349" s="1">
        <v>26071</v>
      </c>
      <c r="B22349" s="1">
        <f t="shared" si="349"/>
        <v>22348</v>
      </c>
    </row>
    <row r="22350" spans="1:2">
      <c r="A22350" s="1">
        <v>26071</v>
      </c>
      <c r="B22350" s="1">
        <f t="shared" si="349"/>
        <v>22349</v>
      </c>
    </row>
    <row r="22351" spans="1:2">
      <c r="A22351" s="1">
        <v>26071</v>
      </c>
      <c r="B22351" s="1">
        <f t="shared" si="349"/>
        <v>22350</v>
      </c>
    </row>
    <row r="22352" spans="1:2">
      <c r="A22352" s="1">
        <v>26071</v>
      </c>
      <c r="B22352" s="1">
        <f t="shared" si="349"/>
        <v>22351</v>
      </c>
    </row>
    <row r="22353" spans="1:2">
      <c r="A22353" s="1">
        <v>26071</v>
      </c>
      <c r="B22353" s="1">
        <f t="shared" si="349"/>
        <v>22352</v>
      </c>
    </row>
    <row r="22354" spans="1:2">
      <c r="A22354" s="1">
        <v>26071</v>
      </c>
      <c r="B22354" s="1">
        <f t="shared" si="349"/>
        <v>22353</v>
      </c>
    </row>
    <row r="22355" spans="1:2">
      <c r="A22355" s="1">
        <v>26071</v>
      </c>
      <c r="B22355" s="1">
        <f t="shared" si="349"/>
        <v>22354</v>
      </c>
    </row>
    <row r="22356" spans="1:2">
      <c r="A22356" s="1">
        <v>26071</v>
      </c>
      <c r="B22356" s="1">
        <f t="shared" si="349"/>
        <v>22355</v>
      </c>
    </row>
    <row r="22357" spans="1:2">
      <c r="A22357" s="1">
        <v>26071</v>
      </c>
      <c r="B22357" s="1">
        <f t="shared" si="349"/>
        <v>22356</v>
      </c>
    </row>
    <row r="22358" spans="1:2">
      <c r="A22358" s="1">
        <v>26071</v>
      </c>
      <c r="B22358" s="1">
        <f t="shared" si="349"/>
        <v>22357</v>
      </c>
    </row>
    <row r="22359" spans="1:2">
      <c r="A22359" s="1">
        <v>26071</v>
      </c>
      <c r="B22359" s="1">
        <f t="shared" si="349"/>
        <v>22358</v>
      </c>
    </row>
    <row r="22360" spans="1:2">
      <c r="A22360" s="1">
        <v>26071</v>
      </c>
      <c r="B22360" s="1">
        <f t="shared" si="349"/>
        <v>22359</v>
      </c>
    </row>
    <row r="22361" spans="1:2">
      <c r="A22361" s="1">
        <v>26071</v>
      </c>
      <c r="B22361" s="1">
        <f t="shared" si="349"/>
        <v>22360</v>
      </c>
    </row>
    <row r="22362" spans="1:2">
      <c r="A22362" s="1">
        <v>26071</v>
      </c>
      <c r="B22362" s="1">
        <f t="shared" si="349"/>
        <v>22361</v>
      </c>
    </row>
    <row r="22363" spans="1:2">
      <c r="A22363" s="1">
        <v>26071</v>
      </c>
      <c r="B22363" s="1">
        <f t="shared" si="349"/>
        <v>22362</v>
      </c>
    </row>
    <row r="22364" spans="1:2">
      <c r="A22364" s="1">
        <v>26071</v>
      </c>
      <c r="B22364" s="1">
        <f t="shared" si="349"/>
        <v>22363</v>
      </c>
    </row>
    <row r="22365" spans="1:2">
      <c r="A22365" s="1">
        <v>26071</v>
      </c>
      <c r="B22365" s="1">
        <f t="shared" si="349"/>
        <v>22364</v>
      </c>
    </row>
    <row r="22366" spans="1:2">
      <c r="A22366" s="1">
        <v>26071</v>
      </c>
      <c r="B22366" s="1">
        <f t="shared" si="349"/>
        <v>22365</v>
      </c>
    </row>
    <row r="22367" spans="1:2">
      <c r="A22367" s="1">
        <v>26071</v>
      </c>
      <c r="B22367" s="1">
        <f t="shared" si="349"/>
        <v>22366</v>
      </c>
    </row>
    <row r="22368" spans="1:2">
      <c r="A22368" s="1">
        <v>26071</v>
      </c>
      <c r="B22368" s="1">
        <f t="shared" si="349"/>
        <v>22367</v>
      </c>
    </row>
    <row r="22369" spans="1:2">
      <c r="A22369" s="1">
        <v>26071</v>
      </c>
      <c r="B22369" s="1">
        <f t="shared" si="349"/>
        <v>22368</v>
      </c>
    </row>
    <row r="22370" spans="1:2">
      <c r="A22370" s="1">
        <v>26071</v>
      </c>
      <c r="B22370" s="1">
        <f t="shared" si="349"/>
        <v>22369</v>
      </c>
    </row>
    <row r="22371" spans="1:2">
      <c r="A22371" s="1">
        <v>26071</v>
      </c>
      <c r="B22371" s="1">
        <f t="shared" si="349"/>
        <v>22370</v>
      </c>
    </row>
    <row r="22372" spans="1:2">
      <c r="A22372" s="1">
        <v>26071</v>
      </c>
      <c r="B22372" s="1">
        <f t="shared" si="349"/>
        <v>22371</v>
      </c>
    </row>
    <row r="22373" spans="1:2">
      <c r="A22373" s="1">
        <v>26071</v>
      </c>
      <c r="B22373" s="1">
        <f t="shared" si="349"/>
        <v>22372</v>
      </c>
    </row>
    <row r="22374" spans="1:2">
      <c r="A22374" s="1">
        <v>26071</v>
      </c>
      <c r="B22374" s="1">
        <f t="shared" si="349"/>
        <v>22373</v>
      </c>
    </row>
    <row r="22375" spans="1:2">
      <c r="A22375" s="1">
        <v>26071</v>
      </c>
      <c r="B22375" s="1">
        <f t="shared" si="349"/>
        <v>22374</v>
      </c>
    </row>
    <row r="22376" spans="1:2">
      <c r="A22376" s="1">
        <v>26071</v>
      </c>
      <c r="B22376" s="1">
        <f t="shared" si="349"/>
        <v>22375</v>
      </c>
    </row>
    <row r="22377" spans="1:2">
      <c r="A22377" s="1">
        <v>26071</v>
      </c>
      <c r="B22377" s="1">
        <f t="shared" si="349"/>
        <v>22376</v>
      </c>
    </row>
    <row r="22378" spans="1:2">
      <c r="A22378" s="1">
        <v>26071</v>
      </c>
      <c r="B22378" s="1">
        <f t="shared" si="349"/>
        <v>22377</v>
      </c>
    </row>
    <row r="22379" spans="1:2">
      <c r="A22379" s="1">
        <v>26071</v>
      </c>
      <c r="B22379" s="1">
        <f t="shared" si="349"/>
        <v>22378</v>
      </c>
    </row>
    <row r="22380" spans="1:2">
      <c r="A22380" s="1">
        <v>26071</v>
      </c>
      <c r="B22380" s="1">
        <f t="shared" si="349"/>
        <v>22379</v>
      </c>
    </row>
    <row r="22381" spans="1:2">
      <c r="A22381" s="1">
        <v>26071</v>
      </c>
      <c r="B22381" s="1">
        <f t="shared" si="349"/>
        <v>22380</v>
      </c>
    </row>
    <row r="22382" spans="1:2">
      <c r="A22382" s="1">
        <v>26071</v>
      </c>
      <c r="B22382" s="1">
        <f t="shared" si="349"/>
        <v>22381</v>
      </c>
    </row>
    <row r="22383" spans="1:2">
      <c r="A22383" s="1">
        <v>26071</v>
      </c>
      <c r="B22383" s="1">
        <f t="shared" si="349"/>
        <v>22382</v>
      </c>
    </row>
    <row r="22384" spans="1:2">
      <c r="A22384" s="1">
        <v>26071</v>
      </c>
      <c r="B22384" s="1">
        <f t="shared" si="349"/>
        <v>22383</v>
      </c>
    </row>
    <row r="22385" spans="1:2">
      <c r="A22385" s="1">
        <v>26071</v>
      </c>
      <c r="B22385" s="1">
        <f t="shared" si="349"/>
        <v>22384</v>
      </c>
    </row>
    <row r="22386" spans="1:2">
      <c r="A22386" s="1">
        <v>26071</v>
      </c>
      <c r="B22386" s="1">
        <f t="shared" si="349"/>
        <v>22385</v>
      </c>
    </row>
    <row r="22387" spans="1:2">
      <c r="A22387" s="1">
        <v>26071</v>
      </c>
      <c r="B22387" s="1">
        <f t="shared" si="349"/>
        <v>22386</v>
      </c>
    </row>
    <row r="22388" spans="1:2">
      <c r="A22388" s="1">
        <v>26071</v>
      </c>
      <c r="B22388" s="1">
        <f t="shared" si="349"/>
        <v>22387</v>
      </c>
    </row>
    <row r="22389" spans="1:2">
      <c r="A22389" s="1">
        <v>26071</v>
      </c>
      <c r="B22389" s="1">
        <f t="shared" si="349"/>
        <v>22388</v>
      </c>
    </row>
    <row r="22390" spans="1:2">
      <c r="A22390" s="1">
        <v>26071</v>
      </c>
      <c r="B22390" s="1">
        <f t="shared" si="349"/>
        <v>22389</v>
      </c>
    </row>
    <row r="22391" spans="1:2">
      <c r="A22391" s="1">
        <v>26071</v>
      </c>
      <c r="B22391" s="1">
        <f t="shared" si="349"/>
        <v>22390</v>
      </c>
    </row>
    <row r="22392" spans="1:2">
      <c r="A22392" s="1">
        <v>26071</v>
      </c>
      <c r="B22392" s="1">
        <f t="shared" si="349"/>
        <v>22391</v>
      </c>
    </row>
    <row r="22393" spans="1:2">
      <c r="A22393" s="1">
        <v>26071</v>
      </c>
      <c r="B22393" s="1">
        <f t="shared" si="349"/>
        <v>22392</v>
      </c>
    </row>
    <row r="22394" spans="1:2">
      <c r="A22394" s="1">
        <v>26071</v>
      </c>
      <c r="B22394" s="1">
        <f t="shared" si="349"/>
        <v>22393</v>
      </c>
    </row>
    <row r="22395" spans="1:2">
      <c r="A22395" s="1">
        <v>26071</v>
      </c>
      <c r="B22395" s="1">
        <f t="shared" si="349"/>
        <v>22394</v>
      </c>
    </row>
    <row r="22396" spans="1:2">
      <c r="A22396" s="1">
        <v>26071</v>
      </c>
      <c r="B22396" s="1">
        <f t="shared" si="349"/>
        <v>22395</v>
      </c>
    </row>
    <row r="22397" spans="1:2">
      <c r="A22397" s="1">
        <v>26071</v>
      </c>
      <c r="B22397" s="1">
        <f t="shared" si="349"/>
        <v>22396</v>
      </c>
    </row>
    <row r="22398" spans="1:2">
      <c r="A22398" s="1">
        <v>26071</v>
      </c>
      <c r="B22398" s="1">
        <f t="shared" si="349"/>
        <v>22397</v>
      </c>
    </row>
    <row r="22399" spans="1:2">
      <c r="A22399" s="1">
        <v>26071</v>
      </c>
      <c r="B22399" s="1">
        <f t="shared" si="349"/>
        <v>22398</v>
      </c>
    </row>
    <row r="22400" spans="1:2">
      <c r="A22400" s="1">
        <v>26071</v>
      </c>
      <c r="B22400" s="1">
        <f t="shared" si="349"/>
        <v>22399</v>
      </c>
    </row>
    <row r="22401" spans="1:2">
      <c r="A22401" s="1">
        <v>26071</v>
      </c>
      <c r="B22401" s="1">
        <f t="shared" si="349"/>
        <v>22400</v>
      </c>
    </row>
    <row r="22402" spans="1:2">
      <c r="A22402" s="1">
        <v>26071</v>
      </c>
      <c r="B22402" s="1">
        <f t="shared" si="349"/>
        <v>22401</v>
      </c>
    </row>
    <row r="22403" spans="1:2">
      <c r="A22403" s="1">
        <v>26071</v>
      </c>
      <c r="B22403" s="1">
        <f t="shared" ref="B22403:B22466" si="350">B22402+1</f>
        <v>22402</v>
      </c>
    </row>
    <row r="22404" spans="1:2">
      <c r="A22404" s="1">
        <v>26071</v>
      </c>
      <c r="B22404" s="1">
        <f t="shared" si="350"/>
        <v>22403</v>
      </c>
    </row>
    <row r="22405" spans="1:2">
      <c r="A22405" s="1">
        <v>26071</v>
      </c>
      <c r="B22405" s="1">
        <f t="shared" si="350"/>
        <v>22404</v>
      </c>
    </row>
    <row r="22406" spans="1:2">
      <c r="A22406" s="1">
        <v>26071</v>
      </c>
      <c r="B22406" s="1">
        <f t="shared" si="350"/>
        <v>22405</v>
      </c>
    </row>
    <row r="22407" spans="1:2">
      <c r="A22407" s="1">
        <v>26071</v>
      </c>
      <c r="B22407" s="1">
        <f t="shared" si="350"/>
        <v>22406</v>
      </c>
    </row>
    <row r="22408" spans="1:2">
      <c r="A22408" s="1">
        <v>26071</v>
      </c>
      <c r="B22408" s="1">
        <f t="shared" si="350"/>
        <v>22407</v>
      </c>
    </row>
    <row r="22409" spans="1:2">
      <c r="A22409" s="1">
        <v>26071</v>
      </c>
      <c r="B22409" s="1">
        <f t="shared" si="350"/>
        <v>22408</v>
      </c>
    </row>
    <row r="22410" spans="1:2">
      <c r="A22410" s="1">
        <v>26071</v>
      </c>
      <c r="B22410" s="1">
        <f t="shared" si="350"/>
        <v>22409</v>
      </c>
    </row>
    <row r="22411" spans="1:2">
      <c r="A22411" s="1">
        <v>26071</v>
      </c>
      <c r="B22411" s="1">
        <f t="shared" si="350"/>
        <v>22410</v>
      </c>
    </row>
    <row r="22412" spans="1:2">
      <c r="A22412" s="1">
        <v>26071</v>
      </c>
      <c r="B22412" s="1">
        <f t="shared" si="350"/>
        <v>22411</v>
      </c>
    </row>
    <row r="22413" spans="1:2">
      <c r="A22413" s="1">
        <v>26071</v>
      </c>
      <c r="B22413" s="1">
        <f t="shared" si="350"/>
        <v>22412</v>
      </c>
    </row>
    <row r="22414" spans="1:2">
      <c r="A22414" s="1">
        <v>26071</v>
      </c>
      <c r="B22414" s="1">
        <f t="shared" si="350"/>
        <v>22413</v>
      </c>
    </row>
    <row r="22415" spans="1:2">
      <c r="A22415" s="1">
        <v>26071</v>
      </c>
      <c r="B22415" s="1">
        <f t="shared" si="350"/>
        <v>22414</v>
      </c>
    </row>
    <row r="22416" spans="1:2">
      <c r="A22416" s="1">
        <v>26071</v>
      </c>
      <c r="B22416" s="1">
        <f t="shared" si="350"/>
        <v>22415</v>
      </c>
    </row>
    <row r="22417" spans="1:2">
      <c r="A22417" s="1">
        <v>26071</v>
      </c>
      <c r="B22417" s="1">
        <f t="shared" si="350"/>
        <v>22416</v>
      </c>
    </row>
    <row r="22418" spans="1:2">
      <c r="A22418" s="1">
        <v>26071</v>
      </c>
      <c r="B22418" s="1">
        <f t="shared" si="350"/>
        <v>22417</v>
      </c>
    </row>
    <row r="22419" spans="1:2">
      <c r="A22419" s="1">
        <v>26071</v>
      </c>
      <c r="B22419" s="1">
        <f t="shared" si="350"/>
        <v>22418</v>
      </c>
    </row>
    <row r="22420" spans="1:2">
      <c r="A22420" s="1">
        <v>26071</v>
      </c>
      <c r="B22420" s="1">
        <f t="shared" si="350"/>
        <v>22419</v>
      </c>
    </row>
    <row r="22421" spans="1:2">
      <c r="A22421" s="1">
        <v>26071</v>
      </c>
      <c r="B22421" s="1">
        <f t="shared" si="350"/>
        <v>22420</v>
      </c>
    </row>
    <row r="22422" spans="1:2">
      <c r="A22422" s="1">
        <v>26071</v>
      </c>
      <c r="B22422" s="1">
        <f t="shared" si="350"/>
        <v>22421</v>
      </c>
    </row>
    <row r="22423" spans="1:2">
      <c r="A22423" s="1">
        <v>26071</v>
      </c>
      <c r="B22423" s="1">
        <f t="shared" si="350"/>
        <v>22422</v>
      </c>
    </row>
    <row r="22424" spans="1:2">
      <c r="A22424" s="1">
        <v>26071</v>
      </c>
      <c r="B22424" s="1">
        <f t="shared" si="350"/>
        <v>22423</v>
      </c>
    </row>
    <row r="22425" spans="1:2">
      <c r="A22425" s="1">
        <v>26071</v>
      </c>
      <c r="B22425" s="1">
        <f t="shared" si="350"/>
        <v>22424</v>
      </c>
    </row>
    <row r="22426" spans="1:2">
      <c r="A22426" s="1">
        <v>26071</v>
      </c>
      <c r="B22426" s="1">
        <f t="shared" si="350"/>
        <v>22425</v>
      </c>
    </row>
    <row r="22427" spans="1:2">
      <c r="A22427" s="1">
        <v>26071</v>
      </c>
      <c r="B22427" s="1">
        <f t="shared" si="350"/>
        <v>22426</v>
      </c>
    </row>
    <row r="22428" spans="1:2">
      <c r="A22428" s="1">
        <v>26071</v>
      </c>
      <c r="B22428" s="1">
        <f t="shared" si="350"/>
        <v>22427</v>
      </c>
    </row>
    <row r="22429" spans="1:2">
      <c r="A22429" s="1">
        <v>26071</v>
      </c>
      <c r="B22429" s="1">
        <f t="shared" si="350"/>
        <v>22428</v>
      </c>
    </row>
    <row r="22430" spans="1:2">
      <c r="A22430" s="1">
        <v>26071</v>
      </c>
      <c r="B22430" s="1">
        <f t="shared" si="350"/>
        <v>22429</v>
      </c>
    </row>
    <row r="22431" spans="1:2">
      <c r="A22431" s="1">
        <v>26071</v>
      </c>
      <c r="B22431" s="1">
        <f t="shared" si="350"/>
        <v>22430</v>
      </c>
    </row>
    <row r="22432" spans="1:2">
      <c r="A22432" s="1">
        <v>26071</v>
      </c>
      <c r="B22432" s="1">
        <f t="shared" si="350"/>
        <v>22431</v>
      </c>
    </row>
    <row r="22433" spans="1:2">
      <c r="A22433" s="1">
        <v>26071</v>
      </c>
      <c r="B22433" s="1">
        <f t="shared" si="350"/>
        <v>22432</v>
      </c>
    </row>
    <row r="22434" spans="1:2">
      <c r="A22434" s="1">
        <v>26071</v>
      </c>
      <c r="B22434" s="1">
        <f t="shared" si="350"/>
        <v>22433</v>
      </c>
    </row>
    <row r="22435" spans="1:2">
      <c r="A22435" s="1">
        <v>26071</v>
      </c>
      <c r="B22435" s="1">
        <f t="shared" si="350"/>
        <v>22434</v>
      </c>
    </row>
    <row r="22436" spans="1:2">
      <c r="A22436" s="1">
        <v>26071</v>
      </c>
      <c r="B22436" s="1">
        <f t="shared" si="350"/>
        <v>22435</v>
      </c>
    </row>
    <row r="22437" spans="1:2">
      <c r="A22437" s="1">
        <v>26071</v>
      </c>
      <c r="B22437" s="1">
        <f t="shared" si="350"/>
        <v>22436</v>
      </c>
    </row>
    <row r="22438" spans="1:2">
      <c r="A22438" s="1">
        <v>26071</v>
      </c>
      <c r="B22438" s="1">
        <f t="shared" si="350"/>
        <v>22437</v>
      </c>
    </row>
    <row r="22439" spans="1:2">
      <c r="A22439" s="1">
        <v>26071</v>
      </c>
      <c r="B22439" s="1">
        <f t="shared" si="350"/>
        <v>22438</v>
      </c>
    </row>
    <row r="22440" spans="1:2">
      <c r="A22440" s="1">
        <v>26071</v>
      </c>
      <c r="B22440" s="1">
        <f t="shared" si="350"/>
        <v>22439</v>
      </c>
    </row>
    <row r="22441" spans="1:2">
      <c r="A22441" s="1">
        <v>26071</v>
      </c>
      <c r="B22441" s="1">
        <f t="shared" si="350"/>
        <v>22440</v>
      </c>
    </row>
    <row r="22442" spans="1:2">
      <c r="A22442" s="1">
        <v>26071</v>
      </c>
      <c r="B22442" s="1">
        <f t="shared" si="350"/>
        <v>22441</v>
      </c>
    </row>
    <row r="22443" spans="1:2">
      <c r="A22443" s="1">
        <v>26071</v>
      </c>
      <c r="B22443" s="1">
        <f t="shared" si="350"/>
        <v>22442</v>
      </c>
    </row>
    <row r="22444" spans="1:2">
      <c r="A22444" s="1">
        <v>26071</v>
      </c>
      <c r="B22444" s="1">
        <f t="shared" si="350"/>
        <v>22443</v>
      </c>
    </row>
    <row r="22445" spans="1:2">
      <c r="A22445" s="1">
        <v>26071</v>
      </c>
      <c r="B22445" s="1">
        <f t="shared" si="350"/>
        <v>22444</v>
      </c>
    </row>
    <row r="22446" spans="1:2">
      <c r="A22446" s="1">
        <v>26071</v>
      </c>
      <c r="B22446" s="1">
        <f t="shared" si="350"/>
        <v>22445</v>
      </c>
    </row>
    <row r="22447" spans="1:2">
      <c r="A22447" s="1">
        <v>26071</v>
      </c>
      <c r="B22447" s="1">
        <f t="shared" si="350"/>
        <v>22446</v>
      </c>
    </row>
    <row r="22448" spans="1:2">
      <c r="A22448" s="1">
        <v>26071</v>
      </c>
      <c r="B22448" s="1">
        <f t="shared" si="350"/>
        <v>22447</v>
      </c>
    </row>
    <row r="22449" spans="1:2">
      <c r="A22449" s="1">
        <v>26071</v>
      </c>
      <c r="B22449" s="1">
        <f t="shared" si="350"/>
        <v>22448</v>
      </c>
    </row>
    <row r="22450" spans="1:2">
      <c r="A22450" s="1">
        <v>26071</v>
      </c>
      <c r="B22450" s="1">
        <f t="shared" si="350"/>
        <v>22449</v>
      </c>
    </row>
    <row r="22451" spans="1:2">
      <c r="A22451" s="1">
        <v>26071</v>
      </c>
      <c r="B22451" s="1">
        <f t="shared" si="350"/>
        <v>22450</v>
      </c>
    </row>
    <row r="22452" spans="1:2">
      <c r="A22452" s="1">
        <v>26071</v>
      </c>
      <c r="B22452" s="1">
        <f t="shared" si="350"/>
        <v>22451</v>
      </c>
    </row>
    <row r="22453" spans="1:2">
      <c r="A22453" s="1">
        <v>26071</v>
      </c>
      <c r="B22453" s="1">
        <f t="shared" si="350"/>
        <v>22452</v>
      </c>
    </row>
    <row r="22454" spans="1:2">
      <c r="A22454" s="1">
        <v>26071</v>
      </c>
      <c r="B22454" s="1">
        <f t="shared" si="350"/>
        <v>22453</v>
      </c>
    </row>
    <row r="22455" spans="1:2">
      <c r="A22455" s="1">
        <v>26071</v>
      </c>
      <c r="B22455" s="1">
        <f t="shared" si="350"/>
        <v>22454</v>
      </c>
    </row>
    <row r="22456" spans="1:2">
      <c r="A22456" s="1">
        <v>26071</v>
      </c>
      <c r="B22456" s="1">
        <f t="shared" si="350"/>
        <v>22455</v>
      </c>
    </row>
    <row r="22457" spans="1:2">
      <c r="A22457" s="1">
        <v>26071</v>
      </c>
      <c r="B22457" s="1">
        <f t="shared" si="350"/>
        <v>22456</v>
      </c>
    </row>
    <row r="22458" spans="1:2">
      <c r="A22458" s="1">
        <v>26071</v>
      </c>
      <c r="B22458" s="1">
        <f t="shared" si="350"/>
        <v>22457</v>
      </c>
    </row>
    <row r="22459" spans="1:2">
      <c r="A22459" s="1">
        <v>26071</v>
      </c>
      <c r="B22459" s="1">
        <f t="shared" si="350"/>
        <v>22458</v>
      </c>
    </row>
    <row r="22460" spans="1:2">
      <c r="A22460" s="1">
        <v>26071</v>
      </c>
      <c r="B22460" s="1">
        <f t="shared" si="350"/>
        <v>22459</v>
      </c>
    </row>
    <row r="22461" spans="1:2">
      <c r="A22461" s="1">
        <v>26071</v>
      </c>
      <c r="B22461" s="1">
        <f t="shared" si="350"/>
        <v>22460</v>
      </c>
    </row>
    <row r="22462" spans="1:2">
      <c r="A22462" s="1">
        <v>26071</v>
      </c>
      <c r="B22462" s="1">
        <f t="shared" si="350"/>
        <v>22461</v>
      </c>
    </row>
    <row r="22463" spans="1:2">
      <c r="A22463" s="1">
        <v>26071</v>
      </c>
      <c r="B22463" s="1">
        <f t="shared" si="350"/>
        <v>22462</v>
      </c>
    </row>
    <row r="22464" spans="1:2">
      <c r="A22464" s="1">
        <v>26071</v>
      </c>
      <c r="B22464" s="1">
        <f t="shared" si="350"/>
        <v>22463</v>
      </c>
    </row>
    <row r="22465" spans="1:2">
      <c r="A22465" s="1">
        <v>26071</v>
      </c>
      <c r="B22465" s="1">
        <f t="shared" si="350"/>
        <v>22464</v>
      </c>
    </row>
    <row r="22466" spans="1:2">
      <c r="A22466" s="1">
        <v>26071</v>
      </c>
      <c r="B22466" s="1">
        <f t="shared" si="350"/>
        <v>22465</v>
      </c>
    </row>
    <row r="22467" spans="1:2">
      <c r="A22467" s="1">
        <v>26071</v>
      </c>
      <c r="B22467" s="1">
        <f t="shared" ref="B22467:B22530" si="351">B22466+1</f>
        <v>22466</v>
      </c>
    </row>
    <row r="22468" spans="1:2">
      <c r="A22468" s="1">
        <v>26071</v>
      </c>
      <c r="B22468" s="1">
        <f t="shared" si="351"/>
        <v>22467</v>
      </c>
    </row>
    <row r="22469" spans="1:2">
      <c r="A22469" s="1">
        <v>26071</v>
      </c>
      <c r="B22469" s="1">
        <f t="shared" si="351"/>
        <v>22468</v>
      </c>
    </row>
    <row r="22470" spans="1:2">
      <c r="A22470" s="1">
        <v>26071</v>
      </c>
      <c r="B22470" s="1">
        <f t="shared" si="351"/>
        <v>22469</v>
      </c>
    </row>
    <row r="22471" spans="1:2">
      <c r="A22471" s="1">
        <v>26071</v>
      </c>
      <c r="B22471" s="1">
        <f t="shared" si="351"/>
        <v>22470</v>
      </c>
    </row>
    <row r="22472" spans="1:2">
      <c r="A22472" s="1">
        <v>26071</v>
      </c>
      <c r="B22472" s="1">
        <f t="shared" si="351"/>
        <v>22471</v>
      </c>
    </row>
    <row r="22473" spans="1:2">
      <c r="A22473" s="1">
        <v>26071</v>
      </c>
      <c r="B22473" s="1">
        <f t="shared" si="351"/>
        <v>22472</v>
      </c>
    </row>
    <row r="22474" spans="1:2">
      <c r="A22474" s="1">
        <v>26071</v>
      </c>
      <c r="B22474" s="1">
        <f t="shared" si="351"/>
        <v>22473</v>
      </c>
    </row>
    <row r="22475" spans="1:2">
      <c r="A22475" s="1">
        <v>26071</v>
      </c>
      <c r="B22475" s="1">
        <f t="shared" si="351"/>
        <v>22474</v>
      </c>
    </row>
    <row r="22476" spans="1:2">
      <c r="A22476" s="1">
        <v>26071</v>
      </c>
      <c r="B22476" s="1">
        <f t="shared" si="351"/>
        <v>22475</v>
      </c>
    </row>
    <row r="22477" spans="1:2">
      <c r="A22477" s="1">
        <v>26071</v>
      </c>
      <c r="B22477" s="1">
        <f t="shared" si="351"/>
        <v>22476</v>
      </c>
    </row>
    <row r="22478" spans="1:2">
      <c r="A22478" s="1">
        <v>26071</v>
      </c>
      <c r="B22478" s="1">
        <f t="shared" si="351"/>
        <v>22477</v>
      </c>
    </row>
    <row r="22479" spans="1:2">
      <c r="A22479" s="1">
        <v>26071</v>
      </c>
      <c r="B22479" s="1">
        <f t="shared" si="351"/>
        <v>22478</v>
      </c>
    </row>
    <row r="22480" spans="1:2">
      <c r="A22480" s="1">
        <v>26071</v>
      </c>
      <c r="B22480" s="1">
        <f t="shared" si="351"/>
        <v>22479</v>
      </c>
    </row>
    <row r="22481" spans="1:2">
      <c r="A22481" s="1">
        <v>26071</v>
      </c>
      <c r="B22481" s="1">
        <f t="shared" si="351"/>
        <v>22480</v>
      </c>
    </row>
    <row r="22482" spans="1:2">
      <c r="A22482" s="1">
        <v>26071</v>
      </c>
      <c r="B22482" s="1">
        <f t="shared" si="351"/>
        <v>22481</v>
      </c>
    </row>
    <row r="22483" spans="1:2">
      <c r="A22483" s="1">
        <v>26071</v>
      </c>
      <c r="B22483" s="1">
        <f t="shared" si="351"/>
        <v>22482</v>
      </c>
    </row>
    <row r="22484" spans="1:2">
      <c r="A22484" s="1">
        <v>26071</v>
      </c>
      <c r="B22484" s="1">
        <f t="shared" si="351"/>
        <v>22483</v>
      </c>
    </row>
    <row r="22485" spans="1:2">
      <c r="A22485" s="1">
        <v>26071</v>
      </c>
      <c r="B22485" s="1">
        <f t="shared" si="351"/>
        <v>22484</v>
      </c>
    </row>
    <row r="22486" spans="1:2">
      <c r="A22486" s="1">
        <v>26071</v>
      </c>
      <c r="B22486" s="1">
        <f t="shared" si="351"/>
        <v>22485</v>
      </c>
    </row>
    <row r="22487" spans="1:2">
      <c r="A22487" s="1">
        <v>26071</v>
      </c>
      <c r="B22487" s="1">
        <f t="shared" si="351"/>
        <v>22486</v>
      </c>
    </row>
    <row r="22488" spans="1:2">
      <c r="A22488" s="1">
        <v>26071</v>
      </c>
      <c r="B22488" s="1">
        <f t="shared" si="351"/>
        <v>22487</v>
      </c>
    </row>
    <row r="22489" spans="1:2">
      <c r="A22489" s="1">
        <v>26071</v>
      </c>
      <c r="B22489" s="1">
        <f t="shared" si="351"/>
        <v>22488</v>
      </c>
    </row>
    <row r="22490" spans="1:2">
      <c r="A22490" s="1">
        <v>26071</v>
      </c>
      <c r="B22490" s="1">
        <f t="shared" si="351"/>
        <v>22489</v>
      </c>
    </row>
    <row r="22491" spans="1:2">
      <c r="A22491" s="1">
        <v>26071</v>
      </c>
      <c r="B22491" s="1">
        <f t="shared" si="351"/>
        <v>22490</v>
      </c>
    </row>
    <row r="22492" spans="1:2">
      <c r="A22492" s="1">
        <v>26071</v>
      </c>
      <c r="B22492" s="1">
        <f t="shared" si="351"/>
        <v>22491</v>
      </c>
    </row>
    <row r="22493" spans="1:2">
      <c r="A22493" s="1">
        <v>26071</v>
      </c>
      <c r="B22493" s="1">
        <f t="shared" si="351"/>
        <v>22492</v>
      </c>
    </row>
    <row r="22494" spans="1:2">
      <c r="A22494" s="1">
        <v>26071</v>
      </c>
      <c r="B22494" s="1">
        <f t="shared" si="351"/>
        <v>22493</v>
      </c>
    </row>
    <row r="22495" spans="1:2">
      <c r="A22495" s="1">
        <v>26071</v>
      </c>
      <c r="B22495" s="1">
        <f t="shared" si="351"/>
        <v>22494</v>
      </c>
    </row>
    <row r="22496" spans="1:2">
      <c r="A22496" s="1">
        <v>26071</v>
      </c>
      <c r="B22496" s="1">
        <f t="shared" si="351"/>
        <v>22495</v>
      </c>
    </row>
    <row r="22497" spans="1:2">
      <c r="A22497" s="1">
        <v>26071</v>
      </c>
      <c r="B22497" s="1">
        <f t="shared" si="351"/>
        <v>22496</v>
      </c>
    </row>
    <row r="22498" spans="1:2">
      <c r="A22498" s="1">
        <v>26071</v>
      </c>
      <c r="B22498" s="1">
        <f t="shared" si="351"/>
        <v>22497</v>
      </c>
    </row>
    <row r="22499" spans="1:2">
      <c r="A22499" s="1">
        <v>26071</v>
      </c>
      <c r="B22499" s="1">
        <f t="shared" si="351"/>
        <v>22498</v>
      </c>
    </row>
    <row r="22500" spans="1:2">
      <c r="A22500" s="1">
        <v>26071</v>
      </c>
      <c r="B22500" s="1">
        <f t="shared" si="351"/>
        <v>22499</v>
      </c>
    </row>
    <row r="22501" spans="1:2">
      <c r="A22501" s="1">
        <v>26071</v>
      </c>
      <c r="B22501" s="1">
        <f t="shared" si="351"/>
        <v>22500</v>
      </c>
    </row>
    <row r="22502" spans="1:2">
      <c r="A22502" s="1">
        <v>26071</v>
      </c>
      <c r="B22502" s="1">
        <f t="shared" si="351"/>
        <v>22501</v>
      </c>
    </row>
    <row r="22503" spans="1:2">
      <c r="A22503" s="1">
        <v>26071</v>
      </c>
      <c r="B22503" s="1">
        <f t="shared" si="351"/>
        <v>22502</v>
      </c>
    </row>
    <row r="22504" spans="1:2">
      <c r="A22504" s="1">
        <v>26071</v>
      </c>
      <c r="B22504" s="1">
        <f t="shared" si="351"/>
        <v>22503</v>
      </c>
    </row>
    <row r="22505" spans="1:2">
      <c r="A22505" s="1">
        <v>26071</v>
      </c>
      <c r="B22505" s="1">
        <f t="shared" si="351"/>
        <v>22504</v>
      </c>
    </row>
    <row r="22506" spans="1:2">
      <c r="A22506" s="1">
        <v>26071</v>
      </c>
      <c r="B22506" s="1">
        <f t="shared" si="351"/>
        <v>22505</v>
      </c>
    </row>
    <row r="22507" spans="1:2">
      <c r="A22507" s="1">
        <v>26071</v>
      </c>
      <c r="B22507" s="1">
        <f t="shared" si="351"/>
        <v>22506</v>
      </c>
    </row>
    <row r="22508" spans="1:2">
      <c r="A22508" s="1">
        <v>26071</v>
      </c>
      <c r="B22508" s="1">
        <f t="shared" si="351"/>
        <v>22507</v>
      </c>
    </row>
    <row r="22509" spans="1:2">
      <c r="A22509" s="1">
        <v>26071</v>
      </c>
      <c r="B22509" s="1">
        <f t="shared" si="351"/>
        <v>22508</v>
      </c>
    </row>
    <row r="22510" spans="1:2">
      <c r="A22510" s="1">
        <v>26071</v>
      </c>
      <c r="B22510" s="1">
        <f t="shared" si="351"/>
        <v>22509</v>
      </c>
    </row>
    <row r="22511" spans="1:2">
      <c r="A22511" s="1">
        <v>26071</v>
      </c>
      <c r="B22511" s="1">
        <f t="shared" si="351"/>
        <v>22510</v>
      </c>
    </row>
    <row r="22512" spans="1:2">
      <c r="A22512" s="1">
        <v>26071</v>
      </c>
      <c r="B22512" s="1">
        <f t="shared" si="351"/>
        <v>22511</v>
      </c>
    </row>
    <row r="22513" spans="1:2">
      <c r="A22513" s="1">
        <v>26071</v>
      </c>
      <c r="B22513" s="1">
        <f t="shared" si="351"/>
        <v>22512</v>
      </c>
    </row>
    <row r="22514" spans="1:2">
      <c r="A22514" s="1">
        <v>26071</v>
      </c>
      <c r="B22514" s="1">
        <f t="shared" si="351"/>
        <v>22513</v>
      </c>
    </row>
    <row r="22515" spans="1:2">
      <c r="A22515" s="1">
        <v>26071</v>
      </c>
      <c r="B22515" s="1">
        <f t="shared" si="351"/>
        <v>22514</v>
      </c>
    </row>
    <row r="22516" spans="1:2">
      <c r="A22516" s="1">
        <v>26071</v>
      </c>
      <c r="B22516" s="1">
        <f t="shared" si="351"/>
        <v>22515</v>
      </c>
    </row>
    <row r="22517" spans="1:2">
      <c r="A22517" s="1">
        <v>26071</v>
      </c>
      <c r="B22517" s="1">
        <f t="shared" si="351"/>
        <v>22516</v>
      </c>
    </row>
    <row r="22518" spans="1:2">
      <c r="A22518" s="1">
        <v>26071</v>
      </c>
      <c r="B22518" s="1">
        <f t="shared" si="351"/>
        <v>22517</v>
      </c>
    </row>
    <row r="22519" spans="1:2">
      <c r="A22519" s="1">
        <v>26071</v>
      </c>
      <c r="B22519" s="1">
        <f t="shared" si="351"/>
        <v>22518</v>
      </c>
    </row>
    <row r="22520" spans="1:2">
      <c r="A22520" s="1">
        <v>26071</v>
      </c>
      <c r="B22520" s="1">
        <f t="shared" si="351"/>
        <v>22519</v>
      </c>
    </row>
    <row r="22521" spans="1:2">
      <c r="A22521" s="1">
        <v>26071</v>
      </c>
      <c r="B22521" s="1">
        <f t="shared" si="351"/>
        <v>22520</v>
      </c>
    </row>
    <row r="22522" spans="1:2">
      <c r="A22522" s="1">
        <v>26071</v>
      </c>
      <c r="B22522" s="1">
        <f t="shared" si="351"/>
        <v>22521</v>
      </c>
    </row>
    <row r="22523" spans="1:2">
      <c r="A22523" s="1">
        <v>26071</v>
      </c>
      <c r="B22523" s="1">
        <f t="shared" si="351"/>
        <v>22522</v>
      </c>
    </row>
    <row r="22524" spans="1:2">
      <c r="A22524" s="1">
        <v>26071</v>
      </c>
      <c r="B22524" s="1">
        <f t="shared" si="351"/>
        <v>22523</v>
      </c>
    </row>
    <row r="22525" spans="1:2">
      <c r="A22525" s="1">
        <v>26071</v>
      </c>
      <c r="B22525" s="1">
        <f t="shared" si="351"/>
        <v>22524</v>
      </c>
    </row>
    <row r="22526" spans="1:2">
      <c r="A22526" s="1">
        <v>26071</v>
      </c>
      <c r="B22526" s="1">
        <f t="shared" si="351"/>
        <v>22525</v>
      </c>
    </row>
    <row r="22527" spans="1:2">
      <c r="A22527" s="1">
        <v>26071</v>
      </c>
      <c r="B22527" s="1">
        <f t="shared" si="351"/>
        <v>22526</v>
      </c>
    </row>
    <row r="22528" spans="1:2">
      <c r="A22528" s="1">
        <v>26071</v>
      </c>
      <c r="B22528" s="1">
        <f t="shared" si="351"/>
        <v>22527</v>
      </c>
    </row>
    <row r="22529" spans="1:2">
      <c r="A22529" s="1">
        <v>26200</v>
      </c>
      <c r="B22529" s="1">
        <f t="shared" si="351"/>
        <v>22528</v>
      </c>
    </row>
    <row r="22530" spans="1:2">
      <c r="A22530" s="1">
        <v>26200</v>
      </c>
      <c r="B22530" s="1">
        <f t="shared" si="351"/>
        <v>22529</v>
      </c>
    </row>
    <row r="22531" spans="1:2">
      <c r="A22531" s="1">
        <v>26200</v>
      </c>
      <c r="B22531" s="1">
        <f t="shared" ref="B22531:B22594" si="352">B22530+1</f>
        <v>22530</v>
      </c>
    </row>
    <row r="22532" spans="1:2">
      <c r="A22532" s="1">
        <v>26200</v>
      </c>
      <c r="B22532" s="1">
        <f t="shared" si="352"/>
        <v>22531</v>
      </c>
    </row>
    <row r="22533" spans="1:2">
      <c r="A22533" s="1">
        <v>26200</v>
      </c>
      <c r="B22533" s="1">
        <f t="shared" si="352"/>
        <v>22532</v>
      </c>
    </row>
    <row r="22534" spans="1:2">
      <c r="A22534" s="1">
        <v>26200</v>
      </c>
      <c r="B22534" s="1">
        <f t="shared" si="352"/>
        <v>22533</v>
      </c>
    </row>
    <row r="22535" spans="1:2">
      <c r="A22535" s="1">
        <v>26200</v>
      </c>
      <c r="B22535" s="1">
        <f t="shared" si="352"/>
        <v>22534</v>
      </c>
    </row>
    <row r="22536" spans="1:2">
      <c r="A22536" s="1">
        <v>26200</v>
      </c>
      <c r="B22536" s="1">
        <f t="shared" si="352"/>
        <v>22535</v>
      </c>
    </row>
    <row r="22537" spans="1:2">
      <c r="A22537" s="1">
        <v>26200</v>
      </c>
      <c r="B22537" s="1">
        <f t="shared" si="352"/>
        <v>22536</v>
      </c>
    </row>
    <row r="22538" spans="1:2">
      <c r="A22538" s="1">
        <v>26200</v>
      </c>
      <c r="B22538" s="1">
        <f t="shared" si="352"/>
        <v>22537</v>
      </c>
    </row>
    <row r="22539" spans="1:2">
      <c r="A22539" s="1">
        <v>26200</v>
      </c>
      <c r="B22539" s="1">
        <f t="shared" si="352"/>
        <v>22538</v>
      </c>
    </row>
    <row r="22540" spans="1:2">
      <c r="A22540" s="1">
        <v>26200</v>
      </c>
      <c r="B22540" s="1">
        <f t="shared" si="352"/>
        <v>22539</v>
      </c>
    </row>
    <row r="22541" spans="1:2">
      <c r="A22541" s="1">
        <v>26200</v>
      </c>
      <c r="B22541" s="1">
        <f t="shared" si="352"/>
        <v>22540</v>
      </c>
    </row>
    <row r="22542" spans="1:2">
      <c r="A22542" s="1">
        <v>26200</v>
      </c>
      <c r="B22542" s="1">
        <f t="shared" si="352"/>
        <v>22541</v>
      </c>
    </row>
    <row r="22543" spans="1:2">
      <c r="A22543" s="1">
        <v>26200</v>
      </c>
      <c r="B22543" s="1">
        <f t="shared" si="352"/>
        <v>22542</v>
      </c>
    </row>
    <row r="22544" spans="1:2">
      <c r="A22544" s="1">
        <v>26200</v>
      </c>
      <c r="B22544" s="1">
        <f t="shared" si="352"/>
        <v>22543</v>
      </c>
    </row>
    <row r="22545" spans="1:2">
      <c r="A22545" s="1">
        <v>26200</v>
      </c>
      <c r="B22545" s="1">
        <f t="shared" si="352"/>
        <v>22544</v>
      </c>
    </row>
    <row r="22546" spans="1:2">
      <c r="A22546" s="1">
        <v>26200</v>
      </c>
      <c r="B22546" s="1">
        <f t="shared" si="352"/>
        <v>22545</v>
      </c>
    </row>
    <row r="22547" spans="1:2">
      <c r="A22547" s="1">
        <v>26200</v>
      </c>
      <c r="B22547" s="1">
        <f t="shared" si="352"/>
        <v>22546</v>
      </c>
    </row>
    <row r="22548" spans="1:2">
      <c r="A22548" s="1">
        <v>26200</v>
      </c>
      <c r="B22548" s="1">
        <f t="shared" si="352"/>
        <v>22547</v>
      </c>
    </row>
    <row r="22549" spans="1:2">
      <c r="A22549" s="1">
        <v>26200</v>
      </c>
      <c r="B22549" s="1">
        <f t="shared" si="352"/>
        <v>22548</v>
      </c>
    </row>
    <row r="22550" spans="1:2">
      <c r="A22550" s="1">
        <v>26200</v>
      </c>
      <c r="B22550" s="1">
        <f t="shared" si="352"/>
        <v>22549</v>
      </c>
    </row>
    <row r="22551" spans="1:2">
      <c r="A22551" s="1">
        <v>26200</v>
      </c>
      <c r="B22551" s="1">
        <f t="shared" si="352"/>
        <v>22550</v>
      </c>
    </row>
    <row r="22552" spans="1:2">
      <c r="A22552" s="1">
        <v>26200</v>
      </c>
      <c r="B22552" s="1">
        <f t="shared" si="352"/>
        <v>22551</v>
      </c>
    </row>
    <row r="22553" spans="1:2">
      <c r="A22553" s="1">
        <v>26200</v>
      </c>
      <c r="B22553" s="1">
        <f t="shared" si="352"/>
        <v>22552</v>
      </c>
    </row>
    <row r="22554" spans="1:2">
      <c r="A22554" s="1">
        <v>26200</v>
      </c>
      <c r="B22554" s="1">
        <f t="shared" si="352"/>
        <v>22553</v>
      </c>
    </row>
    <row r="22555" spans="1:2">
      <c r="A22555" s="1">
        <v>26200</v>
      </c>
      <c r="B22555" s="1">
        <f t="shared" si="352"/>
        <v>22554</v>
      </c>
    </row>
    <row r="22556" spans="1:2">
      <c r="A22556" s="1">
        <v>26200</v>
      </c>
      <c r="B22556" s="1">
        <f t="shared" si="352"/>
        <v>22555</v>
      </c>
    </row>
    <row r="22557" spans="1:2">
      <c r="A22557" s="1">
        <v>26200</v>
      </c>
      <c r="B22557" s="1">
        <f t="shared" si="352"/>
        <v>22556</v>
      </c>
    </row>
    <row r="22558" spans="1:2">
      <c r="A22558" s="1">
        <v>26200</v>
      </c>
      <c r="B22558" s="1">
        <f t="shared" si="352"/>
        <v>22557</v>
      </c>
    </row>
    <row r="22559" spans="1:2">
      <c r="A22559" s="1">
        <v>26200</v>
      </c>
      <c r="B22559" s="1">
        <f t="shared" si="352"/>
        <v>22558</v>
      </c>
    </row>
    <row r="22560" spans="1:2">
      <c r="A22560" s="1">
        <v>26200</v>
      </c>
      <c r="B22560" s="1">
        <f t="shared" si="352"/>
        <v>22559</v>
      </c>
    </row>
    <row r="22561" spans="1:2">
      <c r="A22561" s="1">
        <v>26200</v>
      </c>
      <c r="B22561" s="1">
        <f t="shared" si="352"/>
        <v>22560</v>
      </c>
    </row>
    <row r="22562" spans="1:2">
      <c r="A22562" s="1">
        <v>26200</v>
      </c>
      <c r="B22562" s="1">
        <f t="shared" si="352"/>
        <v>22561</v>
      </c>
    </row>
    <row r="22563" spans="1:2">
      <c r="A22563" s="1">
        <v>26200</v>
      </c>
      <c r="B22563" s="1">
        <f t="shared" si="352"/>
        <v>22562</v>
      </c>
    </row>
    <row r="22564" spans="1:2">
      <c r="A22564" s="1">
        <v>26200</v>
      </c>
      <c r="B22564" s="1">
        <f t="shared" si="352"/>
        <v>22563</v>
      </c>
    </row>
    <row r="22565" spans="1:2">
      <c r="A22565" s="1">
        <v>26200</v>
      </c>
      <c r="B22565" s="1">
        <f t="shared" si="352"/>
        <v>22564</v>
      </c>
    </row>
    <row r="22566" spans="1:2">
      <c r="A22566" s="1">
        <v>26200</v>
      </c>
      <c r="B22566" s="1">
        <f t="shared" si="352"/>
        <v>22565</v>
      </c>
    </row>
    <row r="22567" spans="1:2">
      <c r="A22567" s="1">
        <v>26200</v>
      </c>
      <c r="B22567" s="1">
        <f t="shared" si="352"/>
        <v>22566</v>
      </c>
    </row>
    <row r="22568" spans="1:2">
      <c r="A22568" s="1">
        <v>26200</v>
      </c>
      <c r="B22568" s="1">
        <f t="shared" si="352"/>
        <v>22567</v>
      </c>
    </row>
    <row r="22569" spans="1:2">
      <c r="A22569" s="1">
        <v>26200</v>
      </c>
      <c r="B22569" s="1">
        <f t="shared" si="352"/>
        <v>22568</v>
      </c>
    </row>
    <row r="22570" spans="1:2">
      <c r="A22570" s="1">
        <v>26200</v>
      </c>
      <c r="B22570" s="1">
        <f t="shared" si="352"/>
        <v>22569</v>
      </c>
    </row>
    <row r="22571" spans="1:2">
      <c r="A22571" s="1">
        <v>26200</v>
      </c>
      <c r="B22571" s="1">
        <f t="shared" si="352"/>
        <v>22570</v>
      </c>
    </row>
    <row r="22572" spans="1:2">
      <c r="A22572" s="1">
        <v>26200</v>
      </c>
      <c r="B22572" s="1">
        <f t="shared" si="352"/>
        <v>22571</v>
      </c>
    </row>
    <row r="22573" spans="1:2">
      <c r="A22573" s="1">
        <v>26200</v>
      </c>
      <c r="B22573" s="1">
        <f t="shared" si="352"/>
        <v>22572</v>
      </c>
    </row>
    <row r="22574" spans="1:2">
      <c r="A22574" s="1">
        <v>26200</v>
      </c>
      <c r="B22574" s="1">
        <f t="shared" si="352"/>
        <v>22573</v>
      </c>
    </row>
    <row r="22575" spans="1:2">
      <c r="A22575" s="1">
        <v>26200</v>
      </c>
      <c r="B22575" s="1">
        <f t="shared" si="352"/>
        <v>22574</v>
      </c>
    </row>
    <row r="22576" spans="1:2">
      <c r="A22576" s="1">
        <v>26200</v>
      </c>
      <c r="B22576" s="1">
        <f t="shared" si="352"/>
        <v>22575</v>
      </c>
    </row>
    <row r="22577" spans="1:2">
      <c r="A22577" s="1">
        <v>26200</v>
      </c>
      <c r="B22577" s="1">
        <f t="shared" si="352"/>
        <v>22576</v>
      </c>
    </row>
    <row r="22578" spans="1:2">
      <c r="A22578" s="1">
        <v>26200</v>
      </c>
      <c r="B22578" s="1">
        <f t="shared" si="352"/>
        <v>22577</v>
      </c>
    </row>
    <row r="22579" spans="1:2">
      <c r="A22579" s="1">
        <v>26200</v>
      </c>
      <c r="B22579" s="1">
        <f t="shared" si="352"/>
        <v>22578</v>
      </c>
    </row>
    <row r="22580" spans="1:2">
      <c r="A22580" s="1">
        <v>26200</v>
      </c>
      <c r="B22580" s="1">
        <f t="shared" si="352"/>
        <v>22579</v>
      </c>
    </row>
    <row r="22581" spans="1:2">
      <c r="A22581" s="1">
        <v>26200</v>
      </c>
      <c r="B22581" s="1">
        <f t="shared" si="352"/>
        <v>22580</v>
      </c>
    </row>
    <row r="22582" spans="1:2">
      <c r="A22582" s="1">
        <v>26200</v>
      </c>
      <c r="B22582" s="1">
        <f t="shared" si="352"/>
        <v>22581</v>
      </c>
    </row>
    <row r="22583" spans="1:2">
      <c r="A22583" s="1">
        <v>26200</v>
      </c>
      <c r="B22583" s="1">
        <f t="shared" si="352"/>
        <v>22582</v>
      </c>
    </row>
    <row r="22584" spans="1:2">
      <c r="A22584" s="1">
        <v>26200</v>
      </c>
      <c r="B22584" s="1">
        <f t="shared" si="352"/>
        <v>22583</v>
      </c>
    </row>
    <row r="22585" spans="1:2">
      <c r="A22585" s="1">
        <v>26200</v>
      </c>
      <c r="B22585" s="1">
        <f t="shared" si="352"/>
        <v>22584</v>
      </c>
    </row>
    <row r="22586" spans="1:2">
      <c r="A22586" s="1">
        <v>26200</v>
      </c>
      <c r="B22586" s="1">
        <f t="shared" si="352"/>
        <v>22585</v>
      </c>
    </row>
    <row r="22587" spans="1:2">
      <c r="A22587" s="1">
        <v>26200</v>
      </c>
      <c r="B22587" s="1">
        <f t="shared" si="352"/>
        <v>22586</v>
      </c>
    </row>
    <row r="22588" spans="1:2">
      <c r="A22588" s="1">
        <v>26200</v>
      </c>
      <c r="B22588" s="1">
        <f t="shared" si="352"/>
        <v>22587</v>
      </c>
    </row>
    <row r="22589" spans="1:2">
      <c r="A22589" s="1">
        <v>26200</v>
      </c>
      <c r="B22589" s="1">
        <f t="shared" si="352"/>
        <v>22588</v>
      </c>
    </row>
    <row r="22590" spans="1:2">
      <c r="A22590" s="1">
        <v>26200</v>
      </c>
      <c r="B22590" s="1">
        <f t="shared" si="352"/>
        <v>22589</v>
      </c>
    </row>
    <row r="22591" spans="1:2">
      <c r="A22591" s="1">
        <v>26200</v>
      </c>
      <c r="B22591" s="1">
        <f t="shared" si="352"/>
        <v>22590</v>
      </c>
    </row>
    <row r="22592" spans="1:2">
      <c r="A22592" s="1">
        <v>26200</v>
      </c>
      <c r="B22592" s="1">
        <f t="shared" si="352"/>
        <v>22591</v>
      </c>
    </row>
    <row r="22593" spans="1:2">
      <c r="A22593" s="1">
        <v>26200</v>
      </c>
      <c r="B22593" s="1">
        <f t="shared" si="352"/>
        <v>22592</v>
      </c>
    </row>
    <row r="22594" spans="1:2">
      <c r="A22594" s="1">
        <v>26200</v>
      </c>
      <c r="B22594" s="1">
        <f t="shared" si="352"/>
        <v>22593</v>
      </c>
    </row>
    <row r="22595" spans="1:2">
      <c r="A22595" s="1">
        <v>26200</v>
      </c>
      <c r="B22595" s="1">
        <f t="shared" ref="B22595:B22658" si="353">B22594+1</f>
        <v>22594</v>
      </c>
    </row>
    <row r="22596" spans="1:2">
      <c r="A22596" s="1">
        <v>26200</v>
      </c>
      <c r="B22596" s="1">
        <f t="shared" si="353"/>
        <v>22595</v>
      </c>
    </row>
    <row r="22597" spans="1:2">
      <c r="A22597" s="1">
        <v>26200</v>
      </c>
      <c r="B22597" s="1">
        <f t="shared" si="353"/>
        <v>22596</v>
      </c>
    </row>
    <row r="22598" spans="1:2">
      <c r="A22598" s="1">
        <v>26200</v>
      </c>
      <c r="B22598" s="1">
        <f t="shared" si="353"/>
        <v>22597</v>
      </c>
    </row>
    <row r="22599" spans="1:2">
      <c r="A22599" s="1">
        <v>26200</v>
      </c>
      <c r="B22599" s="1">
        <f t="shared" si="353"/>
        <v>22598</v>
      </c>
    </row>
    <row r="22600" spans="1:2">
      <c r="A22600" s="1">
        <v>26200</v>
      </c>
      <c r="B22600" s="1">
        <f t="shared" si="353"/>
        <v>22599</v>
      </c>
    </row>
    <row r="22601" spans="1:2">
      <c r="A22601" s="1">
        <v>26200</v>
      </c>
      <c r="B22601" s="1">
        <f t="shared" si="353"/>
        <v>22600</v>
      </c>
    </row>
    <row r="22602" spans="1:2">
      <c r="A22602" s="1">
        <v>26200</v>
      </c>
      <c r="B22602" s="1">
        <f t="shared" si="353"/>
        <v>22601</v>
      </c>
    </row>
    <row r="22603" spans="1:2">
      <c r="A22603" s="1">
        <v>26200</v>
      </c>
      <c r="B22603" s="1">
        <f t="shared" si="353"/>
        <v>22602</v>
      </c>
    </row>
    <row r="22604" spans="1:2">
      <c r="A22604" s="1">
        <v>26200</v>
      </c>
      <c r="B22604" s="1">
        <f t="shared" si="353"/>
        <v>22603</v>
      </c>
    </row>
    <row r="22605" spans="1:2">
      <c r="A22605" s="1">
        <v>26200</v>
      </c>
      <c r="B22605" s="1">
        <f t="shared" si="353"/>
        <v>22604</v>
      </c>
    </row>
    <row r="22606" spans="1:2">
      <c r="A22606" s="1">
        <v>26200</v>
      </c>
      <c r="B22606" s="1">
        <f t="shared" si="353"/>
        <v>22605</v>
      </c>
    </row>
    <row r="22607" spans="1:2">
      <c r="A22607" s="1">
        <v>26200</v>
      </c>
      <c r="B22607" s="1">
        <f t="shared" si="353"/>
        <v>22606</v>
      </c>
    </row>
    <row r="22608" spans="1:2">
      <c r="A22608" s="1">
        <v>26200</v>
      </c>
      <c r="B22608" s="1">
        <f t="shared" si="353"/>
        <v>22607</v>
      </c>
    </row>
    <row r="22609" spans="1:2">
      <c r="A22609" s="1">
        <v>26200</v>
      </c>
      <c r="B22609" s="1">
        <f t="shared" si="353"/>
        <v>22608</v>
      </c>
    </row>
    <row r="22610" spans="1:2">
      <c r="A22610" s="1">
        <v>26200</v>
      </c>
      <c r="B22610" s="1">
        <f t="shared" si="353"/>
        <v>22609</v>
      </c>
    </row>
    <row r="22611" spans="1:2">
      <c r="A22611" s="1">
        <v>26200</v>
      </c>
      <c r="B22611" s="1">
        <f t="shared" si="353"/>
        <v>22610</v>
      </c>
    </row>
    <row r="22612" spans="1:2">
      <c r="A22612" s="1">
        <v>26200</v>
      </c>
      <c r="B22612" s="1">
        <f t="shared" si="353"/>
        <v>22611</v>
      </c>
    </row>
    <row r="22613" spans="1:2">
      <c r="A22613" s="1">
        <v>26200</v>
      </c>
      <c r="B22613" s="1">
        <f t="shared" si="353"/>
        <v>22612</v>
      </c>
    </row>
    <row r="22614" spans="1:2">
      <c r="A22614" s="1">
        <v>26200</v>
      </c>
      <c r="B22614" s="1">
        <f t="shared" si="353"/>
        <v>22613</v>
      </c>
    </row>
    <row r="22615" spans="1:2">
      <c r="A22615" s="1">
        <v>26200</v>
      </c>
      <c r="B22615" s="1">
        <f t="shared" si="353"/>
        <v>22614</v>
      </c>
    </row>
    <row r="22616" spans="1:2">
      <c r="A22616" s="1">
        <v>26200</v>
      </c>
      <c r="B22616" s="1">
        <f t="shared" si="353"/>
        <v>22615</v>
      </c>
    </row>
    <row r="22617" spans="1:2">
      <c r="A22617" s="1">
        <v>26200</v>
      </c>
      <c r="B22617" s="1">
        <f t="shared" si="353"/>
        <v>22616</v>
      </c>
    </row>
    <row r="22618" spans="1:2">
      <c r="A22618" s="1">
        <v>26200</v>
      </c>
      <c r="B22618" s="1">
        <f t="shared" si="353"/>
        <v>22617</v>
      </c>
    </row>
    <row r="22619" spans="1:2">
      <c r="A22619" s="1">
        <v>26200</v>
      </c>
      <c r="B22619" s="1">
        <f t="shared" si="353"/>
        <v>22618</v>
      </c>
    </row>
    <row r="22620" spans="1:2">
      <c r="A22620" s="1">
        <v>26200</v>
      </c>
      <c r="B22620" s="1">
        <f t="shared" si="353"/>
        <v>22619</v>
      </c>
    </row>
    <row r="22621" spans="1:2">
      <c r="A22621" s="1">
        <v>26200</v>
      </c>
      <c r="B22621" s="1">
        <f t="shared" si="353"/>
        <v>22620</v>
      </c>
    </row>
    <row r="22622" spans="1:2">
      <c r="A22622" s="1">
        <v>26200</v>
      </c>
      <c r="B22622" s="1">
        <f t="shared" si="353"/>
        <v>22621</v>
      </c>
    </row>
    <row r="22623" spans="1:2">
      <c r="A22623" s="1">
        <v>26200</v>
      </c>
      <c r="B22623" s="1">
        <f t="shared" si="353"/>
        <v>22622</v>
      </c>
    </row>
    <row r="22624" spans="1:2">
      <c r="A22624" s="1">
        <v>26200</v>
      </c>
      <c r="B22624" s="1">
        <f t="shared" si="353"/>
        <v>22623</v>
      </c>
    </row>
    <row r="22625" spans="1:2">
      <c r="A22625" s="1">
        <v>26200</v>
      </c>
      <c r="B22625" s="1">
        <f t="shared" si="353"/>
        <v>22624</v>
      </c>
    </row>
    <row r="22626" spans="1:2">
      <c r="A22626" s="1">
        <v>26200</v>
      </c>
      <c r="B22626" s="1">
        <f t="shared" si="353"/>
        <v>22625</v>
      </c>
    </row>
    <row r="22627" spans="1:2">
      <c r="A22627" s="1">
        <v>26200</v>
      </c>
      <c r="B22627" s="1">
        <f t="shared" si="353"/>
        <v>22626</v>
      </c>
    </row>
    <row r="22628" spans="1:2">
      <c r="A22628" s="1">
        <v>26200</v>
      </c>
      <c r="B22628" s="1">
        <f t="shared" si="353"/>
        <v>22627</v>
      </c>
    </row>
    <row r="22629" spans="1:2">
      <c r="A22629" s="1">
        <v>26200</v>
      </c>
      <c r="B22629" s="1">
        <f t="shared" si="353"/>
        <v>22628</v>
      </c>
    </row>
    <row r="22630" spans="1:2">
      <c r="A22630" s="1">
        <v>26200</v>
      </c>
      <c r="B22630" s="1">
        <f t="shared" si="353"/>
        <v>22629</v>
      </c>
    </row>
    <row r="22631" spans="1:2">
      <c r="A22631" s="1">
        <v>26200</v>
      </c>
      <c r="B22631" s="1">
        <f t="shared" si="353"/>
        <v>22630</v>
      </c>
    </row>
    <row r="22632" spans="1:2">
      <c r="A22632" s="1">
        <v>26200</v>
      </c>
      <c r="B22632" s="1">
        <f t="shared" si="353"/>
        <v>22631</v>
      </c>
    </row>
    <row r="22633" spans="1:2">
      <c r="A22633" s="1">
        <v>26200</v>
      </c>
      <c r="B22633" s="1">
        <f t="shared" si="353"/>
        <v>22632</v>
      </c>
    </row>
    <row r="22634" spans="1:2">
      <c r="A22634" s="1">
        <v>26200</v>
      </c>
      <c r="B22634" s="1">
        <f t="shared" si="353"/>
        <v>22633</v>
      </c>
    </row>
    <row r="22635" spans="1:2">
      <c r="A22635" s="1">
        <v>26200</v>
      </c>
      <c r="B22635" s="1">
        <f t="shared" si="353"/>
        <v>22634</v>
      </c>
    </row>
    <row r="22636" spans="1:2">
      <c r="A22636" s="1">
        <v>26200</v>
      </c>
      <c r="B22636" s="1">
        <f t="shared" si="353"/>
        <v>22635</v>
      </c>
    </row>
    <row r="22637" spans="1:2">
      <c r="A22637" s="1">
        <v>26200</v>
      </c>
      <c r="B22637" s="1">
        <f t="shared" si="353"/>
        <v>22636</v>
      </c>
    </row>
    <row r="22638" spans="1:2">
      <c r="A22638" s="1">
        <v>26200</v>
      </c>
      <c r="B22638" s="1">
        <f t="shared" si="353"/>
        <v>22637</v>
      </c>
    </row>
    <row r="22639" spans="1:2">
      <c r="A22639" s="1">
        <v>26200</v>
      </c>
      <c r="B22639" s="1">
        <f t="shared" si="353"/>
        <v>22638</v>
      </c>
    </row>
    <row r="22640" spans="1:2">
      <c r="A22640" s="1">
        <v>26200</v>
      </c>
      <c r="B22640" s="1">
        <f t="shared" si="353"/>
        <v>22639</v>
      </c>
    </row>
    <row r="22641" spans="1:2">
      <c r="A22641" s="1">
        <v>26200</v>
      </c>
      <c r="B22641" s="1">
        <f t="shared" si="353"/>
        <v>22640</v>
      </c>
    </row>
    <row r="22642" spans="1:2">
      <c r="A22642" s="1">
        <v>26200</v>
      </c>
      <c r="B22642" s="1">
        <f t="shared" si="353"/>
        <v>22641</v>
      </c>
    </row>
    <row r="22643" spans="1:2">
      <c r="A22643" s="1">
        <v>26200</v>
      </c>
      <c r="B22643" s="1">
        <f t="shared" si="353"/>
        <v>22642</v>
      </c>
    </row>
    <row r="22644" spans="1:2">
      <c r="A22644" s="1">
        <v>26200</v>
      </c>
      <c r="B22644" s="1">
        <f t="shared" si="353"/>
        <v>22643</v>
      </c>
    </row>
    <row r="22645" spans="1:2">
      <c r="A22645" s="1">
        <v>26200</v>
      </c>
      <c r="B22645" s="1">
        <f t="shared" si="353"/>
        <v>22644</v>
      </c>
    </row>
    <row r="22646" spans="1:2">
      <c r="A22646" s="1">
        <v>26200</v>
      </c>
      <c r="B22646" s="1">
        <f t="shared" si="353"/>
        <v>22645</v>
      </c>
    </row>
    <row r="22647" spans="1:2">
      <c r="A22647" s="1">
        <v>26200</v>
      </c>
      <c r="B22647" s="1">
        <f t="shared" si="353"/>
        <v>22646</v>
      </c>
    </row>
    <row r="22648" spans="1:2">
      <c r="A22648" s="1">
        <v>26200</v>
      </c>
      <c r="B22648" s="1">
        <f t="shared" si="353"/>
        <v>22647</v>
      </c>
    </row>
    <row r="22649" spans="1:2">
      <c r="A22649" s="1">
        <v>26200</v>
      </c>
      <c r="B22649" s="1">
        <f t="shared" si="353"/>
        <v>22648</v>
      </c>
    </row>
    <row r="22650" spans="1:2">
      <c r="A22650" s="1">
        <v>26200</v>
      </c>
      <c r="B22650" s="1">
        <f t="shared" si="353"/>
        <v>22649</v>
      </c>
    </row>
    <row r="22651" spans="1:2">
      <c r="A22651" s="1">
        <v>26200</v>
      </c>
      <c r="B22651" s="1">
        <f t="shared" si="353"/>
        <v>22650</v>
      </c>
    </row>
    <row r="22652" spans="1:2">
      <c r="A22652" s="1">
        <v>26200</v>
      </c>
      <c r="B22652" s="1">
        <f t="shared" si="353"/>
        <v>22651</v>
      </c>
    </row>
    <row r="22653" spans="1:2">
      <c r="A22653" s="1">
        <v>26200</v>
      </c>
      <c r="B22653" s="1">
        <f t="shared" si="353"/>
        <v>22652</v>
      </c>
    </row>
    <row r="22654" spans="1:2">
      <c r="A22654" s="1">
        <v>26200</v>
      </c>
      <c r="B22654" s="1">
        <f t="shared" si="353"/>
        <v>22653</v>
      </c>
    </row>
    <row r="22655" spans="1:2">
      <c r="A22655" s="1">
        <v>26200</v>
      </c>
      <c r="B22655" s="1">
        <f t="shared" si="353"/>
        <v>22654</v>
      </c>
    </row>
    <row r="22656" spans="1:2">
      <c r="A22656" s="1">
        <v>26200</v>
      </c>
      <c r="B22656" s="1">
        <f t="shared" si="353"/>
        <v>22655</v>
      </c>
    </row>
    <row r="22657" spans="1:2">
      <c r="A22657" s="1">
        <v>26200</v>
      </c>
      <c r="B22657" s="1">
        <f t="shared" si="353"/>
        <v>22656</v>
      </c>
    </row>
    <row r="22658" spans="1:2">
      <c r="A22658" s="1">
        <v>26200</v>
      </c>
      <c r="B22658" s="1">
        <f t="shared" si="353"/>
        <v>22657</v>
      </c>
    </row>
    <row r="22659" spans="1:2">
      <c r="A22659" s="1">
        <v>26200</v>
      </c>
      <c r="B22659" s="1">
        <f t="shared" ref="B22659:B22722" si="354">B22658+1</f>
        <v>22658</v>
      </c>
    </row>
    <row r="22660" spans="1:2">
      <c r="A22660" s="1">
        <v>26200</v>
      </c>
      <c r="B22660" s="1">
        <f t="shared" si="354"/>
        <v>22659</v>
      </c>
    </row>
    <row r="22661" spans="1:2">
      <c r="A22661" s="1">
        <v>26200</v>
      </c>
      <c r="B22661" s="1">
        <f t="shared" si="354"/>
        <v>22660</v>
      </c>
    </row>
    <row r="22662" spans="1:2">
      <c r="A22662" s="1">
        <v>26200</v>
      </c>
      <c r="B22662" s="1">
        <f t="shared" si="354"/>
        <v>22661</v>
      </c>
    </row>
    <row r="22663" spans="1:2">
      <c r="A22663" s="1">
        <v>26200</v>
      </c>
      <c r="B22663" s="1">
        <f t="shared" si="354"/>
        <v>22662</v>
      </c>
    </row>
    <row r="22664" spans="1:2">
      <c r="A22664" s="1">
        <v>26200</v>
      </c>
      <c r="B22664" s="1">
        <f t="shared" si="354"/>
        <v>22663</v>
      </c>
    </row>
    <row r="22665" spans="1:2">
      <c r="A22665" s="1">
        <v>26200</v>
      </c>
      <c r="B22665" s="1">
        <f t="shared" si="354"/>
        <v>22664</v>
      </c>
    </row>
    <row r="22666" spans="1:2">
      <c r="A22666" s="1">
        <v>26200</v>
      </c>
      <c r="B22666" s="1">
        <f t="shared" si="354"/>
        <v>22665</v>
      </c>
    </row>
    <row r="22667" spans="1:2">
      <c r="A22667" s="1">
        <v>26200</v>
      </c>
      <c r="B22667" s="1">
        <f t="shared" si="354"/>
        <v>22666</v>
      </c>
    </row>
    <row r="22668" spans="1:2">
      <c r="A22668" s="1">
        <v>26200</v>
      </c>
      <c r="B22668" s="1">
        <f t="shared" si="354"/>
        <v>22667</v>
      </c>
    </row>
    <row r="22669" spans="1:2">
      <c r="A22669" s="1">
        <v>26200</v>
      </c>
      <c r="B22669" s="1">
        <f t="shared" si="354"/>
        <v>22668</v>
      </c>
    </row>
    <row r="22670" spans="1:2">
      <c r="A22670" s="1">
        <v>26200</v>
      </c>
      <c r="B22670" s="1">
        <f t="shared" si="354"/>
        <v>22669</v>
      </c>
    </row>
    <row r="22671" spans="1:2">
      <c r="A22671" s="1">
        <v>26200</v>
      </c>
      <c r="B22671" s="1">
        <f t="shared" si="354"/>
        <v>22670</v>
      </c>
    </row>
    <row r="22672" spans="1:2">
      <c r="A22672" s="1">
        <v>26200</v>
      </c>
      <c r="B22672" s="1">
        <f t="shared" si="354"/>
        <v>22671</v>
      </c>
    </row>
    <row r="22673" spans="1:2">
      <c r="A22673" s="1">
        <v>26200</v>
      </c>
      <c r="B22673" s="1">
        <f t="shared" si="354"/>
        <v>22672</v>
      </c>
    </row>
    <row r="22674" spans="1:2">
      <c r="A22674" s="1">
        <v>26200</v>
      </c>
      <c r="B22674" s="1">
        <f t="shared" si="354"/>
        <v>22673</v>
      </c>
    </row>
    <row r="22675" spans="1:2">
      <c r="A22675" s="1">
        <v>26200</v>
      </c>
      <c r="B22675" s="1">
        <f t="shared" si="354"/>
        <v>22674</v>
      </c>
    </row>
    <row r="22676" spans="1:2">
      <c r="A22676" s="1">
        <v>26200</v>
      </c>
      <c r="B22676" s="1">
        <f t="shared" si="354"/>
        <v>22675</v>
      </c>
    </row>
    <row r="22677" spans="1:2">
      <c r="A22677" s="1">
        <v>26200</v>
      </c>
      <c r="B22677" s="1">
        <f t="shared" si="354"/>
        <v>22676</v>
      </c>
    </row>
    <row r="22678" spans="1:2">
      <c r="A22678" s="1">
        <v>26200</v>
      </c>
      <c r="B22678" s="1">
        <f t="shared" si="354"/>
        <v>22677</v>
      </c>
    </row>
    <row r="22679" spans="1:2">
      <c r="A22679" s="1">
        <v>26200</v>
      </c>
      <c r="B22679" s="1">
        <f t="shared" si="354"/>
        <v>22678</v>
      </c>
    </row>
    <row r="22680" spans="1:2">
      <c r="A22680" s="1">
        <v>26200</v>
      </c>
      <c r="B22680" s="1">
        <f t="shared" si="354"/>
        <v>22679</v>
      </c>
    </row>
    <row r="22681" spans="1:2">
      <c r="A22681" s="1">
        <v>26200</v>
      </c>
      <c r="B22681" s="1">
        <f t="shared" si="354"/>
        <v>22680</v>
      </c>
    </row>
    <row r="22682" spans="1:2">
      <c r="A22682" s="1">
        <v>26200</v>
      </c>
      <c r="B22682" s="1">
        <f t="shared" si="354"/>
        <v>22681</v>
      </c>
    </row>
    <row r="22683" spans="1:2">
      <c r="A22683" s="1">
        <v>26200</v>
      </c>
      <c r="B22683" s="1">
        <f t="shared" si="354"/>
        <v>22682</v>
      </c>
    </row>
    <row r="22684" spans="1:2">
      <c r="A22684" s="1">
        <v>26200</v>
      </c>
      <c r="B22684" s="1">
        <f t="shared" si="354"/>
        <v>22683</v>
      </c>
    </row>
    <row r="22685" spans="1:2">
      <c r="A22685" s="1">
        <v>26200</v>
      </c>
      <c r="B22685" s="1">
        <f t="shared" si="354"/>
        <v>22684</v>
      </c>
    </row>
    <row r="22686" spans="1:2">
      <c r="A22686" s="1">
        <v>26200</v>
      </c>
      <c r="B22686" s="1">
        <f t="shared" si="354"/>
        <v>22685</v>
      </c>
    </row>
    <row r="22687" spans="1:2">
      <c r="A22687" s="1">
        <v>26200</v>
      </c>
      <c r="B22687" s="1">
        <f t="shared" si="354"/>
        <v>22686</v>
      </c>
    </row>
    <row r="22688" spans="1:2">
      <c r="A22688" s="1">
        <v>26200</v>
      </c>
      <c r="B22688" s="1">
        <f t="shared" si="354"/>
        <v>22687</v>
      </c>
    </row>
    <row r="22689" spans="1:2">
      <c r="A22689" s="1">
        <v>26200</v>
      </c>
      <c r="B22689" s="1">
        <f t="shared" si="354"/>
        <v>22688</v>
      </c>
    </row>
    <row r="22690" spans="1:2">
      <c r="A22690" s="1">
        <v>26200</v>
      </c>
      <c r="B22690" s="1">
        <f t="shared" si="354"/>
        <v>22689</v>
      </c>
    </row>
    <row r="22691" spans="1:2">
      <c r="A22691" s="1">
        <v>26200</v>
      </c>
      <c r="B22691" s="1">
        <f t="shared" si="354"/>
        <v>22690</v>
      </c>
    </row>
    <row r="22692" spans="1:2">
      <c r="A22692" s="1">
        <v>26200</v>
      </c>
      <c r="B22692" s="1">
        <f t="shared" si="354"/>
        <v>22691</v>
      </c>
    </row>
    <row r="22693" spans="1:2">
      <c r="A22693" s="1">
        <v>26200</v>
      </c>
      <c r="B22693" s="1">
        <f t="shared" si="354"/>
        <v>22692</v>
      </c>
    </row>
    <row r="22694" spans="1:2">
      <c r="A22694" s="1">
        <v>26200</v>
      </c>
      <c r="B22694" s="1">
        <f t="shared" si="354"/>
        <v>22693</v>
      </c>
    </row>
    <row r="22695" spans="1:2">
      <c r="A22695" s="1">
        <v>26200</v>
      </c>
      <c r="B22695" s="1">
        <f t="shared" si="354"/>
        <v>22694</v>
      </c>
    </row>
    <row r="22696" spans="1:2">
      <c r="A22696" s="1">
        <v>26200</v>
      </c>
      <c r="B22696" s="1">
        <f t="shared" si="354"/>
        <v>22695</v>
      </c>
    </row>
    <row r="22697" spans="1:2">
      <c r="A22697" s="1">
        <v>26200</v>
      </c>
      <c r="B22697" s="1">
        <f t="shared" si="354"/>
        <v>22696</v>
      </c>
    </row>
    <row r="22698" spans="1:2">
      <c r="A22698" s="1">
        <v>26200</v>
      </c>
      <c r="B22698" s="1">
        <f t="shared" si="354"/>
        <v>22697</v>
      </c>
    </row>
    <row r="22699" spans="1:2">
      <c r="A22699" s="1">
        <v>26200</v>
      </c>
      <c r="B22699" s="1">
        <f t="shared" si="354"/>
        <v>22698</v>
      </c>
    </row>
    <row r="22700" spans="1:2">
      <c r="A22700" s="1">
        <v>26200</v>
      </c>
      <c r="B22700" s="1">
        <f t="shared" si="354"/>
        <v>22699</v>
      </c>
    </row>
    <row r="22701" spans="1:2">
      <c r="A22701" s="1">
        <v>26200</v>
      </c>
      <c r="B22701" s="1">
        <f t="shared" si="354"/>
        <v>22700</v>
      </c>
    </row>
    <row r="22702" spans="1:2">
      <c r="A22702" s="1">
        <v>26200</v>
      </c>
      <c r="B22702" s="1">
        <f t="shared" si="354"/>
        <v>22701</v>
      </c>
    </row>
    <row r="22703" spans="1:2">
      <c r="A22703" s="1">
        <v>26200</v>
      </c>
      <c r="B22703" s="1">
        <f t="shared" si="354"/>
        <v>22702</v>
      </c>
    </row>
    <row r="22704" spans="1:2">
      <c r="A22704" s="1">
        <v>26200</v>
      </c>
      <c r="B22704" s="1">
        <f t="shared" si="354"/>
        <v>22703</v>
      </c>
    </row>
    <row r="22705" spans="1:2">
      <c r="A22705" s="1">
        <v>26200</v>
      </c>
      <c r="B22705" s="1">
        <f t="shared" si="354"/>
        <v>22704</v>
      </c>
    </row>
    <row r="22706" spans="1:2">
      <c r="A22706" s="1">
        <v>26200</v>
      </c>
      <c r="B22706" s="1">
        <f t="shared" si="354"/>
        <v>22705</v>
      </c>
    </row>
    <row r="22707" spans="1:2">
      <c r="A22707" s="1">
        <v>26200</v>
      </c>
      <c r="B22707" s="1">
        <f t="shared" si="354"/>
        <v>22706</v>
      </c>
    </row>
    <row r="22708" spans="1:2">
      <c r="A22708" s="1">
        <v>26200</v>
      </c>
      <c r="B22708" s="1">
        <f t="shared" si="354"/>
        <v>22707</v>
      </c>
    </row>
    <row r="22709" spans="1:2">
      <c r="A22709" s="1">
        <v>26200</v>
      </c>
      <c r="B22709" s="1">
        <f t="shared" si="354"/>
        <v>22708</v>
      </c>
    </row>
    <row r="22710" spans="1:2">
      <c r="A22710" s="1">
        <v>26200</v>
      </c>
      <c r="B22710" s="1">
        <f t="shared" si="354"/>
        <v>22709</v>
      </c>
    </row>
    <row r="22711" spans="1:2">
      <c r="A22711" s="1">
        <v>26200</v>
      </c>
      <c r="B22711" s="1">
        <f t="shared" si="354"/>
        <v>22710</v>
      </c>
    </row>
    <row r="22712" spans="1:2">
      <c r="A22712" s="1">
        <v>26200</v>
      </c>
      <c r="B22712" s="1">
        <f t="shared" si="354"/>
        <v>22711</v>
      </c>
    </row>
    <row r="22713" spans="1:2">
      <c r="A22713" s="1">
        <v>26200</v>
      </c>
      <c r="B22713" s="1">
        <f t="shared" si="354"/>
        <v>22712</v>
      </c>
    </row>
    <row r="22714" spans="1:2">
      <c r="A22714" s="1">
        <v>26200</v>
      </c>
      <c r="B22714" s="1">
        <f t="shared" si="354"/>
        <v>22713</v>
      </c>
    </row>
    <row r="22715" spans="1:2">
      <c r="A22715" s="1">
        <v>26200</v>
      </c>
      <c r="B22715" s="1">
        <f t="shared" si="354"/>
        <v>22714</v>
      </c>
    </row>
    <row r="22716" spans="1:2">
      <c r="A22716" s="1">
        <v>26200</v>
      </c>
      <c r="B22716" s="1">
        <f t="shared" si="354"/>
        <v>22715</v>
      </c>
    </row>
    <row r="22717" spans="1:2">
      <c r="A22717" s="1">
        <v>26200</v>
      </c>
      <c r="B22717" s="1">
        <f t="shared" si="354"/>
        <v>22716</v>
      </c>
    </row>
    <row r="22718" spans="1:2">
      <c r="A22718" s="1">
        <v>26200</v>
      </c>
      <c r="B22718" s="1">
        <f t="shared" si="354"/>
        <v>22717</v>
      </c>
    </row>
    <row r="22719" spans="1:2">
      <c r="A22719" s="1">
        <v>26200</v>
      </c>
      <c r="B22719" s="1">
        <f t="shared" si="354"/>
        <v>22718</v>
      </c>
    </row>
    <row r="22720" spans="1:2">
      <c r="A22720" s="1">
        <v>26200</v>
      </c>
      <c r="B22720" s="1">
        <f t="shared" si="354"/>
        <v>22719</v>
      </c>
    </row>
    <row r="22721" spans="1:2">
      <c r="A22721" s="1">
        <v>26200</v>
      </c>
      <c r="B22721" s="1">
        <f t="shared" si="354"/>
        <v>22720</v>
      </c>
    </row>
    <row r="22722" spans="1:2">
      <c r="A22722" s="1">
        <v>26200</v>
      </c>
      <c r="B22722" s="1">
        <f t="shared" si="354"/>
        <v>22721</v>
      </c>
    </row>
    <row r="22723" spans="1:2">
      <c r="A22723" s="1">
        <v>26200</v>
      </c>
      <c r="B22723" s="1">
        <f t="shared" ref="B22723:B22786" si="355">B22722+1</f>
        <v>22722</v>
      </c>
    </row>
    <row r="22724" spans="1:2">
      <c r="A22724" s="1">
        <v>26200</v>
      </c>
      <c r="B22724" s="1">
        <f t="shared" si="355"/>
        <v>22723</v>
      </c>
    </row>
    <row r="22725" spans="1:2">
      <c r="A22725" s="1">
        <v>26200</v>
      </c>
      <c r="B22725" s="1">
        <f t="shared" si="355"/>
        <v>22724</v>
      </c>
    </row>
    <row r="22726" spans="1:2">
      <c r="A22726" s="1">
        <v>26200</v>
      </c>
      <c r="B22726" s="1">
        <f t="shared" si="355"/>
        <v>22725</v>
      </c>
    </row>
    <row r="22727" spans="1:2">
      <c r="A22727" s="1">
        <v>26200</v>
      </c>
      <c r="B22727" s="1">
        <f t="shared" si="355"/>
        <v>22726</v>
      </c>
    </row>
    <row r="22728" spans="1:2">
      <c r="A22728" s="1">
        <v>26200</v>
      </c>
      <c r="B22728" s="1">
        <f t="shared" si="355"/>
        <v>22727</v>
      </c>
    </row>
    <row r="22729" spans="1:2">
      <c r="A22729" s="1">
        <v>26200</v>
      </c>
      <c r="B22729" s="1">
        <f t="shared" si="355"/>
        <v>22728</v>
      </c>
    </row>
    <row r="22730" spans="1:2">
      <c r="A22730" s="1">
        <v>26200</v>
      </c>
      <c r="B22730" s="1">
        <f t="shared" si="355"/>
        <v>22729</v>
      </c>
    </row>
    <row r="22731" spans="1:2">
      <c r="A22731" s="1">
        <v>26200</v>
      </c>
      <c r="B22731" s="1">
        <f t="shared" si="355"/>
        <v>22730</v>
      </c>
    </row>
    <row r="22732" spans="1:2">
      <c r="A22732" s="1">
        <v>26200</v>
      </c>
      <c r="B22732" s="1">
        <f t="shared" si="355"/>
        <v>22731</v>
      </c>
    </row>
    <row r="22733" spans="1:2">
      <c r="A22733" s="1">
        <v>26200</v>
      </c>
      <c r="B22733" s="1">
        <f t="shared" si="355"/>
        <v>22732</v>
      </c>
    </row>
    <row r="22734" spans="1:2">
      <c r="A22734" s="1">
        <v>26200</v>
      </c>
      <c r="B22734" s="1">
        <f t="shared" si="355"/>
        <v>22733</v>
      </c>
    </row>
    <row r="22735" spans="1:2">
      <c r="A22735" s="1">
        <v>26200</v>
      </c>
      <c r="B22735" s="1">
        <f t="shared" si="355"/>
        <v>22734</v>
      </c>
    </row>
    <row r="22736" spans="1:2">
      <c r="A22736" s="1">
        <v>26200</v>
      </c>
      <c r="B22736" s="1">
        <f t="shared" si="355"/>
        <v>22735</v>
      </c>
    </row>
    <row r="22737" spans="1:2">
      <c r="A22737" s="1">
        <v>26200</v>
      </c>
      <c r="B22737" s="1">
        <f t="shared" si="355"/>
        <v>22736</v>
      </c>
    </row>
    <row r="22738" spans="1:2">
      <c r="A22738" s="1">
        <v>26200</v>
      </c>
      <c r="B22738" s="1">
        <f t="shared" si="355"/>
        <v>22737</v>
      </c>
    </row>
    <row r="22739" spans="1:2">
      <c r="A22739" s="1">
        <v>26200</v>
      </c>
      <c r="B22739" s="1">
        <f t="shared" si="355"/>
        <v>22738</v>
      </c>
    </row>
    <row r="22740" spans="1:2">
      <c r="A22740" s="1">
        <v>26200</v>
      </c>
      <c r="B22740" s="1">
        <f t="shared" si="355"/>
        <v>22739</v>
      </c>
    </row>
    <row r="22741" spans="1:2">
      <c r="A22741" s="1">
        <v>26200</v>
      </c>
      <c r="B22741" s="1">
        <f t="shared" si="355"/>
        <v>22740</v>
      </c>
    </row>
    <row r="22742" spans="1:2">
      <c r="A22742" s="1">
        <v>26200</v>
      </c>
      <c r="B22742" s="1">
        <f t="shared" si="355"/>
        <v>22741</v>
      </c>
    </row>
    <row r="22743" spans="1:2">
      <c r="A22743" s="1">
        <v>26200</v>
      </c>
      <c r="B22743" s="1">
        <f t="shared" si="355"/>
        <v>22742</v>
      </c>
    </row>
    <row r="22744" spans="1:2">
      <c r="A22744" s="1">
        <v>26200</v>
      </c>
      <c r="B22744" s="1">
        <f t="shared" si="355"/>
        <v>22743</v>
      </c>
    </row>
    <row r="22745" spans="1:2">
      <c r="A22745" s="1">
        <v>26200</v>
      </c>
      <c r="B22745" s="1">
        <f t="shared" si="355"/>
        <v>22744</v>
      </c>
    </row>
    <row r="22746" spans="1:2">
      <c r="A22746" s="1">
        <v>26200</v>
      </c>
      <c r="B22746" s="1">
        <f t="shared" si="355"/>
        <v>22745</v>
      </c>
    </row>
    <row r="22747" spans="1:2">
      <c r="A22747" s="1">
        <v>26200</v>
      </c>
      <c r="B22747" s="1">
        <f t="shared" si="355"/>
        <v>22746</v>
      </c>
    </row>
    <row r="22748" spans="1:2">
      <c r="A22748" s="1">
        <v>26200</v>
      </c>
      <c r="B22748" s="1">
        <f t="shared" si="355"/>
        <v>22747</v>
      </c>
    </row>
    <row r="22749" spans="1:2">
      <c r="A22749" s="1">
        <v>26200</v>
      </c>
      <c r="B22749" s="1">
        <f t="shared" si="355"/>
        <v>22748</v>
      </c>
    </row>
    <row r="22750" spans="1:2">
      <c r="A22750" s="1">
        <v>26200</v>
      </c>
      <c r="B22750" s="1">
        <f t="shared" si="355"/>
        <v>22749</v>
      </c>
    </row>
    <row r="22751" spans="1:2">
      <c r="A22751" s="1">
        <v>26200</v>
      </c>
      <c r="B22751" s="1">
        <f t="shared" si="355"/>
        <v>22750</v>
      </c>
    </row>
    <row r="22752" spans="1:2">
      <c r="A22752" s="1">
        <v>26200</v>
      </c>
      <c r="B22752" s="1">
        <f t="shared" si="355"/>
        <v>22751</v>
      </c>
    </row>
    <row r="22753" spans="1:2">
      <c r="A22753" s="1">
        <v>26200</v>
      </c>
      <c r="B22753" s="1">
        <f t="shared" si="355"/>
        <v>22752</v>
      </c>
    </row>
    <row r="22754" spans="1:2">
      <c r="A22754" s="1">
        <v>26200</v>
      </c>
      <c r="B22754" s="1">
        <f t="shared" si="355"/>
        <v>22753</v>
      </c>
    </row>
    <row r="22755" spans="1:2">
      <c r="A22755" s="1">
        <v>26200</v>
      </c>
      <c r="B22755" s="1">
        <f t="shared" si="355"/>
        <v>22754</v>
      </c>
    </row>
    <row r="22756" spans="1:2">
      <c r="A22756" s="1">
        <v>26200</v>
      </c>
      <c r="B22756" s="1">
        <f t="shared" si="355"/>
        <v>22755</v>
      </c>
    </row>
    <row r="22757" spans="1:2">
      <c r="A22757" s="1">
        <v>26200</v>
      </c>
      <c r="B22757" s="1">
        <f t="shared" si="355"/>
        <v>22756</v>
      </c>
    </row>
    <row r="22758" spans="1:2">
      <c r="A22758" s="1">
        <v>26200</v>
      </c>
      <c r="B22758" s="1">
        <f t="shared" si="355"/>
        <v>22757</v>
      </c>
    </row>
    <row r="22759" spans="1:2">
      <c r="A22759" s="1">
        <v>26200</v>
      </c>
      <c r="B22759" s="1">
        <f t="shared" si="355"/>
        <v>22758</v>
      </c>
    </row>
    <row r="22760" spans="1:2">
      <c r="A22760" s="1">
        <v>26200</v>
      </c>
      <c r="B22760" s="1">
        <f t="shared" si="355"/>
        <v>22759</v>
      </c>
    </row>
    <row r="22761" spans="1:2">
      <c r="A22761" s="1">
        <v>26200</v>
      </c>
      <c r="B22761" s="1">
        <f t="shared" si="355"/>
        <v>22760</v>
      </c>
    </row>
    <row r="22762" spans="1:2">
      <c r="A22762" s="1">
        <v>26200</v>
      </c>
      <c r="B22762" s="1">
        <f t="shared" si="355"/>
        <v>22761</v>
      </c>
    </row>
    <row r="22763" spans="1:2">
      <c r="A22763" s="1">
        <v>26200</v>
      </c>
      <c r="B22763" s="1">
        <f t="shared" si="355"/>
        <v>22762</v>
      </c>
    </row>
    <row r="22764" spans="1:2">
      <c r="A22764" s="1">
        <v>26200</v>
      </c>
      <c r="B22764" s="1">
        <f t="shared" si="355"/>
        <v>22763</v>
      </c>
    </row>
    <row r="22765" spans="1:2">
      <c r="A22765" s="1">
        <v>26200</v>
      </c>
      <c r="B22765" s="1">
        <f t="shared" si="355"/>
        <v>22764</v>
      </c>
    </row>
    <row r="22766" spans="1:2">
      <c r="A22766" s="1">
        <v>26200</v>
      </c>
      <c r="B22766" s="1">
        <f t="shared" si="355"/>
        <v>22765</v>
      </c>
    </row>
    <row r="22767" spans="1:2">
      <c r="A22767" s="1">
        <v>26200</v>
      </c>
      <c r="B22767" s="1">
        <f t="shared" si="355"/>
        <v>22766</v>
      </c>
    </row>
    <row r="22768" spans="1:2">
      <c r="A22768" s="1">
        <v>26200</v>
      </c>
      <c r="B22768" s="1">
        <f t="shared" si="355"/>
        <v>22767</v>
      </c>
    </row>
    <row r="22769" spans="1:2">
      <c r="A22769" s="1">
        <v>26200</v>
      </c>
      <c r="B22769" s="1">
        <f t="shared" si="355"/>
        <v>22768</v>
      </c>
    </row>
    <row r="22770" spans="1:2">
      <c r="A22770" s="1">
        <v>26200</v>
      </c>
      <c r="B22770" s="1">
        <f t="shared" si="355"/>
        <v>22769</v>
      </c>
    </row>
    <row r="22771" spans="1:2">
      <c r="A22771" s="1">
        <v>26200</v>
      </c>
      <c r="B22771" s="1">
        <f t="shared" si="355"/>
        <v>22770</v>
      </c>
    </row>
    <row r="22772" spans="1:2">
      <c r="A22772" s="1">
        <v>26200</v>
      </c>
      <c r="B22772" s="1">
        <f t="shared" si="355"/>
        <v>22771</v>
      </c>
    </row>
    <row r="22773" spans="1:2">
      <c r="A22773" s="1">
        <v>26200</v>
      </c>
      <c r="B22773" s="1">
        <f t="shared" si="355"/>
        <v>22772</v>
      </c>
    </row>
    <row r="22774" spans="1:2">
      <c r="A22774" s="1">
        <v>26200</v>
      </c>
      <c r="B22774" s="1">
        <f t="shared" si="355"/>
        <v>22773</v>
      </c>
    </row>
    <row r="22775" spans="1:2">
      <c r="A22775" s="1">
        <v>26200</v>
      </c>
      <c r="B22775" s="1">
        <f t="shared" si="355"/>
        <v>22774</v>
      </c>
    </row>
    <row r="22776" spans="1:2">
      <c r="A22776" s="1">
        <v>26200</v>
      </c>
      <c r="B22776" s="1">
        <f t="shared" si="355"/>
        <v>22775</v>
      </c>
    </row>
    <row r="22777" spans="1:2">
      <c r="A22777" s="1">
        <v>26200</v>
      </c>
      <c r="B22777" s="1">
        <f t="shared" si="355"/>
        <v>22776</v>
      </c>
    </row>
    <row r="22778" spans="1:2">
      <c r="A22778" s="1">
        <v>26200</v>
      </c>
      <c r="B22778" s="1">
        <f t="shared" si="355"/>
        <v>22777</v>
      </c>
    </row>
    <row r="22779" spans="1:2">
      <c r="A22779" s="1">
        <v>26200</v>
      </c>
      <c r="B22779" s="1">
        <f t="shared" si="355"/>
        <v>22778</v>
      </c>
    </row>
    <row r="22780" spans="1:2">
      <c r="A22780" s="1">
        <v>26200</v>
      </c>
      <c r="B22780" s="1">
        <f t="shared" si="355"/>
        <v>22779</v>
      </c>
    </row>
    <row r="22781" spans="1:2">
      <c r="A22781" s="1">
        <v>26200</v>
      </c>
      <c r="B22781" s="1">
        <f t="shared" si="355"/>
        <v>22780</v>
      </c>
    </row>
    <row r="22782" spans="1:2">
      <c r="A22782" s="1">
        <v>26200</v>
      </c>
      <c r="B22782" s="1">
        <f t="shared" si="355"/>
        <v>22781</v>
      </c>
    </row>
    <row r="22783" spans="1:2">
      <c r="A22783" s="1">
        <v>26200</v>
      </c>
      <c r="B22783" s="1">
        <f t="shared" si="355"/>
        <v>22782</v>
      </c>
    </row>
    <row r="22784" spans="1:2">
      <c r="A22784" s="1">
        <v>26200</v>
      </c>
      <c r="B22784" s="1">
        <f t="shared" si="355"/>
        <v>22783</v>
      </c>
    </row>
    <row r="22785" spans="1:2">
      <c r="A22785" s="1">
        <v>26201</v>
      </c>
      <c r="B22785" s="1">
        <f t="shared" si="355"/>
        <v>22784</v>
      </c>
    </row>
    <row r="22786" spans="1:2">
      <c r="A22786" s="1">
        <v>26201</v>
      </c>
      <c r="B22786" s="1">
        <f t="shared" si="355"/>
        <v>22785</v>
      </c>
    </row>
    <row r="22787" spans="1:2">
      <c r="A22787" s="1">
        <v>26201</v>
      </c>
      <c r="B22787" s="1">
        <f t="shared" ref="B22787:B22850" si="356">B22786+1</f>
        <v>22786</v>
      </c>
    </row>
    <row r="22788" spans="1:2">
      <c r="A22788" s="1">
        <v>26201</v>
      </c>
      <c r="B22788" s="1">
        <f t="shared" si="356"/>
        <v>22787</v>
      </c>
    </row>
    <row r="22789" spans="1:2">
      <c r="A22789" s="1">
        <v>26201</v>
      </c>
      <c r="B22789" s="1">
        <f t="shared" si="356"/>
        <v>22788</v>
      </c>
    </row>
    <row r="22790" spans="1:2">
      <c r="A22790" s="1">
        <v>26201</v>
      </c>
      <c r="B22790" s="1">
        <f t="shared" si="356"/>
        <v>22789</v>
      </c>
    </row>
    <row r="22791" spans="1:2">
      <c r="A22791" s="1">
        <v>26201</v>
      </c>
      <c r="B22791" s="1">
        <f t="shared" si="356"/>
        <v>22790</v>
      </c>
    </row>
    <row r="22792" spans="1:2">
      <c r="A22792" s="1">
        <v>26201</v>
      </c>
      <c r="B22792" s="1">
        <f t="shared" si="356"/>
        <v>22791</v>
      </c>
    </row>
    <row r="22793" spans="1:2">
      <c r="A22793" s="1">
        <v>26201</v>
      </c>
      <c r="B22793" s="1">
        <f t="shared" si="356"/>
        <v>22792</v>
      </c>
    </row>
    <row r="22794" spans="1:2">
      <c r="A22794" s="1">
        <v>26201</v>
      </c>
      <c r="B22794" s="1">
        <f t="shared" si="356"/>
        <v>22793</v>
      </c>
    </row>
    <row r="22795" spans="1:2">
      <c r="A22795" s="1">
        <v>26201</v>
      </c>
      <c r="B22795" s="1">
        <f t="shared" si="356"/>
        <v>22794</v>
      </c>
    </row>
    <row r="22796" spans="1:2">
      <c r="A22796" s="1">
        <v>26201</v>
      </c>
      <c r="B22796" s="1">
        <f t="shared" si="356"/>
        <v>22795</v>
      </c>
    </row>
    <row r="22797" spans="1:2">
      <c r="A22797" s="1">
        <v>26201</v>
      </c>
      <c r="B22797" s="1">
        <f t="shared" si="356"/>
        <v>22796</v>
      </c>
    </row>
    <row r="22798" spans="1:2">
      <c r="A22798" s="1">
        <v>26201</v>
      </c>
      <c r="B22798" s="1">
        <f t="shared" si="356"/>
        <v>22797</v>
      </c>
    </row>
    <row r="22799" spans="1:2">
      <c r="A22799" s="1">
        <v>26201</v>
      </c>
      <c r="B22799" s="1">
        <f t="shared" si="356"/>
        <v>22798</v>
      </c>
    </row>
    <row r="22800" spans="1:2">
      <c r="A22800" s="1">
        <v>26201</v>
      </c>
      <c r="B22800" s="1">
        <f t="shared" si="356"/>
        <v>22799</v>
      </c>
    </row>
    <row r="22801" spans="1:2">
      <c r="A22801" s="1">
        <v>26201</v>
      </c>
      <c r="B22801" s="1">
        <f t="shared" si="356"/>
        <v>22800</v>
      </c>
    </row>
    <row r="22802" spans="1:2">
      <c r="A22802" s="1">
        <v>26201</v>
      </c>
      <c r="B22802" s="1">
        <f t="shared" si="356"/>
        <v>22801</v>
      </c>
    </row>
    <row r="22803" spans="1:2">
      <c r="A22803" s="1">
        <v>26201</v>
      </c>
      <c r="B22803" s="1">
        <f t="shared" si="356"/>
        <v>22802</v>
      </c>
    </row>
    <row r="22804" spans="1:2">
      <c r="A22804" s="1">
        <v>26201</v>
      </c>
      <c r="B22804" s="1">
        <f t="shared" si="356"/>
        <v>22803</v>
      </c>
    </row>
    <row r="22805" spans="1:2">
      <c r="A22805" s="1">
        <v>26201</v>
      </c>
      <c r="B22805" s="1">
        <f t="shared" si="356"/>
        <v>22804</v>
      </c>
    </row>
    <row r="22806" spans="1:2">
      <c r="A22806" s="1">
        <v>26201</v>
      </c>
      <c r="B22806" s="1">
        <f t="shared" si="356"/>
        <v>22805</v>
      </c>
    </row>
    <row r="22807" spans="1:2">
      <c r="A22807" s="1">
        <v>26201</v>
      </c>
      <c r="B22807" s="1">
        <f t="shared" si="356"/>
        <v>22806</v>
      </c>
    </row>
    <row r="22808" spans="1:2">
      <c r="A22808" s="1">
        <v>26201</v>
      </c>
      <c r="B22808" s="1">
        <f t="shared" si="356"/>
        <v>22807</v>
      </c>
    </row>
    <row r="22809" spans="1:2">
      <c r="A22809" s="1">
        <v>26201</v>
      </c>
      <c r="B22809" s="1">
        <f t="shared" si="356"/>
        <v>22808</v>
      </c>
    </row>
    <row r="22810" spans="1:2">
      <c r="A22810" s="1">
        <v>26201</v>
      </c>
      <c r="B22810" s="1">
        <f t="shared" si="356"/>
        <v>22809</v>
      </c>
    </row>
    <row r="22811" spans="1:2">
      <c r="A22811" s="1">
        <v>26201</v>
      </c>
      <c r="B22811" s="1">
        <f t="shared" si="356"/>
        <v>22810</v>
      </c>
    </row>
    <row r="22812" spans="1:2">
      <c r="A22812" s="1">
        <v>26201</v>
      </c>
      <c r="B22812" s="1">
        <f t="shared" si="356"/>
        <v>22811</v>
      </c>
    </row>
    <row r="22813" spans="1:2">
      <c r="A22813" s="1">
        <v>26201</v>
      </c>
      <c r="B22813" s="1">
        <f t="shared" si="356"/>
        <v>22812</v>
      </c>
    </row>
    <row r="22814" spans="1:2">
      <c r="A22814" s="1">
        <v>26201</v>
      </c>
      <c r="B22814" s="1">
        <f t="shared" si="356"/>
        <v>22813</v>
      </c>
    </row>
    <row r="22815" spans="1:2">
      <c r="A22815" s="1">
        <v>26201</v>
      </c>
      <c r="B22815" s="1">
        <f t="shared" si="356"/>
        <v>22814</v>
      </c>
    </row>
    <row r="22816" spans="1:2">
      <c r="A22816" s="1">
        <v>26201</v>
      </c>
      <c r="B22816" s="1">
        <f t="shared" si="356"/>
        <v>22815</v>
      </c>
    </row>
    <row r="22817" spans="1:2">
      <c r="A22817" s="1">
        <v>26201</v>
      </c>
      <c r="B22817" s="1">
        <f t="shared" si="356"/>
        <v>22816</v>
      </c>
    </row>
    <row r="22818" spans="1:2">
      <c r="A22818" s="1">
        <v>26201</v>
      </c>
      <c r="B22818" s="1">
        <f t="shared" si="356"/>
        <v>22817</v>
      </c>
    </row>
    <row r="22819" spans="1:2">
      <c r="A22819" s="1">
        <v>26201</v>
      </c>
      <c r="B22819" s="1">
        <f t="shared" si="356"/>
        <v>22818</v>
      </c>
    </row>
    <row r="22820" spans="1:2">
      <c r="A22820" s="1">
        <v>26201</v>
      </c>
      <c r="B22820" s="1">
        <f t="shared" si="356"/>
        <v>22819</v>
      </c>
    </row>
    <row r="22821" spans="1:2">
      <c r="A22821" s="1">
        <v>26201</v>
      </c>
      <c r="B22821" s="1">
        <f t="shared" si="356"/>
        <v>22820</v>
      </c>
    </row>
    <row r="22822" spans="1:2">
      <c r="A22822" s="1">
        <v>26201</v>
      </c>
      <c r="B22822" s="1">
        <f t="shared" si="356"/>
        <v>22821</v>
      </c>
    </row>
    <row r="22823" spans="1:2">
      <c r="A22823" s="1">
        <v>26201</v>
      </c>
      <c r="B22823" s="1">
        <f t="shared" si="356"/>
        <v>22822</v>
      </c>
    </row>
    <row r="22824" spans="1:2">
      <c r="A22824" s="1">
        <v>26201</v>
      </c>
      <c r="B22824" s="1">
        <f t="shared" si="356"/>
        <v>22823</v>
      </c>
    </row>
    <row r="22825" spans="1:2">
      <c r="A22825" s="1">
        <v>26201</v>
      </c>
      <c r="B22825" s="1">
        <f t="shared" si="356"/>
        <v>22824</v>
      </c>
    </row>
    <row r="22826" spans="1:2">
      <c r="A22826" s="1">
        <v>26201</v>
      </c>
      <c r="B22826" s="1">
        <f t="shared" si="356"/>
        <v>22825</v>
      </c>
    </row>
    <row r="22827" spans="1:2">
      <c r="A22827" s="1">
        <v>26201</v>
      </c>
      <c r="B22827" s="1">
        <f t="shared" si="356"/>
        <v>22826</v>
      </c>
    </row>
    <row r="22828" spans="1:2">
      <c r="A22828" s="1">
        <v>26201</v>
      </c>
      <c r="B22828" s="1">
        <f t="shared" si="356"/>
        <v>22827</v>
      </c>
    </row>
    <row r="22829" spans="1:2">
      <c r="A22829" s="1">
        <v>26201</v>
      </c>
      <c r="B22829" s="1">
        <f t="shared" si="356"/>
        <v>22828</v>
      </c>
    </row>
    <row r="22830" spans="1:2">
      <c r="A22830" s="1">
        <v>26201</v>
      </c>
      <c r="B22830" s="1">
        <f t="shared" si="356"/>
        <v>22829</v>
      </c>
    </row>
    <row r="22831" spans="1:2">
      <c r="A22831" s="1">
        <v>26201</v>
      </c>
      <c r="B22831" s="1">
        <f t="shared" si="356"/>
        <v>22830</v>
      </c>
    </row>
    <row r="22832" spans="1:2">
      <c r="A22832" s="1">
        <v>26201</v>
      </c>
      <c r="B22832" s="1">
        <f t="shared" si="356"/>
        <v>22831</v>
      </c>
    </row>
    <row r="22833" spans="1:2">
      <c r="A22833" s="1">
        <v>26201</v>
      </c>
      <c r="B22833" s="1">
        <f t="shared" si="356"/>
        <v>22832</v>
      </c>
    </row>
    <row r="22834" spans="1:2">
      <c r="A22834" s="1">
        <v>26201</v>
      </c>
      <c r="B22834" s="1">
        <f t="shared" si="356"/>
        <v>22833</v>
      </c>
    </row>
    <row r="22835" spans="1:2">
      <c r="A22835" s="1">
        <v>26201</v>
      </c>
      <c r="B22835" s="1">
        <f t="shared" si="356"/>
        <v>22834</v>
      </c>
    </row>
    <row r="22836" spans="1:2">
      <c r="A22836" s="1">
        <v>26201</v>
      </c>
      <c r="B22836" s="1">
        <f t="shared" si="356"/>
        <v>22835</v>
      </c>
    </row>
    <row r="22837" spans="1:2">
      <c r="A22837" s="1">
        <v>26201</v>
      </c>
      <c r="B22837" s="1">
        <f t="shared" si="356"/>
        <v>22836</v>
      </c>
    </row>
    <row r="22838" spans="1:2">
      <c r="A22838" s="1">
        <v>26201</v>
      </c>
      <c r="B22838" s="1">
        <f t="shared" si="356"/>
        <v>22837</v>
      </c>
    </row>
    <row r="22839" spans="1:2">
      <c r="A22839" s="1">
        <v>26201</v>
      </c>
      <c r="B22839" s="1">
        <f t="shared" si="356"/>
        <v>22838</v>
      </c>
    </row>
    <row r="22840" spans="1:2">
      <c r="A22840" s="1">
        <v>26201</v>
      </c>
      <c r="B22840" s="1">
        <f t="shared" si="356"/>
        <v>22839</v>
      </c>
    </row>
    <row r="22841" spans="1:2">
      <c r="A22841" s="1">
        <v>26201</v>
      </c>
      <c r="B22841" s="1">
        <f t="shared" si="356"/>
        <v>22840</v>
      </c>
    </row>
    <row r="22842" spans="1:2">
      <c r="A22842" s="1">
        <v>26201</v>
      </c>
      <c r="B22842" s="1">
        <f t="shared" si="356"/>
        <v>22841</v>
      </c>
    </row>
    <row r="22843" spans="1:2">
      <c r="A22843" s="1">
        <v>26201</v>
      </c>
      <c r="B22843" s="1">
        <f t="shared" si="356"/>
        <v>22842</v>
      </c>
    </row>
    <row r="22844" spans="1:2">
      <c r="A22844" s="1">
        <v>26201</v>
      </c>
      <c r="B22844" s="1">
        <f t="shared" si="356"/>
        <v>22843</v>
      </c>
    </row>
    <row r="22845" spans="1:2">
      <c r="A22845" s="1">
        <v>26201</v>
      </c>
      <c r="B22845" s="1">
        <f t="shared" si="356"/>
        <v>22844</v>
      </c>
    </row>
    <row r="22846" spans="1:2">
      <c r="A22846" s="1">
        <v>26201</v>
      </c>
      <c r="B22846" s="1">
        <f t="shared" si="356"/>
        <v>22845</v>
      </c>
    </row>
    <row r="22847" spans="1:2">
      <c r="A22847" s="1">
        <v>26201</v>
      </c>
      <c r="B22847" s="1">
        <f t="shared" si="356"/>
        <v>22846</v>
      </c>
    </row>
    <row r="22848" spans="1:2">
      <c r="A22848" s="1">
        <v>26201</v>
      </c>
      <c r="B22848" s="1">
        <f t="shared" si="356"/>
        <v>22847</v>
      </c>
    </row>
    <row r="22849" spans="1:2">
      <c r="A22849" s="1">
        <v>26201</v>
      </c>
      <c r="B22849" s="1">
        <f t="shared" si="356"/>
        <v>22848</v>
      </c>
    </row>
    <row r="22850" spans="1:2">
      <c r="A22850" s="1">
        <v>26201</v>
      </c>
      <c r="B22850" s="1">
        <f t="shared" si="356"/>
        <v>22849</v>
      </c>
    </row>
    <row r="22851" spans="1:2">
      <c r="A22851" s="1">
        <v>26201</v>
      </c>
      <c r="B22851" s="1">
        <f t="shared" ref="B22851:B22914" si="357">B22850+1</f>
        <v>22850</v>
      </c>
    </row>
    <row r="22852" spans="1:2">
      <c r="A22852" s="1">
        <v>26201</v>
      </c>
      <c r="B22852" s="1">
        <f t="shared" si="357"/>
        <v>22851</v>
      </c>
    </row>
    <row r="22853" spans="1:2">
      <c r="A22853" s="1">
        <v>26201</v>
      </c>
      <c r="B22853" s="1">
        <f t="shared" si="357"/>
        <v>22852</v>
      </c>
    </row>
    <row r="22854" spans="1:2">
      <c r="A22854" s="1">
        <v>26201</v>
      </c>
      <c r="B22854" s="1">
        <f t="shared" si="357"/>
        <v>22853</v>
      </c>
    </row>
    <row r="22855" spans="1:2">
      <c r="A22855" s="1">
        <v>26201</v>
      </c>
      <c r="B22855" s="1">
        <f t="shared" si="357"/>
        <v>22854</v>
      </c>
    </row>
    <row r="22856" spans="1:2">
      <c r="A22856" s="1">
        <v>26201</v>
      </c>
      <c r="B22856" s="1">
        <f t="shared" si="357"/>
        <v>22855</v>
      </c>
    </row>
    <row r="22857" spans="1:2">
      <c r="A22857" s="1">
        <v>26201</v>
      </c>
      <c r="B22857" s="1">
        <f t="shared" si="357"/>
        <v>22856</v>
      </c>
    </row>
    <row r="22858" spans="1:2">
      <c r="A22858" s="1">
        <v>26201</v>
      </c>
      <c r="B22858" s="1">
        <f t="shared" si="357"/>
        <v>22857</v>
      </c>
    </row>
    <row r="22859" spans="1:2">
      <c r="A22859" s="1">
        <v>26201</v>
      </c>
      <c r="B22859" s="1">
        <f t="shared" si="357"/>
        <v>22858</v>
      </c>
    </row>
    <row r="22860" spans="1:2">
      <c r="A22860" s="1">
        <v>26201</v>
      </c>
      <c r="B22860" s="1">
        <f t="shared" si="357"/>
        <v>22859</v>
      </c>
    </row>
    <row r="22861" spans="1:2">
      <c r="A22861" s="1">
        <v>26201</v>
      </c>
      <c r="B22861" s="1">
        <f t="shared" si="357"/>
        <v>22860</v>
      </c>
    </row>
    <row r="22862" spans="1:2">
      <c r="A22862" s="1">
        <v>26201</v>
      </c>
      <c r="B22862" s="1">
        <f t="shared" si="357"/>
        <v>22861</v>
      </c>
    </row>
    <row r="22863" spans="1:2">
      <c r="A22863" s="1">
        <v>26201</v>
      </c>
      <c r="B22863" s="1">
        <f t="shared" si="357"/>
        <v>22862</v>
      </c>
    </row>
    <row r="22864" spans="1:2">
      <c r="A22864" s="1">
        <v>26201</v>
      </c>
      <c r="B22864" s="1">
        <f t="shared" si="357"/>
        <v>22863</v>
      </c>
    </row>
    <row r="22865" spans="1:2">
      <c r="A22865" s="1">
        <v>26201</v>
      </c>
      <c r="B22865" s="1">
        <f t="shared" si="357"/>
        <v>22864</v>
      </c>
    </row>
    <row r="22866" spans="1:2">
      <c r="A22866" s="1">
        <v>26201</v>
      </c>
      <c r="B22866" s="1">
        <f t="shared" si="357"/>
        <v>22865</v>
      </c>
    </row>
    <row r="22867" spans="1:2">
      <c r="A22867" s="1">
        <v>26201</v>
      </c>
      <c r="B22867" s="1">
        <f t="shared" si="357"/>
        <v>22866</v>
      </c>
    </row>
    <row r="22868" spans="1:2">
      <c r="A22868" s="1">
        <v>26201</v>
      </c>
      <c r="B22868" s="1">
        <f t="shared" si="357"/>
        <v>22867</v>
      </c>
    </row>
    <row r="22869" spans="1:2">
      <c r="A22869" s="1">
        <v>26201</v>
      </c>
      <c r="B22869" s="1">
        <f t="shared" si="357"/>
        <v>22868</v>
      </c>
    </row>
    <row r="22870" spans="1:2">
      <c r="A22870" s="1">
        <v>26201</v>
      </c>
      <c r="B22870" s="1">
        <f t="shared" si="357"/>
        <v>22869</v>
      </c>
    </row>
    <row r="22871" spans="1:2">
      <c r="A22871" s="1">
        <v>26201</v>
      </c>
      <c r="B22871" s="1">
        <f t="shared" si="357"/>
        <v>22870</v>
      </c>
    </row>
    <row r="22872" spans="1:2">
      <c r="A22872" s="1">
        <v>26201</v>
      </c>
      <c r="B22872" s="1">
        <f t="shared" si="357"/>
        <v>22871</v>
      </c>
    </row>
    <row r="22873" spans="1:2">
      <c r="A22873" s="1">
        <v>26201</v>
      </c>
      <c r="B22873" s="1">
        <f t="shared" si="357"/>
        <v>22872</v>
      </c>
    </row>
    <row r="22874" spans="1:2">
      <c r="A22874" s="1">
        <v>26201</v>
      </c>
      <c r="B22874" s="1">
        <f t="shared" si="357"/>
        <v>22873</v>
      </c>
    </row>
    <row r="22875" spans="1:2">
      <c r="A22875" s="1">
        <v>26201</v>
      </c>
      <c r="B22875" s="1">
        <f t="shared" si="357"/>
        <v>22874</v>
      </c>
    </row>
    <row r="22876" spans="1:2">
      <c r="A22876" s="1">
        <v>26201</v>
      </c>
      <c r="B22876" s="1">
        <f t="shared" si="357"/>
        <v>22875</v>
      </c>
    </row>
    <row r="22877" spans="1:2">
      <c r="A22877" s="1">
        <v>26201</v>
      </c>
      <c r="B22877" s="1">
        <f t="shared" si="357"/>
        <v>22876</v>
      </c>
    </row>
    <row r="22878" spans="1:2">
      <c r="A22878" s="1">
        <v>26201</v>
      </c>
      <c r="B22878" s="1">
        <f t="shared" si="357"/>
        <v>22877</v>
      </c>
    </row>
    <row r="22879" spans="1:2">
      <c r="A22879" s="1">
        <v>26201</v>
      </c>
      <c r="B22879" s="1">
        <f t="shared" si="357"/>
        <v>22878</v>
      </c>
    </row>
    <row r="22880" spans="1:2">
      <c r="A22880" s="1">
        <v>26201</v>
      </c>
      <c r="B22880" s="1">
        <f t="shared" si="357"/>
        <v>22879</v>
      </c>
    </row>
    <row r="22881" spans="1:2">
      <c r="A22881" s="1">
        <v>26201</v>
      </c>
      <c r="B22881" s="1">
        <f t="shared" si="357"/>
        <v>22880</v>
      </c>
    </row>
    <row r="22882" spans="1:2">
      <c r="A22882" s="1">
        <v>26201</v>
      </c>
      <c r="B22882" s="1">
        <f t="shared" si="357"/>
        <v>22881</v>
      </c>
    </row>
    <row r="22883" spans="1:2">
      <c r="A22883" s="1">
        <v>26201</v>
      </c>
      <c r="B22883" s="1">
        <f t="shared" si="357"/>
        <v>22882</v>
      </c>
    </row>
    <row r="22884" spans="1:2">
      <c r="A22884" s="1">
        <v>26201</v>
      </c>
      <c r="B22884" s="1">
        <f t="shared" si="357"/>
        <v>22883</v>
      </c>
    </row>
    <row r="22885" spans="1:2">
      <c r="A22885" s="1">
        <v>26201</v>
      </c>
      <c r="B22885" s="1">
        <f t="shared" si="357"/>
        <v>22884</v>
      </c>
    </row>
    <row r="22886" spans="1:2">
      <c r="A22886" s="1">
        <v>26201</v>
      </c>
      <c r="B22886" s="1">
        <f t="shared" si="357"/>
        <v>22885</v>
      </c>
    </row>
    <row r="22887" spans="1:2">
      <c r="A22887" s="1">
        <v>26201</v>
      </c>
      <c r="B22887" s="1">
        <f t="shared" si="357"/>
        <v>22886</v>
      </c>
    </row>
    <row r="22888" spans="1:2">
      <c r="A22888" s="1">
        <v>26201</v>
      </c>
      <c r="B22888" s="1">
        <f t="shared" si="357"/>
        <v>22887</v>
      </c>
    </row>
    <row r="22889" spans="1:2">
      <c r="A22889" s="1">
        <v>26201</v>
      </c>
      <c r="B22889" s="1">
        <f t="shared" si="357"/>
        <v>22888</v>
      </c>
    </row>
    <row r="22890" spans="1:2">
      <c r="A22890" s="1">
        <v>26201</v>
      </c>
      <c r="B22890" s="1">
        <f t="shared" si="357"/>
        <v>22889</v>
      </c>
    </row>
    <row r="22891" spans="1:2">
      <c r="A22891" s="1">
        <v>26201</v>
      </c>
      <c r="B22891" s="1">
        <f t="shared" si="357"/>
        <v>22890</v>
      </c>
    </row>
    <row r="22892" spans="1:2">
      <c r="A22892" s="1">
        <v>26201</v>
      </c>
      <c r="B22892" s="1">
        <f t="shared" si="357"/>
        <v>22891</v>
      </c>
    </row>
    <row r="22893" spans="1:2">
      <c r="A22893" s="1">
        <v>26201</v>
      </c>
      <c r="B22893" s="1">
        <f t="shared" si="357"/>
        <v>22892</v>
      </c>
    </row>
    <row r="22894" spans="1:2">
      <c r="A22894" s="1">
        <v>26201</v>
      </c>
      <c r="B22894" s="1">
        <f t="shared" si="357"/>
        <v>22893</v>
      </c>
    </row>
    <row r="22895" spans="1:2">
      <c r="A22895" s="1">
        <v>26201</v>
      </c>
      <c r="B22895" s="1">
        <f t="shared" si="357"/>
        <v>22894</v>
      </c>
    </row>
    <row r="22896" spans="1:2">
      <c r="A22896" s="1">
        <v>26201</v>
      </c>
      <c r="B22896" s="1">
        <f t="shared" si="357"/>
        <v>22895</v>
      </c>
    </row>
    <row r="22897" spans="1:2">
      <c r="A22897" s="1">
        <v>26201</v>
      </c>
      <c r="B22897" s="1">
        <f t="shared" si="357"/>
        <v>22896</v>
      </c>
    </row>
    <row r="22898" spans="1:2">
      <c r="A22898" s="1">
        <v>26201</v>
      </c>
      <c r="B22898" s="1">
        <f t="shared" si="357"/>
        <v>22897</v>
      </c>
    </row>
    <row r="22899" spans="1:2">
      <c r="A22899" s="1">
        <v>26201</v>
      </c>
      <c r="B22899" s="1">
        <f t="shared" si="357"/>
        <v>22898</v>
      </c>
    </row>
    <row r="22900" spans="1:2">
      <c r="A22900" s="1">
        <v>26201</v>
      </c>
      <c r="B22900" s="1">
        <f t="shared" si="357"/>
        <v>22899</v>
      </c>
    </row>
    <row r="22901" spans="1:2">
      <c r="A22901" s="1">
        <v>26201</v>
      </c>
      <c r="B22901" s="1">
        <f t="shared" si="357"/>
        <v>22900</v>
      </c>
    </row>
    <row r="22902" spans="1:2">
      <c r="A22902" s="1">
        <v>26201</v>
      </c>
      <c r="B22902" s="1">
        <f t="shared" si="357"/>
        <v>22901</v>
      </c>
    </row>
    <row r="22903" spans="1:2">
      <c r="A22903" s="1">
        <v>26201</v>
      </c>
      <c r="B22903" s="1">
        <f t="shared" si="357"/>
        <v>22902</v>
      </c>
    </row>
    <row r="22904" spans="1:2">
      <c r="A22904" s="1">
        <v>26201</v>
      </c>
      <c r="B22904" s="1">
        <f t="shared" si="357"/>
        <v>22903</v>
      </c>
    </row>
    <row r="22905" spans="1:2">
      <c r="A22905" s="1">
        <v>26201</v>
      </c>
      <c r="B22905" s="1">
        <f t="shared" si="357"/>
        <v>22904</v>
      </c>
    </row>
    <row r="22906" spans="1:2">
      <c r="A22906" s="1">
        <v>26201</v>
      </c>
      <c r="B22906" s="1">
        <f t="shared" si="357"/>
        <v>22905</v>
      </c>
    </row>
    <row r="22907" spans="1:2">
      <c r="A22907" s="1">
        <v>26201</v>
      </c>
      <c r="B22907" s="1">
        <f t="shared" si="357"/>
        <v>22906</v>
      </c>
    </row>
    <row r="22908" spans="1:2">
      <c r="A22908" s="1">
        <v>26201</v>
      </c>
      <c r="B22908" s="1">
        <f t="shared" si="357"/>
        <v>22907</v>
      </c>
    </row>
    <row r="22909" spans="1:2">
      <c r="A22909" s="1">
        <v>26201</v>
      </c>
      <c r="B22909" s="1">
        <f t="shared" si="357"/>
        <v>22908</v>
      </c>
    </row>
    <row r="22910" spans="1:2">
      <c r="A22910" s="1">
        <v>26201</v>
      </c>
      <c r="B22910" s="1">
        <f t="shared" si="357"/>
        <v>22909</v>
      </c>
    </row>
    <row r="22911" spans="1:2">
      <c r="A22911" s="1">
        <v>26201</v>
      </c>
      <c r="B22911" s="1">
        <f t="shared" si="357"/>
        <v>22910</v>
      </c>
    </row>
    <row r="22912" spans="1:2">
      <c r="A22912" s="1">
        <v>26201</v>
      </c>
      <c r="B22912" s="1">
        <f t="shared" si="357"/>
        <v>22911</v>
      </c>
    </row>
    <row r="22913" spans="1:2">
      <c r="A22913" s="1">
        <v>26201</v>
      </c>
      <c r="B22913" s="1">
        <f t="shared" si="357"/>
        <v>22912</v>
      </c>
    </row>
    <row r="22914" spans="1:2">
      <c r="A22914" s="1">
        <v>26201</v>
      </c>
      <c r="B22914" s="1">
        <f t="shared" si="357"/>
        <v>22913</v>
      </c>
    </row>
    <row r="22915" spans="1:2">
      <c r="A22915" s="1">
        <v>26201</v>
      </c>
      <c r="B22915" s="1">
        <f t="shared" ref="B22915:B22978" si="358">B22914+1</f>
        <v>22914</v>
      </c>
    </row>
    <row r="22916" spans="1:2">
      <c r="A22916" s="1">
        <v>26201</v>
      </c>
      <c r="B22916" s="1">
        <f t="shared" si="358"/>
        <v>22915</v>
      </c>
    </row>
    <row r="22917" spans="1:2">
      <c r="A22917" s="1">
        <v>26201</v>
      </c>
      <c r="B22917" s="1">
        <f t="shared" si="358"/>
        <v>22916</v>
      </c>
    </row>
    <row r="22918" spans="1:2">
      <c r="A22918" s="1">
        <v>26201</v>
      </c>
      <c r="B22918" s="1">
        <f t="shared" si="358"/>
        <v>22917</v>
      </c>
    </row>
    <row r="22919" spans="1:2">
      <c r="A22919" s="1">
        <v>26201</v>
      </c>
      <c r="B22919" s="1">
        <f t="shared" si="358"/>
        <v>22918</v>
      </c>
    </row>
    <row r="22920" spans="1:2">
      <c r="A22920" s="1">
        <v>26201</v>
      </c>
      <c r="B22920" s="1">
        <f t="shared" si="358"/>
        <v>22919</v>
      </c>
    </row>
    <row r="22921" spans="1:2">
      <c r="A22921" s="1">
        <v>26201</v>
      </c>
      <c r="B22921" s="1">
        <f t="shared" si="358"/>
        <v>22920</v>
      </c>
    </row>
    <row r="22922" spans="1:2">
      <c r="A22922" s="1">
        <v>26201</v>
      </c>
      <c r="B22922" s="1">
        <f t="shared" si="358"/>
        <v>22921</v>
      </c>
    </row>
    <row r="22923" spans="1:2">
      <c r="A22923" s="1">
        <v>26201</v>
      </c>
      <c r="B22923" s="1">
        <f t="shared" si="358"/>
        <v>22922</v>
      </c>
    </row>
    <row r="22924" spans="1:2">
      <c r="A22924" s="1">
        <v>26201</v>
      </c>
      <c r="B22924" s="1">
        <f t="shared" si="358"/>
        <v>22923</v>
      </c>
    </row>
    <row r="22925" spans="1:2">
      <c r="A22925" s="1">
        <v>26201</v>
      </c>
      <c r="B22925" s="1">
        <f t="shared" si="358"/>
        <v>22924</v>
      </c>
    </row>
    <row r="22926" spans="1:2">
      <c r="A22926" s="1">
        <v>26201</v>
      </c>
      <c r="B22926" s="1">
        <f t="shared" si="358"/>
        <v>22925</v>
      </c>
    </row>
    <row r="22927" spans="1:2">
      <c r="A22927" s="1">
        <v>26201</v>
      </c>
      <c r="B22927" s="1">
        <f t="shared" si="358"/>
        <v>22926</v>
      </c>
    </row>
    <row r="22928" spans="1:2">
      <c r="A22928" s="1">
        <v>26201</v>
      </c>
      <c r="B22928" s="1">
        <f t="shared" si="358"/>
        <v>22927</v>
      </c>
    </row>
    <row r="22929" spans="1:2">
      <c r="A22929" s="1">
        <v>26201</v>
      </c>
      <c r="B22929" s="1">
        <f t="shared" si="358"/>
        <v>22928</v>
      </c>
    </row>
    <row r="22930" spans="1:2">
      <c r="A22930" s="1">
        <v>26201</v>
      </c>
      <c r="B22930" s="1">
        <f t="shared" si="358"/>
        <v>22929</v>
      </c>
    </row>
    <row r="22931" spans="1:2">
      <c r="A22931" s="1">
        <v>26201</v>
      </c>
      <c r="B22931" s="1">
        <f t="shared" si="358"/>
        <v>22930</v>
      </c>
    </row>
    <row r="22932" spans="1:2">
      <c r="A22932" s="1">
        <v>26201</v>
      </c>
      <c r="B22932" s="1">
        <f t="shared" si="358"/>
        <v>22931</v>
      </c>
    </row>
    <row r="22933" spans="1:2">
      <c r="A22933" s="1">
        <v>26201</v>
      </c>
      <c r="B22933" s="1">
        <f t="shared" si="358"/>
        <v>22932</v>
      </c>
    </row>
    <row r="22934" spans="1:2">
      <c r="A22934" s="1">
        <v>26201</v>
      </c>
      <c r="B22934" s="1">
        <f t="shared" si="358"/>
        <v>22933</v>
      </c>
    </row>
    <row r="22935" spans="1:2">
      <c r="A22935" s="1">
        <v>26201</v>
      </c>
      <c r="B22935" s="1">
        <f t="shared" si="358"/>
        <v>22934</v>
      </c>
    </row>
    <row r="22936" spans="1:2">
      <c r="A22936" s="1">
        <v>26201</v>
      </c>
      <c r="B22936" s="1">
        <f t="shared" si="358"/>
        <v>22935</v>
      </c>
    </row>
    <row r="22937" spans="1:2">
      <c r="A22937" s="1">
        <v>26201</v>
      </c>
      <c r="B22937" s="1">
        <f t="shared" si="358"/>
        <v>22936</v>
      </c>
    </row>
    <row r="22938" spans="1:2">
      <c r="A22938" s="1">
        <v>26201</v>
      </c>
      <c r="B22938" s="1">
        <f t="shared" si="358"/>
        <v>22937</v>
      </c>
    </row>
    <row r="22939" spans="1:2">
      <c r="A22939" s="1">
        <v>26201</v>
      </c>
      <c r="B22939" s="1">
        <f t="shared" si="358"/>
        <v>22938</v>
      </c>
    </row>
    <row r="22940" spans="1:2">
      <c r="A22940" s="1">
        <v>26201</v>
      </c>
      <c r="B22940" s="1">
        <f t="shared" si="358"/>
        <v>22939</v>
      </c>
    </row>
    <row r="22941" spans="1:2">
      <c r="A22941" s="1">
        <v>26201</v>
      </c>
      <c r="B22941" s="1">
        <f t="shared" si="358"/>
        <v>22940</v>
      </c>
    </row>
    <row r="22942" spans="1:2">
      <c r="A22942" s="1">
        <v>26201</v>
      </c>
      <c r="B22942" s="1">
        <f t="shared" si="358"/>
        <v>22941</v>
      </c>
    </row>
    <row r="22943" spans="1:2">
      <c r="A22943" s="1">
        <v>26201</v>
      </c>
      <c r="B22943" s="1">
        <f t="shared" si="358"/>
        <v>22942</v>
      </c>
    </row>
    <row r="22944" spans="1:2">
      <c r="A22944" s="1">
        <v>26201</v>
      </c>
      <c r="B22944" s="1">
        <f t="shared" si="358"/>
        <v>22943</v>
      </c>
    </row>
    <row r="22945" spans="1:2">
      <c r="A22945" s="1">
        <v>26201</v>
      </c>
      <c r="B22945" s="1">
        <f t="shared" si="358"/>
        <v>22944</v>
      </c>
    </row>
    <row r="22946" spans="1:2">
      <c r="A22946" s="1">
        <v>26201</v>
      </c>
      <c r="B22946" s="1">
        <f t="shared" si="358"/>
        <v>22945</v>
      </c>
    </row>
    <row r="22947" spans="1:2">
      <c r="A22947" s="1">
        <v>26201</v>
      </c>
      <c r="B22947" s="1">
        <f t="shared" si="358"/>
        <v>22946</v>
      </c>
    </row>
    <row r="22948" spans="1:2">
      <c r="A22948" s="1">
        <v>26201</v>
      </c>
      <c r="B22948" s="1">
        <f t="shared" si="358"/>
        <v>22947</v>
      </c>
    </row>
    <row r="22949" spans="1:2">
      <c r="A22949" s="1">
        <v>26201</v>
      </c>
      <c r="B22949" s="1">
        <f t="shared" si="358"/>
        <v>22948</v>
      </c>
    </row>
    <row r="22950" spans="1:2">
      <c r="A22950" s="1">
        <v>26201</v>
      </c>
      <c r="B22950" s="1">
        <f t="shared" si="358"/>
        <v>22949</v>
      </c>
    </row>
    <row r="22951" spans="1:2">
      <c r="A22951" s="1">
        <v>26201</v>
      </c>
      <c r="B22951" s="1">
        <f t="shared" si="358"/>
        <v>22950</v>
      </c>
    </row>
    <row r="22952" spans="1:2">
      <c r="A22952" s="1">
        <v>26201</v>
      </c>
      <c r="B22952" s="1">
        <f t="shared" si="358"/>
        <v>22951</v>
      </c>
    </row>
    <row r="22953" spans="1:2">
      <c r="A22953" s="1">
        <v>26201</v>
      </c>
      <c r="B22953" s="1">
        <f t="shared" si="358"/>
        <v>22952</v>
      </c>
    </row>
    <row r="22954" spans="1:2">
      <c r="A22954" s="1">
        <v>26201</v>
      </c>
      <c r="B22954" s="1">
        <f t="shared" si="358"/>
        <v>22953</v>
      </c>
    </row>
    <row r="22955" spans="1:2">
      <c r="A22955" s="1">
        <v>26201</v>
      </c>
      <c r="B22955" s="1">
        <f t="shared" si="358"/>
        <v>22954</v>
      </c>
    </row>
    <row r="22956" spans="1:2">
      <c r="A22956" s="1">
        <v>26201</v>
      </c>
      <c r="B22956" s="1">
        <f t="shared" si="358"/>
        <v>22955</v>
      </c>
    </row>
    <row r="22957" spans="1:2">
      <c r="A22957" s="1">
        <v>26201</v>
      </c>
      <c r="B22957" s="1">
        <f t="shared" si="358"/>
        <v>22956</v>
      </c>
    </row>
    <row r="22958" spans="1:2">
      <c r="A22958" s="1">
        <v>26201</v>
      </c>
      <c r="B22958" s="1">
        <f t="shared" si="358"/>
        <v>22957</v>
      </c>
    </row>
    <row r="22959" spans="1:2">
      <c r="A22959" s="1">
        <v>26201</v>
      </c>
      <c r="B22959" s="1">
        <f t="shared" si="358"/>
        <v>22958</v>
      </c>
    </row>
    <row r="22960" spans="1:2">
      <c r="A22960" s="1">
        <v>26201</v>
      </c>
      <c r="B22960" s="1">
        <f t="shared" si="358"/>
        <v>22959</v>
      </c>
    </row>
    <row r="22961" spans="1:2">
      <c r="A22961" s="1">
        <v>26201</v>
      </c>
      <c r="B22961" s="1">
        <f t="shared" si="358"/>
        <v>22960</v>
      </c>
    </row>
    <row r="22962" spans="1:2">
      <c r="A22962" s="1">
        <v>26201</v>
      </c>
      <c r="B22962" s="1">
        <f t="shared" si="358"/>
        <v>22961</v>
      </c>
    </row>
    <row r="22963" spans="1:2">
      <c r="A22963" s="1">
        <v>26201</v>
      </c>
      <c r="B22963" s="1">
        <f t="shared" si="358"/>
        <v>22962</v>
      </c>
    </row>
    <row r="22964" spans="1:2">
      <c r="A22964" s="1">
        <v>26201</v>
      </c>
      <c r="B22964" s="1">
        <f t="shared" si="358"/>
        <v>22963</v>
      </c>
    </row>
    <row r="22965" spans="1:2">
      <c r="A22965" s="1">
        <v>26201</v>
      </c>
      <c r="B22965" s="1">
        <f t="shared" si="358"/>
        <v>22964</v>
      </c>
    </row>
    <row r="22966" spans="1:2">
      <c r="A22966" s="1">
        <v>26201</v>
      </c>
      <c r="B22966" s="1">
        <f t="shared" si="358"/>
        <v>22965</v>
      </c>
    </row>
    <row r="22967" spans="1:2">
      <c r="A22967" s="1">
        <v>26201</v>
      </c>
      <c r="B22967" s="1">
        <f t="shared" si="358"/>
        <v>22966</v>
      </c>
    </row>
    <row r="22968" spans="1:2">
      <c r="A22968" s="1">
        <v>26201</v>
      </c>
      <c r="B22968" s="1">
        <f t="shared" si="358"/>
        <v>22967</v>
      </c>
    </row>
    <row r="22969" spans="1:2">
      <c r="A22969" s="1">
        <v>26201</v>
      </c>
      <c r="B22969" s="1">
        <f t="shared" si="358"/>
        <v>22968</v>
      </c>
    </row>
    <row r="22970" spans="1:2">
      <c r="A22970" s="1">
        <v>26201</v>
      </c>
      <c r="B22970" s="1">
        <f t="shared" si="358"/>
        <v>22969</v>
      </c>
    </row>
    <row r="22971" spans="1:2">
      <c r="A22971" s="1">
        <v>26201</v>
      </c>
      <c r="B22971" s="1">
        <f t="shared" si="358"/>
        <v>22970</v>
      </c>
    </row>
    <row r="22972" spans="1:2">
      <c r="A22972" s="1">
        <v>26201</v>
      </c>
      <c r="B22972" s="1">
        <f t="shared" si="358"/>
        <v>22971</v>
      </c>
    </row>
    <row r="22973" spans="1:2">
      <c r="A22973" s="1">
        <v>26201</v>
      </c>
      <c r="B22973" s="1">
        <f t="shared" si="358"/>
        <v>22972</v>
      </c>
    </row>
    <row r="22974" spans="1:2">
      <c r="A22974" s="1">
        <v>26201</v>
      </c>
      <c r="B22974" s="1">
        <f t="shared" si="358"/>
        <v>22973</v>
      </c>
    </row>
    <row r="22975" spans="1:2">
      <c r="A22975" s="1">
        <v>26201</v>
      </c>
      <c r="B22975" s="1">
        <f t="shared" si="358"/>
        <v>22974</v>
      </c>
    </row>
    <row r="22976" spans="1:2">
      <c r="A22976" s="1">
        <v>26201</v>
      </c>
      <c r="B22976" s="1">
        <f t="shared" si="358"/>
        <v>22975</v>
      </c>
    </row>
    <row r="22977" spans="1:2">
      <c r="A22977" s="1">
        <v>26201</v>
      </c>
      <c r="B22977" s="1">
        <f t="shared" si="358"/>
        <v>22976</v>
      </c>
    </row>
    <row r="22978" spans="1:2">
      <c r="A22978" s="1">
        <v>26201</v>
      </c>
      <c r="B22978" s="1">
        <f t="shared" si="358"/>
        <v>22977</v>
      </c>
    </row>
    <row r="22979" spans="1:2">
      <c r="A22979" s="1">
        <v>26201</v>
      </c>
      <c r="B22979" s="1">
        <f t="shared" ref="B22979:B23042" si="359">B22978+1</f>
        <v>22978</v>
      </c>
    </row>
    <row r="22980" spans="1:2">
      <c r="A22980" s="1">
        <v>26201</v>
      </c>
      <c r="B22980" s="1">
        <f t="shared" si="359"/>
        <v>22979</v>
      </c>
    </row>
    <row r="22981" spans="1:2">
      <c r="A22981" s="1">
        <v>26201</v>
      </c>
      <c r="B22981" s="1">
        <f t="shared" si="359"/>
        <v>22980</v>
      </c>
    </row>
    <row r="22982" spans="1:2">
      <c r="A22982" s="1">
        <v>26201</v>
      </c>
      <c r="B22982" s="1">
        <f t="shared" si="359"/>
        <v>22981</v>
      </c>
    </row>
    <row r="22983" spans="1:2">
      <c r="A22983" s="1">
        <v>26201</v>
      </c>
      <c r="B22983" s="1">
        <f t="shared" si="359"/>
        <v>22982</v>
      </c>
    </row>
    <row r="22984" spans="1:2">
      <c r="A22984" s="1">
        <v>26201</v>
      </c>
      <c r="B22984" s="1">
        <f t="shared" si="359"/>
        <v>22983</v>
      </c>
    </row>
    <row r="22985" spans="1:2">
      <c r="A22985" s="1">
        <v>26201</v>
      </c>
      <c r="B22985" s="1">
        <f t="shared" si="359"/>
        <v>22984</v>
      </c>
    </row>
    <row r="22986" spans="1:2">
      <c r="A22986" s="1">
        <v>26201</v>
      </c>
      <c r="B22986" s="1">
        <f t="shared" si="359"/>
        <v>22985</v>
      </c>
    </row>
    <row r="22987" spans="1:2">
      <c r="A22987" s="1">
        <v>26201</v>
      </c>
      <c r="B22987" s="1">
        <f t="shared" si="359"/>
        <v>22986</v>
      </c>
    </row>
    <row r="22988" spans="1:2">
      <c r="A22988" s="1">
        <v>26201</v>
      </c>
      <c r="B22988" s="1">
        <f t="shared" si="359"/>
        <v>22987</v>
      </c>
    </row>
    <row r="22989" spans="1:2">
      <c r="A22989" s="1">
        <v>26201</v>
      </c>
      <c r="B22989" s="1">
        <f t="shared" si="359"/>
        <v>22988</v>
      </c>
    </row>
    <row r="22990" spans="1:2">
      <c r="A22990" s="1">
        <v>26201</v>
      </c>
      <c r="B22990" s="1">
        <f t="shared" si="359"/>
        <v>22989</v>
      </c>
    </row>
    <row r="22991" spans="1:2">
      <c r="A22991" s="1">
        <v>26201</v>
      </c>
      <c r="B22991" s="1">
        <f t="shared" si="359"/>
        <v>22990</v>
      </c>
    </row>
    <row r="22992" spans="1:2">
      <c r="A22992" s="1">
        <v>26201</v>
      </c>
      <c r="B22992" s="1">
        <f t="shared" si="359"/>
        <v>22991</v>
      </c>
    </row>
    <row r="22993" spans="1:2">
      <c r="A22993" s="1">
        <v>26201</v>
      </c>
      <c r="B22993" s="1">
        <f t="shared" si="359"/>
        <v>22992</v>
      </c>
    </row>
    <row r="22994" spans="1:2">
      <c r="A22994" s="1">
        <v>26201</v>
      </c>
      <c r="B22994" s="1">
        <f t="shared" si="359"/>
        <v>22993</v>
      </c>
    </row>
    <row r="22995" spans="1:2">
      <c r="A22995" s="1">
        <v>26201</v>
      </c>
      <c r="B22995" s="1">
        <f t="shared" si="359"/>
        <v>22994</v>
      </c>
    </row>
    <row r="22996" spans="1:2">
      <c r="A22996" s="1">
        <v>26201</v>
      </c>
      <c r="B22996" s="1">
        <f t="shared" si="359"/>
        <v>22995</v>
      </c>
    </row>
    <row r="22997" spans="1:2">
      <c r="A22997" s="1">
        <v>26201</v>
      </c>
      <c r="B22997" s="1">
        <f t="shared" si="359"/>
        <v>22996</v>
      </c>
    </row>
    <row r="22998" spans="1:2">
      <c r="A22998" s="1">
        <v>26201</v>
      </c>
      <c r="B22998" s="1">
        <f t="shared" si="359"/>
        <v>22997</v>
      </c>
    </row>
    <row r="22999" spans="1:2">
      <c r="A22999" s="1">
        <v>26201</v>
      </c>
      <c r="B22999" s="1">
        <f t="shared" si="359"/>
        <v>22998</v>
      </c>
    </row>
    <row r="23000" spans="1:2">
      <c r="A23000" s="1">
        <v>26201</v>
      </c>
      <c r="B23000" s="1">
        <f t="shared" si="359"/>
        <v>22999</v>
      </c>
    </row>
    <row r="23001" spans="1:2">
      <c r="A23001" s="1">
        <v>26201</v>
      </c>
      <c r="B23001" s="1">
        <f t="shared" si="359"/>
        <v>23000</v>
      </c>
    </row>
    <row r="23002" spans="1:2">
      <c r="A23002" s="1">
        <v>26201</v>
      </c>
      <c r="B23002" s="1">
        <f t="shared" si="359"/>
        <v>23001</v>
      </c>
    </row>
    <row r="23003" spans="1:2">
      <c r="A23003" s="1">
        <v>26201</v>
      </c>
      <c r="B23003" s="1">
        <f t="shared" si="359"/>
        <v>23002</v>
      </c>
    </row>
    <row r="23004" spans="1:2">
      <c r="A23004" s="1">
        <v>26201</v>
      </c>
      <c r="B23004" s="1">
        <f t="shared" si="359"/>
        <v>23003</v>
      </c>
    </row>
    <row r="23005" spans="1:2">
      <c r="A23005" s="1">
        <v>26201</v>
      </c>
      <c r="B23005" s="1">
        <f t="shared" si="359"/>
        <v>23004</v>
      </c>
    </row>
    <row r="23006" spans="1:2">
      <c r="A23006" s="1">
        <v>26201</v>
      </c>
      <c r="B23006" s="1">
        <f t="shared" si="359"/>
        <v>23005</v>
      </c>
    </row>
    <row r="23007" spans="1:2">
      <c r="A23007" s="1">
        <v>26201</v>
      </c>
      <c r="B23007" s="1">
        <f t="shared" si="359"/>
        <v>23006</v>
      </c>
    </row>
    <row r="23008" spans="1:2">
      <c r="A23008" s="1">
        <v>26201</v>
      </c>
      <c r="B23008" s="1">
        <f t="shared" si="359"/>
        <v>23007</v>
      </c>
    </row>
    <row r="23009" spans="1:2">
      <c r="A23009" s="1">
        <v>26201</v>
      </c>
      <c r="B23009" s="1">
        <f t="shared" si="359"/>
        <v>23008</v>
      </c>
    </row>
    <row r="23010" spans="1:2">
      <c r="A23010" s="1">
        <v>26201</v>
      </c>
      <c r="B23010" s="1">
        <f t="shared" si="359"/>
        <v>23009</v>
      </c>
    </row>
    <row r="23011" spans="1:2">
      <c r="A23011" s="1">
        <v>26201</v>
      </c>
      <c r="B23011" s="1">
        <f t="shared" si="359"/>
        <v>23010</v>
      </c>
    </row>
    <row r="23012" spans="1:2">
      <c r="A23012" s="1">
        <v>26201</v>
      </c>
      <c r="B23012" s="1">
        <f t="shared" si="359"/>
        <v>23011</v>
      </c>
    </row>
    <row r="23013" spans="1:2">
      <c r="A23013" s="1">
        <v>26201</v>
      </c>
      <c r="B23013" s="1">
        <f t="shared" si="359"/>
        <v>23012</v>
      </c>
    </row>
    <row r="23014" spans="1:2">
      <c r="A23014" s="1">
        <v>26201</v>
      </c>
      <c r="B23014" s="1">
        <f t="shared" si="359"/>
        <v>23013</v>
      </c>
    </row>
    <row r="23015" spans="1:2">
      <c r="A23015" s="1">
        <v>26201</v>
      </c>
      <c r="B23015" s="1">
        <f t="shared" si="359"/>
        <v>23014</v>
      </c>
    </row>
    <row r="23016" spans="1:2">
      <c r="A23016" s="1">
        <v>26201</v>
      </c>
      <c r="B23016" s="1">
        <f t="shared" si="359"/>
        <v>23015</v>
      </c>
    </row>
    <row r="23017" spans="1:2">
      <c r="A23017" s="1">
        <v>26201</v>
      </c>
      <c r="B23017" s="1">
        <f t="shared" si="359"/>
        <v>23016</v>
      </c>
    </row>
    <row r="23018" spans="1:2">
      <c r="A23018" s="1">
        <v>26201</v>
      </c>
      <c r="B23018" s="1">
        <f t="shared" si="359"/>
        <v>23017</v>
      </c>
    </row>
    <row r="23019" spans="1:2">
      <c r="A23019" s="1">
        <v>26201</v>
      </c>
      <c r="B23019" s="1">
        <f t="shared" si="359"/>
        <v>23018</v>
      </c>
    </row>
    <row r="23020" spans="1:2">
      <c r="A23020" s="1">
        <v>26201</v>
      </c>
      <c r="B23020" s="1">
        <f t="shared" si="359"/>
        <v>23019</v>
      </c>
    </row>
    <row r="23021" spans="1:2">
      <c r="A23021" s="1">
        <v>26201</v>
      </c>
      <c r="B23021" s="1">
        <f t="shared" si="359"/>
        <v>23020</v>
      </c>
    </row>
    <row r="23022" spans="1:2">
      <c r="A23022" s="1">
        <v>26201</v>
      </c>
      <c r="B23022" s="1">
        <f t="shared" si="359"/>
        <v>23021</v>
      </c>
    </row>
    <row r="23023" spans="1:2">
      <c r="A23023" s="1">
        <v>26201</v>
      </c>
      <c r="B23023" s="1">
        <f t="shared" si="359"/>
        <v>23022</v>
      </c>
    </row>
    <row r="23024" spans="1:2">
      <c r="A23024" s="1">
        <v>26201</v>
      </c>
      <c r="B23024" s="1">
        <f t="shared" si="359"/>
        <v>23023</v>
      </c>
    </row>
    <row r="23025" spans="1:2">
      <c r="A23025" s="1">
        <v>26201</v>
      </c>
      <c r="B23025" s="1">
        <f t="shared" si="359"/>
        <v>23024</v>
      </c>
    </row>
    <row r="23026" spans="1:2">
      <c r="A23026" s="1">
        <v>26201</v>
      </c>
      <c r="B23026" s="1">
        <f t="shared" si="359"/>
        <v>23025</v>
      </c>
    </row>
    <row r="23027" spans="1:2">
      <c r="A23027" s="1">
        <v>26201</v>
      </c>
      <c r="B23027" s="1">
        <f t="shared" si="359"/>
        <v>23026</v>
      </c>
    </row>
    <row r="23028" spans="1:2">
      <c r="A23028" s="1">
        <v>26201</v>
      </c>
      <c r="B23028" s="1">
        <f t="shared" si="359"/>
        <v>23027</v>
      </c>
    </row>
    <row r="23029" spans="1:2">
      <c r="A23029" s="1">
        <v>26201</v>
      </c>
      <c r="B23029" s="1">
        <f t="shared" si="359"/>
        <v>23028</v>
      </c>
    </row>
    <row r="23030" spans="1:2">
      <c r="A23030" s="1">
        <v>26201</v>
      </c>
      <c r="B23030" s="1">
        <f t="shared" si="359"/>
        <v>23029</v>
      </c>
    </row>
    <row r="23031" spans="1:2">
      <c r="A23031" s="1">
        <v>26201</v>
      </c>
      <c r="B23031" s="1">
        <f t="shared" si="359"/>
        <v>23030</v>
      </c>
    </row>
    <row r="23032" spans="1:2">
      <c r="A23032" s="1">
        <v>26201</v>
      </c>
      <c r="B23032" s="1">
        <f t="shared" si="359"/>
        <v>23031</v>
      </c>
    </row>
    <row r="23033" spans="1:2">
      <c r="A23033" s="1">
        <v>26201</v>
      </c>
      <c r="B23033" s="1">
        <f t="shared" si="359"/>
        <v>23032</v>
      </c>
    </row>
    <row r="23034" spans="1:2">
      <c r="A23034" s="1">
        <v>26201</v>
      </c>
      <c r="B23034" s="1">
        <f t="shared" si="359"/>
        <v>23033</v>
      </c>
    </row>
    <row r="23035" spans="1:2">
      <c r="A23035" s="1">
        <v>26201</v>
      </c>
      <c r="B23035" s="1">
        <f t="shared" si="359"/>
        <v>23034</v>
      </c>
    </row>
    <row r="23036" spans="1:2">
      <c r="A23036" s="1">
        <v>26201</v>
      </c>
      <c r="B23036" s="1">
        <f t="shared" si="359"/>
        <v>23035</v>
      </c>
    </row>
    <row r="23037" spans="1:2">
      <c r="A23037" s="1">
        <v>26201</v>
      </c>
      <c r="B23037" s="1">
        <f t="shared" si="359"/>
        <v>23036</v>
      </c>
    </row>
    <row r="23038" spans="1:2">
      <c r="A23038" s="1">
        <v>26201</v>
      </c>
      <c r="B23038" s="1">
        <f t="shared" si="359"/>
        <v>23037</v>
      </c>
    </row>
    <row r="23039" spans="1:2">
      <c r="A23039" s="1">
        <v>26201</v>
      </c>
      <c r="B23039" s="1">
        <f t="shared" si="359"/>
        <v>23038</v>
      </c>
    </row>
    <row r="23040" spans="1:2">
      <c r="A23040" s="1">
        <v>26201</v>
      </c>
      <c r="B23040" s="1">
        <f t="shared" si="359"/>
        <v>23039</v>
      </c>
    </row>
    <row r="23041" spans="1:2">
      <c r="A23041" s="1">
        <v>26330</v>
      </c>
      <c r="B23041" s="1">
        <f t="shared" si="359"/>
        <v>23040</v>
      </c>
    </row>
    <row r="23042" spans="1:2">
      <c r="A23042" s="1">
        <v>26330</v>
      </c>
      <c r="B23042" s="1">
        <f t="shared" si="359"/>
        <v>23041</v>
      </c>
    </row>
    <row r="23043" spans="1:2">
      <c r="A23043" s="1">
        <v>26330</v>
      </c>
      <c r="B23043" s="1">
        <f t="shared" ref="B23043:B23106" si="360">B23042+1</f>
        <v>23042</v>
      </c>
    </row>
    <row r="23044" spans="1:2">
      <c r="A23044" s="1">
        <v>26330</v>
      </c>
      <c r="B23044" s="1">
        <f t="shared" si="360"/>
        <v>23043</v>
      </c>
    </row>
    <row r="23045" spans="1:2">
      <c r="A23045" s="1">
        <v>26330</v>
      </c>
      <c r="B23045" s="1">
        <f t="shared" si="360"/>
        <v>23044</v>
      </c>
    </row>
    <row r="23046" spans="1:2">
      <c r="A23046" s="1">
        <v>26330</v>
      </c>
      <c r="B23046" s="1">
        <f t="shared" si="360"/>
        <v>23045</v>
      </c>
    </row>
    <row r="23047" spans="1:2">
      <c r="A23047" s="1">
        <v>26330</v>
      </c>
      <c r="B23047" s="1">
        <f t="shared" si="360"/>
        <v>23046</v>
      </c>
    </row>
    <row r="23048" spans="1:2">
      <c r="A23048" s="1">
        <v>26330</v>
      </c>
      <c r="B23048" s="1">
        <f t="shared" si="360"/>
        <v>23047</v>
      </c>
    </row>
    <row r="23049" spans="1:2">
      <c r="A23049" s="1">
        <v>26330</v>
      </c>
      <c r="B23049" s="1">
        <f t="shared" si="360"/>
        <v>23048</v>
      </c>
    </row>
    <row r="23050" spans="1:2">
      <c r="A23050" s="1">
        <v>26330</v>
      </c>
      <c r="B23050" s="1">
        <f t="shared" si="360"/>
        <v>23049</v>
      </c>
    </row>
    <row r="23051" spans="1:2">
      <c r="A23051" s="1">
        <v>26330</v>
      </c>
      <c r="B23051" s="1">
        <f t="shared" si="360"/>
        <v>23050</v>
      </c>
    </row>
    <row r="23052" spans="1:2">
      <c r="A23052" s="1">
        <v>26330</v>
      </c>
      <c r="B23052" s="1">
        <f t="shared" si="360"/>
        <v>23051</v>
      </c>
    </row>
    <row r="23053" spans="1:2">
      <c r="A23053" s="1">
        <v>26330</v>
      </c>
      <c r="B23053" s="1">
        <f t="shared" si="360"/>
        <v>23052</v>
      </c>
    </row>
    <row r="23054" spans="1:2">
      <c r="A23054" s="1">
        <v>26330</v>
      </c>
      <c r="B23054" s="1">
        <f t="shared" si="360"/>
        <v>23053</v>
      </c>
    </row>
    <row r="23055" spans="1:2">
      <c r="A23055" s="1">
        <v>26330</v>
      </c>
      <c r="B23055" s="1">
        <f t="shared" si="360"/>
        <v>23054</v>
      </c>
    </row>
    <row r="23056" spans="1:2">
      <c r="A23056" s="1">
        <v>26330</v>
      </c>
      <c r="B23056" s="1">
        <f t="shared" si="360"/>
        <v>23055</v>
      </c>
    </row>
    <row r="23057" spans="1:2">
      <c r="A23057" s="1">
        <v>26330</v>
      </c>
      <c r="B23057" s="1">
        <f t="shared" si="360"/>
        <v>23056</v>
      </c>
    </row>
    <row r="23058" spans="1:2">
      <c r="A23058" s="1">
        <v>26330</v>
      </c>
      <c r="B23058" s="1">
        <f t="shared" si="360"/>
        <v>23057</v>
      </c>
    </row>
    <row r="23059" spans="1:2">
      <c r="A23059" s="1">
        <v>26330</v>
      </c>
      <c r="B23059" s="1">
        <f t="shared" si="360"/>
        <v>23058</v>
      </c>
    </row>
    <row r="23060" spans="1:2">
      <c r="A23060" s="1">
        <v>26330</v>
      </c>
      <c r="B23060" s="1">
        <f t="shared" si="360"/>
        <v>23059</v>
      </c>
    </row>
    <row r="23061" spans="1:2">
      <c r="A23061" s="1">
        <v>26330</v>
      </c>
      <c r="B23061" s="1">
        <f t="shared" si="360"/>
        <v>23060</v>
      </c>
    </row>
    <row r="23062" spans="1:2">
      <c r="A23062" s="1">
        <v>26330</v>
      </c>
      <c r="B23062" s="1">
        <f t="shared" si="360"/>
        <v>23061</v>
      </c>
    </row>
    <row r="23063" spans="1:2">
      <c r="A23063" s="1">
        <v>26330</v>
      </c>
      <c r="B23063" s="1">
        <f t="shared" si="360"/>
        <v>23062</v>
      </c>
    </row>
    <row r="23064" spans="1:2">
      <c r="A23064" s="1">
        <v>26330</v>
      </c>
      <c r="B23064" s="1">
        <f t="shared" si="360"/>
        <v>23063</v>
      </c>
    </row>
    <row r="23065" spans="1:2">
      <c r="A23065" s="1">
        <v>26330</v>
      </c>
      <c r="B23065" s="1">
        <f t="shared" si="360"/>
        <v>23064</v>
      </c>
    </row>
    <row r="23066" spans="1:2">
      <c r="A23066" s="1">
        <v>26330</v>
      </c>
      <c r="B23066" s="1">
        <f t="shared" si="360"/>
        <v>23065</v>
      </c>
    </row>
    <row r="23067" spans="1:2">
      <c r="A23067" s="1">
        <v>26330</v>
      </c>
      <c r="B23067" s="1">
        <f t="shared" si="360"/>
        <v>23066</v>
      </c>
    </row>
    <row r="23068" spans="1:2">
      <c r="A23068" s="1">
        <v>26330</v>
      </c>
      <c r="B23068" s="1">
        <f t="shared" si="360"/>
        <v>23067</v>
      </c>
    </row>
    <row r="23069" spans="1:2">
      <c r="A23069" s="1">
        <v>26330</v>
      </c>
      <c r="B23069" s="1">
        <f t="shared" si="360"/>
        <v>23068</v>
      </c>
    </row>
    <row r="23070" spans="1:2">
      <c r="A23070" s="1">
        <v>26330</v>
      </c>
      <c r="B23070" s="1">
        <f t="shared" si="360"/>
        <v>23069</v>
      </c>
    </row>
    <row r="23071" spans="1:2">
      <c r="A23071" s="1">
        <v>26330</v>
      </c>
      <c r="B23071" s="1">
        <f t="shared" si="360"/>
        <v>23070</v>
      </c>
    </row>
    <row r="23072" spans="1:2">
      <c r="A23072" s="1">
        <v>26330</v>
      </c>
      <c r="B23072" s="1">
        <f t="shared" si="360"/>
        <v>23071</v>
      </c>
    </row>
    <row r="23073" spans="1:2">
      <c r="A23073" s="1">
        <v>26330</v>
      </c>
      <c r="B23073" s="1">
        <f t="shared" si="360"/>
        <v>23072</v>
      </c>
    </row>
    <row r="23074" spans="1:2">
      <c r="A23074" s="1">
        <v>26330</v>
      </c>
      <c r="B23074" s="1">
        <f t="shared" si="360"/>
        <v>23073</v>
      </c>
    </row>
    <row r="23075" spans="1:2">
      <c r="A23075" s="1">
        <v>26330</v>
      </c>
      <c r="B23075" s="1">
        <f t="shared" si="360"/>
        <v>23074</v>
      </c>
    </row>
    <row r="23076" spans="1:2">
      <c r="A23076" s="1">
        <v>26330</v>
      </c>
      <c r="B23076" s="1">
        <f t="shared" si="360"/>
        <v>23075</v>
      </c>
    </row>
    <row r="23077" spans="1:2">
      <c r="A23077" s="1">
        <v>26330</v>
      </c>
      <c r="B23077" s="1">
        <f t="shared" si="360"/>
        <v>23076</v>
      </c>
    </row>
    <row r="23078" spans="1:2">
      <c r="A23078" s="1">
        <v>26330</v>
      </c>
      <c r="B23078" s="1">
        <f t="shared" si="360"/>
        <v>23077</v>
      </c>
    </row>
    <row r="23079" spans="1:2">
      <c r="A23079" s="1">
        <v>26330</v>
      </c>
      <c r="B23079" s="1">
        <f t="shared" si="360"/>
        <v>23078</v>
      </c>
    </row>
    <row r="23080" spans="1:2">
      <c r="A23080" s="1">
        <v>26330</v>
      </c>
      <c r="B23080" s="1">
        <f t="shared" si="360"/>
        <v>23079</v>
      </c>
    </row>
    <row r="23081" spans="1:2">
      <c r="A23081" s="1">
        <v>26330</v>
      </c>
      <c r="B23081" s="1">
        <f t="shared" si="360"/>
        <v>23080</v>
      </c>
    </row>
    <row r="23082" spans="1:2">
      <c r="A23082" s="1">
        <v>26330</v>
      </c>
      <c r="B23082" s="1">
        <f t="shared" si="360"/>
        <v>23081</v>
      </c>
    </row>
    <row r="23083" spans="1:2">
      <c r="A23083" s="1">
        <v>26330</v>
      </c>
      <c r="B23083" s="1">
        <f t="shared" si="360"/>
        <v>23082</v>
      </c>
    </row>
    <row r="23084" spans="1:2">
      <c r="A23084" s="1">
        <v>26330</v>
      </c>
      <c r="B23084" s="1">
        <f t="shared" si="360"/>
        <v>23083</v>
      </c>
    </row>
    <row r="23085" spans="1:2">
      <c r="A23085" s="1">
        <v>26330</v>
      </c>
      <c r="B23085" s="1">
        <f t="shared" si="360"/>
        <v>23084</v>
      </c>
    </row>
    <row r="23086" spans="1:2">
      <c r="A23086" s="1">
        <v>26330</v>
      </c>
      <c r="B23086" s="1">
        <f t="shared" si="360"/>
        <v>23085</v>
      </c>
    </row>
    <row r="23087" spans="1:2">
      <c r="A23087" s="1">
        <v>26330</v>
      </c>
      <c r="B23087" s="1">
        <f t="shared" si="360"/>
        <v>23086</v>
      </c>
    </row>
    <row r="23088" spans="1:2">
      <c r="A23088" s="1">
        <v>26330</v>
      </c>
      <c r="B23088" s="1">
        <f t="shared" si="360"/>
        <v>23087</v>
      </c>
    </row>
    <row r="23089" spans="1:2">
      <c r="A23089" s="1">
        <v>26330</v>
      </c>
      <c r="B23089" s="1">
        <f t="shared" si="360"/>
        <v>23088</v>
      </c>
    </row>
    <row r="23090" spans="1:2">
      <c r="A23090" s="1">
        <v>26330</v>
      </c>
      <c r="B23090" s="1">
        <f t="shared" si="360"/>
        <v>23089</v>
      </c>
    </row>
    <row r="23091" spans="1:2">
      <c r="A23091" s="1">
        <v>26330</v>
      </c>
      <c r="B23091" s="1">
        <f t="shared" si="360"/>
        <v>23090</v>
      </c>
    </row>
    <row r="23092" spans="1:2">
      <c r="A23092" s="1">
        <v>26330</v>
      </c>
      <c r="B23092" s="1">
        <f t="shared" si="360"/>
        <v>23091</v>
      </c>
    </row>
    <row r="23093" spans="1:2">
      <c r="A23093" s="1">
        <v>26330</v>
      </c>
      <c r="B23093" s="1">
        <f t="shared" si="360"/>
        <v>23092</v>
      </c>
    </row>
    <row r="23094" spans="1:2">
      <c r="A23094" s="1">
        <v>26330</v>
      </c>
      <c r="B23094" s="1">
        <f t="shared" si="360"/>
        <v>23093</v>
      </c>
    </row>
    <row r="23095" spans="1:2">
      <c r="A23095" s="1">
        <v>26330</v>
      </c>
      <c r="B23095" s="1">
        <f t="shared" si="360"/>
        <v>23094</v>
      </c>
    </row>
    <row r="23096" spans="1:2">
      <c r="A23096" s="1">
        <v>26330</v>
      </c>
      <c r="B23096" s="1">
        <f t="shared" si="360"/>
        <v>23095</v>
      </c>
    </row>
    <row r="23097" spans="1:2">
      <c r="A23097" s="1">
        <v>26330</v>
      </c>
      <c r="B23097" s="1">
        <f t="shared" si="360"/>
        <v>23096</v>
      </c>
    </row>
    <row r="23098" spans="1:2">
      <c r="A23098" s="1">
        <v>26330</v>
      </c>
      <c r="B23098" s="1">
        <f t="shared" si="360"/>
        <v>23097</v>
      </c>
    </row>
    <row r="23099" spans="1:2">
      <c r="A23099" s="1">
        <v>26330</v>
      </c>
      <c r="B23099" s="1">
        <f t="shared" si="360"/>
        <v>23098</v>
      </c>
    </row>
    <row r="23100" spans="1:2">
      <c r="A23100" s="1">
        <v>26330</v>
      </c>
      <c r="B23100" s="1">
        <f t="shared" si="360"/>
        <v>23099</v>
      </c>
    </row>
    <row r="23101" spans="1:2">
      <c r="A23101" s="1">
        <v>26330</v>
      </c>
      <c r="B23101" s="1">
        <f t="shared" si="360"/>
        <v>23100</v>
      </c>
    </row>
    <row r="23102" spans="1:2">
      <c r="A23102" s="1">
        <v>26330</v>
      </c>
      <c r="B23102" s="1">
        <f t="shared" si="360"/>
        <v>23101</v>
      </c>
    </row>
    <row r="23103" spans="1:2">
      <c r="A23103" s="1">
        <v>26330</v>
      </c>
      <c r="B23103" s="1">
        <f t="shared" si="360"/>
        <v>23102</v>
      </c>
    </row>
    <row r="23104" spans="1:2">
      <c r="A23104" s="1">
        <v>26330</v>
      </c>
      <c r="B23104" s="1">
        <f t="shared" si="360"/>
        <v>23103</v>
      </c>
    </row>
    <row r="23105" spans="1:2">
      <c r="A23105" s="1">
        <v>26330</v>
      </c>
      <c r="B23105" s="1">
        <f t="shared" si="360"/>
        <v>23104</v>
      </c>
    </row>
    <row r="23106" spans="1:2">
      <c r="A23106" s="1">
        <v>26330</v>
      </c>
      <c r="B23106" s="1">
        <f t="shared" si="360"/>
        <v>23105</v>
      </c>
    </row>
    <row r="23107" spans="1:2">
      <c r="A23107" s="1">
        <v>26330</v>
      </c>
      <c r="B23107" s="1">
        <f t="shared" ref="B23107:B23170" si="361">B23106+1</f>
        <v>23106</v>
      </c>
    </row>
    <row r="23108" spans="1:2">
      <c r="A23108" s="1">
        <v>26330</v>
      </c>
      <c r="B23108" s="1">
        <f t="shared" si="361"/>
        <v>23107</v>
      </c>
    </row>
    <row r="23109" spans="1:2">
      <c r="A23109" s="1">
        <v>26330</v>
      </c>
      <c r="B23109" s="1">
        <f t="shared" si="361"/>
        <v>23108</v>
      </c>
    </row>
    <row r="23110" spans="1:2">
      <c r="A23110" s="1">
        <v>26330</v>
      </c>
      <c r="B23110" s="1">
        <f t="shared" si="361"/>
        <v>23109</v>
      </c>
    </row>
    <row r="23111" spans="1:2">
      <c r="A23111" s="1">
        <v>26330</v>
      </c>
      <c r="B23111" s="1">
        <f t="shared" si="361"/>
        <v>23110</v>
      </c>
    </row>
    <row r="23112" spans="1:2">
      <c r="A23112" s="1">
        <v>26330</v>
      </c>
      <c r="B23112" s="1">
        <f t="shared" si="361"/>
        <v>23111</v>
      </c>
    </row>
    <row r="23113" spans="1:2">
      <c r="A23113" s="1">
        <v>26330</v>
      </c>
      <c r="B23113" s="1">
        <f t="shared" si="361"/>
        <v>23112</v>
      </c>
    </row>
    <row r="23114" spans="1:2">
      <c r="A23114" s="1">
        <v>26330</v>
      </c>
      <c r="B23114" s="1">
        <f t="shared" si="361"/>
        <v>23113</v>
      </c>
    </row>
    <row r="23115" spans="1:2">
      <c r="A23115" s="1">
        <v>26330</v>
      </c>
      <c r="B23115" s="1">
        <f t="shared" si="361"/>
        <v>23114</v>
      </c>
    </row>
    <row r="23116" spans="1:2">
      <c r="A23116" s="1">
        <v>26330</v>
      </c>
      <c r="B23116" s="1">
        <f t="shared" si="361"/>
        <v>23115</v>
      </c>
    </row>
    <row r="23117" spans="1:2">
      <c r="A23117" s="1">
        <v>26330</v>
      </c>
      <c r="B23117" s="1">
        <f t="shared" si="361"/>
        <v>23116</v>
      </c>
    </row>
    <row r="23118" spans="1:2">
      <c r="A23118" s="1">
        <v>26330</v>
      </c>
      <c r="B23118" s="1">
        <f t="shared" si="361"/>
        <v>23117</v>
      </c>
    </row>
    <row r="23119" spans="1:2">
      <c r="A23119" s="1">
        <v>26330</v>
      </c>
      <c r="B23119" s="1">
        <f t="shared" si="361"/>
        <v>23118</v>
      </c>
    </row>
    <row r="23120" spans="1:2">
      <c r="A23120" s="1">
        <v>26330</v>
      </c>
      <c r="B23120" s="1">
        <f t="shared" si="361"/>
        <v>23119</v>
      </c>
    </row>
    <row r="23121" spans="1:2">
      <c r="A23121" s="1">
        <v>26330</v>
      </c>
      <c r="B23121" s="1">
        <f t="shared" si="361"/>
        <v>23120</v>
      </c>
    </row>
    <row r="23122" spans="1:2">
      <c r="A23122" s="1">
        <v>26330</v>
      </c>
      <c r="B23122" s="1">
        <f t="shared" si="361"/>
        <v>23121</v>
      </c>
    </row>
    <row r="23123" spans="1:2">
      <c r="A23123" s="1">
        <v>26330</v>
      </c>
      <c r="B23123" s="1">
        <f t="shared" si="361"/>
        <v>23122</v>
      </c>
    </row>
    <row r="23124" spans="1:2">
      <c r="A23124" s="1">
        <v>26330</v>
      </c>
      <c r="B23124" s="1">
        <f t="shared" si="361"/>
        <v>23123</v>
      </c>
    </row>
    <row r="23125" spans="1:2">
      <c r="A23125" s="1">
        <v>26330</v>
      </c>
      <c r="B23125" s="1">
        <f t="shared" si="361"/>
        <v>23124</v>
      </c>
    </row>
    <row r="23126" spans="1:2">
      <c r="A23126" s="1">
        <v>26330</v>
      </c>
      <c r="B23126" s="1">
        <f t="shared" si="361"/>
        <v>23125</v>
      </c>
    </row>
    <row r="23127" spans="1:2">
      <c r="A23127" s="1">
        <v>26330</v>
      </c>
      <c r="B23127" s="1">
        <f t="shared" si="361"/>
        <v>23126</v>
      </c>
    </row>
    <row r="23128" spans="1:2">
      <c r="A23128" s="1">
        <v>26330</v>
      </c>
      <c r="B23128" s="1">
        <f t="shared" si="361"/>
        <v>23127</v>
      </c>
    </row>
    <row r="23129" spans="1:2">
      <c r="A23129" s="1">
        <v>26330</v>
      </c>
      <c r="B23129" s="1">
        <f t="shared" si="361"/>
        <v>23128</v>
      </c>
    </row>
    <row r="23130" spans="1:2">
      <c r="A23130" s="1">
        <v>26330</v>
      </c>
      <c r="B23130" s="1">
        <f t="shared" si="361"/>
        <v>23129</v>
      </c>
    </row>
    <row r="23131" spans="1:2">
      <c r="A23131" s="1">
        <v>26330</v>
      </c>
      <c r="B23131" s="1">
        <f t="shared" si="361"/>
        <v>23130</v>
      </c>
    </row>
    <row r="23132" spans="1:2">
      <c r="A23132" s="1">
        <v>26330</v>
      </c>
      <c r="B23132" s="1">
        <f t="shared" si="361"/>
        <v>23131</v>
      </c>
    </row>
    <row r="23133" spans="1:2">
      <c r="A23133" s="1">
        <v>26330</v>
      </c>
      <c r="B23133" s="1">
        <f t="shared" si="361"/>
        <v>23132</v>
      </c>
    </row>
    <row r="23134" spans="1:2">
      <c r="A23134" s="1">
        <v>26330</v>
      </c>
      <c r="B23134" s="1">
        <f t="shared" si="361"/>
        <v>23133</v>
      </c>
    </row>
    <row r="23135" spans="1:2">
      <c r="A23135" s="1">
        <v>26330</v>
      </c>
      <c r="B23135" s="1">
        <f t="shared" si="361"/>
        <v>23134</v>
      </c>
    </row>
    <row r="23136" spans="1:2">
      <c r="A23136" s="1">
        <v>26330</v>
      </c>
      <c r="B23136" s="1">
        <f t="shared" si="361"/>
        <v>23135</v>
      </c>
    </row>
    <row r="23137" spans="1:2">
      <c r="A23137" s="1">
        <v>26330</v>
      </c>
      <c r="B23137" s="1">
        <f t="shared" si="361"/>
        <v>23136</v>
      </c>
    </row>
    <row r="23138" spans="1:2">
      <c r="A23138" s="1">
        <v>26330</v>
      </c>
      <c r="B23138" s="1">
        <f t="shared" si="361"/>
        <v>23137</v>
      </c>
    </row>
    <row r="23139" spans="1:2">
      <c r="A23139" s="1">
        <v>26330</v>
      </c>
      <c r="B23139" s="1">
        <f t="shared" si="361"/>
        <v>23138</v>
      </c>
    </row>
    <row r="23140" spans="1:2">
      <c r="A23140" s="1">
        <v>26330</v>
      </c>
      <c r="B23140" s="1">
        <f t="shared" si="361"/>
        <v>23139</v>
      </c>
    </row>
    <row r="23141" spans="1:2">
      <c r="A23141" s="1">
        <v>26330</v>
      </c>
      <c r="B23141" s="1">
        <f t="shared" si="361"/>
        <v>23140</v>
      </c>
    </row>
    <row r="23142" spans="1:2">
      <c r="A23142" s="1">
        <v>26330</v>
      </c>
      <c r="B23142" s="1">
        <f t="shared" si="361"/>
        <v>23141</v>
      </c>
    </row>
    <row r="23143" spans="1:2">
      <c r="A23143" s="1">
        <v>26330</v>
      </c>
      <c r="B23143" s="1">
        <f t="shared" si="361"/>
        <v>23142</v>
      </c>
    </row>
    <row r="23144" spans="1:2">
      <c r="A23144" s="1">
        <v>26330</v>
      </c>
      <c r="B23144" s="1">
        <f t="shared" si="361"/>
        <v>23143</v>
      </c>
    </row>
    <row r="23145" spans="1:2">
      <c r="A23145" s="1">
        <v>26330</v>
      </c>
      <c r="B23145" s="1">
        <f t="shared" si="361"/>
        <v>23144</v>
      </c>
    </row>
    <row r="23146" spans="1:2">
      <c r="A23146" s="1">
        <v>26330</v>
      </c>
      <c r="B23146" s="1">
        <f t="shared" si="361"/>
        <v>23145</v>
      </c>
    </row>
    <row r="23147" spans="1:2">
      <c r="A23147" s="1">
        <v>26330</v>
      </c>
      <c r="B23147" s="1">
        <f t="shared" si="361"/>
        <v>23146</v>
      </c>
    </row>
    <row r="23148" spans="1:2">
      <c r="A23148" s="1">
        <v>26330</v>
      </c>
      <c r="B23148" s="1">
        <f t="shared" si="361"/>
        <v>23147</v>
      </c>
    </row>
    <row r="23149" spans="1:2">
      <c r="A23149" s="1">
        <v>26330</v>
      </c>
      <c r="B23149" s="1">
        <f t="shared" si="361"/>
        <v>23148</v>
      </c>
    </row>
    <row r="23150" spans="1:2">
      <c r="A23150" s="1">
        <v>26330</v>
      </c>
      <c r="B23150" s="1">
        <f t="shared" si="361"/>
        <v>23149</v>
      </c>
    </row>
    <row r="23151" spans="1:2">
      <c r="A23151" s="1">
        <v>26330</v>
      </c>
      <c r="B23151" s="1">
        <f t="shared" si="361"/>
        <v>23150</v>
      </c>
    </row>
    <row r="23152" spans="1:2">
      <c r="A23152" s="1">
        <v>26330</v>
      </c>
      <c r="B23152" s="1">
        <f t="shared" si="361"/>
        <v>23151</v>
      </c>
    </row>
    <row r="23153" spans="1:2">
      <c r="A23153" s="1">
        <v>26330</v>
      </c>
      <c r="B23153" s="1">
        <f t="shared" si="361"/>
        <v>23152</v>
      </c>
    </row>
    <row r="23154" spans="1:2">
      <c r="A23154" s="1">
        <v>26330</v>
      </c>
      <c r="B23154" s="1">
        <f t="shared" si="361"/>
        <v>23153</v>
      </c>
    </row>
    <row r="23155" spans="1:2">
      <c r="A23155" s="1">
        <v>26330</v>
      </c>
      <c r="B23155" s="1">
        <f t="shared" si="361"/>
        <v>23154</v>
      </c>
    </row>
    <row r="23156" spans="1:2">
      <c r="A23156" s="1">
        <v>26330</v>
      </c>
      <c r="B23156" s="1">
        <f t="shared" si="361"/>
        <v>23155</v>
      </c>
    </row>
    <row r="23157" spans="1:2">
      <c r="A23157" s="1">
        <v>26330</v>
      </c>
      <c r="B23157" s="1">
        <f t="shared" si="361"/>
        <v>23156</v>
      </c>
    </row>
    <row r="23158" spans="1:2">
      <c r="A23158" s="1">
        <v>26330</v>
      </c>
      <c r="B23158" s="1">
        <f t="shared" si="361"/>
        <v>23157</v>
      </c>
    </row>
    <row r="23159" spans="1:2">
      <c r="A23159" s="1">
        <v>26330</v>
      </c>
      <c r="B23159" s="1">
        <f t="shared" si="361"/>
        <v>23158</v>
      </c>
    </row>
    <row r="23160" spans="1:2">
      <c r="A23160" s="1">
        <v>26330</v>
      </c>
      <c r="B23160" s="1">
        <f t="shared" si="361"/>
        <v>23159</v>
      </c>
    </row>
    <row r="23161" spans="1:2">
      <c r="A23161" s="1">
        <v>26330</v>
      </c>
      <c r="B23161" s="1">
        <f t="shared" si="361"/>
        <v>23160</v>
      </c>
    </row>
    <row r="23162" spans="1:2">
      <c r="A23162" s="1">
        <v>26330</v>
      </c>
      <c r="B23162" s="1">
        <f t="shared" si="361"/>
        <v>23161</v>
      </c>
    </row>
    <row r="23163" spans="1:2">
      <c r="A23163" s="1">
        <v>26330</v>
      </c>
      <c r="B23163" s="1">
        <f t="shared" si="361"/>
        <v>23162</v>
      </c>
    </row>
    <row r="23164" spans="1:2">
      <c r="A23164" s="1">
        <v>26330</v>
      </c>
      <c r="B23164" s="1">
        <f t="shared" si="361"/>
        <v>23163</v>
      </c>
    </row>
    <row r="23165" spans="1:2">
      <c r="A23165" s="1">
        <v>26330</v>
      </c>
      <c r="B23165" s="1">
        <f t="shared" si="361"/>
        <v>23164</v>
      </c>
    </row>
    <row r="23166" spans="1:2">
      <c r="A23166" s="1">
        <v>26330</v>
      </c>
      <c r="B23166" s="1">
        <f t="shared" si="361"/>
        <v>23165</v>
      </c>
    </row>
    <row r="23167" spans="1:2">
      <c r="A23167" s="1">
        <v>26330</v>
      </c>
      <c r="B23167" s="1">
        <f t="shared" si="361"/>
        <v>23166</v>
      </c>
    </row>
    <row r="23168" spans="1:2">
      <c r="A23168" s="1">
        <v>26330</v>
      </c>
      <c r="B23168" s="1">
        <f t="shared" si="361"/>
        <v>23167</v>
      </c>
    </row>
    <row r="23169" spans="1:2">
      <c r="A23169" s="1">
        <v>26330</v>
      </c>
      <c r="B23169" s="1">
        <f t="shared" si="361"/>
        <v>23168</v>
      </c>
    </row>
    <row r="23170" spans="1:2">
      <c r="A23170" s="1">
        <v>26330</v>
      </c>
      <c r="B23170" s="1">
        <f t="shared" si="361"/>
        <v>23169</v>
      </c>
    </row>
    <row r="23171" spans="1:2">
      <c r="A23171" s="1">
        <v>26330</v>
      </c>
      <c r="B23171" s="1">
        <f t="shared" ref="B23171:B23234" si="362">B23170+1</f>
        <v>23170</v>
      </c>
    </row>
    <row r="23172" spans="1:2">
      <c r="A23172" s="1">
        <v>26330</v>
      </c>
      <c r="B23172" s="1">
        <f t="shared" si="362"/>
        <v>23171</v>
      </c>
    </row>
    <row r="23173" spans="1:2">
      <c r="A23173" s="1">
        <v>26330</v>
      </c>
      <c r="B23173" s="1">
        <f t="shared" si="362"/>
        <v>23172</v>
      </c>
    </row>
    <row r="23174" spans="1:2">
      <c r="A23174" s="1">
        <v>26330</v>
      </c>
      <c r="B23174" s="1">
        <f t="shared" si="362"/>
        <v>23173</v>
      </c>
    </row>
    <row r="23175" spans="1:2">
      <c r="A23175" s="1">
        <v>26330</v>
      </c>
      <c r="B23175" s="1">
        <f t="shared" si="362"/>
        <v>23174</v>
      </c>
    </row>
    <row r="23176" spans="1:2">
      <c r="A23176" s="1">
        <v>26330</v>
      </c>
      <c r="B23176" s="1">
        <f t="shared" si="362"/>
        <v>23175</v>
      </c>
    </row>
    <row r="23177" spans="1:2">
      <c r="A23177" s="1">
        <v>26330</v>
      </c>
      <c r="B23177" s="1">
        <f t="shared" si="362"/>
        <v>23176</v>
      </c>
    </row>
    <row r="23178" spans="1:2">
      <c r="A23178" s="1">
        <v>26330</v>
      </c>
      <c r="B23178" s="1">
        <f t="shared" si="362"/>
        <v>23177</v>
      </c>
    </row>
    <row r="23179" spans="1:2">
      <c r="A23179" s="1">
        <v>26330</v>
      </c>
      <c r="B23179" s="1">
        <f t="shared" si="362"/>
        <v>23178</v>
      </c>
    </row>
    <row r="23180" spans="1:2">
      <c r="A23180" s="1">
        <v>26330</v>
      </c>
      <c r="B23180" s="1">
        <f t="shared" si="362"/>
        <v>23179</v>
      </c>
    </row>
    <row r="23181" spans="1:2">
      <c r="A23181" s="1">
        <v>26330</v>
      </c>
      <c r="B23181" s="1">
        <f t="shared" si="362"/>
        <v>23180</v>
      </c>
    </row>
    <row r="23182" spans="1:2">
      <c r="A23182" s="1">
        <v>26330</v>
      </c>
      <c r="B23182" s="1">
        <f t="shared" si="362"/>
        <v>23181</v>
      </c>
    </row>
    <row r="23183" spans="1:2">
      <c r="A23183" s="1">
        <v>26330</v>
      </c>
      <c r="B23183" s="1">
        <f t="shared" si="362"/>
        <v>23182</v>
      </c>
    </row>
    <row r="23184" spans="1:2">
      <c r="A23184" s="1">
        <v>26330</v>
      </c>
      <c r="B23184" s="1">
        <f t="shared" si="362"/>
        <v>23183</v>
      </c>
    </row>
    <row r="23185" spans="1:2">
      <c r="A23185" s="1">
        <v>26330</v>
      </c>
      <c r="B23185" s="1">
        <f t="shared" si="362"/>
        <v>23184</v>
      </c>
    </row>
    <row r="23186" spans="1:2">
      <c r="A23186" s="1">
        <v>26330</v>
      </c>
      <c r="B23186" s="1">
        <f t="shared" si="362"/>
        <v>23185</v>
      </c>
    </row>
    <row r="23187" spans="1:2">
      <c r="A23187" s="1">
        <v>26330</v>
      </c>
      <c r="B23187" s="1">
        <f t="shared" si="362"/>
        <v>23186</v>
      </c>
    </row>
    <row r="23188" spans="1:2">
      <c r="A23188" s="1">
        <v>26330</v>
      </c>
      <c r="B23188" s="1">
        <f t="shared" si="362"/>
        <v>23187</v>
      </c>
    </row>
    <row r="23189" spans="1:2">
      <c r="A23189" s="1">
        <v>26330</v>
      </c>
      <c r="B23189" s="1">
        <f t="shared" si="362"/>
        <v>23188</v>
      </c>
    </row>
    <row r="23190" spans="1:2">
      <c r="A23190" s="1">
        <v>26330</v>
      </c>
      <c r="B23190" s="1">
        <f t="shared" si="362"/>
        <v>23189</v>
      </c>
    </row>
    <row r="23191" spans="1:2">
      <c r="A23191" s="1">
        <v>26330</v>
      </c>
      <c r="B23191" s="1">
        <f t="shared" si="362"/>
        <v>23190</v>
      </c>
    </row>
    <row r="23192" spans="1:2">
      <c r="A23192" s="1">
        <v>26330</v>
      </c>
      <c r="B23192" s="1">
        <f t="shared" si="362"/>
        <v>23191</v>
      </c>
    </row>
    <row r="23193" spans="1:2">
      <c r="A23193" s="1">
        <v>26330</v>
      </c>
      <c r="B23193" s="1">
        <f t="shared" si="362"/>
        <v>23192</v>
      </c>
    </row>
    <row r="23194" spans="1:2">
      <c r="A23194" s="1">
        <v>26330</v>
      </c>
      <c r="B23194" s="1">
        <f t="shared" si="362"/>
        <v>23193</v>
      </c>
    </row>
    <row r="23195" spans="1:2">
      <c r="A23195" s="1">
        <v>26330</v>
      </c>
      <c r="B23195" s="1">
        <f t="shared" si="362"/>
        <v>23194</v>
      </c>
    </row>
    <row r="23196" spans="1:2">
      <c r="A23196" s="1">
        <v>26330</v>
      </c>
      <c r="B23196" s="1">
        <f t="shared" si="362"/>
        <v>23195</v>
      </c>
    </row>
    <row r="23197" spans="1:2">
      <c r="A23197" s="1">
        <v>26330</v>
      </c>
      <c r="B23197" s="1">
        <f t="shared" si="362"/>
        <v>23196</v>
      </c>
    </row>
    <row r="23198" spans="1:2">
      <c r="A23198" s="1">
        <v>26330</v>
      </c>
      <c r="B23198" s="1">
        <f t="shared" si="362"/>
        <v>23197</v>
      </c>
    </row>
    <row r="23199" spans="1:2">
      <c r="A23199" s="1">
        <v>26330</v>
      </c>
      <c r="B23199" s="1">
        <f t="shared" si="362"/>
        <v>23198</v>
      </c>
    </row>
    <row r="23200" spans="1:2">
      <c r="A23200" s="1">
        <v>26330</v>
      </c>
      <c r="B23200" s="1">
        <f t="shared" si="362"/>
        <v>23199</v>
      </c>
    </row>
    <row r="23201" spans="1:2">
      <c r="A23201" s="1">
        <v>26330</v>
      </c>
      <c r="B23201" s="1">
        <f t="shared" si="362"/>
        <v>23200</v>
      </c>
    </row>
    <row r="23202" spans="1:2">
      <c r="A23202" s="1">
        <v>26330</v>
      </c>
      <c r="B23202" s="1">
        <f t="shared" si="362"/>
        <v>23201</v>
      </c>
    </row>
    <row r="23203" spans="1:2">
      <c r="A23203" s="1">
        <v>26330</v>
      </c>
      <c r="B23203" s="1">
        <f t="shared" si="362"/>
        <v>23202</v>
      </c>
    </row>
    <row r="23204" spans="1:2">
      <c r="A23204" s="1">
        <v>26330</v>
      </c>
      <c r="B23204" s="1">
        <f t="shared" si="362"/>
        <v>23203</v>
      </c>
    </row>
    <row r="23205" spans="1:2">
      <c r="A23205" s="1">
        <v>26330</v>
      </c>
      <c r="B23205" s="1">
        <f t="shared" si="362"/>
        <v>23204</v>
      </c>
    </row>
    <row r="23206" spans="1:2">
      <c r="A23206" s="1">
        <v>26330</v>
      </c>
      <c r="B23206" s="1">
        <f t="shared" si="362"/>
        <v>23205</v>
      </c>
    </row>
    <row r="23207" spans="1:2">
      <c r="A23207" s="1">
        <v>26330</v>
      </c>
      <c r="B23207" s="1">
        <f t="shared" si="362"/>
        <v>23206</v>
      </c>
    </row>
    <row r="23208" spans="1:2">
      <c r="A23208" s="1">
        <v>26330</v>
      </c>
      <c r="B23208" s="1">
        <f t="shared" si="362"/>
        <v>23207</v>
      </c>
    </row>
    <row r="23209" spans="1:2">
      <c r="A23209" s="1">
        <v>26330</v>
      </c>
      <c r="B23209" s="1">
        <f t="shared" si="362"/>
        <v>23208</v>
      </c>
    </row>
    <row r="23210" spans="1:2">
      <c r="A23210" s="1">
        <v>26330</v>
      </c>
      <c r="B23210" s="1">
        <f t="shared" si="362"/>
        <v>23209</v>
      </c>
    </row>
    <row r="23211" spans="1:2">
      <c r="A23211" s="1">
        <v>26330</v>
      </c>
      <c r="B23211" s="1">
        <f t="shared" si="362"/>
        <v>23210</v>
      </c>
    </row>
    <row r="23212" spans="1:2">
      <c r="A23212" s="1">
        <v>26330</v>
      </c>
      <c r="B23212" s="1">
        <f t="shared" si="362"/>
        <v>23211</v>
      </c>
    </row>
    <row r="23213" spans="1:2">
      <c r="A23213" s="1">
        <v>26330</v>
      </c>
      <c r="B23213" s="1">
        <f t="shared" si="362"/>
        <v>23212</v>
      </c>
    </row>
    <row r="23214" spans="1:2">
      <c r="A23214" s="1">
        <v>26330</v>
      </c>
      <c r="B23214" s="1">
        <f t="shared" si="362"/>
        <v>23213</v>
      </c>
    </row>
    <row r="23215" spans="1:2">
      <c r="A23215" s="1">
        <v>26330</v>
      </c>
      <c r="B23215" s="1">
        <f t="shared" si="362"/>
        <v>23214</v>
      </c>
    </row>
    <row r="23216" spans="1:2">
      <c r="A23216" s="1">
        <v>26330</v>
      </c>
      <c r="B23216" s="1">
        <f t="shared" si="362"/>
        <v>23215</v>
      </c>
    </row>
    <row r="23217" spans="1:2">
      <c r="A23217" s="1">
        <v>26330</v>
      </c>
      <c r="B23217" s="1">
        <f t="shared" si="362"/>
        <v>23216</v>
      </c>
    </row>
    <row r="23218" spans="1:2">
      <c r="A23218" s="1">
        <v>26330</v>
      </c>
      <c r="B23218" s="1">
        <f t="shared" si="362"/>
        <v>23217</v>
      </c>
    </row>
    <row r="23219" spans="1:2">
      <c r="A23219" s="1">
        <v>26330</v>
      </c>
      <c r="B23219" s="1">
        <f t="shared" si="362"/>
        <v>23218</v>
      </c>
    </row>
    <row r="23220" spans="1:2">
      <c r="A23220" s="1">
        <v>26330</v>
      </c>
      <c r="B23220" s="1">
        <f t="shared" si="362"/>
        <v>23219</v>
      </c>
    </row>
    <row r="23221" spans="1:2">
      <c r="A23221" s="1">
        <v>26330</v>
      </c>
      <c r="B23221" s="1">
        <f t="shared" si="362"/>
        <v>23220</v>
      </c>
    </row>
    <row r="23222" spans="1:2">
      <c r="A23222" s="1">
        <v>26330</v>
      </c>
      <c r="B23222" s="1">
        <f t="shared" si="362"/>
        <v>23221</v>
      </c>
    </row>
    <row r="23223" spans="1:2">
      <c r="A23223" s="1">
        <v>26330</v>
      </c>
      <c r="B23223" s="1">
        <f t="shared" si="362"/>
        <v>23222</v>
      </c>
    </row>
    <row r="23224" spans="1:2">
      <c r="A23224" s="1">
        <v>26330</v>
      </c>
      <c r="B23224" s="1">
        <f t="shared" si="362"/>
        <v>23223</v>
      </c>
    </row>
    <row r="23225" spans="1:2">
      <c r="A23225" s="1">
        <v>26330</v>
      </c>
      <c r="B23225" s="1">
        <f t="shared" si="362"/>
        <v>23224</v>
      </c>
    </row>
    <row r="23226" spans="1:2">
      <c r="A23226" s="1">
        <v>26330</v>
      </c>
      <c r="B23226" s="1">
        <f t="shared" si="362"/>
        <v>23225</v>
      </c>
    </row>
    <row r="23227" spans="1:2">
      <c r="A23227" s="1">
        <v>26330</v>
      </c>
      <c r="B23227" s="1">
        <f t="shared" si="362"/>
        <v>23226</v>
      </c>
    </row>
    <row r="23228" spans="1:2">
      <c r="A23228" s="1">
        <v>26330</v>
      </c>
      <c r="B23228" s="1">
        <f t="shared" si="362"/>
        <v>23227</v>
      </c>
    </row>
    <row r="23229" spans="1:2">
      <c r="A23229" s="1">
        <v>26330</v>
      </c>
      <c r="B23229" s="1">
        <f t="shared" si="362"/>
        <v>23228</v>
      </c>
    </row>
    <row r="23230" spans="1:2">
      <c r="A23230" s="1">
        <v>26330</v>
      </c>
      <c r="B23230" s="1">
        <f t="shared" si="362"/>
        <v>23229</v>
      </c>
    </row>
    <row r="23231" spans="1:2">
      <c r="A23231" s="1">
        <v>26330</v>
      </c>
      <c r="B23231" s="1">
        <f t="shared" si="362"/>
        <v>23230</v>
      </c>
    </row>
    <row r="23232" spans="1:2">
      <c r="A23232" s="1">
        <v>26330</v>
      </c>
      <c r="B23232" s="1">
        <f t="shared" si="362"/>
        <v>23231</v>
      </c>
    </row>
    <row r="23233" spans="1:2">
      <c r="A23233" s="1">
        <v>26330</v>
      </c>
      <c r="B23233" s="1">
        <f t="shared" si="362"/>
        <v>23232</v>
      </c>
    </row>
    <row r="23234" spans="1:2">
      <c r="A23234" s="1">
        <v>26330</v>
      </c>
      <c r="B23234" s="1">
        <f t="shared" si="362"/>
        <v>23233</v>
      </c>
    </row>
    <row r="23235" spans="1:2">
      <c r="A23235" s="1">
        <v>26330</v>
      </c>
      <c r="B23235" s="1">
        <f t="shared" ref="B23235:B23298" si="363">B23234+1</f>
        <v>23234</v>
      </c>
    </row>
    <row r="23236" spans="1:2">
      <c r="A23236" s="1">
        <v>26330</v>
      </c>
      <c r="B23236" s="1">
        <f t="shared" si="363"/>
        <v>23235</v>
      </c>
    </row>
    <row r="23237" spans="1:2">
      <c r="A23237" s="1">
        <v>26330</v>
      </c>
      <c r="B23237" s="1">
        <f t="shared" si="363"/>
        <v>23236</v>
      </c>
    </row>
    <row r="23238" spans="1:2">
      <c r="A23238" s="1">
        <v>26330</v>
      </c>
      <c r="B23238" s="1">
        <f t="shared" si="363"/>
        <v>23237</v>
      </c>
    </row>
    <row r="23239" spans="1:2">
      <c r="A23239" s="1">
        <v>26330</v>
      </c>
      <c r="B23239" s="1">
        <f t="shared" si="363"/>
        <v>23238</v>
      </c>
    </row>
    <row r="23240" spans="1:2">
      <c r="A23240" s="1">
        <v>26330</v>
      </c>
      <c r="B23240" s="1">
        <f t="shared" si="363"/>
        <v>23239</v>
      </c>
    </row>
    <row r="23241" spans="1:2">
      <c r="A23241" s="1">
        <v>26330</v>
      </c>
      <c r="B23241" s="1">
        <f t="shared" si="363"/>
        <v>23240</v>
      </c>
    </row>
    <row r="23242" spans="1:2">
      <c r="A23242" s="1">
        <v>26330</v>
      </c>
      <c r="B23242" s="1">
        <f t="shared" si="363"/>
        <v>23241</v>
      </c>
    </row>
    <row r="23243" spans="1:2">
      <c r="A23243" s="1">
        <v>26330</v>
      </c>
      <c r="B23243" s="1">
        <f t="shared" si="363"/>
        <v>23242</v>
      </c>
    </row>
    <row r="23244" spans="1:2">
      <c r="A23244" s="1">
        <v>26330</v>
      </c>
      <c r="B23244" s="1">
        <f t="shared" si="363"/>
        <v>23243</v>
      </c>
    </row>
    <row r="23245" spans="1:2">
      <c r="A23245" s="1">
        <v>26330</v>
      </c>
      <c r="B23245" s="1">
        <f t="shared" si="363"/>
        <v>23244</v>
      </c>
    </row>
    <row r="23246" spans="1:2">
      <c r="A23246" s="1">
        <v>26330</v>
      </c>
      <c r="B23246" s="1">
        <f t="shared" si="363"/>
        <v>23245</v>
      </c>
    </row>
    <row r="23247" spans="1:2">
      <c r="A23247" s="1">
        <v>26330</v>
      </c>
      <c r="B23247" s="1">
        <f t="shared" si="363"/>
        <v>23246</v>
      </c>
    </row>
    <row r="23248" spans="1:2">
      <c r="A23248" s="1">
        <v>26330</v>
      </c>
      <c r="B23248" s="1">
        <f t="shared" si="363"/>
        <v>23247</v>
      </c>
    </row>
    <row r="23249" spans="1:2">
      <c r="A23249" s="1">
        <v>26330</v>
      </c>
      <c r="B23249" s="1">
        <f t="shared" si="363"/>
        <v>23248</v>
      </c>
    </row>
    <row r="23250" spans="1:2">
      <c r="A23250" s="1">
        <v>26330</v>
      </c>
      <c r="B23250" s="1">
        <f t="shared" si="363"/>
        <v>23249</v>
      </c>
    </row>
    <row r="23251" spans="1:2">
      <c r="A23251" s="1">
        <v>26330</v>
      </c>
      <c r="B23251" s="1">
        <f t="shared" si="363"/>
        <v>23250</v>
      </c>
    </row>
    <row r="23252" spans="1:2">
      <c r="A23252" s="1">
        <v>26330</v>
      </c>
      <c r="B23252" s="1">
        <f t="shared" si="363"/>
        <v>23251</v>
      </c>
    </row>
    <row r="23253" spans="1:2">
      <c r="A23253" s="1">
        <v>26330</v>
      </c>
      <c r="B23253" s="1">
        <f t="shared" si="363"/>
        <v>23252</v>
      </c>
    </row>
    <row r="23254" spans="1:2">
      <c r="A23254" s="1">
        <v>26330</v>
      </c>
      <c r="B23254" s="1">
        <f t="shared" si="363"/>
        <v>23253</v>
      </c>
    </row>
    <row r="23255" spans="1:2">
      <c r="A23255" s="1">
        <v>26330</v>
      </c>
      <c r="B23255" s="1">
        <f t="shared" si="363"/>
        <v>23254</v>
      </c>
    </row>
    <row r="23256" spans="1:2">
      <c r="A23256" s="1">
        <v>26330</v>
      </c>
      <c r="B23256" s="1">
        <f t="shared" si="363"/>
        <v>23255</v>
      </c>
    </row>
    <row r="23257" spans="1:2">
      <c r="A23257" s="1">
        <v>26330</v>
      </c>
      <c r="B23257" s="1">
        <f t="shared" si="363"/>
        <v>23256</v>
      </c>
    </row>
    <row r="23258" spans="1:2">
      <c r="A23258" s="1">
        <v>26330</v>
      </c>
      <c r="B23258" s="1">
        <f t="shared" si="363"/>
        <v>23257</v>
      </c>
    </row>
    <row r="23259" spans="1:2">
      <c r="A23259" s="1">
        <v>26330</v>
      </c>
      <c r="B23259" s="1">
        <f t="shared" si="363"/>
        <v>23258</v>
      </c>
    </row>
    <row r="23260" spans="1:2">
      <c r="A23260" s="1">
        <v>26330</v>
      </c>
      <c r="B23260" s="1">
        <f t="shared" si="363"/>
        <v>23259</v>
      </c>
    </row>
    <row r="23261" spans="1:2">
      <c r="A23261" s="1">
        <v>26330</v>
      </c>
      <c r="B23261" s="1">
        <f t="shared" si="363"/>
        <v>23260</v>
      </c>
    </row>
    <row r="23262" spans="1:2">
      <c r="A23262" s="1">
        <v>26330</v>
      </c>
      <c r="B23262" s="1">
        <f t="shared" si="363"/>
        <v>23261</v>
      </c>
    </row>
    <row r="23263" spans="1:2">
      <c r="A23263" s="1">
        <v>26330</v>
      </c>
      <c r="B23263" s="1">
        <f t="shared" si="363"/>
        <v>23262</v>
      </c>
    </row>
    <row r="23264" spans="1:2">
      <c r="A23264" s="1">
        <v>26330</v>
      </c>
      <c r="B23264" s="1">
        <f t="shared" si="363"/>
        <v>23263</v>
      </c>
    </row>
    <row r="23265" spans="1:2">
      <c r="A23265" s="1">
        <v>26330</v>
      </c>
      <c r="B23265" s="1">
        <f t="shared" si="363"/>
        <v>23264</v>
      </c>
    </row>
    <row r="23266" spans="1:2">
      <c r="A23266" s="1">
        <v>26330</v>
      </c>
      <c r="B23266" s="1">
        <f t="shared" si="363"/>
        <v>23265</v>
      </c>
    </row>
    <row r="23267" spans="1:2">
      <c r="A23267" s="1">
        <v>26330</v>
      </c>
      <c r="B23267" s="1">
        <f t="shared" si="363"/>
        <v>23266</v>
      </c>
    </row>
    <row r="23268" spans="1:2">
      <c r="A23268" s="1">
        <v>26330</v>
      </c>
      <c r="B23268" s="1">
        <f t="shared" si="363"/>
        <v>23267</v>
      </c>
    </row>
    <row r="23269" spans="1:2">
      <c r="A23269" s="1">
        <v>26330</v>
      </c>
      <c r="B23269" s="1">
        <f t="shared" si="363"/>
        <v>23268</v>
      </c>
    </row>
    <row r="23270" spans="1:2">
      <c r="A23270" s="1">
        <v>26330</v>
      </c>
      <c r="B23270" s="1">
        <f t="shared" si="363"/>
        <v>23269</v>
      </c>
    </row>
    <row r="23271" spans="1:2">
      <c r="A23271" s="1">
        <v>26330</v>
      </c>
      <c r="B23271" s="1">
        <f t="shared" si="363"/>
        <v>23270</v>
      </c>
    </row>
    <row r="23272" spans="1:2">
      <c r="A23272" s="1">
        <v>26330</v>
      </c>
      <c r="B23272" s="1">
        <f t="shared" si="363"/>
        <v>23271</v>
      </c>
    </row>
    <row r="23273" spans="1:2">
      <c r="A23273" s="1">
        <v>26330</v>
      </c>
      <c r="B23273" s="1">
        <f t="shared" si="363"/>
        <v>23272</v>
      </c>
    </row>
    <row r="23274" spans="1:2">
      <c r="A23274" s="1">
        <v>26330</v>
      </c>
      <c r="B23274" s="1">
        <f t="shared" si="363"/>
        <v>23273</v>
      </c>
    </row>
    <row r="23275" spans="1:2">
      <c r="A23275" s="1">
        <v>26330</v>
      </c>
      <c r="B23275" s="1">
        <f t="shared" si="363"/>
        <v>23274</v>
      </c>
    </row>
    <row r="23276" spans="1:2">
      <c r="A23276" s="1">
        <v>26330</v>
      </c>
      <c r="B23276" s="1">
        <f t="shared" si="363"/>
        <v>23275</v>
      </c>
    </row>
    <row r="23277" spans="1:2">
      <c r="A23277" s="1">
        <v>26330</v>
      </c>
      <c r="B23277" s="1">
        <f t="shared" si="363"/>
        <v>23276</v>
      </c>
    </row>
    <row r="23278" spans="1:2">
      <c r="A23278" s="1">
        <v>26330</v>
      </c>
      <c r="B23278" s="1">
        <f t="shared" si="363"/>
        <v>23277</v>
      </c>
    </row>
    <row r="23279" spans="1:2">
      <c r="A23279" s="1">
        <v>26330</v>
      </c>
      <c r="B23279" s="1">
        <f t="shared" si="363"/>
        <v>23278</v>
      </c>
    </row>
    <row r="23280" spans="1:2">
      <c r="A23280" s="1">
        <v>26330</v>
      </c>
      <c r="B23280" s="1">
        <f t="shared" si="363"/>
        <v>23279</v>
      </c>
    </row>
    <row r="23281" spans="1:2">
      <c r="A23281" s="1">
        <v>26330</v>
      </c>
      <c r="B23281" s="1">
        <f t="shared" si="363"/>
        <v>23280</v>
      </c>
    </row>
    <row r="23282" spans="1:2">
      <c r="A23282" s="1">
        <v>26330</v>
      </c>
      <c r="B23282" s="1">
        <f t="shared" si="363"/>
        <v>23281</v>
      </c>
    </row>
    <row r="23283" spans="1:2">
      <c r="A23283" s="1">
        <v>26330</v>
      </c>
      <c r="B23283" s="1">
        <f t="shared" si="363"/>
        <v>23282</v>
      </c>
    </row>
    <row r="23284" spans="1:2">
      <c r="A23284" s="1">
        <v>26330</v>
      </c>
      <c r="B23284" s="1">
        <f t="shared" si="363"/>
        <v>23283</v>
      </c>
    </row>
    <row r="23285" spans="1:2">
      <c r="A23285" s="1">
        <v>26330</v>
      </c>
      <c r="B23285" s="1">
        <f t="shared" si="363"/>
        <v>23284</v>
      </c>
    </row>
    <row r="23286" spans="1:2">
      <c r="A23286" s="1">
        <v>26330</v>
      </c>
      <c r="B23286" s="1">
        <f t="shared" si="363"/>
        <v>23285</v>
      </c>
    </row>
    <row r="23287" spans="1:2">
      <c r="A23287" s="1">
        <v>26330</v>
      </c>
      <c r="B23287" s="1">
        <f t="shared" si="363"/>
        <v>23286</v>
      </c>
    </row>
    <row r="23288" spans="1:2">
      <c r="A23288" s="1">
        <v>26330</v>
      </c>
      <c r="B23288" s="1">
        <f t="shared" si="363"/>
        <v>23287</v>
      </c>
    </row>
    <row r="23289" spans="1:2">
      <c r="A23289" s="1">
        <v>26330</v>
      </c>
      <c r="B23289" s="1">
        <f t="shared" si="363"/>
        <v>23288</v>
      </c>
    </row>
    <row r="23290" spans="1:2">
      <c r="A23290" s="1">
        <v>26330</v>
      </c>
      <c r="B23290" s="1">
        <f t="shared" si="363"/>
        <v>23289</v>
      </c>
    </row>
    <row r="23291" spans="1:2">
      <c r="A23291" s="1">
        <v>26330</v>
      </c>
      <c r="B23291" s="1">
        <f t="shared" si="363"/>
        <v>23290</v>
      </c>
    </row>
    <row r="23292" spans="1:2">
      <c r="A23292" s="1">
        <v>26330</v>
      </c>
      <c r="B23292" s="1">
        <f t="shared" si="363"/>
        <v>23291</v>
      </c>
    </row>
    <row r="23293" spans="1:2">
      <c r="A23293" s="1">
        <v>26330</v>
      </c>
      <c r="B23293" s="1">
        <f t="shared" si="363"/>
        <v>23292</v>
      </c>
    </row>
    <row r="23294" spans="1:2">
      <c r="A23294" s="1">
        <v>26330</v>
      </c>
      <c r="B23294" s="1">
        <f t="shared" si="363"/>
        <v>23293</v>
      </c>
    </row>
    <row r="23295" spans="1:2">
      <c r="A23295" s="1">
        <v>26330</v>
      </c>
      <c r="B23295" s="1">
        <f t="shared" si="363"/>
        <v>23294</v>
      </c>
    </row>
    <row r="23296" spans="1:2">
      <c r="A23296" s="1">
        <v>26330</v>
      </c>
      <c r="B23296" s="1">
        <f t="shared" si="363"/>
        <v>23295</v>
      </c>
    </row>
    <row r="23297" spans="1:2">
      <c r="A23297" s="1">
        <v>26331</v>
      </c>
      <c r="B23297" s="1">
        <f t="shared" si="363"/>
        <v>23296</v>
      </c>
    </row>
    <row r="23298" spans="1:2">
      <c r="A23298" s="1">
        <v>26331</v>
      </c>
      <c r="B23298" s="1">
        <f t="shared" si="363"/>
        <v>23297</v>
      </c>
    </row>
    <row r="23299" spans="1:2">
      <c r="A23299" s="1">
        <v>26331</v>
      </c>
      <c r="B23299" s="1">
        <f t="shared" ref="B23299:B23362" si="364">B23298+1</f>
        <v>23298</v>
      </c>
    </row>
    <row r="23300" spans="1:2">
      <c r="A23300" s="1">
        <v>26331</v>
      </c>
      <c r="B23300" s="1">
        <f t="shared" si="364"/>
        <v>23299</v>
      </c>
    </row>
    <row r="23301" spans="1:2">
      <c r="A23301" s="1">
        <v>26331</v>
      </c>
      <c r="B23301" s="1">
        <f t="shared" si="364"/>
        <v>23300</v>
      </c>
    </row>
    <row r="23302" spans="1:2">
      <c r="A23302" s="1">
        <v>26331</v>
      </c>
      <c r="B23302" s="1">
        <f t="shared" si="364"/>
        <v>23301</v>
      </c>
    </row>
    <row r="23303" spans="1:2">
      <c r="A23303" s="1">
        <v>26331</v>
      </c>
      <c r="B23303" s="1">
        <f t="shared" si="364"/>
        <v>23302</v>
      </c>
    </row>
    <row r="23304" spans="1:2">
      <c r="A23304" s="1">
        <v>26331</v>
      </c>
      <c r="B23304" s="1">
        <f t="shared" si="364"/>
        <v>23303</v>
      </c>
    </row>
    <row r="23305" spans="1:2">
      <c r="A23305" s="1">
        <v>26331</v>
      </c>
      <c r="B23305" s="1">
        <f t="shared" si="364"/>
        <v>23304</v>
      </c>
    </row>
    <row r="23306" spans="1:2">
      <c r="A23306" s="1">
        <v>26331</v>
      </c>
      <c r="B23306" s="1">
        <f t="shared" si="364"/>
        <v>23305</v>
      </c>
    </row>
    <row r="23307" spans="1:2">
      <c r="A23307" s="1">
        <v>26331</v>
      </c>
      <c r="B23307" s="1">
        <f t="shared" si="364"/>
        <v>23306</v>
      </c>
    </row>
    <row r="23308" spans="1:2">
      <c r="A23308" s="1">
        <v>26331</v>
      </c>
      <c r="B23308" s="1">
        <f t="shared" si="364"/>
        <v>23307</v>
      </c>
    </row>
    <row r="23309" spans="1:2">
      <c r="A23309" s="1">
        <v>26331</v>
      </c>
      <c r="B23309" s="1">
        <f t="shared" si="364"/>
        <v>23308</v>
      </c>
    </row>
    <row r="23310" spans="1:2">
      <c r="A23310" s="1">
        <v>26331</v>
      </c>
      <c r="B23310" s="1">
        <f t="shared" si="364"/>
        <v>23309</v>
      </c>
    </row>
    <row r="23311" spans="1:2">
      <c r="A23311" s="1">
        <v>26331</v>
      </c>
      <c r="B23311" s="1">
        <f t="shared" si="364"/>
        <v>23310</v>
      </c>
    </row>
    <row r="23312" spans="1:2">
      <c r="A23312" s="1">
        <v>26331</v>
      </c>
      <c r="B23312" s="1">
        <f t="shared" si="364"/>
        <v>23311</v>
      </c>
    </row>
    <row r="23313" spans="1:2">
      <c r="A23313" s="1">
        <v>26331</v>
      </c>
      <c r="B23313" s="1">
        <f t="shared" si="364"/>
        <v>23312</v>
      </c>
    </row>
    <row r="23314" spans="1:2">
      <c r="A23314" s="1">
        <v>26331</v>
      </c>
      <c r="B23314" s="1">
        <f t="shared" si="364"/>
        <v>23313</v>
      </c>
    </row>
    <row r="23315" spans="1:2">
      <c r="A23315" s="1">
        <v>26331</v>
      </c>
      <c r="B23315" s="1">
        <f t="shared" si="364"/>
        <v>23314</v>
      </c>
    </row>
    <row r="23316" spans="1:2">
      <c r="A23316" s="1">
        <v>26331</v>
      </c>
      <c r="B23316" s="1">
        <f t="shared" si="364"/>
        <v>23315</v>
      </c>
    </row>
    <row r="23317" spans="1:2">
      <c r="A23317" s="1">
        <v>26331</v>
      </c>
      <c r="B23317" s="1">
        <f t="shared" si="364"/>
        <v>23316</v>
      </c>
    </row>
    <row r="23318" spans="1:2">
      <c r="A23318" s="1">
        <v>26331</v>
      </c>
      <c r="B23318" s="1">
        <f t="shared" si="364"/>
        <v>23317</v>
      </c>
    </row>
    <row r="23319" spans="1:2">
      <c r="A23319" s="1">
        <v>26331</v>
      </c>
      <c r="B23319" s="1">
        <f t="shared" si="364"/>
        <v>23318</v>
      </c>
    </row>
    <row r="23320" spans="1:2">
      <c r="A23320" s="1">
        <v>26331</v>
      </c>
      <c r="B23320" s="1">
        <f t="shared" si="364"/>
        <v>23319</v>
      </c>
    </row>
    <row r="23321" spans="1:2">
      <c r="A23321" s="1">
        <v>26331</v>
      </c>
      <c r="B23321" s="1">
        <f t="shared" si="364"/>
        <v>23320</v>
      </c>
    </row>
    <row r="23322" spans="1:2">
      <c r="A23322" s="1">
        <v>26331</v>
      </c>
      <c r="B23322" s="1">
        <f t="shared" si="364"/>
        <v>23321</v>
      </c>
    </row>
    <row r="23323" spans="1:2">
      <c r="A23323" s="1">
        <v>26331</v>
      </c>
      <c r="B23323" s="1">
        <f t="shared" si="364"/>
        <v>23322</v>
      </c>
    </row>
    <row r="23324" spans="1:2">
      <c r="A23324" s="1">
        <v>26331</v>
      </c>
      <c r="B23324" s="1">
        <f t="shared" si="364"/>
        <v>23323</v>
      </c>
    </row>
    <row r="23325" spans="1:2">
      <c r="A23325" s="1">
        <v>26331</v>
      </c>
      <c r="B23325" s="1">
        <f t="shared" si="364"/>
        <v>23324</v>
      </c>
    </row>
    <row r="23326" spans="1:2">
      <c r="A23326" s="1">
        <v>26331</v>
      </c>
      <c r="B23326" s="1">
        <f t="shared" si="364"/>
        <v>23325</v>
      </c>
    </row>
    <row r="23327" spans="1:2">
      <c r="A23327" s="1">
        <v>26331</v>
      </c>
      <c r="B23327" s="1">
        <f t="shared" si="364"/>
        <v>23326</v>
      </c>
    </row>
    <row r="23328" spans="1:2">
      <c r="A23328" s="1">
        <v>26331</v>
      </c>
      <c r="B23328" s="1">
        <f t="shared" si="364"/>
        <v>23327</v>
      </c>
    </row>
    <row r="23329" spans="1:2">
      <c r="A23329" s="1">
        <v>26331</v>
      </c>
      <c r="B23329" s="1">
        <f t="shared" si="364"/>
        <v>23328</v>
      </c>
    </row>
    <row r="23330" spans="1:2">
      <c r="A23330" s="1">
        <v>26331</v>
      </c>
      <c r="B23330" s="1">
        <f t="shared" si="364"/>
        <v>23329</v>
      </c>
    </row>
    <row r="23331" spans="1:2">
      <c r="A23331" s="1">
        <v>26331</v>
      </c>
      <c r="B23331" s="1">
        <f t="shared" si="364"/>
        <v>23330</v>
      </c>
    </row>
    <row r="23332" spans="1:2">
      <c r="A23332" s="1">
        <v>26331</v>
      </c>
      <c r="B23332" s="1">
        <f t="shared" si="364"/>
        <v>23331</v>
      </c>
    </row>
    <row r="23333" spans="1:2">
      <c r="A23333" s="1">
        <v>26331</v>
      </c>
      <c r="B23333" s="1">
        <f t="shared" si="364"/>
        <v>23332</v>
      </c>
    </row>
    <row r="23334" spans="1:2">
      <c r="A23334" s="1">
        <v>26331</v>
      </c>
      <c r="B23334" s="1">
        <f t="shared" si="364"/>
        <v>23333</v>
      </c>
    </row>
    <row r="23335" spans="1:2">
      <c r="A23335" s="1">
        <v>26331</v>
      </c>
      <c r="B23335" s="1">
        <f t="shared" si="364"/>
        <v>23334</v>
      </c>
    </row>
    <row r="23336" spans="1:2">
      <c r="A23336" s="1">
        <v>26331</v>
      </c>
      <c r="B23336" s="1">
        <f t="shared" si="364"/>
        <v>23335</v>
      </c>
    </row>
    <row r="23337" spans="1:2">
      <c r="A23337" s="1">
        <v>26331</v>
      </c>
      <c r="B23337" s="1">
        <f t="shared" si="364"/>
        <v>23336</v>
      </c>
    </row>
    <row r="23338" spans="1:2">
      <c r="A23338" s="1">
        <v>26331</v>
      </c>
      <c r="B23338" s="1">
        <f t="shared" si="364"/>
        <v>23337</v>
      </c>
    </row>
    <row r="23339" spans="1:2">
      <c r="A23339" s="1">
        <v>26331</v>
      </c>
      <c r="B23339" s="1">
        <f t="shared" si="364"/>
        <v>23338</v>
      </c>
    </row>
    <row r="23340" spans="1:2">
      <c r="A23340" s="1">
        <v>26331</v>
      </c>
      <c r="B23340" s="1">
        <f t="shared" si="364"/>
        <v>23339</v>
      </c>
    </row>
    <row r="23341" spans="1:2">
      <c r="A23341" s="1">
        <v>26331</v>
      </c>
      <c r="B23341" s="1">
        <f t="shared" si="364"/>
        <v>23340</v>
      </c>
    </row>
    <row r="23342" spans="1:2">
      <c r="A23342" s="1">
        <v>26331</v>
      </c>
      <c r="B23342" s="1">
        <f t="shared" si="364"/>
        <v>23341</v>
      </c>
    </row>
    <row r="23343" spans="1:2">
      <c r="A23343" s="1">
        <v>26331</v>
      </c>
      <c r="B23343" s="1">
        <f t="shared" si="364"/>
        <v>23342</v>
      </c>
    </row>
    <row r="23344" spans="1:2">
      <c r="A23344" s="1">
        <v>26331</v>
      </c>
      <c r="B23344" s="1">
        <f t="shared" si="364"/>
        <v>23343</v>
      </c>
    </row>
    <row r="23345" spans="1:2">
      <c r="A23345" s="1">
        <v>26331</v>
      </c>
      <c r="B23345" s="1">
        <f t="shared" si="364"/>
        <v>23344</v>
      </c>
    </row>
    <row r="23346" spans="1:2">
      <c r="A23346" s="1">
        <v>26331</v>
      </c>
      <c r="B23346" s="1">
        <f t="shared" si="364"/>
        <v>23345</v>
      </c>
    </row>
    <row r="23347" spans="1:2">
      <c r="A23347" s="1">
        <v>26331</v>
      </c>
      <c r="B23347" s="1">
        <f t="shared" si="364"/>
        <v>23346</v>
      </c>
    </row>
    <row r="23348" spans="1:2">
      <c r="A23348" s="1">
        <v>26331</v>
      </c>
      <c r="B23348" s="1">
        <f t="shared" si="364"/>
        <v>23347</v>
      </c>
    </row>
    <row r="23349" spans="1:2">
      <c r="A23349" s="1">
        <v>26331</v>
      </c>
      <c r="B23349" s="1">
        <f t="shared" si="364"/>
        <v>23348</v>
      </c>
    </row>
    <row r="23350" spans="1:2">
      <c r="A23350" s="1">
        <v>26331</v>
      </c>
      <c r="B23350" s="1">
        <f t="shared" si="364"/>
        <v>23349</v>
      </c>
    </row>
    <row r="23351" spans="1:2">
      <c r="A23351" s="1">
        <v>26331</v>
      </c>
      <c r="B23351" s="1">
        <f t="shared" si="364"/>
        <v>23350</v>
      </c>
    </row>
    <row r="23352" spans="1:2">
      <c r="A23352" s="1">
        <v>26331</v>
      </c>
      <c r="B23352" s="1">
        <f t="shared" si="364"/>
        <v>23351</v>
      </c>
    </row>
    <row r="23353" spans="1:2">
      <c r="A23353" s="1">
        <v>26331</v>
      </c>
      <c r="B23353" s="1">
        <f t="shared" si="364"/>
        <v>23352</v>
      </c>
    </row>
    <row r="23354" spans="1:2">
      <c r="A23354" s="1">
        <v>26331</v>
      </c>
      <c r="B23354" s="1">
        <f t="shared" si="364"/>
        <v>23353</v>
      </c>
    </row>
    <row r="23355" spans="1:2">
      <c r="A23355" s="1">
        <v>26331</v>
      </c>
      <c r="B23355" s="1">
        <f t="shared" si="364"/>
        <v>23354</v>
      </c>
    </row>
    <row r="23356" spans="1:2">
      <c r="A23356" s="1">
        <v>26331</v>
      </c>
      <c r="B23356" s="1">
        <f t="shared" si="364"/>
        <v>23355</v>
      </c>
    </row>
    <row r="23357" spans="1:2">
      <c r="A23357" s="1">
        <v>26331</v>
      </c>
      <c r="B23357" s="1">
        <f t="shared" si="364"/>
        <v>23356</v>
      </c>
    </row>
    <row r="23358" spans="1:2">
      <c r="A23358" s="1">
        <v>26331</v>
      </c>
      <c r="B23358" s="1">
        <f t="shared" si="364"/>
        <v>23357</v>
      </c>
    </row>
    <row r="23359" spans="1:2">
      <c r="A23359" s="1">
        <v>26331</v>
      </c>
      <c r="B23359" s="1">
        <f t="shared" si="364"/>
        <v>23358</v>
      </c>
    </row>
    <row r="23360" spans="1:2">
      <c r="A23360" s="1">
        <v>26331</v>
      </c>
      <c r="B23360" s="1">
        <f t="shared" si="364"/>
        <v>23359</v>
      </c>
    </row>
    <row r="23361" spans="1:2">
      <c r="A23361" s="1">
        <v>26331</v>
      </c>
      <c r="B23361" s="1">
        <f t="shared" si="364"/>
        <v>23360</v>
      </c>
    </row>
    <row r="23362" spans="1:2">
      <c r="A23362" s="1">
        <v>26331</v>
      </c>
      <c r="B23362" s="1">
        <f t="shared" si="364"/>
        <v>23361</v>
      </c>
    </row>
    <row r="23363" spans="1:2">
      <c r="A23363" s="1">
        <v>26331</v>
      </c>
      <c r="B23363" s="1">
        <f t="shared" ref="B23363:B23426" si="365">B23362+1</f>
        <v>23362</v>
      </c>
    </row>
    <row r="23364" spans="1:2">
      <c r="A23364" s="1">
        <v>26331</v>
      </c>
      <c r="B23364" s="1">
        <f t="shared" si="365"/>
        <v>23363</v>
      </c>
    </row>
    <row r="23365" spans="1:2">
      <c r="A23365" s="1">
        <v>26331</v>
      </c>
      <c r="B23365" s="1">
        <f t="shared" si="365"/>
        <v>23364</v>
      </c>
    </row>
    <row r="23366" spans="1:2">
      <c r="A23366" s="1">
        <v>26331</v>
      </c>
      <c r="B23366" s="1">
        <f t="shared" si="365"/>
        <v>23365</v>
      </c>
    </row>
    <row r="23367" spans="1:2">
      <c r="A23367" s="1">
        <v>26331</v>
      </c>
      <c r="B23367" s="1">
        <f t="shared" si="365"/>
        <v>23366</v>
      </c>
    </row>
    <row r="23368" spans="1:2">
      <c r="A23368" s="1">
        <v>26331</v>
      </c>
      <c r="B23368" s="1">
        <f t="shared" si="365"/>
        <v>23367</v>
      </c>
    </row>
    <row r="23369" spans="1:2">
      <c r="A23369" s="1">
        <v>26331</v>
      </c>
      <c r="B23369" s="1">
        <f t="shared" si="365"/>
        <v>23368</v>
      </c>
    </row>
    <row r="23370" spans="1:2">
      <c r="A23370" s="1">
        <v>26331</v>
      </c>
      <c r="B23370" s="1">
        <f t="shared" si="365"/>
        <v>23369</v>
      </c>
    </row>
    <row r="23371" spans="1:2">
      <c r="A23371" s="1">
        <v>26331</v>
      </c>
      <c r="B23371" s="1">
        <f t="shared" si="365"/>
        <v>23370</v>
      </c>
    </row>
    <row r="23372" spans="1:2">
      <c r="A23372" s="1">
        <v>26331</v>
      </c>
      <c r="B23372" s="1">
        <f t="shared" si="365"/>
        <v>23371</v>
      </c>
    </row>
    <row r="23373" spans="1:2">
      <c r="A23373" s="1">
        <v>26331</v>
      </c>
      <c r="B23373" s="1">
        <f t="shared" si="365"/>
        <v>23372</v>
      </c>
    </row>
    <row r="23374" spans="1:2">
      <c r="A23374" s="1">
        <v>26331</v>
      </c>
      <c r="B23374" s="1">
        <f t="shared" si="365"/>
        <v>23373</v>
      </c>
    </row>
    <row r="23375" spans="1:2">
      <c r="A23375" s="1">
        <v>26331</v>
      </c>
      <c r="B23375" s="1">
        <f t="shared" si="365"/>
        <v>23374</v>
      </c>
    </row>
    <row r="23376" spans="1:2">
      <c r="A23376" s="1">
        <v>26331</v>
      </c>
      <c r="B23376" s="1">
        <f t="shared" si="365"/>
        <v>23375</v>
      </c>
    </row>
    <row r="23377" spans="1:2">
      <c r="A23377" s="1">
        <v>26331</v>
      </c>
      <c r="B23377" s="1">
        <f t="shared" si="365"/>
        <v>23376</v>
      </c>
    </row>
    <row r="23378" spans="1:2">
      <c r="A23378" s="1">
        <v>26331</v>
      </c>
      <c r="B23378" s="1">
        <f t="shared" si="365"/>
        <v>23377</v>
      </c>
    </row>
    <row r="23379" spans="1:2">
      <c r="A23379" s="1">
        <v>26331</v>
      </c>
      <c r="B23379" s="1">
        <f t="shared" si="365"/>
        <v>23378</v>
      </c>
    </row>
    <row r="23380" spans="1:2">
      <c r="A23380" s="1">
        <v>26331</v>
      </c>
      <c r="B23380" s="1">
        <f t="shared" si="365"/>
        <v>23379</v>
      </c>
    </row>
    <row r="23381" spans="1:2">
      <c r="A23381" s="1">
        <v>26331</v>
      </c>
      <c r="B23381" s="1">
        <f t="shared" si="365"/>
        <v>23380</v>
      </c>
    </row>
    <row r="23382" spans="1:2">
      <c r="A23382" s="1">
        <v>26331</v>
      </c>
      <c r="B23382" s="1">
        <f t="shared" si="365"/>
        <v>23381</v>
      </c>
    </row>
    <row r="23383" spans="1:2">
      <c r="A23383" s="1">
        <v>26331</v>
      </c>
      <c r="B23383" s="1">
        <f t="shared" si="365"/>
        <v>23382</v>
      </c>
    </row>
    <row r="23384" spans="1:2">
      <c r="A23384" s="1">
        <v>26331</v>
      </c>
      <c r="B23384" s="1">
        <f t="shared" si="365"/>
        <v>23383</v>
      </c>
    </row>
    <row r="23385" spans="1:2">
      <c r="A23385" s="1">
        <v>26331</v>
      </c>
      <c r="B23385" s="1">
        <f t="shared" si="365"/>
        <v>23384</v>
      </c>
    </row>
    <row r="23386" spans="1:2">
      <c r="A23386" s="1">
        <v>26331</v>
      </c>
      <c r="B23386" s="1">
        <f t="shared" si="365"/>
        <v>23385</v>
      </c>
    </row>
    <row r="23387" spans="1:2">
      <c r="A23387" s="1">
        <v>26331</v>
      </c>
      <c r="B23387" s="1">
        <f t="shared" si="365"/>
        <v>23386</v>
      </c>
    </row>
    <row r="23388" spans="1:2">
      <c r="A23388" s="1">
        <v>26331</v>
      </c>
      <c r="B23388" s="1">
        <f t="shared" si="365"/>
        <v>23387</v>
      </c>
    </row>
    <row r="23389" spans="1:2">
      <c r="A23389" s="1">
        <v>26331</v>
      </c>
      <c r="B23389" s="1">
        <f t="shared" si="365"/>
        <v>23388</v>
      </c>
    </row>
    <row r="23390" spans="1:2">
      <c r="A23390" s="1">
        <v>26331</v>
      </c>
      <c r="B23390" s="1">
        <f t="shared" si="365"/>
        <v>23389</v>
      </c>
    </row>
    <row r="23391" spans="1:2">
      <c r="A23391" s="1">
        <v>26331</v>
      </c>
      <c r="B23391" s="1">
        <f t="shared" si="365"/>
        <v>23390</v>
      </c>
    </row>
    <row r="23392" spans="1:2">
      <c r="A23392" s="1">
        <v>26331</v>
      </c>
      <c r="B23392" s="1">
        <f t="shared" si="365"/>
        <v>23391</v>
      </c>
    </row>
    <row r="23393" spans="1:2">
      <c r="A23393" s="1">
        <v>26331</v>
      </c>
      <c r="B23393" s="1">
        <f t="shared" si="365"/>
        <v>23392</v>
      </c>
    </row>
    <row r="23394" spans="1:2">
      <c r="A23394" s="1">
        <v>26331</v>
      </c>
      <c r="B23394" s="1">
        <f t="shared" si="365"/>
        <v>23393</v>
      </c>
    </row>
    <row r="23395" spans="1:2">
      <c r="A23395" s="1">
        <v>26331</v>
      </c>
      <c r="B23395" s="1">
        <f t="shared" si="365"/>
        <v>23394</v>
      </c>
    </row>
    <row r="23396" spans="1:2">
      <c r="A23396" s="1">
        <v>26331</v>
      </c>
      <c r="B23396" s="1">
        <f t="shared" si="365"/>
        <v>23395</v>
      </c>
    </row>
    <row r="23397" spans="1:2">
      <c r="A23397" s="1">
        <v>26331</v>
      </c>
      <c r="B23397" s="1">
        <f t="shared" si="365"/>
        <v>23396</v>
      </c>
    </row>
    <row r="23398" spans="1:2">
      <c r="A23398" s="1">
        <v>26331</v>
      </c>
      <c r="B23398" s="1">
        <f t="shared" si="365"/>
        <v>23397</v>
      </c>
    </row>
    <row r="23399" spans="1:2">
      <c r="A23399" s="1">
        <v>26331</v>
      </c>
      <c r="B23399" s="1">
        <f t="shared" si="365"/>
        <v>23398</v>
      </c>
    </row>
    <row r="23400" spans="1:2">
      <c r="A23400" s="1">
        <v>26331</v>
      </c>
      <c r="B23400" s="1">
        <f t="shared" si="365"/>
        <v>23399</v>
      </c>
    </row>
    <row r="23401" spans="1:2">
      <c r="A23401" s="1">
        <v>26331</v>
      </c>
      <c r="B23401" s="1">
        <f t="shared" si="365"/>
        <v>23400</v>
      </c>
    </row>
    <row r="23402" spans="1:2">
      <c r="A23402" s="1">
        <v>26331</v>
      </c>
      <c r="B23402" s="1">
        <f t="shared" si="365"/>
        <v>23401</v>
      </c>
    </row>
    <row r="23403" spans="1:2">
      <c r="A23403" s="1">
        <v>26331</v>
      </c>
      <c r="B23403" s="1">
        <f t="shared" si="365"/>
        <v>23402</v>
      </c>
    </row>
    <row r="23404" spans="1:2">
      <c r="A23404" s="1">
        <v>26331</v>
      </c>
      <c r="B23404" s="1">
        <f t="shared" si="365"/>
        <v>23403</v>
      </c>
    </row>
    <row r="23405" spans="1:2">
      <c r="A23405" s="1">
        <v>26331</v>
      </c>
      <c r="B23405" s="1">
        <f t="shared" si="365"/>
        <v>23404</v>
      </c>
    </row>
    <row r="23406" spans="1:2">
      <c r="A23406" s="1">
        <v>26331</v>
      </c>
      <c r="B23406" s="1">
        <f t="shared" si="365"/>
        <v>23405</v>
      </c>
    </row>
    <row r="23407" spans="1:2">
      <c r="A23407" s="1">
        <v>26331</v>
      </c>
      <c r="B23407" s="1">
        <f t="shared" si="365"/>
        <v>23406</v>
      </c>
    </row>
    <row r="23408" spans="1:2">
      <c r="A23408" s="1">
        <v>26331</v>
      </c>
      <c r="B23408" s="1">
        <f t="shared" si="365"/>
        <v>23407</v>
      </c>
    </row>
    <row r="23409" spans="1:2">
      <c r="A23409" s="1">
        <v>26331</v>
      </c>
      <c r="B23409" s="1">
        <f t="shared" si="365"/>
        <v>23408</v>
      </c>
    </row>
    <row r="23410" spans="1:2">
      <c r="A23410" s="1">
        <v>26331</v>
      </c>
      <c r="B23410" s="1">
        <f t="shared" si="365"/>
        <v>23409</v>
      </c>
    </row>
    <row r="23411" spans="1:2">
      <c r="A23411" s="1">
        <v>26331</v>
      </c>
      <c r="B23411" s="1">
        <f t="shared" si="365"/>
        <v>23410</v>
      </c>
    </row>
    <row r="23412" spans="1:2">
      <c r="A23412" s="1">
        <v>26331</v>
      </c>
      <c r="B23412" s="1">
        <f t="shared" si="365"/>
        <v>23411</v>
      </c>
    </row>
    <row r="23413" spans="1:2">
      <c r="A23413" s="1">
        <v>26331</v>
      </c>
      <c r="B23413" s="1">
        <f t="shared" si="365"/>
        <v>23412</v>
      </c>
    </row>
    <row r="23414" spans="1:2">
      <c r="A23414" s="1">
        <v>26331</v>
      </c>
      <c r="B23414" s="1">
        <f t="shared" si="365"/>
        <v>23413</v>
      </c>
    </row>
    <row r="23415" spans="1:2">
      <c r="A23415" s="1">
        <v>26331</v>
      </c>
      <c r="B23415" s="1">
        <f t="shared" si="365"/>
        <v>23414</v>
      </c>
    </row>
    <row r="23416" spans="1:2">
      <c r="A23416" s="1">
        <v>26331</v>
      </c>
      <c r="B23416" s="1">
        <f t="shared" si="365"/>
        <v>23415</v>
      </c>
    </row>
    <row r="23417" spans="1:2">
      <c r="A23417" s="1">
        <v>26331</v>
      </c>
      <c r="B23417" s="1">
        <f t="shared" si="365"/>
        <v>23416</v>
      </c>
    </row>
    <row r="23418" spans="1:2">
      <c r="A23418" s="1">
        <v>26331</v>
      </c>
      <c r="B23418" s="1">
        <f t="shared" si="365"/>
        <v>23417</v>
      </c>
    </row>
    <row r="23419" spans="1:2">
      <c r="A23419" s="1">
        <v>26331</v>
      </c>
      <c r="B23419" s="1">
        <f t="shared" si="365"/>
        <v>23418</v>
      </c>
    </row>
    <row r="23420" spans="1:2">
      <c r="A23420" s="1">
        <v>26331</v>
      </c>
      <c r="B23420" s="1">
        <f t="shared" si="365"/>
        <v>23419</v>
      </c>
    </row>
    <row r="23421" spans="1:2">
      <c r="A23421" s="1">
        <v>26331</v>
      </c>
      <c r="B23421" s="1">
        <f t="shared" si="365"/>
        <v>23420</v>
      </c>
    </row>
    <row r="23422" spans="1:2">
      <c r="A23422" s="1">
        <v>26331</v>
      </c>
      <c r="B23422" s="1">
        <f t="shared" si="365"/>
        <v>23421</v>
      </c>
    </row>
    <row r="23423" spans="1:2">
      <c r="A23423" s="1">
        <v>26331</v>
      </c>
      <c r="B23423" s="1">
        <f t="shared" si="365"/>
        <v>23422</v>
      </c>
    </row>
    <row r="23424" spans="1:2">
      <c r="A23424" s="1">
        <v>26331</v>
      </c>
      <c r="B23424" s="1">
        <f t="shared" si="365"/>
        <v>23423</v>
      </c>
    </row>
    <row r="23425" spans="1:2">
      <c r="A23425" s="1">
        <v>26331</v>
      </c>
      <c r="B23425" s="1">
        <f t="shared" si="365"/>
        <v>23424</v>
      </c>
    </row>
    <row r="23426" spans="1:2">
      <c r="A23426" s="1">
        <v>26331</v>
      </c>
      <c r="B23426" s="1">
        <f t="shared" si="365"/>
        <v>23425</v>
      </c>
    </row>
    <row r="23427" spans="1:2">
      <c r="A23427" s="1">
        <v>26331</v>
      </c>
      <c r="B23427" s="1">
        <f t="shared" ref="B23427:B23490" si="366">B23426+1</f>
        <v>23426</v>
      </c>
    </row>
    <row r="23428" spans="1:2">
      <c r="A23428" s="1">
        <v>26331</v>
      </c>
      <c r="B23428" s="1">
        <f t="shared" si="366"/>
        <v>23427</v>
      </c>
    </row>
    <row r="23429" spans="1:2">
      <c r="A23429" s="1">
        <v>26331</v>
      </c>
      <c r="B23429" s="1">
        <f t="shared" si="366"/>
        <v>23428</v>
      </c>
    </row>
    <row r="23430" spans="1:2">
      <c r="A23430" s="1">
        <v>26331</v>
      </c>
      <c r="B23430" s="1">
        <f t="shared" si="366"/>
        <v>23429</v>
      </c>
    </row>
    <row r="23431" spans="1:2">
      <c r="A23431" s="1">
        <v>26331</v>
      </c>
      <c r="B23431" s="1">
        <f t="shared" si="366"/>
        <v>23430</v>
      </c>
    </row>
    <row r="23432" spans="1:2">
      <c r="A23432" s="1">
        <v>26331</v>
      </c>
      <c r="B23432" s="1">
        <f t="shared" si="366"/>
        <v>23431</v>
      </c>
    </row>
    <row r="23433" spans="1:2">
      <c r="A23433" s="1">
        <v>26331</v>
      </c>
      <c r="B23433" s="1">
        <f t="shared" si="366"/>
        <v>23432</v>
      </c>
    </row>
    <row r="23434" spans="1:2">
      <c r="A23434" s="1">
        <v>26331</v>
      </c>
      <c r="B23434" s="1">
        <f t="shared" si="366"/>
        <v>23433</v>
      </c>
    </row>
    <row r="23435" spans="1:2">
      <c r="A23435" s="1">
        <v>26331</v>
      </c>
      <c r="B23435" s="1">
        <f t="shared" si="366"/>
        <v>23434</v>
      </c>
    </row>
    <row r="23436" spans="1:2">
      <c r="A23436" s="1">
        <v>26331</v>
      </c>
      <c r="B23436" s="1">
        <f t="shared" si="366"/>
        <v>23435</v>
      </c>
    </row>
    <row r="23437" spans="1:2">
      <c r="A23437" s="1">
        <v>26331</v>
      </c>
      <c r="B23437" s="1">
        <f t="shared" si="366"/>
        <v>23436</v>
      </c>
    </row>
    <row r="23438" spans="1:2">
      <c r="A23438" s="1">
        <v>26331</v>
      </c>
      <c r="B23438" s="1">
        <f t="shared" si="366"/>
        <v>23437</v>
      </c>
    </row>
    <row r="23439" spans="1:2">
      <c r="A23439" s="1">
        <v>26331</v>
      </c>
      <c r="B23439" s="1">
        <f t="shared" si="366"/>
        <v>23438</v>
      </c>
    </row>
    <row r="23440" spans="1:2">
      <c r="A23440" s="1">
        <v>26331</v>
      </c>
      <c r="B23440" s="1">
        <f t="shared" si="366"/>
        <v>23439</v>
      </c>
    </row>
    <row r="23441" spans="1:2">
      <c r="A23441" s="1">
        <v>26331</v>
      </c>
      <c r="B23441" s="1">
        <f t="shared" si="366"/>
        <v>23440</v>
      </c>
    </row>
    <row r="23442" spans="1:2">
      <c r="A23442" s="1">
        <v>26331</v>
      </c>
      <c r="B23442" s="1">
        <f t="shared" si="366"/>
        <v>23441</v>
      </c>
    </row>
    <row r="23443" spans="1:2">
      <c r="A23443" s="1">
        <v>26331</v>
      </c>
      <c r="B23443" s="1">
        <f t="shared" si="366"/>
        <v>23442</v>
      </c>
    </row>
    <row r="23444" spans="1:2">
      <c r="A23444" s="1">
        <v>26331</v>
      </c>
      <c r="B23444" s="1">
        <f t="shared" si="366"/>
        <v>23443</v>
      </c>
    </row>
    <row r="23445" spans="1:2">
      <c r="A23445" s="1">
        <v>26331</v>
      </c>
      <c r="B23445" s="1">
        <f t="shared" si="366"/>
        <v>23444</v>
      </c>
    </row>
    <row r="23446" spans="1:2">
      <c r="A23446" s="1">
        <v>26331</v>
      </c>
      <c r="B23446" s="1">
        <f t="shared" si="366"/>
        <v>23445</v>
      </c>
    </row>
    <row r="23447" spans="1:2">
      <c r="A23447" s="1">
        <v>26331</v>
      </c>
      <c r="B23447" s="1">
        <f t="shared" si="366"/>
        <v>23446</v>
      </c>
    </row>
    <row r="23448" spans="1:2">
      <c r="A23448" s="1">
        <v>26331</v>
      </c>
      <c r="B23448" s="1">
        <f t="shared" si="366"/>
        <v>23447</v>
      </c>
    </row>
    <row r="23449" spans="1:2">
      <c r="A23449" s="1">
        <v>26331</v>
      </c>
      <c r="B23449" s="1">
        <f t="shared" si="366"/>
        <v>23448</v>
      </c>
    </row>
    <row r="23450" spans="1:2">
      <c r="A23450" s="1">
        <v>26331</v>
      </c>
      <c r="B23450" s="1">
        <f t="shared" si="366"/>
        <v>23449</v>
      </c>
    </row>
    <row r="23451" spans="1:2">
      <c r="A23451" s="1">
        <v>26331</v>
      </c>
      <c r="B23451" s="1">
        <f t="shared" si="366"/>
        <v>23450</v>
      </c>
    </row>
    <row r="23452" spans="1:2">
      <c r="A23452" s="1">
        <v>26331</v>
      </c>
      <c r="B23452" s="1">
        <f t="shared" si="366"/>
        <v>23451</v>
      </c>
    </row>
    <row r="23453" spans="1:2">
      <c r="A23453" s="1">
        <v>26331</v>
      </c>
      <c r="B23453" s="1">
        <f t="shared" si="366"/>
        <v>23452</v>
      </c>
    </row>
    <row r="23454" spans="1:2">
      <c r="A23454" s="1">
        <v>26331</v>
      </c>
      <c r="B23454" s="1">
        <f t="shared" si="366"/>
        <v>23453</v>
      </c>
    </row>
    <row r="23455" spans="1:2">
      <c r="A23455" s="1">
        <v>26331</v>
      </c>
      <c r="B23455" s="1">
        <f t="shared" si="366"/>
        <v>23454</v>
      </c>
    </row>
    <row r="23456" spans="1:2">
      <c r="A23456" s="1">
        <v>26331</v>
      </c>
      <c r="B23456" s="1">
        <f t="shared" si="366"/>
        <v>23455</v>
      </c>
    </row>
    <row r="23457" spans="1:2">
      <c r="A23457" s="1">
        <v>26331</v>
      </c>
      <c r="B23457" s="1">
        <f t="shared" si="366"/>
        <v>23456</v>
      </c>
    </row>
    <row r="23458" spans="1:2">
      <c r="A23458" s="1">
        <v>26331</v>
      </c>
      <c r="B23458" s="1">
        <f t="shared" si="366"/>
        <v>23457</v>
      </c>
    </row>
    <row r="23459" spans="1:2">
      <c r="A23459" s="1">
        <v>26331</v>
      </c>
      <c r="B23459" s="1">
        <f t="shared" si="366"/>
        <v>23458</v>
      </c>
    </row>
    <row r="23460" spans="1:2">
      <c r="A23460" s="1">
        <v>26331</v>
      </c>
      <c r="B23460" s="1">
        <f t="shared" si="366"/>
        <v>23459</v>
      </c>
    </row>
    <row r="23461" spans="1:2">
      <c r="A23461" s="1">
        <v>26331</v>
      </c>
      <c r="B23461" s="1">
        <f t="shared" si="366"/>
        <v>23460</v>
      </c>
    </row>
    <row r="23462" spans="1:2">
      <c r="A23462" s="1">
        <v>26331</v>
      </c>
      <c r="B23462" s="1">
        <f t="shared" si="366"/>
        <v>23461</v>
      </c>
    </row>
    <row r="23463" spans="1:2">
      <c r="A23463" s="1">
        <v>26331</v>
      </c>
      <c r="B23463" s="1">
        <f t="shared" si="366"/>
        <v>23462</v>
      </c>
    </row>
    <row r="23464" spans="1:2">
      <c r="A23464" s="1">
        <v>26331</v>
      </c>
      <c r="B23464" s="1">
        <f t="shared" si="366"/>
        <v>23463</v>
      </c>
    </row>
    <row r="23465" spans="1:2">
      <c r="A23465" s="1">
        <v>26331</v>
      </c>
      <c r="B23465" s="1">
        <f t="shared" si="366"/>
        <v>23464</v>
      </c>
    </row>
    <row r="23466" spans="1:2">
      <c r="A23466" s="1">
        <v>26331</v>
      </c>
      <c r="B23466" s="1">
        <f t="shared" si="366"/>
        <v>23465</v>
      </c>
    </row>
    <row r="23467" spans="1:2">
      <c r="A23467" s="1">
        <v>26331</v>
      </c>
      <c r="B23467" s="1">
        <f t="shared" si="366"/>
        <v>23466</v>
      </c>
    </row>
    <row r="23468" spans="1:2">
      <c r="A23468" s="1">
        <v>26331</v>
      </c>
      <c r="B23468" s="1">
        <f t="shared" si="366"/>
        <v>23467</v>
      </c>
    </row>
    <row r="23469" spans="1:2">
      <c r="A23469" s="1">
        <v>26331</v>
      </c>
      <c r="B23469" s="1">
        <f t="shared" si="366"/>
        <v>23468</v>
      </c>
    </row>
    <row r="23470" spans="1:2">
      <c r="A23470" s="1">
        <v>26331</v>
      </c>
      <c r="B23470" s="1">
        <f t="shared" si="366"/>
        <v>23469</v>
      </c>
    </row>
    <row r="23471" spans="1:2">
      <c r="A23471" s="1">
        <v>26331</v>
      </c>
      <c r="B23471" s="1">
        <f t="shared" si="366"/>
        <v>23470</v>
      </c>
    </row>
    <row r="23472" spans="1:2">
      <c r="A23472" s="1">
        <v>26331</v>
      </c>
      <c r="B23472" s="1">
        <f t="shared" si="366"/>
        <v>23471</v>
      </c>
    </row>
    <row r="23473" spans="1:2">
      <c r="A23473" s="1">
        <v>26331</v>
      </c>
      <c r="B23473" s="1">
        <f t="shared" si="366"/>
        <v>23472</v>
      </c>
    </row>
    <row r="23474" spans="1:2">
      <c r="A23474" s="1">
        <v>26331</v>
      </c>
      <c r="B23474" s="1">
        <f t="shared" si="366"/>
        <v>23473</v>
      </c>
    </row>
    <row r="23475" spans="1:2">
      <c r="A23475" s="1">
        <v>26331</v>
      </c>
      <c r="B23475" s="1">
        <f t="shared" si="366"/>
        <v>23474</v>
      </c>
    </row>
    <row r="23476" spans="1:2">
      <c r="A23476" s="1">
        <v>26331</v>
      </c>
      <c r="B23476" s="1">
        <f t="shared" si="366"/>
        <v>23475</v>
      </c>
    </row>
    <row r="23477" spans="1:2">
      <c r="A23477" s="1">
        <v>26331</v>
      </c>
      <c r="B23477" s="1">
        <f t="shared" si="366"/>
        <v>23476</v>
      </c>
    </row>
    <row r="23478" spans="1:2">
      <c r="A23478" s="1">
        <v>26331</v>
      </c>
      <c r="B23478" s="1">
        <f t="shared" si="366"/>
        <v>23477</v>
      </c>
    </row>
    <row r="23479" spans="1:2">
      <c r="A23479" s="1">
        <v>26331</v>
      </c>
      <c r="B23479" s="1">
        <f t="shared" si="366"/>
        <v>23478</v>
      </c>
    </row>
    <row r="23480" spans="1:2">
      <c r="A23480" s="1">
        <v>26331</v>
      </c>
      <c r="B23480" s="1">
        <f t="shared" si="366"/>
        <v>23479</v>
      </c>
    </row>
    <row r="23481" spans="1:2">
      <c r="A23481" s="1">
        <v>26331</v>
      </c>
      <c r="B23481" s="1">
        <f t="shared" si="366"/>
        <v>23480</v>
      </c>
    </row>
    <row r="23482" spans="1:2">
      <c r="A23482" s="1">
        <v>26331</v>
      </c>
      <c r="B23482" s="1">
        <f t="shared" si="366"/>
        <v>23481</v>
      </c>
    </row>
    <row r="23483" spans="1:2">
      <c r="A23483" s="1">
        <v>26331</v>
      </c>
      <c r="B23483" s="1">
        <f t="shared" si="366"/>
        <v>23482</v>
      </c>
    </row>
    <row r="23484" spans="1:2">
      <c r="A23484" s="1">
        <v>26331</v>
      </c>
      <c r="B23484" s="1">
        <f t="shared" si="366"/>
        <v>23483</v>
      </c>
    </row>
    <row r="23485" spans="1:2">
      <c r="A23485" s="1">
        <v>26331</v>
      </c>
      <c r="B23485" s="1">
        <f t="shared" si="366"/>
        <v>23484</v>
      </c>
    </row>
    <row r="23486" spans="1:2">
      <c r="A23486" s="1">
        <v>26331</v>
      </c>
      <c r="B23486" s="1">
        <f t="shared" si="366"/>
        <v>23485</v>
      </c>
    </row>
    <row r="23487" spans="1:2">
      <c r="A23487" s="1">
        <v>26331</v>
      </c>
      <c r="B23487" s="1">
        <f t="shared" si="366"/>
        <v>23486</v>
      </c>
    </row>
    <row r="23488" spans="1:2">
      <c r="A23488" s="1">
        <v>26331</v>
      </c>
      <c r="B23488" s="1">
        <f t="shared" si="366"/>
        <v>23487</v>
      </c>
    </row>
    <row r="23489" spans="1:2">
      <c r="A23489" s="1">
        <v>26331</v>
      </c>
      <c r="B23489" s="1">
        <f t="shared" si="366"/>
        <v>23488</v>
      </c>
    </row>
    <row r="23490" spans="1:2">
      <c r="A23490" s="1">
        <v>26331</v>
      </c>
      <c r="B23490" s="1">
        <f t="shared" si="366"/>
        <v>23489</v>
      </c>
    </row>
    <row r="23491" spans="1:2">
      <c r="A23491" s="1">
        <v>26331</v>
      </c>
      <c r="B23491" s="1">
        <f t="shared" ref="B23491:B23554" si="367">B23490+1</f>
        <v>23490</v>
      </c>
    </row>
    <row r="23492" spans="1:2">
      <c r="A23492" s="1">
        <v>26331</v>
      </c>
      <c r="B23492" s="1">
        <f t="shared" si="367"/>
        <v>23491</v>
      </c>
    </row>
    <row r="23493" spans="1:2">
      <c r="A23493" s="1">
        <v>26331</v>
      </c>
      <c r="B23493" s="1">
        <f t="shared" si="367"/>
        <v>23492</v>
      </c>
    </row>
    <row r="23494" spans="1:2">
      <c r="A23494" s="1">
        <v>26331</v>
      </c>
      <c r="B23494" s="1">
        <f t="shared" si="367"/>
        <v>23493</v>
      </c>
    </row>
    <row r="23495" spans="1:2">
      <c r="A23495" s="1">
        <v>26331</v>
      </c>
      <c r="B23495" s="1">
        <f t="shared" si="367"/>
        <v>23494</v>
      </c>
    </row>
    <row r="23496" spans="1:2">
      <c r="A23496" s="1">
        <v>26331</v>
      </c>
      <c r="B23496" s="1">
        <f t="shared" si="367"/>
        <v>23495</v>
      </c>
    </row>
    <row r="23497" spans="1:2">
      <c r="A23497" s="1">
        <v>26331</v>
      </c>
      <c r="B23497" s="1">
        <f t="shared" si="367"/>
        <v>23496</v>
      </c>
    </row>
    <row r="23498" spans="1:2">
      <c r="A23498" s="1">
        <v>26331</v>
      </c>
      <c r="B23498" s="1">
        <f t="shared" si="367"/>
        <v>23497</v>
      </c>
    </row>
    <row r="23499" spans="1:2">
      <c r="A23499" s="1">
        <v>26331</v>
      </c>
      <c r="B23499" s="1">
        <f t="shared" si="367"/>
        <v>23498</v>
      </c>
    </row>
    <row r="23500" spans="1:2">
      <c r="A23500" s="1">
        <v>26331</v>
      </c>
      <c r="B23500" s="1">
        <f t="shared" si="367"/>
        <v>23499</v>
      </c>
    </row>
    <row r="23501" spans="1:2">
      <c r="A23501" s="1">
        <v>26331</v>
      </c>
      <c r="B23501" s="1">
        <f t="shared" si="367"/>
        <v>23500</v>
      </c>
    </row>
    <row r="23502" spans="1:2">
      <c r="A23502" s="1">
        <v>26331</v>
      </c>
      <c r="B23502" s="1">
        <f t="shared" si="367"/>
        <v>23501</v>
      </c>
    </row>
    <row r="23503" spans="1:2">
      <c r="A23503" s="1">
        <v>26331</v>
      </c>
      <c r="B23503" s="1">
        <f t="shared" si="367"/>
        <v>23502</v>
      </c>
    </row>
    <row r="23504" spans="1:2">
      <c r="A23504" s="1">
        <v>26331</v>
      </c>
      <c r="B23504" s="1">
        <f t="shared" si="367"/>
        <v>23503</v>
      </c>
    </row>
    <row r="23505" spans="1:2">
      <c r="A23505" s="1">
        <v>26331</v>
      </c>
      <c r="B23505" s="1">
        <f t="shared" si="367"/>
        <v>23504</v>
      </c>
    </row>
    <row r="23506" spans="1:2">
      <c r="A23506" s="1">
        <v>26331</v>
      </c>
      <c r="B23506" s="1">
        <f t="shared" si="367"/>
        <v>23505</v>
      </c>
    </row>
    <row r="23507" spans="1:2">
      <c r="A23507" s="1">
        <v>26331</v>
      </c>
      <c r="B23507" s="1">
        <f t="shared" si="367"/>
        <v>23506</v>
      </c>
    </row>
    <row r="23508" spans="1:2">
      <c r="A23508" s="1">
        <v>26331</v>
      </c>
      <c r="B23508" s="1">
        <f t="shared" si="367"/>
        <v>23507</v>
      </c>
    </row>
    <row r="23509" spans="1:2">
      <c r="A23509" s="1">
        <v>26331</v>
      </c>
      <c r="B23509" s="1">
        <f t="shared" si="367"/>
        <v>23508</v>
      </c>
    </row>
    <row r="23510" spans="1:2">
      <c r="A23510" s="1">
        <v>26331</v>
      </c>
      <c r="B23510" s="1">
        <f t="shared" si="367"/>
        <v>23509</v>
      </c>
    </row>
    <row r="23511" spans="1:2">
      <c r="A23511" s="1">
        <v>26331</v>
      </c>
      <c r="B23511" s="1">
        <f t="shared" si="367"/>
        <v>23510</v>
      </c>
    </row>
    <row r="23512" spans="1:2">
      <c r="A23512" s="1">
        <v>26331</v>
      </c>
      <c r="B23512" s="1">
        <f t="shared" si="367"/>
        <v>23511</v>
      </c>
    </row>
    <row r="23513" spans="1:2">
      <c r="A23513" s="1">
        <v>26331</v>
      </c>
      <c r="B23513" s="1">
        <f t="shared" si="367"/>
        <v>23512</v>
      </c>
    </row>
    <row r="23514" spans="1:2">
      <c r="A23514" s="1">
        <v>26331</v>
      </c>
      <c r="B23514" s="1">
        <f t="shared" si="367"/>
        <v>23513</v>
      </c>
    </row>
    <row r="23515" spans="1:2">
      <c r="A23515" s="1">
        <v>26331</v>
      </c>
      <c r="B23515" s="1">
        <f t="shared" si="367"/>
        <v>23514</v>
      </c>
    </row>
    <row r="23516" spans="1:2">
      <c r="A23516" s="1">
        <v>26331</v>
      </c>
      <c r="B23516" s="1">
        <f t="shared" si="367"/>
        <v>23515</v>
      </c>
    </row>
    <row r="23517" spans="1:2">
      <c r="A23517" s="1">
        <v>26331</v>
      </c>
      <c r="B23517" s="1">
        <f t="shared" si="367"/>
        <v>23516</v>
      </c>
    </row>
    <row r="23518" spans="1:2">
      <c r="A23518" s="1">
        <v>26331</v>
      </c>
      <c r="B23518" s="1">
        <f t="shared" si="367"/>
        <v>23517</v>
      </c>
    </row>
    <row r="23519" spans="1:2">
      <c r="A23519" s="1">
        <v>26331</v>
      </c>
      <c r="B23519" s="1">
        <f t="shared" si="367"/>
        <v>23518</v>
      </c>
    </row>
    <row r="23520" spans="1:2">
      <c r="A23520" s="1">
        <v>26331</v>
      </c>
      <c r="B23520" s="1">
        <f t="shared" si="367"/>
        <v>23519</v>
      </c>
    </row>
    <row r="23521" spans="1:2">
      <c r="A23521" s="1">
        <v>26331</v>
      </c>
      <c r="B23521" s="1">
        <f t="shared" si="367"/>
        <v>23520</v>
      </c>
    </row>
    <row r="23522" spans="1:2">
      <c r="A23522" s="1">
        <v>26331</v>
      </c>
      <c r="B23522" s="1">
        <f t="shared" si="367"/>
        <v>23521</v>
      </c>
    </row>
    <row r="23523" spans="1:2">
      <c r="A23523" s="1">
        <v>26331</v>
      </c>
      <c r="B23523" s="1">
        <f t="shared" si="367"/>
        <v>23522</v>
      </c>
    </row>
    <row r="23524" spans="1:2">
      <c r="A23524" s="1">
        <v>26331</v>
      </c>
      <c r="B23524" s="1">
        <f t="shared" si="367"/>
        <v>23523</v>
      </c>
    </row>
    <row r="23525" spans="1:2">
      <c r="A23525" s="1">
        <v>26331</v>
      </c>
      <c r="B23525" s="1">
        <f t="shared" si="367"/>
        <v>23524</v>
      </c>
    </row>
    <row r="23526" spans="1:2">
      <c r="A23526" s="1">
        <v>26331</v>
      </c>
      <c r="B23526" s="1">
        <f t="shared" si="367"/>
        <v>23525</v>
      </c>
    </row>
    <row r="23527" spans="1:2">
      <c r="A23527" s="1">
        <v>26331</v>
      </c>
      <c r="B23527" s="1">
        <f t="shared" si="367"/>
        <v>23526</v>
      </c>
    </row>
    <row r="23528" spans="1:2">
      <c r="A23528" s="1">
        <v>26331</v>
      </c>
      <c r="B23528" s="1">
        <f t="shared" si="367"/>
        <v>23527</v>
      </c>
    </row>
    <row r="23529" spans="1:2">
      <c r="A23529" s="1">
        <v>26331</v>
      </c>
      <c r="B23529" s="1">
        <f t="shared" si="367"/>
        <v>23528</v>
      </c>
    </row>
    <row r="23530" spans="1:2">
      <c r="A23530" s="1">
        <v>26331</v>
      </c>
      <c r="B23530" s="1">
        <f t="shared" si="367"/>
        <v>23529</v>
      </c>
    </row>
    <row r="23531" spans="1:2">
      <c r="A23531" s="1">
        <v>26331</v>
      </c>
      <c r="B23531" s="1">
        <f t="shared" si="367"/>
        <v>23530</v>
      </c>
    </row>
    <row r="23532" spans="1:2">
      <c r="A23532" s="1">
        <v>26331</v>
      </c>
      <c r="B23532" s="1">
        <f t="shared" si="367"/>
        <v>23531</v>
      </c>
    </row>
    <row r="23533" spans="1:2">
      <c r="A23533" s="1">
        <v>26331</v>
      </c>
      <c r="B23533" s="1">
        <f t="shared" si="367"/>
        <v>23532</v>
      </c>
    </row>
    <row r="23534" spans="1:2">
      <c r="A23534" s="1">
        <v>26331</v>
      </c>
      <c r="B23534" s="1">
        <f t="shared" si="367"/>
        <v>23533</v>
      </c>
    </row>
    <row r="23535" spans="1:2">
      <c r="A23535" s="1">
        <v>26331</v>
      </c>
      <c r="B23535" s="1">
        <f t="shared" si="367"/>
        <v>23534</v>
      </c>
    </row>
    <row r="23536" spans="1:2">
      <c r="A23536" s="1">
        <v>26331</v>
      </c>
      <c r="B23536" s="1">
        <f t="shared" si="367"/>
        <v>23535</v>
      </c>
    </row>
    <row r="23537" spans="1:2">
      <c r="A23537" s="1">
        <v>26331</v>
      </c>
      <c r="B23537" s="1">
        <f t="shared" si="367"/>
        <v>23536</v>
      </c>
    </row>
    <row r="23538" spans="1:2">
      <c r="A23538" s="1">
        <v>26331</v>
      </c>
      <c r="B23538" s="1">
        <f t="shared" si="367"/>
        <v>23537</v>
      </c>
    </row>
    <row r="23539" spans="1:2">
      <c r="A23539" s="1">
        <v>26331</v>
      </c>
      <c r="B23539" s="1">
        <f t="shared" si="367"/>
        <v>23538</v>
      </c>
    </row>
    <row r="23540" spans="1:2">
      <c r="A23540" s="1">
        <v>26331</v>
      </c>
      <c r="B23540" s="1">
        <f t="shared" si="367"/>
        <v>23539</v>
      </c>
    </row>
    <row r="23541" spans="1:2">
      <c r="A23541" s="1">
        <v>26331</v>
      </c>
      <c r="B23541" s="1">
        <f t="shared" si="367"/>
        <v>23540</v>
      </c>
    </row>
    <row r="23542" spans="1:2">
      <c r="A23542" s="1">
        <v>26331</v>
      </c>
      <c r="B23542" s="1">
        <f t="shared" si="367"/>
        <v>23541</v>
      </c>
    </row>
    <row r="23543" spans="1:2">
      <c r="A23543" s="1">
        <v>26331</v>
      </c>
      <c r="B23543" s="1">
        <f t="shared" si="367"/>
        <v>23542</v>
      </c>
    </row>
    <row r="23544" spans="1:2">
      <c r="A23544" s="1">
        <v>26331</v>
      </c>
      <c r="B23544" s="1">
        <f t="shared" si="367"/>
        <v>23543</v>
      </c>
    </row>
    <row r="23545" spans="1:2">
      <c r="A23545" s="1">
        <v>26331</v>
      </c>
      <c r="B23545" s="1">
        <f t="shared" si="367"/>
        <v>23544</v>
      </c>
    </row>
    <row r="23546" spans="1:2">
      <c r="A23546" s="1">
        <v>26331</v>
      </c>
      <c r="B23546" s="1">
        <f t="shared" si="367"/>
        <v>23545</v>
      </c>
    </row>
    <row r="23547" spans="1:2">
      <c r="A23547" s="1">
        <v>26331</v>
      </c>
      <c r="B23547" s="1">
        <f t="shared" si="367"/>
        <v>23546</v>
      </c>
    </row>
    <row r="23548" spans="1:2">
      <c r="A23548" s="1">
        <v>26331</v>
      </c>
      <c r="B23548" s="1">
        <f t="shared" si="367"/>
        <v>23547</v>
      </c>
    </row>
    <row r="23549" spans="1:2">
      <c r="A23549" s="1">
        <v>26331</v>
      </c>
      <c r="B23549" s="1">
        <f t="shared" si="367"/>
        <v>23548</v>
      </c>
    </row>
    <row r="23550" spans="1:2">
      <c r="A23550" s="1">
        <v>26331</v>
      </c>
      <c r="B23550" s="1">
        <f t="shared" si="367"/>
        <v>23549</v>
      </c>
    </row>
    <row r="23551" spans="1:2">
      <c r="A23551" s="1">
        <v>26331</v>
      </c>
      <c r="B23551" s="1">
        <f t="shared" si="367"/>
        <v>23550</v>
      </c>
    </row>
    <row r="23552" spans="1:2">
      <c r="A23552" s="1">
        <v>26331</v>
      </c>
      <c r="B23552" s="1">
        <f t="shared" si="367"/>
        <v>23551</v>
      </c>
    </row>
    <row r="23553" spans="1:2">
      <c r="A23553" s="1">
        <v>26460</v>
      </c>
      <c r="B23553" s="1">
        <f t="shared" si="367"/>
        <v>23552</v>
      </c>
    </row>
    <row r="23554" spans="1:2">
      <c r="A23554" s="1">
        <v>26460</v>
      </c>
      <c r="B23554" s="1">
        <f t="shared" si="367"/>
        <v>23553</v>
      </c>
    </row>
    <row r="23555" spans="1:2">
      <c r="A23555" s="1">
        <v>26460</v>
      </c>
      <c r="B23555" s="1">
        <f t="shared" ref="B23555:B23618" si="368">B23554+1</f>
        <v>23554</v>
      </c>
    </row>
    <row r="23556" spans="1:2">
      <c r="A23556" s="1">
        <v>26460</v>
      </c>
      <c r="B23556" s="1">
        <f t="shared" si="368"/>
        <v>23555</v>
      </c>
    </row>
    <row r="23557" spans="1:2">
      <c r="A23557" s="1">
        <v>26460</v>
      </c>
      <c r="B23557" s="1">
        <f t="shared" si="368"/>
        <v>23556</v>
      </c>
    </row>
    <row r="23558" spans="1:2">
      <c r="A23558" s="1">
        <v>26460</v>
      </c>
      <c r="B23558" s="1">
        <f t="shared" si="368"/>
        <v>23557</v>
      </c>
    </row>
    <row r="23559" spans="1:2">
      <c r="A23559" s="1">
        <v>26460</v>
      </c>
      <c r="B23559" s="1">
        <f t="shared" si="368"/>
        <v>23558</v>
      </c>
    </row>
    <row r="23560" spans="1:2">
      <c r="A23560" s="1">
        <v>26460</v>
      </c>
      <c r="B23560" s="1">
        <f t="shared" si="368"/>
        <v>23559</v>
      </c>
    </row>
    <row r="23561" spans="1:2">
      <c r="A23561" s="1">
        <v>26460</v>
      </c>
      <c r="B23561" s="1">
        <f t="shared" si="368"/>
        <v>23560</v>
      </c>
    </row>
    <row r="23562" spans="1:2">
      <c r="A23562" s="1">
        <v>26460</v>
      </c>
      <c r="B23562" s="1">
        <f t="shared" si="368"/>
        <v>23561</v>
      </c>
    </row>
    <row r="23563" spans="1:2">
      <c r="A23563" s="1">
        <v>26460</v>
      </c>
      <c r="B23563" s="1">
        <f t="shared" si="368"/>
        <v>23562</v>
      </c>
    </row>
    <row r="23564" spans="1:2">
      <c r="A23564" s="1">
        <v>26460</v>
      </c>
      <c r="B23564" s="1">
        <f t="shared" si="368"/>
        <v>23563</v>
      </c>
    </row>
    <row r="23565" spans="1:2">
      <c r="A23565" s="1">
        <v>26460</v>
      </c>
      <c r="B23565" s="1">
        <f t="shared" si="368"/>
        <v>23564</v>
      </c>
    </row>
    <row r="23566" spans="1:2">
      <c r="A23566" s="1">
        <v>26460</v>
      </c>
      <c r="B23566" s="1">
        <f t="shared" si="368"/>
        <v>23565</v>
      </c>
    </row>
    <row r="23567" spans="1:2">
      <c r="A23567" s="1">
        <v>26460</v>
      </c>
      <c r="B23567" s="1">
        <f t="shared" si="368"/>
        <v>23566</v>
      </c>
    </row>
    <row r="23568" spans="1:2">
      <c r="A23568" s="1">
        <v>26460</v>
      </c>
      <c r="B23568" s="1">
        <f t="shared" si="368"/>
        <v>23567</v>
      </c>
    </row>
    <row r="23569" spans="1:2">
      <c r="A23569" s="1">
        <v>26460</v>
      </c>
      <c r="B23569" s="1">
        <f t="shared" si="368"/>
        <v>23568</v>
      </c>
    </row>
    <row r="23570" spans="1:2">
      <c r="A23570" s="1">
        <v>26460</v>
      </c>
      <c r="B23570" s="1">
        <f t="shared" si="368"/>
        <v>23569</v>
      </c>
    </row>
    <row r="23571" spans="1:2">
      <c r="A23571" s="1">
        <v>26460</v>
      </c>
      <c r="B23571" s="1">
        <f t="shared" si="368"/>
        <v>23570</v>
      </c>
    </row>
    <row r="23572" spans="1:2">
      <c r="A23572" s="1">
        <v>26460</v>
      </c>
      <c r="B23572" s="1">
        <f t="shared" si="368"/>
        <v>23571</v>
      </c>
    </row>
    <row r="23573" spans="1:2">
      <c r="A23573" s="1">
        <v>26460</v>
      </c>
      <c r="B23573" s="1">
        <f t="shared" si="368"/>
        <v>23572</v>
      </c>
    </row>
    <row r="23574" spans="1:2">
      <c r="A23574" s="1">
        <v>26460</v>
      </c>
      <c r="B23574" s="1">
        <f t="shared" si="368"/>
        <v>23573</v>
      </c>
    </row>
    <row r="23575" spans="1:2">
      <c r="A23575" s="1">
        <v>26460</v>
      </c>
      <c r="B23575" s="1">
        <f t="shared" si="368"/>
        <v>23574</v>
      </c>
    </row>
    <row r="23576" spans="1:2">
      <c r="A23576" s="1">
        <v>26460</v>
      </c>
      <c r="B23576" s="1">
        <f t="shared" si="368"/>
        <v>23575</v>
      </c>
    </row>
    <row r="23577" spans="1:2">
      <c r="A23577" s="1">
        <v>26460</v>
      </c>
      <c r="B23577" s="1">
        <f t="shared" si="368"/>
        <v>23576</v>
      </c>
    </row>
    <row r="23578" spans="1:2">
      <c r="A23578" s="1">
        <v>26460</v>
      </c>
      <c r="B23578" s="1">
        <f t="shared" si="368"/>
        <v>23577</v>
      </c>
    </row>
    <row r="23579" spans="1:2">
      <c r="A23579" s="1">
        <v>26460</v>
      </c>
      <c r="B23579" s="1">
        <f t="shared" si="368"/>
        <v>23578</v>
      </c>
    </row>
    <row r="23580" spans="1:2">
      <c r="A23580" s="1">
        <v>26460</v>
      </c>
      <c r="B23580" s="1">
        <f t="shared" si="368"/>
        <v>23579</v>
      </c>
    </row>
    <row r="23581" spans="1:2">
      <c r="A23581" s="1">
        <v>26460</v>
      </c>
      <c r="B23581" s="1">
        <f t="shared" si="368"/>
        <v>23580</v>
      </c>
    </row>
    <row r="23582" spans="1:2">
      <c r="A23582" s="1">
        <v>26460</v>
      </c>
      <c r="B23582" s="1">
        <f t="shared" si="368"/>
        <v>23581</v>
      </c>
    </row>
    <row r="23583" spans="1:2">
      <c r="A23583" s="1">
        <v>26460</v>
      </c>
      <c r="B23583" s="1">
        <f t="shared" si="368"/>
        <v>23582</v>
      </c>
    </row>
    <row r="23584" spans="1:2">
      <c r="A23584" s="1">
        <v>26460</v>
      </c>
      <c r="B23584" s="1">
        <f t="shared" si="368"/>
        <v>23583</v>
      </c>
    </row>
    <row r="23585" spans="1:2">
      <c r="A23585" s="1">
        <v>26460</v>
      </c>
      <c r="B23585" s="1">
        <f t="shared" si="368"/>
        <v>23584</v>
      </c>
    </row>
    <row r="23586" spans="1:2">
      <c r="A23586" s="1">
        <v>26460</v>
      </c>
      <c r="B23586" s="1">
        <f t="shared" si="368"/>
        <v>23585</v>
      </c>
    </row>
    <row r="23587" spans="1:2">
      <c r="A23587" s="1">
        <v>26460</v>
      </c>
      <c r="B23587" s="1">
        <f t="shared" si="368"/>
        <v>23586</v>
      </c>
    </row>
    <row r="23588" spans="1:2">
      <c r="A23588" s="1">
        <v>26460</v>
      </c>
      <c r="B23588" s="1">
        <f t="shared" si="368"/>
        <v>23587</v>
      </c>
    </row>
    <row r="23589" spans="1:2">
      <c r="A23589" s="1">
        <v>26460</v>
      </c>
      <c r="B23589" s="1">
        <f t="shared" si="368"/>
        <v>23588</v>
      </c>
    </row>
    <row r="23590" spans="1:2">
      <c r="A23590" s="1">
        <v>26460</v>
      </c>
      <c r="B23590" s="1">
        <f t="shared" si="368"/>
        <v>23589</v>
      </c>
    </row>
    <row r="23591" spans="1:2">
      <c r="A23591" s="1">
        <v>26460</v>
      </c>
      <c r="B23591" s="1">
        <f t="shared" si="368"/>
        <v>23590</v>
      </c>
    </row>
    <row r="23592" spans="1:2">
      <c r="A23592" s="1">
        <v>26460</v>
      </c>
      <c r="B23592" s="1">
        <f t="shared" si="368"/>
        <v>23591</v>
      </c>
    </row>
    <row r="23593" spans="1:2">
      <c r="A23593" s="1">
        <v>26460</v>
      </c>
      <c r="B23593" s="1">
        <f t="shared" si="368"/>
        <v>23592</v>
      </c>
    </row>
    <row r="23594" spans="1:2">
      <c r="A23594" s="1">
        <v>26460</v>
      </c>
      <c r="B23594" s="1">
        <f t="shared" si="368"/>
        <v>23593</v>
      </c>
    </row>
    <row r="23595" spans="1:2">
      <c r="A23595" s="1">
        <v>26460</v>
      </c>
      <c r="B23595" s="1">
        <f t="shared" si="368"/>
        <v>23594</v>
      </c>
    </row>
    <row r="23596" spans="1:2">
      <c r="A23596" s="1">
        <v>26460</v>
      </c>
      <c r="B23596" s="1">
        <f t="shared" si="368"/>
        <v>23595</v>
      </c>
    </row>
    <row r="23597" spans="1:2">
      <c r="A23597" s="1">
        <v>26460</v>
      </c>
      <c r="B23597" s="1">
        <f t="shared" si="368"/>
        <v>23596</v>
      </c>
    </row>
    <row r="23598" spans="1:2">
      <c r="A23598" s="1">
        <v>26460</v>
      </c>
      <c r="B23598" s="1">
        <f t="shared" si="368"/>
        <v>23597</v>
      </c>
    </row>
    <row r="23599" spans="1:2">
      <c r="A23599" s="1">
        <v>26460</v>
      </c>
      <c r="B23599" s="1">
        <f t="shared" si="368"/>
        <v>23598</v>
      </c>
    </row>
    <row r="23600" spans="1:2">
      <c r="A23600" s="1">
        <v>26460</v>
      </c>
      <c r="B23600" s="1">
        <f t="shared" si="368"/>
        <v>23599</v>
      </c>
    </row>
    <row r="23601" spans="1:2">
      <c r="A23601" s="1">
        <v>26460</v>
      </c>
      <c r="B23601" s="1">
        <f t="shared" si="368"/>
        <v>23600</v>
      </c>
    </row>
    <row r="23602" spans="1:2">
      <c r="A23602" s="1">
        <v>26460</v>
      </c>
      <c r="B23602" s="1">
        <f t="shared" si="368"/>
        <v>23601</v>
      </c>
    </row>
    <row r="23603" spans="1:2">
      <c r="A23603" s="1">
        <v>26460</v>
      </c>
      <c r="B23603" s="1">
        <f t="shared" si="368"/>
        <v>23602</v>
      </c>
    </row>
    <row r="23604" spans="1:2">
      <c r="A23604" s="1">
        <v>26460</v>
      </c>
      <c r="B23604" s="1">
        <f t="shared" si="368"/>
        <v>23603</v>
      </c>
    </row>
    <row r="23605" spans="1:2">
      <c r="A23605" s="1">
        <v>26460</v>
      </c>
      <c r="B23605" s="1">
        <f t="shared" si="368"/>
        <v>23604</v>
      </c>
    </row>
    <row r="23606" spans="1:2">
      <c r="A23606" s="1">
        <v>26460</v>
      </c>
      <c r="B23606" s="1">
        <f t="shared" si="368"/>
        <v>23605</v>
      </c>
    </row>
    <row r="23607" spans="1:2">
      <c r="A23607" s="1">
        <v>26460</v>
      </c>
      <c r="B23607" s="1">
        <f t="shared" si="368"/>
        <v>23606</v>
      </c>
    </row>
    <row r="23608" spans="1:2">
      <c r="A23608" s="1">
        <v>26460</v>
      </c>
      <c r="B23608" s="1">
        <f t="shared" si="368"/>
        <v>23607</v>
      </c>
    </row>
    <row r="23609" spans="1:2">
      <c r="A23609" s="1">
        <v>26460</v>
      </c>
      <c r="B23609" s="1">
        <f t="shared" si="368"/>
        <v>23608</v>
      </c>
    </row>
    <row r="23610" spans="1:2">
      <c r="A23610" s="1">
        <v>26460</v>
      </c>
      <c r="B23610" s="1">
        <f t="shared" si="368"/>
        <v>23609</v>
      </c>
    </row>
    <row r="23611" spans="1:2">
      <c r="A23611" s="1">
        <v>26460</v>
      </c>
      <c r="B23611" s="1">
        <f t="shared" si="368"/>
        <v>23610</v>
      </c>
    </row>
    <row r="23612" spans="1:2">
      <c r="A23612" s="1">
        <v>26460</v>
      </c>
      <c r="B23612" s="1">
        <f t="shared" si="368"/>
        <v>23611</v>
      </c>
    </row>
    <row r="23613" spans="1:2">
      <c r="A23613" s="1">
        <v>26460</v>
      </c>
      <c r="B23613" s="1">
        <f t="shared" si="368"/>
        <v>23612</v>
      </c>
    </row>
    <row r="23614" spans="1:2">
      <c r="A23614" s="1">
        <v>26460</v>
      </c>
      <c r="B23614" s="1">
        <f t="shared" si="368"/>
        <v>23613</v>
      </c>
    </row>
    <row r="23615" spans="1:2">
      <c r="A23615" s="1">
        <v>26460</v>
      </c>
      <c r="B23615" s="1">
        <f t="shared" si="368"/>
        <v>23614</v>
      </c>
    </row>
    <row r="23616" spans="1:2">
      <c r="A23616" s="1">
        <v>26460</v>
      </c>
      <c r="B23616" s="1">
        <f t="shared" si="368"/>
        <v>23615</v>
      </c>
    </row>
    <row r="23617" spans="1:2">
      <c r="A23617" s="1">
        <v>26460</v>
      </c>
      <c r="B23617" s="1">
        <f t="shared" si="368"/>
        <v>23616</v>
      </c>
    </row>
    <row r="23618" spans="1:2">
      <c r="A23618" s="1">
        <v>26460</v>
      </c>
      <c r="B23618" s="1">
        <f t="shared" si="368"/>
        <v>23617</v>
      </c>
    </row>
    <row r="23619" spans="1:2">
      <c r="A23619" s="1">
        <v>26460</v>
      </c>
      <c r="B23619" s="1">
        <f t="shared" ref="B23619:B23682" si="369">B23618+1</f>
        <v>23618</v>
      </c>
    </row>
    <row r="23620" spans="1:2">
      <c r="A23620" s="1">
        <v>26460</v>
      </c>
      <c r="B23620" s="1">
        <f t="shared" si="369"/>
        <v>23619</v>
      </c>
    </row>
    <row r="23621" spans="1:2">
      <c r="A23621" s="1">
        <v>26460</v>
      </c>
      <c r="B23621" s="1">
        <f t="shared" si="369"/>
        <v>23620</v>
      </c>
    </row>
    <row r="23622" spans="1:2">
      <c r="A23622" s="1">
        <v>26460</v>
      </c>
      <c r="B23622" s="1">
        <f t="shared" si="369"/>
        <v>23621</v>
      </c>
    </row>
    <row r="23623" spans="1:2">
      <c r="A23623" s="1">
        <v>26460</v>
      </c>
      <c r="B23623" s="1">
        <f t="shared" si="369"/>
        <v>23622</v>
      </c>
    </row>
    <row r="23624" spans="1:2">
      <c r="A23624" s="1">
        <v>26460</v>
      </c>
      <c r="B23624" s="1">
        <f t="shared" si="369"/>
        <v>23623</v>
      </c>
    </row>
    <row r="23625" spans="1:2">
      <c r="A23625" s="1">
        <v>26460</v>
      </c>
      <c r="B23625" s="1">
        <f t="shared" si="369"/>
        <v>23624</v>
      </c>
    </row>
    <row r="23626" spans="1:2">
      <c r="A23626" s="1">
        <v>26460</v>
      </c>
      <c r="B23626" s="1">
        <f t="shared" si="369"/>
        <v>23625</v>
      </c>
    </row>
    <row r="23627" spans="1:2">
      <c r="A23627" s="1">
        <v>26460</v>
      </c>
      <c r="B23627" s="1">
        <f t="shared" si="369"/>
        <v>23626</v>
      </c>
    </row>
    <row r="23628" spans="1:2">
      <c r="A23628" s="1">
        <v>26460</v>
      </c>
      <c r="B23628" s="1">
        <f t="shared" si="369"/>
        <v>23627</v>
      </c>
    </row>
    <row r="23629" spans="1:2">
      <c r="A23629" s="1">
        <v>26460</v>
      </c>
      <c r="B23629" s="1">
        <f t="shared" si="369"/>
        <v>23628</v>
      </c>
    </row>
    <row r="23630" spans="1:2">
      <c r="A23630" s="1">
        <v>26460</v>
      </c>
      <c r="B23630" s="1">
        <f t="shared" si="369"/>
        <v>23629</v>
      </c>
    </row>
    <row r="23631" spans="1:2">
      <c r="A23631" s="1">
        <v>26460</v>
      </c>
      <c r="B23631" s="1">
        <f t="shared" si="369"/>
        <v>23630</v>
      </c>
    </row>
    <row r="23632" spans="1:2">
      <c r="A23632" s="1">
        <v>26460</v>
      </c>
      <c r="B23632" s="1">
        <f t="shared" si="369"/>
        <v>23631</v>
      </c>
    </row>
    <row r="23633" spans="1:2">
      <c r="A23633" s="1">
        <v>26460</v>
      </c>
      <c r="B23633" s="1">
        <f t="shared" si="369"/>
        <v>23632</v>
      </c>
    </row>
    <row r="23634" spans="1:2">
      <c r="A23634" s="1">
        <v>26460</v>
      </c>
      <c r="B23634" s="1">
        <f t="shared" si="369"/>
        <v>23633</v>
      </c>
    </row>
    <row r="23635" spans="1:2">
      <c r="A23635" s="1">
        <v>26460</v>
      </c>
      <c r="B23635" s="1">
        <f t="shared" si="369"/>
        <v>23634</v>
      </c>
    </row>
    <row r="23636" spans="1:2">
      <c r="A23636" s="1">
        <v>26460</v>
      </c>
      <c r="B23636" s="1">
        <f t="shared" si="369"/>
        <v>23635</v>
      </c>
    </row>
    <row r="23637" spans="1:2">
      <c r="A23637" s="1">
        <v>26460</v>
      </c>
      <c r="B23637" s="1">
        <f t="shared" si="369"/>
        <v>23636</v>
      </c>
    </row>
    <row r="23638" spans="1:2">
      <c r="A23638" s="1">
        <v>26460</v>
      </c>
      <c r="B23638" s="1">
        <f t="shared" si="369"/>
        <v>23637</v>
      </c>
    </row>
    <row r="23639" spans="1:2">
      <c r="A23639" s="1">
        <v>26460</v>
      </c>
      <c r="B23639" s="1">
        <f t="shared" si="369"/>
        <v>23638</v>
      </c>
    </row>
    <row r="23640" spans="1:2">
      <c r="A23640" s="1">
        <v>26460</v>
      </c>
      <c r="B23640" s="1">
        <f t="shared" si="369"/>
        <v>23639</v>
      </c>
    </row>
    <row r="23641" spans="1:2">
      <c r="A23641" s="1">
        <v>26460</v>
      </c>
      <c r="B23641" s="1">
        <f t="shared" si="369"/>
        <v>23640</v>
      </c>
    </row>
    <row r="23642" spans="1:2">
      <c r="A23642" s="1">
        <v>26460</v>
      </c>
      <c r="B23642" s="1">
        <f t="shared" si="369"/>
        <v>23641</v>
      </c>
    </row>
    <row r="23643" spans="1:2">
      <c r="A23643" s="1">
        <v>26460</v>
      </c>
      <c r="B23643" s="1">
        <f t="shared" si="369"/>
        <v>23642</v>
      </c>
    </row>
    <row r="23644" spans="1:2">
      <c r="A23644" s="1">
        <v>26460</v>
      </c>
      <c r="B23644" s="1">
        <f t="shared" si="369"/>
        <v>23643</v>
      </c>
    </row>
    <row r="23645" spans="1:2">
      <c r="A23645" s="1">
        <v>26460</v>
      </c>
      <c r="B23645" s="1">
        <f t="shared" si="369"/>
        <v>23644</v>
      </c>
    </row>
    <row r="23646" spans="1:2">
      <c r="A23646" s="1">
        <v>26460</v>
      </c>
      <c r="B23646" s="1">
        <f t="shared" si="369"/>
        <v>23645</v>
      </c>
    </row>
    <row r="23647" spans="1:2">
      <c r="A23647" s="1">
        <v>26460</v>
      </c>
      <c r="B23647" s="1">
        <f t="shared" si="369"/>
        <v>23646</v>
      </c>
    </row>
    <row r="23648" spans="1:2">
      <c r="A23648" s="1">
        <v>26460</v>
      </c>
      <c r="B23648" s="1">
        <f t="shared" si="369"/>
        <v>23647</v>
      </c>
    </row>
    <row r="23649" spans="1:2">
      <c r="A23649" s="1">
        <v>26460</v>
      </c>
      <c r="B23649" s="1">
        <f t="shared" si="369"/>
        <v>23648</v>
      </c>
    </row>
    <row r="23650" spans="1:2">
      <c r="A23650" s="1">
        <v>26460</v>
      </c>
      <c r="B23650" s="1">
        <f t="shared" si="369"/>
        <v>23649</v>
      </c>
    </row>
    <row r="23651" spans="1:2">
      <c r="A23651" s="1">
        <v>26460</v>
      </c>
      <c r="B23651" s="1">
        <f t="shared" si="369"/>
        <v>23650</v>
      </c>
    </row>
    <row r="23652" spans="1:2">
      <c r="A23652" s="1">
        <v>26460</v>
      </c>
      <c r="B23652" s="1">
        <f t="shared" si="369"/>
        <v>23651</v>
      </c>
    </row>
    <row r="23653" spans="1:2">
      <c r="A23653" s="1">
        <v>26460</v>
      </c>
      <c r="B23653" s="1">
        <f t="shared" si="369"/>
        <v>23652</v>
      </c>
    </row>
    <row r="23654" spans="1:2">
      <c r="A23654" s="1">
        <v>26460</v>
      </c>
      <c r="B23654" s="1">
        <f t="shared" si="369"/>
        <v>23653</v>
      </c>
    </row>
    <row r="23655" spans="1:2">
      <c r="A23655" s="1">
        <v>26460</v>
      </c>
      <c r="B23655" s="1">
        <f t="shared" si="369"/>
        <v>23654</v>
      </c>
    </row>
    <row r="23656" spans="1:2">
      <c r="A23656" s="1">
        <v>26460</v>
      </c>
      <c r="B23656" s="1">
        <f t="shared" si="369"/>
        <v>23655</v>
      </c>
    </row>
    <row r="23657" spans="1:2">
      <c r="A23657" s="1">
        <v>26460</v>
      </c>
      <c r="B23657" s="1">
        <f t="shared" si="369"/>
        <v>23656</v>
      </c>
    </row>
    <row r="23658" spans="1:2">
      <c r="A23658" s="1">
        <v>26460</v>
      </c>
      <c r="B23658" s="1">
        <f t="shared" si="369"/>
        <v>23657</v>
      </c>
    </row>
    <row r="23659" spans="1:2">
      <c r="A23659" s="1">
        <v>26460</v>
      </c>
      <c r="B23659" s="1">
        <f t="shared" si="369"/>
        <v>23658</v>
      </c>
    </row>
    <row r="23660" spans="1:2">
      <c r="A23660" s="1">
        <v>26460</v>
      </c>
      <c r="B23660" s="1">
        <f t="shared" si="369"/>
        <v>23659</v>
      </c>
    </row>
    <row r="23661" spans="1:2">
      <c r="A23661" s="1">
        <v>26460</v>
      </c>
      <c r="B23661" s="1">
        <f t="shared" si="369"/>
        <v>23660</v>
      </c>
    </row>
    <row r="23662" spans="1:2">
      <c r="A23662" s="1">
        <v>26460</v>
      </c>
      <c r="B23662" s="1">
        <f t="shared" si="369"/>
        <v>23661</v>
      </c>
    </row>
    <row r="23663" spans="1:2">
      <c r="A23663" s="1">
        <v>26460</v>
      </c>
      <c r="B23663" s="1">
        <f t="shared" si="369"/>
        <v>23662</v>
      </c>
    </row>
    <row r="23664" spans="1:2">
      <c r="A23664" s="1">
        <v>26460</v>
      </c>
      <c r="B23664" s="1">
        <f t="shared" si="369"/>
        <v>23663</v>
      </c>
    </row>
    <row r="23665" spans="1:2">
      <c r="A23665" s="1">
        <v>26460</v>
      </c>
      <c r="B23665" s="1">
        <f t="shared" si="369"/>
        <v>23664</v>
      </c>
    </row>
    <row r="23666" spans="1:2">
      <c r="A23666" s="1">
        <v>26460</v>
      </c>
      <c r="B23666" s="1">
        <f t="shared" si="369"/>
        <v>23665</v>
      </c>
    </row>
    <row r="23667" spans="1:2">
      <c r="A23667" s="1">
        <v>26460</v>
      </c>
      <c r="B23667" s="1">
        <f t="shared" si="369"/>
        <v>23666</v>
      </c>
    </row>
    <row r="23668" spans="1:2">
      <c r="A23668" s="1">
        <v>26460</v>
      </c>
      <c r="B23668" s="1">
        <f t="shared" si="369"/>
        <v>23667</v>
      </c>
    </row>
    <row r="23669" spans="1:2">
      <c r="A23669" s="1">
        <v>26460</v>
      </c>
      <c r="B23669" s="1">
        <f t="shared" si="369"/>
        <v>23668</v>
      </c>
    </row>
    <row r="23670" spans="1:2">
      <c r="A23670" s="1">
        <v>26460</v>
      </c>
      <c r="B23670" s="1">
        <f t="shared" si="369"/>
        <v>23669</v>
      </c>
    </row>
    <row r="23671" spans="1:2">
      <c r="A23671" s="1">
        <v>26460</v>
      </c>
      <c r="B23671" s="1">
        <f t="shared" si="369"/>
        <v>23670</v>
      </c>
    </row>
    <row r="23672" spans="1:2">
      <c r="A23672" s="1">
        <v>26460</v>
      </c>
      <c r="B23672" s="1">
        <f t="shared" si="369"/>
        <v>23671</v>
      </c>
    </row>
    <row r="23673" spans="1:2">
      <c r="A23673" s="1">
        <v>26460</v>
      </c>
      <c r="B23673" s="1">
        <f t="shared" si="369"/>
        <v>23672</v>
      </c>
    </row>
    <row r="23674" spans="1:2">
      <c r="A23674" s="1">
        <v>26460</v>
      </c>
      <c r="B23674" s="1">
        <f t="shared" si="369"/>
        <v>23673</v>
      </c>
    </row>
    <row r="23675" spans="1:2">
      <c r="A23675" s="1">
        <v>26460</v>
      </c>
      <c r="B23675" s="1">
        <f t="shared" si="369"/>
        <v>23674</v>
      </c>
    </row>
    <row r="23676" spans="1:2">
      <c r="A23676" s="1">
        <v>26460</v>
      </c>
      <c r="B23676" s="1">
        <f t="shared" si="369"/>
        <v>23675</v>
      </c>
    </row>
    <row r="23677" spans="1:2">
      <c r="A23677" s="1">
        <v>26460</v>
      </c>
      <c r="B23677" s="1">
        <f t="shared" si="369"/>
        <v>23676</v>
      </c>
    </row>
    <row r="23678" spans="1:2">
      <c r="A23678" s="1">
        <v>26460</v>
      </c>
      <c r="B23678" s="1">
        <f t="shared" si="369"/>
        <v>23677</v>
      </c>
    </row>
    <row r="23679" spans="1:2">
      <c r="A23679" s="1">
        <v>26460</v>
      </c>
      <c r="B23679" s="1">
        <f t="shared" si="369"/>
        <v>23678</v>
      </c>
    </row>
    <row r="23680" spans="1:2">
      <c r="A23680" s="1">
        <v>26460</v>
      </c>
      <c r="B23680" s="1">
        <f t="shared" si="369"/>
        <v>23679</v>
      </c>
    </row>
    <row r="23681" spans="1:2">
      <c r="A23681" s="1">
        <v>26460</v>
      </c>
      <c r="B23681" s="1">
        <f t="shared" si="369"/>
        <v>23680</v>
      </c>
    </row>
    <row r="23682" spans="1:2">
      <c r="A23682" s="1">
        <v>26460</v>
      </c>
      <c r="B23682" s="1">
        <f t="shared" si="369"/>
        <v>23681</v>
      </c>
    </row>
    <row r="23683" spans="1:2">
      <c r="A23683" s="1">
        <v>26460</v>
      </c>
      <c r="B23683" s="1">
        <f t="shared" ref="B23683:B23746" si="370">B23682+1</f>
        <v>23682</v>
      </c>
    </row>
    <row r="23684" spans="1:2">
      <c r="A23684" s="1">
        <v>26460</v>
      </c>
      <c r="B23684" s="1">
        <f t="shared" si="370"/>
        <v>23683</v>
      </c>
    </row>
    <row r="23685" spans="1:2">
      <c r="A23685" s="1">
        <v>26460</v>
      </c>
      <c r="B23685" s="1">
        <f t="shared" si="370"/>
        <v>23684</v>
      </c>
    </row>
    <row r="23686" spans="1:2">
      <c r="A23686" s="1">
        <v>26460</v>
      </c>
      <c r="B23686" s="1">
        <f t="shared" si="370"/>
        <v>23685</v>
      </c>
    </row>
    <row r="23687" spans="1:2">
      <c r="A23687" s="1">
        <v>26460</v>
      </c>
      <c r="B23687" s="1">
        <f t="shared" si="370"/>
        <v>23686</v>
      </c>
    </row>
    <row r="23688" spans="1:2">
      <c r="A23688" s="1">
        <v>26460</v>
      </c>
      <c r="B23688" s="1">
        <f t="shared" si="370"/>
        <v>23687</v>
      </c>
    </row>
    <row r="23689" spans="1:2">
      <c r="A23689" s="1">
        <v>26460</v>
      </c>
      <c r="B23689" s="1">
        <f t="shared" si="370"/>
        <v>23688</v>
      </c>
    </row>
    <row r="23690" spans="1:2">
      <c r="A23690" s="1">
        <v>26460</v>
      </c>
      <c r="B23690" s="1">
        <f t="shared" si="370"/>
        <v>23689</v>
      </c>
    </row>
    <row r="23691" spans="1:2">
      <c r="A23691" s="1">
        <v>26460</v>
      </c>
      <c r="B23691" s="1">
        <f t="shared" si="370"/>
        <v>23690</v>
      </c>
    </row>
    <row r="23692" spans="1:2">
      <c r="A23692" s="1">
        <v>26460</v>
      </c>
      <c r="B23692" s="1">
        <f t="shared" si="370"/>
        <v>23691</v>
      </c>
    </row>
    <row r="23693" spans="1:2">
      <c r="A23693" s="1">
        <v>26460</v>
      </c>
      <c r="B23693" s="1">
        <f t="shared" si="370"/>
        <v>23692</v>
      </c>
    </row>
    <row r="23694" spans="1:2">
      <c r="A23694" s="1">
        <v>26460</v>
      </c>
      <c r="B23694" s="1">
        <f t="shared" si="370"/>
        <v>23693</v>
      </c>
    </row>
    <row r="23695" spans="1:2">
      <c r="A23695" s="1">
        <v>26460</v>
      </c>
      <c r="B23695" s="1">
        <f t="shared" si="370"/>
        <v>23694</v>
      </c>
    </row>
    <row r="23696" spans="1:2">
      <c r="A23696" s="1">
        <v>26460</v>
      </c>
      <c r="B23696" s="1">
        <f t="shared" si="370"/>
        <v>23695</v>
      </c>
    </row>
    <row r="23697" spans="1:2">
      <c r="A23697" s="1">
        <v>26460</v>
      </c>
      <c r="B23697" s="1">
        <f t="shared" si="370"/>
        <v>23696</v>
      </c>
    </row>
    <row r="23698" spans="1:2">
      <c r="A23698" s="1">
        <v>26460</v>
      </c>
      <c r="B23698" s="1">
        <f t="shared" si="370"/>
        <v>23697</v>
      </c>
    </row>
    <row r="23699" spans="1:2">
      <c r="A23699" s="1">
        <v>26460</v>
      </c>
      <c r="B23699" s="1">
        <f t="shared" si="370"/>
        <v>23698</v>
      </c>
    </row>
    <row r="23700" spans="1:2">
      <c r="A23700" s="1">
        <v>26460</v>
      </c>
      <c r="B23700" s="1">
        <f t="shared" si="370"/>
        <v>23699</v>
      </c>
    </row>
    <row r="23701" spans="1:2">
      <c r="A23701" s="1">
        <v>26460</v>
      </c>
      <c r="B23701" s="1">
        <f t="shared" si="370"/>
        <v>23700</v>
      </c>
    </row>
    <row r="23702" spans="1:2">
      <c r="A23702" s="1">
        <v>26460</v>
      </c>
      <c r="B23702" s="1">
        <f t="shared" si="370"/>
        <v>23701</v>
      </c>
    </row>
    <row r="23703" spans="1:2">
      <c r="A23703" s="1">
        <v>26460</v>
      </c>
      <c r="B23703" s="1">
        <f t="shared" si="370"/>
        <v>23702</v>
      </c>
    </row>
    <row r="23704" spans="1:2">
      <c r="A23704" s="1">
        <v>26460</v>
      </c>
      <c r="B23704" s="1">
        <f t="shared" si="370"/>
        <v>23703</v>
      </c>
    </row>
    <row r="23705" spans="1:2">
      <c r="A23705" s="1">
        <v>26460</v>
      </c>
      <c r="B23705" s="1">
        <f t="shared" si="370"/>
        <v>23704</v>
      </c>
    </row>
    <row r="23706" spans="1:2">
      <c r="A23706" s="1">
        <v>26460</v>
      </c>
      <c r="B23706" s="1">
        <f t="shared" si="370"/>
        <v>23705</v>
      </c>
    </row>
    <row r="23707" spans="1:2">
      <c r="A23707" s="1">
        <v>26460</v>
      </c>
      <c r="B23707" s="1">
        <f t="shared" si="370"/>
        <v>23706</v>
      </c>
    </row>
    <row r="23708" spans="1:2">
      <c r="A23708" s="1">
        <v>26460</v>
      </c>
      <c r="B23708" s="1">
        <f t="shared" si="370"/>
        <v>23707</v>
      </c>
    </row>
    <row r="23709" spans="1:2">
      <c r="A23709" s="1">
        <v>26460</v>
      </c>
      <c r="B23709" s="1">
        <f t="shared" si="370"/>
        <v>23708</v>
      </c>
    </row>
    <row r="23710" spans="1:2">
      <c r="A23710" s="1">
        <v>26460</v>
      </c>
      <c r="B23710" s="1">
        <f t="shared" si="370"/>
        <v>23709</v>
      </c>
    </row>
    <row r="23711" spans="1:2">
      <c r="A23711" s="1">
        <v>26460</v>
      </c>
      <c r="B23711" s="1">
        <f t="shared" si="370"/>
        <v>23710</v>
      </c>
    </row>
    <row r="23712" spans="1:2">
      <c r="A23712" s="1">
        <v>26460</v>
      </c>
      <c r="B23712" s="1">
        <f t="shared" si="370"/>
        <v>23711</v>
      </c>
    </row>
    <row r="23713" spans="1:2">
      <c r="A23713" s="1">
        <v>26460</v>
      </c>
      <c r="B23713" s="1">
        <f t="shared" si="370"/>
        <v>23712</v>
      </c>
    </row>
    <row r="23714" spans="1:2">
      <c r="A23714" s="1">
        <v>26460</v>
      </c>
      <c r="B23714" s="1">
        <f t="shared" si="370"/>
        <v>23713</v>
      </c>
    </row>
    <row r="23715" spans="1:2">
      <c r="A23715" s="1">
        <v>26460</v>
      </c>
      <c r="B23715" s="1">
        <f t="shared" si="370"/>
        <v>23714</v>
      </c>
    </row>
    <row r="23716" spans="1:2">
      <c r="A23716" s="1">
        <v>26460</v>
      </c>
      <c r="B23716" s="1">
        <f t="shared" si="370"/>
        <v>23715</v>
      </c>
    </row>
    <row r="23717" spans="1:2">
      <c r="A23717" s="1">
        <v>26460</v>
      </c>
      <c r="B23717" s="1">
        <f t="shared" si="370"/>
        <v>23716</v>
      </c>
    </row>
    <row r="23718" spans="1:2">
      <c r="A23718" s="1">
        <v>26460</v>
      </c>
      <c r="B23718" s="1">
        <f t="shared" si="370"/>
        <v>23717</v>
      </c>
    </row>
    <row r="23719" spans="1:2">
      <c r="A23719" s="1">
        <v>26460</v>
      </c>
      <c r="B23719" s="1">
        <f t="shared" si="370"/>
        <v>23718</v>
      </c>
    </row>
    <row r="23720" spans="1:2">
      <c r="A23720" s="1">
        <v>26460</v>
      </c>
      <c r="B23720" s="1">
        <f t="shared" si="370"/>
        <v>23719</v>
      </c>
    </row>
    <row r="23721" spans="1:2">
      <c r="A23721" s="1">
        <v>26460</v>
      </c>
      <c r="B23721" s="1">
        <f t="shared" si="370"/>
        <v>23720</v>
      </c>
    </row>
    <row r="23722" spans="1:2">
      <c r="A23722" s="1">
        <v>26460</v>
      </c>
      <c r="B23722" s="1">
        <f t="shared" si="370"/>
        <v>23721</v>
      </c>
    </row>
    <row r="23723" spans="1:2">
      <c r="A23723" s="1">
        <v>26460</v>
      </c>
      <c r="B23723" s="1">
        <f t="shared" si="370"/>
        <v>23722</v>
      </c>
    </row>
    <row r="23724" spans="1:2">
      <c r="A23724" s="1">
        <v>26460</v>
      </c>
      <c r="B23724" s="1">
        <f t="shared" si="370"/>
        <v>23723</v>
      </c>
    </row>
    <row r="23725" spans="1:2">
      <c r="A23725" s="1">
        <v>26460</v>
      </c>
      <c r="B23725" s="1">
        <f t="shared" si="370"/>
        <v>23724</v>
      </c>
    </row>
    <row r="23726" spans="1:2">
      <c r="A23726" s="1">
        <v>26460</v>
      </c>
      <c r="B23726" s="1">
        <f t="shared" si="370"/>
        <v>23725</v>
      </c>
    </row>
    <row r="23727" spans="1:2">
      <c r="A23727" s="1">
        <v>26460</v>
      </c>
      <c r="B23727" s="1">
        <f t="shared" si="370"/>
        <v>23726</v>
      </c>
    </row>
    <row r="23728" spans="1:2">
      <c r="A23728" s="1">
        <v>26460</v>
      </c>
      <c r="B23728" s="1">
        <f t="shared" si="370"/>
        <v>23727</v>
      </c>
    </row>
    <row r="23729" spans="1:2">
      <c r="A23729" s="1">
        <v>26460</v>
      </c>
      <c r="B23729" s="1">
        <f t="shared" si="370"/>
        <v>23728</v>
      </c>
    </row>
    <row r="23730" spans="1:2">
      <c r="A23730" s="1">
        <v>26460</v>
      </c>
      <c r="B23730" s="1">
        <f t="shared" si="370"/>
        <v>23729</v>
      </c>
    </row>
    <row r="23731" spans="1:2">
      <c r="A23731" s="1">
        <v>26460</v>
      </c>
      <c r="B23731" s="1">
        <f t="shared" si="370"/>
        <v>23730</v>
      </c>
    </row>
    <row r="23732" spans="1:2">
      <c r="A23732" s="1">
        <v>26460</v>
      </c>
      <c r="B23732" s="1">
        <f t="shared" si="370"/>
        <v>23731</v>
      </c>
    </row>
    <row r="23733" spans="1:2">
      <c r="A23733" s="1">
        <v>26460</v>
      </c>
      <c r="B23733" s="1">
        <f t="shared" si="370"/>
        <v>23732</v>
      </c>
    </row>
    <row r="23734" spans="1:2">
      <c r="A23734" s="1">
        <v>26460</v>
      </c>
      <c r="B23734" s="1">
        <f t="shared" si="370"/>
        <v>23733</v>
      </c>
    </row>
    <row r="23735" spans="1:2">
      <c r="A23735" s="1">
        <v>26460</v>
      </c>
      <c r="B23735" s="1">
        <f t="shared" si="370"/>
        <v>23734</v>
      </c>
    </row>
    <row r="23736" spans="1:2">
      <c r="A23736" s="1">
        <v>26460</v>
      </c>
      <c r="B23736" s="1">
        <f t="shared" si="370"/>
        <v>23735</v>
      </c>
    </row>
    <row r="23737" spans="1:2">
      <c r="A23737" s="1">
        <v>26460</v>
      </c>
      <c r="B23737" s="1">
        <f t="shared" si="370"/>
        <v>23736</v>
      </c>
    </row>
    <row r="23738" spans="1:2">
      <c r="A23738" s="1">
        <v>26460</v>
      </c>
      <c r="B23738" s="1">
        <f t="shared" si="370"/>
        <v>23737</v>
      </c>
    </row>
    <row r="23739" spans="1:2">
      <c r="A23739" s="1">
        <v>26460</v>
      </c>
      <c r="B23739" s="1">
        <f t="shared" si="370"/>
        <v>23738</v>
      </c>
    </row>
    <row r="23740" spans="1:2">
      <c r="A23740" s="1">
        <v>26460</v>
      </c>
      <c r="B23740" s="1">
        <f t="shared" si="370"/>
        <v>23739</v>
      </c>
    </row>
    <row r="23741" spans="1:2">
      <c r="A23741" s="1">
        <v>26460</v>
      </c>
      <c r="B23741" s="1">
        <f t="shared" si="370"/>
        <v>23740</v>
      </c>
    </row>
    <row r="23742" spans="1:2">
      <c r="A23742" s="1">
        <v>26460</v>
      </c>
      <c r="B23742" s="1">
        <f t="shared" si="370"/>
        <v>23741</v>
      </c>
    </row>
    <row r="23743" spans="1:2">
      <c r="A23743" s="1">
        <v>26460</v>
      </c>
      <c r="B23743" s="1">
        <f t="shared" si="370"/>
        <v>23742</v>
      </c>
    </row>
    <row r="23744" spans="1:2">
      <c r="A23744" s="1">
        <v>26460</v>
      </c>
      <c r="B23744" s="1">
        <f t="shared" si="370"/>
        <v>23743</v>
      </c>
    </row>
    <row r="23745" spans="1:2">
      <c r="A23745" s="1">
        <v>26460</v>
      </c>
      <c r="B23745" s="1">
        <f t="shared" si="370"/>
        <v>23744</v>
      </c>
    </row>
    <row r="23746" spans="1:2">
      <c r="A23746" s="1">
        <v>26460</v>
      </c>
      <c r="B23746" s="1">
        <f t="shared" si="370"/>
        <v>23745</v>
      </c>
    </row>
    <row r="23747" spans="1:2">
      <c r="A23747" s="1">
        <v>26460</v>
      </c>
      <c r="B23747" s="1">
        <f t="shared" ref="B23747:B23810" si="371">B23746+1</f>
        <v>23746</v>
      </c>
    </row>
    <row r="23748" spans="1:2">
      <c r="A23748" s="1">
        <v>26460</v>
      </c>
      <c r="B23748" s="1">
        <f t="shared" si="371"/>
        <v>23747</v>
      </c>
    </row>
    <row r="23749" spans="1:2">
      <c r="A23749" s="1">
        <v>26460</v>
      </c>
      <c r="B23749" s="1">
        <f t="shared" si="371"/>
        <v>23748</v>
      </c>
    </row>
    <row r="23750" spans="1:2">
      <c r="A23750" s="1">
        <v>26460</v>
      </c>
      <c r="B23750" s="1">
        <f t="shared" si="371"/>
        <v>23749</v>
      </c>
    </row>
    <row r="23751" spans="1:2">
      <c r="A23751" s="1">
        <v>26460</v>
      </c>
      <c r="B23751" s="1">
        <f t="shared" si="371"/>
        <v>23750</v>
      </c>
    </row>
    <row r="23752" spans="1:2">
      <c r="A23752" s="1">
        <v>26460</v>
      </c>
      <c r="B23752" s="1">
        <f t="shared" si="371"/>
        <v>23751</v>
      </c>
    </row>
    <row r="23753" spans="1:2">
      <c r="A23753" s="1">
        <v>26460</v>
      </c>
      <c r="B23753" s="1">
        <f t="shared" si="371"/>
        <v>23752</v>
      </c>
    </row>
    <row r="23754" spans="1:2">
      <c r="A23754" s="1">
        <v>26460</v>
      </c>
      <c r="B23754" s="1">
        <f t="shared" si="371"/>
        <v>23753</v>
      </c>
    </row>
    <row r="23755" spans="1:2">
      <c r="A23755" s="1">
        <v>26460</v>
      </c>
      <c r="B23755" s="1">
        <f t="shared" si="371"/>
        <v>23754</v>
      </c>
    </row>
    <row r="23756" spans="1:2">
      <c r="A23756" s="1">
        <v>26460</v>
      </c>
      <c r="B23756" s="1">
        <f t="shared" si="371"/>
        <v>23755</v>
      </c>
    </row>
    <row r="23757" spans="1:2">
      <c r="A23757" s="1">
        <v>26460</v>
      </c>
      <c r="B23757" s="1">
        <f t="shared" si="371"/>
        <v>23756</v>
      </c>
    </row>
    <row r="23758" spans="1:2">
      <c r="A23758" s="1">
        <v>26460</v>
      </c>
      <c r="B23758" s="1">
        <f t="shared" si="371"/>
        <v>23757</v>
      </c>
    </row>
    <row r="23759" spans="1:2">
      <c r="A23759" s="1">
        <v>26460</v>
      </c>
      <c r="B23759" s="1">
        <f t="shared" si="371"/>
        <v>23758</v>
      </c>
    </row>
    <row r="23760" spans="1:2">
      <c r="A23760" s="1">
        <v>26460</v>
      </c>
      <c r="B23760" s="1">
        <f t="shared" si="371"/>
        <v>23759</v>
      </c>
    </row>
    <row r="23761" spans="1:2">
      <c r="A23761" s="1">
        <v>26460</v>
      </c>
      <c r="B23761" s="1">
        <f t="shared" si="371"/>
        <v>23760</v>
      </c>
    </row>
    <row r="23762" spans="1:2">
      <c r="A23762" s="1">
        <v>26460</v>
      </c>
      <c r="B23762" s="1">
        <f t="shared" si="371"/>
        <v>23761</v>
      </c>
    </row>
    <row r="23763" spans="1:2">
      <c r="A23763" s="1">
        <v>26460</v>
      </c>
      <c r="B23763" s="1">
        <f t="shared" si="371"/>
        <v>23762</v>
      </c>
    </row>
    <row r="23764" spans="1:2">
      <c r="A23764" s="1">
        <v>26460</v>
      </c>
      <c r="B23764" s="1">
        <f t="shared" si="371"/>
        <v>23763</v>
      </c>
    </row>
    <row r="23765" spans="1:2">
      <c r="A23765" s="1">
        <v>26460</v>
      </c>
      <c r="B23765" s="1">
        <f t="shared" si="371"/>
        <v>23764</v>
      </c>
    </row>
    <row r="23766" spans="1:2">
      <c r="A23766" s="1">
        <v>26460</v>
      </c>
      <c r="B23766" s="1">
        <f t="shared" si="371"/>
        <v>23765</v>
      </c>
    </row>
    <row r="23767" spans="1:2">
      <c r="A23767" s="1">
        <v>26460</v>
      </c>
      <c r="B23767" s="1">
        <f t="shared" si="371"/>
        <v>23766</v>
      </c>
    </row>
    <row r="23768" spans="1:2">
      <c r="A23768" s="1">
        <v>26460</v>
      </c>
      <c r="B23768" s="1">
        <f t="shared" si="371"/>
        <v>23767</v>
      </c>
    </row>
    <row r="23769" spans="1:2">
      <c r="A23769" s="1">
        <v>26460</v>
      </c>
      <c r="B23769" s="1">
        <f t="shared" si="371"/>
        <v>23768</v>
      </c>
    </row>
    <row r="23770" spans="1:2">
      <c r="A23770" s="1">
        <v>26460</v>
      </c>
      <c r="B23770" s="1">
        <f t="shared" si="371"/>
        <v>23769</v>
      </c>
    </row>
    <row r="23771" spans="1:2">
      <c r="A23771" s="1">
        <v>26460</v>
      </c>
      <c r="B23771" s="1">
        <f t="shared" si="371"/>
        <v>23770</v>
      </c>
    </row>
    <row r="23772" spans="1:2">
      <c r="A23772" s="1">
        <v>26460</v>
      </c>
      <c r="B23772" s="1">
        <f t="shared" si="371"/>
        <v>23771</v>
      </c>
    </row>
    <row r="23773" spans="1:2">
      <c r="A23773" s="1">
        <v>26460</v>
      </c>
      <c r="B23773" s="1">
        <f t="shared" si="371"/>
        <v>23772</v>
      </c>
    </row>
    <row r="23774" spans="1:2">
      <c r="A23774" s="1">
        <v>26460</v>
      </c>
      <c r="B23774" s="1">
        <f t="shared" si="371"/>
        <v>23773</v>
      </c>
    </row>
    <row r="23775" spans="1:2">
      <c r="A23775" s="1">
        <v>26460</v>
      </c>
      <c r="B23775" s="1">
        <f t="shared" si="371"/>
        <v>23774</v>
      </c>
    </row>
    <row r="23776" spans="1:2">
      <c r="A23776" s="1">
        <v>26460</v>
      </c>
      <c r="B23776" s="1">
        <f t="shared" si="371"/>
        <v>23775</v>
      </c>
    </row>
    <row r="23777" spans="1:2">
      <c r="A23777" s="1">
        <v>26460</v>
      </c>
      <c r="B23777" s="1">
        <f t="shared" si="371"/>
        <v>23776</v>
      </c>
    </row>
    <row r="23778" spans="1:2">
      <c r="A23778" s="1">
        <v>26460</v>
      </c>
      <c r="B23778" s="1">
        <f t="shared" si="371"/>
        <v>23777</v>
      </c>
    </row>
    <row r="23779" spans="1:2">
      <c r="A23779" s="1">
        <v>26460</v>
      </c>
      <c r="B23779" s="1">
        <f t="shared" si="371"/>
        <v>23778</v>
      </c>
    </row>
    <row r="23780" spans="1:2">
      <c r="A23780" s="1">
        <v>26460</v>
      </c>
      <c r="B23780" s="1">
        <f t="shared" si="371"/>
        <v>23779</v>
      </c>
    </row>
    <row r="23781" spans="1:2">
      <c r="A23781" s="1">
        <v>26460</v>
      </c>
      <c r="B23781" s="1">
        <f t="shared" si="371"/>
        <v>23780</v>
      </c>
    </row>
    <row r="23782" spans="1:2">
      <c r="A23782" s="1">
        <v>26460</v>
      </c>
      <c r="B23782" s="1">
        <f t="shared" si="371"/>
        <v>23781</v>
      </c>
    </row>
    <row r="23783" spans="1:2">
      <c r="A23783" s="1">
        <v>26460</v>
      </c>
      <c r="B23783" s="1">
        <f t="shared" si="371"/>
        <v>23782</v>
      </c>
    </row>
    <row r="23784" spans="1:2">
      <c r="A23784" s="1">
        <v>26460</v>
      </c>
      <c r="B23784" s="1">
        <f t="shared" si="371"/>
        <v>23783</v>
      </c>
    </row>
    <row r="23785" spans="1:2">
      <c r="A23785" s="1">
        <v>26460</v>
      </c>
      <c r="B23785" s="1">
        <f t="shared" si="371"/>
        <v>23784</v>
      </c>
    </row>
    <row r="23786" spans="1:2">
      <c r="A23786" s="1">
        <v>26460</v>
      </c>
      <c r="B23786" s="1">
        <f t="shared" si="371"/>
        <v>23785</v>
      </c>
    </row>
    <row r="23787" spans="1:2">
      <c r="A23787" s="1">
        <v>26460</v>
      </c>
      <c r="B23787" s="1">
        <f t="shared" si="371"/>
        <v>23786</v>
      </c>
    </row>
    <row r="23788" spans="1:2">
      <c r="A23788" s="1">
        <v>26460</v>
      </c>
      <c r="B23788" s="1">
        <f t="shared" si="371"/>
        <v>23787</v>
      </c>
    </row>
    <row r="23789" spans="1:2">
      <c r="A23789" s="1">
        <v>26460</v>
      </c>
      <c r="B23789" s="1">
        <f t="shared" si="371"/>
        <v>23788</v>
      </c>
    </row>
    <row r="23790" spans="1:2">
      <c r="A23790" s="1">
        <v>26460</v>
      </c>
      <c r="B23790" s="1">
        <f t="shared" si="371"/>
        <v>23789</v>
      </c>
    </row>
    <row r="23791" spans="1:2">
      <c r="A23791" s="1">
        <v>26460</v>
      </c>
      <c r="B23791" s="1">
        <f t="shared" si="371"/>
        <v>23790</v>
      </c>
    </row>
    <row r="23792" spans="1:2">
      <c r="A23792" s="1">
        <v>26460</v>
      </c>
      <c r="B23792" s="1">
        <f t="shared" si="371"/>
        <v>23791</v>
      </c>
    </row>
    <row r="23793" spans="1:2">
      <c r="A23793" s="1">
        <v>26460</v>
      </c>
      <c r="B23793" s="1">
        <f t="shared" si="371"/>
        <v>23792</v>
      </c>
    </row>
    <row r="23794" spans="1:2">
      <c r="A23794" s="1">
        <v>26460</v>
      </c>
      <c r="B23794" s="1">
        <f t="shared" si="371"/>
        <v>23793</v>
      </c>
    </row>
    <row r="23795" spans="1:2">
      <c r="A23795" s="1">
        <v>26460</v>
      </c>
      <c r="B23795" s="1">
        <f t="shared" si="371"/>
        <v>23794</v>
      </c>
    </row>
    <row r="23796" spans="1:2">
      <c r="A23796" s="1">
        <v>26460</v>
      </c>
      <c r="B23796" s="1">
        <f t="shared" si="371"/>
        <v>23795</v>
      </c>
    </row>
    <row r="23797" spans="1:2">
      <c r="A23797" s="1">
        <v>26460</v>
      </c>
      <c r="B23797" s="1">
        <f t="shared" si="371"/>
        <v>23796</v>
      </c>
    </row>
    <row r="23798" spans="1:2">
      <c r="A23798" s="1">
        <v>26460</v>
      </c>
      <c r="B23798" s="1">
        <f t="shared" si="371"/>
        <v>23797</v>
      </c>
    </row>
    <row r="23799" spans="1:2">
      <c r="A23799" s="1">
        <v>26460</v>
      </c>
      <c r="B23799" s="1">
        <f t="shared" si="371"/>
        <v>23798</v>
      </c>
    </row>
    <row r="23800" spans="1:2">
      <c r="A23800" s="1">
        <v>26460</v>
      </c>
      <c r="B23800" s="1">
        <f t="shared" si="371"/>
        <v>23799</v>
      </c>
    </row>
    <row r="23801" spans="1:2">
      <c r="A23801" s="1">
        <v>26460</v>
      </c>
      <c r="B23801" s="1">
        <f t="shared" si="371"/>
        <v>23800</v>
      </c>
    </row>
    <row r="23802" spans="1:2">
      <c r="A23802" s="1">
        <v>26460</v>
      </c>
      <c r="B23802" s="1">
        <f t="shared" si="371"/>
        <v>23801</v>
      </c>
    </row>
    <row r="23803" spans="1:2">
      <c r="A23803" s="1">
        <v>26460</v>
      </c>
      <c r="B23803" s="1">
        <f t="shared" si="371"/>
        <v>23802</v>
      </c>
    </row>
    <row r="23804" spans="1:2">
      <c r="A23804" s="1">
        <v>26460</v>
      </c>
      <c r="B23804" s="1">
        <f t="shared" si="371"/>
        <v>23803</v>
      </c>
    </row>
    <row r="23805" spans="1:2">
      <c r="A23805" s="1">
        <v>26460</v>
      </c>
      <c r="B23805" s="1">
        <f t="shared" si="371"/>
        <v>23804</v>
      </c>
    </row>
    <row r="23806" spans="1:2">
      <c r="A23806" s="1">
        <v>26460</v>
      </c>
      <c r="B23806" s="1">
        <f t="shared" si="371"/>
        <v>23805</v>
      </c>
    </row>
    <row r="23807" spans="1:2">
      <c r="A23807" s="1">
        <v>26460</v>
      </c>
      <c r="B23807" s="1">
        <f t="shared" si="371"/>
        <v>23806</v>
      </c>
    </row>
    <row r="23808" spans="1:2">
      <c r="A23808" s="1">
        <v>26460</v>
      </c>
      <c r="B23808" s="1">
        <f t="shared" si="371"/>
        <v>23807</v>
      </c>
    </row>
    <row r="23809" spans="1:2">
      <c r="A23809" s="1">
        <v>26461</v>
      </c>
      <c r="B23809" s="1">
        <f t="shared" si="371"/>
        <v>23808</v>
      </c>
    </row>
    <row r="23810" spans="1:2">
      <c r="A23810" s="1">
        <v>26461</v>
      </c>
      <c r="B23810" s="1">
        <f t="shared" si="371"/>
        <v>23809</v>
      </c>
    </row>
    <row r="23811" spans="1:2">
      <c r="A23811" s="1">
        <v>26461</v>
      </c>
      <c r="B23811" s="1">
        <f t="shared" ref="B23811:B23874" si="372">B23810+1</f>
        <v>23810</v>
      </c>
    </row>
    <row r="23812" spans="1:2">
      <c r="A23812" s="1">
        <v>26461</v>
      </c>
      <c r="B23812" s="1">
        <f t="shared" si="372"/>
        <v>23811</v>
      </c>
    </row>
    <row r="23813" spans="1:2">
      <c r="A23813" s="1">
        <v>26461</v>
      </c>
      <c r="B23813" s="1">
        <f t="shared" si="372"/>
        <v>23812</v>
      </c>
    </row>
    <row r="23814" spans="1:2">
      <c r="A23814" s="1">
        <v>26461</v>
      </c>
      <c r="B23814" s="1">
        <f t="shared" si="372"/>
        <v>23813</v>
      </c>
    </row>
    <row r="23815" spans="1:2">
      <c r="A23815" s="1">
        <v>26461</v>
      </c>
      <c r="B23815" s="1">
        <f t="shared" si="372"/>
        <v>23814</v>
      </c>
    </row>
    <row r="23816" spans="1:2">
      <c r="A23816" s="1">
        <v>26461</v>
      </c>
      <c r="B23816" s="1">
        <f t="shared" si="372"/>
        <v>23815</v>
      </c>
    </row>
    <row r="23817" spans="1:2">
      <c r="A23817" s="1">
        <v>26461</v>
      </c>
      <c r="B23817" s="1">
        <f t="shared" si="372"/>
        <v>23816</v>
      </c>
    </row>
    <row r="23818" spans="1:2">
      <c r="A23818" s="1">
        <v>26461</v>
      </c>
      <c r="B23818" s="1">
        <f t="shared" si="372"/>
        <v>23817</v>
      </c>
    </row>
    <row r="23819" spans="1:2">
      <c r="A23819" s="1">
        <v>26461</v>
      </c>
      <c r="B23819" s="1">
        <f t="shared" si="372"/>
        <v>23818</v>
      </c>
    </row>
    <row r="23820" spans="1:2">
      <c r="A23820" s="1">
        <v>26461</v>
      </c>
      <c r="B23820" s="1">
        <f t="shared" si="372"/>
        <v>23819</v>
      </c>
    </row>
    <row r="23821" spans="1:2">
      <c r="A23821" s="1">
        <v>26461</v>
      </c>
      <c r="B23821" s="1">
        <f t="shared" si="372"/>
        <v>23820</v>
      </c>
    </row>
    <row r="23822" spans="1:2">
      <c r="A23822" s="1">
        <v>26461</v>
      </c>
      <c r="B23822" s="1">
        <f t="shared" si="372"/>
        <v>23821</v>
      </c>
    </row>
    <row r="23823" spans="1:2">
      <c r="A23823" s="1">
        <v>26461</v>
      </c>
      <c r="B23823" s="1">
        <f t="shared" si="372"/>
        <v>23822</v>
      </c>
    </row>
    <row r="23824" spans="1:2">
      <c r="A23824" s="1">
        <v>26461</v>
      </c>
      <c r="B23824" s="1">
        <f t="shared" si="372"/>
        <v>23823</v>
      </c>
    </row>
    <row r="23825" spans="1:2">
      <c r="A23825" s="1">
        <v>26461</v>
      </c>
      <c r="B23825" s="1">
        <f t="shared" si="372"/>
        <v>23824</v>
      </c>
    </row>
    <row r="23826" spans="1:2">
      <c r="A23826" s="1">
        <v>26461</v>
      </c>
      <c r="B23826" s="1">
        <f t="shared" si="372"/>
        <v>23825</v>
      </c>
    </row>
    <row r="23827" spans="1:2">
      <c r="A23827" s="1">
        <v>26461</v>
      </c>
      <c r="B23827" s="1">
        <f t="shared" si="372"/>
        <v>23826</v>
      </c>
    </row>
    <row r="23828" spans="1:2">
      <c r="A23828" s="1">
        <v>26461</v>
      </c>
      <c r="B23828" s="1">
        <f t="shared" si="372"/>
        <v>23827</v>
      </c>
    </row>
    <row r="23829" spans="1:2">
      <c r="A23829" s="1">
        <v>26461</v>
      </c>
      <c r="B23829" s="1">
        <f t="shared" si="372"/>
        <v>23828</v>
      </c>
    </row>
    <row r="23830" spans="1:2">
      <c r="A23830" s="1">
        <v>26461</v>
      </c>
      <c r="B23830" s="1">
        <f t="shared" si="372"/>
        <v>23829</v>
      </c>
    </row>
    <row r="23831" spans="1:2">
      <c r="A23831" s="1">
        <v>26461</v>
      </c>
      <c r="B23831" s="1">
        <f t="shared" si="372"/>
        <v>23830</v>
      </c>
    </row>
    <row r="23832" spans="1:2">
      <c r="A23832" s="1">
        <v>26461</v>
      </c>
      <c r="B23832" s="1">
        <f t="shared" si="372"/>
        <v>23831</v>
      </c>
    </row>
    <row r="23833" spans="1:2">
      <c r="A23833" s="1">
        <v>26461</v>
      </c>
      <c r="B23833" s="1">
        <f t="shared" si="372"/>
        <v>23832</v>
      </c>
    </row>
    <row r="23834" spans="1:2">
      <c r="A23834" s="1">
        <v>26461</v>
      </c>
      <c r="B23834" s="1">
        <f t="shared" si="372"/>
        <v>23833</v>
      </c>
    </row>
    <row r="23835" spans="1:2">
      <c r="A23835" s="1">
        <v>26461</v>
      </c>
      <c r="B23835" s="1">
        <f t="shared" si="372"/>
        <v>23834</v>
      </c>
    </row>
    <row r="23836" spans="1:2">
      <c r="A23836" s="1">
        <v>26461</v>
      </c>
      <c r="B23836" s="1">
        <f t="shared" si="372"/>
        <v>23835</v>
      </c>
    </row>
    <row r="23837" spans="1:2">
      <c r="A23837" s="1">
        <v>26461</v>
      </c>
      <c r="B23837" s="1">
        <f t="shared" si="372"/>
        <v>23836</v>
      </c>
    </row>
    <row r="23838" spans="1:2">
      <c r="A23838" s="1">
        <v>26461</v>
      </c>
      <c r="B23838" s="1">
        <f t="shared" si="372"/>
        <v>23837</v>
      </c>
    </row>
    <row r="23839" spans="1:2">
      <c r="A23839" s="1">
        <v>26461</v>
      </c>
      <c r="B23839" s="1">
        <f t="shared" si="372"/>
        <v>23838</v>
      </c>
    </row>
    <row r="23840" spans="1:2">
      <c r="A23840" s="1">
        <v>26461</v>
      </c>
      <c r="B23840" s="1">
        <f t="shared" si="372"/>
        <v>23839</v>
      </c>
    </row>
    <row r="23841" spans="1:2">
      <c r="A23841" s="1">
        <v>26461</v>
      </c>
      <c r="B23841" s="1">
        <f t="shared" si="372"/>
        <v>23840</v>
      </c>
    </row>
    <row r="23842" spans="1:2">
      <c r="A23842" s="1">
        <v>26461</v>
      </c>
      <c r="B23842" s="1">
        <f t="shared" si="372"/>
        <v>23841</v>
      </c>
    </row>
    <row r="23843" spans="1:2">
      <c r="A23843" s="1">
        <v>26461</v>
      </c>
      <c r="B23843" s="1">
        <f t="shared" si="372"/>
        <v>23842</v>
      </c>
    </row>
    <row r="23844" spans="1:2">
      <c r="A23844" s="1">
        <v>26461</v>
      </c>
      <c r="B23844" s="1">
        <f t="shared" si="372"/>
        <v>23843</v>
      </c>
    </row>
    <row r="23845" spans="1:2">
      <c r="A23845" s="1">
        <v>26461</v>
      </c>
      <c r="B23845" s="1">
        <f t="shared" si="372"/>
        <v>23844</v>
      </c>
    </row>
    <row r="23846" spans="1:2">
      <c r="A23846" s="1">
        <v>26461</v>
      </c>
      <c r="B23846" s="1">
        <f t="shared" si="372"/>
        <v>23845</v>
      </c>
    </row>
    <row r="23847" spans="1:2">
      <c r="A23847" s="1">
        <v>26461</v>
      </c>
      <c r="B23847" s="1">
        <f t="shared" si="372"/>
        <v>23846</v>
      </c>
    </row>
    <row r="23848" spans="1:2">
      <c r="A23848" s="1">
        <v>26461</v>
      </c>
      <c r="B23848" s="1">
        <f t="shared" si="372"/>
        <v>23847</v>
      </c>
    </row>
    <row r="23849" spans="1:2">
      <c r="A23849" s="1">
        <v>26461</v>
      </c>
      <c r="B23849" s="1">
        <f t="shared" si="372"/>
        <v>23848</v>
      </c>
    </row>
    <row r="23850" spans="1:2">
      <c r="A23850" s="1">
        <v>26461</v>
      </c>
      <c r="B23850" s="1">
        <f t="shared" si="372"/>
        <v>23849</v>
      </c>
    </row>
    <row r="23851" spans="1:2">
      <c r="A23851" s="1">
        <v>26461</v>
      </c>
      <c r="B23851" s="1">
        <f t="shared" si="372"/>
        <v>23850</v>
      </c>
    </row>
    <row r="23852" spans="1:2">
      <c r="A23852" s="1">
        <v>26461</v>
      </c>
      <c r="B23852" s="1">
        <f t="shared" si="372"/>
        <v>23851</v>
      </c>
    </row>
    <row r="23853" spans="1:2">
      <c r="A23853" s="1">
        <v>26461</v>
      </c>
      <c r="B23853" s="1">
        <f t="shared" si="372"/>
        <v>23852</v>
      </c>
    </row>
    <row r="23854" spans="1:2">
      <c r="A23854" s="1">
        <v>26461</v>
      </c>
      <c r="B23854" s="1">
        <f t="shared" si="372"/>
        <v>23853</v>
      </c>
    </row>
    <row r="23855" spans="1:2">
      <c r="A23855" s="1">
        <v>26461</v>
      </c>
      <c r="B23855" s="1">
        <f t="shared" si="372"/>
        <v>23854</v>
      </c>
    </row>
    <row r="23856" spans="1:2">
      <c r="A23856" s="1">
        <v>26461</v>
      </c>
      <c r="B23856" s="1">
        <f t="shared" si="372"/>
        <v>23855</v>
      </c>
    </row>
    <row r="23857" spans="1:2">
      <c r="A23857" s="1">
        <v>26461</v>
      </c>
      <c r="B23857" s="1">
        <f t="shared" si="372"/>
        <v>23856</v>
      </c>
    </row>
    <row r="23858" spans="1:2">
      <c r="A23858" s="1">
        <v>26461</v>
      </c>
      <c r="B23858" s="1">
        <f t="shared" si="372"/>
        <v>23857</v>
      </c>
    </row>
    <row r="23859" spans="1:2">
      <c r="A23859" s="1">
        <v>26461</v>
      </c>
      <c r="B23859" s="1">
        <f t="shared" si="372"/>
        <v>23858</v>
      </c>
    </row>
    <row r="23860" spans="1:2">
      <c r="A23860" s="1">
        <v>26461</v>
      </c>
      <c r="B23860" s="1">
        <f t="shared" si="372"/>
        <v>23859</v>
      </c>
    </row>
    <row r="23861" spans="1:2">
      <c r="A23861" s="1">
        <v>26461</v>
      </c>
      <c r="B23861" s="1">
        <f t="shared" si="372"/>
        <v>23860</v>
      </c>
    </row>
    <row r="23862" spans="1:2">
      <c r="A23862" s="1">
        <v>26461</v>
      </c>
      <c r="B23862" s="1">
        <f t="shared" si="372"/>
        <v>23861</v>
      </c>
    </row>
    <row r="23863" spans="1:2">
      <c r="A23863" s="1">
        <v>26461</v>
      </c>
      <c r="B23863" s="1">
        <f t="shared" si="372"/>
        <v>23862</v>
      </c>
    </row>
    <row r="23864" spans="1:2">
      <c r="A23864" s="1">
        <v>26461</v>
      </c>
      <c r="B23864" s="1">
        <f t="shared" si="372"/>
        <v>23863</v>
      </c>
    </row>
    <row r="23865" spans="1:2">
      <c r="A23865" s="1">
        <v>26461</v>
      </c>
      <c r="B23865" s="1">
        <f t="shared" si="372"/>
        <v>23864</v>
      </c>
    </row>
    <row r="23866" spans="1:2">
      <c r="A23866" s="1">
        <v>26461</v>
      </c>
      <c r="B23866" s="1">
        <f t="shared" si="372"/>
        <v>23865</v>
      </c>
    </row>
    <row r="23867" spans="1:2">
      <c r="A23867" s="1">
        <v>26461</v>
      </c>
      <c r="B23867" s="1">
        <f t="shared" si="372"/>
        <v>23866</v>
      </c>
    </row>
    <row r="23868" spans="1:2">
      <c r="A23868" s="1">
        <v>26461</v>
      </c>
      <c r="B23868" s="1">
        <f t="shared" si="372"/>
        <v>23867</v>
      </c>
    </row>
    <row r="23869" spans="1:2">
      <c r="A23869" s="1">
        <v>26461</v>
      </c>
      <c r="B23869" s="1">
        <f t="shared" si="372"/>
        <v>23868</v>
      </c>
    </row>
    <row r="23870" spans="1:2">
      <c r="A23870" s="1">
        <v>26461</v>
      </c>
      <c r="B23870" s="1">
        <f t="shared" si="372"/>
        <v>23869</v>
      </c>
    </row>
    <row r="23871" spans="1:2">
      <c r="A23871" s="1">
        <v>26461</v>
      </c>
      <c r="B23871" s="1">
        <f t="shared" si="372"/>
        <v>23870</v>
      </c>
    </row>
    <row r="23872" spans="1:2">
      <c r="A23872" s="1">
        <v>26461</v>
      </c>
      <c r="B23872" s="1">
        <f t="shared" si="372"/>
        <v>23871</v>
      </c>
    </row>
    <row r="23873" spans="1:2">
      <c r="A23873" s="1">
        <v>26461</v>
      </c>
      <c r="B23873" s="1">
        <f t="shared" si="372"/>
        <v>23872</v>
      </c>
    </row>
    <row r="23874" spans="1:2">
      <c r="A23874" s="1">
        <v>26461</v>
      </c>
      <c r="B23874" s="1">
        <f t="shared" si="372"/>
        <v>23873</v>
      </c>
    </row>
    <row r="23875" spans="1:2">
      <c r="A23875" s="1">
        <v>26461</v>
      </c>
      <c r="B23875" s="1">
        <f t="shared" ref="B23875:B23938" si="373">B23874+1</f>
        <v>23874</v>
      </c>
    </row>
    <row r="23876" spans="1:2">
      <c r="A23876" s="1">
        <v>26461</v>
      </c>
      <c r="B23876" s="1">
        <f t="shared" si="373"/>
        <v>23875</v>
      </c>
    </row>
    <row r="23877" spans="1:2">
      <c r="A23877" s="1">
        <v>26461</v>
      </c>
      <c r="B23877" s="1">
        <f t="shared" si="373"/>
        <v>23876</v>
      </c>
    </row>
    <row r="23878" spans="1:2">
      <c r="A23878" s="1">
        <v>26461</v>
      </c>
      <c r="B23878" s="1">
        <f t="shared" si="373"/>
        <v>23877</v>
      </c>
    </row>
    <row r="23879" spans="1:2">
      <c r="A23879" s="1">
        <v>26461</v>
      </c>
      <c r="B23879" s="1">
        <f t="shared" si="373"/>
        <v>23878</v>
      </c>
    </row>
    <row r="23880" spans="1:2">
      <c r="A23880" s="1">
        <v>26461</v>
      </c>
      <c r="B23880" s="1">
        <f t="shared" si="373"/>
        <v>23879</v>
      </c>
    </row>
    <row r="23881" spans="1:2">
      <c r="A23881" s="1">
        <v>26461</v>
      </c>
      <c r="B23881" s="1">
        <f t="shared" si="373"/>
        <v>23880</v>
      </c>
    </row>
    <row r="23882" spans="1:2">
      <c r="A23882" s="1">
        <v>26461</v>
      </c>
      <c r="B23882" s="1">
        <f t="shared" si="373"/>
        <v>23881</v>
      </c>
    </row>
    <row r="23883" spans="1:2">
      <c r="A23883" s="1">
        <v>26461</v>
      </c>
      <c r="B23883" s="1">
        <f t="shared" si="373"/>
        <v>23882</v>
      </c>
    </row>
    <row r="23884" spans="1:2">
      <c r="A23884" s="1">
        <v>26461</v>
      </c>
      <c r="B23884" s="1">
        <f t="shared" si="373"/>
        <v>23883</v>
      </c>
    </row>
    <row r="23885" spans="1:2">
      <c r="A23885" s="1">
        <v>26461</v>
      </c>
      <c r="B23885" s="1">
        <f t="shared" si="373"/>
        <v>23884</v>
      </c>
    </row>
    <row r="23886" spans="1:2">
      <c r="A23886" s="1">
        <v>26461</v>
      </c>
      <c r="B23886" s="1">
        <f t="shared" si="373"/>
        <v>23885</v>
      </c>
    </row>
    <row r="23887" spans="1:2">
      <c r="A23887" s="1">
        <v>26461</v>
      </c>
      <c r="B23887" s="1">
        <f t="shared" si="373"/>
        <v>23886</v>
      </c>
    </row>
    <row r="23888" spans="1:2">
      <c r="A23888" s="1">
        <v>26461</v>
      </c>
      <c r="B23888" s="1">
        <f t="shared" si="373"/>
        <v>23887</v>
      </c>
    </row>
    <row r="23889" spans="1:2">
      <c r="A23889" s="1">
        <v>26461</v>
      </c>
      <c r="B23889" s="1">
        <f t="shared" si="373"/>
        <v>23888</v>
      </c>
    </row>
    <row r="23890" spans="1:2">
      <c r="A23890" s="1">
        <v>26461</v>
      </c>
      <c r="B23890" s="1">
        <f t="shared" si="373"/>
        <v>23889</v>
      </c>
    </row>
    <row r="23891" spans="1:2">
      <c r="A23891" s="1">
        <v>26461</v>
      </c>
      <c r="B23891" s="1">
        <f t="shared" si="373"/>
        <v>23890</v>
      </c>
    </row>
    <row r="23892" spans="1:2">
      <c r="A23892" s="1">
        <v>26461</v>
      </c>
      <c r="B23892" s="1">
        <f t="shared" si="373"/>
        <v>23891</v>
      </c>
    </row>
    <row r="23893" spans="1:2">
      <c r="A23893" s="1">
        <v>26461</v>
      </c>
      <c r="B23893" s="1">
        <f t="shared" si="373"/>
        <v>23892</v>
      </c>
    </row>
    <row r="23894" spans="1:2">
      <c r="A23894" s="1">
        <v>26461</v>
      </c>
      <c r="B23894" s="1">
        <f t="shared" si="373"/>
        <v>23893</v>
      </c>
    </row>
    <row r="23895" spans="1:2">
      <c r="A23895" s="1">
        <v>26461</v>
      </c>
      <c r="B23895" s="1">
        <f t="shared" si="373"/>
        <v>23894</v>
      </c>
    </row>
    <row r="23896" spans="1:2">
      <c r="A23896" s="1">
        <v>26461</v>
      </c>
      <c r="B23896" s="1">
        <f t="shared" si="373"/>
        <v>23895</v>
      </c>
    </row>
    <row r="23897" spans="1:2">
      <c r="A23897" s="1">
        <v>26461</v>
      </c>
      <c r="B23897" s="1">
        <f t="shared" si="373"/>
        <v>23896</v>
      </c>
    </row>
    <row r="23898" spans="1:2">
      <c r="A23898" s="1">
        <v>26461</v>
      </c>
      <c r="B23898" s="1">
        <f t="shared" si="373"/>
        <v>23897</v>
      </c>
    </row>
    <row r="23899" spans="1:2">
      <c r="A23899" s="1">
        <v>26461</v>
      </c>
      <c r="B23899" s="1">
        <f t="shared" si="373"/>
        <v>23898</v>
      </c>
    </row>
    <row r="23900" spans="1:2">
      <c r="A23900" s="1">
        <v>26461</v>
      </c>
      <c r="B23900" s="1">
        <f t="shared" si="373"/>
        <v>23899</v>
      </c>
    </row>
    <row r="23901" spans="1:2">
      <c r="A23901" s="1">
        <v>26461</v>
      </c>
      <c r="B23901" s="1">
        <f t="shared" si="373"/>
        <v>23900</v>
      </c>
    </row>
    <row r="23902" spans="1:2">
      <c r="A23902" s="1">
        <v>26461</v>
      </c>
      <c r="B23902" s="1">
        <f t="shared" si="373"/>
        <v>23901</v>
      </c>
    </row>
    <row r="23903" spans="1:2">
      <c r="A23903" s="1">
        <v>26461</v>
      </c>
      <c r="B23903" s="1">
        <f t="shared" si="373"/>
        <v>23902</v>
      </c>
    </row>
    <row r="23904" spans="1:2">
      <c r="A23904" s="1">
        <v>26461</v>
      </c>
      <c r="B23904" s="1">
        <f t="shared" si="373"/>
        <v>23903</v>
      </c>
    </row>
    <row r="23905" spans="1:2">
      <c r="A23905" s="1">
        <v>26461</v>
      </c>
      <c r="B23905" s="1">
        <f t="shared" si="373"/>
        <v>23904</v>
      </c>
    </row>
    <row r="23906" spans="1:2">
      <c r="A23906" s="1">
        <v>26461</v>
      </c>
      <c r="B23906" s="1">
        <f t="shared" si="373"/>
        <v>23905</v>
      </c>
    </row>
    <row r="23907" spans="1:2">
      <c r="A23907" s="1">
        <v>26461</v>
      </c>
      <c r="B23907" s="1">
        <f t="shared" si="373"/>
        <v>23906</v>
      </c>
    </row>
    <row r="23908" spans="1:2">
      <c r="A23908" s="1">
        <v>26461</v>
      </c>
      <c r="B23908" s="1">
        <f t="shared" si="373"/>
        <v>23907</v>
      </c>
    </row>
    <row r="23909" spans="1:2">
      <c r="A23909" s="1">
        <v>26461</v>
      </c>
      <c r="B23909" s="1">
        <f t="shared" si="373"/>
        <v>23908</v>
      </c>
    </row>
    <row r="23910" spans="1:2">
      <c r="A23910" s="1">
        <v>26461</v>
      </c>
      <c r="B23910" s="1">
        <f t="shared" si="373"/>
        <v>23909</v>
      </c>
    </row>
    <row r="23911" spans="1:2">
      <c r="A23911" s="1">
        <v>26461</v>
      </c>
      <c r="B23911" s="1">
        <f t="shared" si="373"/>
        <v>23910</v>
      </c>
    </row>
    <row r="23912" spans="1:2">
      <c r="A23912" s="1">
        <v>26461</v>
      </c>
      <c r="B23912" s="1">
        <f t="shared" si="373"/>
        <v>23911</v>
      </c>
    </row>
    <row r="23913" spans="1:2">
      <c r="A23913" s="1">
        <v>26461</v>
      </c>
      <c r="B23913" s="1">
        <f t="shared" si="373"/>
        <v>23912</v>
      </c>
    </row>
    <row r="23914" spans="1:2">
      <c r="A23914" s="1">
        <v>26461</v>
      </c>
      <c r="B23914" s="1">
        <f t="shared" si="373"/>
        <v>23913</v>
      </c>
    </row>
    <row r="23915" spans="1:2">
      <c r="A23915" s="1">
        <v>26461</v>
      </c>
      <c r="B23915" s="1">
        <f t="shared" si="373"/>
        <v>23914</v>
      </c>
    </row>
    <row r="23916" spans="1:2">
      <c r="A23916" s="1">
        <v>26461</v>
      </c>
      <c r="B23916" s="1">
        <f t="shared" si="373"/>
        <v>23915</v>
      </c>
    </row>
    <row r="23917" spans="1:2">
      <c r="A23917" s="1">
        <v>26461</v>
      </c>
      <c r="B23917" s="1">
        <f t="shared" si="373"/>
        <v>23916</v>
      </c>
    </row>
    <row r="23918" spans="1:2">
      <c r="A23918" s="1">
        <v>26461</v>
      </c>
      <c r="B23918" s="1">
        <f t="shared" si="373"/>
        <v>23917</v>
      </c>
    </row>
    <row r="23919" spans="1:2">
      <c r="A23919" s="1">
        <v>26461</v>
      </c>
      <c r="B23919" s="1">
        <f t="shared" si="373"/>
        <v>23918</v>
      </c>
    </row>
    <row r="23920" spans="1:2">
      <c r="A23920" s="1">
        <v>26461</v>
      </c>
      <c r="B23920" s="1">
        <f t="shared" si="373"/>
        <v>23919</v>
      </c>
    </row>
    <row r="23921" spans="1:2">
      <c r="A23921" s="1">
        <v>26461</v>
      </c>
      <c r="B23921" s="1">
        <f t="shared" si="373"/>
        <v>23920</v>
      </c>
    </row>
    <row r="23922" spans="1:2">
      <c r="A23922" s="1">
        <v>26461</v>
      </c>
      <c r="B23922" s="1">
        <f t="shared" si="373"/>
        <v>23921</v>
      </c>
    </row>
    <row r="23923" spans="1:2">
      <c r="A23923" s="1">
        <v>26461</v>
      </c>
      <c r="B23923" s="1">
        <f t="shared" si="373"/>
        <v>23922</v>
      </c>
    </row>
    <row r="23924" spans="1:2">
      <c r="A23924" s="1">
        <v>26461</v>
      </c>
      <c r="B23924" s="1">
        <f t="shared" si="373"/>
        <v>23923</v>
      </c>
    </row>
    <row r="23925" spans="1:2">
      <c r="A23925" s="1">
        <v>26461</v>
      </c>
      <c r="B23925" s="1">
        <f t="shared" si="373"/>
        <v>23924</v>
      </c>
    </row>
    <row r="23926" spans="1:2">
      <c r="A23926" s="1">
        <v>26461</v>
      </c>
      <c r="B23926" s="1">
        <f t="shared" si="373"/>
        <v>23925</v>
      </c>
    </row>
    <row r="23927" spans="1:2">
      <c r="A23927" s="1">
        <v>26461</v>
      </c>
      <c r="B23927" s="1">
        <f t="shared" si="373"/>
        <v>23926</v>
      </c>
    </row>
    <row r="23928" spans="1:2">
      <c r="A23928" s="1">
        <v>26461</v>
      </c>
      <c r="B23928" s="1">
        <f t="shared" si="373"/>
        <v>23927</v>
      </c>
    </row>
    <row r="23929" spans="1:2">
      <c r="A23929" s="1">
        <v>26461</v>
      </c>
      <c r="B23929" s="1">
        <f t="shared" si="373"/>
        <v>23928</v>
      </c>
    </row>
    <row r="23930" spans="1:2">
      <c r="A23930" s="1">
        <v>26461</v>
      </c>
      <c r="B23930" s="1">
        <f t="shared" si="373"/>
        <v>23929</v>
      </c>
    </row>
    <row r="23931" spans="1:2">
      <c r="A23931" s="1">
        <v>26461</v>
      </c>
      <c r="B23931" s="1">
        <f t="shared" si="373"/>
        <v>23930</v>
      </c>
    </row>
    <row r="23932" spans="1:2">
      <c r="A23932" s="1">
        <v>26461</v>
      </c>
      <c r="B23932" s="1">
        <f t="shared" si="373"/>
        <v>23931</v>
      </c>
    </row>
    <row r="23933" spans="1:2">
      <c r="A23933" s="1">
        <v>26461</v>
      </c>
      <c r="B23933" s="1">
        <f t="shared" si="373"/>
        <v>23932</v>
      </c>
    </row>
    <row r="23934" spans="1:2">
      <c r="A23934" s="1">
        <v>26461</v>
      </c>
      <c r="B23934" s="1">
        <f t="shared" si="373"/>
        <v>23933</v>
      </c>
    </row>
    <row r="23935" spans="1:2">
      <c r="A23935" s="1">
        <v>26461</v>
      </c>
      <c r="B23935" s="1">
        <f t="shared" si="373"/>
        <v>23934</v>
      </c>
    </row>
    <row r="23936" spans="1:2">
      <c r="A23936" s="1">
        <v>26461</v>
      </c>
      <c r="B23936" s="1">
        <f t="shared" si="373"/>
        <v>23935</v>
      </c>
    </row>
    <row r="23937" spans="1:2">
      <c r="A23937" s="1">
        <v>26461</v>
      </c>
      <c r="B23937" s="1">
        <f t="shared" si="373"/>
        <v>23936</v>
      </c>
    </row>
    <row r="23938" spans="1:2">
      <c r="A23938" s="1">
        <v>26461</v>
      </c>
      <c r="B23938" s="1">
        <f t="shared" si="373"/>
        <v>23937</v>
      </c>
    </row>
    <row r="23939" spans="1:2">
      <c r="A23939" s="1">
        <v>26461</v>
      </c>
      <c r="B23939" s="1">
        <f t="shared" ref="B23939:B24002" si="374">B23938+1</f>
        <v>23938</v>
      </c>
    </row>
    <row r="23940" spans="1:2">
      <c r="A23940" s="1">
        <v>26461</v>
      </c>
      <c r="B23940" s="1">
        <f t="shared" si="374"/>
        <v>23939</v>
      </c>
    </row>
    <row r="23941" spans="1:2">
      <c r="A23941" s="1">
        <v>26461</v>
      </c>
      <c r="B23941" s="1">
        <f t="shared" si="374"/>
        <v>23940</v>
      </c>
    </row>
    <row r="23942" spans="1:2">
      <c r="A23942" s="1">
        <v>26461</v>
      </c>
      <c r="B23942" s="1">
        <f t="shared" si="374"/>
        <v>23941</v>
      </c>
    </row>
    <row r="23943" spans="1:2">
      <c r="A23943" s="1">
        <v>26461</v>
      </c>
      <c r="B23943" s="1">
        <f t="shared" si="374"/>
        <v>23942</v>
      </c>
    </row>
    <row r="23944" spans="1:2">
      <c r="A23944" s="1">
        <v>26461</v>
      </c>
      <c r="B23944" s="1">
        <f t="shared" si="374"/>
        <v>23943</v>
      </c>
    </row>
    <row r="23945" spans="1:2">
      <c r="A23945" s="1">
        <v>26461</v>
      </c>
      <c r="B23945" s="1">
        <f t="shared" si="374"/>
        <v>23944</v>
      </c>
    </row>
    <row r="23946" spans="1:2">
      <c r="A23946" s="1">
        <v>26461</v>
      </c>
      <c r="B23946" s="1">
        <f t="shared" si="374"/>
        <v>23945</v>
      </c>
    </row>
    <row r="23947" spans="1:2">
      <c r="A23947" s="1">
        <v>26461</v>
      </c>
      <c r="B23947" s="1">
        <f t="shared" si="374"/>
        <v>23946</v>
      </c>
    </row>
    <row r="23948" spans="1:2">
      <c r="A23948" s="1">
        <v>26461</v>
      </c>
      <c r="B23948" s="1">
        <f t="shared" si="374"/>
        <v>23947</v>
      </c>
    </row>
    <row r="23949" spans="1:2">
      <c r="A23949" s="1">
        <v>26461</v>
      </c>
      <c r="B23949" s="1">
        <f t="shared" si="374"/>
        <v>23948</v>
      </c>
    </row>
    <row r="23950" spans="1:2">
      <c r="A23950" s="1">
        <v>26461</v>
      </c>
      <c r="B23950" s="1">
        <f t="shared" si="374"/>
        <v>23949</v>
      </c>
    </row>
    <row r="23951" spans="1:2">
      <c r="A23951" s="1">
        <v>26461</v>
      </c>
      <c r="B23951" s="1">
        <f t="shared" si="374"/>
        <v>23950</v>
      </c>
    </row>
    <row r="23952" spans="1:2">
      <c r="A23952" s="1">
        <v>26461</v>
      </c>
      <c r="B23952" s="1">
        <f t="shared" si="374"/>
        <v>23951</v>
      </c>
    </row>
    <row r="23953" spans="1:2">
      <c r="A23953" s="1">
        <v>26461</v>
      </c>
      <c r="B23953" s="1">
        <f t="shared" si="374"/>
        <v>23952</v>
      </c>
    </row>
    <row r="23954" spans="1:2">
      <c r="A23954" s="1">
        <v>26461</v>
      </c>
      <c r="B23954" s="1">
        <f t="shared" si="374"/>
        <v>23953</v>
      </c>
    </row>
    <row r="23955" spans="1:2">
      <c r="A23955" s="1">
        <v>26461</v>
      </c>
      <c r="B23955" s="1">
        <f t="shared" si="374"/>
        <v>23954</v>
      </c>
    </row>
    <row r="23956" spans="1:2">
      <c r="A23956" s="1">
        <v>26461</v>
      </c>
      <c r="B23956" s="1">
        <f t="shared" si="374"/>
        <v>23955</v>
      </c>
    </row>
    <row r="23957" spans="1:2">
      <c r="A23957" s="1">
        <v>26461</v>
      </c>
      <c r="B23957" s="1">
        <f t="shared" si="374"/>
        <v>23956</v>
      </c>
    </row>
    <row r="23958" spans="1:2">
      <c r="A23958" s="1">
        <v>26461</v>
      </c>
      <c r="B23958" s="1">
        <f t="shared" si="374"/>
        <v>23957</v>
      </c>
    </row>
    <row r="23959" spans="1:2">
      <c r="A23959" s="1">
        <v>26461</v>
      </c>
      <c r="B23959" s="1">
        <f t="shared" si="374"/>
        <v>23958</v>
      </c>
    </row>
    <row r="23960" spans="1:2">
      <c r="A23960" s="1">
        <v>26461</v>
      </c>
      <c r="B23960" s="1">
        <f t="shared" si="374"/>
        <v>23959</v>
      </c>
    </row>
    <row r="23961" spans="1:2">
      <c r="A23961" s="1">
        <v>26461</v>
      </c>
      <c r="B23961" s="1">
        <f t="shared" si="374"/>
        <v>23960</v>
      </c>
    </row>
    <row r="23962" spans="1:2">
      <c r="A23962" s="1">
        <v>26461</v>
      </c>
      <c r="B23962" s="1">
        <f t="shared" si="374"/>
        <v>23961</v>
      </c>
    </row>
    <row r="23963" spans="1:2">
      <c r="A23963" s="1">
        <v>26461</v>
      </c>
      <c r="B23963" s="1">
        <f t="shared" si="374"/>
        <v>23962</v>
      </c>
    </row>
    <row r="23964" spans="1:2">
      <c r="A23964" s="1">
        <v>26461</v>
      </c>
      <c r="B23964" s="1">
        <f t="shared" si="374"/>
        <v>23963</v>
      </c>
    </row>
    <row r="23965" spans="1:2">
      <c r="A23965" s="1">
        <v>26461</v>
      </c>
      <c r="B23965" s="1">
        <f t="shared" si="374"/>
        <v>23964</v>
      </c>
    </row>
    <row r="23966" spans="1:2">
      <c r="A23966" s="1">
        <v>26461</v>
      </c>
      <c r="B23966" s="1">
        <f t="shared" si="374"/>
        <v>23965</v>
      </c>
    </row>
    <row r="23967" spans="1:2">
      <c r="A23967" s="1">
        <v>26461</v>
      </c>
      <c r="B23967" s="1">
        <f t="shared" si="374"/>
        <v>23966</v>
      </c>
    </row>
    <row r="23968" spans="1:2">
      <c r="A23968" s="1">
        <v>26461</v>
      </c>
      <c r="B23968" s="1">
        <f t="shared" si="374"/>
        <v>23967</v>
      </c>
    </row>
    <row r="23969" spans="1:2">
      <c r="A23969" s="1">
        <v>26461</v>
      </c>
      <c r="B23969" s="1">
        <f t="shared" si="374"/>
        <v>23968</v>
      </c>
    </row>
    <row r="23970" spans="1:2">
      <c r="A23970" s="1">
        <v>26461</v>
      </c>
      <c r="B23970" s="1">
        <f t="shared" si="374"/>
        <v>23969</v>
      </c>
    </row>
    <row r="23971" spans="1:2">
      <c r="A23971" s="1">
        <v>26461</v>
      </c>
      <c r="B23971" s="1">
        <f t="shared" si="374"/>
        <v>23970</v>
      </c>
    </row>
    <row r="23972" spans="1:2">
      <c r="A23972" s="1">
        <v>26461</v>
      </c>
      <c r="B23972" s="1">
        <f t="shared" si="374"/>
        <v>23971</v>
      </c>
    </row>
    <row r="23973" spans="1:2">
      <c r="A23973" s="1">
        <v>26461</v>
      </c>
      <c r="B23973" s="1">
        <f t="shared" si="374"/>
        <v>23972</v>
      </c>
    </row>
    <row r="23974" spans="1:2">
      <c r="A23974" s="1">
        <v>26461</v>
      </c>
      <c r="B23974" s="1">
        <f t="shared" si="374"/>
        <v>23973</v>
      </c>
    </row>
    <row r="23975" spans="1:2">
      <c r="A23975" s="1">
        <v>26461</v>
      </c>
      <c r="B23975" s="1">
        <f t="shared" si="374"/>
        <v>23974</v>
      </c>
    </row>
    <row r="23976" spans="1:2">
      <c r="A23976" s="1">
        <v>26461</v>
      </c>
      <c r="B23976" s="1">
        <f t="shared" si="374"/>
        <v>23975</v>
      </c>
    </row>
    <row r="23977" spans="1:2">
      <c r="A23977" s="1">
        <v>26461</v>
      </c>
      <c r="B23977" s="1">
        <f t="shared" si="374"/>
        <v>23976</v>
      </c>
    </row>
    <row r="23978" spans="1:2">
      <c r="A23978" s="1">
        <v>26461</v>
      </c>
      <c r="B23978" s="1">
        <f t="shared" si="374"/>
        <v>23977</v>
      </c>
    </row>
    <row r="23979" spans="1:2">
      <c r="A23979" s="1">
        <v>26461</v>
      </c>
      <c r="B23979" s="1">
        <f t="shared" si="374"/>
        <v>23978</v>
      </c>
    </row>
    <row r="23980" spans="1:2">
      <c r="A23980" s="1">
        <v>26461</v>
      </c>
      <c r="B23980" s="1">
        <f t="shared" si="374"/>
        <v>23979</v>
      </c>
    </row>
    <row r="23981" spans="1:2">
      <c r="A23981" s="1">
        <v>26461</v>
      </c>
      <c r="B23981" s="1">
        <f t="shared" si="374"/>
        <v>23980</v>
      </c>
    </row>
    <row r="23982" spans="1:2">
      <c r="A23982" s="1">
        <v>26461</v>
      </c>
      <c r="B23982" s="1">
        <f t="shared" si="374"/>
        <v>23981</v>
      </c>
    </row>
    <row r="23983" spans="1:2">
      <c r="A23983" s="1">
        <v>26461</v>
      </c>
      <c r="B23983" s="1">
        <f t="shared" si="374"/>
        <v>23982</v>
      </c>
    </row>
    <row r="23984" spans="1:2">
      <c r="A23984" s="1">
        <v>26461</v>
      </c>
      <c r="B23984" s="1">
        <f t="shared" si="374"/>
        <v>23983</v>
      </c>
    </row>
    <row r="23985" spans="1:2">
      <c r="A23985" s="1">
        <v>26461</v>
      </c>
      <c r="B23985" s="1">
        <f t="shared" si="374"/>
        <v>23984</v>
      </c>
    </row>
    <row r="23986" spans="1:2">
      <c r="A23986" s="1">
        <v>26461</v>
      </c>
      <c r="B23986" s="1">
        <f t="shared" si="374"/>
        <v>23985</v>
      </c>
    </row>
    <row r="23987" spans="1:2">
      <c r="A23987" s="1">
        <v>26461</v>
      </c>
      <c r="B23987" s="1">
        <f t="shared" si="374"/>
        <v>23986</v>
      </c>
    </row>
    <row r="23988" spans="1:2">
      <c r="A23988" s="1">
        <v>26461</v>
      </c>
      <c r="B23988" s="1">
        <f t="shared" si="374"/>
        <v>23987</v>
      </c>
    </row>
    <row r="23989" spans="1:2">
      <c r="A23989" s="1">
        <v>26461</v>
      </c>
      <c r="B23989" s="1">
        <f t="shared" si="374"/>
        <v>23988</v>
      </c>
    </row>
    <row r="23990" spans="1:2">
      <c r="A23990" s="1">
        <v>26461</v>
      </c>
      <c r="B23990" s="1">
        <f t="shared" si="374"/>
        <v>23989</v>
      </c>
    </row>
    <row r="23991" spans="1:2">
      <c r="A23991" s="1">
        <v>26461</v>
      </c>
      <c r="B23991" s="1">
        <f t="shared" si="374"/>
        <v>23990</v>
      </c>
    </row>
    <row r="23992" spans="1:2">
      <c r="A23992" s="1">
        <v>26461</v>
      </c>
      <c r="B23992" s="1">
        <f t="shared" si="374"/>
        <v>23991</v>
      </c>
    </row>
    <row r="23993" spans="1:2">
      <c r="A23993" s="1">
        <v>26461</v>
      </c>
      <c r="B23993" s="1">
        <f t="shared" si="374"/>
        <v>23992</v>
      </c>
    </row>
    <row r="23994" spans="1:2">
      <c r="A23994" s="1">
        <v>26461</v>
      </c>
      <c r="B23994" s="1">
        <f t="shared" si="374"/>
        <v>23993</v>
      </c>
    </row>
    <row r="23995" spans="1:2">
      <c r="A23995" s="1">
        <v>26461</v>
      </c>
      <c r="B23995" s="1">
        <f t="shared" si="374"/>
        <v>23994</v>
      </c>
    </row>
    <row r="23996" spans="1:2">
      <c r="A23996" s="1">
        <v>26461</v>
      </c>
      <c r="B23996" s="1">
        <f t="shared" si="374"/>
        <v>23995</v>
      </c>
    </row>
    <row r="23997" spans="1:2">
      <c r="A23997" s="1">
        <v>26461</v>
      </c>
      <c r="B23997" s="1">
        <f t="shared" si="374"/>
        <v>23996</v>
      </c>
    </row>
    <row r="23998" spans="1:2">
      <c r="A23998" s="1">
        <v>26461</v>
      </c>
      <c r="B23998" s="1">
        <f t="shared" si="374"/>
        <v>23997</v>
      </c>
    </row>
    <row r="23999" spans="1:2">
      <c r="A23999" s="1">
        <v>26461</v>
      </c>
      <c r="B23999" s="1">
        <f t="shared" si="374"/>
        <v>23998</v>
      </c>
    </row>
    <row r="24000" spans="1:2">
      <c r="A24000" s="1">
        <v>26461</v>
      </c>
      <c r="B24000" s="1">
        <f t="shared" si="374"/>
        <v>23999</v>
      </c>
    </row>
    <row r="24001" spans="1:2">
      <c r="A24001" s="1">
        <v>26461</v>
      </c>
      <c r="B24001" s="1">
        <f t="shared" si="374"/>
        <v>24000</v>
      </c>
    </row>
    <row r="24002" spans="1:2">
      <c r="A24002" s="1">
        <v>26461</v>
      </c>
      <c r="B24002" s="1">
        <f t="shared" si="374"/>
        <v>24001</v>
      </c>
    </row>
    <row r="24003" spans="1:2">
      <c r="A24003" s="1">
        <v>26461</v>
      </c>
      <c r="B24003" s="1">
        <f t="shared" ref="B24003:B24066" si="375">B24002+1</f>
        <v>24002</v>
      </c>
    </row>
    <row r="24004" spans="1:2">
      <c r="A24004" s="1">
        <v>26461</v>
      </c>
      <c r="B24004" s="1">
        <f t="shared" si="375"/>
        <v>24003</v>
      </c>
    </row>
    <row r="24005" spans="1:2">
      <c r="A24005" s="1">
        <v>26461</v>
      </c>
      <c r="B24005" s="1">
        <f t="shared" si="375"/>
        <v>24004</v>
      </c>
    </row>
    <row r="24006" spans="1:2">
      <c r="A24006" s="1">
        <v>26461</v>
      </c>
      <c r="B24006" s="1">
        <f t="shared" si="375"/>
        <v>24005</v>
      </c>
    </row>
    <row r="24007" spans="1:2">
      <c r="A24007" s="1">
        <v>26461</v>
      </c>
      <c r="B24007" s="1">
        <f t="shared" si="375"/>
        <v>24006</v>
      </c>
    </row>
    <row r="24008" spans="1:2">
      <c r="A24008" s="1">
        <v>26461</v>
      </c>
      <c r="B24008" s="1">
        <f t="shared" si="375"/>
        <v>24007</v>
      </c>
    </row>
    <row r="24009" spans="1:2">
      <c r="A24009" s="1">
        <v>26461</v>
      </c>
      <c r="B24009" s="1">
        <f t="shared" si="375"/>
        <v>24008</v>
      </c>
    </row>
    <row r="24010" spans="1:2">
      <c r="A24010" s="1">
        <v>26461</v>
      </c>
      <c r="B24010" s="1">
        <f t="shared" si="375"/>
        <v>24009</v>
      </c>
    </row>
    <row r="24011" spans="1:2">
      <c r="A24011" s="1">
        <v>26461</v>
      </c>
      <c r="B24011" s="1">
        <f t="shared" si="375"/>
        <v>24010</v>
      </c>
    </row>
    <row r="24012" spans="1:2">
      <c r="A24012" s="1">
        <v>26461</v>
      </c>
      <c r="B24012" s="1">
        <f t="shared" si="375"/>
        <v>24011</v>
      </c>
    </row>
    <row r="24013" spans="1:2">
      <c r="A24013" s="1">
        <v>26461</v>
      </c>
      <c r="B24013" s="1">
        <f t="shared" si="375"/>
        <v>24012</v>
      </c>
    </row>
    <row r="24014" spans="1:2">
      <c r="A24014" s="1">
        <v>26461</v>
      </c>
      <c r="B24014" s="1">
        <f t="shared" si="375"/>
        <v>24013</v>
      </c>
    </row>
    <row r="24015" spans="1:2">
      <c r="A24015" s="1">
        <v>26461</v>
      </c>
      <c r="B24015" s="1">
        <f t="shared" si="375"/>
        <v>24014</v>
      </c>
    </row>
    <row r="24016" spans="1:2">
      <c r="A24016" s="1">
        <v>26461</v>
      </c>
      <c r="B24016" s="1">
        <f t="shared" si="375"/>
        <v>24015</v>
      </c>
    </row>
    <row r="24017" spans="1:2">
      <c r="A24017" s="1">
        <v>26461</v>
      </c>
      <c r="B24017" s="1">
        <f t="shared" si="375"/>
        <v>24016</v>
      </c>
    </row>
    <row r="24018" spans="1:2">
      <c r="A24018" s="1">
        <v>26461</v>
      </c>
      <c r="B24018" s="1">
        <f t="shared" si="375"/>
        <v>24017</v>
      </c>
    </row>
    <row r="24019" spans="1:2">
      <c r="A24019" s="1">
        <v>26461</v>
      </c>
      <c r="B24019" s="1">
        <f t="shared" si="375"/>
        <v>24018</v>
      </c>
    </row>
    <row r="24020" spans="1:2">
      <c r="A24020" s="1">
        <v>26461</v>
      </c>
      <c r="B24020" s="1">
        <f t="shared" si="375"/>
        <v>24019</v>
      </c>
    </row>
    <row r="24021" spans="1:2">
      <c r="A24021" s="1">
        <v>26461</v>
      </c>
      <c r="B24021" s="1">
        <f t="shared" si="375"/>
        <v>24020</v>
      </c>
    </row>
    <row r="24022" spans="1:2">
      <c r="A24022" s="1">
        <v>26461</v>
      </c>
      <c r="B24022" s="1">
        <f t="shared" si="375"/>
        <v>24021</v>
      </c>
    </row>
    <row r="24023" spans="1:2">
      <c r="A24023" s="1">
        <v>26461</v>
      </c>
      <c r="B24023" s="1">
        <f t="shared" si="375"/>
        <v>24022</v>
      </c>
    </row>
    <row r="24024" spans="1:2">
      <c r="A24024" s="1">
        <v>26461</v>
      </c>
      <c r="B24024" s="1">
        <f t="shared" si="375"/>
        <v>24023</v>
      </c>
    </row>
    <row r="24025" spans="1:2">
      <c r="A24025" s="1">
        <v>26461</v>
      </c>
      <c r="B24025" s="1">
        <f t="shared" si="375"/>
        <v>24024</v>
      </c>
    </row>
    <row r="24026" spans="1:2">
      <c r="A24026" s="1">
        <v>26461</v>
      </c>
      <c r="B24026" s="1">
        <f t="shared" si="375"/>
        <v>24025</v>
      </c>
    </row>
    <row r="24027" spans="1:2">
      <c r="A24027" s="1">
        <v>26461</v>
      </c>
      <c r="B24027" s="1">
        <f t="shared" si="375"/>
        <v>24026</v>
      </c>
    </row>
    <row r="24028" spans="1:2">
      <c r="A24028" s="1">
        <v>26461</v>
      </c>
      <c r="B24028" s="1">
        <f t="shared" si="375"/>
        <v>24027</v>
      </c>
    </row>
    <row r="24029" spans="1:2">
      <c r="A24029" s="1">
        <v>26461</v>
      </c>
      <c r="B24029" s="1">
        <f t="shared" si="375"/>
        <v>24028</v>
      </c>
    </row>
    <row r="24030" spans="1:2">
      <c r="A24030" s="1">
        <v>26461</v>
      </c>
      <c r="B24030" s="1">
        <f t="shared" si="375"/>
        <v>24029</v>
      </c>
    </row>
    <row r="24031" spans="1:2">
      <c r="A24031" s="1">
        <v>26461</v>
      </c>
      <c r="B24031" s="1">
        <f t="shared" si="375"/>
        <v>24030</v>
      </c>
    </row>
    <row r="24032" spans="1:2">
      <c r="A24032" s="1">
        <v>26461</v>
      </c>
      <c r="B24032" s="1">
        <f t="shared" si="375"/>
        <v>24031</v>
      </c>
    </row>
    <row r="24033" spans="1:2">
      <c r="A24033" s="1">
        <v>26461</v>
      </c>
      <c r="B24033" s="1">
        <f t="shared" si="375"/>
        <v>24032</v>
      </c>
    </row>
    <row r="24034" spans="1:2">
      <c r="A24034" s="1">
        <v>26461</v>
      </c>
      <c r="B24034" s="1">
        <f t="shared" si="375"/>
        <v>24033</v>
      </c>
    </row>
    <row r="24035" spans="1:2">
      <c r="A24035" s="1">
        <v>26461</v>
      </c>
      <c r="B24035" s="1">
        <f t="shared" si="375"/>
        <v>24034</v>
      </c>
    </row>
    <row r="24036" spans="1:2">
      <c r="A24036" s="1">
        <v>26461</v>
      </c>
      <c r="B24036" s="1">
        <f t="shared" si="375"/>
        <v>24035</v>
      </c>
    </row>
    <row r="24037" spans="1:2">
      <c r="A24037" s="1">
        <v>26461</v>
      </c>
      <c r="B24037" s="1">
        <f t="shared" si="375"/>
        <v>24036</v>
      </c>
    </row>
    <row r="24038" spans="1:2">
      <c r="A24038" s="1">
        <v>26461</v>
      </c>
      <c r="B24038" s="1">
        <f t="shared" si="375"/>
        <v>24037</v>
      </c>
    </row>
    <row r="24039" spans="1:2">
      <c r="A24039" s="1">
        <v>26461</v>
      </c>
      <c r="B24039" s="1">
        <f t="shared" si="375"/>
        <v>24038</v>
      </c>
    </row>
    <row r="24040" spans="1:2">
      <c r="A24040" s="1">
        <v>26461</v>
      </c>
      <c r="B24040" s="1">
        <f t="shared" si="375"/>
        <v>24039</v>
      </c>
    </row>
    <row r="24041" spans="1:2">
      <c r="A24041" s="1">
        <v>26461</v>
      </c>
      <c r="B24041" s="1">
        <f t="shared" si="375"/>
        <v>24040</v>
      </c>
    </row>
    <row r="24042" spans="1:2">
      <c r="A24042" s="1">
        <v>26461</v>
      </c>
      <c r="B24042" s="1">
        <f t="shared" si="375"/>
        <v>24041</v>
      </c>
    </row>
    <row r="24043" spans="1:2">
      <c r="A24043" s="1">
        <v>26461</v>
      </c>
      <c r="B24043" s="1">
        <f t="shared" si="375"/>
        <v>24042</v>
      </c>
    </row>
    <row r="24044" spans="1:2">
      <c r="A24044" s="1">
        <v>26461</v>
      </c>
      <c r="B24044" s="1">
        <f t="shared" si="375"/>
        <v>24043</v>
      </c>
    </row>
    <row r="24045" spans="1:2">
      <c r="A24045" s="1">
        <v>26461</v>
      </c>
      <c r="B24045" s="1">
        <f t="shared" si="375"/>
        <v>24044</v>
      </c>
    </row>
    <row r="24046" spans="1:2">
      <c r="A24046" s="1">
        <v>26461</v>
      </c>
      <c r="B24046" s="1">
        <f t="shared" si="375"/>
        <v>24045</v>
      </c>
    </row>
    <row r="24047" spans="1:2">
      <c r="A24047" s="1">
        <v>26461</v>
      </c>
      <c r="B24047" s="1">
        <f t="shared" si="375"/>
        <v>24046</v>
      </c>
    </row>
    <row r="24048" spans="1:2">
      <c r="A24048" s="1">
        <v>26461</v>
      </c>
      <c r="B24048" s="1">
        <f t="shared" si="375"/>
        <v>24047</v>
      </c>
    </row>
    <row r="24049" spans="1:2">
      <c r="A24049" s="1">
        <v>26461</v>
      </c>
      <c r="B24049" s="1">
        <f t="shared" si="375"/>
        <v>24048</v>
      </c>
    </row>
    <row r="24050" spans="1:2">
      <c r="A24050" s="1">
        <v>26461</v>
      </c>
      <c r="B24050" s="1">
        <f t="shared" si="375"/>
        <v>24049</v>
      </c>
    </row>
    <row r="24051" spans="1:2">
      <c r="A24051" s="1">
        <v>26461</v>
      </c>
      <c r="B24051" s="1">
        <f t="shared" si="375"/>
        <v>24050</v>
      </c>
    </row>
    <row r="24052" spans="1:2">
      <c r="A24052" s="1">
        <v>26461</v>
      </c>
      <c r="B24052" s="1">
        <f t="shared" si="375"/>
        <v>24051</v>
      </c>
    </row>
    <row r="24053" spans="1:2">
      <c r="A24053" s="1">
        <v>26461</v>
      </c>
      <c r="B24053" s="1">
        <f t="shared" si="375"/>
        <v>24052</v>
      </c>
    </row>
    <row r="24054" spans="1:2">
      <c r="A24054" s="1">
        <v>26461</v>
      </c>
      <c r="B24054" s="1">
        <f t="shared" si="375"/>
        <v>24053</v>
      </c>
    </row>
    <row r="24055" spans="1:2">
      <c r="A24055" s="1">
        <v>26461</v>
      </c>
      <c r="B24055" s="1">
        <f t="shared" si="375"/>
        <v>24054</v>
      </c>
    </row>
    <row r="24056" spans="1:2">
      <c r="A24056" s="1">
        <v>26461</v>
      </c>
      <c r="B24056" s="1">
        <f t="shared" si="375"/>
        <v>24055</v>
      </c>
    </row>
    <row r="24057" spans="1:2">
      <c r="A24057" s="1">
        <v>26461</v>
      </c>
      <c r="B24057" s="1">
        <f t="shared" si="375"/>
        <v>24056</v>
      </c>
    </row>
    <row r="24058" spans="1:2">
      <c r="A24058" s="1">
        <v>26461</v>
      </c>
      <c r="B24058" s="1">
        <f t="shared" si="375"/>
        <v>24057</v>
      </c>
    </row>
    <row r="24059" spans="1:2">
      <c r="A24059" s="1">
        <v>26461</v>
      </c>
      <c r="B24059" s="1">
        <f t="shared" si="375"/>
        <v>24058</v>
      </c>
    </row>
    <row r="24060" spans="1:2">
      <c r="A24060" s="1">
        <v>26461</v>
      </c>
      <c r="B24060" s="1">
        <f t="shared" si="375"/>
        <v>24059</v>
      </c>
    </row>
    <row r="24061" spans="1:2">
      <c r="A24061" s="1">
        <v>26461</v>
      </c>
      <c r="B24061" s="1">
        <f t="shared" si="375"/>
        <v>24060</v>
      </c>
    </row>
    <row r="24062" spans="1:2">
      <c r="A24062" s="1">
        <v>26461</v>
      </c>
      <c r="B24062" s="1">
        <f t="shared" si="375"/>
        <v>24061</v>
      </c>
    </row>
    <row r="24063" spans="1:2">
      <c r="A24063" s="1">
        <v>26461</v>
      </c>
      <c r="B24063" s="1">
        <f t="shared" si="375"/>
        <v>24062</v>
      </c>
    </row>
    <row r="24064" spans="1:2">
      <c r="A24064" s="1">
        <v>26461</v>
      </c>
      <c r="B24064" s="1">
        <f t="shared" si="375"/>
        <v>24063</v>
      </c>
    </row>
    <row r="24065" spans="1:2">
      <c r="A24065" s="1">
        <v>26590</v>
      </c>
      <c r="B24065" s="1">
        <f t="shared" si="375"/>
        <v>24064</v>
      </c>
    </row>
    <row r="24066" spans="1:2">
      <c r="A24066" s="1">
        <v>26590</v>
      </c>
      <c r="B24066" s="1">
        <f t="shared" si="375"/>
        <v>24065</v>
      </c>
    </row>
    <row r="24067" spans="1:2">
      <c r="A24067" s="1">
        <v>26590</v>
      </c>
      <c r="B24067" s="1">
        <f t="shared" ref="B24067:B24130" si="376">B24066+1</f>
        <v>24066</v>
      </c>
    </row>
    <row r="24068" spans="1:2">
      <c r="A24068" s="1">
        <v>26590</v>
      </c>
      <c r="B24068" s="1">
        <f t="shared" si="376"/>
        <v>24067</v>
      </c>
    </row>
    <row r="24069" spans="1:2">
      <c r="A24069" s="1">
        <v>26590</v>
      </c>
      <c r="B24069" s="1">
        <f t="shared" si="376"/>
        <v>24068</v>
      </c>
    </row>
    <row r="24070" spans="1:2">
      <c r="A24070" s="1">
        <v>26590</v>
      </c>
      <c r="B24070" s="1">
        <f t="shared" si="376"/>
        <v>24069</v>
      </c>
    </row>
    <row r="24071" spans="1:2">
      <c r="A24071" s="1">
        <v>26590</v>
      </c>
      <c r="B24071" s="1">
        <f t="shared" si="376"/>
        <v>24070</v>
      </c>
    </row>
    <row r="24072" spans="1:2">
      <c r="A24072" s="1">
        <v>26590</v>
      </c>
      <c r="B24072" s="1">
        <f t="shared" si="376"/>
        <v>24071</v>
      </c>
    </row>
    <row r="24073" spans="1:2">
      <c r="A24073" s="1">
        <v>26590</v>
      </c>
      <c r="B24073" s="1">
        <f t="shared" si="376"/>
        <v>24072</v>
      </c>
    </row>
    <row r="24074" spans="1:2">
      <c r="A24074" s="1">
        <v>26590</v>
      </c>
      <c r="B24074" s="1">
        <f t="shared" si="376"/>
        <v>24073</v>
      </c>
    </row>
    <row r="24075" spans="1:2">
      <c r="A24075" s="1">
        <v>26590</v>
      </c>
      <c r="B24075" s="1">
        <f t="shared" si="376"/>
        <v>24074</v>
      </c>
    </row>
    <row r="24076" spans="1:2">
      <c r="A24076" s="1">
        <v>26590</v>
      </c>
      <c r="B24076" s="1">
        <f t="shared" si="376"/>
        <v>24075</v>
      </c>
    </row>
    <row r="24077" spans="1:2">
      <c r="A24077" s="1">
        <v>26590</v>
      </c>
      <c r="B24077" s="1">
        <f t="shared" si="376"/>
        <v>24076</v>
      </c>
    </row>
    <row r="24078" spans="1:2">
      <c r="A24078" s="1">
        <v>26590</v>
      </c>
      <c r="B24078" s="1">
        <f t="shared" si="376"/>
        <v>24077</v>
      </c>
    </row>
    <row r="24079" spans="1:2">
      <c r="A24079" s="1">
        <v>26590</v>
      </c>
      <c r="B24079" s="1">
        <f t="shared" si="376"/>
        <v>24078</v>
      </c>
    </row>
    <row r="24080" spans="1:2">
      <c r="A24080" s="1">
        <v>26590</v>
      </c>
      <c r="B24080" s="1">
        <f t="shared" si="376"/>
        <v>24079</v>
      </c>
    </row>
    <row r="24081" spans="1:2">
      <c r="A24081" s="1">
        <v>26590</v>
      </c>
      <c r="B24081" s="1">
        <f t="shared" si="376"/>
        <v>24080</v>
      </c>
    </row>
    <row r="24082" spans="1:2">
      <c r="A24082" s="1">
        <v>26590</v>
      </c>
      <c r="B24082" s="1">
        <f t="shared" si="376"/>
        <v>24081</v>
      </c>
    </row>
    <row r="24083" spans="1:2">
      <c r="A24083" s="1">
        <v>26590</v>
      </c>
      <c r="B24083" s="1">
        <f t="shared" si="376"/>
        <v>24082</v>
      </c>
    </row>
    <row r="24084" spans="1:2">
      <c r="A24084" s="1">
        <v>26590</v>
      </c>
      <c r="B24084" s="1">
        <f t="shared" si="376"/>
        <v>24083</v>
      </c>
    </row>
    <row r="24085" spans="1:2">
      <c r="A24085" s="1">
        <v>26590</v>
      </c>
      <c r="B24085" s="1">
        <f t="shared" si="376"/>
        <v>24084</v>
      </c>
    </row>
    <row r="24086" spans="1:2">
      <c r="A24086" s="1">
        <v>26590</v>
      </c>
      <c r="B24086" s="1">
        <f t="shared" si="376"/>
        <v>24085</v>
      </c>
    </row>
    <row r="24087" spans="1:2">
      <c r="A24087" s="1">
        <v>26590</v>
      </c>
      <c r="B24087" s="1">
        <f t="shared" si="376"/>
        <v>24086</v>
      </c>
    </row>
    <row r="24088" spans="1:2">
      <c r="A24088" s="1">
        <v>26590</v>
      </c>
      <c r="B24088" s="1">
        <f t="shared" si="376"/>
        <v>24087</v>
      </c>
    </row>
    <row r="24089" spans="1:2">
      <c r="A24089" s="1">
        <v>26590</v>
      </c>
      <c r="B24089" s="1">
        <f t="shared" si="376"/>
        <v>24088</v>
      </c>
    </row>
    <row r="24090" spans="1:2">
      <c r="A24090" s="1">
        <v>26590</v>
      </c>
      <c r="B24090" s="1">
        <f t="shared" si="376"/>
        <v>24089</v>
      </c>
    </row>
    <row r="24091" spans="1:2">
      <c r="A24091" s="1">
        <v>26590</v>
      </c>
      <c r="B24091" s="1">
        <f t="shared" si="376"/>
        <v>24090</v>
      </c>
    </row>
    <row r="24092" spans="1:2">
      <c r="A24092" s="1">
        <v>26590</v>
      </c>
      <c r="B24092" s="1">
        <f t="shared" si="376"/>
        <v>24091</v>
      </c>
    </row>
    <row r="24093" spans="1:2">
      <c r="A24093" s="1">
        <v>26590</v>
      </c>
      <c r="B24093" s="1">
        <f t="shared" si="376"/>
        <v>24092</v>
      </c>
    </row>
    <row r="24094" spans="1:2">
      <c r="A24094" s="1">
        <v>26590</v>
      </c>
      <c r="B24094" s="1">
        <f t="shared" si="376"/>
        <v>24093</v>
      </c>
    </row>
    <row r="24095" spans="1:2">
      <c r="A24095" s="1">
        <v>26590</v>
      </c>
      <c r="B24095" s="1">
        <f t="shared" si="376"/>
        <v>24094</v>
      </c>
    </row>
    <row r="24096" spans="1:2">
      <c r="A24096" s="1">
        <v>26590</v>
      </c>
      <c r="B24096" s="1">
        <f t="shared" si="376"/>
        <v>24095</v>
      </c>
    </row>
    <row r="24097" spans="1:2">
      <c r="A24097" s="1">
        <v>26590</v>
      </c>
      <c r="B24097" s="1">
        <f t="shared" si="376"/>
        <v>24096</v>
      </c>
    </row>
    <row r="24098" spans="1:2">
      <c r="A24098" s="1">
        <v>26590</v>
      </c>
      <c r="B24098" s="1">
        <f t="shared" si="376"/>
        <v>24097</v>
      </c>
    </row>
    <row r="24099" spans="1:2">
      <c r="A24099" s="1">
        <v>26590</v>
      </c>
      <c r="B24099" s="1">
        <f t="shared" si="376"/>
        <v>24098</v>
      </c>
    </row>
    <row r="24100" spans="1:2">
      <c r="A24100" s="1">
        <v>26590</v>
      </c>
      <c r="B24100" s="1">
        <f t="shared" si="376"/>
        <v>24099</v>
      </c>
    </row>
    <row r="24101" spans="1:2">
      <c r="A24101" s="1">
        <v>26590</v>
      </c>
      <c r="B24101" s="1">
        <f t="shared" si="376"/>
        <v>24100</v>
      </c>
    </row>
    <row r="24102" spans="1:2">
      <c r="A24102" s="1">
        <v>26590</v>
      </c>
      <c r="B24102" s="1">
        <f t="shared" si="376"/>
        <v>24101</v>
      </c>
    </row>
    <row r="24103" spans="1:2">
      <c r="A24103" s="1">
        <v>26590</v>
      </c>
      <c r="B24103" s="1">
        <f t="shared" si="376"/>
        <v>24102</v>
      </c>
    </row>
    <row r="24104" spans="1:2">
      <c r="A24104" s="1">
        <v>26590</v>
      </c>
      <c r="B24104" s="1">
        <f t="shared" si="376"/>
        <v>24103</v>
      </c>
    </row>
    <row r="24105" spans="1:2">
      <c r="A24105" s="1">
        <v>26590</v>
      </c>
      <c r="B24105" s="1">
        <f t="shared" si="376"/>
        <v>24104</v>
      </c>
    </row>
    <row r="24106" spans="1:2">
      <c r="A24106" s="1">
        <v>26590</v>
      </c>
      <c r="B24106" s="1">
        <f t="shared" si="376"/>
        <v>24105</v>
      </c>
    </row>
    <row r="24107" spans="1:2">
      <c r="A24107" s="1">
        <v>26590</v>
      </c>
      <c r="B24107" s="1">
        <f t="shared" si="376"/>
        <v>24106</v>
      </c>
    </row>
    <row r="24108" spans="1:2">
      <c r="A24108" s="1">
        <v>26590</v>
      </c>
      <c r="B24108" s="1">
        <f t="shared" si="376"/>
        <v>24107</v>
      </c>
    </row>
    <row r="24109" spans="1:2">
      <c r="A24109" s="1">
        <v>26590</v>
      </c>
      <c r="B24109" s="1">
        <f t="shared" si="376"/>
        <v>24108</v>
      </c>
    </row>
    <row r="24110" spans="1:2">
      <c r="A24110" s="1">
        <v>26590</v>
      </c>
      <c r="B24110" s="1">
        <f t="shared" si="376"/>
        <v>24109</v>
      </c>
    </row>
    <row r="24111" spans="1:2">
      <c r="A24111" s="1">
        <v>26590</v>
      </c>
      <c r="B24111" s="1">
        <f t="shared" si="376"/>
        <v>24110</v>
      </c>
    </row>
    <row r="24112" spans="1:2">
      <c r="A24112" s="1">
        <v>26590</v>
      </c>
      <c r="B24112" s="1">
        <f t="shared" si="376"/>
        <v>24111</v>
      </c>
    </row>
    <row r="24113" spans="1:2">
      <c r="A24113" s="1">
        <v>26590</v>
      </c>
      <c r="B24113" s="1">
        <f t="shared" si="376"/>
        <v>24112</v>
      </c>
    </row>
    <row r="24114" spans="1:2">
      <c r="A24114" s="1">
        <v>26590</v>
      </c>
      <c r="B24114" s="1">
        <f t="shared" si="376"/>
        <v>24113</v>
      </c>
    </row>
    <row r="24115" spans="1:2">
      <c r="A24115" s="1">
        <v>26590</v>
      </c>
      <c r="B24115" s="1">
        <f t="shared" si="376"/>
        <v>24114</v>
      </c>
    </row>
    <row r="24116" spans="1:2">
      <c r="A24116" s="1">
        <v>26590</v>
      </c>
      <c r="B24116" s="1">
        <f t="shared" si="376"/>
        <v>24115</v>
      </c>
    </row>
    <row r="24117" spans="1:2">
      <c r="A24117" s="1">
        <v>26590</v>
      </c>
      <c r="B24117" s="1">
        <f t="shared" si="376"/>
        <v>24116</v>
      </c>
    </row>
    <row r="24118" spans="1:2">
      <c r="A24118" s="1">
        <v>26590</v>
      </c>
      <c r="B24118" s="1">
        <f t="shared" si="376"/>
        <v>24117</v>
      </c>
    </row>
    <row r="24119" spans="1:2">
      <c r="A24119" s="1">
        <v>26590</v>
      </c>
      <c r="B24119" s="1">
        <f t="shared" si="376"/>
        <v>24118</v>
      </c>
    </row>
    <row r="24120" spans="1:2">
      <c r="A24120" s="1">
        <v>26590</v>
      </c>
      <c r="B24120" s="1">
        <f t="shared" si="376"/>
        <v>24119</v>
      </c>
    </row>
    <row r="24121" spans="1:2">
      <c r="A24121" s="1">
        <v>26590</v>
      </c>
      <c r="B24121" s="1">
        <f t="shared" si="376"/>
        <v>24120</v>
      </c>
    </row>
    <row r="24122" spans="1:2">
      <c r="A24122" s="1">
        <v>26590</v>
      </c>
      <c r="B24122" s="1">
        <f t="shared" si="376"/>
        <v>24121</v>
      </c>
    </row>
    <row r="24123" spans="1:2">
      <c r="A24123" s="1">
        <v>26590</v>
      </c>
      <c r="B24123" s="1">
        <f t="shared" si="376"/>
        <v>24122</v>
      </c>
    </row>
    <row r="24124" spans="1:2">
      <c r="A24124" s="1">
        <v>26590</v>
      </c>
      <c r="B24124" s="1">
        <f t="shared" si="376"/>
        <v>24123</v>
      </c>
    </row>
    <row r="24125" spans="1:2">
      <c r="A24125" s="1">
        <v>26590</v>
      </c>
      <c r="B24125" s="1">
        <f t="shared" si="376"/>
        <v>24124</v>
      </c>
    </row>
    <row r="24126" spans="1:2">
      <c r="A24126" s="1">
        <v>26590</v>
      </c>
      <c r="B24126" s="1">
        <f t="shared" si="376"/>
        <v>24125</v>
      </c>
    </row>
    <row r="24127" spans="1:2">
      <c r="A24127" s="1">
        <v>26590</v>
      </c>
      <c r="B24127" s="1">
        <f t="shared" si="376"/>
        <v>24126</v>
      </c>
    </row>
    <row r="24128" spans="1:2">
      <c r="A24128" s="1">
        <v>26590</v>
      </c>
      <c r="B24128" s="1">
        <f t="shared" si="376"/>
        <v>24127</v>
      </c>
    </row>
    <row r="24129" spans="1:2">
      <c r="A24129" s="1">
        <v>26590</v>
      </c>
      <c r="B24129" s="1">
        <f t="shared" si="376"/>
        <v>24128</v>
      </c>
    </row>
    <row r="24130" spans="1:2">
      <c r="A24130" s="1">
        <v>26590</v>
      </c>
      <c r="B24130" s="1">
        <f t="shared" si="376"/>
        <v>24129</v>
      </c>
    </row>
    <row r="24131" spans="1:2">
      <c r="A24131" s="1">
        <v>26590</v>
      </c>
      <c r="B24131" s="1">
        <f t="shared" ref="B24131:B24194" si="377">B24130+1</f>
        <v>24130</v>
      </c>
    </row>
    <row r="24132" spans="1:2">
      <c r="A24132" s="1">
        <v>26590</v>
      </c>
      <c r="B24132" s="1">
        <f t="shared" si="377"/>
        <v>24131</v>
      </c>
    </row>
    <row r="24133" spans="1:2">
      <c r="A24133" s="1">
        <v>26590</v>
      </c>
      <c r="B24133" s="1">
        <f t="shared" si="377"/>
        <v>24132</v>
      </c>
    </row>
    <row r="24134" spans="1:2">
      <c r="A24134" s="1">
        <v>26590</v>
      </c>
      <c r="B24134" s="1">
        <f t="shared" si="377"/>
        <v>24133</v>
      </c>
    </row>
    <row r="24135" spans="1:2">
      <c r="A24135" s="1">
        <v>26590</v>
      </c>
      <c r="B24135" s="1">
        <f t="shared" si="377"/>
        <v>24134</v>
      </c>
    </row>
    <row r="24136" spans="1:2">
      <c r="A24136" s="1">
        <v>26590</v>
      </c>
      <c r="B24136" s="1">
        <f t="shared" si="377"/>
        <v>24135</v>
      </c>
    </row>
    <row r="24137" spans="1:2">
      <c r="A24137" s="1">
        <v>26590</v>
      </c>
      <c r="B24137" s="1">
        <f t="shared" si="377"/>
        <v>24136</v>
      </c>
    </row>
    <row r="24138" spans="1:2">
      <c r="A24138" s="1">
        <v>26590</v>
      </c>
      <c r="B24138" s="1">
        <f t="shared" si="377"/>
        <v>24137</v>
      </c>
    </row>
    <row r="24139" spans="1:2">
      <c r="A24139" s="1">
        <v>26590</v>
      </c>
      <c r="B24139" s="1">
        <f t="shared" si="377"/>
        <v>24138</v>
      </c>
    </row>
    <row r="24140" spans="1:2">
      <c r="A24140" s="1">
        <v>26590</v>
      </c>
      <c r="B24140" s="1">
        <f t="shared" si="377"/>
        <v>24139</v>
      </c>
    </row>
    <row r="24141" spans="1:2">
      <c r="A24141" s="1">
        <v>26590</v>
      </c>
      <c r="B24141" s="1">
        <f t="shared" si="377"/>
        <v>24140</v>
      </c>
    </row>
    <row r="24142" spans="1:2">
      <c r="A24142" s="1">
        <v>26590</v>
      </c>
      <c r="B24142" s="1">
        <f t="shared" si="377"/>
        <v>24141</v>
      </c>
    </row>
    <row r="24143" spans="1:2">
      <c r="A24143" s="1">
        <v>26590</v>
      </c>
      <c r="B24143" s="1">
        <f t="shared" si="377"/>
        <v>24142</v>
      </c>
    </row>
    <row r="24144" spans="1:2">
      <c r="A24144" s="1">
        <v>26590</v>
      </c>
      <c r="B24144" s="1">
        <f t="shared" si="377"/>
        <v>24143</v>
      </c>
    </row>
    <row r="24145" spans="1:2">
      <c r="A24145" s="1">
        <v>26590</v>
      </c>
      <c r="B24145" s="1">
        <f t="shared" si="377"/>
        <v>24144</v>
      </c>
    </row>
    <row r="24146" spans="1:2">
      <c r="A24146" s="1">
        <v>26590</v>
      </c>
      <c r="B24146" s="1">
        <f t="shared" si="377"/>
        <v>24145</v>
      </c>
    </row>
    <row r="24147" spans="1:2">
      <c r="A24147" s="1">
        <v>26590</v>
      </c>
      <c r="B24147" s="1">
        <f t="shared" si="377"/>
        <v>24146</v>
      </c>
    </row>
    <row r="24148" spans="1:2">
      <c r="A24148" s="1">
        <v>26590</v>
      </c>
      <c r="B24148" s="1">
        <f t="shared" si="377"/>
        <v>24147</v>
      </c>
    </row>
    <row r="24149" spans="1:2">
      <c r="A24149" s="1">
        <v>26590</v>
      </c>
      <c r="B24149" s="1">
        <f t="shared" si="377"/>
        <v>24148</v>
      </c>
    </row>
    <row r="24150" spans="1:2">
      <c r="A24150" s="1">
        <v>26590</v>
      </c>
      <c r="B24150" s="1">
        <f t="shared" si="377"/>
        <v>24149</v>
      </c>
    </row>
    <row r="24151" spans="1:2">
      <c r="A24151" s="1">
        <v>26590</v>
      </c>
      <c r="B24151" s="1">
        <f t="shared" si="377"/>
        <v>24150</v>
      </c>
    </row>
    <row r="24152" spans="1:2">
      <c r="A24152" s="1">
        <v>26590</v>
      </c>
      <c r="B24152" s="1">
        <f t="shared" si="377"/>
        <v>24151</v>
      </c>
    </row>
    <row r="24153" spans="1:2">
      <c r="A24153" s="1">
        <v>26590</v>
      </c>
      <c r="B24153" s="1">
        <f t="shared" si="377"/>
        <v>24152</v>
      </c>
    </row>
    <row r="24154" spans="1:2">
      <c r="A24154" s="1">
        <v>26590</v>
      </c>
      <c r="B24154" s="1">
        <f t="shared" si="377"/>
        <v>24153</v>
      </c>
    </row>
    <row r="24155" spans="1:2">
      <c r="A24155" s="1">
        <v>26590</v>
      </c>
      <c r="B24155" s="1">
        <f t="shared" si="377"/>
        <v>24154</v>
      </c>
    </row>
    <row r="24156" spans="1:2">
      <c r="A24156" s="1">
        <v>26590</v>
      </c>
      <c r="B24156" s="1">
        <f t="shared" si="377"/>
        <v>24155</v>
      </c>
    </row>
    <row r="24157" spans="1:2">
      <c r="A24157" s="1">
        <v>26590</v>
      </c>
      <c r="B24157" s="1">
        <f t="shared" si="377"/>
        <v>24156</v>
      </c>
    </row>
    <row r="24158" spans="1:2">
      <c r="A24158" s="1">
        <v>26590</v>
      </c>
      <c r="B24158" s="1">
        <f t="shared" si="377"/>
        <v>24157</v>
      </c>
    </row>
    <row r="24159" spans="1:2">
      <c r="A24159" s="1">
        <v>26590</v>
      </c>
      <c r="B24159" s="1">
        <f t="shared" si="377"/>
        <v>24158</v>
      </c>
    </row>
    <row r="24160" spans="1:2">
      <c r="A24160" s="1">
        <v>26590</v>
      </c>
      <c r="B24160" s="1">
        <f t="shared" si="377"/>
        <v>24159</v>
      </c>
    </row>
    <row r="24161" spans="1:2">
      <c r="A24161" s="1">
        <v>26590</v>
      </c>
      <c r="B24161" s="1">
        <f t="shared" si="377"/>
        <v>24160</v>
      </c>
    </row>
    <row r="24162" spans="1:2">
      <c r="A24162" s="1">
        <v>26590</v>
      </c>
      <c r="B24162" s="1">
        <f t="shared" si="377"/>
        <v>24161</v>
      </c>
    </row>
    <row r="24163" spans="1:2">
      <c r="A24163" s="1">
        <v>26590</v>
      </c>
      <c r="B24163" s="1">
        <f t="shared" si="377"/>
        <v>24162</v>
      </c>
    </row>
    <row r="24164" spans="1:2">
      <c r="A24164" s="1">
        <v>26590</v>
      </c>
      <c r="B24164" s="1">
        <f t="shared" si="377"/>
        <v>24163</v>
      </c>
    </row>
    <row r="24165" spans="1:2">
      <c r="A24165" s="1">
        <v>26590</v>
      </c>
      <c r="B24165" s="1">
        <f t="shared" si="377"/>
        <v>24164</v>
      </c>
    </row>
    <row r="24166" spans="1:2">
      <c r="A24166" s="1">
        <v>26590</v>
      </c>
      <c r="B24166" s="1">
        <f t="shared" si="377"/>
        <v>24165</v>
      </c>
    </row>
    <row r="24167" spans="1:2">
      <c r="A24167" s="1">
        <v>26590</v>
      </c>
      <c r="B24167" s="1">
        <f t="shared" si="377"/>
        <v>24166</v>
      </c>
    </row>
    <row r="24168" spans="1:2">
      <c r="A24168" s="1">
        <v>26590</v>
      </c>
      <c r="B24168" s="1">
        <f t="shared" si="377"/>
        <v>24167</v>
      </c>
    </row>
    <row r="24169" spans="1:2">
      <c r="A24169" s="1">
        <v>26590</v>
      </c>
      <c r="B24169" s="1">
        <f t="shared" si="377"/>
        <v>24168</v>
      </c>
    </row>
    <row r="24170" spans="1:2">
      <c r="A24170" s="1">
        <v>26590</v>
      </c>
      <c r="B24170" s="1">
        <f t="shared" si="377"/>
        <v>24169</v>
      </c>
    </row>
    <row r="24171" spans="1:2">
      <c r="A24171" s="1">
        <v>26590</v>
      </c>
      <c r="B24171" s="1">
        <f t="shared" si="377"/>
        <v>24170</v>
      </c>
    </row>
    <row r="24172" spans="1:2">
      <c r="A24172" s="1">
        <v>26590</v>
      </c>
      <c r="B24172" s="1">
        <f t="shared" si="377"/>
        <v>24171</v>
      </c>
    </row>
    <row r="24173" spans="1:2">
      <c r="A24173" s="1">
        <v>26590</v>
      </c>
      <c r="B24173" s="1">
        <f t="shared" si="377"/>
        <v>24172</v>
      </c>
    </row>
    <row r="24174" spans="1:2">
      <c r="A24174" s="1">
        <v>26590</v>
      </c>
      <c r="B24174" s="1">
        <f t="shared" si="377"/>
        <v>24173</v>
      </c>
    </row>
    <row r="24175" spans="1:2">
      <c r="A24175" s="1">
        <v>26590</v>
      </c>
      <c r="B24175" s="1">
        <f t="shared" si="377"/>
        <v>24174</v>
      </c>
    </row>
    <row r="24176" spans="1:2">
      <c r="A24176" s="1">
        <v>26590</v>
      </c>
      <c r="B24176" s="1">
        <f t="shared" si="377"/>
        <v>24175</v>
      </c>
    </row>
    <row r="24177" spans="1:2">
      <c r="A24177" s="1">
        <v>26590</v>
      </c>
      <c r="B24177" s="1">
        <f t="shared" si="377"/>
        <v>24176</v>
      </c>
    </row>
    <row r="24178" spans="1:2">
      <c r="A24178" s="1">
        <v>26590</v>
      </c>
      <c r="B24178" s="1">
        <f t="shared" si="377"/>
        <v>24177</v>
      </c>
    </row>
    <row r="24179" spans="1:2">
      <c r="A24179" s="1">
        <v>26590</v>
      </c>
      <c r="B24179" s="1">
        <f t="shared" si="377"/>
        <v>24178</v>
      </c>
    </row>
    <row r="24180" spans="1:2">
      <c r="A24180" s="1">
        <v>26590</v>
      </c>
      <c r="B24180" s="1">
        <f t="shared" si="377"/>
        <v>24179</v>
      </c>
    </row>
    <row r="24181" spans="1:2">
      <c r="A24181" s="1">
        <v>26590</v>
      </c>
      <c r="B24181" s="1">
        <f t="shared" si="377"/>
        <v>24180</v>
      </c>
    </row>
    <row r="24182" spans="1:2">
      <c r="A24182" s="1">
        <v>26590</v>
      </c>
      <c r="B24182" s="1">
        <f t="shared" si="377"/>
        <v>24181</v>
      </c>
    </row>
    <row r="24183" spans="1:2">
      <c r="A24183" s="1">
        <v>26590</v>
      </c>
      <c r="B24183" s="1">
        <f t="shared" si="377"/>
        <v>24182</v>
      </c>
    </row>
    <row r="24184" spans="1:2">
      <c r="A24184" s="1">
        <v>26590</v>
      </c>
      <c r="B24184" s="1">
        <f t="shared" si="377"/>
        <v>24183</v>
      </c>
    </row>
    <row r="24185" spans="1:2">
      <c r="A24185" s="1">
        <v>26590</v>
      </c>
      <c r="B24185" s="1">
        <f t="shared" si="377"/>
        <v>24184</v>
      </c>
    </row>
    <row r="24186" spans="1:2">
      <c r="A24186" s="1">
        <v>26590</v>
      </c>
      <c r="B24186" s="1">
        <f t="shared" si="377"/>
        <v>24185</v>
      </c>
    </row>
    <row r="24187" spans="1:2">
      <c r="A24187" s="1">
        <v>26590</v>
      </c>
      <c r="B24187" s="1">
        <f t="shared" si="377"/>
        <v>24186</v>
      </c>
    </row>
    <row r="24188" spans="1:2">
      <c r="A24188" s="1">
        <v>26590</v>
      </c>
      <c r="B24188" s="1">
        <f t="shared" si="377"/>
        <v>24187</v>
      </c>
    </row>
    <row r="24189" spans="1:2">
      <c r="A24189" s="1">
        <v>26590</v>
      </c>
      <c r="B24189" s="1">
        <f t="shared" si="377"/>
        <v>24188</v>
      </c>
    </row>
    <row r="24190" spans="1:2">
      <c r="A24190" s="1">
        <v>26590</v>
      </c>
      <c r="B24190" s="1">
        <f t="shared" si="377"/>
        <v>24189</v>
      </c>
    </row>
    <row r="24191" spans="1:2">
      <c r="A24191" s="1">
        <v>26590</v>
      </c>
      <c r="B24191" s="1">
        <f t="shared" si="377"/>
        <v>24190</v>
      </c>
    </row>
    <row r="24192" spans="1:2">
      <c r="A24192" s="1">
        <v>26590</v>
      </c>
      <c r="B24192" s="1">
        <f t="shared" si="377"/>
        <v>24191</v>
      </c>
    </row>
    <row r="24193" spans="1:2">
      <c r="A24193" s="1">
        <v>26590</v>
      </c>
      <c r="B24193" s="1">
        <f t="shared" si="377"/>
        <v>24192</v>
      </c>
    </row>
    <row r="24194" spans="1:2">
      <c r="A24194" s="1">
        <v>26590</v>
      </c>
      <c r="B24194" s="1">
        <f t="shared" si="377"/>
        <v>24193</v>
      </c>
    </row>
    <row r="24195" spans="1:2">
      <c r="A24195" s="1">
        <v>26590</v>
      </c>
      <c r="B24195" s="1">
        <f t="shared" ref="B24195:B24258" si="378">B24194+1</f>
        <v>24194</v>
      </c>
    </row>
    <row r="24196" spans="1:2">
      <c r="A24196" s="1">
        <v>26590</v>
      </c>
      <c r="B24196" s="1">
        <f t="shared" si="378"/>
        <v>24195</v>
      </c>
    </row>
    <row r="24197" spans="1:2">
      <c r="A24197" s="1">
        <v>26590</v>
      </c>
      <c r="B24197" s="1">
        <f t="shared" si="378"/>
        <v>24196</v>
      </c>
    </row>
    <row r="24198" spans="1:2">
      <c r="A24198" s="1">
        <v>26590</v>
      </c>
      <c r="B24198" s="1">
        <f t="shared" si="378"/>
        <v>24197</v>
      </c>
    </row>
    <row r="24199" spans="1:2">
      <c r="A24199" s="1">
        <v>26590</v>
      </c>
      <c r="B24199" s="1">
        <f t="shared" si="378"/>
        <v>24198</v>
      </c>
    </row>
    <row r="24200" spans="1:2">
      <c r="A24200" s="1">
        <v>26590</v>
      </c>
      <c r="B24200" s="1">
        <f t="shared" si="378"/>
        <v>24199</v>
      </c>
    </row>
    <row r="24201" spans="1:2">
      <c r="A24201" s="1">
        <v>26590</v>
      </c>
      <c r="B24201" s="1">
        <f t="shared" si="378"/>
        <v>24200</v>
      </c>
    </row>
    <row r="24202" spans="1:2">
      <c r="A24202" s="1">
        <v>26590</v>
      </c>
      <c r="B24202" s="1">
        <f t="shared" si="378"/>
        <v>24201</v>
      </c>
    </row>
    <row r="24203" spans="1:2">
      <c r="A24203" s="1">
        <v>26590</v>
      </c>
      <c r="B24203" s="1">
        <f t="shared" si="378"/>
        <v>24202</v>
      </c>
    </row>
    <row r="24204" spans="1:2">
      <c r="A24204" s="1">
        <v>26590</v>
      </c>
      <c r="B24204" s="1">
        <f t="shared" si="378"/>
        <v>24203</v>
      </c>
    </row>
    <row r="24205" spans="1:2">
      <c r="A24205" s="1">
        <v>26590</v>
      </c>
      <c r="B24205" s="1">
        <f t="shared" si="378"/>
        <v>24204</v>
      </c>
    </row>
    <row r="24206" spans="1:2">
      <c r="A24206" s="1">
        <v>26590</v>
      </c>
      <c r="B24206" s="1">
        <f t="shared" si="378"/>
        <v>24205</v>
      </c>
    </row>
    <row r="24207" spans="1:2">
      <c r="A24207" s="1">
        <v>26590</v>
      </c>
      <c r="B24207" s="1">
        <f t="shared" si="378"/>
        <v>24206</v>
      </c>
    </row>
    <row r="24208" spans="1:2">
      <c r="A24208" s="1">
        <v>26590</v>
      </c>
      <c r="B24208" s="1">
        <f t="shared" si="378"/>
        <v>24207</v>
      </c>
    </row>
    <row r="24209" spans="1:2">
      <c r="A24209" s="1">
        <v>26590</v>
      </c>
      <c r="B24209" s="1">
        <f t="shared" si="378"/>
        <v>24208</v>
      </c>
    </row>
    <row r="24210" spans="1:2">
      <c r="A24210" s="1">
        <v>26590</v>
      </c>
      <c r="B24210" s="1">
        <f t="shared" si="378"/>
        <v>24209</v>
      </c>
    </row>
    <row r="24211" spans="1:2">
      <c r="A24211" s="1">
        <v>26590</v>
      </c>
      <c r="B24211" s="1">
        <f t="shared" si="378"/>
        <v>24210</v>
      </c>
    </row>
    <row r="24212" spans="1:2">
      <c r="A24212" s="1">
        <v>26590</v>
      </c>
      <c r="B24212" s="1">
        <f t="shared" si="378"/>
        <v>24211</v>
      </c>
    </row>
    <row r="24213" spans="1:2">
      <c r="A24213" s="1">
        <v>26590</v>
      </c>
      <c r="B24213" s="1">
        <f t="shared" si="378"/>
        <v>24212</v>
      </c>
    </row>
    <row r="24214" spans="1:2">
      <c r="A24214" s="1">
        <v>26590</v>
      </c>
      <c r="B24214" s="1">
        <f t="shared" si="378"/>
        <v>24213</v>
      </c>
    </row>
    <row r="24215" spans="1:2">
      <c r="A24215" s="1">
        <v>26590</v>
      </c>
      <c r="B24215" s="1">
        <f t="shared" si="378"/>
        <v>24214</v>
      </c>
    </row>
    <row r="24216" spans="1:2">
      <c r="A24216" s="1">
        <v>26590</v>
      </c>
      <c r="B24216" s="1">
        <f t="shared" si="378"/>
        <v>24215</v>
      </c>
    </row>
    <row r="24217" spans="1:2">
      <c r="A24217" s="1">
        <v>26590</v>
      </c>
      <c r="B24217" s="1">
        <f t="shared" si="378"/>
        <v>24216</v>
      </c>
    </row>
    <row r="24218" spans="1:2">
      <c r="A24218" s="1">
        <v>26590</v>
      </c>
      <c r="B24218" s="1">
        <f t="shared" si="378"/>
        <v>24217</v>
      </c>
    </row>
    <row r="24219" spans="1:2">
      <c r="A24219" s="1">
        <v>26590</v>
      </c>
      <c r="B24219" s="1">
        <f t="shared" si="378"/>
        <v>24218</v>
      </c>
    </row>
    <row r="24220" spans="1:2">
      <c r="A24220" s="1">
        <v>26590</v>
      </c>
      <c r="B24220" s="1">
        <f t="shared" si="378"/>
        <v>24219</v>
      </c>
    </row>
    <row r="24221" spans="1:2">
      <c r="A24221" s="1">
        <v>26590</v>
      </c>
      <c r="B24221" s="1">
        <f t="shared" si="378"/>
        <v>24220</v>
      </c>
    </row>
    <row r="24222" spans="1:2">
      <c r="A24222" s="1">
        <v>26590</v>
      </c>
      <c r="B24222" s="1">
        <f t="shared" si="378"/>
        <v>24221</v>
      </c>
    </row>
    <row r="24223" spans="1:2">
      <c r="A24223" s="1">
        <v>26590</v>
      </c>
      <c r="B24223" s="1">
        <f t="shared" si="378"/>
        <v>24222</v>
      </c>
    </row>
    <row r="24224" spans="1:2">
      <c r="A24224" s="1">
        <v>26590</v>
      </c>
      <c r="B24224" s="1">
        <f t="shared" si="378"/>
        <v>24223</v>
      </c>
    </row>
    <row r="24225" spans="1:2">
      <c r="A24225" s="1">
        <v>26590</v>
      </c>
      <c r="B24225" s="1">
        <f t="shared" si="378"/>
        <v>24224</v>
      </c>
    </row>
    <row r="24226" spans="1:2">
      <c r="A24226" s="1">
        <v>26590</v>
      </c>
      <c r="B24226" s="1">
        <f t="shared" si="378"/>
        <v>24225</v>
      </c>
    </row>
    <row r="24227" spans="1:2">
      <c r="A24227" s="1">
        <v>26590</v>
      </c>
      <c r="B24227" s="1">
        <f t="shared" si="378"/>
        <v>24226</v>
      </c>
    </row>
    <row r="24228" spans="1:2">
      <c r="A24228" s="1">
        <v>26590</v>
      </c>
      <c r="B24228" s="1">
        <f t="shared" si="378"/>
        <v>24227</v>
      </c>
    </row>
    <row r="24229" spans="1:2">
      <c r="A24229" s="1">
        <v>26590</v>
      </c>
      <c r="B24229" s="1">
        <f t="shared" si="378"/>
        <v>24228</v>
      </c>
    </row>
    <row r="24230" spans="1:2">
      <c r="A24230" s="1">
        <v>26590</v>
      </c>
      <c r="B24230" s="1">
        <f t="shared" si="378"/>
        <v>24229</v>
      </c>
    </row>
    <row r="24231" spans="1:2">
      <c r="A24231" s="1">
        <v>26590</v>
      </c>
      <c r="B24231" s="1">
        <f t="shared" si="378"/>
        <v>24230</v>
      </c>
    </row>
    <row r="24232" spans="1:2">
      <c r="A24232" s="1">
        <v>26590</v>
      </c>
      <c r="B24232" s="1">
        <f t="shared" si="378"/>
        <v>24231</v>
      </c>
    </row>
    <row r="24233" spans="1:2">
      <c r="A24233" s="1">
        <v>26590</v>
      </c>
      <c r="B24233" s="1">
        <f t="shared" si="378"/>
        <v>24232</v>
      </c>
    </row>
    <row r="24234" spans="1:2">
      <c r="A24234" s="1">
        <v>26590</v>
      </c>
      <c r="B24234" s="1">
        <f t="shared" si="378"/>
        <v>24233</v>
      </c>
    </row>
    <row r="24235" spans="1:2">
      <c r="A24235" s="1">
        <v>26590</v>
      </c>
      <c r="B24235" s="1">
        <f t="shared" si="378"/>
        <v>24234</v>
      </c>
    </row>
    <row r="24236" spans="1:2">
      <c r="A24236" s="1">
        <v>26590</v>
      </c>
      <c r="B24236" s="1">
        <f t="shared" si="378"/>
        <v>24235</v>
      </c>
    </row>
    <row r="24237" spans="1:2">
      <c r="A24237" s="1">
        <v>26590</v>
      </c>
      <c r="B24237" s="1">
        <f t="shared" si="378"/>
        <v>24236</v>
      </c>
    </row>
    <row r="24238" spans="1:2">
      <c r="A24238" s="1">
        <v>26590</v>
      </c>
      <c r="B24238" s="1">
        <f t="shared" si="378"/>
        <v>24237</v>
      </c>
    </row>
    <row r="24239" spans="1:2">
      <c r="A24239" s="1">
        <v>26590</v>
      </c>
      <c r="B24239" s="1">
        <f t="shared" si="378"/>
        <v>24238</v>
      </c>
    </row>
    <row r="24240" spans="1:2">
      <c r="A24240" s="1">
        <v>26590</v>
      </c>
      <c r="B24240" s="1">
        <f t="shared" si="378"/>
        <v>24239</v>
      </c>
    </row>
    <row r="24241" spans="1:2">
      <c r="A24241" s="1">
        <v>26590</v>
      </c>
      <c r="B24241" s="1">
        <f t="shared" si="378"/>
        <v>24240</v>
      </c>
    </row>
    <row r="24242" spans="1:2">
      <c r="A24242" s="1">
        <v>26590</v>
      </c>
      <c r="B24242" s="1">
        <f t="shared" si="378"/>
        <v>24241</v>
      </c>
    </row>
    <row r="24243" spans="1:2">
      <c r="A24243" s="1">
        <v>26590</v>
      </c>
      <c r="B24243" s="1">
        <f t="shared" si="378"/>
        <v>24242</v>
      </c>
    </row>
    <row r="24244" spans="1:2">
      <c r="A24244" s="1">
        <v>26590</v>
      </c>
      <c r="B24244" s="1">
        <f t="shared" si="378"/>
        <v>24243</v>
      </c>
    </row>
    <row r="24245" spans="1:2">
      <c r="A24245" s="1">
        <v>26590</v>
      </c>
      <c r="B24245" s="1">
        <f t="shared" si="378"/>
        <v>24244</v>
      </c>
    </row>
    <row r="24246" spans="1:2">
      <c r="A24246" s="1">
        <v>26590</v>
      </c>
      <c r="B24246" s="1">
        <f t="shared" si="378"/>
        <v>24245</v>
      </c>
    </row>
    <row r="24247" spans="1:2">
      <c r="A24247" s="1">
        <v>26590</v>
      </c>
      <c r="B24247" s="1">
        <f t="shared" si="378"/>
        <v>24246</v>
      </c>
    </row>
    <row r="24248" spans="1:2">
      <c r="A24248" s="1">
        <v>26590</v>
      </c>
      <c r="B24248" s="1">
        <f t="shared" si="378"/>
        <v>24247</v>
      </c>
    </row>
    <row r="24249" spans="1:2">
      <c r="A24249" s="1">
        <v>26590</v>
      </c>
      <c r="B24249" s="1">
        <f t="shared" si="378"/>
        <v>24248</v>
      </c>
    </row>
    <row r="24250" spans="1:2">
      <c r="A24250" s="1">
        <v>26590</v>
      </c>
      <c r="B24250" s="1">
        <f t="shared" si="378"/>
        <v>24249</v>
      </c>
    </row>
    <row r="24251" spans="1:2">
      <c r="A24251" s="1">
        <v>26590</v>
      </c>
      <c r="B24251" s="1">
        <f t="shared" si="378"/>
        <v>24250</v>
      </c>
    </row>
    <row r="24252" spans="1:2">
      <c r="A24252" s="1">
        <v>26590</v>
      </c>
      <c r="B24252" s="1">
        <f t="shared" si="378"/>
        <v>24251</v>
      </c>
    </row>
    <row r="24253" spans="1:2">
      <c r="A24253" s="1">
        <v>26590</v>
      </c>
      <c r="B24253" s="1">
        <f t="shared" si="378"/>
        <v>24252</v>
      </c>
    </row>
    <row r="24254" spans="1:2">
      <c r="A24254" s="1">
        <v>26590</v>
      </c>
      <c r="B24254" s="1">
        <f t="shared" si="378"/>
        <v>24253</v>
      </c>
    </row>
    <row r="24255" spans="1:2">
      <c r="A24255" s="1">
        <v>26590</v>
      </c>
      <c r="B24255" s="1">
        <f t="shared" si="378"/>
        <v>24254</v>
      </c>
    </row>
    <row r="24256" spans="1:2">
      <c r="A24256" s="1">
        <v>26590</v>
      </c>
      <c r="B24256" s="1">
        <f t="shared" si="378"/>
        <v>24255</v>
      </c>
    </row>
    <row r="24257" spans="1:2">
      <c r="A24257" s="1">
        <v>26590</v>
      </c>
      <c r="B24257" s="1">
        <f t="shared" si="378"/>
        <v>24256</v>
      </c>
    </row>
    <row r="24258" spans="1:2">
      <c r="A24258" s="1">
        <v>26590</v>
      </c>
      <c r="B24258" s="1">
        <f t="shared" si="378"/>
        <v>24257</v>
      </c>
    </row>
    <row r="24259" spans="1:2">
      <c r="A24259" s="1">
        <v>26590</v>
      </c>
      <c r="B24259" s="1">
        <f t="shared" ref="B24259:B24322" si="379">B24258+1</f>
        <v>24258</v>
      </c>
    </row>
    <row r="24260" spans="1:2">
      <c r="A24260" s="1">
        <v>26590</v>
      </c>
      <c r="B24260" s="1">
        <f t="shared" si="379"/>
        <v>24259</v>
      </c>
    </row>
    <row r="24261" spans="1:2">
      <c r="A24261" s="1">
        <v>26590</v>
      </c>
      <c r="B24261" s="1">
        <f t="shared" si="379"/>
        <v>24260</v>
      </c>
    </row>
    <row r="24262" spans="1:2">
      <c r="A24262" s="1">
        <v>26590</v>
      </c>
      <c r="B24262" s="1">
        <f t="shared" si="379"/>
        <v>24261</v>
      </c>
    </row>
    <row r="24263" spans="1:2">
      <c r="A24263" s="1">
        <v>26590</v>
      </c>
      <c r="B24263" s="1">
        <f t="shared" si="379"/>
        <v>24262</v>
      </c>
    </row>
    <row r="24264" spans="1:2">
      <c r="A24264" s="1">
        <v>26590</v>
      </c>
      <c r="B24264" s="1">
        <f t="shared" si="379"/>
        <v>24263</v>
      </c>
    </row>
    <row r="24265" spans="1:2">
      <c r="A24265" s="1">
        <v>26590</v>
      </c>
      <c r="B24265" s="1">
        <f t="shared" si="379"/>
        <v>24264</v>
      </c>
    </row>
    <row r="24266" spans="1:2">
      <c r="A24266" s="1">
        <v>26590</v>
      </c>
      <c r="B24266" s="1">
        <f t="shared" si="379"/>
        <v>24265</v>
      </c>
    </row>
    <row r="24267" spans="1:2">
      <c r="A24267" s="1">
        <v>26590</v>
      </c>
      <c r="B24267" s="1">
        <f t="shared" si="379"/>
        <v>24266</v>
      </c>
    </row>
    <row r="24268" spans="1:2">
      <c r="A24268" s="1">
        <v>26590</v>
      </c>
      <c r="B24268" s="1">
        <f t="shared" si="379"/>
        <v>24267</v>
      </c>
    </row>
    <row r="24269" spans="1:2">
      <c r="A24269" s="1">
        <v>26590</v>
      </c>
      <c r="B24269" s="1">
        <f t="shared" si="379"/>
        <v>24268</v>
      </c>
    </row>
    <row r="24270" spans="1:2">
      <c r="A24270" s="1">
        <v>26590</v>
      </c>
      <c r="B24270" s="1">
        <f t="shared" si="379"/>
        <v>24269</v>
      </c>
    </row>
    <row r="24271" spans="1:2">
      <c r="A24271" s="1">
        <v>26590</v>
      </c>
      <c r="B24271" s="1">
        <f t="shared" si="379"/>
        <v>24270</v>
      </c>
    </row>
    <row r="24272" spans="1:2">
      <c r="A24272" s="1">
        <v>26590</v>
      </c>
      <c r="B24272" s="1">
        <f t="shared" si="379"/>
        <v>24271</v>
      </c>
    </row>
    <row r="24273" spans="1:2">
      <c r="A24273" s="1">
        <v>26590</v>
      </c>
      <c r="B24273" s="1">
        <f t="shared" si="379"/>
        <v>24272</v>
      </c>
    </row>
    <row r="24274" spans="1:2">
      <c r="A24274" s="1">
        <v>26590</v>
      </c>
      <c r="B24274" s="1">
        <f t="shared" si="379"/>
        <v>24273</v>
      </c>
    </row>
    <row r="24275" spans="1:2">
      <c r="A24275" s="1">
        <v>26590</v>
      </c>
      <c r="B24275" s="1">
        <f t="shared" si="379"/>
        <v>24274</v>
      </c>
    </row>
    <row r="24276" spans="1:2">
      <c r="A24276" s="1">
        <v>26590</v>
      </c>
      <c r="B24276" s="1">
        <f t="shared" si="379"/>
        <v>24275</v>
      </c>
    </row>
    <row r="24277" spans="1:2">
      <c r="A24277" s="1">
        <v>26590</v>
      </c>
      <c r="B24277" s="1">
        <f t="shared" si="379"/>
        <v>24276</v>
      </c>
    </row>
    <row r="24278" spans="1:2">
      <c r="A24278" s="1">
        <v>26590</v>
      </c>
      <c r="B24278" s="1">
        <f t="shared" si="379"/>
        <v>24277</v>
      </c>
    </row>
    <row r="24279" spans="1:2">
      <c r="A24279" s="1">
        <v>26590</v>
      </c>
      <c r="B24279" s="1">
        <f t="shared" si="379"/>
        <v>24278</v>
      </c>
    </row>
    <row r="24280" spans="1:2">
      <c r="A24280" s="1">
        <v>26590</v>
      </c>
      <c r="B24280" s="1">
        <f t="shared" si="379"/>
        <v>24279</v>
      </c>
    </row>
    <row r="24281" spans="1:2">
      <c r="A24281" s="1">
        <v>26590</v>
      </c>
      <c r="B24281" s="1">
        <f t="shared" si="379"/>
        <v>24280</v>
      </c>
    </row>
    <row r="24282" spans="1:2">
      <c r="A24282" s="1">
        <v>26590</v>
      </c>
      <c r="B24282" s="1">
        <f t="shared" si="379"/>
        <v>24281</v>
      </c>
    </row>
    <row r="24283" spans="1:2">
      <c r="A24283" s="1">
        <v>26590</v>
      </c>
      <c r="B24283" s="1">
        <f t="shared" si="379"/>
        <v>24282</v>
      </c>
    </row>
    <row r="24284" spans="1:2">
      <c r="A24284" s="1">
        <v>26590</v>
      </c>
      <c r="B24284" s="1">
        <f t="shared" si="379"/>
        <v>24283</v>
      </c>
    </row>
    <row r="24285" spans="1:2">
      <c r="A24285" s="1">
        <v>26590</v>
      </c>
      <c r="B24285" s="1">
        <f t="shared" si="379"/>
        <v>24284</v>
      </c>
    </row>
    <row r="24286" spans="1:2">
      <c r="A24286" s="1">
        <v>26590</v>
      </c>
      <c r="B24286" s="1">
        <f t="shared" si="379"/>
        <v>24285</v>
      </c>
    </row>
    <row r="24287" spans="1:2">
      <c r="A24287" s="1">
        <v>26590</v>
      </c>
      <c r="B24287" s="1">
        <f t="shared" si="379"/>
        <v>24286</v>
      </c>
    </row>
    <row r="24288" spans="1:2">
      <c r="A24288" s="1">
        <v>26590</v>
      </c>
      <c r="B24288" s="1">
        <f t="shared" si="379"/>
        <v>24287</v>
      </c>
    </row>
    <row r="24289" spans="1:2">
      <c r="A24289" s="1">
        <v>26590</v>
      </c>
      <c r="B24289" s="1">
        <f t="shared" si="379"/>
        <v>24288</v>
      </c>
    </row>
    <row r="24290" spans="1:2">
      <c r="A24290" s="1">
        <v>26590</v>
      </c>
      <c r="B24290" s="1">
        <f t="shared" si="379"/>
        <v>24289</v>
      </c>
    </row>
    <row r="24291" spans="1:2">
      <c r="A24291" s="1">
        <v>26590</v>
      </c>
      <c r="B24291" s="1">
        <f t="shared" si="379"/>
        <v>24290</v>
      </c>
    </row>
    <row r="24292" spans="1:2">
      <c r="A24292" s="1">
        <v>26590</v>
      </c>
      <c r="B24292" s="1">
        <f t="shared" si="379"/>
        <v>24291</v>
      </c>
    </row>
    <row r="24293" spans="1:2">
      <c r="A24293" s="1">
        <v>26590</v>
      </c>
      <c r="B24293" s="1">
        <f t="shared" si="379"/>
        <v>24292</v>
      </c>
    </row>
    <row r="24294" spans="1:2">
      <c r="A24294" s="1">
        <v>26590</v>
      </c>
      <c r="B24294" s="1">
        <f t="shared" si="379"/>
        <v>24293</v>
      </c>
    </row>
    <row r="24295" spans="1:2">
      <c r="A24295" s="1">
        <v>26590</v>
      </c>
      <c r="B24295" s="1">
        <f t="shared" si="379"/>
        <v>24294</v>
      </c>
    </row>
    <row r="24296" spans="1:2">
      <c r="A24296" s="1">
        <v>26590</v>
      </c>
      <c r="B24296" s="1">
        <f t="shared" si="379"/>
        <v>24295</v>
      </c>
    </row>
    <row r="24297" spans="1:2">
      <c r="A24297" s="1">
        <v>26590</v>
      </c>
      <c r="B24297" s="1">
        <f t="shared" si="379"/>
        <v>24296</v>
      </c>
    </row>
    <row r="24298" spans="1:2">
      <c r="A24298" s="1">
        <v>26590</v>
      </c>
      <c r="B24298" s="1">
        <f t="shared" si="379"/>
        <v>24297</v>
      </c>
    </row>
    <row r="24299" spans="1:2">
      <c r="A24299" s="1">
        <v>26590</v>
      </c>
      <c r="B24299" s="1">
        <f t="shared" si="379"/>
        <v>24298</v>
      </c>
    </row>
    <row r="24300" spans="1:2">
      <c r="A24300" s="1">
        <v>26590</v>
      </c>
      <c r="B24300" s="1">
        <f t="shared" si="379"/>
        <v>24299</v>
      </c>
    </row>
    <row r="24301" spans="1:2">
      <c r="A24301" s="1">
        <v>26590</v>
      </c>
      <c r="B24301" s="1">
        <f t="shared" si="379"/>
        <v>24300</v>
      </c>
    </row>
    <row r="24302" spans="1:2">
      <c r="A24302" s="1">
        <v>26590</v>
      </c>
      <c r="B24302" s="1">
        <f t="shared" si="379"/>
        <v>24301</v>
      </c>
    </row>
    <row r="24303" spans="1:2">
      <c r="A24303" s="1">
        <v>26590</v>
      </c>
      <c r="B24303" s="1">
        <f t="shared" si="379"/>
        <v>24302</v>
      </c>
    </row>
    <row r="24304" spans="1:2">
      <c r="A24304" s="1">
        <v>26590</v>
      </c>
      <c r="B24304" s="1">
        <f t="shared" si="379"/>
        <v>24303</v>
      </c>
    </row>
    <row r="24305" spans="1:2">
      <c r="A24305" s="1">
        <v>26590</v>
      </c>
      <c r="B24305" s="1">
        <f t="shared" si="379"/>
        <v>24304</v>
      </c>
    </row>
    <row r="24306" spans="1:2">
      <c r="A24306" s="1">
        <v>26590</v>
      </c>
      <c r="B24306" s="1">
        <f t="shared" si="379"/>
        <v>24305</v>
      </c>
    </row>
    <row r="24307" spans="1:2">
      <c r="A24307" s="1">
        <v>26590</v>
      </c>
      <c r="B24307" s="1">
        <f t="shared" si="379"/>
        <v>24306</v>
      </c>
    </row>
    <row r="24308" spans="1:2">
      <c r="A24308" s="1">
        <v>26590</v>
      </c>
      <c r="B24308" s="1">
        <f t="shared" si="379"/>
        <v>24307</v>
      </c>
    </row>
    <row r="24309" spans="1:2">
      <c r="A24309" s="1">
        <v>26590</v>
      </c>
      <c r="B24309" s="1">
        <f t="shared" si="379"/>
        <v>24308</v>
      </c>
    </row>
    <row r="24310" spans="1:2">
      <c r="A24310" s="1">
        <v>26590</v>
      </c>
      <c r="B24310" s="1">
        <f t="shared" si="379"/>
        <v>24309</v>
      </c>
    </row>
    <row r="24311" spans="1:2">
      <c r="A24311" s="1">
        <v>26590</v>
      </c>
      <c r="B24311" s="1">
        <f t="shared" si="379"/>
        <v>24310</v>
      </c>
    </row>
    <row r="24312" spans="1:2">
      <c r="A24312" s="1">
        <v>26590</v>
      </c>
      <c r="B24312" s="1">
        <f t="shared" si="379"/>
        <v>24311</v>
      </c>
    </row>
    <row r="24313" spans="1:2">
      <c r="A24313" s="1">
        <v>26590</v>
      </c>
      <c r="B24313" s="1">
        <f t="shared" si="379"/>
        <v>24312</v>
      </c>
    </row>
    <row r="24314" spans="1:2">
      <c r="A24314" s="1">
        <v>26590</v>
      </c>
      <c r="B24314" s="1">
        <f t="shared" si="379"/>
        <v>24313</v>
      </c>
    </row>
    <row r="24315" spans="1:2">
      <c r="A24315" s="1">
        <v>26590</v>
      </c>
      <c r="B24315" s="1">
        <f t="shared" si="379"/>
        <v>24314</v>
      </c>
    </row>
    <row r="24316" spans="1:2">
      <c r="A24316" s="1">
        <v>26590</v>
      </c>
      <c r="B24316" s="1">
        <f t="shared" si="379"/>
        <v>24315</v>
      </c>
    </row>
    <row r="24317" spans="1:2">
      <c r="A24317" s="1">
        <v>26590</v>
      </c>
      <c r="B24317" s="1">
        <f t="shared" si="379"/>
        <v>24316</v>
      </c>
    </row>
    <row r="24318" spans="1:2">
      <c r="A24318" s="1">
        <v>26590</v>
      </c>
      <c r="B24318" s="1">
        <f t="shared" si="379"/>
        <v>24317</v>
      </c>
    </row>
    <row r="24319" spans="1:2">
      <c r="A24319" s="1">
        <v>26590</v>
      </c>
      <c r="B24319" s="1">
        <f t="shared" si="379"/>
        <v>24318</v>
      </c>
    </row>
    <row r="24320" spans="1:2">
      <c r="A24320" s="1">
        <v>26590</v>
      </c>
      <c r="B24320" s="1">
        <f t="shared" si="379"/>
        <v>24319</v>
      </c>
    </row>
    <row r="24321" spans="1:2">
      <c r="A24321" s="1">
        <v>26591</v>
      </c>
      <c r="B24321" s="1">
        <f t="shared" si="379"/>
        <v>24320</v>
      </c>
    </row>
    <row r="24322" spans="1:2">
      <c r="A24322" s="1">
        <v>26591</v>
      </c>
      <c r="B24322" s="1">
        <f t="shared" si="379"/>
        <v>24321</v>
      </c>
    </row>
    <row r="24323" spans="1:2">
      <c r="A24323" s="1">
        <v>26591</v>
      </c>
      <c r="B24323" s="1">
        <f t="shared" ref="B24323:B24386" si="380">B24322+1</f>
        <v>24322</v>
      </c>
    </row>
    <row r="24324" spans="1:2">
      <c r="A24324" s="1">
        <v>26591</v>
      </c>
      <c r="B24324" s="1">
        <f t="shared" si="380"/>
        <v>24323</v>
      </c>
    </row>
    <row r="24325" spans="1:2">
      <c r="A24325" s="1">
        <v>26591</v>
      </c>
      <c r="B24325" s="1">
        <f t="shared" si="380"/>
        <v>24324</v>
      </c>
    </row>
    <row r="24326" spans="1:2">
      <c r="A24326" s="1">
        <v>26591</v>
      </c>
      <c r="B24326" s="1">
        <f t="shared" si="380"/>
        <v>24325</v>
      </c>
    </row>
    <row r="24327" spans="1:2">
      <c r="A24327" s="1">
        <v>26591</v>
      </c>
      <c r="B24327" s="1">
        <f t="shared" si="380"/>
        <v>24326</v>
      </c>
    </row>
    <row r="24328" spans="1:2">
      <c r="A24328" s="1">
        <v>26591</v>
      </c>
      <c r="B24328" s="1">
        <f t="shared" si="380"/>
        <v>24327</v>
      </c>
    </row>
    <row r="24329" spans="1:2">
      <c r="A24329" s="1">
        <v>26591</v>
      </c>
      <c r="B24329" s="1">
        <f t="shared" si="380"/>
        <v>24328</v>
      </c>
    </row>
    <row r="24330" spans="1:2">
      <c r="A24330" s="1">
        <v>26591</v>
      </c>
      <c r="B24330" s="1">
        <f t="shared" si="380"/>
        <v>24329</v>
      </c>
    </row>
    <row r="24331" spans="1:2">
      <c r="A24331" s="1">
        <v>26591</v>
      </c>
      <c r="B24331" s="1">
        <f t="shared" si="380"/>
        <v>24330</v>
      </c>
    </row>
    <row r="24332" spans="1:2">
      <c r="A24332" s="1">
        <v>26591</v>
      </c>
      <c r="B24332" s="1">
        <f t="shared" si="380"/>
        <v>24331</v>
      </c>
    </row>
    <row r="24333" spans="1:2">
      <c r="A24333" s="1">
        <v>26591</v>
      </c>
      <c r="B24333" s="1">
        <f t="shared" si="380"/>
        <v>24332</v>
      </c>
    </row>
    <row r="24334" spans="1:2">
      <c r="A24334" s="1">
        <v>26591</v>
      </c>
      <c r="B24334" s="1">
        <f t="shared" si="380"/>
        <v>24333</v>
      </c>
    </row>
    <row r="24335" spans="1:2">
      <c r="A24335" s="1">
        <v>26591</v>
      </c>
      <c r="B24335" s="1">
        <f t="shared" si="380"/>
        <v>24334</v>
      </c>
    </row>
    <row r="24336" spans="1:2">
      <c r="A24336" s="1">
        <v>26591</v>
      </c>
      <c r="B24336" s="1">
        <f t="shared" si="380"/>
        <v>24335</v>
      </c>
    </row>
    <row r="24337" spans="1:2">
      <c r="A24337" s="1">
        <v>26591</v>
      </c>
      <c r="B24337" s="1">
        <f t="shared" si="380"/>
        <v>24336</v>
      </c>
    </row>
    <row r="24338" spans="1:2">
      <c r="A24338" s="1">
        <v>26591</v>
      </c>
      <c r="B24338" s="1">
        <f t="shared" si="380"/>
        <v>24337</v>
      </c>
    </row>
    <row r="24339" spans="1:2">
      <c r="A24339" s="1">
        <v>26591</v>
      </c>
      <c r="B24339" s="1">
        <f t="shared" si="380"/>
        <v>24338</v>
      </c>
    </row>
    <row r="24340" spans="1:2">
      <c r="A24340" s="1">
        <v>26591</v>
      </c>
      <c r="B24340" s="1">
        <f t="shared" si="380"/>
        <v>24339</v>
      </c>
    </row>
    <row r="24341" spans="1:2">
      <c r="A24341" s="1">
        <v>26591</v>
      </c>
      <c r="B24341" s="1">
        <f t="shared" si="380"/>
        <v>24340</v>
      </c>
    </row>
    <row r="24342" spans="1:2">
      <c r="A24342" s="1">
        <v>26591</v>
      </c>
      <c r="B24342" s="1">
        <f t="shared" si="380"/>
        <v>24341</v>
      </c>
    </row>
    <row r="24343" spans="1:2">
      <c r="A24343" s="1">
        <v>26591</v>
      </c>
      <c r="B24343" s="1">
        <f t="shared" si="380"/>
        <v>24342</v>
      </c>
    </row>
    <row r="24344" spans="1:2">
      <c r="A24344" s="1">
        <v>26591</v>
      </c>
      <c r="B24344" s="1">
        <f t="shared" si="380"/>
        <v>24343</v>
      </c>
    </row>
    <row r="24345" spans="1:2">
      <c r="A24345" s="1">
        <v>26591</v>
      </c>
      <c r="B24345" s="1">
        <f t="shared" si="380"/>
        <v>24344</v>
      </c>
    </row>
    <row r="24346" spans="1:2">
      <c r="A24346" s="1">
        <v>26591</v>
      </c>
      <c r="B24346" s="1">
        <f t="shared" si="380"/>
        <v>24345</v>
      </c>
    </row>
    <row r="24347" spans="1:2">
      <c r="A24347" s="1">
        <v>26591</v>
      </c>
      <c r="B24347" s="1">
        <f t="shared" si="380"/>
        <v>24346</v>
      </c>
    </row>
    <row r="24348" spans="1:2">
      <c r="A24348" s="1">
        <v>26591</v>
      </c>
      <c r="B24348" s="1">
        <f t="shared" si="380"/>
        <v>24347</v>
      </c>
    </row>
    <row r="24349" spans="1:2">
      <c r="A24349" s="1">
        <v>26591</v>
      </c>
      <c r="B24349" s="1">
        <f t="shared" si="380"/>
        <v>24348</v>
      </c>
    </row>
    <row r="24350" spans="1:2">
      <c r="A24350" s="1">
        <v>26591</v>
      </c>
      <c r="B24350" s="1">
        <f t="shared" si="380"/>
        <v>24349</v>
      </c>
    </row>
    <row r="24351" spans="1:2">
      <c r="A24351" s="1">
        <v>26591</v>
      </c>
      <c r="B24351" s="1">
        <f t="shared" si="380"/>
        <v>24350</v>
      </c>
    </row>
    <row r="24352" spans="1:2">
      <c r="A24352" s="1">
        <v>26591</v>
      </c>
      <c r="B24352" s="1">
        <f t="shared" si="380"/>
        <v>24351</v>
      </c>
    </row>
    <row r="24353" spans="1:2">
      <c r="A24353" s="1">
        <v>26591</v>
      </c>
      <c r="B24353" s="1">
        <f t="shared" si="380"/>
        <v>24352</v>
      </c>
    </row>
    <row r="24354" spans="1:2">
      <c r="A24354" s="1">
        <v>26591</v>
      </c>
      <c r="B24354" s="1">
        <f t="shared" si="380"/>
        <v>24353</v>
      </c>
    </row>
    <row r="24355" spans="1:2">
      <c r="A24355" s="1">
        <v>26591</v>
      </c>
      <c r="B24355" s="1">
        <f t="shared" si="380"/>
        <v>24354</v>
      </c>
    </row>
    <row r="24356" spans="1:2">
      <c r="A24356" s="1">
        <v>26591</v>
      </c>
      <c r="B24356" s="1">
        <f t="shared" si="380"/>
        <v>24355</v>
      </c>
    </row>
    <row r="24357" spans="1:2">
      <c r="A24357" s="1">
        <v>26591</v>
      </c>
      <c r="B24357" s="1">
        <f t="shared" si="380"/>
        <v>24356</v>
      </c>
    </row>
    <row r="24358" spans="1:2">
      <c r="A24358" s="1">
        <v>26591</v>
      </c>
      <c r="B24358" s="1">
        <f t="shared" si="380"/>
        <v>24357</v>
      </c>
    </row>
    <row r="24359" spans="1:2">
      <c r="A24359" s="1">
        <v>26591</v>
      </c>
      <c r="B24359" s="1">
        <f t="shared" si="380"/>
        <v>24358</v>
      </c>
    </row>
    <row r="24360" spans="1:2">
      <c r="A24360" s="1">
        <v>26591</v>
      </c>
      <c r="B24360" s="1">
        <f t="shared" si="380"/>
        <v>24359</v>
      </c>
    </row>
    <row r="24361" spans="1:2">
      <c r="A24361" s="1">
        <v>26591</v>
      </c>
      <c r="B24361" s="1">
        <f t="shared" si="380"/>
        <v>24360</v>
      </c>
    </row>
    <row r="24362" spans="1:2">
      <c r="A24362" s="1">
        <v>26591</v>
      </c>
      <c r="B24362" s="1">
        <f t="shared" si="380"/>
        <v>24361</v>
      </c>
    </row>
    <row r="24363" spans="1:2">
      <c r="A24363" s="1">
        <v>26591</v>
      </c>
      <c r="B24363" s="1">
        <f t="shared" si="380"/>
        <v>24362</v>
      </c>
    </row>
    <row r="24364" spans="1:2">
      <c r="A24364" s="1">
        <v>26591</v>
      </c>
      <c r="B24364" s="1">
        <f t="shared" si="380"/>
        <v>24363</v>
      </c>
    </row>
    <row r="24365" spans="1:2">
      <c r="A24365" s="1">
        <v>26591</v>
      </c>
      <c r="B24365" s="1">
        <f t="shared" si="380"/>
        <v>24364</v>
      </c>
    </row>
    <row r="24366" spans="1:2">
      <c r="A24366" s="1">
        <v>26591</v>
      </c>
      <c r="B24366" s="1">
        <f t="shared" si="380"/>
        <v>24365</v>
      </c>
    </row>
    <row r="24367" spans="1:2">
      <c r="A24367" s="1">
        <v>26591</v>
      </c>
      <c r="B24367" s="1">
        <f t="shared" si="380"/>
        <v>24366</v>
      </c>
    </row>
    <row r="24368" spans="1:2">
      <c r="A24368" s="1">
        <v>26591</v>
      </c>
      <c r="B24368" s="1">
        <f t="shared" si="380"/>
        <v>24367</v>
      </c>
    </row>
    <row r="24369" spans="1:2">
      <c r="A24369" s="1">
        <v>26591</v>
      </c>
      <c r="B24369" s="1">
        <f t="shared" si="380"/>
        <v>24368</v>
      </c>
    </row>
    <row r="24370" spans="1:2">
      <c r="A24370" s="1">
        <v>26591</v>
      </c>
      <c r="B24370" s="1">
        <f t="shared" si="380"/>
        <v>24369</v>
      </c>
    </row>
    <row r="24371" spans="1:2">
      <c r="A24371" s="1">
        <v>26591</v>
      </c>
      <c r="B24371" s="1">
        <f t="shared" si="380"/>
        <v>24370</v>
      </c>
    </row>
    <row r="24372" spans="1:2">
      <c r="A24372" s="1">
        <v>26591</v>
      </c>
      <c r="B24372" s="1">
        <f t="shared" si="380"/>
        <v>24371</v>
      </c>
    </row>
    <row r="24373" spans="1:2">
      <c r="A24373" s="1">
        <v>26591</v>
      </c>
      <c r="B24373" s="1">
        <f t="shared" si="380"/>
        <v>24372</v>
      </c>
    </row>
    <row r="24374" spans="1:2">
      <c r="A24374" s="1">
        <v>26591</v>
      </c>
      <c r="B24374" s="1">
        <f t="shared" si="380"/>
        <v>24373</v>
      </c>
    </row>
    <row r="24375" spans="1:2">
      <c r="A24375" s="1">
        <v>26591</v>
      </c>
      <c r="B24375" s="1">
        <f t="shared" si="380"/>
        <v>24374</v>
      </c>
    </row>
    <row r="24376" spans="1:2">
      <c r="A24376" s="1">
        <v>26591</v>
      </c>
      <c r="B24376" s="1">
        <f t="shared" si="380"/>
        <v>24375</v>
      </c>
    </row>
    <row r="24377" spans="1:2">
      <c r="A24377" s="1">
        <v>26591</v>
      </c>
      <c r="B24377" s="1">
        <f t="shared" si="380"/>
        <v>24376</v>
      </c>
    </row>
    <row r="24378" spans="1:2">
      <c r="A24378" s="1">
        <v>26591</v>
      </c>
      <c r="B24378" s="1">
        <f t="shared" si="380"/>
        <v>24377</v>
      </c>
    </row>
    <row r="24379" spans="1:2">
      <c r="A24379" s="1">
        <v>26591</v>
      </c>
      <c r="B24379" s="1">
        <f t="shared" si="380"/>
        <v>24378</v>
      </c>
    </row>
    <row r="24380" spans="1:2">
      <c r="A24380" s="1">
        <v>26591</v>
      </c>
      <c r="B24380" s="1">
        <f t="shared" si="380"/>
        <v>24379</v>
      </c>
    </row>
    <row r="24381" spans="1:2">
      <c r="A24381" s="1">
        <v>26591</v>
      </c>
      <c r="B24381" s="1">
        <f t="shared" si="380"/>
        <v>24380</v>
      </c>
    </row>
    <row r="24382" spans="1:2">
      <c r="A24382" s="1">
        <v>26591</v>
      </c>
      <c r="B24382" s="1">
        <f t="shared" si="380"/>
        <v>24381</v>
      </c>
    </row>
    <row r="24383" spans="1:2">
      <c r="A24383" s="1">
        <v>26591</v>
      </c>
      <c r="B24383" s="1">
        <f t="shared" si="380"/>
        <v>24382</v>
      </c>
    </row>
    <row r="24384" spans="1:2">
      <c r="A24384" s="1">
        <v>26591</v>
      </c>
      <c r="B24384" s="1">
        <f t="shared" si="380"/>
        <v>24383</v>
      </c>
    </row>
    <row r="24385" spans="1:2">
      <c r="A24385" s="1">
        <v>26591</v>
      </c>
      <c r="B24385" s="1">
        <f t="shared" si="380"/>
        <v>24384</v>
      </c>
    </row>
    <row r="24386" spans="1:2">
      <c r="A24386" s="1">
        <v>26591</v>
      </c>
      <c r="B24386" s="1">
        <f t="shared" si="380"/>
        <v>24385</v>
      </c>
    </row>
    <row r="24387" spans="1:2">
      <c r="A24387" s="1">
        <v>26591</v>
      </c>
      <c r="B24387" s="1">
        <f t="shared" ref="B24387:B24450" si="381">B24386+1</f>
        <v>24386</v>
      </c>
    </row>
    <row r="24388" spans="1:2">
      <c r="A24388" s="1">
        <v>26591</v>
      </c>
      <c r="B24388" s="1">
        <f t="shared" si="381"/>
        <v>24387</v>
      </c>
    </row>
    <row r="24389" spans="1:2">
      <c r="A24389" s="1">
        <v>26591</v>
      </c>
      <c r="B24389" s="1">
        <f t="shared" si="381"/>
        <v>24388</v>
      </c>
    </row>
    <row r="24390" spans="1:2">
      <c r="A24390" s="1">
        <v>26591</v>
      </c>
      <c r="B24390" s="1">
        <f t="shared" si="381"/>
        <v>24389</v>
      </c>
    </row>
    <row r="24391" spans="1:2">
      <c r="A24391" s="1">
        <v>26591</v>
      </c>
      <c r="B24391" s="1">
        <f t="shared" si="381"/>
        <v>24390</v>
      </c>
    </row>
    <row r="24392" spans="1:2">
      <c r="A24392" s="1">
        <v>26591</v>
      </c>
      <c r="B24392" s="1">
        <f t="shared" si="381"/>
        <v>24391</v>
      </c>
    </row>
    <row r="24393" spans="1:2">
      <c r="A24393" s="1">
        <v>26591</v>
      </c>
      <c r="B24393" s="1">
        <f t="shared" si="381"/>
        <v>24392</v>
      </c>
    </row>
    <row r="24394" spans="1:2">
      <c r="A24394" s="1">
        <v>26591</v>
      </c>
      <c r="B24394" s="1">
        <f t="shared" si="381"/>
        <v>24393</v>
      </c>
    </row>
    <row r="24395" spans="1:2">
      <c r="A24395" s="1">
        <v>26591</v>
      </c>
      <c r="B24395" s="1">
        <f t="shared" si="381"/>
        <v>24394</v>
      </c>
    </row>
    <row r="24396" spans="1:2">
      <c r="A24396" s="1">
        <v>26591</v>
      </c>
      <c r="B24396" s="1">
        <f t="shared" si="381"/>
        <v>24395</v>
      </c>
    </row>
    <row r="24397" spans="1:2">
      <c r="A24397" s="1">
        <v>26591</v>
      </c>
      <c r="B24397" s="1">
        <f t="shared" si="381"/>
        <v>24396</v>
      </c>
    </row>
    <row r="24398" spans="1:2">
      <c r="A24398" s="1">
        <v>26591</v>
      </c>
      <c r="B24398" s="1">
        <f t="shared" si="381"/>
        <v>24397</v>
      </c>
    </row>
    <row r="24399" spans="1:2">
      <c r="A24399" s="1">
        <v>26591</v>
      </c>
      <c r="B24399" s="1">
        <f t="shared" si="381"/>
        <v>24398</v>
      </c>
    </row>
    <row r="24400" spans="1:2">
      <c r="A24400" s="1">
        <v>26591</v>
      </c>
      <c r="B24400" s="1">
        <f t="shared" si="381"/>
        <v>24399</v>
      </c>
    </row>
    <row r="24401" spans="1:2">
      <c r="A24401" s="1">
        <v>26591</v>
      </c>
      <c r="B24401" s="1">
        <f t="shared" si="381"/>
        <v>24400</v>
      </c>
    </row>
    <row r="24402" spans="1:2">
      <c r="A24402" s="1">
        <v>26591</v>
      </c>
      <c r="B24402" s="1">
        <f t="shared" si="381"/>
        <v>24401</v>
      </c>
    </row>
    <row r="24403" spans="1:2">
      <c r="A24403" s="1">
        <v>26591</v>
      </c>
      <c r="B24403" s="1">
        <f t="shared" si="381"/>
        <v>24402</v>
      </c>
    </row>
    <row r="24404" spans="1:2">
      <c r="A24404" s="1">
        <v>26591</v>
      </c>
      <c r="B24404" s="1">
        <f t="shared" si="381"/>
        <v>24403</v>
      </c>
    </row>
    <row r="24405" spans="1:2">
      <c r="A24405" s="1">
        <v>26591</v>
      </c>
      <c r="B24405" s="1">
        <f t="shared" si="381"/>
        <v>24404</v>
      </c>
    </row>
    <row r="24406" spans="1:2">
      <c r="A24406" s="1">
        <v>26591</v>
      </c>
      <c r="B24406" s="1">
        <f t="shared" si="381"/>
        <v>24405</v>
      </c>
    </row>
    <row r="24407" spans="1:2">
      <c r="A24407" s="1">
        <v>26591</v>
      </c>
      <c r="B24407" s="1">
        <f t="shared" si="381"/>
        <v>24406</v>
      </c>
    </row>
    <row r="24408" spans="1:2">
      <c r="A24408" s="1">
        <v>26591</v>
      </c>
      <c r="B24408" s="1">
        <f t="shared" si="381"/>
        <v>24407</v>
      </c>
    </row>
    <row r="24409" spans="1:2">
      <c r="A24409" s="1">
        <v>26591</v>
      </c>
      <c r="B24409" s="1">
        <f t="shared" si="381"/>
        <v>24408</v>
      </c>
    </row>
    <row r="24410" spans="1:2">
      <c r="A24410" s="1">
        <v>26591</v>
      </c>
      <c r="B24410" s="1">
        <f t="shared" si="381"/>
        <v>24409</v>
      </c>
    </row>
    <row r="24411" spans="1:2">
      <c r="A24411" s="1">
        <v>26591</v>
      </c>
      <c r="B24411" s="1">
        <f t="shared" si="381"/>
        <v>24410</v>
      </c>
    </row>
    <row r="24412" spans="1:2">
      <c r="A24412" s="1">
        <v>26591</v>
      </c>
      <c r="B24412" s="1">
        <f t="shared" si="381"/>
        <v>24411</v>
      </c>
    </row>
    <row r="24413" spans="1:2">
      <c r="A24413" s="1">
        <v>26591</v>
      </c>
      <c r="B24413" s="1">
        <f t="shared" si="381"/>
        <v>24412</v>
      </c>
    </row>
    <row r="24414" spans="1:2">
      <c r="A24414" s="1">
        <v>26591</v>
      </c>
      <c r="B24414" s="1">
        <f t="shared" si="381"/>
        <v>24413</v>
      </c>
    </row>
    <row r="24415" spans="1:2">
      <c r="A24415" s="1">
        <v>26591</v>
      </c>
      <c r="B24415" s="1">
        <f t="shared" si="381"/>
        <v>24414</v>
      </c>
    </row>
    <row r="24416" spans="1:2">
      <c r="A24416" s="1">
        <v>26591</v>
      </c>
      <c r="B24416" s="1">
        <f t="shared" si="381"/>
        <v>24415</v>
      </c>
    </row>
    <row r="24417" spans="1:2">
      <c r="A24417" s="1">
        <v>26591</v>
      </c>
      <c r="B24417" s="1">
        <f t="shared" si="381"/>
        <v>24416</v>
      </c>
    </row>
    <row r="24418" spans="1:2">
      <c r="A24418" s="1">
        <v>26591</v>
      </c>
      <c r="B24418" s="1">
        <f t="shared" si="381"/>
        <v>24417</v>
      </c>
    </row>
    <row r="24419" spans="1:2">
      <c r="A24419" s="1">
        <v>26591</v>
      </c>
      <c r="B24419" s="1">
        <f t="shared" si="381"/>
        <v>24418</v>
      </c>
    </row>
    <row r="24420" spans="1:2">
      <c r="A24420" s="1">
        <v>26591</v>
      </c>
      <c r="B24420" s="1">
        <f t="shared" si="381"/>
        <v>24419</v>
      </c>
    </row>
    <row r="24421" spans="1:2">
      <c r="A24421" s="1">
        <v>26591</v>
      </c>
      <c r="B24421" s="1">
        <f t="shared" si="381"/>
        <v>24420</v>
      </c>
    </row>
    <row r="24422" spans="1:2">
      <c r="A24422" s="1">
        <v>26591</v>
      </c>
      <c r="B24422" s="1">
        <f t="shared" si="381"/>
        <v>24421</v>
      </c>
    </row>
    <row r="24423" spans="1:2">
      <c r="A24423" s="1">
        <v>26591</v>
      </c>
      <c r="B24423" s="1">
        <f t="shared" si="381"/>
        <v>24422</v>
      </c>
    </row>
    <row r="24424" spans="1:2">
      <c r="A24424" s="1">
        <v>26591</v>
      </c>
      <c r="B24424" s="1">
        <f t="shared" si="381"/>
        <v>24423</v>
      </c>
    </row>
    <row r="24425" spans="1:2">
      <c r="A24425" s="1">
        <v>26591</v>
      </c>
      <c r="B24425" s="1">
        <f t="shared" si="381"/>
        <v>24424</v>
      </c>
    </row>
    <row r="24426" spans="1:2">
      <c r="A24426" s="1">
        <v>26591</v>
      </c>
      <c r="B24426" s="1">
        <f t="shared" si="381"/>
        <v>24425</v>
      </c>
    </row>
    <row r="24427" spans="1:2">
      <c r="A24427" s="1">
        <v>26591</v>
      </c>
      <c r="B24427" s="1">
        <f t="shared" si="381"/>
        <v>24426</v>
      </c>
    </row>
    <row r="24428" spans="1:2">
      <c r="A24428" s="1">
        <v>26591</v>
      </c>
      <c r="B24428" s="1">
        <f t="shared" si="381"/>
        <v>24427</v>
      </c>
    </row>
    <row r="24429" spans="1:2">
      <c r="A24429" s="1">
        <v>26591</v>
      </c>
      <c r="B24429" s="1">
        <f t="shared" si="381"/>
        <v>24428</v>
      </c>
    </row>
    <row r="24430" spans="1:2">
      <c r="A24430" s="1">
        <v>26591</v>
      </c>
      <c r="B24430" s="1">
        <f t="shared" si="381"/>
        <v>24429</v>
      </c>
    </row>
    <row r="24431" spans="1:2">
      <c r="A24431" s="1">
        <v>26591</v>
      </c>
      <c r="B24431" s="1">
        <f t="shared" si="381"/>
        <v>24430</v>
      </c>
    </row>
    <row r="24432" spans="1:2">
      <c r="A24432" s="1">
        <v>26591</v>
      </c>
      <c r="B24432" s="1">
        <f t="shared" si="381"/>
        <v>24431</v>
      </c>
    </row>
    <row r="24433" spans="1:2">
      <c r="A24433" s="1">
        <v>26591</v>
      </c>
      <c r="B24433" s="1">
        <f t="shared" si="381"/>
        <v>24432</v>
      </c>
    </row>
    <row r="24434" spans="1:2">
      <c r="A24434" s="1">
        <v>26591</v>
      </c>
      <c r="B24434" s="1">
        <f t="shared" si="381"/>
        <v>24433</v>
      </c>
    </row>
    <row r="24435" spans="1:2">
      <c r="A24435" s="1">
        <v>26591</v>
      </c>
      <c r="B24435" s="1">
        <f t="shared" si="381"/>
        <v>24434</v>
      </c>
    </row>
    <row r="24436" spans="1:2">
      <c r="A24436" s="1">
        <v>26591</v>
      </c>
      <c r="B24436" s="1">
        <f t="shared" si="381"/>
        <v>24435</v>
      </c>
    </row>
    <row r="24437" spans="1:2">
      <c r="A24437" s="1">
        <v>26591</v>
      </c>
      <c r="B24437" s="1">
        <f t="shared" si="381"/>
        <v>24436</v>
      </c>
    </row>
    <row r="24438" spans="1:2">
      <c r="A24438" s="1">
        <v>26591</v>
      </c>
      <c r="B24438" s="1">
        <f t="shared" si="381"/>
        <v>24437</v>
      </c>
    </row>
    <row r="24439" spans="1:2">
      <c r="A24439" s="1">
        <v>26591</v>
      </c>
      <c r="B24439" s="1">
        <f t="shared" si="381"/>
        <v>24438</v>
      </c>
    </row>
    <row r="24440" spans="1:2">
      <c r="A24440" s="1">
        <v>26591</v>
      </c>
      <c r="B24440" s="1">
        <f t="shared" si="381"/>
        <v>24439</v>
      </c>
    </row>
    <row r="24441" spans="1:2">
      <c r="A24441" s="1">
        <v>26591</v>
      </c>
      <c r="B24441" s="1">
        <f t="shared" si="381"/>
        <v>24440</v>
      </c>
    </row>
    <row r="24442" spans="1:2">
      <c r="A24442" s="1">
        <v>26591</v>
      </c>
      <c r="B24442" s="1">
        <f t="shared" si="381"/>
        <v>24441</v>
      </c>
    </row>
    <row r="24443" spans="1:2">
      <c r="A24443" s="1">
        <v>26591</v>
      </c>
      <c r="B24443" s="1">
        <f t="shared" si="381"/>
        <v>24442</v>
      </c>
    </row>
    <row r="24444" spans="1:2">
      <c r="A24444" s="1">
        <v>26591</v>
      </c>
      <c r="B24444" s="1">
        <f t="shared" si="381"/>
        <v>24443</v>
      </c>
    </row>
    <row r="24445" spans="1:2">
      <c r="A24445" s="1">
        <v>26591</v>
      </c>
      <c r="B24445" s="1">
        <f t="shared" si="381"/>
        <v>24444</v>
      </c>
    </row>
    <row r="24446" spans="1:2">
      <c r="A24446" s="1">
        <v>26591</v>
      </c>
      <c r="B24446" s="1">
        <f t="shared" si="381"/>
        <v>24445</v>
      </c>
    </row>
    <row r="24447" spans="1:2">
      <c r="A24447" s="1">
        <v>26591</v>
      </c>
      <c r="B24447" s="1">
        <f t="shared" si="381"/>
        <v>24446</v>
      </c>
    </row>
    <row r="24448" spans="1:2">
      <c r="A24448" s="1">
        <v>26591</v>
      </c>
      <c r="B24448" s="1">
        <f t="shared" si="381"/>
        <v>24447</v>
      </c>
    </row>
    <row r="24449" spans="1:2">
      <c r="A24449" s="1">
        <v>26591</v>
      </c>
      <c r="B24449" s="1">
        <f t="shared" si="381"/>
        <v>24448</v>
      </c>
    </row>
    <row r="24450" spans="1:2">
      <c r="A24450" s="1">
        <v>26591</v>
      </c>
      <c r="B24450" s="1">
        <f t="shared" si="381"/>
        <v>24449</v>
      </c>
    </row>
    <row r="24451" spans="1:2">
      <c r="A24451" s="1">
        <v>26591</v>
      </c>
      <c r="B24451" s="1">
        <f t="shared" ref="B24451:B24514" si="382">B24450+1</f>
        <v>24450</v>
      </c>
    </row>
    <row r="24452" spans="1:2">
      <c r="A24452" s="1">
        <v>26591</v>
      </c>
      <c r="B24452" s="1">
        <f t="shared" si="382"/>
        <v>24451</v>
      </c>
    </row>
    <row r="24453" spans="1:2">
      <c r="A24453" s="1">
        <v>26591</v>
      </c>
      <c r="B24453" s="1">
        <f t="shared" si="382"/>
        <v>24452</v>
      </c>
    </row>
    <row r="24454" spans="1:2">
      <c r="A24454" s="1">
        <v>26591</v>
      </c>
      <c r="B24454" s="1">
        <f t="shared" si="382"/>
        <v>24453</v>
      </c>
    </row>
    <row r="24455" spans="1:2">
      <c r="A24455" s="1">
        <v>26591</v>
      </c>
      <c r="B24455" s="1">
        <f t="shared" si="382"/>
        <v>24454</v>
      </c>
    </row>
    <row r="24456" spans="1:2">
      <c r="A24456" s="1">
        <v>26591</v>
      </c>
      <c r="B24456" s="1">
        <f t="shared" si="382"/>
        <v>24455</v>
      </c>
    </row>
    <row r="24457" spans="1:2">
      <c r="A24457" s="1">
        <v>26591</v>
      </c>
      <c r="B24457" s="1">
        <f t="shared" si="382"/>
        <v>24456</v>
      </c>
    </row>
    <row r="24458" spans="1:2">
      <c r="A24458" s="1">
        <v>26591</v>
      </c>
      <c r="B24458" s="1">
        <f t="shared" si="382"/>
        <v>24457</v>
      </c>
    </row>
    <row r="24459" spans="1:2">
      <c r="A24459" s="1">
        <v>26591</v>
      </c>
      <c r="B24459" s="1">
        <f t="shared" si="382"/>
        <v>24458</v>
      </c>
    </row>
    <row r="24460" spans="1:2">
      <c r="A24460" s="1">
        <v>26591</v>
      </c>
      <c r="B24460" s="1">
        <f t="shared" si="382"/>
        <v>24459</v>
      </c>
    </row>
    <row r="24461" spans="1:2">
      <c r="A24461" s="1">
        <v>26591</v>
      </c>
      <c r="B24461" s="1">
        <f t="shared" si="382"/>
        <v>24460</v>
      </c>
    </row>
    <row r="24462" spans="1:2">
      <c r="A24462" s="1">
        <v>26591</v>
      </c>
      <c r="B24462" s="1">
        <f t="shared" si="382"/>
        <v>24461</v>
      </c>
    </row>
    <row r="24463" spans="1:2">
      <c r="A24463" s="1">
        <v>26591</v>
      </c>
      <c r="B24463" s="1">
        <f t="shared" si="382"/>
        <v>24462</v>
      </c>
    </row>
    <row r="24464" spans="1:2">
      <c r="A24464" s="1">
        <v>26591</v>
      </c>
      <c r="B24464" s="1">
        <f t="shared" si="382"/>
        <v>24463</v>
      </c>
    </row>
    <row r="24465" spans="1:2">
      <c r="A24465" s="1">
        <v>26591</v>
      </c>
      <c r="B24465" s="1">
        <f t="shared" si="382"/>
        <v>24464</v>
      </c>
    </row>
    <row r="24466" spans="1:2">
      <c r="A24466" s="1">
        <v>26591</v>
      </c>
      <c r="B24466" s="1">
        <f t="shared" si="382"/>
        <v>24465</v>
      </c>
    </row>
    <row r="24467" spans="1:2">
      <c r="A24467" s="1">
        <v>26591</v>
      </c>
      <c r="B24467" s="1">
        <f t="shared" si="382"/>
        <v>24466</v>
      </c>
    </row>
    <row r="24468" spans="1:2">
      <c r="A24468" s="1">
        <v>26591</v>
      </c>
      <c r="B24468" s="1">
        <f t="shared" si="382"/>
        <v>24467</v>
      </c>
    </row>
    <row r="24469" spans="1:2">
      <c r="A24469" s="1">
        <v>26591</v>
      </c>
      <c r="B24469" s="1">
        <f t="shared" si="382"/>
        <v>24468</v>
      </c>
    </row>
    <row r="24470" spans="1:2">
      <c r="A24470" s="1">
        <v>26591</v>
      </c>
      <c r="B24470" s="1">
        <f t="shared" si="382"/>
        <v>24469</v>
      </c>
    </row>
    <row r="24471" spans="1:2">
      <c r="A24471" s="1">
        <v>26591</v>
      </c>
      <c r="B24471" s="1">
        <f t="shared" si="382"/>
        <v>24470</v>
      </c>
    </row>
    <row r="24472" spans="1:2">
      <c r="A24472" s="1">
        <v>26591</v>
      </c>
      <c r="B24472" s="1">
        <f t="shared" si="382"/>
        <v>24471</v>
      </c>
    </row>
    <row r="24473" spans="1:2">
      <c r="A24473" s="1">
        <v>26591</v>
      </c>
      <c r="B24473" s="1">
        <f t="shared" si="382"/>
        <v>24472</v>
      </c>
    </row>
    <row r="24474" spans="1:2">
      <c r="A24474" s="1">
        <v>26591</v>
      </c>
      <c r="B24474" s="1">
        <f t="shared" si="382"/>
        <v>24473</v>
      </c>
    </row>
    <row r="24475" spans="1:2">
      <c r="A24475" s="1">
        <v>26591</v>
      </c>
      <c r="B24475" s="1">
        <f t="shared" si="382"/>
        <v>24474</v>
      </c>
    </row>
    <row r="24476" spans="1:2">
      <c r="A24476" s="1">
        <v>26591</v>
      </c>
      <c r="B24476" s="1">
        <f t="shared" si="382"/>
        <v>24475</v>
      </c>
    </row>
    <row r="24477" spans="1:2">
      <c r="A24477" s="1">
        <v>26591</v>
      </c>
      <c r="B24477" s="1">
        <f t="shared" si="382"/>
        <v>24476</v>
      </c>
    </row>
    <row r="24478" spans="1:2">
      <c r="A24478" s="1">
        <v>26591</v>
      </c>
      <c r="B24478" s="1">
        <f t="shared" si="382"/>
        <v>24477</v>
      </c>
    </row>
    <row r="24479" spans="1:2">
      <c r="A24479" s="1">
        <v>26591</v>
      </c>
      <c r="B24479" s="1">
        <f t="shared" si="382"/>
        <v>24478</v>
      </c>
    </row>
    <row r="24480" spans="1:2">
      <c r="A24480" s="1">
        <v>26591</v>
      </c>
      <c r="B24480" s="1">
        <f t="shared" si="382"/>
        <v>24479</v>
      </c>
    </row>
    <row r="24481" spans="1:2">
      <c r="A24481" s="1">
        <v>26591</v>
      </c>
      <c r="B24481" s="1">
        <f t="shared" si="382"/>
        <v>24480</v>
      </c>
    </row>
    <row r="24482" spans="1:2">
      <c r="A24482" s="1">
        <v>26591</v>
      </c>
      <c r="B24482" s="1">
        <f t="shared" si="382"/>
        <v>24481</v>
      </c>
    </row>
    <row r="24483" spans="1:2">
      <c r="A24483" s="1">
        <v>26591</v>
      </c>
      <c r="B24483" s="1">
        <f t="shared" si="382"/>
        <v>24482</v>
      </c>
    </row>
    <row r="24484" spans="1:2">
      <c r="A24484" s="1">
        <v>26591</v>
      </c>
      <c r="B24484" s="1">
        <f t="shared" si="382"/>
        <v>24483</v>
      </c>
    </row>
    <row r="24485" spans="1:2">
      <c r="A24485" s="1">
        <v>26591</v>
      </c>
      <c r="B24485" s="1">
        <f t="shared" si="382"/>
        <v>24484</v>
      </c>
    </row>
    <row r="24486" spans="1:2">
      <c r="A24486" s="1">
        <v>26591</v>
      </c>
      <c r="B24486" s="1">
        <f t="shared" si="382"/>
        <v>24485</v>
      </c>
    </row>
    <row r="24487" spans="1:2">
      <c r="A24487" s="1">
        <v>26591</v>
      </c>
      <c r="B24487" s="1">
        <f t="shared" si="382"/>
        <v>24486</v>
      </c>
    </row>
    <row r="24488" spans="1:2">
      <c r="A24488" s="1">
        <v>26591</v>
      </c>
      <c r="B24488" s="1">
        <f t="shared" si="382"/>
        <v>24487</v>
      </c>
    </row>
    <row r="24489" spans="1:2">
      <c r="A24489" s="1">
        <v>26591</v>
      </c>
      <c r="B24489" s="1">
        <f t="shared" si="382"/>
        <v>24488</v>
      </c>
    </row>
    <row r="24490" spans="1:2">
      <c r="A24490" s="1">
        <v>26591</v>
      </c>
      <c r="B24490" s="1">
        <f t="shared" si="382"/>
        <v>24489</v>
      </c>
    </row>
    <row r="24491" spans="1:2">
      <c r="A24491" s="1">
        <v>26591</v>
      </c>
      <c r="B24491" s="1">
        <f t="shared" si="382"/>
        <v>24490</v>
      </c>
    </row>
    <row r="24492" spans="1:2">
      <c r="A24492" s="1">
        <v>26591</v>
      </c>
      <c r="B24492" s="1">
        <f t="shared" si="382"/>
        <v>24491</v>
      </c>
    </row>
    <row r="24493" spans="1:2">
      <c r="A24493" s="1">
        <v>26591</v>
      </c>
      <c r="B24493" s="1">
        <f t="shared" si="382"/>
        <v>24492</v>
      </c>
    </row>
    <row r="24494" spans="1:2">
      <c r="A24494" s="1">
        <v>26591</v>
      </c>
      <c r="B24494" s="1">
        <f t="shared" si="382"/>
        <v>24493</v>
      </c>
    </row>
    <row r="24495" spans="1:2">
      <c r="A24495" s="1">
        <v>26591</v>
      </c>
      <c r="B24495" s="1">
        <f t="shared" si="382"/>
        <v>24494</v>
      </c>
    </row>
    <row r="24496" spans="1:2">
      <c r="A24496" s="1">
        <v>26591</v>
      </c>
      <c r="B24496" s="1">
        <f t="shared" si="382"/>
        <v>24495</v>
      </c>
    </row>
    <row r="24497" spans="1:2">
      <c r="A24497" s="1">
        <v>26591</v>
      </c>
      <c r="B24497" s="1">
        <f t="shared" si="382"/>
        <v>24496</v>
      </c>
    </row>
    <row r="24498" spans="1:2">
      <c r="A24498" s="1">
        <v>26591</v>
      </c>
      <c r="B24498" s="1">
        <f t="shared" si="382"/>
        <v>24497</v>
      </c>
    </row>
    <row r="24499" spans="1:2">
      <c r="A24499" s="1">
        <v>26591</v>
      </c>
      <c r="B24499" s="1">
        <f t="shared" si="382"/>
        <v>24498</v>
      </c>
    </row>
    <row r="24500" spans="1:2">
      <c r="A24500" s="1">
        <v>26591</v>
      </c>
      <c r="B24500" s="1">
        <f t="shared" si="382"/>
        <v>24499</v>
      </c>
    </row>
    <row r="24501" spans="1:2">
      <c r="A24501" s="1">
        <v>26591</v>
      </c>
      <c r="B24501" s="1">
        <f t="shared" si="382"/>
        <v>24500</v>
      </c>
    </row>
    <row r="24502" spans="1:2">
      <c r="A24502" s="1">
        <v>26591</v>
      </c>
      <c r="B24502" s="1">
        <f t="shared" si="382"/>
        <v>24501</v>
      </c>
    </row>
    <row r="24503" spans="1:2">
      <c r="A24503" s="1">
        <v>26591</v>
      </c>
      <c r="B24503" s="1">
        <f t="shared" si="382"/>
        <v>24502</v>
      </c>
    </row>
    <row r="24504" spans="1:2">
      <c r="A24504" s="1">
        <v>26591</v>
      </c>
      <c r="B24504" s="1">
        <f t="shared" si="382"/>
        <v>24503</v>
      </c>
    </row>
    <row r="24505" spans="1:2">
      <c r="A24505" s="1">
        <v>26591</v>
      </c>
      <c r="B24505" s="1">
        <f t="shared" si="382"/>
        <v>24504</v>
      </c>
    </row>
    <row r="24506" spans="1:2">
      <c r="A24506" s="1">
        <v>26591</v>
      </c>
      <c r="B24506" s="1">
        <f t="shared" si="382"/>
        <v>24505</v>
      </c>
    </row>
    <row r="24507" spans="1:2">
      <c r="A24507" s="1">
        <v>26591</v>
      </c>
      <c r="B24507" s="1">
        <f t="shared" si="382"/>
        <v>24506</v>
      </c>
    </row>
    <row r="24508" spans="1:2">
      <c r="A24508" s="1">
        <v>26591</v>
      </c>
      <c r="B24508" s="1">
        <f t="shared" si="382"/>
        <v>24507</v>
      </c>
    </row>
    <row r="24509" spans="1:2">
      <c r="A24509" s="1">
        <v>26591</v>
      </c>
      <c r="B24509" s="1">
        <f t="shared" si="382"/>
        <v>24508</v>
      </c>
    </row>
    <row r="24510" spans="1:2">
      <c r="A24510" s="1">
        <v>26591</v>
      </c>
      <c r="B24510" s="1">
        <f t="shared" si="382"/>
        <v>24509</v>
      </c>
    </row>
    <row r="24511" spans="1:2">
      <c r="A24511" s="1">
        <v>26591</v>
      </c>
      <c r="B24511" s="1">
        <f t="shared" si="382"/>
        <v>24510</v>
      </c>
    </row>
    <row r="24512" spans="1:2">
      <c r="A24512" s="1">
        <v>26591</v>
      </c>
      <c r="B24512" s="1">
        <f t="shared" si="382"/>
        <v>24511</v>
      </c>
    </row>
    <row r="24513" spans="1:2">
      <c r="A24513" s="1">
        <v>26591</v>
      </c>
      <c r="B24513" s="1">
        <f t="shared" si="382"/>
        <v>24512</v>
      </c>
    </row>
    <row r="24514" spans="1:2">
      <c r="A24514" s="1">
        <v>26591</v>
      </c>
      <c r="B24514" s="1">
        <f t="shared" si="382"/>
        <v>24513</v>
      </c>
    </row>
    <row r="24515" spans="1:2">
      <c r="A24515" s="1">
        <v>26591</v>
      </c>
      <c r="B24515" s="1">
        <f t="shared" ref="B24515:B24578" si="383">B24514+1</f>
        <v>24514</v>
      </c>
    </row>
    <row r="24516" spans="1:2">
      <c r="A24516" s="1">
        <v>26591</v>
      </c>
      <c r="B24516" s="1">
        <f t="shared" si="383"/>
        <v>24515</v>
      </c>
    </row>
    <row r="24517" spans="1:2">
      <c r="A24517" s="1">
        <v>26591</v>
      </c>
      <c r="B24517" s="1">
        <f t="shared" si="383"/>
        <v>24516</v>
      </c>
    </row>
    <row r="24518" spans="1:2">
      <c r="A24518" s="1">
        <v>26591</v>
      </c>
      <c r="B24518" s="1">
        <f t="shared" si="383"/>
        <v>24517</v>
      </c>
    </row>
    <row r="24519" spans="1:2">
      <c r="A24519" s="1">
        <v>26591</v>
      </c>
      <c r="B24519" s="1">
        <f t="shared" si="383"/>
        <v>24518</v>
      </c>
    </row>
    <row r="24520" spans="1:2">
      <c r="A24520" s="1">
        <v>26591</v>
      </c>
      <c r="B24520" s="1">
        <f t="shared" si="383"/>
        <v>24519</v>
      </c>
    </row>
    <row r="24521" spans="1:2">
      <c r="A24521" s="1">
        <v>26591</v>
      </c>
      <c r="B24521" s="1">
        <f t="shared" si="383"/>
        <v>24520</v>
      </c>
    </row>
    <row r="24522" spans="1:2">
      <c r="A24522" s="1">
        <v>26591</v>
      </c>
      <c r="B24522" s="1">
        <f t="shared" si="383"/>
        <v>24521</v>
      </c>
    </row>
    <row r="24523" spans="1:2">
      <c r="A24523" s="1">
        <v>26591</v>
      </c>
      <c r="B24523" s="1">
        <f t="shared" si="383"/>
        <v>24522</v>
      </c>
    </row>
    <row r="24524" spans="1:2">
      <c r="A24524" s="1">
        <v>26591</v>
      </c>
      <c r="B24524" s="1">
        <f t="shared" si="383"/>
        <v>24523</v>
      </c>
    </row>
    <row r="24525" spans="1:2">
      <c r="A24525" s="1">
        <v>26591</v>
      </c>
      <c r="B24525" s="1">
        <f t="shared" si="383"/>
        <v>24524</v>
      </c>
    </row>
    <row r="24526" spans="1:2">
      <c r="A24526" s="1">
        <v>26591</v>
      </c>
      <c r="B24526" s="1">
        <f t="shared" si="383"/>
        <v>24525</v>
      </c>
    </row>
    <row r="24527" spans="1:2">
      <c r="A24527" s="1">
        <v>26591</v>
      </c>
      <c r="B24527" s="1">
        <f t="shared" si="383"/>
        <v>24526</v>
      </c>
    </row>
    <row r="24528" spans="1:2">
      <c r="A24528" s="1">
        <v>26591</v>
      </c>
      <c r="B24528" s="1">
        <f t="shared" si="383"/>
        <v>24527</v>
      </c>
    </row>
    <row r="24529" spans="1:2">
      <c r="A24529" s="1">
        <v>26591</v>
      </c>
      <c r="B24529" s="1">
        <f t="shared" si="383"/>
        <v>24528</v>
      </c>
    </row>
    <row r="24530" spans="1:2">
      <c r="A24530" s="1">
        <v>26591</v>
      </c>
      <c r="B24530" s="1">
        <f t="shared" si="383"/>
        <v>24529</v>
      </c>
    </row>
    <row r="24531" spans="1:2">
      <c r="A24531" s="1">
        <v>26591</v>
      </c>
      <c r="B24531" s="1">
        <f t="shared" si="383"/>
        <v>24530</v>
      </c>
    </row>
    <row r="24532" spans="1:2">
      <c r="A24532" s="1">
        <v>26591</v>
      </c>
      <c r="B24532" s="1">
        <f t="shared" si="383"/>
        <v>24531</v>
      </c>
    </row>
    <row r="24533" spans="1:2">
      <c r="A24533" s="1">
        <v>26591</v>
      </c>
      <c r="B24533" s="1">
        <f t="shared" si="383"/>
        <v>24532</v>
      </c>
    </row>
    <row r="24534" spans="1:2">
      <c r="A24534" s="1">
        <v>26591</v>
      </c>
      <c r="B24534" s="1">
        <f t="shared" si="383"/>
        <v>24533</v>
      </c>
    </row>
    <row r="24535" spans="1:2">
      <c r="A24535" s="1">
        <v>26591</v>
      </c>
      <c r="B24535" s="1">
        <f t="shared" si="383"/>
        <v>24534</v>
      </c>
    </row>
    <row r="24536" spans="1:2">
      <c r="A24536" s="1">
        <v>26591</v>
      </c>
      <c r="B24536" s="1">
        <f t="shared" si="383"/>
        <v>24535</v>
      </c>
    </row>
    <row r="24537" spans="1:2">
      <c r="A24537" s="1">
        <v>26591</v>
      </c>
      <c r="B24537" s="1">
        <f t="shared" si="383"/>
        <v>24536</v>
      </c>
    </row>
    <row r="24538" spans="1:2">
      <c r="A24538" s="1">
        <v>26591</v>
      </c>
      <c r="B24538" s="1">
        <f t="shared" si="383"/>
        <v>24537</v>
      </c>
    </row>
    <row r="24539" spans="1:2">
      <c r="A24539" s="1">
        <v>26591</v>
      </c>
      <c r="B24539" s="1">
        <f t="shared" si="383"/>
        <v>24538</v>
      </c>
    </row>
    <row r="24540" spans="1:2">
      <c r="A24540" s="1">
        <v>26591</v>
      </c>
      <c r="B24540" s="1">
        <f t="shared" si="383"/>
        <v>24539</v>
      </c>
    </row>
    <row r="24541" spans="1:2">
      <c r="A24541" s="1">
        <v>26591</v>
      </c>
      <c r="B24541" s="1">
        <f t="shared" si="383"/>
        <v>24540</v>
      </c>
    </row>
    <row r="24542" spans="1:2">
      <c r="A24542" s="1">
        <v>26591</v>
      </c>
      <c r="B24542" s="1">
        <f t="shared" si="383"/>
        <v>24541</v>
      </c>
    </row>
    <row r="24543" spans="1:2">
      <c r="A24543" s="1">
        <v>26591</v>
      </c>
      <c r="B24543" s="1">
        <f t="shared" si="383"/>
        <v>24542</v>
      </c>
    </row>
    <row r="24544" spans="1:2">
      <c r="A24544" s="1">
        <v>26591</v>
      </c>
      <c r="B24544" s="1">
        <f t="shared" si="383"/>
        <v>24543</v>
      </c>
    </row>
    <row r="24545" spans="1:2">
      <c r="A24545" s="1">
        <v>26591</v>
      </c>
      <c r="B24545" s="1">
        <f t="shared" si="383"/>
        <v>24544</v>
      </c>
    </row>
    <row r="24546" spans="1:2">
      <c r="A24546" s="1">
        <v>26591</v>
      </c>
      <c r="B24546" s="1">
        <f t="shared" si="383"/>
        <v>24545</v>
      </c>
    </row>
    <row r="24547" spans="1:2">
      <c r="A24547" s="1">
        <v>26591</v>
      </c>
      <c r="B24547" s="1">
        <f t="shared" si="383"/>
        <v>24546</v>
      </c>
    </row>
    <row r="24548" spans="1:2">
      <c r="A24548" s="1">
        <v>26591</v>
      </c>
      <c r="B24548" s="1">
        <f t="shared" si="383"/>
        <v>24547</v>
      </c>
    </row>
    <row r="24549" spans="1:2">
      <c r="A24549" s="1">
        <v>26591</v>
      </c>
      <c r="B24549" s="1">
        <f t="shared" si="383"/>
        <v>24548</v>
      </c>
    </row>
    <row r="24550" spans="1:2">
      <c r="A24550" s="1">
        <v>26591</v>
      </c>
      <c r="B24550" s="1">
        <f t="shared" si="383"/>
        <v>24549</v>
      </c>
    </row>
    <row r="24551" spans="1:2">
      <c r="A24551" s="1">
        <v>26591</v>
      </c>
      <c r="B24551" s="1">
        <f t="shared" si="383"/>
        <v>24550</v>
      </c>
    </row>
    <row r="24552" spans="1:2">
      <c r="A24552" s="1">
        <v>26591</v>
      </c>
      <c r="B24552" s="1">
        <f t="shared" si="383"/>
        <v>24551</v>
      </c>
    </row>
    <row r="24553" spans="1:2">
      <c r="A24553" s="1">
        <v>26591</v>
      </c>
      <c r="B24553" s="1">
        <f t="shared" si="383"/>
        <v>24552</v>
      </c>
    </row>
    <row r="24554" spans="1:2">
      <c r="A24554" s="1">
        <v>26591</v>
      </c>
      <c r="B24554" s="1">
        <f t="shared" si="383"/>
        <v>24553</v>
      </c>
    </row>
    <row r="24555" spans="1:2">
      <c r="A24555" s="1">
        <v>26591</v>
      </c>
      <c r="B24555" s="1">
        <f t="shared" si="383"/>
        <v>24554</v>
      </c>
    </row>
    <row r="24556" spans="1:2">
      <c r="A24556" s="1">
        <v>26591</v>
      </c>
      <c r="B24556" s="1">
        <f t="shared" si="383"/>
        <v>24555</v>
      </c>
    </row>
    <row r="24557" spans="1:2">
      <c r="A24557" s="1">
        <v>26591</v>
      </c>
      <c r="B24557" s="1">
        <f t="shared" si="383"/>
        <v>24556</v>
      </c>
    </row>
    <row r="24558" spans="1:2">
      <c r="A24558" s="1">
        <v>26591</v>
      </c>
      <c r="B24558" s="1">
        <f t="shared" si="383"/>
        <v>24557</v>
      </c>
    </row>
    <row r="24559" spans="1:2">
      <c r="A24559" s="1">
        <v>26591</v>
      </c>
      <c r="B24559" s="1">
        <f t="shared" si="383"/>
        <v>24558</v>
      </c>
    </row>
    <row r="24560" spans="1:2">
      <c r="A24560" s="1">
        <v>26591</v>
      </c>
      <c r="B24560" s="1">
        <f t="shared" si="383"/>
        <v>24559</v>
      </c>
    </row>
    <row r="24561" spans="1:2">
      <c r="A24561" s="1">
        <v>26591</v>
      </c>
      <c r="B24561" s="1">
        <f t="shared" si="383"/>
        <v>24560</v>
      </c>
    </row>
    <row r="24562" spans="1:2">
      <c r="A24562" s="1">
        <v>26591</v>
      </c>
      <c r="B24562" s="1">
        <f t="shared" si="383"/>
        <v>24561</v>
      </c>
    </row>
    <row r="24563" spans="1:2">
      <c r="A24563" s="1">
        <v>26591</v>
      </c>
      <c r="B24563" s="1">
        <f t="shared" si="383"/>
        <v>24562</v>
      </c>
    </row>
    <row r="24564" spans="1:2">
      <c r="A24564" s="1">
        <v>26591</v>
      </c>
      <c r="B24564" s="1">
        <f t="shared" si="383"/>
        <v>24563</v>
      </c>
    </row>
    <row r="24565" spans="1:2">
      <c r="A24565" s="1">
        <v>26591</v>
      </c>
      <c r="B24565" s="1">
        <f t="shared" si="383"/>
        <v>24564</v>
      </c>
    </row>
    <row r="24566" spans="1:2">
      <c r="A24566" s="1">
        <v>26591</v>
      </c>
      <c r="B24566" s="1">
        <f t="shared" si="383"/>
        <v>24565</v>
      </c>
    </row>
    <row r="24567" spans="1:2">
      <c r="A24567" s="1">
        <v>26591</v>
      </c>
      <c r="B24567" s="1">
        <f t="shared" si="383"/>
        <v>24566</v>
      </c>
    </row>
    <row r="24568" spans="1:2">
      <c r="A24568" s="1">
        <v>26591</v>
      </c>
      <c r="B24568" s="1">
        <f t="shared" si="383"/>
        <v>24567</v>
      </c>
    </row>
    <row r="24569" spans="1:2">
      <c r="A24569" s="1">
        <v>26591</v>
      </c>
      <c r="B24569" s="1">
        <f t="shared" si="383"/>
        <v>24568</v>
      </c>
    </row>
    <row r="24570" spans="1:2">
      <c r="A24570" s="1">
        <v>26591</v>
      </c>
      <c r="B24570" s="1">
        <f t="shared" si="383"/>
        <v>24569</v>
      </c>
    </row>
    <row r="24571" spans="1:2">
      <c r="A24571" s="1">
        <v>26591</v>
      </c>
      <c r="B24571" s="1">
        <f t="shared" si="383"/>
        <v>24570</v>
      </c>
    </row>
    <row r="24572" spans="1:2">
      <c r="A24572" s="1">
        <v>26591</v>
      </c>
      <c r="B24572" s="1">
        <f t="shared" si="383"/>
        <v>24571</v>
      </c>
    </row>
    <row r="24573" spans="1:2">
      <c r="A24573" s="1">
        <v>26591</v>
      </c>
      <c r="B24573" s="1">
        <f t="shared" si="383"/>
        <v>24572</v>
      </c>
    </row>
    <row r="24574" spans="1:2">
      <c r="A24574" s="1">
        <v>26591</v>
      </c>
      <c r="B24574" s="1">
        <f t="shared" si="383"/>
        <v>24573</v>
      </c>
    </row>
    <row r="24575" spans="1:2">
      <c r="A24575" s="1">
        <v>26591</v>
      </c>
      <c r="B24575" s="1">
        <f t="shared" si="383"/>
        <v>24574</v>
      </c>
    </row>
    <row r="24576" spans="1:2">
      <c r="A24576" s="1">
        <v>26591</v>
      </c>
      <c r="B24576" s="1">
        <f t="shared" si="383"/>
        <v>24575</v>
      </c>
    </row>
    <row r="24577" spans="1:2">
      <c r="A24577" s="1">
        <v>26720</v>
      </c>
      <c r="B24577" s="1">
        <f t="shared" si="383"/>
        <v>24576</v>
      </c>
    </row>
    <row r="24578" spans="1:2">
      <c r="A24578" s="1">
        <v>26720</v>
      </c>
      <c r="B24578" s="1">
        <f t="shared" si="383"/>
        <v>24577</v>
      </c>
    </row>
    <row r="24579" spans="1:2">
      <c r="A24579" s="1">
        <v>26720</v>
      </c>
      <c r="B24579" s="1">
        <f t="shared" ref="B24579:B24642" si="384">B24578+1</f>
        <v>24578</v>
      </c>
    </row>
    <row r="24580" spans="1:2">
      <c r="A24580" s="1">
        <v>26720</v>
      </c>
      <c r="B24580" s="1">
        <f t="shared" si="384"/>
        <v>24579</v>
      </c>
    </row>
    <row r="24581" spans="1:2">
      <c r="A24581" s="1">
        <v>26720</v>
      </c>
      <c r="B24581" s="1">
        <f t="shared" si="384"/>
        <v>24580</v>
      </c>
    </row>
    <row r="24582" spans="1:2">
      <c r="A24582" s="1">
        <v>26720</v>
      </c>
      <c r="B24582" s="1">
        <f t="shared" si="384"/>
        <v>24581</v>
      </c>
    </row>
    <row r="24583" spans="1:2">
      <c r="A24583" s="1">
        <v>26720</v>
      </c>
      <c r="B24583" s="1">
        <f t="shared" si="384"/>
        <v>24582</v>
      </c>
    </row>
    <row r="24584" spans="1:2">
      <c r="A24584" s="1">
        <v>26720</v>
      </c>
      <c r="B24584" s="1">
        <f t="shared" si="384"/>
        <v>24583</v>
      </c>
    </row>
    <row r="24585" spans="1:2">
      <c r="A24585" s="1">
        <v>26720</v>
      </c>
      <c r="B24585" s="1">
        <f t="shared" si="384"/>
        <v>24584</v>
      </c>
    </row>
    <row r="24586" spans="1:2">
      <c r="A24586" s="1">
        <v>26720</v>
      </c>
      <c r="B24586" s="1">
        <f t="shared" si="384"/>
        <v>24585</v>
      </c>
    </row>
    <row r="24587" spans="1:2">
      <c r="A24587" s="1">
        <v>26720</v>
      </c>
      <c r="B24587" s="1">
        <f t="shared" si="384"/>
        <v>24586</v>
      </c>
    </row>
    <row r="24588" spans="1:2">
      <c r="A24588" s="1">
        <v>26720</v>
      </c>
      <c r="B24588" s="1">
        <f t="shared" si="384"/>
        <v>24587</v>
      </c>
    </row>
    <row r="24589" spans="1:2">
      <c r="A24589" s="1">
        <v>26720</v>
      </c>
      <c r="B24589" s="1">
        <f t="shared" si="384"/>
        <v>24588</v>
      </c>
    </row>
    <row r="24590" spans="1:2">
      <c r="A24590" s="1">
        <v>26720</v>
      </c>
      <c r="B24590" s="1">
        <f t="shared" si="384"/>
        <v>24589</v>
      </c>
    </row>
    <row r="24591" spans="1:2">
      <c r="A24591" s="1">
        <v>26720</v>
      </c>
      <c r="B24591" s="1">
        <f t="shared" si="384"/>
        <v>24590</v>
      </c>
    </row>
    <row r="24592" spans="1:2">
      <c r="A24592" s="1">
        <v>26720</v>
      </c>
      <c r="B24592" s="1">
        <f t="shared" si="384"/>
        <v>24591</v>
      </c>
    </row>
    <row r="24593" spans="1:2">
      <c r="A24593" s="1">
        <v>26720</v>
      </c>
      <c r="B24593" s="1">
        <f t="shared" si="384"/>
        <v>24592</v>
      </c>
    </row>
    <row r="24594" spans="1:2">
      <c r="A24594" s="1">
        <v>26720</v>
      </c>
      <c r="B24594" s="1">
        <f t="shared" si="384"/>
        <v>24593</v>
      </c>
    </row>
    <row r="24595" spans="1:2">
      <c r="A24595" s="1">
        <v>26720</v>
      </c>
      <c r="B24595" s="1">
        <f t="shared" si="384"/>
        <v>24594</v>
      </c>
    </row>
    <row r="24596" spans="1:2">
      <c r="A24596" s="1">
        <v>26720</v>
      </c>
      <c r="B24596" s="1">
        <f t="shared" si="384"/>
        <v>24595</v>
      </c>
    </row>
    <row r="24597" spans="1:2">
      <c r="A24597" s="1">
        <v>26720</v>
      </c>
      <c r="B24597" s="1">
        <f t="shared" si="384"/>
        <v>24596</v>
      </c>
    </row>
    <row r="24598" spans="1:2">
      <c r="A24598" s="1">
        <v>26720</v>
      </c>
      <c r="B24598" s="1">
        <f t="shared" si="384"/>
        <v>24597</v>
      </c>
    </row>
    <row r="24599" spans="1:2">
      <c r="A24599" s="1">
        <v>26720</v>
      </c>
      <c r="B24599" s="1">
        <f t="shared" si="384"/>
        <v>24598</v>
      </c>
    </row>
    <row r="24600" spans="1:2">
      <c r="A24600" s="1">
        <v>26720</v>
      </c>
      <c r="B24600" s="1">
        <f t="shared" si="384"/>
        <v>24599</v>
      </c>
    </row>
    <row r="24601" spans="1:2">
      <c r="A24601" s="1">
        <v>26720</v>
      </c>
      <c r="B24601" s="1">
        <f t="shared" si="384"/>
        <v>24600</v>
      </c>
    </row>
    <row r="24602" spans="1:2">
      <c r="A24602" s="1">
        <v>26720</v>
      </c>
      <c r="B24602" s="1">
        <f t="shared" si="384"/>
        <v>24601</v>
      </c>
    </row>
    <row r="24603" spans="1:2">
      <c r="A24603" s="1">
        <v>26720</v>
      </c>
      <c r="B24603" s="1">
        <f t="shared" si="384"/>
        <v>24602</v>
      </c>
    </row>
    <row r="24604" spans="1:2">
      <c r="A24604" s="1">
        <v>26720</v>
      </c>
      <c r="B24604" s="1">
        <f t="shared" si="384"/>
        <v>24603</v>
      </c>
    </row>
    <row r="24605" spans="1:2">
      <c r="A24605" s="1">
        <v>26720</v>
      </c>
      <c r="B24605" s="1">
        <f t="shared" si="384"/>
        <v>24604</v>
      </c>
    </row>
    <row r="24606" spans="1:2">
      <c r="A24606" s="1">
        <v>26720</v>
      </c>
      <c r="B24606" s="1">
        <f t="shared" si="384"/>
        <v>24605</v>
      </c>
    </row>
    <row r="24607" spans="1:2">
      <c r="A24607" s="1">
        <v>26720</v>
      </c>
      <c r="B24607" s="1">
        <f t="shared" si="384"/>
        <v>24606</v>
      </c>
    </row>
    <row r="24608" spans="1:2">
      <c r="A24608" s="1">
        <v>26720</v>
      </c>
      <c r="B24608" s="1">
        <f t="shared" si="384"/>
        <v>24607</v>
      </c>
    </row>
    <row r="24609" spans="1:2">
      <c r="A24609" s="1">
        <v>26720</v>
      </c>
      <c r="B24609" s="1">
        <f t="shared" si="384"/>
        <v>24608</v>
      </c>
    </row>
    <row r="24610" spans="1:2">
      <c r="A24610" s="1">
        <v>26720</v>
      </c>
      <c r="B24610" s="1">
        <f t="shared" si="384"/>
        <v>24609</v>
      </c>
    </row>
    <row r="24611" spans="1:2">
      <c r="A24611" s="1">
        <v>26720</v>
      </c>
      <c r="B24611" s="1">
        <f t="shared" si="384"/>
        <v>24610</v>
      </c>
    </row>
    <row r="24612" spans="1:2">
      <c r="A24612" s="1">
        <v>26720</v>
      </c>
      <c r="B24612" s="1">
        <f t="shared" si="384"/>
        <v>24611</v>
      </c>
    </row>
    <row r="24613" spans="1:2">
      <c r="A24613" s="1">
        <v>26720</v>
      </c>
      <c r="B24613" s="1">
        <f t="shared" si="384"/>
        <v>24612</v>
      </c>
    </row>
    <row r="24614" spans="1:2">
      <c r="A24614" s="1">
        <v>26720</v>
      </c>
      <c r="B24614" s="1">
        <f t="shared" si="384"/>
        <v>24613</v>
      </c>
    </row>
    <row r="24615" spans="1:2">
      <c r="A24615" s="1">
        <v>26720</v>
      </c>
      <c r="B24615" s="1">
        <f t="shared" si="384"/>
        <v>24614</v>
      </c>
    </row>
    <row r="24616" spans="1:2">
      <c r="A24616" s="1">
        <v>26720</v>
      </c>
      <c r="B24616" s="1">
        <f t="shared" si="384"/>
        <v>24615</v>
      </c>
    </row>
    <row r="24617" spans="1:2">
      <c r="A24617" s="1">
        <v>26720</v>
      </c>
      <c r="B24617" s="1">
        <f t="shared" si="384"/>
        <v>24616</v>
      </c>
    </row>
    <row r="24618" spans="1:2">
      <c r="A24618" s="1">
        <v>26720</v>
      </c>
      <c r="B24618" s="1">
        <f t="shared" si="384"/>
        <v>24617</v>
      </c>
    </row>
    <row r="24619" spans="1:2">
      <c r="A24619" s="1">
        <v>26720</v>
      </c>
      <c r="B24619" s="1">
        <f t="shared" si="384"/>
        <v>24618</v>
      </c>
    </row>
    <row r="24620" spans="1:2">
      <c r="A24620" s="1">
        <v>26720</v>
      </c>
      <c r="B24620" s="1">
        <f t="shared" si="384"/>
        <v>24619</v>
      </c>
    </row>
    <row r="24621" spans="1:2">
      <c r="A24621" s="1">
        <v>26720</v>
      </c>
      <c r="B24621" s="1">
        <f t="shared" si="384"/>
        <v>24620</v>
      </c>
    </row>
    <row r="24622" spans="1:2">
      <c r="A24622" s="1">
        <v>26720</v>
      </c>
      <c r="B24622" s="1">
        <f t="shared" si="384"/>
        <v>24621</v>
      </c>
    </row>
    <row r="24623" spans="1:2">
      <c r="A24623" s="1">
        <v>26720</v>
      </c>
      <c r="B24623" s="1">
        <f t="shared" si="384"/>
        <v>24622</v>
      </c>
    </row>
    <row r="24624" spans="1:2">
      <c r="A24624" s="1">
        <v>26720</v>
      </c>
      <c r="B24624" s="1">
        <f t="shared" si="384"/>
        <v>24623</v>
      </c>
    </row>
    <row r="24625" spans="1:2">
      <c r="A24625" s="1">
        <v>26720</v>
      </c>
      <c r="B24625" s="1">
        <f t="shared" si="384"/>
        <v>24624</v>
      </c>
    </row>
    <row r="24626" spans="1:2">
      <c r="A24626" s="1">
        <v>26720</v>
      </c>
      <c r="B24626" s="1">
        <f t="shared" si="384"/>
        <v>24625</v>
      </c>
    </row>
    <row r="24627" spans="1:2">
      <c r="A24627" s="1">
        <v>26720</v>
      </c>
      <c r="B24627" s="1">
        <f t="shared" si="384"/>
        <v>24626</v>
      </c>
    </row>
    <row r="24628" spans="1:2">
      <c r="A24628" s="1">
        <v>26720</v>
      </c>
      <c r="B24628" s="1">
        <f t="shared" si="384"/>
        <v>24627</v>
      </c>
    </row>
    <row r="24629" spans="1:2">
      <c r="A24629" s="1">
        <v>26720</v>
      </c>
      <c r="B24629" s="1">
        <f t="shared" si="384"/>
        <v>24628</v>
      </c>
    </row>
    <row r="24630" spans="1:2">
      <c r="A24630" s="1">
        <v>26720</v>
      </c>
      <c r="B24630" s="1">
        <f t="shared" si="384"/>
        <v>24629</v>
      </c>
    </row>
    <row r="24631" spans="1:2">
      <c r="A24631" s="1">
        <v>26720</v>
      </c>
      <c r="B24631" s="1">
        <f t="shared" si="384"/>
        <v>24630</v>
      </c>
    </row>
    <row r="24632" spans="1:2">
      <c r="A24632" s="1">
        <v>26720</v>
      </c>
      <c r="B24632" s="1">
        <f t="shared" si="384"/>
        <v>24631</v>
      </c>
    </row>
    <row r="24633" spans="1:2">
      <c r="A24633" s="1">
        <v>26720</v>
      </c>
      <c r="B24633" s="1">
        <f t="shared" si="384"/>
        <v>24632</v>
      </c>
    </row>
    <row r="24634" spans="1:2">
      <c r="A24634" s="1">
        <v>26720</v>
      </c>
      <c r="B24634" s="1">
        <f t="shared" si="384"/>
        <v>24633</v>
      </c>
    </row>
    <row r="24635" spans="1:2">
      <c r="A24635" s="1">
        <v>26720</v>
      </c>
      <c r="B24635" s="1">
        <f t="shared" si="384"/>
        <v>24634</v>
      </c>
    </row>
    <row r="24636" spans="1:2">
      <c r="A24636" s="1">
        <v>26720</v>
      </c>
      <c r="B24636" s="1">
        <f t="shared" si="384"/>
        <v>24635</v>
      </c>
    </row>
    <row r="24637" spans="1:2">
      <c r="A24637" s="1">
        <v>26720</v>
      </c>
      <c r="B24637" s="1">
        <f t="shared" si="384"/>
        <v>24636</v>
      </c>
    </row>
    <row r="24638" spans="1:2">
      <c r="A24638" s="1">
        <v>26720</v>
      </c>
      <c r="B24638" s="1">
        <f t="shared" si="384"/>
        <v>24637</v>
      </c>
    </row>
    <row r="24639" spans="1:2">
      <c r="A24639" s="1">
        <v>26720</v>
      </c>
      <c r="B24639" s="1">
        <f t="shared" si="384"/>
        <v>24638</v>
      </c>
    </row>
    <row r="24640" spans="1:2">
      <c r="A24640" s="1">
        <v>26720</v>
      </c>
      <c r="B24640" s="1">
        <f t="shared" si="384"/>
        <v>24639</v>
      </c>
    </row>
    <row r="24641" spans="1:2">
      <c r="A24641" s="1">
        <v>26720</v>
      </c>
      <c r="B24641" s="1">
        <f t="shared" si="384"/>
        <v>24640</v>
      </c>
    </row>
    <row r="24642" spans="1:2">
      <c r="A24642" s="1">
        <v>26720</v>
      </c>
      <c r="B24642" s="1">
        <f t="shared" si="384"/>
        <v>24641</v>
      </c>
    </row>
    <row r="24643" spans="1:2">
      <c r="A24643" s="1">
        <v>26720</v>
      </c>
      <c r="B24643" s="1">
        <f t="shared" ref="B24643:B24706" si="385">B24642+1</f>
        <v>24642</v>
      </c>
    </row>
    <row r="24644" spans="1:2">
      <c r="A24644" s="1">
        <v>26720</v>
      </c>
      <c r="B24644" s="1">
        <f t="shared" si="385"/>
        <v>24643</v>
      </c>
    </row>
    <row r="24645" spans="1:2">
      <c r="A24645" s="1">
        <v>26720</v>
      </c>
      <c r="B24645" s="1">
        <f t="shared" si="385"/>
        <v>24644</v>
      </c>
    </row>
    <row r="24646" spans="1:2">
      <c r="A24646" s="1">
        <v>26720</v>
      </c>
      <c r="B24646" s="1">
        <f t="shared" si="385"/>
        <v>24645</v>
      </c>
    </row>
    <row r="24647" spans="1:2">
      <c r="A24647" s="1">
        <v>26720</v>
      </c>
      <c r="B24647" s="1">
        <f t="shared" si="385"/>
        <v>24646</v>
      </c>
    </row>
    <row r="24648" spans="1:2">
      <c r="A24648" s="1">
        <v>26720</v>
      </c>
      <c r="B24648" s="1">
        <f t="shared" si="385"/>
        <v>24647</v>
      </c>
    </row>
    <row r="24649" spans="1:2">
      <c r="A24649" s="1">
        <v>26720</v>
      </c>
      <c r="B24649" s="1">
        <f t="shared" si="385"/>
        <v>24648</v>
      </c>
    </row>
    <row r="24650" spans="1:2">
      <c r="A24650" s="1">
        <v>26720</v>
      </c>
      <c r="B24650" s="1">
        <f t="shared" si="385"/>
        <v>24649</v>
      </c>
    </row>
    <row r="24651" spans="1:2">
      <c r="A24651" s="1">
        <v>26720</v>
      </c>
      <c r="B24651" s="1">
        <f t="shared" si="385"/>
        <v>24650</v>
      </c>
    </row>
    <row r="24652" spans="1:2">
      <c r="A24652" s="1">
        <v>26720</v>
      </c>
      <c r="B24652" s="1">
        <f t="shared" si="385"/>
        <v>24651</v>
      </c>
    </row>
    <row r="24653" spans="1:2">
      <c r="A24653" s="1">
        <v>26720</v>
      </c>
      <c r="B24653" s="1">
        <f t="shared" si="385"/>
        <v>24652</v>
      </c>
    </row>
    <row r="24654" spans="1:2">
      <c r="A24654" s="1">
        <v>26720</v>
      </c>
      <c r="B24654" s="1">
        <f t="shared" si="385"/>
        <v>24653</v>
      </c>
    </row>
    <row r="24655" spans="1:2">
      <c r="A24655" s="1">
        <v>26720</v>
      </c>
      <c r="B24655" s="1">
        <f t="shared" si="385"/>
        <v>24654</v>
      </c>
    </row>
    <row r="24656" spans="1:2">
      <c r="A24656" s="1">
        <v>26720</v>
      </c>
      <c r="B24656" s="1">
        <f t="shared" si="385"/>
        <v>24655</v>
      </c>
    </row>
    <row r="24657" spans="1:2">
      <c r="A24657" s="1">
        <v>26720</v>
      </c>
      <c r="B24657" s="1">
        <f t="shared" si="385"/>
        <v>24656</v>
      </c>
    </row>
    <row r="24658" spans="1:2">
      <c r="A24658" s="1">
        <v>26720</v>
      </c>
      <c r="B24658" s="1">
        <f t="shared" si="385"/>
        <v>24657</v>
      </c>
    </row>
    <row r="24659" spans="1:2">
      <c r="A24659" s="1">
        <v>26720</v>
      </c>
      <c r="B24659" s="1">
        <f t="shared" si="385"/>
        <v>24658</v>
      </c>
    </row>
    <row r="24660" spans="1:2">
      <c r="A24660" s="1">
        <v>26720</v>
      </c>
      <c r="B24660" s="1">
        <f t="shared" si="385"/>
        <v>24659</v>
      </c>
    </row>
    <row r="24661" spans="1:2">
      <c r="A24661" s="1">
        <v>26720</v>
      </c>
      <c r="B24661" s="1">
        <f t="shared" si="385"/>
        <v>24660</v>
      </c>
    </row>
    <row r="24662" spans="1:2">
      <c r="A24662" s="1">
        <v>26720</v>
      </c>
      <c r="B24662" s="1">
        <f t="shared" si="385"/>
        <v>24661</v>
      </c>
    </row>
    <row r="24663" spans="1:2">
      <c r="A24663" s="1">
        <v>26720</v>
      </c>
      <c r="B24663" s="1">
        <f t="shared" si="385"/>
        <v>24662</v>
      </c>
    </row>
    <row r="24664" spans="1:2">
      <c r="A24664" s="1">
        <v>26720</v>
      </c>
      <c r="B24664" s="1">
        <f t="shared" si="385"/>
        <v>24663</v>
      </c>
    </row>
    <row r="24665" spans="1:2">
      <c r="A24665" s="1">
        <v>26720</v>
      </c>
      <c r="B24665" s="1">
        <f t="shared" si="385"/>
        <v>24664</v>
      </c>
    </row>
    <row r="24666" spans="1:2">
      <c r="A24666" s="1">
        <v>26720</v>
      </c>
      <c r="B24666" s="1">
        <f t="shared" si="385"/>
        <v>24665</v>
      </c>
    </row>
    <row r="24667" spans="1:2">
      <c r="A24667" s="1">
        <v>26720</v>
      </c>
      <c r="B24667" s="1">
        <f t="shared" si="385"/>
        <v>24666</v>
      </c>
    </row>
    <row r="24668" spans="1:2">
      <c r="A24668" s="1">
        <v>26720</v>
      </c>
      <c r="B24668" s="1">
        <f t="shared" si="385"/>
        <v>24667</v>
      </c>
    </row>
    <row r="24669" spans="1:2">
      <c r="A24669" s="1">
        <v>26720</v>
      </c>
      <c r="B24669" s="1">
        <f t="shared" si="385"/>
        <v>24668</v>
      </c>
    </row>
    <row r="24670" spans="1:2">
      <c r="A24670" s="1">
        <v>26720</v>
      </c>
      <c r="B24670" s="1">
        <f t="shared" si="385"/>
        <v>24669</v>
      </c>
    </row>
    <row r="24671" spans="1:2">
      <c r="A24671" s="1">
        <v>26720</v>
      </c>
      <c r="B24671" s="1">
        <f t="shared" si="385"/>
        <v>24670</v>
      </c>
    </row>
    <row r="24672" spans="1:2">
      <c r="A24672" s="1">
        <v>26720</v>
      </c>
      <c r="B24672" s="1">
        <f t="shared" si="385"/>
        <v>24671</v>
      </c>
    </row>
    <row r="24673" spans="1:2">
      <c r="A24673" s="1">
        <v>26720</v>
      </c>
      <c r="B24673" s="1">
        <f t="shared" si="385"/>
        <v>24672</v>
      </c>
    </row>
    <row r="24674" spans="1:2">
      <c r="A24674" s="1">
        <v>26720</v>
      </c>
      <c r="B24674" s="1">
        <f t="shared" si="385"/>
        <v>24673</v>
      </c>
    </row>
    <row r="24675" spans="1:2">
      <c r="A24675" s="1">
        <v>26720</v>
      </c>
      <c r="B24675" s="1">
        <f t="shared" si="385"/>
        <v>24674</v>
      </c>
    </row>
    <row r="24676" spans="1:2">
      <c r="A24676" s="1">
        <v>26720</v>
      </c>
      <c r="B24676" s="1">
        <f t="shared" si="385"/>
        <v>24675</v>
      </c>
    </row>
    <row r="24677" spans="1:2">
      <c r="A24677" s="1">
        <v>26720</v>
      </c>
      <c r="B24677" s="1">
        <f t="shared" si="385"/>
        <v>24676</v>
      </c>
    </row>
    <row r="24678" spans="1:2">
      <c r="A24678" s="1">
        <v>26720</v>
      </c>
      <c r="B24678" s="1">
        <f t="shared" si="385"/>
        <v>24677</v>
      </c>
    </row>
    <row r="24679" spans="1:2">
      <c r="A24679" s="1">
        <v>26720</v>
      </c>
      <c r="B24679" s="1">
        <f t="shared" si="385"/>
        <v>24678</v>
      </c>
    </row>
    <row r="24680" spans="1:2">
      <c r="A24680" s="1">
        <v>26720</v>
      </c>
      <c r="B24680" s="1">
        <f t="shared" si="385"/>
        <v>24679</v>
      </c>
    </row>
    <row r="24681" spans="1:2">
      <c r="A24681" s="1">
        <v>26720</v>
      </c>
      <c r="B24681" s="1">
        <f t="shared" si="385"/>
        <v>24680</v>
      </c>
    </row>
    <row r="24682" spans="1:2">
      <c r="A24682" s="1">
        <v>26720</v>
      </c>
      <c r="B24682" s="1">
        <f t="shared" si="385"/>
        <v>24681</v>
      </c>
    </row>
    <row r="24683" spans="1:2">
      <c r="A24683" s="1">
        <v>26720</v>
      </c>
      <c r="B24683" s="1">
        <f t="shared" si="385"/>
        <v>24682</v>
      </c>
    </row>
    <row r="24684" spans="1:2">
      <c r="A24684" s="1">
        <v>26720</v>
      </c>
      <c r="B24684" s="1">
        <f t="shared" si="385"/>
        <v>24683</v>
      </c>
    </row>
    <row r="24685" spans="1:2">
      <c r="A24685" s="1">
        <v>26720</v>
      </c>
      <c r="B24685" s="1">
        <f t="shared" si="385"/>
        <v>24684</v>
      </c>
    </row>
    <row r="24686" spans="1:2">
      <c r="A24686" s="1">
        <v>26720</v>
      </c>
      <c r="B24686" s="1">
        <f t="shared" si="385"/>
        <v>24685</v>
      </c>
    </row>
    <row r="24687" spans="1:2">
      <c r="A24687" s="1">
        <v>26720</v>
      </c>
      <c r="B24687" s="1">
        <f t="shared" si="385"/>
        <v>24686</v>
      </c>
    </row>
    <row r="24688" spans="1:2">
      <c r="A24688" s="1">
        <v>26720</v>
      </c>
      <c r="B24688" s="1">
        <f t="shared" si="385"/>
        <v>24687</v>
      </c>
    </row>
    <row r="24689" spans="1:2">
      <c r="A24689" s="1">
        <v>26720</v>
      </c>
      <c r="B24689" s="1">
        <f t="shared" si="385"/>
        <v>24688</v>
      </c>
    </row>
    <row r="24690" spans="1:2">
      <c r="A24690" s="1">
        <v>26720</v>
      </c>
      <c r="B24690" s="1">
        <f t="shared" si="385"/>
        <v>24689</v>
      </c>
    </row>
    <row r="24691" spans="1:2">
      <c r="A24691" s="1">
        <v>26720</v>
      </c>
      <c r="B24691" s="1">
        <f t="shared" si="385"/>
        <v>24690</v>
      </c>
    </row>
    <row r="24692" spans="1:2">
      <c r="A24692" s="1">
        <v>26720</v>
      </c>
      <c r="B24692" s="1">
        <f t="shared" si="385"/>
        <v>24691</v>
      </c>
    </row>
    <row r="24693" spans="1:2">
      <c r="A24693" s="1">
        <v>26720</v>
      </c>
      <c r="B24693" s="1">
        <f t="shared" si="385"/>
        <v>24692</v>
      </c>
    </row>
    <row r="24694" spans="1:2">
      <c r="A24694" s="1">
        <v>26720</v>
      </c>
      <c r="B24694" s="1">
        <f t="shared" si="385"/>
        <v>24693</v>
      </c>
    </row>
    <row r="24695" spans="1:2">
      <c r="A24695" s="1">
        <v>26720</v>
      </c>
      <c r="B24695" s="1">
        <f t="shared" si="385"/>
        <v>24694</v>
      </c>
    </row>
    <row r="24696" spans="1:2">
      <c r="A24696" s="1">
        <v>26720</v>
      </c>
      <c r="B24696" s="1">
        <f t="shared" si="385"/>
        <v>24695</v>
      </c>
    </row>
    <row r="24697" spans="1:2">
      <c r="A24697" s="1">
        <v>26720</v>
      </c>
      <c r="B24697" s="1">
        <f t="shared" si="385"/>
        <v>24696</v>
      </c>
    </row>
    <row r="24698" spans="1:2">
      <c r="A24698" s="1">
        <v>26720</v>
      </c>
      <c r="B24698" s="1">
        <f t="shared" si="385"/>
        <v>24697</v>
      </c>
    </row>
    <row r="24699" spans="1:2">
      <c r="A24699" s="1">
        <v>26720</v>
      </c>
      <c r="B24699" s="1">
        <f t="shared" si="385"/>
        <v>24698</v>
      </c>
    </row>
    <row r="24700" spans="1:2">
      <c r="A24700" s="1">
        <v>26720</v>
      </c>
      <c r="B24700" s="1">
        <f t="shared" si="385"/>
        <v>24699</v>
      </c>
    </row>
    <row r="24701" spans="1:2">
      <c r="A24701" s="1">
        <v>26720</v>
      </c>
      <c r="B24701" s="1">
        <f t="shared" si="385"/>
        <v>24700</v>
      </c>
    </row>
    <row r="24702" spans="1:2">
      <c r="A24702" s="1">
        <v>26720</v>
      </c>
      <c r="B24702" s="1">
        <f t="shared" si="385"/>
        <v>24701</v>
      </c>
    </row>
    <row r="24703" spans="1:2">
      <c r="A24703" s="1">
        <v>26720</v>
      </c>
      <c r="B24703" s="1">
        <f t="shared" si="385"/>
        <v>24702</v>
      </c>
    </row>
    <row r="24704" spans="1:2">
      <c r="A24704" s="1">
        <v>26720</v>
      </c>
      <c r="B24704" s="1">
        <f t="shared" si="385"/>
        <v>24703</v>
      </c>
    </row>
    <row r="24705" spans="1:2">
      <c r="A24705" s="1">
        <v>26720</v>
      </c>
      <c r="B24705" s="1">
        <f t="shared" si="385"/>
        <v>24704</v>
      </c>
    </row>
    <row r="24706" spans="1:2">
      <c r="A24706" s="1">
        <v>26720</v>
      </c>
      <c r="B24706" s="1">
        <f t="shared" si="385"/>
        <v>24705</v>
      </c>
    </row>
    <row r="24707" spans="1:2">
      <c r="A24707" s="1">
        <v>26720</v>
      </c>
      <c r="B24707" s="1">
        <f t="shared" ref="B24707:B24770" si="386">B24706+1</f>
        <v>24706</v>
      </c>
    </row>
    <row r="24708" spans="1:2">
      <c r="A24708" s="1">
        <v>26720</v>
      </c>
      <c r="B24708" s="1">
        <f t="shared" si="386"/>
        <v>24707</v>
      </c>
    </row>
    <row r="24709" spans="1:2">
      <c r="A24709" s="1">
        <v>26720</v>
      </c>
      <c r="B24709" s="1">
        <f t="shared" si="386"/>
        <v>24708</v>
      </c>
    </row>
    <row r="24710" spans="1:2">
      <c r="A24710" s="1">
        <v>26720</v>
      </c>
      <c r="B24710" s="1">
        <f t="shared" si="386"/>
        <v>24709</v>
      </c>
    </row>
    <row r="24711" spans="1:2">
      <c r="A24711" s="1">
        <v>26720</v>
      </c>
      <c r="B24711" s="1">
        <f t="shared" si="386"/>
        <v>24710</v>
      </c>
    </row>
    <row r="24712" spans="1:2">
      <c r="A24712" s="1">
        <v>26720</v>
      </c>
      <c r="B24712" s="1">
        <f t="shared" si="386"/>
        <v>24711</v>
      </c>
    </row>
    <row r="24713" spans="1:2">
      <c r="A24713" s="1">
        <v>26720</v>
      </c>
      <c r="B24713" s="1">
        <f t="shared" si="386"/>
        <v>24712</v>
      </c>
    </row>
    <row r="24714" spans="1:2">
      <c r="A24714" s="1">
        <v>26720</v>
      </c>
      <c r="B24714" s="1">
        <f t="shared" si="386"/>
        <v>24713</v>
      </c>
    </row>
    <row r="24715" spans="1:2">
      <c r="A24715" s="1">
        <v>26720</v>
      </c>
      <c r="B24715" s="1">
        <f t="shared" si="386"/>
        <v>24714</v>
      </c>
    </row>
    <row r="24716" spans="1:2">
      <c r="A24716" s="1">
        <v>26720</v>
      </c>
      <c r="B24716" s="1">
        <f t="shared" si="386"/>
        <v>24715</v>
      </c>
    </row>
    <row r="24717" spans="1:2">
      <c r="A24717" s="1">
        <v>26720</v>
      </c>
      <c r="B24717" s="1">
        <f t="shared" si="386"/>
        <v>24716</v>
      </c>
    </row>
    <row r="24718" spans="1:2">
      <c r="A24718" s="1">
        <v>26720</v>
      </c>
      <c r="B24718" s="1">
        <f t="shared" si="386"/>
        <v>24717</v>
      </c>
    </row>
    <row r="24719" spans="1:2">
      <c r="A24719" s="1">
        <v>26720</v>
      </c>
      <c r="B24719" s="1">
        <f t="shared" si="386"/>
        <v>24718</v>
      </c>
    </row>
    <row r="24720" spans="1:2">
      <c r="A24720" s="1">
        <v>26720</v>
      </c>
      <c r="B24720" s="1">
        <f t="shared" si="386"/>
        <v>24719</v>
      </c>
    </row>
    <row r="24721" spans="1:2">
      <c r="A24721" s="1">
        <v>26720</v>
      </c>
      <c r="B24721" s="1">
        <f t="shared" si="386"/>
        <v>24720</v>
      </c>
    </row>
    <row r="24722" spans="1:2">
      <c r="A24722" s="1">
        <v>26720</v>
      </c>
      <c r="B24722" s="1">
        <f t="shared" si="386"/>
        <v>24721</v>
      </c>
    </row>
    <row r="24723" spans="1:2">
      <c r="A24723" s="1">
        <v>26720</v>
      </c>
      <c r="B24723" s="1">
        <f t="shared" si="386"/>
        <v>24722</v>
      </c>
    </row>
    <row r="24724" spans="1:2">
      <c r="A24724" s="1">
        <v>26720</v>
      </c>
      <c r="B24724" s="1">
        <f t="shared" si="386"/>
        <v>24723</v>
      </c>
    </row>
    <row r="24725" spans="1:2">
      <c r="A24725" s="1">
        <v>26720</v>
      </c>
      <c r="B24725" s="1">
        <f t="shared" si="386"/>
        <v>24724</v>
      </c>
    </row>
    <row r="24726" spans="1:2">
      <c r="A24726" s="1">
        <v>26720</v>
      </c>
      <c r="B24726" s="1">
        <f t="shared" si="386"/>
        <v>24725</v>
      </c>
    </row>
    <row r="24727" spans="1:2">
      <c r="A24727" s="1">
        <v>26720</v>
      </c>
      <c r="B24727" s="1">
        <f t="shared" si="386"/>
        <v>24726</v>
      </c>
    </row>
    <row r="24728" spans="1:2">
      <c r="A24728" s="1">
        <v>26720</v>
      </c>
      <c r="B24728" s="1">
        <f t="shared" si="386"/>
        <v>24727</v>
      </c>
    </row>
    <row r="24729" spans="1:2">
      <c r="A24729" s="1">
        <v>26720</v>
      </c>
      <c r="B24729" s="1">
        <f t="shared" si="386"/>
        <v>24728</v>
      </c>
    </row>
    <row r="24730" spans="1:2">
      <c r="A24730" s="1">
        <v>26720</v>
      </c>
      <c r="B24730" s="1">
        <f t="shared" si="386"/>
        <v>24729</v>
      </c>
    </row>
    <row r="24731" spans="1:2">
      <c r="A24731" s="1">
        <v>26720</v>
      </c>
      <c r="B24731" s="1">
        <f t="shared" si="386"/>
        <v>24730</v>
      </c>
    </row>
    <row r="24732" spans="1:2">
      <c r="A24732" s="1">
        <v>26720</v>
      </c>
      <c r="B24732" s="1">
        <f t="shared" si="386"/>
        <v>24731</v>
      </c>
    </row>
    <row r="24733" spans="1:2">
      <c r="A24733" s="1">
        <v>26720</v>
      </c>
      <c r="B24733" s="1">
        <f t="shared" si="386"/>
        <v>24732</v>
      </c>
    </row>
    <row r="24734" spans="1:2">
      <c r="A24734" s="1">
        <v>26720</v>
      </c>
      <c r="B24734" s="1">
        <f t="shared" si="386"/>
        <v>24733</v>
      </c>
    </row>
    <row r="24735" spans="1:2">
      <c r="A24735" s="1">
        <v>26720</v>
      </c>
      <c r="B24735" s="1">
        <f t="shared" si="386"/>
        <v>24734</v>
      </c>
    </row>
    <row r="24736" spans="1:2">
      <c r="A24736" s="1">
        <v>26720</v>
      </c>
      <c r="B24736" s="1">
        <f t="shared" si="386"/>
        <v>24735</v>
      </c>
    </row>
    <row r="24737" spans="1:2">
      <c r="A24737" s="1">
        <v>26720</v>
      </c>
      <c r="B24737" s="1">
        <f t="shared" si="386"/>
        <v>24736</v>
      </c>
    </row>
    <row r="24738" spans="1:2">
      <c r="A24738" s="1">
        <v>26720</v>
      </c>
      <c r="B24738" s="1">
        <f t="shared" si="386"/>
        <v>24737</v>
      </c>
    </row>
    <row r="24739" spans="1:2">
      <c r="A24739" s="1">
        <v>26720</v>
      </c>
      <c r="B24739" s="1">
        <f t="shared" si="386"/>
        <v>24738</v>
      </c>
    </row>
    <row r="24740" spans="1:2">
      <c r="A24740" s="1">
        <v>26720</v>
      </c>
      <c r="B24740" s="1">
        <f t="shared" si="386"/>
        <v>24739</v>
      </c>
    </row>
    <row r="24741" spans="1:2">
      <c r="A24741" s="1">
        <v>26720</v>
      </c>
      <c r="B24741" s="1">
        <f t="shared" si="386"/>
        <v>24740</v>
      </c>
    </row>
    <row r="24742" spans="1:2">
      <c r="A24742" s="1">
        <v>26720</v>
      </c>
      <c r="B24742" s="1">
        <f t="shared" si="386"/>
        <v>24741</v>
      </c>
    </row>
    <row r="24743" spans="1:2">
      <c r="A24743" s="1">
        <v>26720</v>
      </c>
      <c r="B24743" s="1">
        <f t="shared" si="386"/>
        <v>24742</v>
      </c>
    </row>
    <row r="24744" spans="1:2">
      <c r="A24744" s="1">
        <v>26720</v>
      </c>
      <c r="B24744" s="1">
        <f t="shared" si="386"/>
        <v>24743</v>
      </c>
    </row>
    <row r="24745" spans="1:2">
      <c r="A24745" s="1">
        <v>26720</v>
      </c>
      <c r="B24745" s="1">
        <f t="shared" si="386"/>
        <v>24744</v>
      </c>
    </row>
    <row r="24746" spans="1:2">
      <c r="A24746" s="1">
        <v>26720</v>
      </c>
      <c r="B24746" s="1">
        <f t="shared" si="386"/>
        <v>24745</v>
      </c>
    </row>
    <row r="24747" spans="1:2">
      <c r="A24747" s="1">
        <v>26720</v>
      </c>
      <c r="B24747" s="1">
        <f t="shared" si="386"/>
        <v>24746</v>
      </c>
    </row>
    <row r="24748" spans="1:2">
      <c r="A24748" s="1">
        <v>26720</v>
      </c>
      <c r="B24748" s="1">
        <f t="shared" si="386"/>
        <v>24747</v>
      </c>
    </row>
    <row r="24749" spans="1:2">
      <c r="A24749" s="1">
        <v>26720</v>
      </c>
      <c r="B24749" s="1">
        <f t="shared" si="386"/>
        <v>24748</v>
      </c>
    </row>
    <row r="24750" spans="1:2">
      <c r="A24750" s="1">
        <v>26720</v>
      </c>
      <c r="B24750" s="1">
        <f t="shared" si="386"/>
        <v>24749</v>
      </c>
    </row>
    <row r="24751" spans="1:2">
      <c r="A24751" s="1">
        <v>26720</v>
      </c>
      <c r="B24751" s="1">
        <f t="shared" si="386"/>
        <v>24750</v>
      </c>
    </row>
    <row r="24752" spans="1:2">
      <c r="A24752" s="1">
        <v>26720</v>
      </c>
      <c r="B24752" s="1">
        <f t="shared" si="386"/>
        <v>24751</v>
      </c>
    </row>
    <row r="24753" spans="1:2">
      <c r="A24753" s="1">
        <v>26720</v>
      </c>
      <c r="B24753" s="1">
        <f t="shared" si="386"/>
        <v>24752</v>
      </c>
    </row>
    <row r="24754" spans="1:2">
      <c r="A24754" s="1">
        <v>26720</v>
      </c>
      <c r="B24754" s="1">
        <f t="shared" si="386"/>
        <v>24753</v>
      </c>
    </row>
    <row r="24755" spans="1:2">
      <c r="A24755" s="1">
        <v>26720</v>
      </c>
      <c r="B24755" s="1">
        <f t="shared" si="386"/>
        <v>24754</v>
      </c>
    </row>
    <row r="24756" spans="1:2">
      <c r="A24756" s="1">
        <v>26720</v>
      </c>
      <c r="B24756" s="1">
        <f t="shared" si="386"/>
        <v>24755</v>
      </c>
    </row>
    <row r="24757" spans="1:2">
      <c r="A24757" s="1">
        <v>26720</v>
      </c>
      <c r="B24757" s="1">
        <f t="shared" si="386"/>
        <v>24756</v>
      </c>
    </row>
    <row r="24758" spans="1:2">
      <c r="A24758" s="1">
        <v>26720</v>
      </c>
      <c r="B24758" s="1">
        <f t="shared" si="386"/>
        <v>24757</v>
      </c>
    </row>
    <row r="24759" spans="1:2">
      <c r="A24759" s="1">
        <v>26720</v>
      </c>
      <c r="B24759" s="1">
        <f t="shared" si="386"/>
        <v>24758</v>
      </c>
    </row>
    <row r="24760" spans="1:2">
      <c r="A24760" s="1">
        <v>26720</v>
      </c>
      <c r="B24760" s="1">
        <f t="shared" si="386"/>
        <v>24759</v>
      </c>
    </row>
    <row r="24761" spans="1:2">
      <c r="A24761" s="1">
        <v>26720</v>
      </c>
      <c r="B24761" s="1">
        <f t="shared" si="386"/>
        <v>24760</v>
      </c>
    </row>
    <row r="24762" spans="1:2">
      <c r="A24762" s="1">
        <v>26720</v>
      </c>
      <c r="B24762" s="1">
        <f t="shared" si="386"/>
        <v>24761</v>
      </c>
    </row>
    <row r="24763" spans="1:2">
      <c r="A24763" s="1">
        <v>26720</v>
      </c>
      <c r="B24763" s="1">
        <f t="shared" si="386"/>
        <v>24762</v>
      </c>
    </row>
    <row r="24764" spans="1:2">
      <c r="A24764" s="1">
        <v>26720</v>
      </c>
      <c r="B24764" s="1">
        <f t="shared" si="386"/>
        <v>24763</v>
      </c>
    </row>
    <row r="24765" spans="1:2">
      <c r="A24765" s="1">
        <v>26720</v>
      </c>
      <c r="B24765" s="1">
        <f t="shared" si="386"/>
        <v>24764</v>
      </c>
    </row>
    <row r="24766" spans="1:2">
      <c r="A24766" s="1">
        <v>26720</v>
      </c>
      <c r="B24766" s="1">
        <f t="shared" si="386"/>
        <v>24765</v>
      </c>
    </row>
    <row r="24767" spans="1:2">
      <c r="A24767" s="1">
        <v>26720</v>
      </c>
      <c r="B24767" s="1">
        <f t="shared" si="386"/>
        <v>24766</v>
      </c>
    </row>
    <row r="24768" spans="1:2">
      <c r="A24768" s="1">
        <v>26720</v>
      </c>
      <c r="B24768" s="1">
        <f t="shared" si="386"/>
        <v>24767</v>
      </c>
    </row>
    <row r="24769" spans="1:2">
      <c r="A24769" s="1">
        <v>26720</v>
      </c>
      <c r="B24769" s="1">
        <f t="shared" si="386"/>
        <v>24768</v>
      </c>
    </row>
    <row r="24770" spans="1:2">
      <c r="A24770" s="1">
        <v>26720</v>
      </c>
      <c r="B24770" s="1">
        <f t="shared" si="386"/>
        <v>24769</v>
      </c>
    </row>
    <row r="24771" spans="1:2">
      <c r="A24771" s="1">
        <v>26720</v>
      </c>
      <c r="B24771" s="1">
        <f t="shared" ref="B24771:B24834" si="387">B24770+1</f>
        <v>24770</v>
      </c>
    </row>
    <row r="24772" spans="1:2">
      <c r="A24772" s="1">
        <v>26720</v>
      </c>
      <c r="B24772" s="1">
        <f t="shared" si="387"/>
        <v>24771</v>
      </c>
    </row>
    <row r="24773" spans="1:2">
      <c r="A24773" s="1">
        <v>26720</v>
      </c>
      <c r="B24773" s="1">
        <f t="shared" si="387"/>
        <v>24772</v>
      </c>
    </row>
    <row r="24774" spans="1:2">
      <c r="A24774" s="1">
        <v>26720</v>
      </c>
      <c r="B24774" s="1">
        <f t="shared" si="387"/>
        <v>24773</v>
      </c>
    </row>
    <row r="24775" spans="1:2">
      <c r="A24775" s="1">
        <v>26720</v>
      </c>
      <c r="B24775" s="1">
        <f t="shared" si="387"/>
        <v>24774</v>
      </c>
    </row>
    <row r="24776" spans="1:2">
      <c r="A24776" s="1">
        <v>26720</v>
      </c>
      <c r="B24776" s="1">
        <f t="shared" si="387"/>
        <v>24775</v>
      </c>
    </row>
    <row r="24777" spans="1:2">
      <c r="A24777" s="1">
        <v>26720</v>
      </c>
      <c r="B24777" s="1">
        <f t="shared" si="387"/>
        <v>24776</v>
      </c>
    </row>
    <row r="24778" spans="1:2">
      <c r="A24778" s="1">
        <v>26720</v>
      </c>
      <c r="B24778" s="1">
        <f t="shared" si="387"/>
        <v>24777</v>
      </c>
    </row>
    <row r="24779" spans="1:2">
      <c r="A24779" s="1">
        <v>26720</v>
      </c>
      <c r="B24779" s="1">
        <f t="shared" si="387"/>
        <v>24778</v>
      </c>
    </row>
    <row r="24780" spans="1:2">
      <c r="A24780" s="1">
        <v>26720</v>
      </c>
      <c r="B24780" s="1">
        <f t="shared" si="387"/>
        <v>24779</v>
      </c>
    </row>
    <row r="24781" spans="1:2">
      <c r="A24781" s="1">
        <v>26720</v>
      </c>
      <c r="B24781" s="1">
        <f t="shared" si="387"/>
        <v>24780</v>
      </c>
    </row>
    <row r="24782" spans="1:2">
      <c r="A24782" s="1">
        <v>26720</v>
      </c>
      <c r="B24782" s="1">
        <f t="shared" si="387"/>
        <v>24781</v>
      </c>
    </row>
    <row r="24783" spans="1:2">
      <c r="A24783" s="1">
        <v>26720</v>
      </c>
      <c r="B24783" s="1">
        <f t="shared" si="387"/>
        <v>24782</v>
      </c>
    </row>
    <row r="24784" spans="1:2">
      <c r="A24784" s="1">
        <v>26720</v>
      </c>
      <c r="B24784" s="1">
        <f t="shared" si="387"/>
        <v>24783</v>
      </c>
    </row>
    <row r="24785" spans="1:2">
      <c r="A24785" s="1">
        <v>26720</v>
      </c>
      <c r="B24785" s="1">
        <f t="shared" si="387"/>
        <v>24784</v>
      </c>
    </row>
    <row r="24786" spans="1:2">
      <c r="A24786" s="1">
        <v>26720</v>
      </c>
      <c r="B24786" s="1">
        <f t="shared" si="387"/>
        <v>24785</v>
      </c>
    </row>
    <row r="24787" spans="1:2">
      <c r="A24787" s="1">
        <v>26720</v>
      </c>
      <c r="B24787" s="1">
        <f t="shared" si="387"/>
        <v>24786</v>
      </c>
    </row>
    <row r="24788" spans="1:2">
      <c r="A24788" s="1">
        <v>26720</v>
      </c>
      <c r="B24788" s="1">
        <f t="shared" si="387"/>
        <v>24787</v>
      </c>
    </row>
    <row r="24789" spans="1:2">
      <c r="A24789" s="1">
        <v>26720</v>
      </c>
      <c r="B24789" s="1">
        <f t="shared" si="387"/>
        <v>24788</v>
      </c>
    </row>
    <row r="24790" spans="1:2">
      <c r="A24790" s="1">
        <v>26720</v>
      </c>
      <c r="B24790" s="1">
        <f t="shared" si="387"/>
        <v>24789</v>
      </c>
    </row>
    <row r="24791" spans="1:2">
      <c r="A24791" s="1">
        <v>26720</v>
      </c>
      <c r="B24791" s="1">
        <f t="shared" si="387"/>
        <v>24790</v>
      </c>
    </row>
    <row r="24792" spans="1:2">
      <c r="A24792" s="1">
        <v>26720</v>
      </c>
      <c r="B24792" s="1">
        <f t="shared" si="387"/>
        <v>24791</v>
      </c>
    </row>
    <row r="24793" spans="1:2">
      <c r="A24793" s="1">
        <v>26720</v>
      </c>
      <c r="B24793" s="1">
        <f t="shared" si="387"/>
        <v>24792</v>
      </c>
    </row>
    <row r="24794" spans="1:2">
      <c r="A24794" s="1">
        <v>26720</v>
      </c>
      <c r="B24794" s="1">
        <f t="shared" si="387"/>
        <v>24793</v>
      </c>
    </row>
    <row r="24795" spans="1:2">
      <c r="A24795" s="1">
        <v>26720</v>
      </c>
      <c r="B24795" s="1">
        <f t="shared" si="387"/>
        <v>24794</v>
      </c>
    </row>
    <row r="24796" spans="1:2">
      <c r="A24796" s="1">
        <v>26720</v>
      </c>
      <c r="B24796" s="1">
        <f t="shared" si="387"/>
        <v>24795</v>
      </c>
    </row>
    <row r="24797" spans="1:2">
      <c r="A24797" s="1">
        <v>26720</v>
      </c>
      <c r="B24797" s="1">
        <f t="shared" si="387"/>
        <v>24796</v>
      </c>
    </row>
    <row r="24798" spans="1:2">
      <c r="A24798" s="1">
        <v>26720</v>
      </c>
      <c r="B24798" s="1">
        <f t="shared" si="387"/>
        <v>24797</v>
      </c>
    </row>
    <row r="24799" spans="1:2">
      <c r="A24799" s="1">
        <v>26720</v>
      </c>
      <c r="B24799" s="1">
        <f t="shared" si="387"/>
        <v>24798</v>
      </c>
    </row>
    <row r="24800" spans="1:2">
      <c r="A24800" s="1">
        <v>26720</v>
      </c>
      <c r="B24800" s="1">
        <f t="shared" si="387"/>
        <v>24799</v>
      </c>
    </row>
    <row r="24801" spans="1:2">
      <c r="A24801" s="1">
        <v>26720</v>
      </c>
      <c r="B24801" s="1">
        <f t="shared" si="387"/>
        <v>24800</v>
      </c>
    </row>
    <row r="24802" spans="1:2">
      <c r="A24802" s="1">
        <v>26720</v>
      </c>
      <c r="B24802" s="1">
        <f t="shared" si="387"/>
        <v>24801</v>
      </c>
    </row>
    <row r="24803" spans="1:2">
      <c r="A24803" s="1">
        <v>26720</v>
      </c>
      <c r="B24803" s="1">
        <f t="shared" si="387"/>
        <v>24802</v>
      </c>
    </row>
    <row r="24804" spans="1:2">
      <c r="A24804" s="1">
        <v>26720</v>
      </c>
      <c r="B24804" s="1">
        <f t="shared" si="387"/>
        <v>24803</v>
      </c>
    </row>
    <row r="24805" spans="1:2">
      <c r="A24805" s="1">
        <v>26720</v>
      </c>
      <c r="B24805" s="1">
        <f t="shared" si="387"/>
        <v>24804</v>
      </c>
    </row>
    <row r="24806" spans="1:2">
      <c r="A24806" s="1">
        <v>26720</v>
      </c>
      <c r="B24806" s="1">
        <f t="shared" si="387"/>
        <v>24805</v>
      </c>
    </row>
    <row r="24807" spans="1:2">
      <c r="A24807" s="1">
        <v>26720</v>
      </c>
      <c r="B24807" s="1">
        <f t="shared" si="387"/>
        <v>24806</v>
      </c>
    </row>
    <row r="24808" spans="1:2">
      <c r="A24808" s="1">
        <v>26720</v>
      </c>
      <c r="B24808" s="1">
        <f t="shared" si="387"/>
        <v>24807</v>
      </c>
    </row>
    <row r="24809" spans="1:2">
      <c r="A24809" s="1">
        <v>26720</v>
      </c>
      <c r="B24809" s="1">
        <f t="shared" si="387"/>
        <v>24808</v>
      </c>
    </row>
    <row r="24810" spans="1:2">
      <c r="A24810" s="1">
        <v>26720</v>
      </c>
      <c r="B24810" s="1">
        <f t="shared" si="387"/>
        <v>24809</v>
      </c>
    </row>
    <row r="24811" spans="1:2">
      <c r="A24811" s="1">
        <v>26720</v>
      </c>
      <c r="B24811" s="1">
        <f t="shared" si="387"/>
        <v>24810</v>
      </c>
    </row>
    <row r="24812" spans="1:2">
      <c r="A24812" s="1">
        <v>26720</v>
      </c>
      <c r="B24812" s="1">
        <f t="shared" si="387"/>
        <v>24811</v>
      </c>
    </row>
    <row r="24813" spans="1:2">
      <c r="A24813" s="1">
        <v>26720</v>
      </c>
      <c r="B24813" s="1">
        <f t="shared" si="387"/>
        <v>24812</v>
      </c>
    </row>
    <row r="24814" spans="1:2">
      <c r="A24814" s="1">
        <v>26720</v>
      </c>
      <c r="B24814" s="1">
        <f t="shared" si="387"/>
        <v>24813</v>
      </c>
    </row>
    <row r="24815" spans="1:2">
      <c r="A24815" s="1">
        <v>26720</v>
      </c>
      <c r="B24815" s="1">
        <f t="shared" si="387"/>
        <v>24814</v>
      </c>
    </row>
    <row r="24816" spans="1:2">
      <c r="A24816" s="1">
        <v>26720</v>
      </c>
      <c r="B24816" s="1">
        <f t="shared" si="387"/>
        <v>24815</v>
      </c>
    </row>
    <row r="24817" spans="1:2">
      <c r="A24817" s="1">
        <v>26720</v>
      </c>
      <c r="B24817" s="1">
        <f t="shared" si="387"/>
        <v>24816</v>
      </c>
    </row>
    <row r="24818" spans="1:2">
      <c r="A24818" s="1">
        <v>26720</v>
      </c>
      <c r="B24818" s="1">
        <f t="shared" si="387"/>
        <v>24817</v>
      </c>
    </row>
    <row r="24819" spans="1:2">
      <c r="A24819" s="1">
        <v>26720</v>
      </c>
      <c r="B24819" s="1">
        <f t="shared" si="387"/>
        <v>24818</v>
      </c>
    </row>
    <row r="24820" spans="1:2">
      <c r="A24820" s="1">
        <v>26720</v>
      </c>
      <c r="B24820" s="1">
        <f t="shared" si="387"/>
        <v>24819</v>
      </c>
    </row>
    <row r="24821" spans="1:2">
      <c r="A24821" s="1">
        <v>26720</v>
      </c>
      <c r="B24821" s="1">
        <f t="shared" si="387"/>
        <v>24820</v>
      </c>
    </row>
    <row r="24822" spans="1:2">
      <c r="A24822" s="1">
        <v>26720</v>
      </c>
      <c r="B24822" s="1">
        <f t="shared" si="387"/>
        <v>24821</v>
      </c>
    </row>
    <row r="24823" spans="1:2">
      <c r="A24823" s="1">
        <v>26720</v>
      </c>
      <c r="B24823" s="1">
        <f t="shared" si="387"/>
        <v>24822</v>
      </c>
    </row>
    <row r="24824" spans="1:2">
      <c r="A24824" s="1">
        <v>26720</v>
      </c>
      <c r="B24824" s="1">
        <f t="shared" si="387"/>
        <v>24823</v>
      </c>
    </row>
    <row r="24825" spans="1:2">
      <c r="A24825" s="1">
        <v>26720</v>
      </c>
      <c r="B24825" s="1">
        <f t="shared" si="387"/>
        <v>24824</v>
      </c>
    </row>
    <row r="24826" spans="1:2">
      <c r="A24826" s="1">
        <v>26720</v>
      </c>
      <c r="B24826" s="1">
        <f t="shared" si="387"/>
        <v>24825</v>
      </c>
    </row>
    <row r="24827" spans="1:2">
      <c r="A24827" s="1">
        <v>26720</v>
      </c>
      <c r="B24827" s="1">
        <f t="shared" si="387"/>
        <v>24826</v>
      </c>
    </row>
    <row r="24828" spans="1:2">
      <c r="A24828" s="1">
        <v>26720</v>
      </c>
      <c r="B24828" s="1">
        <f t="shared" si="387"/>
        <v>24827</v>
      </c>
    </row>
    <row r="24829" spans="1:2">
      <c r="A24829" s="1">
        <v>26720</v>
      </c>
      <c r="B24829" s="1">
        <f t="shared" si="387"/>
        <v>24828</v>
      </c>
    </row>
    <row r="24830" spans="1:2">
      <c r="A24830" s="1">
        <v>26720</v>
      </c>
      <c r="B24830" s="1">
        <f t="shared" si="387"/>
        <v>24829</v>
      </c>
    </row>
    <row r="24831" spans="1:2">
      <c r="A24831" s="1">
        <v>26720</v>
      </c>
      <c r="B24831" s="1">
        <f t="shared" si="387"/>
        <v>24830</v>
      </c>
    </row>
    <row r="24832" spans="1:2">
      <c r="A24832" s="1">
        <v>26720</v>
      </c>
      <c r="B24832" s="1">
        <f t="shared" si="387"/>
        <v>24831</v>
      </c>
    </row>
    <row r="24833" spans="1:2">
      <c r="A24833" s="1">
        <v>26721</v>
      </c>
      <c r="B24833" s="1">
        <f t="shared" si="387"/>
        <v>24832</v>
      </c>
    </row>
    <row r="24834" spans="1:2">
      <c r="A24834" s="1">
        <v>26721</v>
      </c>
      <c r="B24834" s="1">
        <f t="shared" si="387"/>
        <v>24833</v>
      </c>
    </row>
    <row r="24835" spans="1:2">
      <c r="A24835" s="1">
        <v>26721</v>
      </c>
      <c r="B24835" s="1">
        <f t="shared" ref="B24835:B24898" si="388">B24834+1</f>
        <v>24834</v>
      </c>
    </row>
    <row r="24836" spans="1:2">
      <c r="A24836" s="1">
        <v>26721</v>
      </c>
      <c r="B24836" s="1">
        <f t="shared" si="388"/>
        <v>24835</v>
      </c>
    </row>
    <row r="24837" spans="1:2">
      <c r="A24837" s="1">
        <v>26721</v>
      </c>
      <c r="B24837" s="1">
        <f t="shared" si="388"/>
        <v>24836</v>
      </c>
    </row>
    <row r="24838" spans="1:2">
      <c r="A24838" s="1">
        <v>26721</v>
      </c>
      <c r="B24838" s="1">
        <f t="shared" si="388"/>
        <v>24837</v>
      </c>
    </row>
    <row r="24839" spans="1:2">
      <c r="A24839" s="1">
        <v>26721</v>
      </c>
      <c r="B24839" s="1">
        <f t="shared" si="388"/>
        <v>24838</v>
      </c>
    </row>
    <row r="24840" spans="1:2">
      <c r="A24840" s="1">
        <v>26721</v>
      </c>
      <c r="B24840" s="1">
        <f t="shared" si="388"/>
        <v>24839</v>
      </c>
    </row>
    <row r="24841" spans="1:2">
      <c r="A24841" s="1">
        <v>26721</v>
      </c>
      <c r="B24841" s="1">
        <f t="shared" si="388"/>
        <v>24840</v>
      </c>
    </row>
    <row r="24842" spans="1:2">
      <c r="A24842" s="1">
        <v>26721</v>
      </c>
      <c r="B24842" s="1">
        <f t="shared" si="388"/>
        <v>24841</v>
      </c>
    </row>
    <row r="24843" spans="1:2">
      <c r="A24843" s="1">
        <v>26721</v>
      </c>
      <c r="B24843" s="1">
        <f t="shared" si="388"/>
        <v>24842</v>
      </c>
    </row>
    <row r="24844" spans="1:2">
      <c r="A24844" s="1">
        <v>26721</v>
      </c>
      <c r="B24844" s="1">
        <f t="shared" si="388"/>
        <v>24843</v>
      </c>
    </row>
    <row r="24845" spans="1:2">
      <c r="A24845" s="1">
        <v>26721</v>
      </c>
      <c r="B24845" s="1">
        <f t="shared" si="388"/>
        <v>24844</v>
      </c>
    </row>
    <row r="24846" spans="1:2">
      <c r="A24846" s="1">
        <v>26721</v>
      </c>
      <c r="B24846" s="1">
        <f t="shared" si="388"/>
        <v>24845</v>
      </c>
    </row>
    <row r="24847" spans="1:2">
      <c r="A24847" s="1">
        <v>26721</v>
      </c>
      <c r="B24847" s="1">
        <f t="shared" si="388"/>
        <v>24846</v>
      </c>
    </row>
    <row r="24848" spans="1:2">
      <c r="A24848" s="1">
        <v>26721</v>
      </c>
      <c r="B24848" s="1">
        <f t="shared" si="388"/>
        <v>24847</v>
      </c>
    </row>
    <row r="24849" spans="1:2">
      <c r="A24849" s="1">
        <v>26721</v>
      </c>
      <c r="B24849" s="1">
        <f t="shared" si="388"/>
        <v>24848</v>
      </c>
    </row>
    <row r="24850" spans="1:2">
      <c r="A24850" s="1">
        <v>26721</v>
      </c>
      <c r="B24850" s="1">
        <f t="shared" si="388"/>
        <v>24849</v>
      </c>
    </row>
    <row r="24851" spans="1:2">
      <c r="A24851" s="1">
        <v>26721</v>
      </c>
      <c r="B24851" s="1">
        <f t="shared" si="388"/>
        <v>24850</v>
      </c>
    </row>
    <row r="24852" spans="1:2">
      <c r="A24852" s="1">
        <v>26721</v>
      </c>
      <c r="B24852" s="1">
        <f t="shared" si="388"/>
        <v>24851</v>
      </c>
    </row>
    <row r="24853" spans="1:2">
      <c r="A24853" s="1">
        <v>26721</v>
      </c>
      <c r="B24853" s="1">
        <f t="shared" si="388"/>
        <v>24852</v>
      </c>
    </row>
    <row r="24854" spans="1:2">
      <c r="A24854" s="1">
        <v>26721</v>
      </c>
      <c r="B24854" s="1">
        <f t="shared" si="388"/>
        <v>24853</v>
      </c>
    </row>
    <row r="24855" spans="1:2">
      <c r="A24855" s="1">
        <v>26721</v>
      </c>
      <c r="B24855" s="1">
        <f t="shared" si="388"/>
        <v>24854</v>
      </c>
    </row>
    <row r="24856" spans="1:2">
      <c r="A24856" s="1">
        <v>26721</v>
      </c>
      <c r="B24856" s="1">
        <f t="shared" si="388"/>
        <v>24855</v>
      </c>
    </row>
    <row r="24857" spans="1:2">
      <c r="A24857" s="1">
        <v>26721</v>
      </c>
      <c r="B24857" s="1">
        <f t="shared" si="388"/>
        <v>24856</v>
      </c>
    </row>
    <row r="24858" spans="1:2">
      <c r="A24858" s="1">
        <v>26721</v>
      </c>
      <c r="B24858" s="1">
        <f t="shared" si="388"/>
        <v>24857</v>
      </c>
    </row>
    <row r="24859" spans="1:2">
      <c r="A24859" s="1">
        <v>26721</v>
      </c>
      <c r="B24859" s="1">
        <f t="shared" si="388"/>
        <v>24858</v>
      </c>
    </row>
    <row r="24860" spans="1:2">
      <c r="A24860" s="1">
        <v>26721</v>
      </c>
      <c r="B24860" s="1">
        <f t="shared" si="388"/>
        <v>24859</v>
      </c>
    </row>
    <row r="24861" spans="1:2">
      <c r="A24861" s="1">
        <v>26721</v>
      </c>
      <c r="B24861" s="1">
        <f t="shared" si="388"/>
        <v>24860</v>
      </c>
    </row>
    <row r="24862" spans="1:2">
      <c r="A24862" s="1">
        <v>26721</v>
      </c>
      <c r="B24862" s="1">
        <f t="shared" si="388"/>
        <v>24861</v>
      </c>
    </row>
    <row r="24863" spans="1:2">
      <c r="A24863" s="1">
        <v>26721</v>
      </c>
      <c r="B24863" s="1">
        <f t="shared" si="388"/>
        <v>24862</v>
      </c>
    </row>
    <row r="24864" spans="1:2">
      <c r="A24864" s="1">
        <v>26721</v>
      </c>
      <c r="B24864" s="1">
        <f t="shared" si="388"/>
        <v>24863</v>
      </c>
    </row>
    <row r="24865" spans="1:2">
      <c r="A24865" s="1">
        <v>26721</v>
      </c>
      <c r="B24865" s="1">
        <f t="shared" si="388"/>
        <v>24864</v>
      </c>
    </row>
    <row r="24866" spans="1:2">
      <c r="A24866" s="1">
        <v>26721</v>
      </c>
      <c r="B24866" s="1">
        <f t="shared" si="388"/>
        <v>24865</v>
      </c>
    </row>
    <row r="24867" spans="1:2">
      <c r="A24867" s="1">
        <v>26721</v>
      </c>
      <c r="B24867" s="1">
        <f t="shared" si="388"/>
        <v>24866</v>
      </c>
    </row>
    <row r="24868" spans="1:2">
      <c r="A24868" s="1">
        <v>26721</v>
      </c>
      <c r="B24868" s="1">
        <f t="shared" si="388"/>
        <v>24867</v>
      </c>
    </row>
    <row r="24869" spans="1:2">
      <c r="A24869" s="1">
        <v>26721</v>
      </c>
      <c r="B24869" s="1">
        <f t="shared" si="388"/>
        <v>24868</v>
      </c>
    </row>
    <row r="24870" spans="1:2">
      <c r="A24870" s="1">
        <v>26721</v>
      </c>
      <c r="B24870" s="1">
        <f t="shared" si="388"/>
        <v>24869</v>
      </c>
    </row>
    <row r="24871" spans="1:2">
      <c r="A24871" s="1">
        <v>26721</v>
      </c>
      <c r="B24871" s="1">
        <f t="shared" si="388"/>
        <v>24870</v>
      </c>
    </row>
    <row r="24872" spans="1:2">
      <c r="A24872" s="1">
        <v>26721</v>
      </c>
      <c r="B24872" s="1">
        <f t="shared" si="388"/>
        <v>24871</v>
      </c>
    </row>
    <row r="24873" spans="1:2">
      <c r="A24873" s="1">
        <v>26721</v>
      </c>
      <c r="B24873" s="1">
        <f t="shared" si="388"/>
        <v>24872</v>
      </c>
    </row>
    <row r="24874" spans="1:2">
      <c r="A24874" s="1">
        <v>26721</v>
      </c>
      <c r="B24874" s="1">
        <f t="shared" si="388"/>
        <v>24873</v>
      </c>
    </row>
    <row r="24875" spans="1:2">
      <c r="A24875" s="1">
        <v>26721</v>
      </c>
      <c r="B24875" s="1">
        <f t="shared" si="388"/>
        <v>24874</v>
      </c>
    </row>
    <row r="24876" spans="1:2">
      <c r="A24876" s="1">
        <v>26721</v>
      </c>
      <c r="B24876" s="1">
        <f t="shared" si="388"/>
        <v>24875</v>
      </c>
    </row>
    <row r="24877" spans="1:2">
      <c r="A24877" s="1">
        <v>26721</v>
      </c>
      <c r="B24877" s="1">
        <f t="shared" si="388"/>
        <v>24876</v>
      </c>
    </row>
    <row r="24878" spans="1:2">
      <c r="A24878" s="1">
        <v>26721</v>
      </c>
      <c r="B24878" s="1">
        <f t="shared" si="388"/>
        <v>24877</v>
      </c>
    </row>
    <row r="24879" spans="1:2">
      <c r="A24879" s="1">
        <v>26721</v>
      </c>
      <c r="B24879" s="1">
        <f t="shared" si="388"/>
        <v>24878</v>
      </c>
    </row>
    <row r="24880" spans="1:2">
      <c r="A24880" s="1">
        <v>26721</v>
      </c>
      <c r="B24880" s="1">
        <f t="shared" si="388"/>
        <v>24879</v>
      </c>
    </row>
    <row r="24881" spans="1:2">
      <c r="A24881" s="1">
        <v>26721</v>
      </c>
      <c r="B24881" s="1">
        <f t="shared" si="388"/>
        <v>24880</v>
      </c>
    </row>
    <row r="24882" spans="1:2">
      <c r="A24882" s="1">
        <v>26721</v>
      </c>
      <c r="B24882" s="1">
        <f t="shared" si="388"/>
        <v>24881</v>
      </c>
    </row>
    <row r="24883" spans="1:2">
      <c r="A24883" s="1">
        <v>26721</v>
      </c>
      <c r="B24883" s="1">
        <f t="shared" si="388"/>
        <v>24882</v>
      </c>
    </row>
    <row r="24884" spans="1:2">
      <c r="A24884" s="1">
        <v>26721</v>
      </c>
      <c r="B24884" s="1">
        <f t="shared" si="388"/>
        <v>24883</v>
      </c>
    </row>
    <row r="24885" spans="1:2">
      <c r="A24885" s="1">
        <v>26721</v>
      </c>
      <c r="B24885" s="1">
        <f t="shared" si="388"/>
        <v>24884</v>
      </c>
    </row>
    <row r="24886" spans="1:2">
      <c r="A24886" s="1">
        <v>26721</v>
      </c>
      <c r="B24886" s="1">
        <f t="shared" si="388"/>
        <v>24885</v>
      </c>
    </row>
    <row r="24887" spans="1:2">
      <c r="A24887" s="1">
        <v>26721</v>
      </c>
      <c r="B24887" s="1">
        <f t="shared" si="388"/>
        <v>24886</v>
      </c>
    </row>
    <row r="24888" spans="1:2">
      <c r="A24888" s="1">
        <v>26721</v>
      </c>
      <c r="B24888" s="1">
        <f t="shared" si="388"/>
        <v>24887</v>
      </c>
    </row>
    <row r="24889" spans="1:2">
      <c r="A24889" s="1">
        <v>26721</v>
      </c>
      <c r="B24889" s="1">
        <f t="shared" si="388"/>
        <v>24888</v>
      </c>
    </row>
    <row r="24890" spans="1:2">
      <c r="A24890" s="1">
        <v>26721</v>
      </c>
      <c r="B24890" s="1">
        <f t="shared" si="388"/>
        <v>24889</v>
      </c>
    </row>
    <row r="24891" spans="1:2">
      <c r="A24891" s="1">
        <v>26721</v>
      </c>
      <c r="B24891" s="1">
        <f t="shared" si="388"/>
        <v>24890</v>
      </c>
    </row>
    <row r="24892" spans="1:2">
      <c r="A24892" s="1">
        <v>26721</v>
      </c>
      <c r="B24892" s="1">
        <f t="shared" si="388"/>
        <v>24891</v>
      </c>
    </row>
    <row r="24893" spans="1:2">
      <c r="A24893" s="1">
        <v>26721</v>
      </c>
      <c r="B24893" s="1">
        <f t="shared" si="388"/>
        <v>24892</v>
      </c>
    </row>
    <row r="24894" spans="1:2">
      <c r="A24894" s="1">
        <v>26721</v>
      </c>
      <c r="B24894" s="1">
        <f t="shared" si="388"/>
        <v>24893</v>
      </c>
    </row>
    <row r="24895" spans="1:2">
      <c r="A24895" s="1">
        <v>26721</v>
      </c>
      <c r="B24895" s="1">
        <f t="shared" si="388"/>
        <v>24894</v>
      </c>
    </row>
    <row r="24896" spans="1:2">
      <c r="A24896" s="1">
        <v>26721</v>
      </c>
      <c r="B24896" s="1">
        <f t="shared" si="388"/>
        <v>24895</v>
      </c>
    </row>
    <row r="24897" spans="1:2">
      <c r="A24897" s="1">
        <v>26721</v>
      </c>
      <c r="B24897" s="1">
        <f t="shared" si="388"/>
        <v>24896</v>
      </c>
    </row>
    <row r="24898" spans="1:2">
      <c r="A24898" s="1">
        <v>26721</v>
      </c>
      <c r="B24898" s="1">
        <f t="shared" si="388"/>
        <v>24897</v>
      </c>
    </row>
    <row r="24899" spans="1:2">
      <c r="A24899" s="1">
        <v>26721</v>
      </c>
      <c r="B24899" s="1">
        <f t="shared" ref="B24899:B24962" si="389">B24898+1</f>
        <v>24898</v>
      </c>
    </row>
    <row r="24900" spans="1:2">
      <c r="A24900" s="1">
        <v>26721</v>
      </c>
      <c r="B24900" s="1">
        <f t="shared" si="389"/>
        <v>24899</v>
      </c>
    </row>
    <row r="24901" spans="1:2">
      <c r="A24901" s="1">
        <v>26721</v>
      </c>
      <c r="B24901" s="1">
        <f t="shared" si="389"/>
        <v>24900</v>
      </c>
    </row>
    <row r="24902" spans="1:2">
      <c r="A24902" s="1">
        <v>26721</v>
      </c>
      <c r="B24902" s="1">
        <f t="shared" si="389"/>
        <v>24901</v>
      </c>
    </row>
    <row r="24903" spans="1:2">
      <c r="A24903" s="1">
        <v>26721</v>
      </c>
      <c r="B24903" s="1">
        <f t="shared" si="389"/>
        <v>24902</v>
      </c>
    </row>
    <row r="24904" spans="1:2">
      <c r="A24904" s="1">
        <v>26721</v>
      </c>
      <c r="B24904" s="1">
        <f t="shared" si="389"/>
        <v>24903</v>
      </c>
    </row>
    <row r="24905" spans="1:2">
      <c r="A24905" s="1">
        <v>26721</v>
      </c>
      <c r="B24905" s="1">
        <f t="shared" si="389"/>
        <v>24904</v>
      </c>
    </row>
    <row r="24906" spans="1:2">
      <c r="A24906" s="1">
        <v>26721</v>
      </c>
      <c r="B24906" s="1">
        <f t="shared" si="389"/>
        <v>24905</v>
      </c>
    </row>
    <row r="24907" spans="1:2">
      <c r="A24907" s="1">
        <v>26721</v>
      </c>
      <c r="B24907" s="1">
        <f t="shared" si="389"/>
        <v>24906</v>
      </c>
    </row>
    <row r="24908" spans="1:2">
      <c r="A24908" s="1">
        <v>26721</v>
      </c>
      <c r="B24908" s="1">
        <f t="shared" si="389"/>
        <v>24907</v>
      </c>
    </row>
    <row r="24909" spans="1:2">
      <c r="A24909" s="1">
        <v>26721</v>
      </c>
      <c r="B24909" s="1">
        <f t="shared" si="389"/>
        <v>24908</v>
      </c>
    </row>
    <row r="24910" spans="1:2">
      <c r="A24910" s="1">
        <v>26721</v>
      </c>
      <c r="B24910" s="1">
        <f t="shared" si="389"/>
        <v>24909</v>
      </c>
    </row>
    <row r="24911" spans="1:2">
      <c r="A24911" s="1">
        <v>26721</v>
      </c>
      <c r="B24911" s="1">
        <f t="shared" si="389"/>
        <v>24910</v>
      </c>
    </row>
    <row r="24912" spans="1:2">
      <c r="A24912" s="1">
        <v>26721</v>
      </c>
      <c r="B24912" s="1">
        <f t="shared" si="389"/>
        <v>24911</v>
      </c>
    </row>
    <row r="24913" spans="1:2">
      <c r="A24913" s="1">
        <v>26721</v>
      </c>
      <c r="B24913" s="1">
        <f t="shared" si="389"/>
        <v>24912</v>
      </c>
    </row>
    <row r="24914" spans="1:2">
      <c r="A24914" s="1">
        <v>26721</v>
      </c>
      <c r="B24914" s="1">
        <f t="shared" si="389"/>
        <v>24913</v>
      </c>
    </row>
    <row r="24915" spans="1:2">
      <c r="A24915" s="1">
        <v>26721</v>
      </c>
      <c r="B24915" s="1">
        <f t="shared" si="389"/>
        <v>24914</v>
      </c>
    </row>
    <row r="24916" spans="1:2">
      <c r="A24916" s="1">
        <v>26721</v>
      </c>
      <c r="B24916" s="1">
        <f t="shared" si="389"/>
        <v>24915</v>
      </c>
    </row>
    <row r="24917" spans="1:2">
      <c r="A24917" s="1">
        <v>26721</v>
      </c>
      <c r="B24917" s="1">
        <f t="shared" si="389"/>
        <v>24916</v>
      </c>
    </row>
    <row r="24918" spans="1:2">
      <c r="A24918" s="1">
        <v>26721</v>
      </c>
      <c r="B24918" s="1">
        <f t="shared" si="389"/>
        <v>24917</v>
      </c>
    </row>
    <row r="24919" spans="1:2">
      <c r="A24919" s="1">
        <v>26721</v>
      </c>
      <c r="B24919" s="1">
        <f t="shared" si="389"/>
        <v>24918</v>
      </c>
    </row>
    <row r="24920" spans="1:2">
      <c r="A24920" s="1">
        <v>26721</v>
      </c>
      <c r="B24920" s="1">
        <f t="shared" si="389"/>
        <v>24919</v>
      </c>
    </row>
    <row r="24921" spans="1:2">
      <c r="A24921" s="1">
        <v>26721</v>
      </c>
      <c r="B24921" s="1">
        <f t="shared" si="389"/>
        <v>24920</v>
      </c>
    </row>
    <row r="24922" spans="1:2">
      <c r="A24922" s="1">
        <v>26721</v>
      </c>
      <c r="B24922" s="1">
        <f t="shared" si="389"/>
        <v>24921</v>
      </c>
    </row>
    <row r="24923" spans="1:2">
      <c r="A24923" s="1">
        <v>26721</v>
      </c>
      <c r="B24923" s="1">
        <f t="shared" si="389"/>
        <v>24922</v>
      </c>
    </row>
    <row r="24924" spans="1:2">
      <c r="A24924" s="1">
        <v>26721</v>
      </c>
      <c r="B24924" s="1">
        <f t="shared" si="389"/>
        <v>24923</v>
      </c>
    </row>
    <row r="24925" spans="1:2">
      <c r="A24925" s="1">
        <v>26721</v>
      </c>
      <c r="B24925" s="1">
        <f t="shared" si="389"/>
        <v>24924</v>
      </c>
    </row>
    <row r="24926" spans="1:2">
      <c r="A24926" s="1">
        <v>26721</v>
      </c>
      <c r="B24926" s="1">
        <f t="shared" si="389"/>
        <v>24925</v>
      </c>
    </row>
    <row r="24927" spans="1:2">
      <c r="A24927" s="1">
        <v>26721</v>
      </c>
      <c r="B24927" s="1">
        <f t="shared" si="389"/>
        <v>24926</v>
      </c>
    </row>
    <row r="24928" spans="1:2">
      <c r="A24928" s="1">
        <v>26721</v>
      </c>
      <c r="B24928" s="1">
        <f t="shared" si="389"/>
        <v>24927</v>
      </c>
    </row>
    <row r="24929" spans="1:2">
      <c r="A24929" s="1">
        <v>26721</v>
      </c>
      <c r="B24929" s="1">
        <f t="shared" si="389"/>
        <v>24928</v>
      </c>
    </row>
    <row r="24930" spans="1:2">
      <c r="A24930" s="1">
        <v>26721</v>
      </c>
      <c r="B24930" s="1">
        <f t="shared" si="389"/>
        <v>24929</v>
      </c>
    </row>
    <row r="24931" spans="1:2">
      <c r="A24931" s="1">
        <v>26721</v>
      </c>
      <c r="B24931" s="1">
        <f t="shared" si="389"/>
        <v>24930</v>
      </c>
    </row>
    <row r="24932" spans="1:2">
      <c r="A24932" s="1">
        <v>26721</v>
      </c>
      <c r="B24932" s="1">
        <f t="shared" si="389"/>
        <v>24931</v>
      </c>
    </row>
    <row r="24933" spans="1:2">
      <c r="A24933" s="1">
        <v>26721</v>
      </c>
      <c r="B24933" s="1">
        <f t="shared" si="389"/>
        <v>24932</v>
      </c>
    </row>
    <row r="24934" spans="1:2">
      <c r="A24934" s="1">
        <v>26721</v>
      </c>
      <c r="B24934" s="1">
        <f t="shared" si="389"/>
        <v>24933</v>
      </c>
    </row>
    <row r="24935" spans="1:2">
      <c r="A24935" s="1">
        <v>26721</v>
      </c>
      <c r="B24935" s="1">
        <f t="shared" si="389"/>
        <v>24934</v>
      </c>
    </row>
    <row r="24936" spans="1:2">
      <c r="A24936" s="1">
        <v>26721</v>
      </c>
      <c r="B24936" s="1">
        <f t="shared" si="389"/>
        <v>24935</v>
      </c>
    </row>
    <row r="24937" spans="1:2">
      <c r="A24937" s="1">
        <v>26721</v>
      </c>
      <c r="B24937" s="1">
        <f t="shared" si="389"/>
        <v>24936</v>
      </c>
    </row>
    <row r="24938" spans="1:2">
      <c r="A24938" s="1">
        <v>26721</v>
      </c>
      <c r="B24938" s="1">
        <f t="shared" si="389"/>
        <v>24937</v>
      </c>
    </row>
    <row r="24939" spans="1:2">
      <c r="A24939" s="1">
        <v>26721</v>
      </c>
      <c r="B24939" s="1">
        <f t="shared" si="389"/>
        <v>24938</v>
      </c>
    </row>
    <row r="24940" spans="1:2">
      <c r="A24940" s="1">
        <v>26721</v>
      </c>
      <c r="B24940" s="1">
        <f t="shared" si="389"/>
        <v>24939</v>
      </c>
    </row>
    <row r="24941" spans="1:2">
      <c r="A24941" s="1">
        <v>26721</v>
      </c>
      <c r="B24941" s="1">
        <f t="shared" si="389"/>
        <v>24940</v>
      </c>
    </row>
    <row r="24942" spans="1:2">
      <c r="A24942" s="1">
        <v>26721</v>
      </c>
      <c r="B24942" s="1">
        <f t="shared" si="389"/>
        <v>24941</v>
      </c>
    </row>
    <row r="24943" spans="1:2">
      <c r="A24943" s="1">
        <v>26721</v>
      </c>
      <c r="B24943" s="1">
        <f t="shared" si="389"/>
        <v>24942</v>
      </c>
    </row>
    <row r="24944" spans="1:2">
      <c r="A24944" s="1">
        <v>26721</v>
      </c>
      <c r="B24944" s="1">
        <f t="shared" si="389"/>
        <v>24943</v>
      </c>
    </row>
    <row r="24945" spans="1:2">
      <c r="A24945" s="1">
        <v>26721</v>
      </c>
      <c r="B24945" s="1">
        <f t="shared" si="389"/>
        <v>24944</v>
      </c>
    </row>
    <row r="24946" spans="1:2">
      <c r="A24946" s="1">
        <v>26721</v>
      </c>
      <c r="B24946" s="1">
        <f t="shared" si="389"/>
        <v>24945</v>
      </c>
    </row>
    <row r="24947" spans="1:2">
      <c r="A24947" s="1">
        <v>26721</v>
      </c>
      <c r="B24947" s="1">
        <f t="shared" si="389"/>
        <v>24946</v>
      </c>
    </row>
    <row r="24948" spans="1:2">
      <c r="A24948" s="1">
        <v>26721</v>
      </c>
      <c r="B24948" s="1">
        <f t="shared" si="389"/>
        <v>24947</v>
      </c>
    </row>
    <row r="24949" spans="1:2">
      <c r="A24949" s="1">
        <v>26721</v>
      </c>
      <c r="B24949" s="1">
        <f t="shared" si="389"/>
        <v>24948</v>
      </c>
    </row>
    <row r="24950" spans="1:2">
      <c r="A24950" s="1">
        <v>26721</v>
      </c>
      <c r="B24950" s="1">
        <f t="shared" si="389"/>
        <v>24949</v>
      </c>
    </row>
    <row r="24951" spans="1:2">
      <c r="A24951" s="1">
        <v>26721</v>
      </c>
      <c r="B24951" s="1">
        <f t="shared" si="389"/>
        <v>24950</v>
      </c>
    </row>
    <row r="24952" spans="1:2">
      <c r="A24952" s="1">
        <v>26721</v>
      </c>
      <c r="B24952" s="1">
        <f t="shared" si="389"/>
        <v>24951</v>
      </c>
    </row>
    <row r="24953" spans="1:2">
      <c r="A24953" s="1">
        <v>26721</v>
      </c>
      <c r="B24953" s="1">
        <f t="shared" si="389"/>
        <v>24952</v>
      </c>
    </row>
    <row r="24954" spans="1:2">
      <c r="A24954" s="1">
        <v>26721</v>
      </c>
      <c r="B24954" s="1">
        <f t="shared" si="389"/>
        <v>24953</v>
      </c>
    </row>
    <row r="24955" spans="1:2">
      <c r="A24955" s="1">
        <v>26721</v>
      </c>
      <c r="B24955" s="1">
        <f t="shared" si="389"/>
        <v>24954</v>
      </c>
    </row>
    <row r="24956" spans="1:2">
      <c r="A24956" s="1">
        <v>26721</v>
      </c>
      <c r="B24956" s="1">
        <f t="shared" si="389"/>
        <v>24955</v>
      </c>
    </row>
    <row r="24957" spans="1:2">
      <c r="A24957" s="1">
        <v>26721</v>
      </c>
      <c r="B24957" s="1">
        <f t="shared" si="389"/>
        <v>24956</v>
      </c>
    </row>
    <row r="24958" spans="1:2">
      <c r="A24958" s="1">
        <v>26721</v>
      </c>
      <c r="B24958" s="1">
        <f t="shared" si="389"/>
        <v>24957</v>
      </c>
    </row>
    <row r="24959" spans="1:2">
      <c r="A24959" s="1">
        <v>26721</v>
      </c>
      <c r="B24959" s="1">
        <f t="shared" si="389"/>
        <v>24958</v>
      </c>
    </row>
    <row r="24960" spans="1:2">
      <c r="A24960" s="1">
        <v>26721</v>
      </c>
      <c r="B24960" s="1">
        <f t="shared" si="389"/>
        <v>24959</v>
      </c>
    </row>
    <row r="24961" spans="1:2">
      <c r="A24961" s="1">
        <v>26721</v>
      </c>
      <c r="B24961" s="1">
        <f t="shared" si="389"/>
        <v>24960</v>
      </c>
    </row>
    <row r="24962" spans="1:2">
      <c r="A24962" s="1">
        <v>26721</v>
      </c>
      <c r="B24962" s="1">
        <f t="shared" si="389"/>
        <v>24961</v>
      </c>
    </row>
    <row r="24963" spans="1:2">
      <c r="A24963" s="1">
        <v>26721</v>
      </c>
      <c r="B24963" s="1">
        <f t="shared" ref="B24963:B25026" si="390">B24962+1</f>
        <v>24962</v>
      </c>
    </row>
    <row r="24964" spans="1:2">
      <c r="A24964" s="1">
        <v>26721</v>
      </c>
      <c r="B24964" s="1">
        <f t="shared" si="390"/>
        <v>24963</v>
      </c>
    </row>
    <row r="24965" spans="1:2">
      <c r="A24965" s="1">
        <v>26721</v>
      </c>
      <c r="B24965" s="1">
        <f t="shared" si="390"/>
        <v>24964</v>
      </c>
    </row>
    <row r="24966" spans="1:2">
      <c r="A24966" s="1">
        <v>26721</v>
      </c>
      <c r="B24966" s="1">
        <f t="shared" si="390"/>
        <v>24965</v>
      </c>
    </row>
    <row r="24967" spans="1:2">
      <c r="A24967" s="1">
        <v>26721</v>
      </c>
      <c r="B24967" s="1">
        <f t="shared" si="390"/>
        <v>24966</v>
      </c>
    </row>
    <row r="24968" spans="1:2">
      <c r="A24968" s="1">
        <v>26721</v>
      </c>
      <c r="B24968" s="1">
        <f t="shared" si="390"/>
        <v>24967</v>
      </c>
    </row>
    <row r="24969" spans="1:2">
      <c r="A24969" s="1">
        <v>26721</v>
      </c>
      <c r="B24969" s="1">
        <f t="shared" si="390"/>
        <v>24968</v>
      </c>
    </row>
    <row r="24970" spans="1:2">
      <c r="A24970" s="1">
        <v>26721</v>
      </c>
      <c r="B24970" s="1">
        <f t="shared" si="390"/>
        <v>24969</v>
      </c>
    </row>
    <row r="24971" spans="1:2">
      <c r="A24971" s="1">
        <v>26721</v>
      </c>
      <c r="B24971" s="1">
        <f t="shared" si="390"/>
        <v>24970</v>
      </c>
    </row>
    <row r="24972" spans="1:2">
      <c r="A24972" s="1">
        <v>26721</v>
      </c>
      <c r="B24972" s="1">
        <f t="shared" si="390"/>
        <v>24971</v>
      </c>
    </row>
    <row r="24973" spans="1:2">
      <c r="A24973" s="1">
        <v>26721</v>
      </c>
      <c r="B24973" s="1">
        <f t="shared" si="390"/>
        <v>24972</v>
      </c>
    </row>
    <row r="24974" spans="1:2">
      <c r="A24974" s="1">
        <v>26721</v>
      </c>
      <c r="B24974" s="1">
        <f t="shared" si="390"/>
        <v>24973</v>
      </c>
    </row>
    <row r="24975" spans="1:2">
      <c r="A24975" s="1">
        <v>26721</v>
      </c>
      <c r="B24975" s="1">
        <f t="shared" si="390"/>
        <v>24974</v>
      </c>
    </row>
    <row r="24976" spans="1:2">
      <c r="A24976" s="1">
        <v>26721</v>
      </c>
      <c r="B24976" s="1">
        <f t="shared" si="390"/>
        <v>24975</v>
      </c>
    </row>
    <row r="24977" spans="1:2">
      <c r="A24977" s="1">
        <v>26721</v>
      </c>
      <c r="B24977" s="1">
        <f t="shared" si="390"/>
        <v>24976</v>
      </c>
    </row>
    <row r="24978" spans="1:2">
      <c r="A24978" s="1">
        <v>26721</v>
      </c>
      <c r="B24978" s="1">
        <f t="shared" si="390"/>
        <v>24977</v>
      </c>
    </row>
    <row r="24979" spans="1:2">
      <c r="A24979" s="1">
        <v>26721</v>
      </c>
      <c r="B24979" s="1">
        <f t="shared" si="390"/>
        <v>24978</v>
      </c>
    </row>
    <row r="24980" spans="1:2">
      <c r="A24980" s="1">
        <v>26721</v>
      </c>
      <c r="B24980" s="1">
        <f t="shared" si="390"/>
        <v>24979</v>
      </c>
    </row>
    <row r="24981" spans="1:2">
      <c r="A24981" s="1">
        <v>26721</v>
      </c>
      <c r="B24981" s="1">
        <f t="shared" si="390"/>
        <v>24980</v>
      </c>
    </row>
    <row r="24982" spans="1:2">
      <c r="A24982" s="1">
        <v>26721</v>
      </c>
      <c r="B24982" s="1">
        <f t="shared" si="390"/>
        <v>24981</v>
      </c>
    </row>
    <row r="24983" spans="1:2">
      <c r="A24983" s="1">
        <v>26721</v>
      </c>
      <c r="B24983" s="1">
        <f t="shared" si="390"/>
        <v>24982</v>
      </c>
    </row>
    <row r="24984" spans="1:2">
      <c r="A24984" s="1">
        <v>26721</v>
      </c>
      <c r="B24984" s="1">
        <f t="shared" si="390"/>
        <v>24983</v>
      </c>
    </row>
    <row r="24985" spans="1:2">
      <c r="A24985" s="1">
        <v>26721</v>
      </c>
      <c r="B24985" s="1">
        <f t="shared" si="390"/>
        <v>24984</v>
      </c>
    </row>
    <row r="24986" spans="1:2">
      <c r="A24986" s="1">
        <v>26721</v>
      </c>
      <c r="B24986" s="1">
        <f t="shared" si="390"/>
        <v>24985</v>
      </c>
    </row>
    <row r="24987" spans="1:2">
      <c r="A24987" s="1">
        <v>26721</v>
      </c>
      <c r="B24987" s="1">
        <f t="shared" si="390"/>
        <v>24986</v>
      </c>
    </row>
    <row r="24988" spans="1:2">
      <c r="A24988" s="1">
        <v>26721</v>
      </c>
      <c r="B24988" s="1">
        <f t="shared" si="390"/>
        <v>24987</v>
      </c>
    </row>
    <row r="24989" spans="1:2">
      <c r="A24989" s="1">
        <v>26721</v>
      </c>
      <c r="B24989" s="1">
        <f t="shared" si="390"/>
        <v>24988</v>
      </c>
    </row>
    <row r="24990" spans="1:2">
      <c r="A24990" s="1">
        <v>26721</v>
      </c>
      <c r="B24990" s="1">
        <f t="shared" si="390"/>
        <v>24989</v>
      </c>
    </row>
    <row r="24991" spans="1:2">
      <c r="A24991" s="1">
        <v>26721</v>
      </c>
      <c r="B24991" s="1">
        <f t="shared" si="390"/>
        <v>24990</v>
      </c>
    </row>
    <row r="24992" spans="1:2">
      <c r="A24992" s="1">
        <v>26721</v>
      </c>
      <c r="B24992" s="1">
        <f t="shared" si="390"/>
        <v>24991</v>
      </c>
    </row>
    <row r="24993" spans="1:2">
      <c r="A24993" s="1">
        <v>26721</v>
      </c>
      <c r="B24993" s="1">
        <f t="shared" si="390"/>
        <v>24992</v>
      </c>
    </row>
    <row r="24994" spans="1:2">
      <c r="A24994" s="1">
        <v>26721</v>
      </c>
      <c r="B24994" s="1">
        <f t="shared" si="390"/>
        <v>24993</v>
      </c>
    </row>
    <row r="24995" spans="1:2">
      <c r="A24995" s="1">
        <v>26721</v>
      </c>
      <c r="B24995" s="1">
        <f t="shared" si="390"/>
        <v>24994</v>
      </c>
    </row>
    <row r="24996" spans="1:2">
      <c r="A24996" s="1">
        <v>26721</v>
      </c>
      <c r="B24996" s="1">
        <f t="shared" si="390"/>
        <v>24995</v>
      </c>
    </row>
    <row r="24997" spans="1:2">
      <c r="A24997" s="1">
        <v>26721</v>
      </c>
      <c r="B24997" s="1">
        <f t="shared" si="390"/>
        <v>24996</v>
      </c>
    </row>
    <row r="24998" spans="1:2">
      <c r="A24998" s="1">
        <v>26721</v>
      </c>
      <c r="B24998" s="1">
        <f t="shared" si="390"/>
        <v>24997</v>
      </c>
    </row>
    <row r="24999" spans="1:2">
      <c r="A24999" s="1">
        <v>26721</v>
      </c>
      <c r="B24999" s="1">
        <f t="shared" si="390"/>
        <v>24998</v>
      </c>
    </row>
    <row r="25000" spans="1:2">
      <c r="A25000" s="1">
        <v>26721</v>
      </c>
      <c r="B25000" s="1">
        <f t="shared" si="390"/>
        <v>24999</v>
      </c>
    </row>
    <row r="25001" spans="1:2">
      <c r="A25001" s="1">
        <v>26721</v>
      </c>
      <c r="B25001" s="1">
        <f t="shared" si="390"/>
        <v>25000</v>
      </c>
    </row>
    <row r="25002" spans="1:2">
      <c r="A25002" s="1">
        <v>26721</v>
      </c>
      <c r="B25002" s="1">
        <f t="shared" si="390"/>
        <v>25001</v>
      </c>
    </row>
    <row r="25003" spans="1:2">
      <c r="A25003" s="1">
        <v>26721</v>
      </c>
      <c r="B25003" s="1">
        <f t="shared" si="390"/>
        <v>25002</v>
      </c>
    </row>
    <row r="25004" spans="1:2">
      <c r="A25004" s="1">
        <v>26721</v>
      </c>
      <c r="B25004" s="1">
        <f t="shared" si="390"/>
        <v>25003</v>
      </c>
    </row>
    <row r="25005" spans="1:2">
      <c r="A25005" s="1">
        <v>26721</v>
      </c>
      <c r="B25005" s="1">
        <f t="shared" si="390"/>
        <v>25004</v>
      </c>
    </row>
    <row r="25006" spans="1:2">
      <c r="A25006" s="1">
        <v>26721</v>
      </c>
      <c r="B25006" s="1">
        <f t="shared" si="390"/>
        <v>25005</v>
      </c>
    </row>
    <row r="25007" spans="1:2">
      <c r="A25007" s="1">
        <v>26721</v>
      </c>
      <c r="B25007" s="1">
        <f t="shared" si="390"/>
        <v>25006</v>
      </c>
    </row>
    <row r="25008" spans="1:2">
      <c r="A25008" s="1">
        <v>26721</v>
      </c>
      <c r="B25008" s="1">
        <f t="shared" si="390"/>
        <v>25007</v>
      </c>
    </row>
    <row r="25009" spans="1:2">
      <c r="A25009" s="1">
        <v>26721</v>
      </c>
      <c r="B25009" s="1">
        <f t="shared" si="390"/>
        <v>25008</v>
      </c>
    </row>
    <row r="25010" spans="1:2">
      <c r="A25010" s="1">
        <v>26721</v>
      </c>
      <c r="B25010" s="1">
        <f t="shared" si="390"/>
        <v>25009</v>
      </c>
    </row>
    <row r="25011" spans="1:2">
      <c r="A25011" s="1">
        <v>26721</v>
      </c>
      <c r="B25011" s="1">
        <f t="shared" si="390"/>
        <v>25010</v>
      </c>
    </row>
    <row r="25012" spans="1:2">
      <c r="A25012" s="1">
        <v>26721</v>
      </c>
      <c r="B25012" s="1">
        <f t="shared" si="390"/>
        <v>25011</v>
      </c>
    </row>
    <row r="25013" spans="1:2">
      <c r="A25013" s="1">
        <v>26721</v>
      </c>
      <c r="B25013" s="1">
        <f t="shared" si="390"/>
        <v>25012</v>
      </c>
    </row>
    <row r="25014" spans="1:2">
      <c r="A25014" s="1">
        <v>26721</v>
      </c>
      <c r="B25014" s="1">
        <f t="shared" si="390"/>
        <v>25013</v>
      </c>
    </row>
    <row r="25015" spans="1:2">
      <c r="A25015" s="1">
        <v>26721</v>
      </c>
      <c r="B25015" s="1">
        <f t="shared" si="390"/>
        <v>25014</v>
      </c>
    </row>
    <row r="25016" spans="1:2">
      <c r="A25016" s="1">
        <v>26721</v>
      </c>
      <c r="B25016" s="1">
        <f t="shared" si="390"/>
        <v>25015</v>
      </c>
    </row>
    <row r="25017" spans="1:2">
      <c r="A25017" s="1">
        <v>26721</v>
      </c>
      <c r="B25017" s="1">
        <f t="shared" si="390"/>
        <v>25016</v>
      </c>
    </row>
    <row r="25018" spans="1:2">
      <c r="A25018" s="1">
        <v>26721</v>
      </c>
      <c r="B25018" s="1">
        <f t="shared" si="390"/>
        <v>25017</v>
      </c>
    </row>
    <row r="25019" spans="1:2">
      <c r="A25019" s="1">
        <v>26721</v>
      </c>
      <c r="B25019" s="1">
        <f t="shared" si="390"/>
        <v>25018</v>
      </c>
    </row>
    <row r="25020" spans="1:2">
      <c r="A25020" s="1">
        <v>26721</v>
      </c>
      <c r="B25020" s="1">
        <f t="shared" si="390"/>
        <v>25019</v>
      </c>
    </row>
    <row r="25021" spans="1:2">
      <c r="A25021" s="1">
        <v>26721</v>
      </c>
      <c r="B25021" s="1">
        <f t="shared" si="390"/>
        <v>25020</v>
      </c>
    </row>
    <row r="25022" spans="1:2">
      <c r="A25022" s="1">
        <v>26721</v>
      </c>
      <c r="B25022" s="1">
        <f t="shared" si="390"/>
        <v>25021</v>
      </c>
    </row>
    <row r="25023" spans="1:2">
      <c r="A25023" s="1">
        <v>26721</v>
      </c>
      <c r="B25023" s="1">
        <f t="shared" si="390"/>
        <v>25022</v>
      </c>
    </row>
    <row r="25024" spans="1:2">
      <c r="A25024" s="1">
        <v>26721</v>
      </c>
      <c r="B25024" s="1">
        <f t="shared" si="390"/>
        <v>25023</v>
      </c>
    </row>
    <row r="25025" spans="1:2">
      <c r="A25025" s="1">
        <v>26721</v>
      </c>
      <c r="B25025" s="1">
        <f t="shared" si="390"/>
        <v>25024</v>
      </c>
    </row>
    <row r="25026" spans="1:2">
      <c r="A25026" s="1">
        <v>26721</v>
      </c>
      <c r="B25026" s="1">
        <f t="shared" si="390"/>
        <v>25025</v>
      </c>
    </row>
    <row r="25027" spans="1:2">
      <c r="A25027" s="1">
        <v>26721</v>
      </c>
      <c r="B25027" s="1">
        <f t="shared" ref="B25027:B25090" si="391">B25026+1</f>
        <v>25026</v>
      </c>
    </row>
    <row r="25028" spans="1:2">
      <c r="A25028" s="1">
        <v>26721</v>
      </c>
      <c r="B25028" s="1">
        <f t="shared" si="391"/>
        <v>25027</v>
      </c>
    </row>
    <row r="25029" spans="1:2">
      <c r="A25029" s="1">
        <v>26721</v>
      </c>
      <c r="B25029" s="1">
        <f t="shared" si="391"/>
        <v>25028</v>
      </c>
    </row>
    <row r="25030" spans="1:2">
      <c r="A25030" s="1">
        <v>26721</v>
      </c>
      <c r="B25030" s="1">
        <f t="shared" si="391"/>
        <v>25029</v>
      </c>
    </row>
    <row r="25031" spans="1:2">
      <c r="A25031" s="1">
        <v>26721</v>
      </c>
      <c r="B25031" s="1">
        <f t="shared" si="391"/>
        <v>25030</v>
      </c>
    </row>
    <row r="25032" spans="1:2">
      <c r="A25032" s="1">
        <v>26721</v>
      </c>
      <c r="B25032" s="1">
        <f t="shared" si="391"/>
        <v>25031</v>
      </c>
    </row>
    <row r="25033" spans="1:2">
      <c r="A25033" s="1">
        <v>26721</v>
      </c>
      <c r="B25033" s="1">
        <f t="shared" si="391"/>
        <v>25032</v>
      </c>
    </row>
    <row r="25034" spans="1:2">
      <c r="A25034" s="1">
        <v>26721</v>
      </c>
      <c r="B25034" s="1">
        <f t="shared" si="391"/>
        <v>25033</v>
      </c>
    </row>
    <row r="25035" spans="1:2">
      <c r="A25035" s="1">
        <v>26721</v>
      </c>
      <c r="B25035" s="1">
        <f t="shared" si="391"/>
        <v>25034</v>
      </c>
    </row>
    <row r="25036" spans="1:2">
      <c r="A25036" s="1">
        <v>26721</v>
      </c>
      <c r="B25036" s="1">
        <f t="shared" si="391"/>
        <v>25035</v>
      </c>
    </row>
    <row r="25037" spans="1:2">
      <c r="A25037" s="1">
        <v>26721</v>
      </c>
      <c r="B25037" s="1">
        <f t="shared" si="391"/>
        <v>25036</v>
      </c>
    </row>
    <row r="25038" spans="1:2">
      <c r="A25038" s="1">
        <v>26721</v>
      </c>
      <c r="B25038" s="1">
        <f t="shared" si="391"/>
        <v>25037</v>
      </c>
    </row>
    <row r="25039" spans="1:2">
      <c r="A25039" s="1">
        <v>26721</v>
      </c>
      <c r="B25039" s="1">
        <f t="shared" si="391"/>
        <v>25038</v>
      </c>
    </row>
    <row r="25040" spans="1:2">
      <c r="A25040" s="1">
        <v>26721</v>
      </c>
      <c r="B25040" s="1">
        <f t="shared" si="391"/>
        <v>25039</v>
      </c>
    </row>
    <row r="25041" spans="1:2">
      <c r="A25041" s="1">
        <v>26721</v>
      </c>
      <c r="B25041" s="1">
        <f t="shared" si="391"/>
        <v>25040</v>
      </c>
    </row>
    <row r="25042" spans="1:2">
      <c r="A25042" s="1">
        <v>26721</v>
      </c>
      <c r="B25042" s="1">
        <f t="shared" si="391"/>
        <v>25041</v>
      </c>
    </row>
    <row r="25043" spans="1:2">
      <c r="A25043" s="1">
        <v>26721</v>
      </c>
      <c r="B25043" s="1">
        <f t="shared" si="391"/>
        <v>25042</v>
      </c>
    </row>
    <row r="25044" spans="1:2">
      <c r="A25044" s="1">
        <v>26721</v>
      </c>
      <c r="B25044" s="1">
        <f t="shared" si="391"/>
        <v>25043</v>
      </c>
    </row>
    <row r="25045" spans="1:2">
      <c r="A25045" s="1">
        <v>26721</v>
      </c>
      <c r="B25045" s="1">
        <f t="shared" si="391"/>
        <v>25044</v>
      </c>
    </row>
    <row r="25046" spans="1:2">
      <c r="A25046" s="1">
        <v>26721</v>
      </c>
      <c r="B25046" s="1">
        <f t="shared" si="391"/>
        <v>25045</v>
      </c>
    </row>
    <row r="25047" spans="1:2">
      <c r="A25047" s="1">
        <v>26721</v>
      </c>
      <c r="B25047" s="1">
        <f t="shared" si="391"/>
        <v>25046</v>
      </c>
    </row>
    <row r="25048" spans="1:2">
      <c r="A25048" s="1">
        <v>26721</v>
      </c>
      <c r="B25048" s="1">
        <f t="shared" si="391"/>
        <v>25047</v>
      </c>
    </row>
    <row r="25049" spans="1:2">
      <c r="A25049" s="1">
        <v>26721</v>
      </c>
      <c r="B25049" s="1">
        <f t="shared" si="391"/>
        <v>25048</v>
      </c>
    </row>
    <row r="25050" spans="1:2">
      <c r="A25050" s="1">
        <v>26721</v>
      </c>
      <c r="B25050" s="1">
        <f t="shared" si="391"/>
        <v>25049</v>
      </c>
    </row>
    <row r="25051" spans="1:2">
      <c r="A25051" s="1">
        <v>26721</v>
      </c>
      <c r="B25051" s="1">
        <f t="shared" si="391"/>
        <v>25050</v>
      </c>
    </row>
    <row r="25052" spans="1:2">
      <c r="A25052" s="1">
        <v>26721</v>
      </c>
      <c r="B25052" s="1">
        <f t="shared" si="391"/>
        <v>25051</v>
      </c>
    </row>
    <row r="25053" spans="1:2">
      <c r="A25053" s="1">
        <v>26721</v>
      </c>
      <c r="B25053" s="1">
        <f t="shared" si="391"/>
        <v>25052</v>
      </c>
    </row>
    <row r="25054" spans="1:2">
      <c r="A25054" s="1">
        <v>26721</v>
      </c>
      <c r="B25054" s="1">
        <f t="shared" si="391"/>
        <v>25053</v>
      </c>
    </row>
    <row r="25055" spans="1:2">
      <c r="A25055" s="1">
        <v>26721</v>
      </c>
      <c r="B25055" s="1">
        <f t="shared" si="391"/>
        <v>25054</v>
      </c>
    </row>
    <row r="25056" spans="1:2">
      <c r="A25056" s="1">
        <v>26721</v>
      </c>
      <c r="B25056" s="1">
        <f t="shared" si="391"/>
        <v>25055</v>
      </c>
    </row>
    <row r="25057" spans="1:2">
      <c r="A25057" s="1">
        <v>26721</v>
      </c>
      <c r="B25057" s="1">
        <f t="shared" si="391"/>
        <v>25056</v>
      </c>
    </row>
    <row r="25058" spans="1:2">
      <c r="A25058" s="1">
        <v>26721</v>
      </c>
      <c r="B25058" s="1">
        <f t="shared" si="391"/>
        <v>25057</v>
      </c>
    </row>
    <row r="25059" spans="1:2">
      <c r="A25059" s="1">
        <v>26721</v>
      </c>
      <c r="B25059" s="1">
        <f t="shared" si="391"/>
        <v>25058</v>
      </c>
    </row>
    <row r="25060" spans="1:2">
      <c r="A25060" s="1">
        <v>26721</v>
      </c>
      <c r="B25060" s="1">
        <f t="shared" si="391"/>
        <v>25059</v>
      </c>
    </row>
    <row r="25061" spans="1:2">
      <c r="A25061" s="1">
        <v>26721</v>
      </c>
      <c r="B25061" s="1">
        <f t="shared" si="391"/>
        <v>25060</v>
      </c>
    </row>
    <row r="25062" spans="1:2">
      <c r="A25062" s="1">
        <v>26721</v>
      </c>
      <c r="B25062" s="1">
        <f t="shared" si="391"/>
        <v>25061</v>
      </c>
    </row>
    <row r="25063" spans="1:2">
      <c r="A25063" s="1">
        <v>26721</v>
      </c>
      <c r="B25063" s="1">
        <f t="shared" si="391"/>
        <v>25062</v>
      </c>
    </row>
    <row r="25064" spans="1:2">
      <c r="A25064" s="1">
        <v>26721</v>
      </c>
      <c r="B25064" s="1">
        <f t="shared" si="391"/>
        <v>25063</v>
      </c>
    </row>
    <row r="25065" spans="1:2">
      <c r="A25065" s="1">
        <v>26721</v>
      </c>
      <c r="B25065" s="1">
        <f t="shared" si="391"/>
        <v>25064</v>
      </c>
    </row>
    <row r="25066" spans="1:2">
      <c r="A25066" s="1">
        <v>26721</v>
      </c>
      <c r="B25066" s="1">
        <f t="shared" si="391"/>
        <v>25065</v>
      </c>
    </row>
    <row r="25067" spans="1:2">
      <c r="A25067" s="1">
        <v>26721</v>
      </c>
      <c r="B25067" s="1">
        <f t="shared" si="391"/>
        <v>25066</v>
      </c>
    </row>
    <row r="25068" spans="1:2">
      <c r="A25068" s="1">
        <v>26721</v>
      </c>
      <c r="B25068" s="1">
        <f t="shared" si="391"/>
        <v>25067</v>
      </c>
    </row>
    <row r="25069" spans="1:2">
      <c r="A25069" s="1">
        <v>26721</v>
      </c>
      <c r="B25069" s="1">
        <f t="shared" si="391"/>
        <v>25068</v>
      </c>
    </row>
    <row r="25070" spans="1:2">
      <c r="A25070" s="1">
        <v>26721</v>
      </c>
      <c r="B25070" s="1">
        <f t="shared" si="391"/>
        <v>25069</v>
      </c>
    </row>
    <row r="25071" spans="1:2">
      <c r="A25071" s="1">
        <v>26721</v>
      </c>
      <c r="B25071" s="1">
        <f t="shared" si="391"/>
        <v>25070</v>
      </c>
    </row>
    <row r="25072" spans="1:2">
      <c r="A25072" s="1">
        <v>26721</v>
      </c>
      <c r="B25072" s="1">
        <f t="shared" si="391"/>
        <v>25071</v>
      </c>
    </row>
    <row r="25073" spans="1:2">
      <c r="A25073" s="1">
        <v>26721</v>
      </c>
      <c r="B25073" s="1">
        <f t="shared" si="391"/>
        <v>25072</v>
      </c>
    </row>
    <row r="25074" spans="1:2">
      <c r="A25074" s="1">
        <v>26721</v>
      </c>
      <c r="B25074" s="1">
        <f t="shared" si="391"/>
        <v>25073</v>
      </c>
    </row>
    <row r="25075" spans="1:2">
      <c r="A25075" s="1">
        <v>26721</v>
      </c>
      <c r="B25075" s="1">
        <f t="shared" si="391"/>
        <v>25074</v>
      </c>
    </row>
    <row r="25076" spans="1:2">
      <c r="A25076" s="1">
        <v>26721</v>
      </c>
      <c r="B25076" s="1">
        <f t="shared" si="391"/>
        <v>25075</v>
      </c>
    </row>
    <row r="25077" spans="1:2">
      <c r="A25077" s="1">
        <v>26721</v>
      </c>
      <c r="B25077" s="1">
        <f t="shared" si="391"/>
        <v>25076</v>
      </c>
    </row>
    <row r="25078" spans="1:2">
      <c r="A25078" s="1">
        <v>26721</v>
      </c>
      <c r="B25078" s="1">
        <f t="shared" si="391"/>
        <v>25077</v>
      </c>
    </row>
    <row r="25079" spans="1:2">
      <c r="A25079" s="1">
        <v>26721</v>
      </c>
      <c r="B25079" s="1">
        <f t="shared" si="391"/>
        <v>25078</v>
      </c>
    </row>
    <row r="25080" spans="1:2">
      <c r="A25080" s="1">
        <v>26721</v>
      </c>
      <c r="B25080" s="1">
        <f t="shared" si="391"/>
        <v>25079</v>
      </c>
    </row>
    <row r="25081" spans="1:2">
      <c r="A25081" s="1">
        <v>26721</v>
      </c>
      <c r="B25081" s="1">
        <f t="shared" si="391"/>
        <v>25080</v>
      </c>
    </row>
    <row r="25082" spans="1:2">
      <c r="A25082" s="1">
        <v>26721</v>
      </c>
      <c r="B25082" s="1">
        <f t="shared" si="391"/>
        <v>25081</v>
      </c>
    </row>
    <row r="25083" spans="1:2">
      <c r="A25083" s="1">
        <v>26721</v>
      </c>
      <c r="B25083" s="1">
        <f t="shared" si="391"/>
        <v>25082</v>
      </c>
    </row>
    <row r="25084" spans="1:2">
      <c r="A25084" s="1">
        <v>26721</v>
      </c>
      <c r="B25084" s="1">
        <f t="shared" si="391"/>
        <v>25083</v>
      </c>
    </row>
    <row r="25085" spans="1:2">
      <c r="A25085" s="1">
        <v>26721</v>
      </c>
      <c r="B25085" s="1">
        <f t="shared" si="391"/>
        <v>25084</v>
      </c>
    </row>
    <row r="25086" spans="1:2">
      <c r="A25086" s="1">
        <v>26721</v>
      </c>
      <c r="B25086" s="1">
        <f t="shared" si="391"/>
        <v>25085</v>
      </c>
    </row>
    <row r="25087" spans="1:2">
      <c r="A25087" s="1">
        <v>26721</v>
      </c>
      <c r="B25087" s="1">
        <f t="shared" si="391"/>
        <v>25086</v>
      </c>
    </row>
    <row r="25088" spans="1:2">
      <c r="A25088" s="1">
        <v>26721</v>
      </c>
      <c r="B25088" s="1">
        <f t="shared" si="391"/>
        <v>25087</v>
      </c>
    </row>
    <row r="25089" spans="1:2">
      <c r="A25089" s="1">
        <v>26850</v>
      </c>
      <c r="B25089" s="1">
        <f t="shared" si="391"/>
        <v>25088</v>
      </c>
    </row>
    <row r="25090" spans="1:2">
      <c r="A25090" s="1">
        <v>26850</v>
      </c>
      <c r="B25090" s="1">
        <f t="shared" si="391"/>
        <v>25089</v>
      </c>
    </row>
    <row r="25091" spans="1:2">
      <c r="A25091" s="1">
        <v>26850</v>
      </c>
      <c r="B25091" s="1">
        <f t="shared" ref="B25091:B25154" si="392">B25090+1</f>
        <v>25090</v>
      </c>
    </row>
    <row r="25092" spans="1:2">
      <c r="A25092" s="1">
        <v>26850</v>
      </c>
      <c r="B25092" s="1">
        <f t="shared" si="392"/>
        <v>25091</v>
      </c>
    </row>
    <row r="25093" spans="1:2">
      <c r="A25093" s="1">
        <v>26850</v>
      </c>
      <c r="B25093" s="1">
        <f t="shared" si="392"/>
        <v>25092</v>
      </c>
    </row>
    <row r="25094" spans="1:2">
      <c r="A25094" s="1">
        <v>26850</v>
      </c>
      <c r="B25094" s="1">
        <f t="shared" si="392"/>
        <v>25093</v>
      </c>
    </row>
    <row r="25095" spans="1:2">
      <c r="A25095" s="1">
        <v>26850</v>
      </c>
      <c r="B25095" s="1">
        <f t="shared" si="392"/>
        <v>25094</v>
      </c>
    </row>
    <row r="25096" spans="1:2">
      <c r="A25096" s="1">
        <v>26850</v>
      </c>
      <c r="B25096" s="1">
        <f t="shared" si="392"/>
        <v>25095</v>
      </c>
    </row>
    <row r="25097" spans="1:2">
      <c r="A25097" s="1">
        <v>26850</v>
      </c>
      <c r="B25097" s="1">
        <f t="shared" si="392"/>
        <v>25096</v>
      </c>
    </row>
    <row r="25098" spans="1:2">
      <c r="A25098" s="1">
        <v>26850</v>
      </c>
      <c r="B25098" s="1">
        <f t="shared" si="392"/>
        <v>25097</v>
      </c>
    </row>
    <row r="25099" spans="1:2">
      <c r="A25099" s="1">
        <v>26850</v>
      </c>
      <c r="B25099" s="1">
        <f t="shared" si="392"/>
        <v>25098</v>
      </c>
    </row>
    <row r="25100" spans="1:2">
      <c r="A25100" s="1">
        <v>26850</v>
      </c>
      <c r="B25100" s="1">
        <f t="shared" si="392"/>
        <v>25099</v>
      </c>
    </row>
    <row r="25101" spans="1:2">
      <c r="A25101" s="1">
        <v>26850</v>
      </c>
      <c r="B25101" s="1">
        <f t="shared" si="392"/>
        <v>25100</v>
      </c>
    </row>
    <row r="25102" spans="1:2">
      <c r="A25102" s="1">
        <v>26850</v>
      </c>
      <c r="B25102" s="1">
        <f t="shared" si="392"/>
        <v>25101</v>
      </c>
    </row>
    <row r="25103" spans="1:2">
      <c r="A25103" s="1">
        <v>26850</v>
      </c>
      <c r="B25103" s="1">
        <f t="shared" si="392"/>
        <v>25102</v>
      </c>
    </row>
    <row r="25104" spans="1:2">
      <c r="A25104" s="1">
        <v>26850</v>
      </c>
      <c r="B25104" s="1">
        <f t="shared" si="392"/>
        <v>25103</v>
      </c>
    </row>
    <row r="25105" spans="1:2">
      <c r="A25105" s="1">
        <v>26850</v>
      </c>
      <c r="B25105" s="1">
        <f t="shared" si="392"/>
        <v>25104</v>
      </c>
    </row>
    <row r="25106" spans="1:2">
      <c r="A25106" s="1">
        <v>26850</v>
      </c>
      <c r="B25106" s="1">
        <f t="shared" si="392"/>
        <v>25105</v>
      </c>
    </row>
    <row r="25107" spans="1:2">
      <c r="A25107" s="1">
        <v>26850</v>
      </c>
      <c r="B25107" s="1">
        <f t="shared" si="392"/>
        <v>25106</v>
      </c>
    </row>
    <row r="25108" spans="1:2">
      <c r="A25108" s="1">
        <v>26850</v>
      </c>
      <c r="B25108" s="1">
        <f t="shared" si="392"/>
        <v>25107</v>
      </c>
    </row>
    <row r="25109" spans="1:2">
      <c r="A25109" s="1">
        <v>26850</v>
      </c>
      <c r="B25109" s="1">
        <f t="shared" si="392"/>
        <v>25108</v>
      </c>
    </row>
    <row r="25110" spans="1:2">
      <c r="A25110" s="1">
        <v>26850</v>
      </c>
      <c r="B25110" s="1">
        <f t="shared" si="392"/>
        <v>25109</v>
      </c>
    </row>
    <row r="25111" spans="1:2">
      <c r="A25111" s="1">
        <v>26850</v>
      </c>
      <c r="B25111" s="1">
        <f t="shared" si="392"/>
        <v>25110</v>
      </c>
    </row>
    <row r="25112" spans="1:2">
      <c r="A25112" s="1">
        <v>26850</v>
      </c>
      <c r="B25112" s="1">
        <f t="shared" si="392"/>
        <v>25111</v>
      </c>
    </row>
    <row r="25113" spans="1:2">
      <c r="A25113" s="1">
        <v>26850</v>
      </c>
      <c r="B25113" s="1">
        <f t="shared" si="392"/>
        <v>25112</v>
      </c>
    </row>
    <row r="25114" spans="1:2">
      <c r="A25114" s="1">
        <v>26850</v>
      </c>
      <c r="B25114" s="1">
        <f t="shared" si="392"/>
        <v>25113</v>
      </c>
    </row>
    <row r="25115" spans="1:2">
      <c r="A25115" s="1">
        <v>26850</v>
      </c>
      <c r="B25115" s="1">
        <f t="shared" si="392"/>
        <v>25114</v>
      </c>
    </row>
    <row r="25116" spans="1:2">
      <c r="A25116" s="1">
        <v>26850</v>
      </c>
      <c r="B25116" s="1">
        <f t="shared" si="392"/>
        <v>25115</v>
      </c>
    </row>
    <row r="25117" spans="1:2">
      <c r="A25117" s="1">
        <v>26850</v>
      </c>
      <c r="B25117" s="1">
        <f t="shared" si="392"/>
        <v>25116</v>
      </c>
    </row>
    <row r="25118" spans="1:2">
      <c r="A25118" s="1">
        <v>26850</v>
      </c>
      <c r="B25118" s="1">
        <f t="shared" si="392"/>
        <v>25117</v>
      </c>
    </row>
    <row r="25119" spans="1:2">
      <c r="A25119" s="1">
        <v>26850</v>
      </c>
      <c r="B25119" s="1">
        <f t="shared" si="392"/>
        <v>25118</v>
      </c>
    </row>
    <row r="25120" spans="1:2">
      <c r="A25120" s="1">
        <v>26850</v>
      </c>
      <c r="B25120" s="1">
        <f t="shared" si="392"/>
        <v>25119</v>
      </c>
    </row>
    <row r="25121" spans="1:2">
      <c r="A25121" s="1">
        <v>26850</v>
      </c>
      <c r="B25121" s="1">
        <f t="shared" si="392"/>
        <v>25120</v>
      </c>
    </row>
    <row r="25122" spans="1:2">
      <c r="A25122" s="1">
        <v>26850</v>
      </c>
      <c r="B25122" s="1">
        <f t="shared" si="392"/>
        <v>25121</v>
      </c>
    </row>
    <row r="25123" spans="1:2">
      <c r="A25123" s="1">
        <v>26850</v>
      </c>
      <c r="B25123" s="1">
        <f t="shared" si="392"/>
        <v>25122</v>
      </c>
    </row>
    <row r="25124" spans="1:2">
      <c r="A25124" s="1">
        <v>26850</v>
      </c>
      <c r="B25124" s="1">
        <f t="shared" si="392"/>
        <v>25123</v>
      </c>
    </row>
    <row r="25125" spans="1:2">
      <c r="A25125" s="1">
        <v>26850</v>
      </c>
      <c r="B25125" s="1">
        <f t="shared" si="392"/>
        <v>25124</v>
      </c>
    </row>
    <row r="25126" spans="1:2">
      <c r="A25126" s="1">
        <v>26850</v>
      </c>
      <c r="B25126" s="1">
        <f t="shared" si="392"/>
        <v>25125</v>
      </c>
    </row>
    <row r="25127" spans="1:2">
      <c r="A25127" s="1">
        <v>26850</v>
      </c>
      <c r="B25127" s="1">
        <f t="shared" si="392"/>
        <v>25126</v>
      </c>
    </row>
    <row r="25128" spans="1:2">
      <c r="A25128" s="1">
        <v>26850</v>
      </c>
      <c r="B25128" s="1">
        <f t="shared" si="392"/>
        <v>25127</v>
      </c>
    </row>
    <row r="25129" spans="1:2">
      <c r="A25129" s="1">
        <v>26850</v>
      </c>
      <c r="B25129" s="1">
        <f t="shared" si="392"/>
        <v>25128</v>
      </c>
    </row>
    <row r="25130" spans="1:2">
      <c r="A25130" s="1">
        <v>26850</v>
      </c>
      <c r="B25130" s="1">
        <f t="shared" si="392"/>
        <v>25129</v>
      </c>
    </row>
    <row r="25131" spans="1:2">
      <c r="A25131" s="1">
        <v>26850</v>
      </c>
      <c r="B25131" s="1">
        <f t="shared" si="392"/>
        <v>25130</v>
      </c>
    </row>
    <row r="25132" spans="1:2">
      <c r="A25132" s="1">
        <v>26850</v>
      </c>
      <c r="B25132" s="1">
        <f t="shared" si="392"/>
        <v>25131</v>
      </c>
    </row>
    <row r="25133" spans="1:2">
      <c r="A25133" s="1">
        <v>26850</v>
      </c>
      <c r="B25133" s="1">
        <f t="shared" si="392"/>
        <v>25132</v>
      </c>
    </row>
    <row r="25134" spans="1:2">
      <c r="A25134" s="1">
        <v>26850</v>
      </c>
      <c r="B25134" s="1">
        <f t="shared" si="392"/>
        <v>25133</v>
      </c>
    </row>
    <row r="25135" spans="1:2">
      <c r="A25135" s="1">
        <v>26850</v>
      </c>
      <c r="B25135" s="1">
        <f t="shared" si="392"/>
        <v>25134</v>
      </c>
    </row>
    <row r="25136" spans="1:2">
      <c r="A25136" s="1">
        <v>26850</v>
      </c>
      <c r="B25136" s="1">
        <f t="shared" si="392"/>
        <v>25135</v>
      </c>
    </row>
    <row r="25137" spans="1:2">
      <c r="A25137" s="1">
        <v>26850</v>
      </c>
      <c r="B25137" s="1">
        <f t="shared" si="392"/>
        <v>25136</v>
      </c>
    </row>
    <row r="25138" spans="1:2">
      <c r="A25138" s="1">
        <v>26850</v>
      </c>
      <c r="B25138" s="1">
        <f t="shared" si="392"/>
        <v>25137</v>
      </c>
    </row>
    <row r="25139" spans="1:2">
      <c r="A25139" s="1">
        <v>26850</v>
      </c>
      <c r="B25139" s="1">
        <f t="shared" si="392"/>
        <v>25138</v>
      </c>
    </row>
    <row r="25140" spans="1:2">
      <c r="A25140" s="1">
        <v>26850</v>
      </c>
      <c r="B25140" s="1">
        <f t="shared" si="392"/>
        <v>25139</v>
      </c>
    </row>
    <row r="25141" spans="1:2">
      <c r="A25141" s="1">
        <v>26850</v>
      </c>
      <c r="B25141" s="1">
        <f t="shared" si="392"/>
        <v>25140</v>
      </c>
    </row>
    <row r="25142" spans="1:2">
      <c r="A25142" s="1">
        <v>26850</v>
      </c>
      <c r="B25142" s="1">
        <f t="shared" si="392"/>
        <v>25141</v>
      </c>
    </row>
    <row r="25143" spans="1:2">
      <c r="A25143" s="1">
        <v>26850</v>
      </c>
      <c r="B25143" s="1">
        <f t="shared" si="392"/>
        <v>25142</v>
      </c>
    </row>
    <row r="25144" spans="1:2">
      <c r="A25144" s="1">
        <v>26850</v>
      </c>
      <c r="B25144" s="1">
        <f t="shared" si="392"/>
        <v>25143</v>
      </c>
    </row>
    <row r="25145" spans="1:2">
      <c r="A25145" s="1">
        <v>26850</v>
      </c>
      <c r="B25145" s="1">
        <f t="shared" si="392"/>
        <v>25144</v>
      </c>
    </row>
    <row r="25146" spans="1:2">
      <c r="A25146" s="1">
        <v>26850</v>
      </c>
      <c r="B25146" s="1">
        <f t="shared" si="392"/>
        <v>25145</v>
      </c>
    </row>
    <row r="25147" spans="1:2">
      <c r="A25147" s="1">
        <v>26850</v>
      </c>
      <c r="B25147" s="1">
        <f t="shared" si="392"/>
        <v>25146</v>
      </c>
    </row>
    <row r="25148" spans="1:2">
      <c r="A25148" s="1">
        <v>26850</v>
      </c>
      <c r="B25148" s="1">
        <f t="shared" si="392"/>
        <v>25147</v>
      </c>
    </row>
    <row r="25149" spans="1:2">
      <c r="A25149" s="1">
        <v>26850</v>
      </c>
      <c r="B25149" s="1">
        <f t="shared" si="392"/>
        <v>25148</v>
      </c>
    </row>
    <row r="25150" spans="1:2">
      <c r="A25150" s="1">
        <v>26850</v>
      </c>
      <c r="B25150" s="1">
        <f t="shared" si="392"/>
        <v>25149</v>
      </c>
    </row>
    <row r="25151" spans="1:2">
      <c r="A25151" s="1">
        <v>26850</v>
      </c>
      <c r="B25151" s="1">
        <f t="shared" si="392"/>
        <v>25150</v>
      </c>
    </row>
    <row r="25152" spans="1:2">
      <c r="A25152" s="1">
        <v>26850</v>
      </c>
      <c r="B25152" s="1">
        <f t="shared" si="392"/>
        <v>25151</v>
      </c>
    </row>
    <row r="25153" spans="1:2">
      <c r="A25153" s="1">
        <v>26850</v>
      </c>
      <c r="B25153" s="1">
        <f t="shared" si="392"/>
        <v>25152</v>
      </c>
    </row>
    <row r="25154" spans="1:2">
      <c r="A25154" s="1">
        <v>26850</v>
      </c>
      <c r="B25154" s="1">
        <f t="shared" si="392"/>
        <v>25153</v>
      </c>
    </row>
    <row r="25155" spans="1:2">
      <c r="A25155" s="1">
        <v>26850</v>
      </c>
      <c r="B25155" s="1">
        <f t="shared" ref="B25155:B25218" si="393">B25154+1</f>
        <v>25154</v>
      </c>
    </row>
    <row r="25156" spans="1:2">
      <c r="A25156" s="1">
        <v>26850</v>
      </c>
      <c r="B25156" s="1">
        <f t="shared" si="393"/>
        <v>25155</v>
      </c>
    </row>
    <row r="25157" spans="1:2">
      <c r="A25157" s="1">
        <v>26850</v>
      </c>
      <c r="B25157" s="1">
        <f t="shared" si="393"/>
        <v>25156</v>
      </c>
    </row>
    <row r="25158" spans="1:2">
      <c r="A25158" s="1">
        <v>26850</v>
      </c>
      <c r="B25158" s="1">
        <f t="shared" si="393"/>
        <v>25157</v>
      </c>
    </row>
    <row r="25159" spans="1:2">
      <c r="A25159" s="1">
        <v>26850</v>
      </c>
      <c r="B25159" s="1">
        <f t="shared" si="393"/>
        <v>25158</v>
      </c>
    </row>
    <row r="25160" spans="1:2">
      <c r="A25160" s="1">
        <v>26850</v>
      </c>
      <c r="B25160" s="1">
        <f t="shared" si="393"/>
        <v>25159</v>
      </c>
    </row>
    <row r="25161" spans="1:2">
      <c r="A25161" s="1">
        <v>26850</v>
      </c>
      <c r="B25161" s="1">
        <f t="shared" si="393"/>
        <v>25160</v>
      </c>
    </row>
    <row r="25162" spans="1:2">
      <c r="A25162" s="1">
        <v>26850</v>
      </c>
      <c r="B25162" s="1">
        <f t="shared" si="393"/>
        <v>25161</v>
      </c>
    </row>
    <row r="25163" spans="1:2">
      <c r="A25163" s="1">
        <v>26850</v>
      </c>
      <c r="B25163" s="1">
        <f t="shared" si="393"/>
        <v>25162</v>
      </c>
    </row>
    <row r="25164" spans="1:2">
      <c r="A25164" s="1">
        <v>26850</v>
      </c>
      <c r="B25164" s="1">
        <f t="shared" si="393"/>
        <v>25163</v>
      </c>
    </row>
    <row r="25165" spans="1:2">
      <c r="A25165" s="1">
        <v>26850</v>
      </c>
      <c r="B25165" s="1">
        <f t="shared" si="393"/>
        <v>25164</v>
      </c>
    </row>
    <row r="25166" spans="1:2">
      <c r="A25166" s="1">
        <v>26850</v>
      </c>
      <c r="B25166" s="1">
        <f t="shared" si="393"/>
        <v>25165</v>
      </c>
    </row>
    <row r="25167" spans="1:2">
      <c r="A25167" s="1">
        <v>26850</v>
      </c>
      <c r="B25167" s="1">
        <f t="shared" si="393"/>
        <v>25166</v>
      </c>
    </row>
    <row r="25168" spans="1:2">
      <c r="A25168" s="1">
        <v>26850</v>
      </c>
      <c r="B25168" s="1">
        <f t="shared" si="393"/>
        <v>25167</v>
      </c>
    </row>
    <row r="25169" spans="1:2">
      <c r="A25169" s="1">
        <v>26850</v>
      </c>
      <c r="B25169" s="1">
        <f t="shared" si="393"/>
        <v>25168</v>
      </c>
    </row>
    <row r="25170" spans="1:2">
      <c r="A25170" s="1">
        <v>26850</v>
      </c>
      <c r="B25170" s="1">
        <f t="shared" si="393"/>
        <v>25169</v>
      </c>
    </row>
    <row r="25171" spans="1:2">
      <c r="A25171" s="1">
        <v>26850</v>
      </c>
      <c r="B25171" s="1">
        <f t="shared" si="393"/>
        <v>25170</v>
      </c>
    </row>
    <row r="25172" spans="1:2">
      <c r="A25172" s="1">
        <v>26850</v>
      </c>
      <c r="B25172" s="1">
        <f t="shared" si="393"/>
        <v>25171</v>
      </c>
    </row>
    <row r="25173" spans="1:2">
      <c r="A25173" s="1">
        <v>26850</v>
      </c>
      <c r="B25173" s="1">
        <f t="shared" si="393"/>
        <v>25172</v>
      </c>
    </row>
    <row r="25174" spans="1:2">
      <c r="A25174" s="1">
        <v>26850</v>
      </c>
      <c r="B25174" s="1">
        <f t="shared" si="393"/>
        <v>25173</v>
      </c>
    </row>
    <row r="25175" spans="1:2">
      <c r="A25175" s="1">
        <v>26850</v>
      </c>
      <c r="B25175" s="1">
        <f t="shared" si="393"/>
        <v>25174</v>
      </c>
    </row>
    <row r="25176" spans="1:2">
      <c r="A25176" s="1">
        <v>26850</v>
      </c>
      <c r="B25176" s="1">
        <f t="shared" si="393"/>
        <v>25175</v>
      </c>
    </row>
    <row r="25177" spans="1:2">
      <c r="A25177" s="1">
        <v>26850</v>
      </c>
      <c r="B25177" s="1">
        <f t="shared" si="393"/>
        <v>25176</v>
      </c>
    </row>
    <row r="25178" spans="1:2">
      <c r="A25178" s="1">
        <v>26850</v>
      </c>
      <c r="B25178" s="1">
        <f t="shared" si="393"/>
        <v>25177</v>
      </c>
    </row>
    <row r="25179" spans="1:2">
      <c r="A25179" s="1">
        <v>26850</v>
      </c>
      <c r="B25179" s="1">
        <f t="shared" si="393"/>
        <v>25178</v>
      </c>
    </row>
    <row r="25180" spans="1:2">
      <c r="A25180" s="1">
        <v>26850</v>
      </c>
      <c r="B25180" s="1">
        <f t="shared" si="393"/>
        <v>25179</v>
      </c>
    </row>
    <row r="25181" spans="1:2">
      <c r="A25181" s="1">
        <v>26850</v>
      </c>
      <c r="B25181" s="1">
        <f t="shared" si="393"/>
        <v>25180</v>
      </c>
    </row>
    <row r="25182" spans="1:2">
      <c r="A25182" s="1">
        <v>26850</v>
      </c>
      <c r="B25182" s="1">
        <f t="shared" si="393"/>
        <v>25181</v>
      </c>
    </row>
    <row r="25183" spans="1:2">
      <c r="A25183" s="1">
        <v>26850</v>
      </c>
      <c r="B25183" s="1">
        <f t="shared" si="393"/>
        <v>25182</v>
      </c>
    </row>
    <row r="25184" spans="1:2">
      <c r="A25184" s="1">
        <v>26850</v>
      </c>
      <c r="B25184" s="1">
        <f t="shared" si="393"/>
        <v>25183</v>
      </c>
    </row>
    <row r="25185" spans="1:2">
      <c r="A25185" s="1">
        <v>26850</v>
      </c>
      <c r="B25185" s="1">
        <f t="shared" si="393"/>
        <v>25184</v>
      </c>
    </row>
    <row r="25186" spans="1:2">
      <c r="A25186" s="1">
        <v>26850</v>
      </c>
      <c r="B25186" s="1">
        <f t="shared" si="393"/>
        <v>25185</v>
      </c>
    </row>
    <row r="25187" spans="1:2">
      <c r="A25187" s="1">
        <v>26850</v>
      </c>
      <c r="B25187" s="1">
        <f t="shared" si="393"/>
        <v>25186</v>
      </c>
    </row>
    <row r="25188" spans="1:2">
      <c r="A25188" s="1">
        <v>26850</v>
      </c>
      <c r="B25188" s="1">
        <f t="shared" si="393"/>
        <v>25187</v>
      </c>
    </row>
    <row r="25189" spans="1:2">
      <c r="A25189" s="1">
        <v>26850</v>
      </c>
      <c r="B25189" s="1">
        <f t="shared" si="393"/>
        <v>25188</v>
      </c>
    </row>
    <row r="25190" spans="1:2">
      <c r="A25190" s="1">
        <v>26850</v>
      </c>
      <c r="B25190" s="1">
        <f t="shared" si="393"/>
        <v>25189</v>
      </c>
    </row>
    <row r="25191" spans="1:2">
      <c r="A25191" s="1">
        <v>26850</v>
      </c>
      <c r="B25191" s="1">
        <f t="shared" si="393"/>
        <v>25190</v>
      </c>
    </row>
    <row r="25192" spans="1:2">
      <c r="A25192" s="1">
        <v>26850</v>
      </c>
      <c r="B25192" s="1">
        <f t="shared" si="393"/>
        <v>25191</v>
      </c>
    </row>
    <row r="25193" spans="1:2">
      <c r="A25193" s="1">
        <v>26850</v>
      </c>
      <c r="B25193" s="1">
        <f t="shared" si="393"/>
        <v>25192</v>
      </c>
    </row>
    <row r="25194" spans="1:2">
      <c r="A25194" s="1">
        <v>26850</v>
      </c>
      <c r="B25194" s="1">
        <f t="shared" si="393"/>
        <v>25193</v>
      </c>
    </row>
    <row r="25195" spans="1:2">
      <c r="A25195" s="1">
        <v>26850</v>
      </c>
      <c r="B25195" s="1">
        <f t="shared" si="393"/>
        <v>25194</v>
      </c>
    </row>
    <row r="25196" spans="1:2">
      <c r="A25196" s="1">
        <v>26850</v>
      </c>
      <c r="B25196" s="1">
        <f t="shared" si="393"/>
        <v>25195</v>
      </c>
    </row>
    <row r="25197" spans="1:2">
      <c r="A25197" s="1">
        <v>26850</v>
      </c>
      <c r="B25197" s="1">
        <f t="shared" si="393"/>
        <v>25196</v>
      </c>
    </row>
    <row r="25198" spans="1:2">
      <c r="A25198" s="1">
        <v>26850</v>
      </c>
      <c r="B25198" s="1">
        <f t="shared" si="393"/>
        <v>25197</v>
      </c>
    </row>
    <row r="25199" spans="1:2">
      <c r="A25199" s="1">
        <v>26850</v>
      </c>
      <c r="B25199" s="1">
        <f t="shared" si="393"/>
        <v>25198</v>
      </c>
    </row>
    <row r="25200" spans="1:2">
      <c r="A25200" s="1">
        <v>26850</v>
      </c>
      <c r="B25200" s="1">
        <f t="shared" si="393"/>
        <v>25199</v>
      </c>
    </row>
    <row r="25201" spans="1:2">
      <c r="A25201" s="1">
        <v>26850</v>
      </c>
      <c r="B25201" s="1">
        <f t="shared" si="393"/>
        <v>25200</v>
      </c>
    </row>
    <row r="25202" spans="1:2">
      <c r="A25202" s="1">
        <v>26850</v>
      </c>
      <c r="B25202" s="1">
        <f t="shared" si="393"/>
        <v>25201</v>
      </c>
    </row>
    <row r="25203" spans="1:2">
      <c r="A25203" s="1">
        <v>26850</v>
      </c>
      <c r="B25203" s="1">
        <f t="shared" si="393"/>
        <v>25202</v>
      </c>
    </row>
    <row r="25204" spans="1:2">
      <c r="A25204" s="1">
        <v>26850</v>
      </c>
      <c r="B25204" s="1">
        <f t="shared" si="393"/>
        <v>25203</v>
      </c>
    </row>
    <row r="25205" spans="1:2">
      <c r="A25205" s="1">
        <v>26850</v>
      </c>
      <c r="B25205" s="1">
        <f t="shared" si="393"/>
        <v>25204</v>
      </c>
    </row>
    <row r="25206" spans="1:2">
      <c r="A25206" s="1">
        <v>26850</v>
      </c>
      <c r="B25206" s="1">
        <f t="shared" si="393"/>
        <v>25205</v>
      </c>
    </row>
    <row r="25207" spans="1:2">
      <c r="A25207" s="1">
        <v>26850</v>
      </c>
      <c r="B25207" s="1">
        <f t="shared" si="393"/>
        <v>25206</v>
      </c>
    </row>
    <row r="25208" spans="1:2">
      <c r="A25208" s="1">
        <v>26850</v>
      </c>
      <c r="B25208" s="1">
        <f t="shared" si="393"/>
        <v>25207</v>
      </c>
    </row>
    <row r="25209" spans="1:2">
      <c r="A25209" s="1">
        <v>26850</v>
      </c>
      <c r="B25209" s="1">
        <f t="shared" si="393"/>
        <v>25208</v>
      </c>
    </row>
    <row r="25210" spans="1:2">
      <c r="A25210" s="1">
        <v>26850</v>
      </c>
      <c r="B25210" s="1">
        <f t="shared" si="393"/>
        <v>25209</v>
      </c>
    </row>
    <row r="25211" spans="1:2">
      <c r="A25211" s="1">
        <v>26850</v>
      </c>
      <c r="B25211" s="1">
        <f t="shared" si="393"/>
        <v>25210</v>
      </c>
    </row>
    <row r="25212" spans="1:2">
      <c r="A25212" s="1">
        <v>26850</v>
      </c>
      <c r="B25212" s="1">
        <f t="shared" si="393"/>
        <v>25211</v>
      </c>
    </row>
    <row r="25213" spans="1:2">
      <c r="A25213" s="1">
        <v>26850</v>
      </c>
      <c r="B25213" s="1">
        <f t="shared" si="393"/>
        <v>25212</v>
      </c>
    </row>
    <row r="25214" spans="1:2">
      <c r="A25214" s="1">
        <v>26850</v>
      </c>
      <c r="B25214" s="1">
        <f t="shared" si="393"/>
        <v>25213</v>
      </c>
    </row>
    <row r="25215" spans="1:2">
      <c r="A25215" s="1">
        <v>26850</v>
      </c>
      <c r="B25215" s="1">
        <f t="shared" si="393"/>
        <v>25214</v>
      </c>
    </row>
    <row r="25216" spans="1:2">
      <c r="A25216" s="1">
        <v>26850</v>
      </c>
      <c r="B25216" s="1">
        <f t="shared" si="393"/>
        <v>25215</v>
      </c>
    </row>
    <row r="25217" spans="1:2">
      <c r="A25217" s="1">
        <v>26850</v>
      </c>
      <c r="B25217" s="1">
        <f t="shared" si="393"/>
        <v>25216</v>
      </c>
    </row>
    <row r="25218" spans="1:2">
      <c r="A25218" s="1">
        <v>26850</v>
      </c>
      <c r="B25218" s="1">
        <f t="shared" si="393"/>
        <v>25217</v>
      </c>
    </row>
    <row r="25219" spans="1:2">
      <c r="A25219" s="1">
        <v>26850</v>
      </c>
      <c r="B25219" s="1">
        <f t="shared" ref="B25219:B25282" si="394">B25218+1</f>
        <v>25218</v>
      </c>
    </row>
    <row r="25220" spans="1:2">
      <c r="A25220" s="1">
        <v>26850</v>
      </c>
      <c r="B25220" s="1">
        <f t="shared" si="394"/>
        <v>25219</v>
      </c>
    </row>
    <row r="25221" spans="1:2">
      <c r="A25221" s="1">
        <v>26850</v>
      </c>
      <c r="B25221" s="1">
        <f t="shared" si="394"/>
        <v>25220</v>
      </c>
    </row>
    <row r="25222" spans="1:2">
      <c r="A25222" s="1">
        <v>26850</v>
      </c>
      <c r="B25222" s="1">
        <f t="shared" si="394"/>
        <v>25221</v>
      </c>
    </row>
    <row r="25223" spans="1:2">
      <c r="A25223" s="1">
        <v>26850</v>
      </c>
      <c r="B25223" s="1">
        <f t="shared" si="394"/>
        <v>25222</v>
      </c>
    </row>
    <row r="25224" spans="1:2">
      <c r="A25224" s="1">
        <v>26850</v>
      </c>
      <c r="B25224" s="1">
        <f t="shared" si="394"/>
        <v>25223</v>
      </c>
    </row>
    <row r="25225" spans="1:2">
      <c r="A25225" s="1">
        <v>26850</v>
      </c>
      <c r="B25225" s="1">
        <f t="shared" si="394"/>
        <v>25224</v>
      </c>
    </row>
    <row r="25226" spans="1:2">
      <c r="A25226" s="1">
        <v>26850</v>
      </c>
      <c r="B25226" s="1">
        <f t="shared" si="394"/>
        <v>25225</v>
      </c>
    </row>
    <row r="25227" spans="1:2">
      <c r="A25227" s="1">
        <v>26850</v>
      </c>
      <c r="B25227" s="1">
        <f t="shared" si="394"/>
        <v>25226</v>
      </c>
    </row>
    <row r="25228" spans="1:2">
      <c r="A25228" s="1">
        <v>26850</v>
      </c>
      <c r="B25228" s="1">
        <f t="shared" si="394"/>
        <v>25227</v>
      </c>
    </row>
    <row r="25229" spans="1:2">
      <c r="A25229" s="1">
        <v>26850</v>
      </c>
      <c r="B25229" s="1">
        <f t="shared" si="394"/>
        <v>25228</v>
      </c>
    </row>
    <row r="25230" spans="1:2">
      <c r="A25230" s="1">
        <v>26850</v>
      </c>
      <c r="B25230" s="1">
        <f t="shared" si="394"/>
        <v>25229</v>
      </c>
    </row>
    <row r="25231" spans="1:2">
      <c r="A25231" s="1">
        <v>26850</v>
      </c>
      <c r="B25231" s="1">
        <f t="shared" si="394"/>
        <v>25230</v>
      </c>
    </row>
    <row r="25232" spans="1:2">
      <c r="A25232" s="1">
        <v>26850</v>
      </c>
      <c r="B25232" s="1">
        <f t="shared" si="394"/>
        <v>25231</v>
      </c>
    </row>
    <row r="25233" spans="1:2">
      <c r="A25233" s="1">
        <v>26850</v>
      </c>
      <c r="B25233" s="1">
        <f t="shared" si="394"/>
        <v>25232</v>
      </c>
    </row>
    <row r="25234" spans="1:2">
      <c r="A25234" s="1">
        <v>26850</v>
      </c>
      <c r="B25234" s="1">
        <f t="shared" si="394"/>
        <v>25233</v>
      </c>
    </row>
    <row r="25235" spans="1:2">
      <c r="A25235" s="1">
        <v>26850</v>
      </c>
      <c r="B25235" s="1">
        <f t="shared" si="394"/>
        <v>25234</v>
      </c>
    </row>
    <row r="25236" spans="1:2">
      <c r="A25236" s="1">
        <v>26850</v>
      </c>
      <c r="B25236" s="1">
        <f t="shared" si="394"/>
        <v>25235</v>
      </c>
    </row>
    <row r="25237" spans="1:2">
      <c r="A25237" s="1">
        <v>26850</v>
      </c>
      <c r="B25237" s="1">
        <f t="shared" si="394"/>
        <v>25236</v>
      </c>
    </row>
    <row r="25238" spans="1:2">
      <c r="A25238" s="1">
        <v>26850</v>
      </c>
      <c r="B25238" s="1">
        <f t="shared" si="394"/>
        <v>25237</v>
      </c>
    </row>
    <row r="25239" spans="1:2">
      <c r="A25239" s="1">
        <v>26850</v>
      </c>
      <c r="B25239" s="1">
        <f t="shared" si="394"/>
        <v>25238</v>
      </c>
    </row>
    <row r="25240" spans="1:2">
      <c r="A25240" s="1">
        <v>26850</v>
      </c>
      <c r="B25240" s="1">
        <f t="shared" si="394"/>
        <v>25239</v>
      </c>
    </row>
    <row r="25241" spans="1:2">
      <c r="A25241" s="1">
        <v>26850</v>
      </c>
      <c r="B25241" s="1">
        <f t="shared" si="394"/>
        <v>25240</v>
      </c>
    </row>
    <row r="25242" spans="1:2">
      <c r="A25242" s="1">
        <v>26850</v>
      </c>
      <c r="B25242" s="1">
        <f t="shared" si="394"/>
        <v>25241</v>
      </c>
    </row>
    <row r="25243" spans="1:2">
      <c r="A25243" s="1">
        <v>26850</v>
      </c>
      <c r="B25243" s="1">
        <f t="shared" si="394"/>
        <v>25242</v>
      </c>
    </row>
    <row r="25244" spans="1:2">
      <c r="A25244" s="1">
        <v>26850</v>
      </c>
      <c r="B25244" s="1">
        <f t="shared" si="394"/>
        <v>25243</v>
      </c>
    </row>
    <row r="25245" spans="1:2">
      <c r="A25245" s="1">
        <v>26850</v>
      </c>
      <c r="B25245" s="1">
        <f t="shared" si="394"/>
        <v>25244</v>
      </c>
    </row>
    <row r="25246" spans="1:2">
      <c r="A25246" s="1">
        <v>26850</v>
      </c>
      <c r="B25246" s="1">
        <f t="shared" si="394"/>
        <v>25245</v>
      </c>
    </row>
    <row r="25247" spans="1:2">
      <c r="A25247" s="1">
        <v>26850</v>
      </c>
      <c r="B25247" s="1">
        <f t="shared" si="394"/>
        <v>25246</v>
      </c>
    </row>
    <row r="25248" spans="1:2">
      <c r="A25248" s="1">
        <v>26850</v>
      </c>
      <c r="B25248" s="1">
        <f t="shared" si="394"/>
        <v>25247</v>
      </c>
    </row>
    <row r="25249" spans="1:2">
      <c r="A25249" s="1">
        <v>26850</v>
      </c>
      <c r="B25249" s="1">
        <f t="shared" si="394"/>
        <v>25248</v>
      </c>
    </row>
    <row r="25250" spans="1:2">
      <c r="A25250" s="1">
        <v>26850</v>
      </c>
      <c r="B25250" s="1">
        <f t="shared" si="394"/>
        <v>25249</v>
      </c>
    </row>
    <row r="25251" spans="1:2">
      <c r="A25251" s="1">
        <v>26850</v>
      </c>
      <c r="B25251" s="1">
        <f t="shared" si="394"/>
        <v>25250</v>
      </c>
    </row>
    <row r="25252" spans="1:2">
      <c r="A25252" s="1">
        <v>26850</v>
      </c>
      <c r="B25252" s="1">
        <f t="shared" si="394"/>
        <v>25251</v>
      </c>
    </row>
    <row r="25253" spans="1:2">
      <c r="A25253" s="1">
        <v>26850</v>
      </c>
      <c r="B25253" s="1">
        <f t="shared" si="394"/>
        <v>25252</v>
      </c>
    </row>
    <row r="25254" spans="1:2">
      <c r="A25254" s="1">
        <v>26850</v>
      </c>
      <c r="B25254" s="1">
        <f t="shared" si="394"/>
        <v>25253</v>
      </c>
    </row>
    <row r="25255" spans="1:2">
      <c r="A25255" s="1">
        <v>26850</v>
      </c>
      <c r="B25255" s="1">
        <f t="shared" si="394"/>
        <v>25254</v>
      </c>
    </row>
    <row r="25256" spans="1:2">
      <c r="A25256" s="1">
        <v>26850</v>
      </c>
      <c r="B25256" s="1">
        <f t="shared" si="394"/>
        <v>25255</v>
      </c>
    </row>
    <row r="25257" spans="1:2">
      <c r="A25257" s="1">
        <v>26850</v>
      </c>
      <c r="B25257" s="1">
        <f t="shared" si="394"/>
        <v>25256</v>
      </c>
    </row>
    <row r="25258" spans="1:2">
      <c r="A25258" s="1">
        <v>26850</v>
      </c>
      <c r="B25258" s="1">
        <f t="shared" si="394"/>
        <v>25257</v>
      </c>
    </row>
    <row r="25259" spans="1:2">
      <c r="A25259" s="1">
        <v>26850</v>
      </c>
      <c r="B25259" s="1">
        <f t="shared" si="394"/>
        <v>25258</v>
      </c>
    </row>
    <row r="25260" spans="1:2">
      <c r="A25260" s="1">
        <v>26850</v>
      </c>
      <c r="B25260" s="1">
        <f t="shared" si="394"/>
        <v>25259</v>
      </c>
    </row>
    <row r="25261" spans="1:2">
      <c r="A25261" s="1">
        <v>26850</v>
      </c>
      <c r="B25261" s="1">
        <f t="shared" si="394"/>
        <v>25260</v>
      </c>
    </row>
    <row r="25262" spans="1:2">
      <c r="A25262" s="1">
        <v>26850</v>
      </c>
      <c r="B25262" s="1">
        <f t="shared" si="394"/>
        <v>25261</v>
      </c>
    </row>
    <row r="25263" spans="1:2">
      <c r="A25263" s="1">
        <v>26850</v>
      </c>
      <c r="B25263" s="1">
        <f t="shared" si="394"/>
        <v>25262</v>
      </c>
    </row>
    <row r="25264" spans="1:2">
      <c r="A25264" s="1">
        <v>26850</v>
      </c>
      <c r="B25264" s="1">
        <f t="shared" si="394"/>
        <v>25263</v>
      </c>
    </row>
    <row r="25265" spans="1:2">
      <c r="A25265" s="1">
        <v>26850</v>
      </c>
      <c r="B25265" s="1">
        <f t="shared" si="394"/>
        <v>25264</v>
      </c>
    </row>
    <row r="25266" spans="1:2">
      <c r="A25266" s="1">
        <v>26850</v>
      </c>
      <c r="B25266" s="1">
        <f t="shared" si="394"/>
        <v>25265</v>
      </c>
    </row>
    <row r="25267" spans="1:2">
      <c r="A25267" s="1">
        <v>26850</v>
      </c>
      <c r="B25267" s="1">
        <f t="shared" si="394"/>
        <v>25266</v>
      </c>
    </row>
    <row r="25268" spans="1:2">
      <c r="A25268" s="1">
        <v>26850</v>
      </c>
      <c r="B25268" s="1">
        <f t="shared" si="394"/>
        <v>25267</v>
      </c>
    </row>
    <row r="25269" spans="1:2">
      <c r="A25269" s="1">
        <v>26850</v>
      </c>
      <c r="B25269" s="1">
        <f t="shared" si="394"/>
        <v>25268</v>
      </c>
    </row>
    <row r="25270" spans="1:2">
      <c r="A25270" s="1">
        <v>26850</v>
      </c>
      <c r="B25270" s="1">
        <f t="shared" si="394"/>
        <v>25269</v>
      </c>
    </row>
    <row r="25271" spans="1:2">
      <c r="A25271" s="1">
        <v>26850</v>
      </c>
      <c r="B25271" s="1">
        <f t="shared" si="394"/>
        <v>25270</v>
      </c>
    </row>
    <row r="25272" spans="1:2">
      <c r="A25272" s="1">
        <v>26850</v>
      </c>
      <c r="B25272" s="1">
        <f t="shared" si="394"/>
        <v>25271</v>
      </c>
    </row>
    <row r="25273" spans="1:2">
      <c r="A25273" s="1">
        <v>26850</v>
      </c>
      <c r="B25273" s="1">
        <f t="shared" si="394"/>
        <v>25272</v>
      </c>
    </row>
    <row r="25274" spans="1:2">
      <c r="A25274" s="1">
        <v>26850</v>
      </c>
      <c r="B25274" s="1">
        <f t="shared" si="394"/>
        <v>25273</v>
      </c>
    </row>
    <row r="25275" spans="1:2">
      <c r="A25275" s="1">
        <v>26850</v>
      </c>
      <c r="B25275" s="1">
        <f t="shared" si="394"/>
        <v>25274</v>
      </c>
    </row>
    <row r="25276" spans="1:2">
      <c r="A25276" s="1">
        <v>26850</v>
      </c>
      <c r="B25276" s="1">
        <f t="shared" si="394"/>
        <v>25275</v>
      </c>
    </row>
    <row r="25277" spans="1:2">
      <c r="A25277" s="1">
        <v>26850</v>
      </c>
      <c r="B25277" s="1">
        <f t="shared" si="394"/>
        <v>25276</v>
      </c>
    </row>
    <row r="25278" spans="1:2">
      <c r="A25278" s="1">
        <v>26850</v>
      </c>
      <c r="B25278" s="1">
        <f t="shared" si="394"/>
        <v>25277</v>
      </c>
    </row>
    <row r="25279" spans="1:2">
      <c r="A25279" s="1">
        <v>26850</v>
      </c>
      <c r="B25279" s="1">
        <f t="shared" si="394"/>
        <v>25278</v>
      </c>
    </row>
    <row r="25280" spans="1:2">
      <c r="A25280" s="1">
        <v>26850</v>
      </c>
      <c r="B25280" s="1">
        <f t="shared" si="394"/>
        <v>25279</v>
      </c>
    </row>
    <row r="25281" spans="1:2">
      <c r="A25281" s="1">
        <v>26850</v>
      </c>
      <c r="B25281" s="1">
        <f t="shared" si="394"/>
        <v>25280</v>
      </c>
    </row>
    <row r="25282" spans="1:2">
      <c r="A25282" s="1">
        <v>26850</v>
      </c>
      <c r="B25282" s="1">
        <f t="shared" si="394"/>
        <v>25281</v>
      </c>
    </row>
    <row r="25283" spans="1:2">
      <c r="A25283" s="1">
        <v>26850</v>
      </c>
      <c r="B25283" s="1">
        <f t="shared" ref="B25283:B25346" si="395">B25282+1</f>
        <v>25282</v>
      </c>
    </row>
    <row r="25284" spans="1:2">
      <c r="A25284" s="1">
        <v>26850</v>
      </c>
      <c r="B25284" s="1">
        <f t="shared" si="395"/>
        <v>25283</v>
      </c>
    </row>
    <row r="25285" spans="1:2">
      <c r="A25285" s="1">
        <v>26850</v>
      </c>
      <c r="B25285" s="1">
        <f t="shared" si="395"/>
        <v>25284</v>
      </c>
    </row>
    <row r="25286" spans="1:2">
      <c r="A25286" s="1">
        <v>26850</v>
      </c>
      <c r="B25286" s="1">
        <f t="shared" si="395"/>
        <v>25285</v>
      </c>
    </row>
    <row r="25287" spans="1:2">
      <c r="A25287" s="1">
        <v>26850</v>
      </c>
      <c r="B25287" s="1">
        <f t="shared" si="395"/>
        <v>25286</v>
      </c>
    </row>
    <row r="25288" spans="1:2">
      <c r="A25288" s="1">
        <v>26850</v>
      </c>
      <c r="B25288" s="1">
        <f t="shared" si="395"/>
        <v>25287</v>
      </c>
    </row>
    <row r="25289" spans="1:2">
      <c r="A25289" s="1">
        <v>26850</v>
      </c>
      <c r="B25289" s="1">
        <f t="shared" si="395"/>
        <v>25288</v>
      </c>
    </row>
    <row r="25290" spans="1:2">
      <c r="A25290" s="1">
        <v>26850</v>
      </c>
      <c r="B25290" s="1">
        <f t="shared" si="395"/>
        <v>25289</v>
      </c>
    </row>
    <row r="25291" spans="1:2">
      <c r="A25291" s="1">
        <v>26850</v>
      </c>
      <c r="B25291" s="1">
        <f t="shared" si="395"/>
        <v>25290</v>
      </c>
    </row>
    <row r="25292" spans="1:2">
      <c r="A25292" s="1">
        <v>26850</v>
      </c>
      <c r="B25292" s="1">
        <f t="shared" si="395"/>
        <v>25291</v>
      </c>
    </row>
    <row r="25293" spans="1:2">
      <c r="A25293" s="1">
        <v>26850</v>
      </c>
      <c r="B25293" s="1">
        <f t="shared" si="395"/>
        <v>25292</v>
      </c>
    </row>
    <row r="25294" spans="1:2">
      <c r="A25294" s="1">
        <v>26850</v>
      </c>
      <c r="B25294" s="1">
        <f t="shared" si="395"/>
        <v>25293</v>
      </c>
    </row>
    <row r="25295" spans="1:2">
      <c r="A25295" s="1">
        <v>26850</v>
      </c>
      <c r="B25295" s="1">
        <f t="shared" si="395"/>
        <v>25294</v>
      </c>
    </row>
    <row r="25296" spans="1:2">
      <c r="A25296" s="1">
        <v>26850</v>
      </c>
      <c r="B25296" s="1">
        <f t="shared" si="395"/>
        <v>25295</v>
      </c>
    </row>
    <row r="25297" spans="1:2">
      <c r="A25297" s="1">
        <v>26850</v>
      </c>
      <c r="B25297" s="1">
        <f t="shared" si="395"/>
        <v>25296</v>
      </c>
    </row>
    <row r="25298" spans="1:2">
      <c r="A25298" s="1">
        <v>26850</v>
      </c>
      <c r="B25298" s="1">
        <f t="shared" si="395"/>
        <v>25297</v>
      </c>
    </row>
    <row r="25299" spans="1:2">
      <c r="A25299" s="1">
        <v>26850</v>
      </c>
      <c r="B25299" s="1">
        <f t="shared" si="395"/>
        <v>25298</v>
      </c>
    </row>
    <row r="25300" spans="1:2">
      <c r="A25300" s="1">
        <v>26850</v>
      </c>
      <c r="B25300" s="1">
        <f t="shared" si="395"/>
        <v>25299</v>
      </c>
    </row>
    <row r="25301" spans="1:2">
      <c r="A25301" s="1">
        <v>26850</v>
      </c>
      <c r="B25301" s="1">
        <f t="shared" si="395"/>
        <v>25300</v>
      </c>
    </row>
    <row r="25302" spans="1:2">
      <c r="A25302" s="1">
        <v>26850</v>
      </c>
      <c r="B25302" s="1">
        <f t="shared" si="395"/>
        <v>25301</v>
      </c>
    </row>
    <row r="25303" spans="1:2">
      <c r="A25303" s="1">
        <v>26850</v>
      </c>
      <c r="B25303" s="1">
        <f t="shared" si="395"/>
        <v>25302</v>
      </c>
    </row>
    <row r="25304" spans="1:2">
      <c r="A25304" s="1">
        <v>26850</v>
      </c>
      <c r="B25304" s="1">
        <f t="shared" si="395"/>
        <v>25303</v>
      </c>
    </row>
    <row r="25305" spans="1:2">
      <c r="A25305" s="1">
        <v>26850</v>
      </c>
      <c r="B25305" s="1">
        <f t="shared" si="395"/>
        <v>25304</v>
      </c>
    </row>
    <row r="25306" spans="1:2">
      <c r="A25306" s="1">
        <v>26850</v>
      </c>
      <c r="B25306" s="1">
        <f t="shared" si="395"/>
        <v>25305</v>
      </c>
    </row>
    <row r="25307" spans="1:2">
      <c r="A25307" s="1">
        <v>26850</v>
      </c>
      <c r="B25307" s="1">
        <f t="shared" si="395"/>
        <v>25306</v>
      </c>
    </row>
    <row r="25308" spans="1:2">
      <c r="A25308" s="1">
        <v>26850</v>
      </c>
      <c r="B25308" s="1">
        <f t="shared" si="395"/>
        <v>25307</v>
      </c>
    </row>
    <row r="25309" spans="1:2">
      <c r="A25309" s="1">
        <v>26850</v>
      </c>
      <c r="B25309" s="1">
        <f t="shared" si="395"/>
        <v>25308</v>
      </c>
    </row>
    <row r="25310" spans="1:2">
      <c r="A25310" s="1">
        <v>26850</v>
      </c>
      <c r="B25310" s="1">
        <f t="shared" si="395"/>
        <v>25309</v>
      </c>
    </row>
    <row r="25311" spans="1:2">
      <c r="A25311" s="1">
        <v>26850</v>
      </c>
      <c r="B25311" s="1">
        <f t="shared" si="395"/>
        <v>25310</v>
      </c>
    </row>
    <row r="25312" spans="1:2">
      <c r="A25312" s="1">
        <v>26850</v>
      </c>
      <c r="B25312" s="1">
        <f t="shared" si="395"/>
        <v>25311</v>
      </c>
    </row>
    <row r="25313" spans="1:2">
      <c r="A25313" s="1">
        <v>26850</v>
      </c>
      <c r="B25313" s="1">
        <f t="shared" si="395"/>
        <v>25312</v>
      </c>
    </row>
    <row r="25314" spans="1:2">
      <c r="A25314" s="1">
        <v>26850</v>
      </c>
      <c r="B25314" s="1">
        <f t="shared" si="395"/>
        <v>25313</v>
      </c>
    </row>
    <row r="25315" spans="1:2">
      <c r="A25315" s="1">
        <v>26850</v>
      </c>
      <c r="B25315" s="1">
        <f t="shared" si="395"/>
        <v>25314</v>
      </c>
    </row>
    <row r="25316" spans="1:2">
      <c r="A25316" s="1">
        <v>26850</v>
      </c>
      <c r="B25316" s="1">
        <f t="shared" si="395"/>
        <v>25315</v>
      </c>
    </row>
    <row r="25317" spans="1:2">
      <c r="A25317" s="1">
        <v>26850</v>
      </c>
      <c r="B25317" s="1">
        <f t="shared" si="395"/>
        <v>25316</v>
      </c>
    </row>
    <row r="25318" spans="1:2">
      <c r="A25318" s="1">
        <v>26850</v>
      </c>
      <c r="B25318" s="1">
        <f t="shared" si="395"/>
        <v>25317</v>
      </c>
    </row>
    <row r="25319" spans="1:2">
      <c r="A25319" s="1">
        <v>26850</v>
      </c>
      <c r="B25319" s="1">
        <f t="shared" si="395"/>
        <v>25318</v>
      </c>
    </row>
    <row r="25320" spans="1:2">
      <c r="A25320" s="1">
        <v>26850</v>
      </c>
      <c r="B25320" s="1">
        <f t="shared" si="395"/>
        <v>25319</v>
      </c>
    </row>
    <row r="25321" spans="1:2">
      <c r="A25321" s="1">
        <v>26850</v>
      </c>
      <c r="B25321" s="1">
        <f t="shared" si="395"/>
        <v>25320</v>
      </c>
    </row>
    <row r="25322" spans="1:2">
      <c r="A25322" s="1">
        <v>26850</v>
      </c>
      <c r="B25322" s="1">
        <f t="shared" si="395"/>
        <v>25321</v>
      </c>
    </row>
    <row r="25323" spans="1:2">
      <c r="A25323" s="1">
        <v>26850</v>
      </c>
      <c r="B25323" s="1">
        <f t="shared" si="395"/>
        <v>25322</v>
      </c>
    </row>
    <row r="25324" spans="1:2">
      <c r="A25324" s="1">
        <v>26850</v>
      </c>
      <c r="B25324" s="1">
        <f t="shared" si="395"/>
        <v>25323</v>
      </c>
    </row>
    <row r="25325" spans="1:2">
      <c r="A25325" s="1">
        <v>26850</v>
      </c>
      <c r="B25325" s="1">
        <f t="shared" si="395"/>
        <v>25324</v>
      </c>
    </row>
    <row r="25326" spans="1:2">
      <c r="A25326" s="1">
        <v>26850</v>
      </c>
      <c r="B25326" s="1">
        <f t="shared" si="395"/>
        <v>25325</v>
      </c>
    </row>
    <row r="25327" spans="1:2">
      <c r="A25327" s="1">
        <v>26850</v>
      </c>
      <c r="B25327" s="1">
        <f t="shared" si="395"/>
        <v>25326</v>
      </c>
    </row>
    <row r="25328" spans="1:2">
      <c r="A25328" s="1">
        <v>26850</v>
      </c>
      <c r="B25328" s="1">
        <f t="shared" si="395"/>
        <v>25327</v>
      </c>
    </row>
    <row r="25329" spans="1:2">
      <c r="A25329" s="1">
        <v>26850</v>
      </c>
      <c r="B25329" s="1">
        <f t="shared" si="395"/>
        <v>25328</v>
      </c>
    </row>
    <row r="25330" spans="1:2">
      <c r="A25330" s="1">
        <v>26850</v>
      </c>
      <c r="B25330" s="1">
        <f t="shared" si="395"/>
        <v>25329</v>
      </c>
    </row>
    <row r="25331" spans="1:2">
      <c r="A25331" s="1">
        <v>26850</v>
      </c>
      <c r="B25331" s="1">
        <f t="shared" si="395"/>
        <v>25330</v>
      </c>
    </row>
    <row r="25332" spans="1:2">
      <c r="A25332" s="1">
        <v>26850</v>
      </c>
      <c r="B25332" s="1">
        <f t="shared" si="395"/>
        <v>25331</v>
      </c>
    </row>
    <row r="25333" spans="1:2">
      <c r="A25333" s="1">
        <v>26850</v>
      </c>
      <c r="B25333" s="1">
        <f t="shared" si="395"/>
        <v>25332</v>
      </c>
    </row>
    <row r="25334" spans="1:2">
      <c r="A25334" s="1">
        <v>26850</v>
      </c>
      <c r="B25334" s="1">
        <f t="shared" si="395"/>
        <v>25333</v>
      </c>
    </row>
    <row r="25335" spans="1:2">
      <c r="A25335" s="1">
        <v>26850</v>
      </c>
      <c r="B25335" s="1">
        <f t="shared" si="395"/>
        <v>25334</v>
      </c>
    </row>
    <row r="25336" spans="1:2">
      <c r="A25336" s="1">
        <v>26850</v>
      </c>
      <c r="B25336" s="1">
        <f t="shared" si="395"/>
        <v>25335</v>
      </c>
    </row>
    <row r="25337" spans="1:2">
      <c r="A25337" s="1">
        <v>26850</v>
      </c>
      <c r="B25337" s="1">
        <f t="shared" si="395"/>
        <v>25336</v>
      </c>
    </row>
    <row r="25338" spans="1:2">
      <c r="A25338" s="1">
        <v>26850</v>
      </c>
      <c r="B25338" s="1">
        <f t="shared" si="395"/>
        <v>25337</v>
      </c>
    </row>
    <row r="25339" spans="1:2">
      <c r="A25339" s="1">
        <v>26850</v>
      </c>
      <c r="B25339" s="1">
        <f t="shared" si="395"/>
        <v>25338</v>
      </c>
    </row>
    <row r="25340" spans="1:2">
      <c r="A25340" s="1">
        <v>26850</v>
      </c>
      <c r="B25340" s="1">
        <f t="shared" si="395"/>
        <v>25339</v>
      </c>
    </row>
    <row r="25341" spans="1:2">
      <c r="A25341" s="1">
        <v>26850</v>
      </c>
      <c r="B25341" s="1">
        <f t="shared" si="395"/>
        <v>25340</v>
      </c>
    </row>
    <row r="25342" spans="1:2">
      <c r="A25342" s="1">
        <v>26850</v>
      </c>
      <c r="B25342" s="1">
        <f t="shared" si="395"/>
        <v>25341</v>
      </c>
    </row>
    <row r="25343" spans="1:2">
      <c r="A25343" s="1">
        <v>26850</v>
      </c>
      <c r="B25343" s="1">
        <f t="shared" si="395"/>
        <v>25342</v>
      </c>
    </row>
    <row r="25344" spans="1:2">
      <c r="A25344" s="1">
        <v>26850</v>
      </c>
      <c r="B25344" s="1">
        <f t="shared" si="395"/>
        <v>25343</v>
      </c>
    </row>
    <row r="25345" spans="1:2">
      <c r="A25345" s="1">
        <v>26851</v>
      </c>
      <c r="B25345" s="1">
        <f t="shared" si="395"/>
        <v>25344</v>
      </c>
    </row>
    <row r="25346" spans="1:2">
      <c r="A25346" s="1">
        <v>26851</v>
      </c>
      <c r="B25346" s="1">
        <f t="shared" si="395"/>
        <v>25345</v>
      </c>
    </row>
    <row r="25347" spans="1:2">
      <c r="A25347" s="1">
        <v>26851</v>
      </c>
      <c r="B25347" s="1">
        <f t="shared" ref="B25347:B25410" si="396">B25346+1</f>
        <v>25346</v>
      </c>
    </row>
    <row r="25348" spans="1:2">
      <c r="A25348" s="1">
        <v>26851</v>
      </c>
      <c r="B25348" s="1">
        <f t="shared" si="396"/>
        <v>25347</v>
      </c>
    </row>
    <row r="25349" spans="1:2">
      <c r="A25349" s="1">
        <v>26851</v>
      </c>
      <c r="B25349" s="1">
        <f t="shared" si="396"/>
        <v>25348</v>
      </c>
    </row>
    <row r="25350" spans="1:2">
      <c r="A25350" s="1">
        <v>26851</v>
      </c>
      <c r="B25350" s="1">
        <f t="shared" si="396"/>
        <v>25349</v>
      </c>
    </row>
    <row r="25351" spans="1:2">
      <c r="A25351" s="1">
        <v>26851</v>
      </c>
      <c r="B25351" s="1">
        <f t="shared" si="396"/>
        <v>25350</v>
      </c>
    </row>
    <row r="25352" spans="1:2">
      <c r="A25352" s="1">
        <v>26851</v>
      </c>
      <c r="B25352" s="1">
        <f t="shared" si="396"/>
        <v>25351</v>
      </c>
    </row>
    <row r="25353" spans="1:2">
      <c r="A25353" s="1">
        <v>26851</v>
      </c>
      <c r="B25353" s="1">
        <f t="shared" si="396"/>
        <v>25352</v>
      </c>
    </row>
    <row r="25354" spans="1:2">
      <c r="A25354" s="1">
        <v>26851</v>
      </c>
      <c r="B25354" s="1">
        <f t="shared" si="396"/>
        <v>25353</v>
      </c>
    </row>
    <row r="25355" spans="1:2">
      <c r="A25355" s="1">
        <v>26851</v>
      </c>
      <c r="B25355" s="1">
        <f t="shared" si="396"/>
        <v>25354</v>
      </c>
    </row>
    <row r="25356" spans="1:2">
      <c r="A25356" s="1">
        <v>26851</v>
      </c>
      <c r="B25356" s="1">
        <f t="shared" si="396"/>
        <v>25355</v>
      </c>
    </row>
    <row r="25357" spans="1:2">
      <c r="A25357" s="1">
        <v>26851</v>
      </c>
      <c r="B25357" s="1">
        <f t="shared" si="396"/>
        <v>25356</v>
      </c>
    </row>
    <row r="25358" spans="1:2">
      <c r="A25358" s="1">
        <v>26851</v>
      </c>
      <c r="B25358" s="1">
        <f t="shared" si="396"/>
        <v>25357</v>
      </c>
    </row>
    <row r="25359" spans="1:2">
      <c r="A25359" s="1">
        <v>26851</v>
      </c>
      <c r="B25359" s="1">
        <f t="shared" si="396"/>
        <v>25358</v>
      </c>
    </row>
    <row r="25360" spans="1:2">
      <c r="A25360" s="1">
        <v>26851</v>
      </c>
      <c r="B25360" s="1">
        <f t="shared" si="396"/>
        <v>25359</v>
      </c>
    </row>
    <row r="25361" spans="1:2">
      <c r="A25361" s="1">
        <v>26851</v>
      </c>
      <c r="B25361" s="1">
        <f t="shared" si="396"/>
        <v>25360</v>
      </c>
    </row>
    <row r="25362" spans="1:2">
      <c r="A25362" s="1">
        <v>26851</v>
      </c>
      <c r="B25362" s="1">
        <f t="shared" si="396"/>
        <v>25361</v>
      </c>
    </row>
    <row r="25363" spans="1:2">
      <c r="A25363" s="1">
        <v>26851</v>
      </c>
      <c r="B25363" s="1">
        <f t="shared" si="396"/>
        <v>25362</v>
      </c>
    </row>
    <row r="25364" spans="1:2">
      <c r="A25364" s="1">
        <v>26851</v>
      </c>
      <c r="B25364" s="1">
        <f t="shared" si="396"/>
        <v>25363</v>
      </c>
    </row>
    <row r="25365" spans="1:2">
      <c r="A25365" s="1">
        <v>26851</v>
      </c>
      <c r="B25365" s="1">
        <f t="shared" si="396"/>
        <v>25364</v>
      </c>
    </row>
    <row r="25366" spans="1:2">
      <c r="A25366" s="1">
        <v>26851</v>
      </c>
      <c r="B25366" s="1">
        <f t="shared" si="396"/>
        <v>25365</v>
      </c>
    </row>
    <row r="25367" spans="1:2">
      <c r="A25367" s="1">
        <v>26851</v>
      </c>
      <c r="B25367" s="1">
        <f t="shared" si="396"/>
        <v>25366</v>
      </c>
    </row>
    <row r="25368" spans="1:2">
      <c r="A25368" s="1">
        <v>26851</v>
      </c>
      <c r="B25368" s="1">
        <f t="shared" si="396"/>
        <v>25367</v>
      </c>
    </row>
    <row r="25369" spans="1:2">
      <c r="A25369" s="1">
        <v>26851</v>
      </c>
      <c r="B25369" s="1">
        <f t="shared" si="396"/>
        <v>25368</v>
      </c>
    </row>
    <row r="25370" spans="1:2">
      <c r="A25370" s="1">
        <v>26851</v>
      </c>
      <c r="B25370" s="1">
        <f t="shared" si="396"/>
        <v>25369</v>
      </c>
    </row>
    <row r="25371" spans="1:2">
      <c r="A25371" s="1">
        <v>26851</v>
      </c>
      <c r="B25371" s="1">
        <f t="shared" si="396"/>
        <v>25370</v>
      </c>
    </row>
    <row r="25372" spans="1:2">
      <c r="A25372" s="1">
        <v>26851</v>
      </c>
      <c r="B25372" s="1">
        <f t="shared" si="396"/>
        <v>25371</v>
      </c>
    </row>
    <row r="25373" spans="1:2">
      <c r="A25373" s="1">
        <v>26851</v>
      </c>
      <c r="B25373" s="1">
        <f t="shared" si="396"/>
        <v>25372</v>
      </c>
    </row>
    <row r="25374" spans="1:2">
      <c r="A25374" s="1">
        <v>26851</v>
      </c>
      <c r="B25374" s="1">
        <f t="shared" si="396"/>
        <v>25373</v>
      </c>
    </row>
    <row r="25375" spans="1:2">
      <c r="A25375" s="1">
        <v>26851</v>
      </c>
      <c r="B25375" s="1">
        <f t="shared" si="396"/>
        <v>25374</v>
      </c>
    </row>
    <row r="25376" spans="1:2">
      <c r="A25376" s="1">
        <v>26851</v>
      </c>
      <c r="B25376" s="1">
        <f t="shared" si="396"/>
        <v>25375</v>
      </c>
    </row>
    <row r="25377" spans="1:2">
      <c r="A25377" s="1">
        <v>26851</v>
      </c>
      <c r="B25377" s="1">
        <f t="shared" si="396"/>
        <v>25376</v>
      </c>
    </row>
    <row r="25378" spans="1:2">
      <c r="A25378" s="1">
        <v>26851</v>
      </c>
      <c r="B25378" s="1">
        <f t="shared" si="396"/>
        <v>25377</v>
      </c>
    </row>
    <row r="25379" spans="1:2">
      <c r="A25379" s="1">
        <v>26851</v>
      </c>
      <c r="B25379" s="1">
        <f t="shared" si="396"/>
        <v>25378</v>
      </c>
    </row>
    <row r="25380" spans="1:2">
      <c r="A25380" s="1">
        <v>26851</v>
      </c>
      <c r="B25380" s="1">
        <f t="shared" si="396"/>
        <v>25379</v>
      </c>
    </row>
    <row r="25381" spans="1:2">
      <c r="A25381" s="1">
        <v>26851</v>
      </c>
      <c r="B25381" s="1">
        <f t="shared" si="396"/>
        <v>25380</v>
      </c>
    </row>
    <row r="25382" spans="1:2">
      <c r="A25382" s="1">
        <v>26851</v>
      </c>
      <c r="B25382" s="1">
        <f t="shared" si="396"/>
        <v>25381</v>
      </c>
    </row>
    <row r="25383" spans="1:2">
      <c r="A25383" s="1">
        <v>26851</v>
      </c>
      <c r="B25383" s="1">
        <f t="shared" si="396"/>
        <v>25382</v>
      </c>
    </row>
    <row r="25384" spans="1:2">
      <c r="A25384" s="1">
        <v>26851</v>
      </c>
      <c r="B25384" s="1">
        <f t="shared" si="396"/>
        <v>25383</v>
      </c>
    </row>
    <row r="25385" spans="1:2">
      <c r="A25385" s="1">
        <v>26851</v>
      </c>
      <c r="B25385" s="1">
        <f t="shared" si="396"/>
        <v>25384</v>
      </c>
    </row>
    <row r="25386" spans="1:2">
      <c r="A25386" s="1">
        <v>26851</v>
      </c>
      <c r="B25386" s="1">
        <f t="shared" si="396"/>
        <v>25385</v>
      </c>
    </row>
    <row r="25387" spans="1:2">
      <c r="A25387" s="1">
        <v>26851</v>
      </c>
      <c r="B25387" s="1">
        <f t="shared" si="396"/>
        <v>25386</v>
      </c>
    </row>
    <row r="25388" spans="1:2">
      <c r="A25388" s="1">
        <v>26851</v>
      </c>
      <c r="B25388" s="1">
        <f t="shared" si="396"/>
        <v>25387</v>
      </c>
    </row>
    <row r="25389" spans="1:2">
      <c r="A25389" s="1">
        <v>26851</v>
      </c>
      <c r="B25389" s="1">
        <f t="shared" si="396"/>
        <v>25388</v>
      </c>
    </row>
    <row r="25390" spans="1:2">
      <c r="A25390" s="1">
        <v>26851</v>
      </c>
      <c r="B25390" s="1">
        <f t="shared" si="396"/>
        <v>25389</v>
      </c>
    </row>
    <row r="25391" spans="1:2">
      <c r="A25391" s="1">
        <v>26851</v>
      </c>
      <c r="B25391" s="1">
        <f t="shared" si="396"/>
        <v>25390</v>
      </c>
    </row>
    <row r="25392" spans="1:2">
      <c r="A25392" s="1">
        <v>26851</v>
      </c>
      <c r="B25392" s="1">
        <f t="shared" si="396"/>
        <v>25391</v>
      </c>
    </row>
    <row r="25393" spans="1:2">
      <c r="A25393" s="1">
        <v>26851</v>
      </c>
      <c r="B25393" s="1">
        <f t="shared" si="396"/>
        <v>25392</v>
      </c>
    </row>
    <row r="25394" spans="1:2">
      <c r="A25394" s="1">
        <v>26851</v>
      </c>
      <c r="B25394" s="1">
        <f t="shared" si="396"/>
        <v>25393</v>
      </c>
    </row>
    <row r="25395" spans="1:2">
      <c r="A25395" s="1">
        <v>26851</v>
      </c>
      <c r="B25395" s="1">
        <f t="shared" si="396"/>
        <v>25394</v>
      </c>
    </row>
    <row r="25396" spans="1:2">
      <c r="A25396" s="1">
        <v>26851</v>
      </c>
      <c r="B25396" s="1">
        <f t="shared" si="396"/>
        <v>25395</v>
      </c>
    </row>
    <row r="25397" spans="1:2">
      <c r="A25397" s="1">
        <v>26851</v>
      </c>
      <c r="B25397" s="1">
        <f t="shared" si="396"/>
        <v>25396</v>
      </c>
    </row>
    <row r="25398" spans="1:2">
      <c r="A25398" s="1">
        <v>26851</v>
      </c>
      <c r="B25398" s="1">
        <f t="shared" si="396"/>
        <v>25397</v>
      </c>
    </row>
    <row r="25399" spans="1:2">
      <c r="A25399" s="1">
        <v>26851</v>
      </c>
      <c r="B25399" s="1">
        <f t="shared" si="396"/>
        <v>25398</v>
      </c>
    </row>
    <row r="25400" spans="1:2">
      <c r="A25400" s="1">
        <v>26851</v>
      </c>
      <c r="B25400" s="1">
        <f t="shared" si="396"/>
        <v>25399</v>
      </c>
    </row>
    <row r="25401" spans="1:2">
      <c r="A25401" s="1">
        <v>26851</v>
      </c>
      <c r="B25401" s="1">
        <f t="shared" si="396"/>
        <v>25400</v>
      </c>
    </row>
    <row r="25402" spans="1:2">
      <c r="A25402" s="1">
        <v>26851</v>
      </c>
      <c r="B25402" s="1">
        <f t="shared" si="396"/>
        <v>25401</v>
      </c>
    </row>
    <row r="25403" spans="1:2">
      <c r="A25403" s="1">
        <v>26851</v>
      </c>
      <c r="B25403" s="1">
        <f t="shared" si="396"/>
        <v>25402</v>
      </c>
    </row>
    <row r="25404" spans="1:2">
      <c r="A25404" s="1">
        <v>26851</v>
      </c>
      <c r="B25404" s="1">
        <f t="shared" si="396"/>
        <v>25403</v>
      </c>
    </row>
    <row r="25405" spans="1:2">
      <c r="A25405" s="1">
        <v>26851</v>
      </c>
      <c r="B25405" s="1">
        <f t="shared" si="396"/>
        <v>25404</v>
      </c>
    </row>
    <row r="25406" spans="1:2">
      <c r="A25406" s="1">
        <v>26851</v>
      </c>
      <c r="B25406" s="1">
        <f t="shared" si="396"/>
        <v>25405</v>
      </c>
    </row>
    <row r="25407" spans="1:2">
      <c r="A25407" s="1">
        <v>26851</v>
      </c>
      <c r="B25407" s="1">
        <f t="shared" si="396"/>
        <v>25406</v>
      </c>
    </row>
    <row r="25408" spans="1:2">
      <c r="A25408" s="1">
        <v>26851</v>
      </c>
      <c r="B25408" s="1">
        <f t="shared" si="396"/>
        <v>25407</v>
      </c>
    </row>
    <row r="25409" spans="1:2">
      <c r="A25409" s="1">
        <v>26851</v>
      </c>
      <c r="B25409" s="1">
        <f t="shared" si="396"/>
        <v>25408</v>
      </c>
    </row>
    <row r="25410" spans="1:2">
      <c r="A25410" s="1">
        <v>26851</v>
      </c>
      <c r="B25410" s="1">
        <f t="shared" si="396"/>
        <v>25409</v>
      </c>
    </row>
    <row r="25411" spans="1:2">
      <c r="A25411" s="1">
        <v>26851</v>
      </c>
      <c r="B25411" s="1">
        <f t="shared" ref="B25411:B25474" si="397">B25410+1</f>
        <v>25410</v>
      </c>
    </row>
    <row r="25412" spans="1:2">
      <c r="A25412" s="1">
        <v>26851</v>
      </c>
      <c r="B25412" s="1">
        <f t="shared" si="397"/>
        <v>25411</v>
      </c>
    </row>
    <row r="25413" spans="1:2">
      <c r="A25413" s="1">
        <v>26851</v>
      </c>
      <c r="B25413" s="1">
        <f t="shared" si="397"/>
        <v>25412</v>
      </c>
    </row>
    <row r="25414" spans="1:2">
      <c r="A25414" s="1">
        <v>26851</v>
      </c>
      <c r="B25414" s="1">
        <f t="shared" si="397"/>
        <v>25413</v>
      </c>
    </row>
    <row r="25415" spans="1:2">
      <c r="A25415" s="1">
        <v>26851</v>
      </c>
      <c r="B25415" s="1">
        <f t="shared" si="397"/>
        <v>25414</v>
      </c>
    </row>
    <row r="25416" spans="1:2">
      <c r="A25416" s="1">
        <v>26851</v>
      </c>
      <c r="B25416" s="1">
        <f t="shared" si="397"/>
        <v>25415</v>
      </c>
    </row>
    <row r="25417" spans="1:2">
      <c r="A25417" s="1">
        <v>26851</v>
      </c>
      <c r="B25417" s="1">
        <f t="shared" si="397"/>
        <v>25416</v>
      </c>
    </row>
    <row r="25418" spans="1:2">
      <c r="A25418" s="1">
        <v>26851</v>
      </c>
      <c r="B25418" s="1">
        <f t="shared" si="397"/>
        <v>25417</v>
      </c>
    </row>
    <row r="25419" spans="1:2">
      <c r="A25419" s="1">
        <v>26851</v>
      </c>
      <c r="B25419" s="1">
        <f t="shared" si="397"/>
        <v>25418</v>
      </c>
    </row>
    <row r="25420" spans="1:2">
      <c r="A25420" s="1">
        <v>26851</v>
      </c>
      <c r="B25420" s="1">
        <f t="shared" si="397"/>
        <v>25419</v>
      </c>
    </row>
    <row r="25421" spans="1:2">
      <c r="A25421" s="1">
        <v>26851</v>
      </c>
      <c r="B25421" s="1">
        <f t="shared" si="397"/>
        <v>25420</v>
      </c>
    </row>
    <row r="25422" spans="1:2">
      <c r="A25422" s="1">
        <v>26851</v>
      </c>
      <c r="B25422" s="1">
        <f t="shared" si="397"/>
        <v>25421</v>
      </c>
    </row>
    <row r="25423" spans="1:2">
      <c r="A25423" s="1">
        <v>26851</v>
      </c>
      <c r="B25423" s="1">
        <f t="shared" si="397"/>
        <v>25422</v>
      </c>
    </row>
    <row r="25424" spans="1:2">
      <c r="A25424" s="1">
        <v>26851</v>
      </c>
      <c r="B25424" s="1">
        <f t="shared" si="397"/>
        <v>25423</v>
      </c>
    </row>
    <row r="25425" spans="1:2">
      <c r="A25425" s="1">
        <v>26851</v>
      </c>
      <c r="B25425" s="1">
        <f t="shared" si="397"/>
        <v>25424</v>
      </c>
    </row>
    <row r="25426" spans="1:2">
      <c r="A25426" s="1">
        <v>26851</v>
      </c>
      <c r="B25426" s="1">
        <f t="shared" si="397"/>
        <v>25425</v>
      </c>
    </row>
    <row r="25427" spans="1:2">
      <c r="A25427" s="1">
        <v>26851</v>
      </c>
      <c r="B25427" s="1">
        <f t="shared" si="397"/>
        <v>25426</v>
      </c>
    </row>
    <row r="25428" spans="1:2">
      <c r="A25428" s="1">
        <v>26851</v>
      </c>
      <c r="B25428" s="1">
        <f t="shared" si="397"/>
        <v>25427</v>
      </c>
    </row>
    <row r="25429" spans="1:2">
      <c r="A25429" s="1">
        <v>26851</v>
      </c>
      <c r="B25429" s="1">
        <f t="shared" si="397"/>
        <v>25428</v>
      </c>
    </row>
    <row r="25430" spans="1:2">
      <c r="A25430" s="1">
        <v>26851</v>
      </c>
      <c r="B25430" s="1">
        <f t="shared" si="397"/>
        <v>25429</v>
      </c>
    </row>
    <row r="25431" spans="1:2">
      <c r="A25431" s="1">
        <v>26851</v>
      </c>
      <c r="B25431" s="1">
        <f t="shared" si="397"/>
        <v>25430</v>
      </c>
    </row>
    <row r="25432" spans="1:2">
      <c r="A25432" s="1">
        <v>26851</v>
      </c>
      <c r="B25432" s="1">
        <f t="shared" si="397"/>
        <v>25431</v>
      </c>
    </row>
    <row r="25433" spans="1:2">
      <c r="A25433" s="1">
        <v>26851</v>
      </c>
      <c r="B25433" s="1">
        <f t="shared" si="397"/>
        <v>25432</v>
      </c>
    </row>
    <row r="25434" spans="1:2">
      <c r="A25434" s="1">
        <v>26851</v>
      </c>
      <c r="B25434" s="1">
        <f t="shared" si="397"/>
        <v>25433</v>
      </c>
    </row>
    <row r="25435" spans="1:2">
      <c r="A25435" s="1">
        <v>26851</v>
      </c>
      <c r="B25435" s="1">
        <f t="shared" si="397"/>
        <v>25434</v>
      </c>
    </row>
    <row r="25436" spans="1:2">
      <c r="A25436" s="1">
        <v>26851</v>
      </c>
      <c r="B25436" s="1">
        <f t="shared" si="397"/>
        <v>25435</v>
      </c>
    </row>
    <row r="25437" spans="1:2">
      <c r="A25437" s="1">
        <v>26851</v>
      </c>
      <c r="B25437" s="1">
        <f t="shared" si="397"/>
        <v>25436</v>
      </c>
    </row>
    <row r="25438" spans="1:2">
      <c r="A25438" s="1">
        <v>26851</v>
      </c>
      <c r="B25438" s="1">
        <f t="shared" si="397"/>
        <v>25437</v>
      </c>
    </row>
    <row r="25439" spans="1:2">
      <c r="A25439" s="1">
        <v>26851</v>
      </c>
      <c r="B25439" s="1">
        <f t="shared" si="397"/>
        <v>25438</v>
      </c>
    </row>
    <row r="25440" spans="1:2">
      <c r="A25440" s="1">
        <v>26851</v>
      </c>
      <c r="B25440" s="1">
        <f t="shared" si="397"/>
        <v>25439</v>
      </c>
    </row>
    <row r="25441" spans="1:2">
      <c r="A25441" s="1">
        <v>26851</v>
      </c>
      <c r="B25441" s="1">
        <f t="shared" si="397"/>
        <v>25440</v>
      </c>
    </row>
    <row r="25442" spans="1:2">
      <c r="A25442" s="1">
        <v>26851</v>
      </c>
      <c r="B25442" s="1">
        <f t="shared" si="397"/>
        <v>25441</v>
      </c>
    </row>
    <row r="25443" spans="1:2">
      <c r="A25443" s="1">
        <v>26851</v>
      </c>
      <c r="B25443" s="1">
        <f t="shared" si="397"/>
        <v>25442</v>
      </c>
    </row>
    <row r="25444" spans="1:2">
      <c r="A25444" s="1">
        <v>26851</v>
      </c>
      <c r="B25444" s="1">
        <f t="shared" si="397"/>
        <v>25443</v>
      </c>
    </row>
    <row r="25445" spans="1:2">
      <c r="A25445" s="1">
        <v>26851</v>
      </c>
      <c r="B25445" s="1">
        <f t="shared" si="397"/>
        <v>25444</v>
      </c>
    </row>
    <row r="25446" spans="1:2">
      <c r="A25446" s="1">
        <v>26851</v>
      </c>
      <c r="B25446" s="1">
        <f t="shared" si="397"/>
        <v>25445</v>
      </c>
    </row>
    <row r="25447" spans="1:2">
      <c r="A25447" s="1">
        <v>26851</v>
      </c>
      <c r="B25447" s="1">
        <f t="shared" si="397"/>
        <v>25446</v>
      </c>
    </row>
    <row r="25448" spans="1:2">
      <c r="A25448" s="1">
        <v>26851</v>
      </c>
      <c r="B25448" s="1">
        <f t="shared" si="397"/>
        <v>25447</v>
      </c>
    </row>
    <row r="25449" spans="1:2">
      <c r="A25449" s="1">
        <v>26851</v>
      </c>
      <c r="B25449" s="1">
        <f t="shared" si="397"/>
        <v>25448</v>
      </c>
    </row>
    <row r="25450" spans="1:2">
      <c r="A25450" s="1">
        <v>26851</v>
      </c>
      <c r="B25450" s="1">
        <f t="shared" si="397"/>
        <v>25449</v>
      </c>
    </row>
    <row r="25451" spans="1:2">
      <c r="A25451" s="1">
        <v>26851</v>
      </c>
      <c r="B25451" s="1">
        <f t="shared" si="397"/>
        <v>25450</v>
      </c>
    </row>
    <row r="25452" spans="1:2">
      <c r="A25452" s="1">
        <v>26851</v>
      </c>
      <c r="B25452" s="1">
        <f t="shared" si="397"/>
        <v>25451</v>
      </c>
    </row>
    <row r="25453" spans="1:2">
      <c r="A25453" s="1">
        <v>26851</v>
      </c>
      <c r="B25453" s="1">
        <f t="shared" si="397"/>
        <v>25452</v>
      </c>
    </row>
    <row r="25454" spans="1:2">
      <c r="A25454" s="1">
        <v>26851</v>
      </c>
      <c r="B25454" s="1">
        <f t="shared" si="397"/>
        <v>25453</v>
      </c>
    </row>
    <row r="25455" spans="1:2">
      <c r="A25455" s="1">
        <v>26851</v>
      </c>
      <c r="B25455" s="1">
        <f t="shared" si="397"/>
        <v>25454</v>
      </c>
    </row>
    <row r="25456" spans="1:2">
      <c r="A25456" s="1">
        <v>26851</v>
      </c>
      <c r="B25456" s="1">
        <f t="shared" si="397"/>
        <v>25455</v>
      </c>
    </row>
    <row r="25457" spans="1:2">
      <c r="A25457" s="1">
        <v>26851</v>
      </c>
      <c r="B25457" s="1">
        <f t="shared" si="397"/>
        <v>25456</v>
      </c>
    </row>
    <row r="25458" spans="1:2">
      <c r="A25458" s="1">
        <v>26851</v>
      </c>
      <c r="B25458" s="1">
        <f t="shared" si="397"/>
        <v>25457</v>
      </c>
    </row>
    <row r="25459" spans="1:2">
      <c r="A25459" s="1">
        <v>26851</v>
      </c>
      <c r="B25459" s="1">
        <f t="shared" si="397"/>
        <v>25458</v>
      </c>
    </row>
    <row r="25460" spans="1:2">
      <c r="A25460" s="1">
        <v>26851</v>
      </c>
      <c r="B25460" s="1">
        <f t="shared" si="397"/>
        <v>25459</v>
      </c>
    </row>
    <row r="25461" spans="1:2">
      <c r="A25461" s="1">
        <v>26851</v>
      </c>
      <c r="B25461" s="1">
        <f t="shared" si="397"/>
        <v>25460</v>
      </c>
    </row>
    <row r="25462" spans="1:2">
      <c r="A25462" s="1">
        <v>26851</v>
      </c>
      <c r="B25462" s="1">
        <f t="shared" si="397"/>
        <v>25461</v>
      </c>
    </row>
    <row r="25463" spans="1:2">
      <c r="A25463" s="1">
        <v>26851</v>
      </c>
      <c r="B25463" s="1">
        <f t="shared" si="397"/>
        <v>25462</v>
      </c>
    </row>
    <row r="25464" spans="1:2">
      <c r="A25464" s="1">
        <v>26851</v>
      </c>
      <c r="B25464" s="1">
        <f t="shared" si="397"/>
        <v>25463</v>
      </c>
    </row>
    <row r="25465" spans="1:2">
      <c r="A25465" s="1">
        <v>26851</v>
      </c>
      <c r="B25465" s="1">
        <f t="shared" si="397"/>
        <v>25464</v>
      </c>
    </row>
    <row r="25466" spans="1:2">
      <c r="A25466" s="1">
        <v>26851</v>
      </c>
      <c r="B25466" s="1">
        <f t="shared" si="397"/>
        <v>25465</v>
      </c>
    </row>
    <row r="25467" spans="1:2">
      <c r="A25467" s="1">
        <v>26851</v>
      </c>
      <c r="B25467" s="1">
        <f t="shared" si="397"/>
        <v>25466</v>
      </c>
    </row>
    <row r="25468" spans="1:2">
      <c r="A25468" s="1">
        <v>26851</v>
      </c>
      <c r="B25468" s="1">
        <f t="shared" si="397"/>
        <v>25467</v>
      </c>
    </row>
    <row r="25469" spans="1:2">
      <c r="A25469" s="1">
        <v>26851</v>
      </c>
      <c r="B25469" s="1">
        <f t="shared" si="397"/>
        <v>25468</v>
      </c>
    </row>
    <row r="25470" spans="1:2">
      <c r="A25470" s="1">
        <v>26851</v>
      </c>
      <c r="B25470" s="1">
        <f t="shared" si="397"/>
        <v>25469</v>
      </c>
    </row>
    <row r="25471" spans="1:2">
      <c r="A25471" s="1">
        <v>26851</v>
      </c>
      <c r="B25471" s="1">
        <f t="shared" si="397"/>
        <v>25470</v>
      </c>
    </row>
    <row r="25472" spans="1:2">
      <c r="A25472" s="1">
        <v>26851</v>
      </c>
      <c r="B25472" s="1">
        <f t="shared" si="397"/>
        <v>25471</v>
      </c>
    </row>
    <row r="25473" spans="1:2">
      <c r="A25473" s="1">
        <v>26851</v>
      </c>
      <c r="B25473" s="1">
        <f t="shared" si="397"/>
        <v>25472</v>
      </c>
    </row>
    <row r="25474" spans="1:2">
      <c r="A25474" s="1">
        <v>26851</v>
      </c>
      <c r="B25474" s="1">
        <f t="shared" si="397"/>
        <v>25473</v>
      </c>
    </row>
    <row r="25475" spans="1:2">
      <c r="A25475" s="1">
        <v>26851</v>
      </c>
      <c r="B25475" s="1">
        <f t="shared" ref="B25475:B25538" si="398">B25474+1</f>
        <v>25474</v>
      </c>
    </row>
    <row r="25476" spans="1:2">
      <c r="A25476" s="1">
        <v>26851</v>
      </c>
      <c r="B25476" s="1">
        <f t="shared" si="398"/>
        <v>25475</v>
      </c>
    </row>
    <row r="25477" spans="1:2">
      <c r="A25477" s="1">
        <v>26851</v>
      </c>
      <c r="B25477" s="1">
        <f t="shared" si="398"/>
        <v>25476</v>
      </c>
    </row>
    <row r="25478" spans="1:2">
      <c r="A25478" s="1">
        <v>26851</v>
      </c>
      <c r="B25478" s="1">
        <f t="shared" si="398"/>
        <v>25477</v>
      </c>
    </row>
    <row r="25479" spans="1:2">
      <c r="A25479" s="1">
        <v>26851</v>
      </c>
      <c r="B25479" s="1">
        <f t="shared" si="398"/>
        <v>25478</v>
      </c>
    </row>
    <row r="25480" spans="1:2">
      <c r="A25480" s="1">
        <v>26851</v>
      </c>
      <c r="B25480" s="1">
        <f t="shared" si="398"/>
        <v>25479</v>
      </c>
    </row>
    <row r="25481" spans="1:2">
      <c r="A25481" s="1">
        <v>26851</v>
      </c>
      <c r="B25481" s="1">
        <f t="shared" si="398"/>
        <v>25480</v>
      </c>
    </row>
    <row r="25482" spans="1:2">
      <c r="A25482" s="1">
        <v>26851</v>
      </c>
      <c r="B25482" s="1">
        <f t="shared" si="398"/>
        <v>25481</v>
      </c>
    </row>
    <row r="25483" spans="1:2">
      <c r="A25483" s="1">
        <v>26851</v>
      </c>
      <c r="B25483" s="1">
        <f t="shared" si="398"/>
        <v>25482</v>
      </c>
    </row>
    <row r="25484" spans="1:2">
      <c r="A25484" s="1">
        <v>26851</v>
      </c>
      <c r="B25484" s="1">
        <f t="shared" si="398"/>
        <v>25483</v>
      </c>
    </row>
    <row r="25485" spans="1:2">
      <c r="A25485" s="1">
        <v>26851</v>
      </c>
      <c r="B25485" s="1">
        <f t="shared" si="398"/>
        <v>25484</v>
      </c>
    </row>
    <row r="25486" spans="1:2">
      <c r="A25486" s="1">
        <v>26851</v>
      </c>
      <c r="B25486" s="1">
        <f t="shared" si="398"/>
        <v>25485</v>
      </c>
    </row>
    <row r="25487" spans="1:2">
      <c r="A25487" s="1">
        <v>26851</v>
      </c>
      <c r="B25487" s="1">
        <f t="shared" si="398"/>
        <v>25486</v>
      </c>
    </row>
    <row r="25488" spans="1:2">
      <c r="A25488" s="1">
        <v>26851</v>
      </c>
      <c r="B25488" s="1">
        <f t="shared" si="398"/>
        <v>25487</v>
      </c>
    </row>
    <row r="25489" spans="1:2">
      <c r="A25489" s="1">
        <v>26851</v>
      </c>
      <c r="B25489" s="1">
        <f t="shared" si="398"/>
        <v>25488</v>
      </c>
    </row>
    <row r="25490" spans="1:2">
      <c r="A25490" s="1">
        <v>26851</v>
      </c>
      <c r="B25490" s="1">
        <f t="shared" si="398"/>
        <v>25489</v>
      </c>
    </row>
    <row r="25491" spans="1:2">
      <c r="A25491" s="1">
        <v>26851</v>
      </c>
      <c r="B25491" s="1">
        <f t="shared" si="398"/>
        <v>25490</v>
      </c>
    </row>
    <row r="25492" spans="1:2">
      <c r="A25492" s="1">
        <v>26851</v>
      </c>
      <c r="B25492" s="1">
        <f t="shared" si="398"/>
        <v>25491</v>
      </c>
    </row>
    <row r="25493" spans="1:2">
      <c r="A25493" s="1">
        <v>26851</v>
      </c>
      <c r="B25493" s="1">
        <f t="shared" si="398"/>
        <v>25492</v>
      </c>
    </row>
    <row r="25494" spans="1:2">
      <c r="A25494" s="1">
        <v>26851</v>
      </c>
      <c r="B25494" s="1">
        <f t="shared" si="398"/>
        <v>25493</v>
      </c>
    </row>
    <row r="25495" spans="1:2">
      <c r="A25495" s="1">
        <v>26851</v>
      </c>
      <c r="B25495" s="1">
        <f t="shared" si="398"/>
        <v>25494</v>
      </c>
    </row>
    <row r="25496" spans="1:2">
      <c r="A25496" s="1">
        <v>26851</v>
      </c>
      <c r="B25496" s="1">
        <f t="shared" si="398"/>
        <v>25495</v>
      </c>
    </row>
    <row r="25497" spans="1:2">
      <c r="A25497" s="1">
        <v>26851</v>
      </c>
      <c r="B25497" s="1">
        <f t="shared" si="398"/>
        <v>25496</v>
      </c>
    </row>
    <row r="25498" spans="1:2">
      <c r="A25498" s="1">
        <v>26851</v>
      </c>
      <c r="B25498" s="1">
        <f t="shared" si="398"/>
        <v>25497</v>
      </c>
    </row>
    <row r="25499" spans="1:2">
      <c r="A25499" s="1">
        <v>26851</v>
      </c>
      <c r="B25499" s="1">
        <f t="shared" si="398"/>
        <v>25498</v>
      </c>
    </row>
    <row r="25500" spans="1:2">
      <c r="A25500" s="1">
        <v>26851</v>
      </c>
      <c r="B25500" s="1">
        <f t="shared" si="398"/>
        <v>25499</v>
      </c>
    </row>
    <row r="25501" spans="1:2">
      <c r="A25501" s="1">
        <v>26851</v>
      </c>
      <c r="B25501" s="1">
        <f t="shared" si="398"/>
        <v>25500</v>
      </c>
    </row>
    <row r="25502" spans="1:2">
      <c r="A25502" s="1">
        <v>26851</v>
      </c>
      <c r="B25502" s="1">
        <f t="shared" si="398"/>
        <v>25501</v>
      </c>
    </row>
    <row r="25503" spans="1:2">
      <c r="A25503" s="1">
        <v>26851</v>
      </c>
      <c r="B25503" s="1">
        <f t="shared" si="398"/>
        <v>25502</v>
      </c>
    </row>
    <row r="25504" spans="1:2">
      <c r="A25504" s="1">
        <v>26851</v>
      </c>
      <c r="B25504" s="1">
        <f t="shared" si="398"/>
        <v>25503</v>
      </c>
    </row>
    <row r="25505" spans="1:2">
      <c r="A25505" s="1">
        <v>26851</v>
      </c>
      <c r="B25505" s="1">
        <f t="shared" si="398"/>
        <v>25504</v>
      </c>
    </row>
    <row r="25506" spans="1:2">
      <c r="A25506" s="1">
        <v>26851</v>
      </c>
      <c r="B25506" s="1">
        <f t="shared" si="398"/>
        <v>25505</v>
      </c>
    </row>
    <row r="25507" spans="1:2">
      <c r="A25507" s="1">
        <v>26851</v>
      </c>
      <c r="B25507" s="1">
        <f t="shared" si="398"/>
        <v>25506</v>
      </c>
    </row>
    <row r="25508" spans="1:2">
      <c r="A25508" s="1">
        <v>26851</v>
      </c>
      <c r="B25508" s="1">
        <f t="shared" si="398"/>
        <v>25507</v>
      </c>
    </row>
    <row r="25509" spans="1:2">
      <c r="A25509" s="1">
        <v>26851</v>
      </c>
      <c r="B25509" s="1">
        <f t="shared" si="398"/>
        <v>25508</v>
      </c>
    </row>
    <row r="25510" spans="1:2">
      <c r="A25510" s="1">
        <v>26851</v>
      </c>
      <c r="B25510" s="1">
        <f t="shared" si="398"/>
        <v>25509</v>
      </c>
    </row>
    <row r="25511" spans="1:2">
      <c r="A25511" s="1">
        <v>26851</v>
      </c>
      <c r="B25511" s="1">
        <f t="shared" si="398"/>
        <v>25510</v>
      </c>
    </row>
    <row r="25512" spans="1:2">
      <c r="A25512" s="1">
        <v>26851</v>
      </c>
      <c r="B25512" s="1">
        <f t="shared" si="398"/>
        <v>25511</v>
      </c>
    </row>
    <row r="25513" spans="1:2">
      <c r="A25513" s="1">
        <v>26851</v>
      </c>
      <c r="B25513" s="1">
        <f t="shared" si="398"/>
        <v>25512</v>
      </c>
    </row>
    <row r="25514" spans="1:2">
      <c r="A25514" s="1">
        <v>26851</v>
      </c>
      <c r="B25514" s="1">
        <f t="shared" si="398"/>
        <v>25513</v>
      </c>
    </row>
    <row r="25515" spans="1:2">
      <c r="A25515" s="1">
        <v>26851</v>
      </c>
      <c r="B25515" s="1">
        <f t="shared" si="398"/>
        <v>25514</v>
      </c>
    </row>
    <row r="25516" spans="1:2">
      <c r="A25516" s="1">
        <v>26851</v>
      </c>
      <c r="B25516" s="1">
        <f t="shared" si="398"/>
        <v>25515</v>
      </c>
    </row>
    <row r="25517" spans="1:2">
      <c r="A25517" s="1">
        <v>26851</v>
      </c>
      <c r="B25517" s="1">
        <f t="shared" si="398"/>
        <v>25516</v>
      </c>
    </row>
    <row r="25518" spans="1:2">
      <c r="A25518" s="1">
        <v>26851</v>
      </c>
      <c r="B25518" s="1">
        <f t="shared" si="398"/>
        <v>25517</v>
      </c>
    </row>
    <row r="25519" spans="1:2">
      <c r="A25519" s="1">
        <v>26851</v>
      </c>
      <c r="B25519" s="1">
        <f t="shared" si="398"/>
        <v>25518</v>
      </c>
    </row>
    <row r="25520" spans="1:2">
      <c r="A25520" s="1">
        <v>26851</v>
      </c>
      <c r="B25520" s="1">
        <f t="shared" si="398"/>
        <v>25519</v>
      </c>
    </row>
    <row r="25521" spans="1:2">
      <c r="A25521" s="1">
        <v>26851</v>
      </c>
      <c r="B25521" s="1">
        <f t="shared" si="398"/>
        <v>25520</v>
      </c>
    </row>
    <row r="25522" spans="1:2">
      <c r="A25522" s="1">
        <v>26851</v>
      </c>
      <c r="B25522" s="1">
        <f t="shared" si="398"/>
        <v>25521</v>
      </c>
    </row>
    <row r="25523" spans="1:2">
      <c r="A25523" s="1">
        <v>26851</v>
      </c>
      <c r="B25523" s="1">
        <f t="shared" si="398"/>
        <v>25522</v>
      </c>
    </row>
    <row r="25524" spans="1:2">
      <c r="A25524" s="1">
        <v>26851</v>
      </c>
      <c r="B25524" s="1">
        <f t="shared" si="398"/>
        <v>25523</v>
      </c>
    </row>
    <row r="25525" spans="1:2">
      <c r="A25525" s="1">
        <v>26851</v>
      </c>
      <c r="B25525" s="1">
        <f t="shared" si="398"/>
        <v>25524</v>
      </c>
    </row>
    <row r="25526" spans="1:2">
      <c r="A25526" s="1">
        <v>26851</v>
      </c>
      <c r="B25526" s="1">
        <f t="shared" si="398"/>
        <v>25525</v>
      </c>
    </row>
    <row r="25527" spans="1:2">
      <c r="A25527" s="1">
        <v>26851</v>
      </c>
      <c r="B25527" s="1">
        <f t="shared" si="398"/>
        <v>25526</v>
      </c>
    </row>
    <row r="25528" spans="1:2">
      <c r="A25528" s="1">
        <v>26851</v>
      </c>
      <c r="B25528" s="1">
        <f t="shared" si="398"/>
        <v>25527</v>
      </c>
    </row>
    <row r="25529" spans="1:2">
      <c r="A25529" s="1">
        <v>26851</v>
      </c>
      <c r="B25529" s="1">
        <f t="shared" si="398"/>
        <v>25528</v>
      </c>
    </row>
    <row r="25530" spans="1:2">
      <c r="A25530" s="1">
        <v>26851</v>
      </c>
      <c r="B25530" s="1">
        <f t="shared" si="398"/>
        <v>25529</v>
      </c>
    </row>
    <row r="25531" spans="1:2">
      <c r="A25531" s="1">
        <v>26851</v>
      </c>
      <c r="B25531" s="1">
        <f t="shared" si="398"/>
        <v>25530</v>
      </c>
    </row>
    <row r="25532" spans="1:2">
      <c r="A25532" s="1">
        <v>26851</v>
      </c>
      <c r="B25532" s="1">
        <f t="shared" si="398"/>
        <v>25531</v>
      </c>
    </row>
    <row r="25533" spans="1:2">
      <c r="A25533" s="1">
        <v>26851</v>
      </c>
      <c r="B25533" s="1">
        <f t="shared" si="398"/>
        <v>25532</v>
      </c>
    </row>
    <row r="25534" spans="1:2">
      <c r="A25534" s="1">
        <v>26851</v>
      </c>
      <c r="B25534" s="1">
        <f t="shared" si="398"/>
        <v>25533</v>
      </c>
    </row>
    <row r="25535" spans="1:2">
      <c r="A25535" s="1">
        <v>26851</v>
      </c>
      <c r="B25535" s="1">
        <f t="shared" si="398"/>
        <v>25534</v>
      </c>
    </row>
    <row r="25536" spans="1:2">
      <c r="A25536" s="1">
        <v>26851</v>
      </c>
      <c r="B25536" s="1">
        <f t="shared" si="398"/>
        <v>25535</v>
      </c>
    </row>
    <row r="25537" spans="1:2">
      <c r="A25537" s="1">
        <v>26851</v>
      </c>
      <c r="B25537" s="1">
        <f t="shared" si="398"/>
        <v>25536</v>
      </c>
    </row>
    <row r="25538" spans="1:2">
      <c r="A25538" s="1">
        <v>26851</v>
      </c>
      <c r="B25538" s="1">
        <f t="shared" si="398"/>
        <v>25537</v>
      </c>
    </row>
    <row r="25539" spans="1:2">
      <c r="A25539" s="1">
        <v>26851</v>
      </c>
      <c r="B25539" s="1">
        <f t="shared" ref="B25539:B25602" si="399">B25538+1</f>
        <v>25538</v>
      </c>
    </row>
    <row r="25540" spans="1:2">
      <c r="A25540" s="1">
        <v>26851</v>
      </c>
      <c r="B25540" s="1">
        <f t="shared" si="399"/>
        <v>25539</v>
      </c>
    </row>
    <row r="25541" spans="1:2">
      <c r="A25541" s="1">
        <v>26851</v>
      </c>
      <c r="B25541" s="1">
        <f t="shared" si="399"/>
        <v>25540</v>
      </c>
    </row>
    <row r="25542" spans="1:2">
      <c r="A25542" s="1">
        <v>26851</v>
      </c>
      <c r="B25542" s="1">
        <f t="shared" si="399"/>
        <v>25541</v>
      </c>
    </row>
    <row r="25543" spans="1:2">
      <c r="A25543" s="1">
        <v>26851</v>
      </c>
      <c r="B25543" s="1">
        <f t="shared" si="399"/>
        <v>25542</v>
      </c>
    </row>
    <row r="25544" spans="1:2">
      <c r="A25544" s="1">
        <v>26851</v>
      </c>
      <c r="B25544" s="1">
        <f t="shared" si="399"/>
        <v>25543</v>
      </c>
    </row>
    <row r="25545" spans="1:2">
      <c r="A25545" s="1">
        <v>26851</v>
      </c>
      <c r="B25545" s="1">
        <f t="shared" si="399"/>
        <v>25544</v>
      </c>
    </row>
    <row r="25546" spans="1:2">
      <c r="A25546" s="1">
        <v>26851</v>
      </c>
      <c r="B25546" s="1">
        <f t="shared" si="399"/>
        <v>25545</v>
      </c>
    </row>
    <row r="25547" spans="1:2">
      <c r="A25547" s="1">
        <v>26851</v>
      </c>
      <c r="B25547" s="1">
        <f t="shared" si="399"/>
        <v>25546</v>
      </c>
    </row>
    <row r="25548" spans="1:2">
      <c r="A25548" s="1">
        <v>26851</v>
      </c>
      <c r="B25548" s="1">
        <f t="shared" si="399"/>
        <v>25547</v>
      </c>
    </row>
    <row r="25549" spans="1:2">
      <c r="A25549" s="1">
        <v>26851</v>
      </c>
      <c r="B25549" s="1">
        <f t="shared" si="399"/>
        <v>25548</v>
      </c>
    </row>
    <row r="25550" spans="1:2">
      <c r="A25550" s="1">
        <v>26851</v>
      </c>
      <c r="B25550" s="1">
        <f t="shared" si="399"/>
        <v>25549</v>
      </c>
    </row>
    <row r="25551" spans="1:2">
      <c r="A25551" s="1">
        <v>26851</v>
      </c>
      <c r="B25551" s="1">
        <f t="shared" si="399"/>
        <v>25550</v>
      </c>
    </row>
    <row r="25552" spans="1:2">
      <c r="A25552" s="1">
        <v>26851</v>
      </c>
      <c r="B25552" s="1">
        <f t="shared" si="399"/>
        <v>25551</v>
      </c>
    </row>
    <row r="25553" spans="1:2">
      <c r="A25553" s="1">
        <v>26851</v>
      </c>
      <c r="B25553" s="1">
        <f t="shared" si="399"/>
        <v>25552</v>
      </c>
    </row>
    <row r="25554" spans="1:2">
      <c r="A25554" s="1">
        <v>26851</v>
      </c>
      <c r="B25554" s="1">
        <f t="shared" si="399"/>
        <v>25553</v>
      </c>
    </row>
    <row r="25555" spans="1:2">
      <c r="A25555" s="1">
        <v>26851</v>
      </c>
      <c r="B25555" s="1">
        <f t="shared" si="399"/>
        <v>25554</v>
      </c>
    </row>
    <row r="25556" spans="1:2">
      <c r="A25556" s="1">
        <v>26851</v>
      </c>
      <c r="B25556" s="1">
        <f t="shared" si="399"/>
        <v>25555</v>
      </c>
    </row>
    <row r="25557" spans="1:2">
      <c r="A25557" s="1">
        <v>26851</v>
      </c>
      <c r="B25557" s="1">
        <f t="shared" si="399"/>
        <v>25556</v>
      </c>
    </row>
    <row r="25558" spans="1:2">
      <c r="A25558" s="1">
        <v>26851</v>
      </c>
      <c r="B25558" s="1">
        <f t="shared" si="399"/>
        <v>25557</v>
      </c>
    </row>
    <row r="25559" spans="1:2">
      <c r="A25559" s="1">
        <v>26851</v>
      </c>
      <c r="B25559" s="1">
        <f t="shared" si="399"/>
        <v>25558</v>
      </c>
    </row>
    <row r="25560" spans="1:2">
      <c r="A25560" s="1">
        <v>26851</v>
      </c>
      <c r="B25560" s="1">
        <f t="shared" si="399"/>
        <v>25559</v>
      </c>
    </row>
    <row r="25561" spans="1:2">
      <c r="A25561" s="1">
        <v>26851</v>
      </c>
      <c r="B25561" s="1">
        <f t="shared" si="399"/>
        <v>25560</v>
      </c>
    </row>
    <row r="25562" spans="1:2">
      <c r="A25562" s="1">
        <v>26851</v>
      </c>
      <c r="B25562" s="1">
        <f t="shared" si="399"/>
        <v>25561</v>
      </c>
    </row>
    <row r="25563" spans="1:2">
      <c r="A25563" s="1">
        <v>26851</v>
      </c>
      <c r="B25563" s="1">
        <f t="shared" si="399"/>
        <v>25562</v>
      </c>
    </row>
    <row r="25564" spans="1:2">
      <c r="A25564" s="1">
        <v>26851</v>
      </c>
      <c r="B25564" s="1">
        <f t="shared" si="399"/>
        <v>25563</v>
      </c>
    </row>
    <row r="25565" spans="1:2">
      <c r="A25565" s="1">
        <v>26851</v>
      </c>
      <c r="B25565" s="1">
        <f t="shared" si="399"/>
        <v>25564</v>
      </c>
    </row>
    <row r="25566" spans="1:2">
      <c r="A25566" s="1">
        <v>26851</v>
      </c>
      <c r="B25566" s="1">
        <f t="shared" si="399"/>
        <v>25565</v>
      </c>
    </row>
    <row r="25567" spans="1:2">
      <c r="A25567" s="1">
        <v>26851</v>
      </c>
      <c r="B25567" s="1">
        <f t="shared" si="399"/>
        <v>25566</v>
      </c>
    </row>
    <row r="25568" spans="1:2">
      <c r="A25568" s="1">
        <v>26851</v>
      </c>
      <c r="B25568" s="1">
        <f t="shared" si="399"/>
        <v>25567</v>
      </c>
    </row>
    <row r="25569" spans="1:2">
      <c r="A25569" s="1">
        <v>26851</v>
      </c>
      <c r="B25569" s="1">
        <f t="shared" si="399"/>
        <v>25568</v>
      </c>
    </row>
    <row r="25570" spans="1:2">
      <c r="A25570" s="1">
        <v>26851</v>
      </c>
      <c r="B25570" s="1">
        <f t="shared" si="399"/>
        <v>25569</v>
      </c>
    </row>
    <row r="25571" spans="1:2">
      <c r="A25571" s="1">
        <v>26851</v>
      </c>
      <c r="B25571" s="1">
        <f t="shared" si="399"/>
        <v>25570</v>
      </c>
    </row>
    <row r="25572" spans="1:2">
      <c r="A25572" s="1">
        <v>26851</v>
      </c>
      <c r="B25572" s="1">
        <f t="shared" si="399"/>
        <v>25571</v>
      </c>
    </row>
    <row r="25573" spans="1:2">
      <c r="A25573" s="1">
        <v>26851</v>
      </c>
      <c r="B25573" s="1">
        <f t="shared" si="399"/>
        <v>25572</v>
      </c>
    </row>
    <row r="25574" spans="1:2">
      <c r="A25574" s="1">
        <v>26851</v>
      </c>
      <c r="B25574" s="1">
        <f t="shared" si="399"/>
        <v>25573</v>
      </c>
    </row>
    <row r="25575" spans="1:2">
      <c r="A25575" s="1">
        <v>26851</v>
      </c>
      <c r="B25575" s="1">
        <f t="shared" si="399"/>
        <v>25574</v>
      </c>
    </row>
    <row r="25576" spans="1:2">
      <c r="A25576" s="1">
        <v>26851</v>
      </c>
      <c r="B25576" s="1">
        <f t="shared" si="399"/>
        <v>25575</v>
      </c>
    </row>
    <row r="25577" spans="1:2">
      <c r="A25577" s="1">
        <v>26851</v>
      </c>
      <c r="B25577" s="1">
        <f t="shared" si="399"/>
        <v>25576</v>
      </c>
    </row>
    <row r="25578" spans="1:2">
      <c r="A25578" s="1">
        <v>26851</v>
      </c>
      <c r="B25578" s="1">
        <f t="shared" si="399"/>
        <v>25577</v>
      </c>
    </row>
    <row r="25579" spans="1:2">
      <c r="A25579" s="1">
        <v>26851</v>
      </c>
      <c r="B25579" s="1">
        <f t="shared" si="399"/>
        <v>25578</v>
      </c>
    </row>
    <row r="25580" spans="1:2">
      <c r="A25580" s="1">
        <v>26851</v>
      </c>
      <c r="B25580" s="1">
        <f t="shared" si="399"/>
        <v>25579</v>
      </c>
    </row>
    <row r="25581" spans="1:2">
      <c r="A25581" s="1">
        <v>26851</v>
      </c>
      <c r="B25581" s="1">
        <f t="shared" si="399"/>
        <v>25580</v>
      </c>
    </row>
    <row r="25582" spans="1:2">
      <c r="A25582" s="1">
        <v>26851</v>
      </c>
      <c r="B25582" s="1">
        <f t="shared" si="399"/>
        <v>25581</v>
      </c>
    </row>
    <row r="25583" spans="1:2">
      <c r="A25583" s="1">
        <v>26851</v>
      </c>
      <c r="B25583" s="1">
        <f t="shared" si="399"/>
        <v>25582</v>
      </c>
    </row>
    <row r="25584" spans="1:2">
      <c r="A25584" s="1">
        <v>26851</v>
      </c>
      <c r="B25584" s="1">
        <f t="shared" si="399"/>
        <v>25583</v>
      </c>
    </row>
    <row r="25585" spans="1:2">
      <c r="A25585" s="1">
        <v>26851</v>
      </c>
      <c r="B25585" s="1">
        <f t="shared" si="399"/>
        <v>25584</v>
      </c>
    </row>
    <row r="25586" spans="1:2">
      <c r="A25586" s="1">
        <v>26851</v>
      </c>
      <c r="B25586" s="1">
        <f t="shared" si="399"/>
        <v>25585</v>
      </c>
    </row>
    <row r="25587" spans="1:2">
      <c r="A25587" s="1">
        <v>26851</v>
      </c>
      <c r="B25587" s="1">
        <f t="shared" si="399"/>
        <v>25586</v>
      </c>
    </row>
    <row r="25588" spans="1:2">
      <c r="A25588" s="1">
        <v>26851</v>
      </c>
      <c r="B25588" s="1">
        <f t="shared" si="399"/>
        <v>25587</v>
      </c>
    </row>
    <row r="25589" spans="1:2">
      <c r="A25589" s="1">
        <v>26851</v>
      </c>
      <c r="B25589" s="1">
        <f t="shared" si="399"/>
        <v>25588</v>
      </c>
    </row>
    <row r="25590" spans="1:2">
      <c r="A25590" s="1">
        <v>26851</v>
      </c>
      <c r="B25590" s="1">
        <f t="shared" si="399"/>
        <v>25589</v>
      </c>
    </row>
    <row r="25591" spans="1:2">
      <c r="A25591" s="1">
        <v>26851</v>
      </c>
      <c r="B25591" s="1">
        <f t="shared" si="399"/>
        <v>25590</v>
      </c>
    </row>
    <row r="25592" spans="1:2">
      <c r="A25592" s="1">
        <v>26851</v>
      </c>
      <c r="B25592" s="1">
        <f t="shared" si="399"/>
        <v>25591</v>
      </c>
    </row>
    <row r="25593" spans="1:2">
      <c r="A25593" s="1">
        <v>26851</v>
      </c>
      <c r="B25593" s="1">
        <f t="shared" si="399"/>
        <v>25592</v>
      </c>
    </row>
    <row r="25594" spans="1:2">
      <c r="A25594" s="1">
        <v>26851</v>
      </c>
      <c r="B25594" s="1">
        <f t="shared" si="399"/>
        <v>25593</v>
      </c>
    </row>
    <row r="25595" spans="1:2">
      <c r="A25595" s="1">
        <v>26851</v>
      </c>
      <c r="B25595" s="1">
        <f t="shared" si="399"/>
        <v>25594</v>
      </c>
    </row>
    <row r="25596" spans="1:2">
      <c r="A25596" s="1">
        <v>26851</v>
      </c>
      <c r="B25596" s="1">
        <f t="shared" si="399"/>
        <v>25595</v>
      </c>
    </row>
    <row r="25597" spans="1:2">
      <c r="A25597" s="1">
        <v>26851</v>
      </c>
      <c r="B25597" s="1">
        <f t="shared" si="399"/>
        <v>25596</v>
      </c>
    </row>
    <row r="25598" spans="1:2">
      <c r="A25598" s="1">
        <v>26851</v>
      </c>
      <c r="B25598" s="1">
        <f t="shared" si="399"/>
        <v>25597</v>
      </c>
    </row>
    <row r="25599" spans="1:2">
      <c r="A25599" s="1">
        <v>26851</v>
      </c>
      <c r="B25599" s="1">
        <f t="shared" si="399"/>
        <v>25598</v>
      </c>
    </row>
    <row r="25600" spans="1:2">
      <c r="A25600" s="1">
        <v>26851</v>
      </c>
      <c r="B25600" s="1">
        <f t="shared" si="399"/>
        <v>25599</v>
      </c>
    </row>
    <row r="25601" spans="1:2">
      <c r="A25601" s="1">
        <v>26980</v>
      </c>
      <c r="B25601" s="1">
        <f t="shared" si="399"/>
        <v>25600</v>
      </c>
    </row>
    <row r="25602" spans="1:2">
      <c r="A25602" s="1">
        <v>26980</v>
      </c>
      <c r="B25602" s="1">
        <f t="shared" si="399"/>
        <v>25601</v>
      </c>
    </row>
    <row r="25603" spans="1:2">
      <c r="A25603" s="1">
        <v>26980</v>
      </c>
      <c r="B25603" s="1">
        <f t="shared" ref="B25603:B25666" si="400">B25602+1</f>
        <v>25602</v>
      </c>
    </row>
    <row r="25604" spans="1:2">
      <c r="A25604" s="1">
        <v>26980</v>
      </c>
      <c r="B25604" s="1">
        <f t="shared" si="400"/>
        <v>25603</v>
      </c>
    </row>
    <row r="25605" spans="1:2">
      <c r="A25605" s="1">
        <v>26980</v>
      </c>
      <c r="B25605" s="1">
        <f t="shared" si="400"/>
        <v>25604</v>
      </c>
    </row>
    <row r="25606" spans="1:2">
      <c r="A25606" s="1">
        <v>26980</v>
      </c>
      <c r="B25606" s="1">
        <f t="shared" si="400"/>
        <v>25605</v>
      </c>
    </row>
    <row r="25607" spans="1:2">
      <c r="A25607" s="1">
        <v>26980</v>
      </c>
      <c r="B25607" s="1">
        <f t="shared" si="400"/>
        <v>25606</v>
      </c>
    </row>
    <row r="25608" spans="1:2">
      <c r="A25608" s="1">
        <v>26980</v>
      </c>
      <c r="B25608" s="1">
        <f t="shared" si="400"/>
        <v>25607</v>
      </c>
    </row>
    <row r="25609" spans="1:2">
      <c r="A25609" s="1">
        <v>26980</v>
      </c>
      <c r="B25609" s="1">
        <f t="shared" si="400"/>
        <v>25608</v>
      </c>
    </row>
    <row r="25610" spans="1:2">
      <c r="A25610" s="1">
        <v>26980</v>
      </c>
      <c r="B25610" s="1">
        <f t="shared" si="400"/>
        <v>25609</v>
      </c>
    </row>
    <row r="25611" spans="1:2">
      <c r="A25611" s="1">
        <v>26980</v>
      </c>
      <c r="B25611" s="1">
        <f t="shared" si="400"/>
        <v>25610</v>
      </c>
    </row>
    <row r="25612" spans="1:2">
      <c r="A25612" s="1">
        <v>26980</v>
      </c>
      <c r="B25612" s="1">
        <f t="shared" si="400"/>
        <v>25611</v>
      </c>
    </row>
    <row r="25613" spans="1:2">
      <c r="A25613" s="1">
        <v>26980</v>
      </c>
      <c r="B25613" s="1">
        <f t="shared" si="400"/>
        <v>25612</v>
      </c>
    </row>
    <row r="25614" spans="1:2">
      <c r="A25614" s="1">
        <v>26980</v>
      </c>
      <c r="B25614" s="1">
        <f t="shared" si="400"/>
        <v>25613</v>
      </c>
    </row>
    <row r="25615" spans="1:2">
      <c r="A25615" s="1">
        <v>26980</v>
      </c>
      <c r="B25615" s="1">
        <f t="shared" si="400"/>
        <v>25614</v>
      </c>
    </row>
    <row r="25616" spans="1:2">
      <c r="A25616" s="1">
        <v>26980</v>
      </c>
      <c r="B25616" s="1">
        <f t="shared" si="400"/>
        <v>25615</v>
      </c>
    </row>
    <row r="25617" spans="1:2">
      <c r="A25617" s="1">
        <v>26980</v>
      </c>
      <c r="B25617" s="1">
        <f t="shared" si="400"/>
        <v>25616</v>
      </c>
    </row>
    <row r="25618" spans="1:2">
      <c r="A25618" s="1">
        <v>26980</v>
      </c>
      <c r="B25618" s="1">
        <f t="shared" si="400"/>
        <v>25617</v>
      </c>
    </row>
    <row r="25619" spans="1:2">
      <c r="A25619" s="1">
        <v>26980</v>
      </c>
      <c r="B25619" s="1">
        <f t="shared" si="400"/>
        <v>25618</v>
      </c>
    </row>
    <row r="25620" spans="1:2">
      <c r="A25620" s="1">
        <v>26980</v>
      </c>
      <c r="B25620" s="1">
        <f t="shared" si="400"/>
        <v>25619</v>
      </c>
    </row>
    <row r="25621" spans="1:2">
      <c r="A25621" s="1">
        <v>26980</v>
      </c>
      <c r="B25621" s="1">
        <f t="shared" si="400"/>
        <v>25620</v>
      </c>
    </row>
    <row r="25622" spans="1:2">
      <c r="A25622" s="1">
        <v>26980</v>
      </c>
      <c r="B25622" s="1">
        <f t="shared" si="400"/>
        <v>25621</v>
      </c>
    </row>
    <row r="25623" spans="1:2">
      <c r="A25623" s="1">
        <v>26980</v>
      </c>
      <c r="B25623" s="1">
        <f t="shared" si="400"/>
        <v>25622</v>
      </c>
    </row>
    <row r="25624" spans="1:2">
      <c r="A25624" s="1">
        <v>26980</v>
      </c>
      <c r="B25624" s="1">
        <f t="shared" si="400"/>
        <v>25623</v>
      </c>
    </row>
    <row r="25625" spans="1:2">
      <c r="A25625" s="1">
        <v>26980</v>
      </c>
      <c r="B25625" s="1">
        <f t="shared" si="400"/>
        <v>25624</v>
      </c>
    </row>
    <row r="25626" spans="1:2">
      <c r="A25626" s="1">
        <v>26980</v>
      </c>
      <c r="B25626" s="1">
        <f t="shared" si="400"/>
        <v>25625</v>
      </c>
    </row>
    <row r="25627" spans="1:2">
      <c r="A25627" s="1">
        <v>26980</v>
      </c>
      <c r="B25627" s="1">
        <f t="shared" si="400"/>
        <v>25626</v>
      </c>
    </row>
    <row r="25628" spans="1:2">
      <c r="A25628" s="1">
        <v>26980</v>
      </c>
      <c r="B25628" s="1">
        <f t="shared" si="400"/>
        <v>25627</v>
      </c>
    </row>
    <row r="25629" spans="1:2">
      <c r="A25629" s="1">
        <v>26980</v>
      </c>
      <c r="B25629" s="1">
        <f t="shared" si="400"/>
        <v>25628</v>
      </c>
    </row>
    <row r="25630" spans="1:2">
      <c r="A25630" s="1">
        <v>26980</v>
      </c>
      <c r="B25630" s="1">
        <f t="shared" si="400"/>
        <v>25629</v>
      </c>
    </row>
    <row r="25631" spans="1:2">
      <c r="A25631" s="1">
        <v>26980</v>
      </c>
      <c r="B25631" s="1">
        <f t="shared" si="400"/>
        <v>25630</v>
      </c>
    </row>
    <row r="25632" spans="1:2">
      <c r="A25632" s="1">
        <v>26980</v>
      </c>
      <c r="B25632" s="1">
        <f t="shared" si="400"/>
        <v>25631</v>
      </c>
    </row>
    <row r="25633" spans="1:2">
      <c r="A25633" s="1">
        <v>26980</v>
      </c>
      <c r="B25633" s="1">
        <f t="shared" si="400"/>
        <v>25632</v>
      </c>
    </row>
    <row r="25634" spans="1:2">
      <c r="A25634" s="1">
        <v>26980</v>
      </c>
      <c r="B25634" s="1">
        <f t="shared" si="400"/>
        <v>25633</v>
      </c>
    </row>
    <row r="25635" spans="1:2">
      <c r="A25635" s="1">
        <v>26980</v>
      </c>
      <c r="B25635" s="1">
        <f t="shared" si="400"/>
        <v>25634</v>
      </c>
    </row>
    <row r="25636" spans="1:2">
      <c r="A25636" s="1">
        <v>26980</v>
      </c>
      <c r="B25636" s="1">
        <f t="shared" si="400"/>
        <v>25635</v>
      </c>
    </row>
    <row r="25637" spans="1:2">
      <c r="A25637" s="1">
        <v>26980</v>
      </c>
      <c r="B25637" s="1">
        <f t="shared" si="400"/>
        <v>25636</v>
      </c>
    </row>
    <row r="25638" spans="1:2">
      <c r="A25638" s="1">
        <v>26980</v>
      </c>
      <c r="B25638" s="1">
        <f t="shared" si="400"/>
        <v>25637</v>
      </c>
    </row>
    <row r="25639" spans="1:2">
      <c r="A25639" s="1">
        <v>26980</v>
      </c>
      <c r="B25639" s="1">
        <f t="shared" si="400"/>
        <v>25638</v>
      </c>
    </row>
    <row r="25640" spans="1:2">
      <c r="A25640" s="1">
        <v>26980</v>
      </c>
      <c r="B25640" s="1">
        <f t="shared" si="400"/>
        <v>25639</v>
      </c>
    </row>
    <row r="25641" spans="1:2">
      <c r="A25641" s="1">
        <v>26980</v>
      </c>
      <c r="B25641" s="1">
        <f t="shared" si="400"/>
        <v>25640</v>
      </c>
    </row>
    <row r="25642" spans="1:2">
      <c r="A25642" s="1">
        <v>26980</v>
      </c>
      <c r="B25642" s="1">
        <f t="shared" si="400"/>
        <v>25641</v>
      </c>
    </row>
    <row r="25643" spans="1:2">
      <c r="A25643" s="1">
        <v>26980</v>
      </c>
      <c r="B25643" s="1">
        <f t="shared" si="400"/>
        <v>25642</v>
      </c>
    </row>
    <row r="25644" spans="1:2">
      <c r="A25644" s="1">
        <v>26980</v>
      </c>
      <c r="B25644" s="1">
        <f t="shared" si="400"/>
        <v>25643</v>
      </c>
    </row>
    <row r="25645" spans="1:2">
      <c r="A25645" s="1">
        <v>26980</v>
      </c>
      <c r="B25645" s="1">
        <f t="shared" si="400"/>
        <v>25644</v>
      </c>
    </row>
    <row r="25646" spans="1:2">
      <c r="A25646" s="1">
        <v>26980</v>
      </c>
      <c r="B25646" s="1">
        <f t="shared" si="400"/>
        <v>25645</v>
      </c>
    </row>
    <row r="25647" spans="1:2">
      <c r="A25647" s="1">
        <v>26980</v>
      </c>
      <c r="B25647" s="1">
        <f t="shared" si="400"/>
        <v>25646</v>
      </c>
    </row>
    <row r="25648" spans="1:2">
      <c r="A25648" s="1">
        <v>26980</v>
      </c>
      <c r="B25648" s="1">
        <f t="shared" si="400"/>
        <v>25647</v>
      </c>
    </row>
    <row r="25649" spans="1:2">
      <c r="A25649" s="1">
        <v>26980</v>
      </c>
      <c r="B25649" s="1">
        <f t="shared" si="400"/>
        <v>25648</v>
      </c>
    </row>
    <row r="25650" spans="1:2">
      <c r="A25650" s="1">
        <v>26980</v>
      </c>
      <c r="B25650" s="1">
        <f t="shared" si="400"/>
        <v>25649</v>
      </c>
    </row>
    <row r="25651" spans="1:2">
      <c r="A25651" s="1">
        <v>26980</v>
      </c>
      <c r="B25651" s="1">
        <f t="shared" si="400"/>
        <v>25650</v>
      </c>
    </row>
    <row r="25652" spans="1:2">
      <c r="A25652" s="1">
        <v>26980</v>
      </c>
      <c r="B25652" s="1">
        <f t="shared" si="400"/>
        <v>25651</v>
      </c>
    </row>
    <row r="25653" spans="1:2">
      <c r="A25653" s="1">
        <v>26980</v>
      </c>
      <c r="B25653" s="1">
        <f t="shared" si="400"/>
        <v>25652</v>
      </c>
    </row>
    <row r="25654" spans="1:2">
      <c r="A25654" s="1">
        <v>26980</v>
      </c>
      <c r="B25654" s="1">
        <f t="shared" si="400"/>
        <v>25653</v>
      </c>
    </row>
    <row r="25655" spans="1:2">
      <c r="A25655" s="1">
        <v>26980</v>
      </c>
      <c r="B25655" s="1">
        <f t="shared" si="400"/>
        <v>25654</v>
      </c>
    </row>
    <row r="25656" spans="1:2">
      <c r="A25656" s="1">
        <v>26980</v>
      </c>
      <c r="B25656" s="1">
        <f t="shared" si="400"/>
        <v>25655</v>
      </c>
    </row>
    <row r="25657" spans="1:2">
      <c r="A25657" s="1">
        <v>26980</v>
      </c>
      <c r="B25657" s="1">
        <f t="shared" si="400"/>
        <v>25656</v>
      </c>
    </row>
    <row r="25658" spans="1:2">
      <c r="A25658" s="1">
        <v>26980</v>
      </c>
      <c r="B25658" s="1">
        <f t="shared" si="400"/>
        <v>25657</v>
      </c>
    </row>
    <row r="25659" spans="1:2">
      <c r="A25659" s="1">
        <v>26980</v>
      </c>
      <c r="B25659" s="1">
        <f t="shared" si="400"/>
        <v>25658</v>
      </c>
    </row>
    <row r="25660" spans="1:2">
      <c r="A25660" s="1">
        <v>26980</v>
      </c>
      <c r="B25660" s="1">
        <f t="shared" si="400"/>
        <v>25659</v>
      </c>
    </row>
    <row r="25661" spans="1:2">
      <c r="A25661" s="1">
        <v>26980</v>
      </c>
      <c r="B25661" s="1">
        <f t="shared" si="400"/>
        <v>25660</v>
      </c>
    </row>
    <row r="25662" spans="1:2">
      <c r="A25662" s="1">
        <v>26980</v>
      </c>
      <c r="B25662" s="1">
        <f t="shared" si="400"/>
        <v>25661</v>
      </c>
    </row>
    <row r="25663" spans="1:2">
      <c r="A25663" s="1">
        <v>26980</v>
      </c>
      <c r="B25663" s="1">
        <f t="shared" si="400"/>
        <v>25662</v>
      </c>
    </row>
    <row r="25664" spans="1:2">
      <c r="A25664" s="1">
        <v>26980</v>
      </c>
      <c r="B25664" s="1">
        <f t="shared" si="400"/>
        <v>25663</v>
      </c>
    </row>
    <row r="25665" spans="1:2">
      <c r="A25665" s="1">
        <v>26980</v>
      </c>
      <c r="B25665" s="1">
        <f t="shared" si="400"/>
        <v>25664</v>
      </c>
    </row>
    <row r="25666" spans="1:2">
      <c r="A25666" s="1">
        <v>26980</v>
      </c>
      <c r="B25666" s="1">
        <f t="shared" si="400"/>
        <v>25665</v>
      </c>
    </row>
    <row r="25667" spans="1:2">
      <c r="A25667" s="1">
        <v>26980</v>
      </c>
      <c r="B25667" s="1">
        <f t="shared" ref="B25667:B25730" si="401">B25666+1</f>
        <v>25666</v>
      </c>
    </row>
    <row r="25668" spans="1:2">
      <c r="A25668" s="1">
        <v>26980</v>
      </c>
      <c r="B25668" s="1">
        <f t="shared" si="401"/>
        <v>25667</v>
      </c>
    </row>
    <row r="25669" spans="1:2">
      <c r="A25669" s="1">
        <v>26980</v>
      </c>
      <c r="B25669" s="1">
        <f t="shared" si="401"/>
        <v>25668</v>
      </c>
    </row>
    <row r="25670" spans="1:2">
      <c r="A25670" s="1">
        <v>26980</v>
      </c>
      <c r="B25670" s="1">
        <f t="shared" si="401"/>
        <v>25669</v>
      </c>
    </row>
    <row r="25671" spans="1:2">
      <c r="A25671" s="1">
        <v>26980</v>
      </c>
      <c r="B25671" s="1">
        <f t="shared" si="401"/>
        <v>25670</v>
      </c>
    </row>
    <row r="25672" spans="1:2">
      <c r="A25672" s="1">
        <v>26980</v>
      </c>
      <c r="B25672" s="1">
        <f t="shared" si="401"/>
        <v>25671</v>
      </c>
    </row>
    <row r="25673" spans="1:2">
      <c r="A25673" s="1">
        <v>26980</v>
      </c>
      <c r="B25673" s="1">
        <f t="shared" si="401"/>
        <v>25672</v>
      </c>
    </row>
    <row r="25674" spans="1:2">
      <c r="A25674" s="1">
        <v>26980</v>
      </c>
      <c r="B25674" s="1">
        <f t="shared" si="401"/>
        <v>25673</v>
      </c>
    </row>
    <row r="25675" spans="1:2">
      <c r="A25675" s="1">
        <v>26980</v>
      </c>
      <c r="B25675" s="1">
        <f t="shared" si="401"/>
        <v>25674</v>
      </c>
    </row>
    <row r="25676" spans="1:2">
      <c r="A25676" s="1">
        <v>26980</v>
      </c>
      <c r="B25676" s="1">
        <f t="shared" si="401"/>
        <v>25675</v>
      </c>
    </row>
    <row r="25677" spans="1:2">
      <c r="A25677" s="1">
        <v>26980</v>
      </c>
      <c r="B25677" s="1">
        <f t="shared" si="401"/>
        <v>25676</v>
      </c>
    </row>
    <row r="25678" spans="1:2">
      <c r="A25678" s="1">
        <v>26980</v>
      </c>
      <c r="B25678" s="1">
        <f t="shared" si="401"/>
        <v>25677</v>
      </c>
    </row>
    <row r="25679" spans="1:2">
      <c r="A25679" s="1">
        <v>26980</v>
      </c>
      <c r="B25679" s="1">
        <f t="shared" si="401"/>
        <v>25678</v>
      </c>
    </row>
    <row r="25680" spans="1:2">
      <c r="A25680" s="1">
        <v>26980</v>
      </c>
      <c r="B25680" s="1">
        <f t="shared" si="401"/>
        <v>25679</v>
      </c>
    </row>
    <row r="25681" spans="1:2">
      <c r="A25681" s="1">
        <v>26980</v>
      </c>
      <c r="B25681" s="1">
        <f t="shared" si="401"/>
        <v>25680</v>
      </c>
    </row>
    <row r="25682" spans="1:2">
      <c r="A25682" s="1">
        <v>26980</v>
      </c>
      <c r="B25682" s="1">
        <f t="shared" si="401"/>
        <v>25681</v>
      </c>
    </row>
    <row r="25683" spans="1:2">
      <c r="A25683" s="1">
        <v>26980</v>
      </c>
      <c r="B25683" s="1">
        <f t="shared" si="401"/>
        <v>25682</v>
      </c>
    </row>
    <row r="25684" spans="1:2">
      <c r="A25684" s="1">
        <v>26980</v>
      </c>
      <c r="B25684" s="1">
        <f t="shared" si="401"/>
        <v>25683</v>
      </c>
    </row>
    <row r="25685" spans="1:2">
      <c r="A25685" s="1">
        <v>26980</v>
      </c>
      <c r="B25685" s="1">
        <f t="shared" si="401"/>
        <v>25684</v>
      </c>
    </row>
    <row r="25686" spans="1:2">
      <c r="A25686" s="1">
        <v>26980</v>
      </c>
      <c r="B25686" s="1">
        <f t="shared" si="401"/>
        <v>25685</v>
      </c>
    </row>
    <row r="25687" spans="1:2">
      <c r="A25687" s="1">
        <v>26980</v>
      </c>
      <c r="B25687" s="1">
        <f t="shared" si="401"/>
        <v>25686</v>
      </c>
    </row>
    <row r="25688" spans="1:2">
      <c r="A25688" s="1">
        <v>26980</v>
      </c>
      <c r="B25688" s="1">
        <f t="shared" si="401"/>
        <v>25687</v>
      </c>
    </row>
    <row r="25689" spans="1:2">
      <c r="A25689" s="1">
        <v>26980</v>
      </c>
      <c r="B25689" s="1">
        <f t="shared" si="401"/>
        <v>25688</v>
      </c>
    </row>
    <row r="25690" spans="1:2">
      <c r="A25690" s="1">
        <v>26980</v>
      </c>
      <c r="B25690" s="1">
        <f t="shared" si="401"/>
        <v>25689</v>
      </c>
    </row>
    <row r="25691" spans="1:2">
      <c r="A25691" s="1">
        <v>26980</v>
      </c>
      <c r="B25691" s="1">
        <f t="shared" si="401"/>
        <v>25690</v>
      </c>
    </row>
    <row r="25692" spans="1:2">
      <c r="A25692" s="1">
        <v>26980</v>
      </c>
      <c r="B25692" s="1">
        <f t="shared" si="401"/>
        <v>25691</v>
      </c>
    </row>
    <row r="25693" spans="1:2">
      <c r="A25693" s="1">
        <v>26980</v>
      </c>
      <c r="B25693" s="1">
        <f t="shared" si="401"/>
        <v>25692</v>
      </c>
    </row>
    <row r="25694" spans="1:2">
      <c r="A25694" s="1">
        <v>26980</v>
      </c>
      <c r="B25694" s="1">
        <f t="shared" si="401"/>
        <v>25693</v>
      </c>
    </row>
    <row r="25695" spans="1:2">
      <c r="A25695" s="1">
        <v>26980</v>
      </c>
      <c r="B25695" s="1">
        <f t="shared" si="401"/>
        <v>25694</v>
      </c>
    </row>
    <row r="25696" spans="1:2">
      <c r="A25696" s="1">
        <v>26980</v>
      </c>
      <c r="B25696" s="1">
        <f t="shared" si="401"/>
        <v>25695</v>
      </c>
    </row>
    <row r="25697" spans="1:2">
      <c r="A25697" s="1">
        <v>26980</v>
      </c>
      <c r="B25697" s="1">
        <f t="shared" si="401"/>
        <v>25696</v>
      </c>
    </row>
    <row r="25698" spans="1:2">
      <c r="A25698" s="1">
        <v>26980</v>
      </c>
      <c r="B25698" s="1">
        <f t="shared" si="401"/>
        <v>25697</v>
      </c>
    </row>
    <row r="25699" spans="1:2">
      <c r="A25699" s="1">
        <v>26980</v>
      </c>
      <c r="B25699" s="1">
        <f t="shared" si="401"/>
        <v>25698</v>
      </c>
    </row>
    <row r="25700" spans="1:2">
      <c r="A25700" s="1">
        <v>26980</v>
      </c>
      <c r="B25700" s="1">
        <f t="shared" si="401"/>
        <v>25699</v>
      </c>
    </row>
    <row r="25701" spans="1:2">
      <c r="A25701" s="1">
        <v>26980</v>
      </c>
      <c r="B25701" s="1">
        <f t="shared" si="401"/>
        <v>25700</v>
      </c>
    </row>
    <row r="25702" spans="1:2">
      <c r="A25702" s="1">
        <v>26980</v>
      </c>
      <c r="B25702" s="1">
        <f t="shared" si="401"/>
        <v>25701</v>
      </c>
    </row>
    <row r="25703" spans="1:2">
      <c r="A25703" s="1">
        <v>26980</v>
      </c>
      <c r="B25703" s="1">
        <f t="shared" si="401"/>
        <v>25702</v>
      </c>
    </row>
    <row r="25704" spans="1:2">
      <c r="A25704" s="1">
        <v>26980</v>
      </c>
      <c r="B25704" s="1">
        <f t="shared" si="401"/>
        <v>25703</v>
      </c>
    </row>
    <row r="25705" spans="1:2">
      <c r="A25705" s="1">
        <v>26980</v>
      </c>
      <c r="B25705" s="1">
        <f t="shared" si="401"/>
        <v>25704</v>
      </c>
    </row>
    <row r="25706" spans="1:2">
      <c r="A25706" s="1">
        <v>26980</v>
      </c>
      <c r="B25706" s="1">
        <f t="shared" si="401"/>
        <v>25705</v>
      </c>
    </row>
    <row r="25707" spans="1:2">
      <c r="A25707" s="1">
        <v>26980</v>
      </c>
      <c r="B25707" s="1">
        <f t="shared" si="401"/>
        <v>25706</v>
      </c>
    </row>
    <row r="25708" spans="1:2">
      <c r="A25708" s="1">
        <v>26980</v>
      </c>
      <c r="B25708" s="1">
        <f t="shared" si="401"/>
        <v>25707</v>
      </c>
    </row>
    <row r="25709" spans="1:2">
      <c r="A25709" s="1">
        <v>26980</v>
      </c>
      <c r="B25709" s="1">
        <f t="shared" si="401"/>
        <v>25708</v>
      </c>
    </row>
    <row r="25710" spans="1:2">
      <c r="A25710" s="1">
        <v>26980</v>
      </c>
      <c r="B25710" s="1">
        <f t="shared" si="401"/>
        <v>25709</v>
      </c>
    </row>
    <row r="25711" spans="1:2">
      <c r="A25711" s="1">
        <v>26980</v>
      </c>
      <c r="B25711" s="1">
        <f t="shared" si="401"/>
        <v>25710</v>
      </c>
    </row>
    <row r="25712" spans="1:2">
      <c r="A25712" s="1">
        <v>26980</v>
      </c>
      <c r="B25712" s="1">
        <f t="shared" si="401"/>
        <v>25711</v>
      </c>
    </row>
    <row r="25713" spans="1:2">
      <c r="A25713" s="1">
        <v>26980</v>
      </c>
      <c r="B25713" s="1">
        <f t="shared" si="401"/>
        <v>25712</v>
      </c>
    </row>
    <row r="25714" spans="1:2">
      <c r="A25714" s="1">
        <v>26980</v>
      </c>
      <c r="B25714" s="1">
        <f t="shared" si="401"/>
        <v>25713</v>
      </c>
    </row>
    <row r="25715" spans="1:2">
      <c r="A25715" s="1">
        <v>26980</v>
      </c>
      <c r="B25715" s="1">
        <f t="shared" si="401"/>
        <v>25714</v>
      </c>
    </row>
    <row r="25716" spans="1:2">
      <c r="A25716" s="1">
        <v>26980</v>
      </c>
      <c r="B25716" s="1">
        <f t="shared" si="401"/>
        <v>25715</v>
      </c>
    </row>
    <row r="25717" spans="1:2">
      <c r="A25717" s="1">
        <v>26980</v>
      </c>
      <c r="B25717" s="1">
        <f t="shared" si="401"/>
        <v>25716</v>
      </c>
    </row>
    <row r="25718" spans="1:2">
      <c r="A25718" s="1">
        <v>26980</v>
      </c>
      <c r="B25718" s="1">
        <f t="shared" si="401"/>
        <v>25717</v>
      </c>
    </row>
    <row r="25719" spans="1:2">
      <c r="A25719" s="1">
        <v>26980</v>
      </c>
      <c r="B25719" s="1">
        <f t="shared" si="401"/>
        <v>25718</v>
      </c>
    </row>
    <row r="25720" spans="1:2">
      <c r="A25720" s="1">
        <v>26980</v>
      </c>
      <c r="B25720" s="1">
        <f t="shared" si="401"/>
        <v>25719</v>
      </c>
    </row>
    <row r="25721" spans="1:2">
      <c r="A25721" s="1">
        <v>26980</v>
      </c>
      <c r="B25721" s="1">
        <f t="shared" si="401"/>
        <v>25720</v>
      </c>
    </row>
    <row r="25722" spans="1:2">
      <c r="A25722" s="1">
        <v>26980</v>
      </c>
      <c r="B25722" s="1">
        <f t="shared" si="401"/>
        <v>25721</v>
      </c>
    </row>
    <row r="25723" spans="1:2">
      <c r="A25723" s="1">
        <v>26980</v>
      </c>
      <c r="B25723" s="1">
        <f t="shared" si="401"/>
        <v>25722</v>
      </c>
    </row>
    <row r="25724" spans="1:2">
      <c r="A25724" s="1">
        <v>26980</v>
      </c>
      <c r="B25724" s="1">
        <f t="shared" si="401"/>
        <v>25723</v>
      </c>
    </row>
    <row r="25725" spans="1:2">
      <c r="A25725" s="1">
        <v>26980</v>
      </c>
      <c r="B25725" s="1">
        <f t="shared" si="401"/>
        <v>25724</v>
      </c>
    </row>
    <row r="25726" spans="1:2">
      <c r="A25726" s="1">
        <v>26980</v>
      </c>
      <c r="B25726" s="1">
        <f t="shared" si="401"/>
        <v>25725</v>
      </c>
    </row>
    <row r="25727" spans="1:2">
      <c r="A25727" s="1">
        <v>26980</v>
      </c>
      <c r="B25727" s="1">
        <f t="shared" si="401"/>
        <v>25726</v>
      </c>
    </row>
    <row r="25728" spans="1:2">
      <c r="A25728" s="1">
        <v>26980</v>
      </c>
      <c r="B25728" s="1">
        <f t="shared" si="401"/>
        <v>25727</v>
      </c>
    </row>
    <row r="25729" spans="1:2">
      <c r="A25729" s="1">
        <v>26980</v>
      </c>
      <c r="B25729" s="1">
        <f t="shared" si="401"/>
        <v>25728</v>
      </c>
    </row>
    <row r="25730" spans="1:2">
      <c r="A25730" s="1">
        <v>26980</v>
      </c>
      <c r="B25730" s="1">
        <f t="shared" si="401"/>
        <v>25729</v>
      </c>
    </row>
    <row r="25731" spans="1:2">
      <c r="A25731" s="1">
        <v>26980</v>
      </c>
      <c r="B25731" s="1">
        <f t="shared" ref="B25731:B25794" si="402">B25730+1</f>
        <v>25730</v>
      </c>
    </row>
    <row r="25732" spans="1:2">
      <c r="A25732" s="1">
        <v>26980</v>
      </c>
      <c r="B25732" s="1">
        <f t="shared" si="402"/>
        <v>25731</v>
      </c>
    </row>
    <row r="25733" spans="1:2">
      <c r="A25733" s="1">
        <v>26980</v>
      </c>
      <c r="B25733" s="1">
        <f t="shared" si="402"/>
        <v>25732</v>
      </c>
    </row>
    <row r="25734" spans="1:2">
      <c r="A25734" s="1">
        <v>26980</v>
      </c>
      <c r="B25734" s="1">
        <f t="shared" si="402"/>
        <v>25733</v>
      </c>
    </row>
    <row r="25735" spans="1:2">
      <c r="A25735" s="1">
        <v>26980</v>
      </c>
      <c r="B25735" s="1">
        <f t="shared" si="402"/>
        <v>25734</v>
      </c>
    </row>
    <row r="25736" spans="1:2">
      <c r="A25736" s="1">
        <v>26980</v>
      </c>
      <c r="B25736" s="1">
        <f t="shared" si="402"/>
        <v>25735</v>
      </c>
    </row>
    <row r="25737" spans="1:2">
      <c r="A25737" s="1">
        <v>26980</v>
      </c>
      <c r="B25737" s="1">
        <f t="shared" si="402"/>
        <v>25736</v>
      </c>
    </row>
    <row r="25738" spans="1:2">
      <c r="A25738" s="1">
        <v>26980</v>
      </c>
      <c r="B25738" s="1">
        <f t="shared" si="402"/>
        <v>25737</v>
      </c>
    </row>
    <row r="25739" spans="1:2">
      <c r="A25739" s="1">
        <v>26980</v>
      </c>
      <c r="B25739" s="1">
        <f t="shared" si="402"/>
        <v>25738</v>
      </c>
    </row>
    <row r="25740" spans="1:2">
      <c r="A25740" s="1">
        <v>26980</v>
      </c>
      <c r="B25740" s="1">
        <f t="shared" si="402"/>
        <v>25739</v>
      </c>
    </row>
    <row r="25741" spans="1:2">
      <c r="A25741" s="1">
        <v>26980</v>
      </c>
      <c r="B25741" s="1">
        <f t="shared" si="402"/>
        <v>25740</v>
      </c>
    </row>
    <row r="25742" spans="1:2">
      <c r="A25742" s="1">
        <v>26980</v>
      </c>
      <c r="B25742" s="1">
        <f t="shared" si="402"/>
        <v>25741</v>
      </c>
    </row>
    <row r="25743" spans="1:2">
      <c r="A25743" s="1">
        <v>26980</v>
      </c>
      <c r="B25743" s="1">
        <f t="shared" si="402"/>
        <v>25742</v>
      </c>
    </row>
    <row r="25744" spans="1:2">
      <c r="A25744" s="1">
        <v>26980</v>
      </c>
      <c r="B25744" s="1">
        <f t="shared" si="402"/>
        <v>25743</v>
      </c>
    </row>
    <row r="25745" spans="1:2">
      <c r="A25745" s="1">
        <v>26980</v>
      </c>
      <c r="B25745" s="1">
        <f t="shared" si="402"/>
        <v>25744</v>
      </c>
    </row>
    <row r="25746" spans="1:2">
      <c r="A25746" s="1">
        <v>26980</v>
      </c>
      <c r="B25746" s="1">
        <f t="shared" si="402"/>
        <v>25745</v>
      </c>
    </row>
    <row r="25747" spans="1:2">
      <c r="A25747" s="1">
        <v>26980</v>
      </c>
      <c r="B25747" s="1">
        <f t="shared" si="402"/>
        <v>25746</v>
      </c>
    </row>
    <row r="25748" spans="1:2">
      <c r="A25748" s="1">
        <v>26980</v>
      </c>
      <c r="B25748" s="1">
        <f t="shared" si="402"/>
        <v>25747</v>
      </c>
    </row>
    <row r="25749" spans="1:2">
      <c r="A25749" s="1">
        <v>26980</v>
      </c>
      <c r="B25749" s="1">
        <f t="shared" si="402"/>
        <v>25748</v>
      </c>
    </row>
    <row r="25750" spans="1:2">
      <c r="A25750" s="1">
        <v>26980</v>
      </c>
      <c r="B25750" s="1">
        <f t="shared" si="402"/>
        <v>25749</v>
      </c>
    </row>
    <row r="25751" spans="1:2">
      <c r="A25751" s="1">
        <v>26980</v>
      </c>
      <c r="B25751" s="1">
        <f t="shared" si="402"/>
        <v>25750</v>
      </c>
    </row>
    <row r="25752" spans="1:2">
      <c r="A25752" s="1">
        <v>26980</v>
      </c>
      <c r="B25752" s="1">
        <f t="shared" si="402"/>
        <v>25751</v>
      </c>
    </row>
    <row r="25753" spans="1:2">
      <c r="A25753" s="1">
        <v>26980</v>
      </c>
      <c r="B25753" s="1">
        <f t="shared" si="402"/>
        <v>25752</v>
      </c>
    </row>
    <row r="25754" spans="1:2">
      <c r="A25754" s="1">
        <v>26980</v>
      </c>
      <c r="B25754" s="1">
        <f t="shared" si="402"/>
        <v>25753</v>
      </c>
    </row>
    <row r="25755" spans="1:2">
      <c r="A25755" s="1">
        <v>26980</v>
      </c>
      <c r="B25755" s="1">
        <f t="shared" si="402"/>
        <v>25754</v>
      </c>
    </row>
    <row r="25756" spans="1:2">
      <c r="A25756" s="1">
        <v>26980</v>
      </c>
      <c r="B25756" s="1">
        <f t="shared" si="402"/>
        <v>25755</v>
      </c>
    </row>
    <row r="25757" spans="1:2">
      <c r="A25757" s="1">
        <v>26980</v>
      </c>
      <c r="B25757" s="1">
        <f t="shared" si="402"/>
        <v>25756</v>
      </c>
    </row>
    <row r="25758" spans="1:2">
      <c r="A25758" s="1">
        <v>26980</v>
      </c>
      <c r="B25758" s="1">
        <f t="shared" si="402"/>
        <v>25757</v>
      </c>
    </row>
    <row r="25759" spans="1:2">
      <c r="A25759" s="1">
        <v>26980</v>
      </c>
      <c r="B25759" s="1">
        <f t="shared" si="402"/>
        <v>25758</v>
      </c>
    </row>
    <row r="25760" spans="1:2">
      <c r="A25760" s="1">
        <v>26980</v>
      </c>
      <c r="B25760" s="1">
        <f t="shared" si="402"/>
        <v>25759</v>
      </c>
    </row>
    <row r="25761" spans="1:2">
      <c r="A25761" s="1">
        <v>26980</v>
      </c>
      <c r="B25761" s="1">
        <f t="shared" si="402"/>
        <v>25760</v>
      </c>
    </row>
    <row r="25762" spans="1:2">
      <c r="A25762" s="1">
        <v>26980</v>
      </c>
      <c r="B25762" s="1">
        <f t="shared" si="402"/>
        <v>25761</v>
      </c>
    </row>
    <row r="25763" spans="1:2">
      <c r="A25763" s="1">
        <v>26980</v>
      </c>
      <c r="B25763" s="1">
        <f t="shared" si="402"/>
        <v>25762</v>
      </c>
    </row>
    <row r="25764" spans="1:2">
      <c r="A25764" s="1">
        <v>26980</v>
      </c>
      <c r="B25764" s="1">
        <f t="shared" si="402"/>
        <v>25763</v>
      </c>
    </row>
    <row r="25765" spans="1:2">
      <c r="A25765" s="1">
        <v>26980</v>
      </c>
      <c r="B25765" s="1">
        <f t="shared" si="402"/>
        <v>25764</v>
      </c>
    </row>
    <row r="25766" spans="1:2">
      <c r="A25766" s="1">
        <v>26980</v>
      </c>
      <c r="B25766" s="1">
        <f t="shared" si="402"/>
        <v>25765</v>
      </c>
    </row>
    <row r="25767" spans="1:2">
      <c r="A25767" s="1">
        <v>26980</v>
      </c>
      <c r="B25767" s="1">
        <f t="shared" si="402"/>
        <v>25766</v>
      </c>
    </row>
    <row r="25768" spans="1:2">
      <c r="A25768" s="1">
        <v>26980</v>
      </c>
      <c r="B25768" s="1">
        <f t="shared" si="402"/>
        <v>25767</v>
      </c>
    </row>
    <row r="25769" spans="1:2">
      <c r="A25769" s="1">
        <v>26980</v>
      </c>
      <c r="B25769" s="1">
        <f t="shared" si="402"/>
        <v>25768</v>
      </c>
    </row>
    <row r="25770" spans="1:2">
      <c r="A25770" s="1">
        <v>26980</v>
      </c>
      <c r="B25770" s="1">
        <f t="shared" si="402"/>
        <v>25769</v>
      </c>
    </row>
    <row r="25771" spans="1:2">
      <c r="A25771" s="1">
        <v>26980</v>
      </c>
      <c r="B25771" s="1">
        <f t="shared" si="402"/>
        <v>25770</v>
      </c>
    </row>
    <row r="25772" spans="1:2">
      <c r="A25772" s="1">
        <v>26980</v>
      </c>
      <c r="B25772" s="1">
        <f t="shared" si="402"/>
        <v>25771</v>
      </c>
    </row>
    <row r="25773" spans="1:2">
      <c r="A25773" s="1">
        <v>26980</v>
      </c>
      <c r="B25773" s="1">
        <f t="shared" si="402"/>
        <v>25772</v>
      </c>
    </row>
    <row r="25774" spans="1:2">
      <c r="A25774" s="1">
        <v>26980</v>
      </c>
      <c r="B25774" s="1">
        <f t="shared" si="402"/>
        <v>25773</v>
      </c>
    </row>
    <row r="25775" spans="1:2">
      <c r="A25775" s="1">
        <v>26980</v>
      </c>
      <c r="B25775" s="1">
        <f t="shared" si="402"/>
        <v>25774</v>
      </c>
    </row>
    <row r="25776" spans="1:2">
      <c r="A25776" s="1">
        <v>26980</v>
      </c>
      <c r="B25776" s="1">
        <f t="shared" si="402"/>
        <v>25775</v>
      </c>
    </row>
    <row r="25777" spans="1:2">
      <c r="A25777" s="1">
        <v>26980</v>
      </c>
      <c r="B25777" s="1">
        <f t="shared" si="402"/>
        <v>25776</v>
      </c>
    </row>
    <row r="25778" spans="1:2">
      <c r="A25778" s="1">
        <v>26980</v>
      </c>
      <c r="B25778" s="1">
        <f t="shared" si="402"/>
        <v>25777</v>
      </c>
    </row>
    <row r="25779" spans="1:2">
      <c r="A25779" s="1">
        <v>26980</v>
      </c>
      <c r="B25779" s="1">
        <f t="shared" si="402"/>
        <v>25778</v>
      </c>
    </row>
    <row r="25780" spans="1:2">
      <c r="A25780" s="1">
        <v>26980</v>
      </c>
      <c r="B25780" s="1">
        <f t="shared" si="402"/>
        <v>25779</v>
      </c>
    </row>
    <row r="25781" spans="1:2">
      <c r="A25781" s="1">
        <v>26980</v>
      </c>
      <c r="B25781" s="1">
        <f t="shared" si="402"/>
        <v>25780</v>
      </c>
    </row>
    <row r="25782" spans="1:2">
      <c r="A25782" s="1">
        <v>26980</v>
      </c>
      <c r="B25782" s="1">
        <f t="shared" si="402"/>
        <v>25781</v>
      </c>
    </row>
    <row r="25783" spans="1:2">
      <c r="A25783" s="1">
        <v>26980</v>
      </c>
      <c r="B25783" s="1">
        <f t="shared" si="402"/>
        <v>25782</v>
      </c>
    </row>
    <row r="25784" spans="1:2">
      <c r="A25784" s="1">
        <v>26980</v>
      </c>
      <c r="B25784" s="1">
        <f t="shared" si="402"/>
        <v>25783</v>
      </c>
    </row>
    <row r="25785" spans="1:2">
      <c r="A25785" s="1">
        <v>26980</v>
      </c>
      <c r="B25785" s="1">
        <f t="shared" si="402"/>
        <v>25784</v>
      </c>
    </row>
    <row r="25786" spans="1:2">
      <c r="A25786" s="1">
        <v>26980</v>
      </c>
      <c r="B25786" s="1">
        <f t="shared" si="402"/>
        <v>25785</v>
      </c>
    </row>
    <row r="25787" spans="1:2">
      <c r="A25787" s="1">
        <v>26980</v>
      </c>
      <c r="B25787" s="1">
        <f t="shared" si="402"/>
        <v>25786</v>
      </c>
    </row>
    <row r="25788" spans="1:2">
      <c r="A25788" s="1">
        <v>26980</v>
      </c>
      <c r="B25788" s="1">
        <f t="shared" si="402"/>
        <v>25787</v>
      </c>
    </row>
    <row r="25789" spans="1:2">
      <c r="A25789" s="1">
        <v>26980</v>
      </c>
      <c r="B25789" s="1">
        <f t="shared" si="402"/>
        <v>25788</v>
      </c>
    </row>
    <row r="25790" spans="1:2">
      <c r="A25790" s="1">
        <v>26980</v>
      </c>
      <c r="B25790" s="1">
        <f t="shared" si="402"/>
        <v>25789</v>
      </c>
    </row>
    <row r="25791" spans="1:2">
      <c r="A25791" s="1">
        <v>26980</v>
      </c>
      <c r="B25791" s="1">
        <f t="shared" si="402"/>
        <v>25790</v>
      </c>
    </row>
    <row r="25792" spans="1:2">
      <c r="A25792" s="1">
        <v>26980</v>
      </c>
      <c r="B25792" s="1">
        <f t="shared" si="402"/>
        <v>25791</v>
      </c>
    </row>
    <row r="25793" spans="1:2">
      <c r="A25793" s="1">
        <v>26980</v>
      </c>
      <c r="B25793" s="1">
        <f t="shared" si="402"/>
        <v>25792</v>
      </c>
    </row>
    <row r="25794" spans="1:2">
      <c r="A25794" s="1">
        <v>26980</v>
      </c>
      <c r="B25794" s="1">
        <f t="shared" si="402"/>
        <v>25793</v>
      </c>
    </row>
    <row r="25795" spans="1:2">
      <c r="A25795" s="1">
        <v>26980</v>
      </c>
      <c r="B25795" s="1">
        <f t="shared" ref="B25795:B25858" si="403">B25794+1</f>
        <v>25794</v>
      </c>
    </row>
    <row r="25796" spans="1:2">
      <c r="A25796" s="1">
        <v>26980</v>
      </c>
      <c r="B25796" s="1">
        <f t="shared" si="403"/>
        <v>25795</v>
      </c>
    </row>
    <row r="25797" spans="1:2">
      <c r="A25797" s="1">
        <v>26980</v>
      </c>
      <c r="B25797" s="1">
        <f t="shared" si="403"/>
        <v>25796</v>
      </c>
    </row>
    <row r="25798" spans="1:2">
      <c r="A25798" s="1">
        <v>26980</v>
      </c>
      <c r="B25798" s="1">
        <f t="shared" si="403"/>
        <v>25797</v>
      </c>
    </row>
    <row r="25799" spans="1:2">
      <c r="A25799" s="1">
        <v>26980</v>
      </c>
      <c r="B25799" s="1">
        <f t="shared" si="403"/>
        <v>25798</v>
      </c>
    </row>
    <row r="25800" spans="1:2">
      <c r="A25800" s="1">
        <v>26980</v>
      </c>
      <c r="B25800" s="1">
        <f t="shared" si="403"/>
        <v>25799</v>
      </c>
    </row>
    <row r="25801" spans="1:2">
      <c r="A25801" s="1">
        <v>26980</v>
      </c>
      <c r="B25801" s="1">
        <f t="shared" si="403"/>
        <v>25800</v>
      </c>
    </row>
    <row r="25802" spans="1:2">
      <c r="A25802" s="1">
        <v>26980</v>
      </c>
      <c r="B25802" s="1">
        <f t="shared" si="403"/>
        <v>25801</v>
      </c>
    </row>
    <row r="25803" spans="1:2">
      <c r="A25803" s="1">
        <v>26980</v>
      </c>
      <c r="B25803" s="1">
        <f t="shared" si="403"/>
        <v>25802</v>
      </c>
    </row>
    <row r="25804" spans="1:2">
      <c r="A25804" s="1">
        <v>26980</v>
      </c>
      <c r="B25804" s="1">
        <f t="shared" si="403"/>
        <v>25803</v>
      </c>
    </row>
    <row r="25805" spans="1:2">
      <c r="A25805" s="1">
        <v>26980</v>
      </c>
      <c r="B25805" s="1">
        <f t="shared" si="403"/>
        <v>25804</v>
      </c>
    </row>
    <row r="25806" spans="1:2">
      <c r="A25806" s="1">
        <v>26980</v>
      </c>
      <c r="B25806" s="1">
        <f t="shared" si="403"/>
        <v>25805</v>
      </c>
    </row>
    <row r="25807" spans="1:2">
      <c r="A25807" s="1">
        <v>26980</v>
      </c>
      <c r="B25807" s="1">
        <f t="shared" si="403"/>
        <v>25806</v>
      </c>
    </row>
    <row r="25808" spans="1:2">
      <c r="A25808" s="1">
        <v>26980</v>
      </c>
      <c r="B25808" s="1">
        <f t="shared" si="403"/>
        <v>25807</v>
      </c>
    </row>
    <row r="25809" spans="1:2">
      <c r="A25809" s="1">
        <v>26980</v>
      </c>
      <c r="B25809" s="1">
        <f t="shared" si="403"/>
        <v>25808</v>
      </c>
    </row>
    <row r="25810" spans="1:2">
      <c r="A25810" s="1">
        <v>26980</v>
      </c>
      <c r="B25810" s="1">
        <f t="shared" si="403"/>
        <v>25809</v>
      </c>
    </row>
    <row r="25811" spans="1:2">
      <c r="A25811" s="1">
        <v>26980</v>
      </c>
      <c r="B25811" s="1">
        <f t="shared" si="403"/>
        <v>25810</v>
      </c>
    </row>
    <row r="25812" spans="1:2">
      <c r="A25812" s="1">
        <v>26980</v>
      </c>
      <c r="B25812" s="1">
        <f t="shared" si="403"/>
        <v>25811</v>
      </c>
    </row>
    <row r="25813" spans="1:2">
      <c r="A25813" s="1">
        <v>26980</v>
      </c>
      <c r="B25813" s="1">
        <f t="shared" si="403"/>
        <v>25812</v>
      </c>
    </row>
    <row r="25814" spans="1:2">
      <c r="A25814" s="1">
        <v>26980</v>
      </c>
      <c r="B25814" s="1">
        <f t="shared" si="403"/>
        <v>25813</v>
      </c>
    </row>
    <row r="25815" spans="1:2">
      <c r="A25815" s="1">
        <v>26980</v>
      </c>
      <c r="B25815" s="1">
        <f t="shared" si="403"/>
        <v>25814</v>
      </c>
    </row>
    <row r="25816" spans="1:2">
      <c r="A25816" s="1">
        <v>26980</v>
      </c>
      <c r="B25816" s="1">
        <f t="shared" si="403"/>
        <v>25815</v>
      </c>
    </row>
    <row r="25817" spans="1:2">
      <c r="A25817" s="1">
        <v>26980</v>
      </c>
      <c r="B25817" s="1">
        <f t="shared" si="403"/>
        <v>25816</v>
      </c>
    </row>
    <row r="25818" spans="1:2">
      <c r="A25818" s="1">
        <v>26980</v>
      </c>
      <c r="B25818" s="1">
        <f t="shared" si="403"/>
        <v>25817</v>
      </c>
    </row>
    <row r="25819" spans="1:2">
      <c r="A25819" s="1">
        <v>26980</v>
      </c>
      <c r="B25819" s="1">
        <f t="shared" si="403"/>
        <v>25818</v>
      </c>
    </row>
    <row r="25820" spans="1:2">
      <c r="A25820" s="1">
        <v>26980</v>
      </c>
      <c r="B25820" s="1">
        <f t="shared" si="403"/>
        <v>25819</v>
      </c>
    </row>
    <row r="25821" spans="1:2">
      <c r="A25821" s="1">
        <v>26980</v>
      </c>
      <c r="B25821" s="1">
        <f t="shared" si="403"/>
        <v>25820</v>
      </c>
    </row>
    <row r="25822" spans="1:2">
      <c r="A25822" s="1">
        <v>26980</v>
      </c>
      <c r="B25822" s="1">
        <f t="shared" si="403"/>
        <v>25821</v>
      </c>
    </row>
    <row r="25823" spans="1:2">
      <c r="A25823" s="1">
        <v>26980</v>
      </c>
      <c r="B25823" s="1">
        <f t="shared" si="403"/>
        <v>25822</v>
      </c>
    </row>
    <row r="25824" spans="1:2">
      <c r="A25824" s="1">
        <v>26980</v>
      </c>
      <c r="B25824" s="1">
        <f t="shared" si="403"/>
        <v>25823</v>
      </c>
    </row>
    <row r="25825" spans="1:2">
      <c r="A25825" s="1">
        <v>26980</v>
      </c>
      <c r="B25825" s="1">
        <f t="shared" si="403"/>
        <v>25824</v>
      </c>
    </row>
    <row r="25826" spans="1:2">
      <c r="A25826" s="1">
        <v>26980</v>
      </c>
      <c r="B25826" s="1">
        <f t="shared" si="403"/>
        <v>25825</v>
      </c>
    </row>
    <row r="25827" spans="1:2">
      <c r="A25827" s="1">
        <v>26980</v>
      </c>
      <c r="B25827" s="1">
        <f t="shared" si="403"/>
        <v>25826</v>
      </c>
    </row>
    <row r="25828" spans="1:2">
      <c r="A25828" s="1">
        <v>26980</v>
      </c>
      <c r="B25828" s="1">
        <f t="shared" si="403"/>
        <v>25827</v>
      </c>
    </row>
    <row r="25829" spans="1:2">
      <c r="A25829" s="1">
        <v>26980</v>
      </c>
      <c r="B25829" s="1">
        <f t="shared" si="403"/>
        <v>25828</v>
      </c>
    </row>
    <row r="25830" spans="1:2">
      <c r="A25830" s="1">
        <v>26980</v>
      </c>
      <c r="B25830" s="1">
        <f t="shared" si="403"/>
        <v>25829</v>
      </c>
    </row>
    <row r="25831" spans="1:2">
      <c r="A25831" s="1">
        <v>26980</v>
      </c>
      <c r="B25831" s="1">
        <f t="shared" si="403"/>
        <v>25830</v>
      </c>
    </row>
    <row r="25832" spans="1:2">
      <c r="A25832" s="1">
        <v>26980</v>
      </c>
      <c r="B25832" s="1">
        <f t="shared" si="403"/>
        <v>25831</v>
      </c>
    </row>
    <row r="25833" spans="1:2">
      <c r="A25833" s="1">
        <v>26980</v>
      </c>
      <c r="B25833" s="1">
        <f t="shared" si="403"/>
        <v>25832</v>
      </c>
    </row>
    <row r="25834" spans="1:2">
      <c r="A25834" s="1">
        <v>26980</v>
      </c>
      <c r="B25834" s="1">
        <f t="shared" si="403"/>
        <v>25833</v>
      </c>
    </row>
    <row r="25835" spans="1:2">
      <c r="A25835" s="1">
        <v>26980</v>
      </c>
      <c r="B25835" s="1">
        <f t="shared" si="403"/>
        <v>25834</v>
      </c>
    </row>
    <row r="25836" spans="1:2">
      <c r="A25836" s="1">
        <v>26980</v>
      </c>
      <c r="B25836" s="1">
        <f t="shared" si="403"/>
        <v>25835</v>
      </c>
    </row>
    <row r="25837" spans="1:2">
      <c r="A25837" s="1">
        <v>26980</v>
      </c>
      <c r="B25837" s="1">
        <f t="shared" si="403"/>
        <v>25836</v>
      </c>
    </row>
    <row r="25838" spans="1:2">
      <c r="A25838" s="1">
        <v>26980</v>
      </c>
      <c r="B25838" s="1">
        <f t="shared" si="403"/>
        <v>25837</v>
      </c>
    </row>
    <row r="25839" spans="1:2">
      <c r="A25839" s="1">
        <v>26980</v>
      </c>
      <c r="B25839" s="1">
        <f t="shared" si="403"/>
        <v>25838</v>
      </c>
    </row>
    <row r="25840" spans="1:2">
      <c r="A25840" s="1">
        <v>26980</v>
      </c>
      <c r="B25840" s="1">
        <f t="shared" si="403"/>
        <v>25839</v>
      </c>
    </row>
    <row r="25841" spans="1:2">
      <c r="A25841" s="1">
        <v>26980</v>
      </c>
      <c r="B25841" s="1">
        <f t="shared" si="403"/>
        <v>25840</v>
      </c>
    </row>
    <row r="25842" spans="1:2">
      <c r="A25842" s="1">
        <v>26980</v>
      </c>
      <c r="B25842" s="1">
        <f t="shared" si="403"/>
        <v>25841</v>
      </c>
    </row>
    <row r="25843" spans="1:2">
      <c r="A25843" s="1">
        <v>26980</v>
      </c>
      <c r="B25843" s="1">
        <f t="shared" si="403"/>
        <v>25842</v>
      </c>
    </row>
    <row r="25844" spans="1:2">
      <c r="A25844" s="1">
        <v>26980</v>
      </c>
      <c r="B25844" s="1">
        <f t="shared" si="403"/>
        <v>25843</v>
      </c>
    </row>
    <row r="25845" spans="1:2">
      <c r="A25845" s="1">
        <v>26980</v>
      </c>
      <c r="B25845" s="1">
        <f t="shared" si="403"/>
        <v>25844</v>
      </c>
    </row>
    <row r="25846" spans="1:2">
      <c r="A25846" s="1">
        <v>26980</v>
      </c>
      <c r="B25846" s="1">
        <f t="shared" si="403"/>
        <v>25845</v>
      </c>
    </row>
    <row r="25847" spans="1:2">
      <c r="A25847" s="1">
        <v>26980</v>
      </c>
      <c r="B25847" s="1">
        <f t="shared" si="403"/>
        <v>25846</v>
      </c>
    </row>
    <row r="25848" spans="1:2">
      <c r="A25848" s="1">
        <v>26980</v>
      </c>
      <c r="B25848" s="1">
        <f t="shared" si="403"/>
        <v>25847</v>
      </c>
    </row>
    <row r="25849" spans="1:2">
      <c r="A25849" s="1">
        <v>26980</v>
      </c>
      <c r="B25849" s="1">
        <f t="shared" si="403"/>
        <v>25848</v>
      </c>
    </row>
    <row r="25850" spans="1:2">
      <c r="A25850" s="1">
        <v>26980</v>
      </c>
      <c r="B25850" s="1">
        <f t="shared" si="403"/>
        <v>25849</v>
      </c>
    </row>
    <row r="25851" spans="1:2">
      <c r="A25851" s="1">
        <v>26980</v>
      </c>
      <c r="B25851" s="1">
        <f t="shared" si="403"/>
        <v>25850</v>
      </c>
    </row>
    <row r="25852" spans="1:2">
      <c r="A25852" s="1">
        <v>26980</v>
      </c>
      <c r="B25852" s="1">
        <f t="shared" si="403"/>
        <v>25851</v>
      </c>
    </row>
    <row r="25853" spans="1:2">
      <c r="A25853" s="1">
        <v>26980</v>
      </c>
      <c r="B25853" s="1">
        <f t="shared" si="403"/>
        <v>25852</v>
      </c>
    </row>
    <row r="25854" spans="1:2">
      <c r="A25854" s="1">
        <v>26980</v>
      </c>
      <c r="B25854" s="1">
        <f t="shared" si="403"/>
        <v>25853</v>
      </c>
    </row>
    <row r="25855" spans="1:2">
      <c r="A25855" s="1">
        <v>26980</v>
      </c>
      <c r="B25855" s="1">
        <f t="shared" si="403"/>
        <v>25854</v>
      </c>
    </row>
    <row r="25856" spans="1:2">
      <c r="A25856" s="1">
        <v>26980</v>
      </c>
      <c r="B25856" s="1">
        <f t="shared" si="403"/>
        <v>25855</v>
      </c>
    </row>
    <row r="25857" spans="1:2">
      <c r="A25857" s="1">
        <v>26981</v>
      </c>
      <c r="B25857" s="1">
        <f t="shared" si="403"/>
        <v>25856</v>
      </c>
    </row>
    <row r="25858" spans="1:2">
      <c r="A25858" s="1">
        <v>26981</v>
      </c>
      <c r="B25858" s="1">
        <f t="shared" si="403"/>
        <v>25857</v>
      </c>
    </row>
    <row r="25859" spans="1:2">
      <c r="A25859" s="1">
        <v>26981</v>
      </c>
      <c r="B25859" s="1">
        <f t="shared" ref="B25859:B25922" si="404">B25858+1</f>
        <v>25858</v>
      </c>
    </row>
    <row r="25860" spans="1:2">
      <c r="A25860" s="1">
        <v>26981</v>
      </c>
      <c r="B25860" s="1">
        <f t="shared" si="404"/>
        <v>25859</v>
      </c>
    </row>
    <row r="25861" spans="1:2">
      <c r="A25861" s="1">
        <v>26981</v>
      </c>
      <c r="B25861" s="1">
        <f t="shared" si="404"/>
        <v>25860</v>
      </c>
    </row>
    <row r="25862" spans="1:2">
      <c r="A25862" s="1">
        <v>26981</v>
      </c>
      <c r="B25862" s="1">
        <f t="shared" si="404"/>
        <v>25861</v>
      </c>
    </row>
    <row r="25863" spans="1:2">
      <c r="A25863" s="1">
        <v>26981</v>
      </c>
      <c r="B25863" s="1">
        <f t="shared" si="404"/>
        <v>25862</v>
      </c>
    </row>
    <row r="25864" spans="1:2">
      <c r="A25864" s="1">
        <v>26981</v>
      </c>
      <c r="B25864" s="1">
        <f t="shared" si="404"/>
        <v>25863</v>
      </c>
    </row>
    <row r="25865" spans="1:2">
      <c r="A25865" s="1">
        <v>26981</v>
      </c>
      <c r="B25865" s="1">
        <f t="shared" si="404"/>
        <v>25864</v>
      </c>
    </row>
    <row r="25866" spans="1:2">
      <c r="A25866" s="1">
        <v>26981</v>
      </c>
      <c r="B25866" s="1">
        <f t="shared" si="404"/>
        <v>25865</v>
      </c>
    </row>
    <row r="25867" spans="1:2">
      <c r="A25867" s="1">
        <v>26981</v>
      </c>
      <c r="B25867" s="1">
        <f t="shared" si="404"/>
        <v>25866</v>
      </c>
    </row>
    <row r="25868" spans="1:2">
      <c r="A25868" s="1">
        <v>26981</v>
      </c>
      <c r="B25868" s="1">
        <f t="shared" si="404"/>
        <v>25867</v>
      </c>
    </row>
    <row r="25869" spans="1:2">
      <c r="A25869" s="1">
        <v>26981</v>
      </c>
      <c r="B25869" s="1">
        <f t="shared" si="404"/>
        <v>25868</v>
      </c>
    </row>
    <row r="25870" spans="1:2">
      <c r="A25870" s="1">
        <v>26981</v>
      </c>
      <c r="B25870" s="1">
        <f t="shared" si="404"/>
        <v>25869</v>
      </c>
    </row>
    <row r="25871" spans="1:2">
      <c r="A25871" s="1">
        <v>26981</v>
      </c>
      <c r="B25871" s="1">
        <f t="shared" si="404"/>
        <v>25870</v>
      </c>
    </row>
    <row r="25872" spans="1:2">
      <c r="A25872" s="1">
        <v>26981</v>
      </c>
      <c r="B25872" s="1">
        <f t="shared" si="404"/>
        <v>25871</v>
      </c>
    </row>
    <row r="25873" spans="1:2">
      <c r="A25873" s="1">
        <v>26981</v>
      </c>
      <c r="B25873" s="1">
        <f t="shared" si="404"/>
        <v>25872</v>
      </c>
    </row>
    <row r="25874" spans="1:2">
      <c r="A25874" s="1">
        <v>26981</v>
      </c>
      <c r="B25874" s="1">
        <f t="shared" si="404"/>
        <v>25873</v>
      </c>
    </row>
    <row r="25875" spans="1:2">
      <c r="A25875" s="1">
        <v>26981</v>
      </c>
      <c r="B25875" s="1">
        <f t="shared" si="404"/>
        <v>25874</v>
      </c>
    </row>
    <row r="25876" spans="1:2">
      <c r="A25876" s="1">
        <v>26981</v>
      </c>
      <c r="B25876" s="1">
        <f t="shared" si="404"/>
        <v>25875</v>
      </c>
    </row>
    <row r="25877" spans="1:2">
      <c r="A25877" s="1">
        <v>26981</v>
      </c>
      <c r="B25877" s="1">
        <f t="shared" si="404"/>
        <v>25876</v>
      </c>
    </row>
    <row r="25878" spans="1:2">
      <c r="A25878" s="1">
        <v>26981</v>
      </c>
      <c r="B25878" s="1">
        <f t="shared" si="404"/>
        <v>25877</v>
      </c>
    </row>
    <row r="25879" spans="1:2">
      <c r="A25879" s="1">
        <v>26981</v>
      </c>
      <c r="B25879" s="1">
        <f t="shared" si="404"/>
        <v>25878</v>
      </c>
    </row>
    <row r="25880" spans="1:2">
      <c r="A25880" s="1">
        <v>26981</v>
      </c>
      <c r="B25880" s="1">
        <f t="shared" si="404"/>
        <v>25879</v>
      </c>
    </row>
    <row r="25881" spans="1:2">
      <c r="A25881" s="1">
        <v>26981</v>
      </c>
      <c r="B25881" s="1">
        <f t="shared" si="404"/>
        <v>25880</v>
      </c>
    </row>
    <row r="25882" spans="1:2">
      <c r="A25882" s="1">
        <v>26981</v>
      </c>
      <c r="B25882" s="1">
        <f t="shared" si="404"/>
        <v>25881</v>
      </c>
    </row>
    <row r="25883" spans="1:2">
      <c r="A25883" s="1">
        <v>26981</v>
      </c>
      <c r="B25883" s="1">
        <f t="shared" si="404"/>
        <v>25882</v>
      </c>
    </row>
    <row r="25884" spans="1:2">
      <c r="A25884" s="1">
        <v>26981</v>
      </c>
      <c r="B25884" s="1">
        <f t="shared" si="404"/>
        <v>25883</v>
      </c>
    </row>
    <row r="25885" spans="1:2">
      <c r="A25885" s="1">
        <v>26981</v>
      </c>
      <c r="B25885" s="1">
        <f t="shared" si="404"/>
        <v>25884</v>
      </c>
    </row>
    <row r="25886" spans="1:2">
      <c r="A25886" s="1">
        <v>26981</v>
      </c>
      <c r="B25886" s="1">
        <f t="shared" si="404"/>
        <v>25885</v>
      </c>
    </row>
    <row r="25887" spans="1:2">
      <c r="A25887" s="1">
        <v>26981</v>
      </c>
      <c r="B25887" s="1">
        <f t="shared" si="404"/>
        <v>25886</v>
      </c>
    </row>
    <row r="25888" spans="1:2">
      <c r="A25888" s="1">
        <v>26981</v>
      </c>
      <c r="B25888" s="1">
        <f t="shared" si="404"/>
        <v>25887</v>
      </c>
    </row>
    <row r="25889" spans="1:2">
      <c r="A25889" s="1">
        <v>26981</v>
      </c>
      <c r="B25889" s="1">
        <f t="shared" si="404"/>
        <v>25888</v>
      </c>
    </row>
    <row r="25890" spans="1:2">
      <c r="A25890" s="1">
        <v>26981</v>
      </c>
      <c r="B25890" s="1">
        <f t="shared" si="404"/>
        <v>25889</v>
      </c>
    </row>
    <row r="25891" spans="1:2">
      <c r="A25891" s="1">
        <v>26981</v>
      </c>
      <c r="B25891" s="1">
        <f t="shared" si="404"/>
        <v>25890</v>
      </c>
    </row>
    <row r="25892" spans="1:2">
      <c r="A25892" s="1">
        <v>26981</v>
      </c>
      <c r="B25892" s="1">
        <f t="shared" si="404"/>
        <v>25891</v>
      </c>
    </row>
    <row r="25893" spans="1:2">
      <c r="A25893" s="1">
        <v>26981</v>
      </c>
      <c r="B25893" s="1">
        <f t="shared" si="404"/>
        <v>25892</v>
      </c>
    </row>
    <row r="25894" spans="1:2">
      <c r="A25894" s="1">
        <v>26981</v>
      </c>
      <c r="B25894" s="1">
        <f t="shared" si="404"/>
        <v>25893</v>
      </c>
    </row>
    <row r="25895" spans="1:2">
      <c r="A25895" s="1">
        <v>26981</v>
      </c>
      <c r="B25895" s="1">
        <f t="shared" si="404"/>
        <v>25894</v>
      </c>
    </row>
    <row r="25896" spans="1:2">
      <c r="A25896" s="1">
        <v>26981</v>
      </c>
      <c r="B25896" s="1">
        <f t="shared" si="404"/>
        <v>25895</v>
      </c>
    </row>
    <row r="25897" spans="1:2">
      <c r="A25897" s="1">
        <v>26981</v>
      </c>
      <c r="B25897" s="1">
        <f t="shared" si="404"/>
        <v>25896</v>
      </c>
    </row>
    <row r="25898" spans="1:2">
      <c r="A25898" s="1">
        <v>26981</v>
      </c>
      <c r="B25898" s="1">
        <f t="shared" si="404"/>
        <v>25897</v>
      </c>
    </row>
    <row r="25899" spans="1:2">
      <c r="A25899" s="1">
        <v>26981</v>
      </c>
      <c r="B25899" s="1">
        <f t="shared" si="404"/>
        <v>25898</v>
      </c>
    </row>
    <row r="25900" spans="1:2">
      <c r="A25900" s="1">
        <v>26981</v>
      </c>
      <c r="B25900" s="1">
        <f t="shared" si="404"/>
        <v>25899</v>
      </c>
    </row>
    <row r="25901" spans="1:2">
      <c r="A25901" s="1">
        <v>26981</v>
      </c>
      <c r="B25901" s="1">
        <f t="shared" si="404"/>
        <v>25900</v>
      </c>
    </row>
    <row r="25902" spans="1:2">
      <c r="A25902" s="1">
        <v>26981</v>
      </c>
      <c r="B25902" s="1">
        <f t="shared" si="404"/>
        <v>25901</v>
      </c>
    </row>
    <row r="25903" spans="1:2">
      <c r="A25903" s="1">
        <v>26981</v>
      </c>
      <c r="B25903" s="1">
        <f t="shared" si="404"/>
        <v>25902</v>
      </c>
    </row>
    <row r="25904" spans="1:2">
      <c r="A25904" s="1">
        <v>26981</v>
      </c>
      <c r="B25904" s="1">
        <f t="shared" si="404"/>
        <v>25903</v>
      </c>
    </row>
    <row r="25905" spans="1:2">
      <c r="A25905" s="1">
        <v>26981</v>
      </c>
      <c r="B25905" s="1">
        <f t="shared" si="404"/>
        <v>25904</v>
      </c>
    </row>
    <row r="25906" spans="1:2">
      <c r="A25906" s="1">
        <v>26981</v>
      </c>
      <c r="B25906" s="1">
        <f t="shared" si="404"/>
        <v>25905</v>
      </c>
    </row>
    <row r="25907" spans="1:2">
      <c r="A25907" s="1">
        <v>26981</v>
      </c>
      <c r="B25907" s="1">
        <f t="shared" si="404"/>
        <v>25906</v>
      </c>
    </row>
    <row r="25908" spans="1:2">
      <c r="A25908" s="1">
        <v>26981</v>
      </c>
      <c r="B25908" s="1">
        <f t="shared" si="404"/>
        <v>25907</v>
      </c>
    </row>
    <row r="25909" spans="1:2">
      <c r="A25909" s="1">
        <v>26981</v>
      </c>
      <c r="B25909" s="1">
        <f t="shared" si="404"/>
        <v>25908</v>
      </c>
    </row>
    <row r="25910" spans="1:2">
      <c r="A25910" s="1">
        <v>26981</v>
      </c>
      <c r="B25910" s="1">
        <f t="shared" si="404"/>
        <v>25909</v>
      </c>
    </row>
    <row r="25911" spans="1:2">
      <c r="A25911" s="1">
        <v>26981</v>
      </c>
      <c r="B25911" s="1">
        <f t="shared" si="404"/>
        <v>25910</v>
      </c>
    </row>
    <row r="25912" spans="1:2">
      <c r="A25912" s="1">
        <v>26981</v>
      </c>
      <c r="B25912" s="1">
        <f t="shared" si="404"/>
        <v>25911</v>
      </c>
    </row>
    <row r="25913" spans="1:2">
      <c r="A25913" s="1">
        <v>26981</v>
      </c>
      <c r="B25913" s="1">
        <f t="shared" si="404"/>
        <v>25912</v>
      </c>
    </row>
    <row r="25914" spans="1:2">
      <c r="A25914" s="1">
        <v>26981</v>
      </c>
      <c r="B25914" s="1">
        <f t="shared" si="404"/>
        <v>25913</v>
      </c>
    </row>
    <row r="25915" spans="1:2">
      <c r="A25915" s="1">
        <v>26981</v>
      </c>
      <c r="B25915" s="1">
        <f t="shared" si="404"/>
        <v>25914</v>
      </c>
    </row>
    <row r="25916" spans="1:2">
      <c r="A25916" s="1">
        <v>26981</v>
      </c>
      <c r="B25916" s="1">
        <f t="shared" si="404"/>
        <v>25915</v>
      </c>
    </row>
    <row r="25917" spans="1:2">
      <c r="A25917" s="1">
        <v>26981</v>
      </c>
      <c r="B25917" s="1">
        <f t="shared" si="404"/>
        <v>25916</v>
      </c>
    </row>
    <row r="25918" spans="1:2">
      <c r="A25918" s="1">
        <v>26981</v>
      </c>
      <c r="B25918" s="1">
        <f t="shared" si="404"/>
        <v>25917</v>
      </c>
    </row>
    <row r="25919" spans="1:2">
      <c r="A25919" s="1">
        <v>26981</v>
      </c>
      <c r="B25919" s="1">
        <f t="shared" si="404"/>
        <v>25918</v>
      </c>
    </row>
    <row r="25920" spans="1:2">
      <c r="A25920" s="1">
        <v>26981</v>
      </c>
      <c r="B25920" s="1">
        <f t="shared" si="404"/>
        <v>25919</v>
      </c>
    </row>
    <row r="25921" spans="1:2">
      <c r="A25921" s="1">
        <v>26981</v>
      </c>
      <c r="B25921" s="1">
        <f t="shared" si="404"/>
        <v>25920</v>
      </c>
    </row>
    <row r="25922" spans="1:2">
      <c r="A25922" s="1">
        <v>26981</v>
      </c>
      <c r="B25922" s="1">
        <f t="shared" si="404"/>
        <v>25921</v>
      </c>
    </row>
    <row r="25923" spans="1:2">
      <c r="A25923" s="1">
        <v>26981</v>
      </c>
      <c r="B25923" s="1">
        <f t="shared" ref="B25923:B25986" si="405">B25922+1</f>
        <v>25922</v>
      </c>
    </row>
    <row r="25924" spans="1:2">
      <c r="A25924" s="1">
        <v>26981</v>
      </c>
      <c r="B25924" s="1">
        <f t="shared" si="405"/>
        <v>25923</v>
      </c>
    </row>
    <row r="25925" spans="1:2">
      <c r="A25925" s="1">
        <v>26981</v>
      </c>
      <c r="B25925" s="1">
        <f t="shared" si="405"/>
        <v>25924</v>
      </c>
    </row>
    <row r="25926" spans="1:2">
      <c r="A25926" s="1">
        <v>26981</v>
      </c>
      <c r="B25926" s="1">
        <f t="shared" si="405"/>
        <v>25925</v>
      </c>
    </row>
    <row r="25927" spans="1:2">
      <c r="A25927" s="1">
        <v>26981</v>
      </c>
      <c r="B25927" s="1">
        <f t="shared" si="405"/>
        <v>25926</v>
      </c>
    </row>
    <row r="25928" spans="1:2">
      <c r="A25928" s="1">
        <v>26981</v>
      </c>
      <c r="B25928" s="1">
        <f t="shared" si="405"/>
        <v>25927</v>
      </c>
    </row>
    <row r="25929" spans="1:2">
      <c r="A25929" s="1">
        <v>26981</v>
      </c>
      <c r="B25929" s="1">
        <f t="shared" si="405"/>
        <v>25928</v>
      </c>
    </row>
    <row r="25930" spans="1:2">
      <c r="A25930" s="1">
        <v>26981</v>
      </c>
      <c r="B25930" s="1">
        <f t="shared" si="405"/>
        <v>25929</v>
      </c>
    </row>
    <row r="25931" spans="1:2">
      <c r="A25931" s="1">
        <v>26981</v>
      </c>
      <c r="B25931" s="1">
        <f t="shared" si="405"/>
        <v>25930</v>
      </c>
    </row>
    <row r="25932" spans="1:2">
      <c r="A25932" s="1">
        <v>26981</v>
      </c>
      <c r="B25932" s="1">
        <f t="shared" si="405"/>
        <v>25931</v>
      </c>
    </row>
    <row r="25933" spans="1:2">
      <c r="A25933" s="1">
        <v>26981</v>
      </c>
      <c r="B25933" s="1">
        <f t="shared" si="405"/>
        <v>25932</v>
      </c>
    </row>
    <row r="25934" spans="1:2">
      <c r="A25934" s="1">
        <v>26981</v>
      </c>
      <c r="B25934" s="1">
        <f t="shared" si="405"/>
        <v>25933</v>
      </c>
    </row>
    <row r="25935" spans="1:2">
      <c r="A25935" s="1">
        <v>26981</v>
      </c>
      <c r="B25935" s="1">
        <f t="shared" si="405"/>
        <v>25934</v>
      </c>
    </row>
    <row r="25936" spans="1:2">
      <c r="A25936" s="1">
        <v>26981</v>
      </c>
      <c r="B25936" s="1">
        <f t="shared" si="405"/>
        <v>25935</v>
      </c>
    </row>
    <row r="25937" spans="1:2">
      <c r="A25937" s="1">
        <v>26981</v>
      </c>
      <c r="B25937" s="1">
        <f t="shared" si="405"/>
        <v>25936</v>
      </c>
    </row>
    <row r="25938" spans="1:2">
      <c r="A25938" s="1">
        <v>26981</v>
      </c>
      <c r="B25938" s="1">
        <f t="shared" si="405"/>
        <v>25937</v>
      </c>
    </row>
    <row r="25939" spans="1:2">
      <c r="A25939" s="1">
        <v>26981</v>
      </c>
      <c r="B25939" s="1">
        <f t="shared" si="405"/>
        <v>25938</v>
      </c>
    </row>
    <row r="25940" spans="1:2">
      <c r="A25940" s="1">
        <v>26981</v>
      </c>
      <c r="B25940" s="1">
        <f t="shared" si="405"/>
        <v>25939</v>
      </c>
    </row>
    <row r="25941" spans="1:2">
      <c r="A25941" s="1">
        <v>26981</v>
      </c>
      <c r="B25941" s="1">
        <f t="shared" si="405"/>
        <v>25940</v>
      </c>
    </row>
    <row r="25942" spans="1:2">
      <c r="A25942" s="1">
        <v>26981</v>
      </c>
      <c r="B25942" s="1">
        <f t="shared" si="405"/>
        <v>25941</v>
      </c>
    </row>
    <row r="25943" spans="1:2">
      <c r="A25943" s="1">
        <v>26981</v>
      </c>
      <c r="B25943" s="1">
        <f t="shared" si="405"/>
        <v>25942</v>
      </c>
    </row>
    <row r="25944" spans="1:2">
      <c r="A25944" s="1">
        <v>26981</v>
      </c>
      <c r="B25944" s="1">
        <f t="shared" si="405"/>
        <v>25943</v>
      </c>
    </row>
    <row r="25945" spans="1:2">
      <c r="A25945" s="1">
        <v>26981</v>
      </c>
      <c r="B25945" s="1">
        <f t="shared" si="405"/>
        <v>25944</v>
      </c>
    </row>
    <row r="25946" spans="1:2">
      <c r="A25946" s="1">
        <v>26981</v>
      </c>
      <c r="B25946" s="1">
        <f t="shared" si="405"/>
        <v>25945</v>
      </c>
    </row>
    <row r="25947" spans="1:2">
      <c r="A25947" s="1">
        <v>26981</v>
      </c>
      <c r="B25947" s="1">
        <f t="shared" si="405"/>
        <v>25946</v>
      </c>
    </row>
    <row r="25948" spans="1:2">
      <c r="A25948" s="1">
        <v>26981</v>
      </c>
      <c r="B25948" s="1">
        <f t="shared" si="405"/>
        <v>25947</v>
      </c>
    </row>
    <row r="25949" spans="1:2">
      <c r="A25949" s="1">
        <v>26981</v>
      </c>
      <c r="B25949" s="1">
        <f t="shared" si="405"/>
        <v>25948</v>
      </c>
    </row>
    <row r="25950" spans="1:2">
      <c r="A25950" s="1">
        <v>26981</v>
      </c>
      <c r="B25950" s="1">
        <f t="shared" si="405"/>
        <v>25949</v>
      </c>
    </row>
    <row r="25951" spans="1:2">
      <c r="A25951" s="1">
        <v>26981</v>
      </c>
      <c r="B25951" s="1">
        <f t="shared" si="405"/>
        <v>25950</v>
      </c>
    </row>
    <row r="25952" spans="1:2">
      <c r="A25952" s="1">
        <v>26981</v>
      </c>
      <c r="B25952" s="1">
        <f t="shared" si="405"/>
        <v>25951</v>
      </c>
    </row>
    <row r="25953" spans="1:2">
      <c r="A25953" s="1">
        <v>26981</v>
      </c>
      <c r="B25953" s="1">
        <f t="shared" si="405"/>
        <v>25952</v>
      </c>
    </row>
    <row r="25954" spans="1:2">
      <c r="A25954" s="1">
        <v>26981</v>
      </c>
      <c r="B25954" s="1">
        <f t="shared" si="405"/>
        <v>25953</v>
      </c>
    </row>
    <row r="25955" spans="1:2">
      <c r="A25955" s="1">
        <v>26981</v>
      </c>
      <c r="B25955" s="1">
        <f t="shared" si="405"/>
        <v>25954</v>
      </c>
    </row>
    <row r="25956" spans="1:2">
      <c r="A25956" s="1">
        <v>26981</v>
      </c>
      <c r="B25956" s="1">
        <f t="shared" si="405"/>
        <v>25955</v>
      </c>
    </row>
    <row r="25957" spans="1:2">
      <c r="A25957" s="1">
        <v>26981</v>
      </c>
      <c r="B25957" s="1">
        <f t="shared" si="405"/>
        <v>25956</v>
      </c>
    </row>
    <row r="25958" spans="1:2">
      <c r="A25958" s="1">
        <v>26981</v>
      </c>
      <c r="B25958" s="1">
        <f t="shared" si="405"/>
        <v>25957</v>
      </c>
    </row>
    <row r="25959" spans="1:2">
      <c r="A25959" s="1">
        <v>26981</v>
      </c>
      <c r="B25959" s="1">
        <f t="shared" si="405"/>
        <v>25958</v>
      </c>
    </row>
    <row r="25960" spans="1:2">
      <c r="A25960" s="1">
        <v>26981</v>
      </c>
      <c r="B25960" s="1">
        <f t="shared" si="405"/>
        <v>25959</v>
      </c>
    </row>
    <row r="25961" spans="1:2">
      <c r="A25961" s="1">
        <v>26981</v>
      </c>
      <c r="B25961" s="1">
        <f t="shared" si="405"/>
        <v>25960</v>
      </c>
    </row>
    <row r="25962" spans="1:2">
      <c r="A25962" s="1">
        <v>26981</v>
      </c>
      <c r="B25962" s="1">
        <f t="shared" si="405"/>
        <v>25961</v>
      </c>
    </row>
    <row r="25963" spans="1:2">
      <c r="A25963" s="1">
        <v>26981</v>
      </c>
      <c r="B25963" s="1">
        <f t="shared" si="405"/>
        <v>25962</v>
      </c>
    </row>
    <row r="25964" spans="1:2">
      <c r="A25964" s="1">
        <v>26981</v>
      </c>
      <c r="B25964" s="1">
        <f t="shared" si="405"/>
        <v>25963</v>
      </c>
    </row>
    <row r="25965" spans="1:2">
      <c r="A25965" s="1">
        <v>26981</v>
      </c>
      <c r="B25965" s="1">
        <f t="shared" si="405"/>
        <v>25964</v>
      </c>
    </row>
    <row r="25966" spans="1:2">
      <c r="A25966" s="1">
        <v>26981</v>
      </c>
      <c r="B25966" s="1">
        <f t="shared" si="405"/>
        <v>25965</v>
      </c>
    </row>
    <row r="25967" spans="1:2">
      <c r="A25967" s="1">
        <v>26981</v>
      </c>
      <c r="B25967" s="1">
        <f t="shared" si="405"/>
        <v>25966</v>
      </c>
    </row>
    <row r="25968" spans="1:2">
      <c r="A25968" s="1">
        <v>26981</v>
      </c>
      <c r="B25968" s="1">
        <f t="shared" si="405"/>
        <v>25967</v>
      </c>
    </row>
    <row r="25969" spans="1:2">
      <c r="A25969" s="1">
        <v>26981</v>
      </c>
      <c r="B25969" s="1">
        <f t="shared" si="405"/>
        <v>25968</v>
      </c>
    </row>
    <row r="25970" spans="1:2">
      <c r="A25970" s="1">
        <v>26981</v>
      </c>
      <c r="B25970" s="1">
        <f t="shared" si="405"/>
        <v>25969</v>
      </c>
    </row>
    <row r="25971" spans="1:2">
      <c r="A25971" s="1">
        <v>26981</v>
      </c>
      <c r="B25971" s="1">
        <f t="shared" si="405"/>
        <v>25970</v>
      </c>
    </row>
    <row r="25972" spans="1:2">
      <c r="A25972" s="1">
        <v>26981</v>
      </c>
      <c r="B25972" s="1">
        <f t="shared" si="405"/>
        <v>25971</v>
      </c>
    </row>
    <row r="25973" spans="1:2">
      <c r="A25973" s="1">
        <v>26981</v>
      </c>
      <c r="B25973" s="1">
        <f t="shared" si="405"/>
        <v>25972</v>
      </c>
    </row>
    <row r="25974" spans="1:2">
      <c r="A25974" s="1">
        <v>26981</v>
      </c>
      <c r="B25974" s="1">
        <f t="shared" si="405"/>
        <v>25973</v>
      </c>
    </row>
    <row r="25975" spans="1:2">
      <c r="A25975" s="1">
        <v>26981</v>
      </c>
      <c r="B25975" s="1">
        <f t="shared" si="405"/>
        <v>25974</v>
      </c>
    </row>
    <row r="25976" spans="1:2">
      <c r="A25976" s="1">
        <v>26981</v>
      </c>
      <c r="B25976" s="1">
        <f t="shared" si="405"/>
        <v>25975</v>
      </c>
    </row>
    <row r="25977" spans="1:2">
      <c r="A25977" s="1">
        <v>26981</v>
      </c>
      <c r="B25977" s="1">
        <f t="shared" si="405"/>
        <v>25976</v>
      </c>
    </row>
    <row r="25978" spans="1:2">
      <c r="A25978" s="1">
        <v>26981</v>
      </c>
      <c r="B25978" s="1">
        <f t="shared" si="405"/>
        <v>25977</v>
      </c>
    </row>
    <row r="25979" spans="1:2">
      <c r="A25979" s="1">
        <v>26981</v>
      </c>
      <c r="B25979" s="1">
        <f t="shared" si="405"/>
        <v>25978</v>
      </c>
    </row>
    <row r="25980" spans="1:2">
      <c r="A25980" s="1">
        <v>26981</v>
      </c>
      <c r="B25980" s="1">
        <f t="shared" si="405"/>
        <v>25979</v>
      </c>
    </row>
    <row r="25981" spans="1:2">
      <c r="A25981" s="1">
        <v>26981</v>
      </c>
      <c r="B25981" s="1">
        <f t="shared" si="405"/>
        <v>25980</v>
      </c>
    </row>
    <row r="25982" spans="1:2">
      <c r="A25982" s="1">
        <v>26981</v>
      </c>
      <c r="B25982" s="1">
        <f t="shared" si="405"/>
        <v>25981</v>
      </c>
    </row>
    <row r="25983" spans="1:2">
      <c r="A25983" s="1">
        <v>26981</v>
      </c>
      <c r="B25983" s="1">
        <f t="shared" si="405"/>
        <v>25982</v>
      </c>
    </row>
    <row r="25984" spans="1:2">
      <c r="A25984" s="1">
        <v>26981</v>
      </c>
      <c r="B25984" s="1">
        <f t="shared" si="405"/>
        <v>25983</v>
      </c>
    </row>
    <row r="25985" spans="1:2">
      <c r="A25985" s="1">
        <v>26981</v>
      </c>
      <c r="B25985" s="1">
        <f t="shared" si="405"/>
        <v>25984</v>
      </c>
    </row>
    <row r="25986" spans="1:2">
      <c r="A25986" s="1">
        <v>26981</v>
      </c>
      <c r="B25986" s="1">
        <f t="shared" si="405"/>
        <v>25985</v>
      </c>
    </row>
    <row r="25987" spans="1:2">
      <c r="A25987" s="1">
        <v>26981</v>
      </c>
      <c r="B25987" s="1">
        <f t="shared" ref="B25987:B26050" si="406">B25986+1</f>
        <v>25986</v>
      </c>
    </row>
    <row r="25988" spans="1:2">
      <c r="A25988" s="1">
        <v>26981</v>
      </c>
      <c r="B25988" s="1">
        <f t="shared" si="406"/>
        <v>25987</v>
      </c>
    </row>
    <row r="25989" spans="1:2">
      <c r="A25989" s="1">
        <v>26981</v>
      </c>
      <c r="B25989" s="1">
        <f t="shared" si="406"/>
        <v>25988</v>
      </c>
    </row>
    <row r="25990" spans="1:2">
      <c r="A25990" s="1">
        <v>26981</v>
      </c>
      <c r="B25990" s="1">
        <f t="shared" si="406"/>
        <v>25989</v>
      </c>
    </row>
    <row r="25991" spans="1:2">
      <c r="A25991" s="1">
        <v>26981</v>
      </c>
      <c r="B25991" s="1">
        <f t="shared" si="406"/>
        <v>25990</v>
      </c>
    </row>
    <row r="25992" spans="1:2">
      <c r="A25992" s="1">
        <v>26981</v>
      </c>
      <c r="B25992" s="1">
        <f t="shared" si="406"/>
        <v>25991</v>
      </c>
    </row>
    <row r="25993" spans="1:2">
      <c r="A25993" s="1">
        <v>26981</v>
      </c>
      <c r="B25993" s="1">
        <f t="shared" si="406"/>
        <v>25992</v>
      </c>
    </row>
    <row r="25994" spans="1:2">
      <c r="A25994" s="1">
        <v>26981</v>
      </c>
      <c r="B25994" s="1">
        <f t="shared" si="406"/>
        <v>25993</v>
      </c>
    </row>
    <row r="25995" spans="1:2">
      <c r="A25995" s="1">
        <v>26981</v>
      </c>
      <c r="B25995" s="1">
        <f t="shared" si="406"/>
        <v>25994</v>
      </c>
    </row>
    <row r="25996" spans="1:2">
      <c r="A25996" s="1">
        <v>26981</v>
      </c>
      <c r="B25996" s="1">
        <f t="shared" si="406"/>
        <v>25995</v>
      </c>
    </row>
    <row r="25997" spans="1:2">
      <c r="A25997" s="1">
        <v>26981</v>
      </c>
      <c r="B25997" s="1">
        <f t="shared" si="406"/>
        <v>25996</v>
      </c>
    </row>
    <row r="25998" spans="1:2">
      <c r="A25998" s="1">
        <v>26981</v>
      </c>
      <c r="B25998" s="1">
        <f t="shared" si="406"/>
        <v>25997</v>
      </c>
    </row>
    <row r="25999" spans="1:2">
      <c r="A25999" s="1">
        <v>26981</v>
      </c>
      <c r="B25999" s="1">
        <f t="shared" si="406"/>
        <v>25998</v>
      </c>
    </row>
    <row r="26000" spans="1:2">
      <c r="A26000" s="1">
        <v>26981</v>
      </c>
      <c r="B26000" s="1">
        <f t="shared" si="406"/>
        <v>25999</v>
      </c>
    </row>
    <row r="26001" spans="1:2">
      <c r="A26001" s="1">
        <v>26981</v>
      </c>
      <c r="B26001" s="1">
        <f t="shared" si="406"/>
        <v>26000</v>
      </c>
    </row>
    <row r="26002" spans="1:2">
      <c r="A26002" s="1">
        <v>26981</v>
      </c>
      <c r="B26002" s="1">
        <f t="shared" si="406"/>
        <v>26001</v>
      </c>
    </row>
    <row r="26003" spans="1:2">
      <c r="A26003" s="1">
        <v>26981</v>
      </c>
      <c r="B26003" s="1">
        <f t="shared" si="406"/>
        <v>26002</v>
      </c>
    </row>
    <row r="26004" spans="1:2">
      <c r="A26004" s="1">
        <v>26981</v>
      </c>
      <c r="B26004" s="1">
        <f t="shared" si="406"/>
        <v>26003</v>
      </c>
    </row>
    <row r="26005" spans="1:2">
      <c r="A26005" s="1">
        <v>26981</v>
      </c>
      <c r="B26005" s="1">
        <f t="shared" si="406"/>
        <v>26004</v>
      </c>
    </row>
    <row r="26006" spans="1:2">
      <c r="A26006" s="1">
        <v>26981</v>
      </c>
      <c r="B26006" s="1">
        <f t="shared" si="406"/>
        <v>26005</v>
      </c>
    </row>
    <row r="26007" spans="1:2">
      <c r="A26007" s="1">
        <v>26981</v>
      </c>
      <c r="B26007" s="1">
        <f t="shared" si="406"/>
        <v>26006</v>
      </c>
    </row>
    <row r="26008" spans="1:2">
      <c r="A26008" s="1">
        <v>26981</v>
      </c>
      <c r="B26008" s="1">
        <f t="shared" si="406"/>
        <v>26007</v>
      </c>
    </row>
    <row r="26009" spans="1:2">
      <c r="A26009" s="1">
        <v>26981</v>
      </c>
      <c r="B26009" s="1">
        <f t="shared" si="406"/>
        <v>26008</v>
      </c>
    </row>
    <row r="26010" spans="1:2">
      <c r="A26010" s="1">
        <v>26981</v>
      </c>
      <c r="B26010" s="1">
        <f t="shared" si="406"/>
        <v>26009</v>
      </c>
    </row>
    <row r="26011" spans="1:2">
      <c r="A26011" s="1">
        <v>26981</v>
      </c>
      <c r="B26011" s="1">
        <f t="shared" si="406"/>
        <v>26010</v>
      </c>
    </row>
    <row r="26012" spans="1:2">
      <c r="A26012" s="1">
        <v>26981</v>
      </c>
      <c r="B26012" s="1">
        <f t="shared" si="406"/>
        <v>26011</v>
      </c>
    </row>
    <row r="26013" spans="1:2">
      <c r="A26013" s="1">
        <v>26981</v>
      </c>
      <c r="B26013" s="1">
        <f t="shared" si="406"/>
        <v>26012</v>
      </c>
    </row>
    <row r="26014" spans="1:2">
      <c r="A26014" s="1">
        <v>26981</v>
      </c>
      <c r="B26014" s="1">
        <f t="shared" si="406"/>
        <v>26013</v>
      </c>
    </row>
    <row r="26015" spans="1:2">
      <c r="A26015" s="1">
        <v>26981</v>
      </c>
      <c r="B26015" s="1">
        <f t="shared" si="406"/>
        <v>26014</v>
      </c>
    </row>
    <row r="26016" spans="1:2">
      <c r="A26016" s="1">
        <v>26981</v>
      </c>
      <c r="B26016" s="1">
        <f t="shared" si="406"/>
        <v>26015</v>
      </c>
    </row>
    <row r="26017" spans="1:2">
      <c r="A26017" s="1">
        <v>26981</v>
      </c>
      <c r="B26017" s="1">
        <f t="shared" si="406"/>
        <v>26016</v>
      </c>
    </row>
    <row r="26018" spans="1:2">
      <c r="A26018" s="1">
        <v>26981</v>
      </c>
      <c r="B26018" s="1">
        <f t="shared" si="406"/>
        <v>26017</v>
      </c>
    </row>
    <row r="26019" spans="1:2">
      <c r="A26019" s="1">
        <v>26981</v>
      </c>
      <c r="B26019" s="1">
        <f t="shared" si="406"/>
        <v>26018</v>
      </c>
    </row>
    <row r="26020" spans="1:2">
      <c r="A26020" s="1">
        <v>26981</v>
      </c>
      <c r="B26020" s="1">
        <f t="shared" si="406"/>
        <v>26019</v>
      </c>
    </row>
    <row r="26021" spans="1:2">
      <c r="A26021" s="1">
        <v>26981</v>
      </c>
      <c r="B26021" s="1">
        <f t="shared" si="406"/>
        <v>26020</v>
      </c>
    </row>
    <row r="26022" spans="1:2">
      <c r="A26022" s="1">
        <v>26981</v>
      </c>
      <c r="B26022" s="1">
        <f t="shared" si="406"/>
        <v>26021</v>
      </c>
    </row>
    <row r="26023" spans="1:2">
      <c r="A26023" s="1">
        <v>26981</v>
      </c>
      <c r="B26023" s="1">
        <f t="shared" si="406"/>
        <v>26022</v>
      </c>
    </row>
    <row r="26024" spans="1:2">
      <c r="A26024" s="1">
        <v>26981</v>
      </c>
      <c r="B26024" s="1">
        <f t="shared" si="406"/>
        <v>26023</v>
      </c>
    </row>
    <row r="26025" spans="1:2">
      <c r="A26025" s="1">
        <v>26981</v>
      </c>
      <c r="B26025" s="1">
        <f t="shared" si="406"/>
        <v>26024</v>
      </c>
    </row>
    <row r="26026" spans="1:2">
      <c r="A26026" s="1">
        <v>26981</v>
      </c>
      <c r="B26026" s="1">
        <f t="shared" si="406"/>
        <v>26025</v>
      </c>
    </row>
    <row r="26027" spans="1:2">
      <c r="A26027" s="1">
        <v>26981</v>
      </c>
      <c r="B26027" s="1">
        <f t="shared" si="406"/>
        <v>26026</v>
      </c>
    </row>
    <row r="26028" spans="1:2">
      <c r="A26028" s="1">
        <v>26981</v>
      </c>
      <c r="B26028" s="1">
        <f t="shared" si="406"/>
        <v>26027</v>
      </c>
    </row>
    <row r="26029" spans="1:2">
      <c r="A26029" s="1">
        <v>26981</v>
      </c>
      <c r="B26029" s="1">
        <f t="shared" si="406"/>
        <v>26028</v>
      </c>
    </row>
    <row r="26030" spans="1:2">
      <c r="A26030" s="1">
        <v>26981</v>
      </c>
      <c r="B26030" s="1">
        <f t="shared" si="406"/>
        <v>26029</v>
      </c>
    </row>
    <row r="26031" spans="1:2">
      <c r="A26031" s="1">
        <v>26981</v>
      </c>
      <c r="B26031" s="1">
        <f t="shared" si="406"/>
        <v>26030</v>
      </c>
    </row>
    <row r="26032" spans="1:2">
      <c r="A26032" s="1">
        <v>26981</v>
      </c>
      <c r="B26032" s="1">
        <f t="shared" si="406"/>
        <v>26031</v>
      </c>
    </row>
    <row r="26033" spans="1:2">
      <c r="A26033" s="1">
        <v>26981</v>
      </c>
      <c r="B26033" s="1">
        <f t="shared" si="406"/>
        <v>26032</v>
      </c>
    </row>
    <row r="26034" spans="1:2">
      <c r="A26034" s="1">
        <v>26981</v>
      </c>
      <c r="B26034" s="1">
        <f t="shared" si="406"/>
        <v>26033</v>
      </c>
    </row>
    <row r="26035" spans="1:2">
      <c r="A26035" s="1">
        <v>26981</v>
      </c>
      <c r="B26035" s="1">
        <f t="shared" si="406"/>
        <v>26034</v>
      </c>
    </row>
    <row r="26036" spans="1:2">
      <c r="A26036" s="1">
        <v>26981</v>
      </c>
      <c r="B26036" s="1">
        <f t="shared" si="406"/>
        <v>26035</v>
      </c>
    </row>
    <row r="26037" spans="1:2">
      <c r="A26037" s="1">
        <v>26981</v>
      </c>
      <c r="B26037" s="1">
        <f t="shared" si="406"/>
        <v>26036</v>
      </c>
    </row>
    <row r="26038" spans="1:2">
      <c r="A26038" s="1">
        <v>26981</v>
      </c>
      <c r="B26038" s="1">
        <f t="shared" si="406"/>
        <v>26037</v>
      </c>
    </row>
    <row r="26039" spans="1:2">
      <c r="A26039" s="1">
        <v>26981</v>
      </c>
      <c r="B26039" s="1">
        <f t="shared" si="406"/>
        <v>26038</v>
      </c>
    </row>
    <row r="26040" spans="1:2">
      <c r="A26040" s="1">
        <v>26981</v>
      </c>
      <c r="B26040" s="1">
        <f t="shared" si="406"/>
        <v>26039</v>
      </c>
    </row>
    <row r="26041" spans="1:2">
      <c r="A26041" s="1">
        <v>26981</v>
      </c>
      <c r="B26041" s="1">
        <f t="shared" si="406"/>
        <v>26040</v>
      </c>
    </row>
    <row r="26042" spans="1:2">
      <c r="A26042" s="1">
        <v>26981</v>
      </c>
      <c r="B26042" s="1">
        <f t="shared" si="406"/>
        <v>26041</v>
      </c>
    </row>
    <row r="26043" spans="1:2">
      <c r="A26043" s="1">
        <v>26981</v>
      </c>
      <c r="B26043" s="1">
        <f t="shared" si="406"/>
        <v>26042</v>
      </c>
    </row>
    <row r="26044" spans="1:2">
      <c r="A26044" s="1">
        <v>26981</v>
      </c>
      <c r="B26044" s="1">
        <f t="shared" si="406"/>
        <v>26043</v>
      </c>
    </row>
    <row r="26045" spans="1:2">
      <c r="A26045" s="1">
        <v>26981</v>
      </c>
      <c r="B26045" s="1">
        <f t="shared" si="406"/>
        <v>26044</v>
      </c>
    </row>
    <row r="26046" spans="1:2">
      <c r="A26046" s="1">
        <v>26981</v>
      </c>
      <c r="B26046" s="1">
        <f t="shared" si="406"/>
        <v>26045</v>
      </c>
    </row>
    <row r="26047" spans="1:2">
      <c r="A26047" s="1">
        <v>26981</v>
      </c>
      <c r="B26047" s="1">
        <f t="shared" si="406"/>
        <v>26046</v>
      </c>
    </row>
    <row r="26048" spans="1:2">
      <c r="A26048" s="1">
        <v>26981</v>
      </c>
      <c r="B26048" s="1">
        <f t="shared" si="406"/>
        <v>26047</v>
      </c>
    </row>
    <row r="26049" spans="1:2">
      <c r="A26049" s="1">
        <v>26981</v>
      </c>
      <c r="B26049" s="1">
        <f t="shared" si="406"/>
        <v>26048</v>
      </c>
    </row>
    <row r="26050" spans="1:2">
      <c r="A26050" s="1">
        <v>26981</v>
      </c>
      <c r="B26050" s="1">
        <f t="shared" si="406"/>
        <v>26049</v>
      </c>
    </row>
    <row r="26051" spans="1:2">
      <c r="A26051" s="1">
        <v>26981</v>
      </c>
      <c r="B26051" s="1">
        <f t="shared" ref="B26051:B26114" si="407">B26050+1</f>
        <v>26050</v>
      </c>
    </row>
    <row r="26052" spans="1:2">
      <c r="A26052" s="1">
        <v>26981</v>
      </c>
      <c r="B26052" s="1">
        <f t="shared" si="407"/>
        <v>26051</v>
      </c>
    </row>
    <row r="26053" spans="1:2">
      <c r="A26053" s="1">
        <v>26981</v>
      </c>
      <c r="B26053" s="1">
        <f t="shared" si="407"/>
        <v>26052</v>
      </c>
    </row>
    <row r="26054" spans="1:2">
      <c r="A26054" s="1">
        <v>26981</v>
      </c>
      <c r="B26054" s="1">
        <f t="shared" si="407"/>
        <v>26053</v>
      </c>
    </row>
    <row r="26055" spans="1:2">
      <c r="A26055" s="1">
        <v>26981</v>
      </c>
      <c r="B26055" s="1">
        <f t="shared" si="407"/>
        <v>26054</v>
      </c>
    </row>
    <row r="26056" spans="1:2">
      <c r="A26056" s="1">
        <v>26981</v>
      </c>
      <c r="B26056" s="1">
        <f t="shared" si="407"/>
        <v>26055</v>
      </c>
    </row>
    <row r="26057" spans="1:2">
      <c r="A26057" s="1">
        <v>26981</v>
      </c>
      <c r="B26057" s="1">
        <f t="shared" si="407"/>
        <v>26056</v>
      </c>
    </row>
    <row r="26058" spans="1:2">
      <c r="A26058" s="1">
        <v>26981</v>
      </c>
      <c r="B26058" s="1">
        <f t="shared" si="407"/>
        <v>26057</v>
      </c>
    </row>
    <row r="26059" spans="1:2">
      <c r="A26059" s="1">
        <v>26981</v>
      </c>
      <c r="B26059" s="1">
        <f t="shared" si="407"/>
        <v>26058</v>
      </c>
    </row>
    <row r="26060" spans="1:2">
      <c r="A26060" s="1">
        <v>26981</v>
      </c>
      <c r="B26060" s="1">
        <f t="shared" si="407"/>
        <v>26059</v>
      </c>
    </row>
    <row r="26061" spans="1:2">
      <c r="A26061" s="1">
        <v>26981</v>
      </c>
      <c r="B26061" s="1">
        <f t="shared" si="407"/>
        <v>26060</v>
      </c>
    </row>
    <row r="26062" spans="1:2">
      <c r="A26062" s="1">
        <v>26981</v>
      </c>
      <c r="B26062" s="1">
        <f t="shared" si="407"/>
        <v>26061</v>
      </c>
    </row>
    <row r="26063" spans="1:2">
      <c r="A26063" s="1">
        <v>26981</v>
      </c>
      <c r="B26063" s="1">
        <f t="shared" si="407"/>
        <v>26062</v>
      </c>
    </row>
    <row r="26064" spans="1:2">
      <c r="A26064" s="1">
        <v>26981</v>
      </c>
      <c r="B26064" s="1">
        <f t="shared" si="407"/>
        <v>26063</v>
      </c>
    </row>
    <row r="26065" spans="1:2">
      <c r="A26065" s="1">
        <v>26981</v>
      </c>
      <c r="B26065" s="1">
        <f t="shared" si="407"/>
        <v>26064</v>
      </c>
    </row>
    <row r="26066" spans="1:2">
      <c r="A26066" s="1">
        <v>26981</v>
      </c>
      <c r="B26066" s="1">
        <f t="shared" si="407"/>
        <v>26065</v>
      </c>
    </row>
    <row r="26067" spans="1:2">
      <c r="A26067" s="1">
        <v>26981</v>
      </c>
      <c r="B26067" s="1">
        <f t="shared" si="407"/>
        <v>26066</v>
      </c>
    </row>
    <row r="26068" spans="1:2">
      <c r="A26068" s="1">
        <v>26981</v>
      </c>
      <c r="B26068" s="1">
        <f t="shared" si="407"/>
        <v>26067</v>
      </c>
    </row>
    <row r="26069" spans="1:2">
      <c r="A26069" s="1">
        <v>26981</v>
      </c>
      <c r="B26069" s="1">
        <f t="shared" si="407"/>
        <v>26068</v>
      </c>
    </row>
    <row r="26070" spans="1:2">
      <c r="A26070" s="1">
        <v>26981</v>
      </c>
      <c r="B26070" s="1">
        <f t="shared" si="407"/>
        <v>26069</v>
      </c>
    </row>
    <row r="26071" spans="1:2">
      <c r="A26071" s="1">
        <v>26981</v>
      </c>
      <c r="B26071" s="1">
        <f t="shared" si="407"/>
        <v>26070</v>
      </c>
    </row>
    <row r="26072" spans="1:2">
      <c r="A26072" s="1">
        <v>26981</v>
      </c>
      <c r="B26072" s="1">
        <f t="shared" si="407"/>
        <v>26071</v>
      </c>
    </row>
    <row r="26073" spans="1:2">
      <c r="A26073" s="1">
        <v>26981</v>
      </c>
      <c r="B26073" s="1">
        <f t="shared" si="407"/>
        <v>26072</v>
      </c>
    </row>
    <row r="26074" spans="1:2">
      <c r="A26074" s="1">
        <v>26981</v>
      </c>
      <c r="B26074" s="1">
        <f t="shared" si="407"/>
        <v>26073</v>
      </c>
    </row>
    <row r="26075" spans="1:2">
      <c r="A26075" s="1">
        <v>26981</v>
      </c>
      <c r="B26075" s="1">
        <f t="shared" si="407"/>
        <v>26074</v>
      </c>
    </row>
    <row r="26076" spans="1:2">
      <c r="A26076" s="1">
        <v>26981</v>
      </c>
      <c r="B26076" s="1">
        <f t="shared" si="407"/>
        <v>26075</v>
      </c>
    </row>
    <row r="26077" spans="1:2">
      <c r="A26077" s="1">
        <v>26981</v>
      </c>
      <c r="B26077" s="1">
        <f t="shared" si="407"/>
        <v>26076</v>
      </c>
    </row>
    <row r="26078" spans="1:2">
      <c r="A26078" s="1">
        <v>26981</v>
      </c>
      <c r="B26078" s="1">
        <f t="shared" si="407"/>
        <v>26077</v>
      </c>
    </row>
    <row r="26079" spans="1:2">
      <c r="A26079" s="1">
        <v>26981</v>
      </c>
      <c r="B26079" s="1">
        <f t="shared" si="407"/>
        <v>26078</v>
      </c>
    </row>
    <row r="26080" spans="1:2">
      <c r="A26080" s="1">
        <v>26981</v>
      </c>
      <c r="B26080" s="1">
        <f t="shared" si="407"/>
        <v>26079</v>
      </c>
    </row>
    <row r="26081" spans="1:2">
      <c r="A26081" s="1">
        <v>26981</v>
      </c>
      <c r="B26081" s="1">
        <f t="shared" si="407"/>
        <v>26080</v>
      </c>
    </row>
    <row r="26082" spans="1:2">
      <c r="A26082" s="1">
        <v>26981</v>
      </c>
      <c r="B26082" s="1">
        <f t="shared" si="407"/>
        <v>26081</v>
      </c>
    </row>
    <row r="26083" spans="1:2">
      <c r="A26083" s="1">
        <v>26981</v>
      </c>
      <c r="B26083" s="1">
        <f t="shared" si="407"/>
        <v>26082</v>
      </c>
    </row>
    <row r="26084" spans="1:2">
      <c r="A26084" s="1">
        <v>26981</v>
      </c>
      <c r="B26084" s="1">
        <f t="shared" si="407"/>
        <v>26083</v>
      </c>
    </row>
    <row r="26085" spans="1:2">
      <c r="A26085" s="1">
        <v>26981</v>
      </c>
      <c r="B26085" s="1">
        <f t="shared" si="407"/>
        <v>26084</v>
      </c>
    </row>
    <row r="26086" spans="1:2">
      <c r="A26086" s="1">
        <v>26981</v>
      </c>
      <c r="B26086" s="1">
        <f t="shared" si="407"/>
        <v>26085</v>
      </c>
    </row>
    <row r="26087" spans="1:2">
      <c r="A26087" s="1">
        <v>26981</v>
      </c>
      <c r="B26087" s="1">
        <f t="shared" si="407"/>
        <v>26086</v>
      </c>
    </row>
    <row r="26088" spans="1:2">
      <c r="A26088" s="1">
        <v>26981</v>
      </c>
      <c r="B26088" s="1">
        <f t="shared" si="407"/>
        <v>26087</v>
      </c>
    </row>
    <row r="26089" spans="1:2">
      <c r="A26089" s="1">
        <v>26981</v>
      </c>
      <c r="B26089" s="1">
        <f t="shared" si="407"/>
        <v>26088</v>
      </c>
    </row>
    <row r="26090" spans="1:2">
      <c r="A26090" s="1">
        <v>26981</v>
      </c>
      <c r="B26090" s="1">
        <f t="shared" si="407"/>
        <v>26089</v>
      </c>
    </row>
    <row r="26091" spans="1:2">
      <c r="A26091" s="1">
        <v>26981</v>
      </c>
      <c r="B26091" s="1">
        <f t="shared" si="407"/>
        <v>26090</v>
      </c>
    </row>
    <row r="26092" spans="1:2">
      <c r="A26092" s="1">
        <v>26981</v>
      </c>
      <c r="B26092" s="1">
        <f t="shared" si="407"/>
        <v>26091</v>
      </c>
    </row>
    <row r="26093" spans="1:2">
      <c r="A26093" s="1">
        <v>26981</v>
      </c>
      <c r="B26093" s="1">
        <f t="shared" si="407"/>
        <v>26092</v>
      </c>
    </row>
    <row r="26094" spans="1:2">
      <c r="A26094" s="1">
        <v>26981</v>
      </c>
      <c r="B26094" s="1">
        <f t="shared" si="407"/>
        <v>26093</v>
      </c>
    </row>
    <row r="26095" spans="1:2">
      <c r="A26095" s="1">
        <v>26981</v>
      </c>
      <c r="B26095" s="1">
        <f t="shared" si="407"/>
        <v>26094</v>
      </c>
    </row>
    <row r="26096" spans="1:2">
      <c r="A26096" s="1">
        <v>26981</v>
      </c>
      <c r="B26096" s="1">
        <f t="shared" si="407"/>
        <v>26095</v>
      </c>
    </row>
    <row r="26097" spans="1:2">
      <c r="A26097" s="1">
        <v>26981</v>
      </c>
      <c r="B26097" s="1">
        <f t="shared" si="407"/>
        <v>26096</v>
      </c>
    </row>
    <row r="26098" spans="1:2">
      <c r="A26098" s="1">
        <v>26981</v>
      </c>
      <c r="B26098" s="1">
        <f t="shared" si="407"/>
        <v>26097</v>
      </c>
    </row>
    <row r="26099" spans="1:2">
      <c r="A26099" s="1">
        <v>26981</v>
      </c>
      <c r="B26099" s="1">
        <f t="shared" si="407"/>
        <v>26098</v>
      </c>
    </row>
    <row r="26100" spans="1:2">
      <c r="A26100" s="1">
        <v>26981</v>
      </c>
      <c r="B26100" s="1">
        <f t="shared" si="407"/>
        <v>26099</v>
      </c>
    </row>
    <row r="26101" spans="1:2">
      <c r="A26101" s="1">
        <v>26981</v>
      </c>
      <c r="B26101" s="1">
        <f t="shared" si="407"/>
        <v>26100</v>
      </c>
    </row>
    <row r="26102" spans="1:2">
      <c r="A26102" s="1">
        <v>26981</v>
      </c>
      <c r="B26102" s="1">
        <f t="shared" si="407"/>
        <v>26101</v>
      </c>
    </row>
    <row r="26103" spans="1:2">
      <c r="A26103" s="1">
        <v>26981</v>
      </c>
      <c r="B26103" s="1">
        <f t="shared" si="407"/>
        <v>26102</v>
      </c>
    </row>
    <row r="26104" spans="1:2">
      <c r="A26104" s="1">
        <v>26981</v>
      </c>
      <c r="B26104" s="1">
        <f t="shared" si="407"/>
        <v>26103</v>
      </c>
    </row>
    <row r="26105" spans="1:2">
      <c r="A26105" s="1">
        <v>26981</v>
      </c>
      <c r="B26105" s="1">
        <f t="shared" si="407"/>
        <v>26104</v>
      </c>
    </row>
    <row r="26106" spans="1:2">
      <c r="A26106" s="1">
        <v>26981</v>
      </c>
      <c r="B26106" s="1">
        <f t="shared" si="407"/>
        <v>26105</v>
      </c>
    </row>
    <row r="26107" spans="1:2">
      <c r="A26107" s="1">
        <v>26981</v>
      </c>
      <c r="B26107" s="1">
        <f t="shared" si="407"/>
        <v>26106</v>
      </c>
    </row>
    <row r="26108" spans="1:2">
      <c r="A26108" s="1">
        <v>26981</v>
      </c>
      <c r="B26108" s="1">
        <f t="shared" si="407"/>
        <v>26107</v>
      </c>
    </row>
    <row r="26109" spans="1:2">
      <c r="A26109" s="1">
        <v>26981</v>
      </c>
      <c r="B26109" s="1">
        <f t="shared" si="407"/>
        <v>26108</v>
      </c>
    </row>
    <row r="26110" spans="1:2">
      <c r="A26110" s="1">
        <v>26981</v>
      </c>
      <c r="B26110" s="1">
        <f t="shared" si="407"/>
        <v>26109</v>
      </c>
    </row>
    <row r="26111" spans="1:2">
      <c r="A26111" s="1">
        <v>26981</v>
      </c>
      <c r="B26111" s="1">
        <f t="shared" si="407"/>
        <v>26110</v>
      </c>
    </row>
    <row r="26112" spans="1:2">
      <c r="A26112" s="1">
        <v>26981</v>
      </c>
      <c r="B26112" s="1">
        <f t="shared" si="407"/>
        <v>26111</v>
      </c>
    </row>
    <row r="26113" spans="1:2">
      <c r="A26113" s="1">
        <v>27110</v>
      </c>
      <c r="B26113" s="1">
        <f t="shared" si="407"/>
        <v>26112</v>
      </c>
    </row>
    <row r="26114" spans="1:2">
      <c r="A26114" s="1">
        <v>27110</v>
      </c>
      <c r="B26114" s="1">
        <f t="shared" si="407"/>
        <v>26113</v>
      </c>
    </row>
    <row r="26115" spans="1:2">
      <c r="A26115" s="1">
        <v>27110</v>
      </c>
      <c r="B26115" s="1">
        <f t="shared" ref="B26115:B26178" si="408">B26114+1</f>
        <v>26114</v>
      </c>
    </row>
    <row r="26116" spans="1:2">
      <c r="A26116" s="1">
        <v>27110</v>
      </c>
      <c r="B26116" s="1">
        <f t="shared" si="408"/>
        <v>26115</v>
      </c>
    </row>
    <row r="26117" spans="1:2">
      <c r="A26117" s="1">
        <v>27110</v>
      </c>
      <c r="B26117" s="1">
        <f t="shared" si="408"/>
        <v>26116</v>
      </c>
    </row>
    <row r="26118" spans="1:2">
      <c r="A26118" s="1">
        <v>27110</v>
      </c>
      <c r="B26118" s="1">
        <f t="shared" si="408"/>
        <v>26117</v>
      </c>
    </row>
    <row r="26119" spans="1:2">
      <c r="A26119" s="1">
        <v>27110</v>
      </c>
      <c r="B26119" s="1">
        <f t="shared" si="408"/>
        <v>26118</v>
      </c>
    </row>
    <row r="26120" spans="1:2">
      <c r="A26120" s="1">
        <v>27110</v>
      </c>
      <c r="B26120" s="1">
        <f t="shared" si="408"/>
        <v>26119</v>
      </c>
    </row>
    <row r="26121" spans="1:2">
      <c r="A26121" s="1">
        <v>27110</v>
      </c>
      <c r="B26121" s="1">
        <f t="shared" si="408"/>
        <v>26120</v>
      </c>
    </row>
    <row r="26122" spans="1:2">
      <c r="A26122" s="1">
        <v>27110</v>
      </c>
      <c r="B26122" s="1">
        <f t="shared" si="408"/>
        <v>26121</v>
      </c>
    </row>
    <row r="26123" spans="1:2">
      <c r="A26123" s="1">
        <v>27110</v>
      </c>
      <c r="B26123" s="1">
        <f t="shared" si="408"/>
        <v>26122</v>
      </c>
    </row>
    <row r="26124" spans="1:2">
      <c r="A26124" s="1">
        <v>27110</v>
      </c>
      <c r="B26124" s="1">
        <f t="shared" si="408"/>
        <v>26123</v>
      </c>
    </row>
    <row r="26125" spans="1:2">
      <c r="A26125" s="1">
        <v>27110</v>
      </c>
      <c r="B26125" s="1">
        <f t="shared" si="408"/>
        <v>26124</v>
      </c>
    </row>
    <row r="26126" spans="1:2">
      <c r="A26126" s="1">
        <v>27110</v>
      </c>
      <c r="B26126" s="1">
        <f t="shared" si="408"/>
        <v>26125</v>
      </c>
    </row>
    <row r="26127" spans="1:2">
      <c r="A26127" s="1">
        <v>27110</v>
      </c>
      <c r="B26127" s="1">
        <f t="shared" si="408"/>
        <v>26126</v>
      </c>
    </row>
    <row r="26128" spans="1:2">
      <c r="A26128" s="1">
        <v>27110</v>
      </c>
      <c r="B26128" s="1">
        <f t="shared" si="408"/>
        <v>26127</v>
      </c>
    </row>
    <row r="26129" spans="1:2">
      <c r="A26129" s="1">
        <v>27110</v>
      </c>
      <c r="B26129" s="1">
        <f t="shared" si="408"/>
        <v>26128</v>
      </c>
    </row>
    <row r="26130" spans="1:2">
      <c r="A26130" s="1">
        <v>27110</v>
      </c>
      <c r="B26130" s="1">
        <f t="shared" si="408"/>
        <v>26129</v>
      </c>
    </row>
    <row r="26131" spans="1:2">
      <c r="A26131" s="1">
        <v>27110</v>
      </c>
      <c r="B26131" s="1">
        <f t="shared" si="408"/>
        <v>26130</v>
      </c>
    </row>
    <row r="26132" spans="1:2">
      <c r="A26132" s="1">
        <v>27110</v>
      </c>
      <c r="B26132" s="1">
        <f t="shared" si="408"/>
        <v>26131</v>
      </c>
    </row>
    <row r="26133" spans="1:2">
      <c r="A26133" s="1">
        <v>27110</v>
      </c>
      <c r="B26133" s="1">
        <f t="shared" si="408"/>
        <v>26132</v>
      </c>
    </row>
    <row r="26134" spans="1:2">
      <c r="A26134" s="1">
        <v>27110</v>
      </c>
      <c r="B26134" s="1">
        <f t="shared" si="408"/>
        <v>26133</v>
      </c>
    </row>
    <row r="26135" spans="1:2">
      <c r="A26135" s="1">
        <v>27110</v>
      </c>
      <c r="B26135" s="1">
        <f t="shared" si="408"/>
        <v>26134</v>
      </c>
    </row>
    <row r="26136" spans="1:2">
      <c r="A26136" s="1">
        <v>27110</v>
      </c>
      <c r="B26136" s="1">
        <f t="shared" si="408"/>
        <v>26135</v>
      </c>
    </row>
    <row r="26137" spans="1:2">
      <c r="A26137" s="1">
        <v>27110</v>
      </c>
      <c r="B26137" s="1">
        <f t="shared" si="408"/>
        <v>26136</v>
      </c>
    </row>
    <row r="26138" spans="1:2">
      <c r="A26138" s="1">
        <v>27110</v>
      </c>
      <c r="B26138" s="1">
        <f t="shared" si="408"/>
        <v>26137</v>
      </c>
    </row>
    <row r="26139" spans="1:2">
      <c r="A26139" s="1">
        <v>27110</v>
      </c>
      <c r="B26139" s="1">
        <f t="shared" si="408"/>
        <v>26138</v>
      </c>
    </row>
    <row r="26140" spans="1:2">
      <c r="A26140" s="1">
        <v>27110</v>
      </c>
      <c r="B26140" s="1">
        <f t="shared" si="408"/>
        <v>26139</v>
      </c>
    </row>
    <row r="26141" spans="1:2">
      <c r="A26141" s="1">
        <v>27110</v>
      </c>
      <c r="B26141" s="1">
        <f t="shared" si="408"/>
        <v>26140</v>
      </c>
    </row>
    <row r="26142" spans="1:2">
      <c r="A26142" s="1">
        <v>27110</v>
      </c>
      <c r="B26142" s="1">
        <f t="shared" si="408"/>
        <v>26141</v>
      </c>
    </row>
    <row r="26143" spans="1:2">
      <c r="A26143" s="1">
        <v>27110</v>
      </c>
      <c r="B26143" s="1">
        <f t="shared" si="408"/>
        <v>26142</v>
      </c>
    </row>
    <row r="26144" spans="1:2">
      <c r="A26144" s="1">
        <v>27110</v>
      </c>
      <c r="B26144" s="1">
        <f t="shared" si="408"/>
        <v>26143</v>
      </c>
    </row>
    <row r="26145" spans="1:2">
      <c r="A26145" s="1">
        <v>27110</v>
      </c>
      <c r="B26145" s="1">
        <f t="shared" si="408"/>
        <v>26144</v>
      </c>
    </row>
    <row r="26146" spans="1:2">
      <c r="A26146" s="1">
        <v>27110</v>
      </c>
      <c r="B26146" s="1">
        <f t="shared" si="408"/>
        <v>26145</v>
      </c>
    </row>
    <row r="26147" spans="1:2">
      <c r="A26147" s="1">
        <v>27110</v>
      </c>
      <c r="B26147" s="1">
        <f t="shared" si="408"/>
        <v>26146</v>
      </c>
    </row>
    <row r="26148" spans="1:2">
      <c r="A26148" s="1">
        <v>27110</v>
      </c>
      <c r="B26148" s="1">
        <f t="shared" si="408"/>
        <v>26147</v>
      </c>
    </row>
    <row r="26149" spans="1:2">
      <c r="A26149" s="1">
        <v>27110</v>
      </c>
      <c r="B26149" s="1">
        <f t="shared" si="408"/>
        <v>26148</v>
      </c>
    </row>
    <row r="26150" spans="1:2">
      <c r="A26150" s="1">
        <v>27110</v>
      </c>
      <c r="B26150" s="1">
        <f t="shared" si="408"/>
        <v>26149</v>
      </c>
    </row>
    <row r="26151" spans="1:2">
      <c r="A26151" s="1">
        <v>27110</v>
      </c>
      <c r="B26151" s="1">
        <f t="shared" si="408"/>
        <v>26150</v>
      </c>
    </row>
    <row r="26152" spans="1:2">
      <c r="A26152" s="1">
        <v>27110</v>
      </c>
      <c r="B26152" s="1">
        <f t="shared" si="408"/>
        <v>26151</v>
      </c>
    </row>
    <row r="26153" spans="1:2">
      <c r="A26153" s="1">
        <v>27110</v>
      </c>
      <c r="B26153" s="1">
        <f t="shared" si="408"/>
        <v>26152</v>
      </c>
    </row>
    <row r="26154" spans="1:2">
      <c r="A26154" s="1">
        <v>27110</v>
      </c>
      <c r="B26154" s="1">
        <f t="shared" si="408"/>
        <v>26153</v>
      </c>
    </row>
    <row r="26155" spans="1:2">
      <c r="A26155" s="1">
        <v>27110</v>
      </c>
      <c r="B26155" s="1">
        <f t="shared" si="408"/>
        <v>26154</v>
      </c>
    </row>
    <row r="26156" spans="1:2">
      <c r="A26156" s="1">
        <v>27110</v>
      </c>
      <c r="B26156" s="1">
        <f t="shared" si="408"/>
        <v>26155</v>
      </c>
    </row>
    <row r="26157" spans="1:2">
      <c r="A26157" s="1">
        <v>27110</v>
      </c>
      <c r="B26157" s="1">
        <f t="shared" si="408"/>
        <v>26156</v>
      </c>
    </row>
    <row r="26158" spans="1:2">
      <c r="A26158" s="1">
        <v>27110</v>
      </c>
      <c r="B26158" s="1">
        <f t="shared" si="408"/>
        <v>26157</v>
      </c>
    </row>
    <row r="26159" spans="1:2">
      <c r="A26159" s="1">
        <v>27110</v>
      </c>
      <c r="B26159" s="1">
        <f t="shared" si="408"/>
        <v>26158</v>
      </c>
    </row>
    <row r="26160" spans="1:2">
      <c r="A26160" s="1">
        <v>27110</v>
      </c>
      <c r="B26160" s="1">
        <f t="shared" si="408"/>
        <v>26159</v>
      </c>
    </row>
    <row r="26161" spans="1:2">
      <c r="A26161" s="1">
        <v>27110</v>
      </c>
      <c r="B26161" s="1">
        <f t="shared" si="408"/>
        <v>26160</v>
      </c>
    </row>
    <row r="26162" spans="1:2">
      <c r="A26162" s="1">
        <v>27110</v>
      </c>
      <c r="B26162" s="1">
        <f t="shared" si="408"/>
        <v>26161</v>
      </c>
    </row>
    <row r="26163" spans="1:2">
      <c r="A26163" s="1">
        <v>27110</v>
      </c>
      <c r="B26163" s="1">
        <f t="shared" si="408"/>
        <v>26162</v>
      </c>
    </row>
    <row r="26164" spans="1:2">
      <c r="A26164" s="1">
        <v>27110</v>
      </c>
      <c r="B26164" s="1">
        <f t="shared" si="408"/>
        <v>26163</v>
      </c>
    </row>
    <row r="26165" spans="1:2">
      <c r="A26165" s="1">
        <v>27110</v>
      </c>
      <c r="B26165" s="1">
        <f t="shared" si="408"/>
        <v>26164</v>
      </c>
    </row>
    <row r="26166" spans="1:2">
      <c r="A26166" s="1">
        <v>27110</v>
      </c>
      <c r="B26166" s="1">
        <f t="shared" si="408"/>
        <v>26165</v>
      </c>
    </row>
    <row r="26167" spans="1:2">
      <c r="A26167" s="1">
        <v>27110</v>
      </c>
      <c r="B26167" s="1">
        <f t="shared" si="408"/>
        <v>26166</v>
      </c>
    </row>
    <row r="26168" spans="1:2">
      <c r="A26168" s="1">
        <v>27110</v>
      </c>
      <c r="B26168" s="1">
        <f t="shared" si="408"/>
        <v>26167</v>
      </c>
    </row>
    <row r="26169" spans="1:2">
      <c r="A26169" s="1">
        <v>27110</v>
      </c>
      <c r="B26169" s="1">
        <f t="shared" si="408"/>
        <v>26168</v>
      </c>
    </row>
    <row r="26170" spans="1:2">
      <c r="A26170" s="1">
        <v>27110</v>
      </c>
      <c r="B26170" s="1">
        <f t="shared" si="408"/>
        <v>26169</v>
      </c>
    </row>
    <row r="26171" spans="1:2">
      <c r="A26171" s="1">
        <v>27110</v>
      </c>
      <c r="B26171" s="1">
        <f t="shared" si="408"/>
        <v>26170</v>
      </c>
    </row>
    <row r="26172" spans="1:2">
      <c r="A26172" s="1">
        <v>27110</v>
      </c>
      <c r="B26172" s="1">
        <f t="shared" si="408"/>
        <v>26171</v>
      </c>
    </row>
    <row r="26173" spans="1:2">
      <c r="A26173" s="1">
        <v>27110</v>
      </c>
      <c r="B26173" s="1">
        <f t="shared" si="408"/>
        <v>26172</v>
      </c>
    </row>
    <row r="26174" spans="1:2">
      <c r="A26174" s="1">
        <v>27110</v>
      </c>
      <c r="B26174" s="1">
        <f t="shared" si="408"/>
        <v>26173</v>
      </c>
    </row>
    <row r="26175" spans="1:2">
      <c r="A26175" s="1">
        <v>27110</v>
      </c>
      <c r="B26175" s="1">
        <f t="shared" si="408"/>
        <v>26174</v>
      </c>
    </row>
    <row r="26176" spans="1:2">
      <c r="A26176" s="1">
        <v>27110</v>
      </c>
      <c r="B26176" s="1">
        <f t="shared" si="408"/>
        <v>26175</v>
      </c>
    </row>
    <row r="26177" spans="1:2">
      <c r="A26177" s="1">
        <v>27110</v>
      </c>
      <c r="B26177" s="1">
        <f t="shared" si="408"/>
        <v>26176</v>
      </c>
    </row>
    <row r="26178" spans="1:2">
      <c r="A26178" s="1">
        <v>27110</v>
      </c>
      <c r="B26178" s="1">
        <f t="shared" si="408"/>
        <v>26177</v>
      </c>
    </row>
    <row r="26179" spans="1:2">
      <c r="A26179" s="1">
        <v>27110</v>
      </c>
      <c r="B26179" s="1">
        <f t="shared" ref="B26179:B26242" si="409">B26178+1</f>
        <v>26178</v>
      </c>
    </row>
    <row r="26180" spans="1:2">
      <c r="A26180" s="1">
        <v>27110</v>
      </c>
      <c r="B26180" s="1">
        <f t="shared" si="409"/>
        <v>26179</v>
      </c>
    </row>
    <row r="26181" spans="1:2">
      <c r="A26181" s="1">
        <v>27110</v>
      </c>
      <c r="B26181" s="1">
        <f t="shared" si="409"/>
        <v>26180</v>
      </c>
    </row>
    <row r="26182" spans="1:2">
      <c r="A26182" s="1">
        <v>27110</v>
      </c>
      <c r="B26182" s="1">
        <f t="shared" si="409"/>
        <v>26181</v>
      </c>
    </row>
    <row r="26183" spans="1:2">
      <c r="A26183" s="1">
        <v>27110</v>
      </c>
      <c r="B26183" s="1">
        <f t="shared" si="409"/>
        <v>26182</v>
      </c>
    </row>
    <row r="26184" spans="1:2">
      <c r="A26184" s="1">
        <v>27110</v>
      </c>
      <c r="B26184" s="1">
        <f t="shared" si="409"/>
        <v>26183</v>
      </c>
    </row>
    <row r="26185" spans="1:2">
      <c r="A26185" s="1">
        <v>27110</v>
      </c>
      <c r="B26185" s="1">
        <f t="shared" si="409"/>
        <v>26184</v>
      </c>
    </row>
    <row r="26186" spans="1:2">
      <c r="A26186" s="1">
        <v>27110</v>
      </c>
      <c r="B26186" s="1">
        <f t="shared" si="409"/>
        <v>26185</v>
      </c>
    </row>
    <row r="26187" spans="1:2">
      <c r="A26187" s="1">
        <v>27110</v>
      </c>
      <c r="B26187" s="1">
        <f t="shared" si="409"/>
        <v>26186</v>
      </c>
    </row>
    <row r="26188" spans="1:2">
      <c r="A26188" s="1">
        <v>27110</v>
      </c>
      <c r="B26188" s="1">
        <f t="shared" si="409"/>
        <v>26187</v>
      </c>
    </row>
    <row r="26189" spans="1:2">
      <c r="A26189" s="1">
        <v>27110</v>
      </c>
      <c r="B26189" s="1">
        <f t="shared" si="409"/>
        <v>26188</v>
      </c>
    </row>
    <row r="26190" spans="1:2">
      <c r="A26190" s="1">
        <v>27110</v>
      </c>
      <c r="B26190" s="1">
        <f t="shared" si="409"/>
        <v>26189</v>
      </c>
    </row>
    <row r="26191" spans="1:2">
      <c r="A26191" s="1">
        <v>27110</v>
      </c>
      <c r="B26191" s="1">
        <f t="shared" si="409"/>
        <v>26190</v>
      </c>
    </row>
    <row r="26192" spans="1:2">
      <c r="A26192" s="1">
        <v>27110</v>
      </c>
      <c r="B26192" s="1">
        <f t="shared" si="409"/>
        <v>26191</v>
      </c>
    </row>
    <row r="26193" spans="1:2">
      <c r="A26193" s="1">
        <v>27110</v>
      </c>
      <c r="B26193" s="1">
        <f t="shared" si="409"/>
        <v>26192</v>
      </c>
    </row>
    <row r="26194" spans="1:2">
      <c r="A26194" s="1">
        <v>27110</v>
      </c>
      <c r="B26194" s="1">
        <f t="shared" si="409"/>
        <v>26193</v>
      </c>
    </row>
    <row r="26195" spans="1:2">
      <c r="A26195" s="1">
        <v>27110</v>
      </c>
      <c r="B26195" s="1">
        <f t="shared" si="409"/>
        <v>26194</v>
      </c>
    </row>
    <row r="26196" spans="1:2">
      <c r="A26196" s="1">
        <v>27110</v>
      </c>
      <c r="B26196" s="1">
        <f t="shared" si="409"/>
        <v>26195</v>
      </c>
    </row>
    <row r="26197" spans="1:2">
      <c r="A26197" s="1">
        <v>27110</v>
      </c>
      <c r="B26197" s="1">
        <f t="shared" si="409"/>
        <v>26196</v>
      </c>
    </row>
    <row r="26198" spans="1:2">
      <c r="A26198" s="1">
        <v>27110</v>
      </c>
      <c r="B26198" s="1">
        <f t="shared" si="409"/>
        <v>26197</v>
      </c>
    </row>
    <row r="26199" spans="1:2">
      <c r="A26199" s="1">
        <v>27110</v>
      </c>
      <c r="B26199" s="1">
        <f t="shared" si="409"/>
        <v>26198</v>
      </c>
    </row>
    <row r="26200" spans="1:2">
      <c r="A26200" s="1">
        <v>27110</v>
      </c>
      <c r="B26200" s="1">
        <f t="shared" si="409"/>
        <v>26199</v>
      </c>
    </row>
    <row r="26201" spans="1:2">
      <c r="A26201" s="1">
        <v>27110</v>
      </c>
      <c r="B26201" s="1">
        <f t="shared" si="409"/>
        <v>26200</v>
      </c>
    </row>
    <row r="26202" spans="1:2">
      <c r="A26202" s="1">
        <v>27110</v>
      </c>
      <c r="B26202" s="1">
        <f t="shared" si="409"/>
        <v>26201</v>
      </c>
    </row>
    <row r="26203" spans="1:2">
      <c r="A26203" s="1">
        <v>27110</v>
      </c>
      <c r="B26203" s="1">
        <f t="shared" si="409"/>
        <v>26202</v>
      </c>
    </row>
    <row r="26204" spans="1:2">
      <c r="A26204" s="1">
        <v>27110</v>
      </c>
      <c r="B26204" s="1">
        <f t="shared" si="409"/>
        <v>26203</v>
      </c>
    </row>
    <row r="26205" spans="1:2">
      <c r="A26205" s="1">
        <v>27110</v>
      </c>
      <c r="B26205" s="1">
        <f t="shared" si="409"/>
        <v>26204</v>
      </c>
    </row>
    <row r="26206" spans="1:2">
      <c r="A26206" s="1">
        <v>27110</v>
      </c>
      <c r="B26206" s="1">
        <f t="shared" si="409"/>
        <v>26205</v>
      </c>
    </row>
    <row r="26207" spans="1:2">
      <c r="A26207" s="1">
        <v>27110</v>
      </c>
      <c r="B26207" s="1">
        <f t="shared" si="409"/>
        <v>26206</v>
      </c>
    </row>
    <row r="26208" spans="1:2">
      <c r="A26208" s="1">
        <v>27110</v>
      </c>
      <c r="B26208" s="1">
        <f t="shared" si="409"/>
        <v>26207</v>
      </c>
    </row>
    <row r="26209" spans="1:2">
      <c r="A26209" s="1">
        <v>27110</v>
      </c>
      <c r="B26209" s="1">
        <f t="shared" si="409"/>
        <v>26208</v>
      </c>
    </row>
    <row r="26210" spans="1:2">
      <c r="A26210" s="1">
        <v>27110</v>
      </c>
      <c r="B26210" s="1">
        <f t="shared" si="409"/>
        <v>26209</v>
      </c>
    </row>
    <row r="26211" spans="1:2">
      <c r="A26211" s="1">
        <v>27110</v>
      </c>
      <c r="B26211" s="1">
        <f t="shared" si="409"/>
        <v>26210</v>
      </c>
    </row>
    <row r="26212" spans="1:2">
      <c r="A26212" s="1">
        <v>27110</v>
      </c>
      <c r="B26212" s="1">
        <f t="shared" si="409"/>
        <v>26211</v>
      </c>
    </row>
    <row r="26213" spans="1:2">
      <c r="A26213" s="1">
        <v>27110</v>
      </c>
      <c r="B26213" s="1">
        <f t="shared" si="409"/>
        <v>26212</v>
      </c>
    </row>
    <row r="26214" spans="1:2">
      <c r="A26214" s="1">
        <v>27110</v>
      </c>
      <c r="B26214" s="1">
        <f t="shared" si="409"/>
        <v>26213</v>
      </c>
    </row>
    <row r="26215" spans="1:2">
      <c r="A26215" s="1">
        <v>27110</v>
      </c>
      <c r="B26215" s="1">
        <f t="shared" si="409"/>
        <v>26214</v>
      </c>
    </row>
    <row r="26216" spans="1:2">
      <c r="A26216" s="1">
        <v>27110</v>
      </c>
      <c r="B26216" s="1">
        <f t="shared" si="409"/>
        <v>26215</v>
      </c>
    </row>
    <row r="26217" spans="1:2">
      <c r="A26217" s="1">
        <v>27110</v>
      </c>
      <c r="B26217" s="1">
        <f t="shared" si="409"/>
        <v>26216</v>
      </c>
    </row>
    <row r="26218" spans="1:2">
      <c r="A26218" s="1">
        <v>27110</v>
      </c>
      <c r="B26218" s="1">
        <f t="shared" si="409"/>
        <v>26217</v>
      </c>
    </row>
    <row r="26219" spans="1:2">
      <c r="A26219" s="1">
        <v>27110</v>
      </c>
      <c r="B26219" s="1">
        <f t="shared" si="409"/>
        <v>26218</v>
      </c>
    </row>
    <row r="26220" spans="1:2">
      <c r="A26220" s="1">
        <v>27110</v>
      </c>
      <c r="B26220" s="1">
        <f t="shared" si="409"/>
        <v>26219</v>
      </c>
    </row>
    <row r="26221" spans="1:2">
      <c r="A26221" s="1">
        <v>27110</v>
      </c>
      <c r="B26221" s="1">
        <f t="shared" si="409"/>
        <v>26220</v>
      </c>
    </row>
    <row r="26222" spans="1:2">
      <c r="A26222" s="1">
        <v>27110</v>
      </c>
      <c r="B26222" s="1">
        <f t="shared" si="409"/>
        <v>26221</v>
      </c>
    </row>
    <row r="26223" spans="1:2">
      <c r="A26223" s="1">
        <v>27110</v>
      </c>
      <c r="B26223" s="1">
        <f t="shared" si="409"/>
        <v>26222</v>
      </c>
    </row>
    <row r="26224" spans="1:2">
      <c r="A26224" s="1">
        <v>27110</v>
      </c>
      <c r="B26224" s="1">
        <f t="shared" si="409"/>
        <v>26223</v>
      </c>
    </row>
    <row r="26225" spans="1:2">
      <c r="A26225" s="1">
        <v>27110</v>
      </c>
      <c r="B26225" s="1">
        <f t="shared" si="409"/>
        <v>26224</v>
      </c>
    </row>
    <row r="26226" spans="1:2">
      <c r="A26226" s="1">
        <v>27110</v>
      </c>
      <c r="B26226" s="1">
        <f t="shared" si="409"/>
        <v>26225</v>
      </c>
    </row>
    <row r="26227" spans="1:2">
      <c r="A26227" s="1">
        <v>27110</v>
      </c>
      <c r="B26227" s="1">
        <f t="shared" si="409"/>
        <v>26226</v>
      </c>
    </row>
    <row r="26228" spans="1:2">
      <c r="A26228" s="1">
        <v>27110</v>
      </c>
      <c r="B26228" s="1">
        <f t="shared" si="409"/>
        <v>26227</v>
      </c>
    </row>
    <row r="26229" spans="1:2">
      <c r="A26229" s="1">
        <v>27110</v>
      </c>
      <c r="B26229" s="1">
        <f t="shared" si="409"/>
        <v>26228</v>
      </c>
    </row>
    <row r="26230" spans="1:2">
      <c r="A26230" s="1">
        <v>27110</v>
      </c>
      <c r="B26230" s="1">
        <f t="shared" si="409"/>
        <v>26229</v>
      </c>
    </row>
    <row r="26231" spans="1:2">
      <c r="A26231" s="1">
        <v>27110</v>
      </c>
      <c r="B26231" s="1">
        <f t="shared" si="409"/>
        <v>26230</v>
      </c>
    </row>
    <row r="26232" spans="1:2">
      <c r="A26232" s="1">
        <v>27110</v>
      </c>
      <c r="B26232" s="1">
        <f t="shared" si="409"/>
        <v>26231</v>
      </c>
    </row>
    <row r="26233" spans="1:2">
      <c r="A26233" s="1">
        <v>27110</v>
      </c>
      <c r="B26233" s="1">
        <f t="shared" si="409"/>
        <v>26232</v>
      </c>
    </row>
    <row r="26234" spans="1:2">
      <c r="A26234" s="1">
        <v>27110</v>
      </c>
      <c r="B26234" s="1">
        <f t="shared" si="409"/>
        <v>26233</v>
      </c>
    </row>
    <row r="26235" spans="1:2">
      <c r="A26235" s="1">
        <v>27110</v>
      </c>
      <c r="B26235" s="1">
        <f t="shared" si="409"/>
        <v>26234</v>
      </c>
    </row>
    <row r="26236" spans="1:2">
      <c r="A26236" s="1">
        <v>27110</v>
      </c>
      <c r="B26236" s="1">
        <f t="shared" si="409"/>
        <v>26235</v>
      </c>
    </row>
    <row r="26237" spans="1:2">
      <c r="A26237" s="1">
        <v>27110</v>
      </c>
      <c r="B26237" s="1">
        <f t="shared" si="409"/>
        <v>26236</v>
      </c>
    </row>
    <row r="26238" spans="1:2">
      <c r="A26238" s="1">
        <v>27110</v>
      </c>
      <c r="B26238" s="1">
        <f t="shared" si="409"/>
        <v>26237</v>
      </c>
    </row>
    <row r="26239" spans="1:2">
      <c r="A26239" s="1">
        <v>27110</v>
      </c>
      <c r="B26239" s="1">
        <f t="shared" si="409"/>
        <v>26238</v>
      </c>
    </row>
    <row r="26240" spans="1:2">
      <c r="A26240" s="1">
        <v>27110</v>
      </c>
      <c r="B26240" s="1">
        <f t="shared" si="409"/>
        <v>26239</v>
      </c>
    </row>
    <row r="26241" spans="1:2">
      <c r="A26241" s="1">
        <v>27110</v>
      </c>
      <c r="B26241" s="1">
        <f t="shared" si="409"/>
        <v>26240</v>
      </c>
    </row>
    <row r="26242" spans="1:2">
      <c r="A26242" s="1">
        <v>27110</v>
      </c>
      <c r="B26242" s="1">
        <f t="shared" si="409"/>
        <v>26241</v>
      </c>
    </row>
    <row r="26243" spans="1:2">
      <c r="A26243" s="1">
        <v>27110</v>
      </c>
      <c r="B26243" s="1">
        <f t="shared" ref="B26243:B26306" si="410">B26242+1</f>
        <v>26242</v>
      </c>
    </row>
    <row r="26244" spans="1:2">
      <c r="A26244" s="1">
        <v>27110</v>
      </c>
      <c r="B26244" s="1">
        <f t="shared" si="410"/>
        <v>26243</v>
      </c>
    </row>
    <row r="26245" spans="1:2">
      <c r="A26245" s="1">
        <v>27110</v>
      </c>
      <c r="B26245" s="1">
        <f t="shared" si="410"/>
        <v>26244</v>
      </c>
    </row>
    <row r="26246" spans="1:2">
      <c r="A26246" s="1">
        <v>27110</v>
      </c>
      <c r="B26246" s="1">
        <f t="shared" si="410"/>
        <v>26245</v>
      </c>
    </row>
    <row r="26247" spans="1:2">
      <c r="A26247" s="1">
        <v>27110</v>
      </c>
      <c r="B26247" s="1">
        <f t="shared" si="410"/>
        <v>26246</v>
      </c>
    </row>
    <row r="26248" spans="1:2">
      <c r="A26248" s="1">
        <v>27110</v>
      </c>
      <c r="B26248" s="1">
        <f t="shared" si="410"/>
        <v>26247</v>
      </c>
    </row>
    <row r="26249" spans="1:2">
      <c r="A26249" s="1">
        <v>27110</v>
      </c>
      <c r="B26249" s="1">
        <f t="shared" si="410"/>
        <v>26248</v>
      </c>
    </row>
    <row r="26250" spans="1:2">
      <c r="A26250" s="1">
        <v>27110</v>
      </c>
      <c r="B26250" s="1">
        <f t="shared" si="410"/>
        <v>26249</v>
      </c>
    </row>
    <row r="26251" spans="1:2">
      <c r="A26251" s="1">
        <v>27110</v>
      </c>
      <c r="B26251" s="1">
        <f t="shared" si="410"/>
        <v>26250</v>
      </c>
    </row>
    <row r="26252" spans="1:2">
      <c r="A26252" s="1">
        <v>27110</v>
      </c>
      <c r="B26252" s="1">
        <f t="shared" si="410"/>
        <v>26251</v>
      </c>
    </row>
    <row r="26253" spans="1:2">
      <c r="A26253" s="1">
        <v>27110</v>
      </c>
      <c r="B26253" s="1">
        <f t="shared" si="410"/>
        <v>26252</v>
      </c>
    </row>
    <row r="26254" spans="1:2">
      <c r="A26254" s="1">
        <v>27110</v>
      </c>
      <c r="B26254" s="1">
        <f t="shared" si="410"/>
        <v>26253</v>
      </c>
    </row>
    <row r="26255" spans="1:2">
      <c r="A26255" s="1">
        <v>27110</v>
      </c>
      <c r="B26255" s="1">
        <f t="shared" si="410"/>
        <v>26254</v>
      </c>
    </row>
    <row r="26256" spans="1:2">
      <c r="A26256" s="1">
        <v>27110</v>
      </c>
      <c r="B26256" s="1">
        <f t="shared" si="410"/>
        <v>26255</v>
      </c>
    </row>
    <row r="26257" spans="1:2">
      <c r="A26257" s="1">
        <v>27110</v>
      </c>
      <c r="B26257" s="1">
        <f t="shared" si="410"/>
        <v>26256</v>
      </c>
    </row>
    <row r="26258" spans="1:2">
      <c r="A26258" s="1">
        <v>27110</v>
      </c>
      <c r="B26258" s="1">
        <f t="shared" si="410"/>
        <v>26257</v>
      </c>
    </row>
    <row r="26259" spans="1:2">
      <c r="A26259" s="1">
        <v>27110</v>
      </c>
      <c r="B26259" s="1">
        <f t="shared" si="410"/>
        <v>26258</v>
      </c>
    </row>
    <row r="26260" spans="1:2">
      <c r="A26260" s="1">
        <v>27110</v>
      </c>
      <c r="B26260" s="1">
        <f t="shared" si="410"/>
        <v>26259</v>
      </c>
    </row>
    <row r="26261" spans="1:2">
      <c r="A26261" s="1">
        <v>27110</v>
      </c>
      <c r="B26261" s="1">
        <f t="shared" si="410"/>
        <v>26260</v>
      </c>
    </row>
    <row r="26262" spans="1:2">
      <c r="A26262" s="1">
        <v>27110</v>
      </c>
      <c r="B26262" s="1">
        <f t="shared" si="410"/>
        <v>26261</v>
      </c>
    </row>
    <row r="26263" spans="1:2">
      <c r="A26263" s="1">
        <v>27110</v>
      </c>
      <c r="B26263" s="1">
        <f t="shared" si="410"/>
        <v>26262</v>
      </c>
    </row>
    <row r="26264" spans="1:2">
      <c r="A26264" s="1">
        <v>27110</v>
      </c>
      <c r="B26264" s="1">
        <f t="shared" si="410"/>
        <v>26263</v>
      </c>
    </row>
    <row r="26265" spans="1:2">
      <c r="A26265" s="1">
        <v>27110</v>
      </c>
      <c r="B26265" s="1">
        <f t="shared" si="410"/>
        <v>26264</v>
      </c>
    </row>
    <row r="26266" spans="1:2">
      <c r="A26266" s="1">
        <v>27110</v>
      </c>
      <c r="B26266" s="1">
        <f t="shared" si="410"/>
        <v>26265</v>
      </c>
    </row>
    <row r="26267" spans="1:2">
      <c r="A26267" s="1">
        <v>27110</v>
      </c>
      <c r="B26267" s="1">
        <f t="shared" si="410"/>
        <v>26266</v>
      </c>
    </row>
    <row r="26268" spans="1:2">
      <c r="A26268" s="1">
        <v>27110</v>
      </c>
      <c r="B26268" s="1">
        <f t="shared" si="410"/>
        <v>26267</v>
      </c>
    </row>
    <row r="26269" spans="1:2">
      <c r="A26269" s="1">
        <v>27110</v>
      </c>
      <c r="B26269" s="1">
        <f t="shared" si="410"/>
        <v>26268</v>
      </c>
    </row>
    <row r="26270" spans="1:2">
      <c r="A26270" s="1">
        <v>27110</v>
      </c>
      <c r="B26270" s="1">
        <f t="shared" si="410"/>
        <v>26269</v>
      </c>
    </row>
    <row r="26271" spans="1:2">
      <c r="A26271" s="1">
        <v>27110</v>
      </c>
      <c r="B26271" s="1">
        <f t="shared" si="410"/>
        <v>26270</v>
      </c>
    </row>
    <row r="26272" spans="1:2">
      <c r="A26272" s="1">
        <v>27110</v>
      </c>
      <c r="B26272" s="1">
        <f t="shared" si="410"/>
        <v>26271</v>
      </c>
    </row>
    <row r="26273" spans="1:2">
      <c r="A26273" s="1">
        <v>27110</v>
      </c>
      <c r="B26273" s="1">
        <f t="shared" si="410"/>
        <v>26272</v>
      </c>
    </row>
    <row r="26274" spans="1:2">
      <c r="A26274" s="1">
        <v>27110</v>
      </c>
      <c r="B26274" s="1">
        <f t="shared" si="410"/>
        <v>26273</v>
      </c>
    </row>
    <row r="26275" spans="1:2">
      <c r="A26275" s="1">
        <v>27110</v>
      </c>
      <c r="B26275" s="1">
        <f t="shared" si="410"/>
        <v>26274</v>
      </c>
    </row>
    <row r="26276" spans="1:2">
      <c r="A26276" s="1">
        <v>27110</v>
      </c>
      <c r="B26276" s="1">
        <f t="shared" si="410"/>
        <v>26275</v>
      </c>
    </row>
    <row r="26277" spans="1:2">
      <c r="A26277" s="1">
        <v>27110</v>
      </c>
      <c r="B26277" s="1">
        <f t="shared" si="410"/>
        <v>26276</v>
      </c>
    </row>
    <row r="26278" spans="1:2">
      <c r="A26278" s="1">
        <v>27110</v>
      </c>
      <c r="B26278" s="1">
        <f t="shared" si="410"/>
        <v>26277</v>
      </c>
    </row>
    <row r="26279" spans="1:2">
      <c r="A26279" s="1">
        <v>27110</v>
      </c>
      <c r="B26279" s="1">
        <f t="shared" si="410"/>
        <v>26278</v>
      </c>
    </row>
    <row r="26280" spans="1:2">
      <c r="A26280" s="1">
        <v>27110</v>
      </c>
      <c r="B26280" s="1">
        <f t="shared" si="410"/>
        <v>26279</v>
      </c>
    </row>
    <row r="26281" spans="1:2">
      <c r="A26281" s="1">
        <v>27110</v>
      </c>
      <c r="B26281" s="1">
        <f t="shared" si="410"/>
        <v>26280</v>
      </c>
    </row>
    <row r="26282" spans="1:2">
      <c r="A26282" s="1">
        <v>27110</v>
      </c>
      <c r="B26282" s="1">
        <f t="shared" si="410"/>
        <v>26281</v>
      </c>
    </row>
    <row r="26283" spans="1:2">
      <c r="A26283" s="1">
        <v>27110</v>
      </c>
      <c r="B26283" s="1">
        <f t="shared" si="410"/>
        <v>26282</v>
      </c>
    </row>
    <row r="26284" spans="1:2">
      <c r="A26284" s="1">
        <v>27110</v>
      </c>
      <c r="B26284" s="1">
        <f t="shared" si="410"/>
        <v>26283</v>
      </c>
    </row>
    <row r="26285" spans="1:2">
      <c r="A26285" s="1">
        <v>27110</v>
      </c>
      <c r="B26285" s="1">
        <f t="shared" si="410"/>
        <v>26284</v>
      </c>
    </row>
    <row r="26286" spans="1:2">
      <c r="A26286" s="1">
        <v>27110</v>
      </c>
      <c r="B26286" s="1">
        <f t="shared" si="410"/>
        <v>26285</v>
      </c>
    </row>
    <row r="26287" spans="1:2">
      <c r="A26287" s="1">
        <v>27110</v>
      </c>
      <c r="B26287" s="1">
        <f t="shared" si="410"/>
        <v>26286</v>
      </c>
    </row>
    <row r="26288" spans="1:2">
      <c r="A26288" s="1">
        <v>27110</v>
      </c>
      <c r="B26288" s="1">
        <f t="shared" si="410"/>
        <v>26287</v>
      </c>
    </row>
    <row r="26289" spans="1:2">
      <c r="A26289" s="1">
        <v>27110</v>
      </c>
      <c r="B26289" s="1">
        <f t="shared" si="410"/>
        <v>26288</v>
      </c>
    </row>
    <row r="26290" spans="1:2">
      <c r="A26290" s="1">
        <v>27110</v>
      </c>
      <c r="B26290" s="1">
        <f t="shared" si="410"/>
        <v>26289</v>
      </c>
    </row>
    <row r="26291" spans="1:2">
      <c r="A26291" s="1">
        <v>27110</v>
      </c>
      <c r="B26291" s="1">
        <f t="shared" si="410"/>
        <v>26290</v>
      </c>
    </row>
    <row r="26292" spans="1:2">
      <c r="A26292" s="1">
        <v>27110</v>
      </c>
      <c r="B26292" s="1">
        <f t="shared" si="410"/>
        <v>26291</v>
      </c>
    </row>
    <row r="26293" spans="1:2">
      <c r="A26293" s="1">
        <v>27110</v>
      </c>
      <c r="B26293" s="1">
        <f t="shared" si="410"/>
        <v>26292</v>
      </c>
    </row>
    <row r="26294" spans="1:2">
      <c r="A26294" s="1">
        <v>27110</v>
      </c>
      <c r="B26294" s="1">
        <f t="shared" si="410"/>
        <v>26293</v>
      </c>
    </row>
    <row r="26295" spans="1:2">
      <c r="A26295" s="1">
        <v>27110</v>
      </c>
      <c r="B26295" s="1">
        <f t="shared" si="410"/>
        <v>26294</v>
      </c>
    </row>
    <row r="26296" spans="1:2">
      <c r="A26296" s="1">
        <v>27110</v>
      </c>
      <c r="B26296" s="1">
        <f t="shared" si="410"/>
        <v>26295</v>
      </c>
    </row>
    <row r="26297" spans="1:2">
      <c r="A26297" s="1">
        <v>27110</v>
      </c>
      <c r="B26297" s="1">
        <f t="shared" si="410"/>
        <v>26296</v>
      </c>
    </row>
    <row r="26298" spans="1:2">
      <c r="A26298" s="1">
        <v>27110</v>
      </c>
      <c r="B26298" s="1">
        <f t="shared" si="410"/>
        <v>26297</v>
      </c>
    </row>
    <row r="26299" spans="1:2">
      <c r="A26299" s="1">
        <v>27110</v>
      </c>
      <c r="B26299" s="1">
        <f t="shared" si="410"/>
        <v>26298</v>
      </c>
    </row>
    <row r="26300" spans="1:2">
      <c r="A26300" s="1">
        <v>27110</v>
      </c>
      <c r="B26300" s="1">
        <f t="shared" si="410"/>
        <v>26299</v>
      </c>
    </row>
    <row r="26301" spans="1:2">
      <c r="A26301" s="1">
        <v>27110</v>
      </c>
      <c r="B26301" s="1">
        <f t="shared" si="410"/>
        <v>26300</v>
      </c>
    </row>
    <row r="26302" spans="1:2">
      <c r="A26302" s="1">
        <v>27110</v>
      </c>
      <c r="B26302" s="1">
        <f t="shared" si="410"/>
        <v>26301</v>
      </c>
    </row>
    <row r="26303" spans="1:2">
      <c r="A26303" s="1">
        <v>27110</v>
      </c>
      <c r="B26303" s="1">
        <f t="shared" si="410"/>
        <v>26302</v>
      </c>
    </row>
    <row r="26304" spans="1:2">
      <c r="A26304" s="1">
        <v>27110</v>
      </c>
      <c r="B26304" s="1">
        <f t="shared" si="410"/>
        <v>26303</v>
      </c>
    </row>
    <row r="26305" spans="1:2">
      <c r="A26305" s="1">
        <v>27110</v>
      </c>
      <c r="B26305" s="1">
        <f t="shared" si="410"/>
        <v>26304</v>
      </c>
    </row>
    <row r="26306" spans="1:2">
      <c r="A26306" s="1">
        <v>27110</v>
      </c>
      <c r="B26306" s="1">
        <f t="shared" si="410"/>
        <v>26305</v>
      </c>
    </row>
    <row r="26307" spans="1:2">
      <c r="A26307" s="1">
        <v>27110</v>
      </c>
      <c r="B26307" s="1">
        <f t="shared" ref="B26307:B26370" si="411">B26306+1</f>
        <v>26306</v>
      </c>
    </row>
    <row r="26308" spans="1:2">
      <c r="A26308" s="1">
        <v>27110</v>
      </c>
      <c r="B26308" s="1">
        <f t="shared" si="411"/>
        <v>26307</v>
      </c>
    </row>
    <row r="26309" spans="1:2">
      <c r="A26309" s="1">
        <v>27110</v>
      </c>
      <c r="B26309" s="1">
        <f t="shared" si="411"/>
        <v>26308</v>
      </c>
    </row>
    <row r="26310" spans="1:2">
      <c r="A26310" s="1">
        <v>27110</v>
      </c>
      <c r="B26310" s="1">
        <f t="shared" si="411"/>
        <v>26309</v>
      </c>
    </row>
    <row r="26311" spans="1:2">
      <c r="A26311" s="1">
        <v>27110</v>
      </c>
      <c r="B26311" s="1">
        <f t="shared" si="411"/>
        <v>26310</v>
      </c>
    </row>
    <row r="26312" spans="1:2">
      <c r="A26312" s="1">
        <v>27110</v>
      </c>
      <c r="B26312" s="1">
        <f t="shared" si="411"/>
        <v>26311</v>
      </c>
    </row>
    <row r="26313" spans="1:2">
      <c r="A26313" s="1">
        <v>27110</v>
      </c>
      <c r="B26313" s="1">
        <f t="shared" si="411"/>
        <v>26312</v>
      </c>
    </row>
    <row r="26314" spans="1:2">
      <c r="A26314" s="1">
        <v>27110</v>
      </c>
      <c r="B26314" s="1">
        <f t="shared" si="411"/>
        <v>26313</v>
      </c>
    </row>
    <row r="26315" spans="1:2">
      <c r="A26315" s="1">
        <v>27110</v>
      </c>
      <c r="B26315" s="1">
        <f t="shared" si="411"/>
        <v>26314</v>
      </c>
    </row>
    <row r="26316" spans="1:2">
      <c r="A26316" s="1">
        <v>27110</v>
      </c>
      <c r="B26316" s="1">
        <f t="shared" si="411"/>
        <v>26315</v>
      </c>
    </row>
    <row r="26317" spans="1:2">
      <c r="A26317" s="1">
        <v>27110</v>
      </c>
      <c r="B26317" s="1">
        <f t="shared" si="411"/>
        <v>26316</v>
      </c>
    </row>
    <row r="26318" spans="1:2">
      <c r="A26318" s="1">
        <v>27110</v>
      </c>
      <c r="B26318" s="1">
        <f t="shared" si="411"/>
        <v>26317</v>
      </c>
    </row>
    <row r="26319" spans="1:2">
      <c r="A26319" s="1">
        <v>27110</v>
      </c>
      <c r="B26319" s="1">
        <f t="shared" si="411"/>
        <v>26318</v>
      </c>
    </row>
    <row r="26320" spans="1:2">
      <c r="A26320" s="1">
        <v>27110</v>
      </c>
      <c r="B26320" s="1">
        <f t="shared" si="411"/>
        <v>26319</v>
      </c>
    </row>
    <row r="26321" spans="1:2">
      <c r="A26321" s="1">
        <v>27110</v>
      </c>
      <c r="B26321" s="1">
        <f t="shared" si="411"/>
        <v>26320</v>
      </c>
    </row>
    <row r="26322" spans="1:2">
      <c r="A26322" s="1">
        <v>27110</v>
      </c>
      <c r="B26322" s="1">
        <f t="shared" si="411"/>
        <v>26321</v>
      </c>
    </row>
    <row r="26323" spans="1:2">
      <c r="A26323" s="1">
        <v>27110</v>
      </c>
      <c r="B26323" s="1">
        <f t="shared" si="411"/>
        <v>26322</v>
      </c>
    </row>
    <row r="26324" spans="1:2">
      <c r="A26324" s="1">
        <v>27110</v>
      </c>
      <c r="B26324" s="1">
        <f t="shared" si="411"/>
        <v>26323</v>
      </c>
    </row>
    <row r="26325" spans="1:2">
      <c r="A26325" s="1">
        <v>27110</v>
      </c>
      <c r="B26325" s="1">
        <f t="shared" si="411"/>
        <v>26324</v>
      </c>
    </row>
    <row r="26326" spans="1:2">
      <c r="A26326" s="1">
        <v>27110</v>
      </c>
      <c r="B26326" s="1">
        <f t="shared" si="411"/>
        <v>26325</v>
      </c>
    </row>
    <row r="26327" spans="1:2">
      <c r="A26327" s="1">
        <v>27110</v>
      </c>
      <c r="B26327" s="1">
        <f t="shared" si="411"/>
        <v>26326</v>
      </c>
    </row>
    <row r="26328" spans="1:2">
      <c r="A26328" s="1">
        <v>27110</v>
      </c>
      <c r="B26328" s="1">
        <f t="shared" si="411"/>
        <v>26327</v>
      </c>
    </row>
    <row r="26329" spans="1:2">
      <c r="A26329" s="1">
        <v>27110</v>
      </c>
      <c r="B26329" s="1">
        <f t="shared" si="411"/>
        <v>26328</v>
      </c>
    </row>
    <row r="26330" spans="1:2">
      <c r="A26330" s="1">
        <v>27110</v>
      </c>
      <c r="B26330" s="1">
        <f t="shared" si="411"/>
        <v>26329</v>
      </c>
    </row>
    <row r="26331" spans="1:2">
      <c r="A26331" s="1">
        <v>27110</v>
      </c>
      <c r="B26331" s="1">
        <f t="shared" si="411"/>
        <v>26330</v>
      </c>
    </row>
    <row r="26332" spans="1:2">
      <c r="A26332" s="1">
        <v>27110</v>
      </c>
      <c r="B26332" s="1">
        <f t="shared" si="411"/>
        <v>26331</v>
      </c>
    </row>
    <row r="26333" spans="1:2">
      <c r="A26333" s="1">
        <v>27110</v>
      </c>
      <c r="B26333" s="1">
        <f t="shared" si="411"/>
        <v>26332</v>
      </c>
    </row>
    <row r="26334" spans="1:2">
      <c r="A26334" s="1">
        <v>27110</v>
      </c>
      <c r="B26334" s="1">
        <f t="shared" si="411"/>
        <v>26333</v>
      </c>
    </row>
    <row r="26335" spans="1:2">
      <c r="A26335" s="1">
        <v>27110</v>
      </c>
      <c r="B26335" s="1">
        <f t="shared" si="411"/>
        <v>26334</v>
      </c>
    </row>
    <row r="26336" spans="1:2">
      <c r="A26336" s="1">
        <v>27110</v>
      </c>
      <c r="B26336" s="1">
        <f t="shared" si="411"/>
        <v>26335</v>
      </c>
    </row>
    <row r="26337" spans="1:2">
      <c r="A26337" s="1">
        <v>27110</v>
      </c>
      <c r="B26337" s="1">
        <f t="shared" si="411"/>
        <v>26336</v>
      </c>
    </row>
    <row r="26338" spans="1:2">
      <c r="A26338" s="1">
        <v>27110</v>
      </c>
      <c r="B26338" s="1">
        <f t="shared" si="411"/>
        <v>26337</v>
      </c>
    </row>
    <row r="26339" spans="1:2">
      <c r="A26339" s="1">
        <v>27110</v>
      </c>
      <c r="B26339" s="1">
        <f t="shared" si="411"/>
        <v>26338</v>
      </c>
    </row>
    <row r="26340" spans="1:2">
      <c r="A26340" s="1">
        <v>27110</v>
      </c>
      <c r="B26340" s="1">
        <f t="shared" si="411"/>
        <v>26339</v>
      </c>
    </row>
    <row r="26341" spans="1:2">
      <c r="A26341" s="1">
        <v>27110</v>
      </c>
      <c r="B26341" s="1">
        <f t="shared" si="411"/>
        <v>26340</v>
      </c>
    </row>
    <row r="26342" spans="1:2">
      <c r="A26342" s="1">
        <v>27110</v>
      </c>
      <c r="B26342" s="1">
        <f t="shared" si="411"/>
        <v>26341</v>
      </c>
    </row>
    <row r="26343" spans="1:2">
      <c r="A26343" s="1">
        <v>27110</v>
      </c>
      <c r="B26343" s="1">
        <f t="shared" si="411"/>
        <v>26342</v>
      </c>
    </row>
    <row r="26344" spans="1:2">
      <c r="A26344" s="1">
        <v>27110</v>
      </c>
      <c r="B26344" s="1">
        <f t="shared" si="411"/>
        <v>26343</v>
      </c>
    </row>
    <row r="26345" spans="1:2">
      <c r="A26345" s="1">
        <v>27110</v>
      </c>
      <c r="B26345" s="1">
        <f t="shared" si="411"/>
        <v>26344</v>
      </c>
    </row>
    <row r="26346" spans="1:2">
      <c r="A26346" s="1">
        <v>27110</v>
      </c>
      <c r="B26346" s="1">
        <f t="shared" si="411"/>
        <v>26345</v>
      </c>
    </row>
    <row r="26347" spans="1:2">
      <c r="A26347" s="1">
        <v>27110</v>
      </c>
      <c r="B26347" s="1">
        <f t="shared" si="411"/>
        <v>26346</v>
      </c>
    </row>
    <row r="26348" spans="1:2">
      <c r="A26348" s="1">
        <v>27110</v>
      </c>
      <c r="B26348" s="1">
        <f t="shared" si="411"/>
        <v>26347</v>
      </c>
    </row>
    <row r="26349" spans="1:2">
      <c r="A26349" s="1">
        <v>27110</v>
      </c>
      <c r="B26349" s="1">
        <f t="shared" si="411"/>
        <v>26348</v>
      </c>
    </row>
    <row r="26350" spans="1:2">
      <c r="A26350" s="1">
        <v>27110</v>
      </c>
      <c r="B26350" s="1">
        <f t="shared" si="411"/>
        <v>26349</v>
      </c>
    </row>
    <row r="26351" spans="1:2">
      <c r="A26351" s="1">
        <v>27110</v>
      </c>
      <c r="B26351" s="1">
        <f t="shared" si="411"/>
        <v>26350</v>
      </c>
    </row>
    <row r="26352" spans="1:2">
      <c r="A26352" s="1">
        <v>27110</v>
      </c>
      <c r="B26352" s="1">
        <f t="shared" si="411"/>
        <v>26351</v>
      </c>
    </row>
    <row r="26353" spans="1:2">
      <c r="A26353" s="1">
        <v>27110</v>
      </c>
      <c r="B26353" s="1">
        <f t="shared" si="411"/>
        <v>26352</v>
      </c>
    </row>
    <row r="26354" spans="1:2">
      <c r="A26354" s="1">
        <v>27110</v>
      </c>
      <c r="B26354" s="1">
        <f t="shared" si="411"/>
        <v>26353</v>
      </c>
    </row>
    <row r="26355" spans="1:2">
      <c r="A26355" s="1">
        <v>27110</v>
      </c>
      <c r="B26355" s="1">
        <f t="shared" si="411"/>
        <v>26354</v>
      </c>
    </row>
    <row r="26356" spans="1:2">
      <c r="A26356" s="1">
        <v>27110</v>
      </c>
      <c r="B26356" s="1">
        <f t="shared" si="411"/>
        <v>26355</v>
      </c>
    </row>
    <row r="26357" spans="1:2">
      <c r="A26357" s="1">
        <v>27110</v>
      </c>
      <c r="B26357" s="1">
        <f t="shared" si="411"/>
        <v>26356</v>
      </c>
    </row>
    <row r="26358" spans="1:2">
      <c r="A26358" s="1">
        <v>27110</v>
      </c>
      <c r="B26358" s="1">
        <f t="shared" si="411"/>
        <v>26357</v>
      </c>
    </row>
    <row r="26359" spans="1:2">
      <c r="A26359" s="1">
        <v>27110</v>
      </c>
      <c r="B26359" s="1">
        <f t="shared" si="411"/>
        <v>26358</v>
      </c>
    </row>
    <row r="26360" spans="1:2">
      <c r="A26360" s="1">
        <v>27110</v>
      </c>
      <c r="B26360" s="1">
        <f t="shared" si="411"/>
        <v>26359</v>
      </c>
    </row>
    <row r="26361" spans="1:2">
      <c r="A26361" s="1">
        <v>27110</v>
      </c>
      <c r="B26361" s="1">
        <f t="shared" si="411"/>
        <v>26360</v>
      </c>
    </row>
    <row r="26362" spans="1:2">
      <c r="A26362" s="1">
        <v>27110</v>
      </c>
      <c r="B26362" s="1">
        <f t="shared" si="411"/>
        <v>26361</v>
      </c>
    </row>
    <row r="26363" spans="1:2">
      <c r="A26363" s="1">
        <v>27110</v>
      </c>
      <c r="B26363" s="1">
        <f t="shared" si="411"/>
        <v>26362</v>
      </c>
    </row>
    <row r="26364" spans="1:2">
      <c r="A26364" s="1">
        <v>27110</v>
      </c>
      <c r="B26364" s="1">
        <f t="shared" si="411"/>
        <v>26363</v>
      </c>
    </row>
    <row r="26365" spans="1:2">
      <c r="A26365" s="1">
        <v>27110</v>
      </c>
      <c r="B26365" s="1">
        <f t="shared" si="411"/>
        <v>26364</v>
      </c>
    </row>
    <row r="26366" spans="1:2">
      <c r="A26366" s="1">
        <v>27110</v>
      </c>
      <c r="B26366" s="1">
        <f t="shared" si="411"/>
        <v>26365</v>
      </c>
    </row>
    <row r="26367" spans="1:2">
      <c r="A26367" s="1">
        <v>27110</v>
      </c>
      <c r="B26367" s="1">
        <f t="shared" si="411"/>
        <v>26366</v>
      </c>
    </row>
    <row r="26368" spans="1:2">
      <c r="A26368" s="1">
        <v>27110</v>
      </c>
      <c r="B26368" s="1">
        <f t="shared" si="411"/>
        <v>26367</v>
      </c>
    </row>
    <row r="26369" spans="1:2">
      <c r="A26369" s="1">
        <v>27111</v>
      </c>
      <c r="B26369" s="1">
        <f t="shared" si="411"/>
        <v>26368</v>
      </c>
    </row>
    <row r="26370" spans="1:2">
      <c r="A26370" s="1">
        <v>27111</v>
      </c>
      <c r="B26370" s="1">
        <f t="shared" si="411"/>
        <v>26369</v>
      </c>
    </row>
    <row r="26371" spans="1:2">
      <c r="A26371" s="1">
        <v>27111</v>
      </c>
      <c r="B26371" s="1">
        <f t="shared" ref="B26371:B26434" si="412">B26370+1</f>
        <v>26370</v>
      </c>
    </row>
    <row r="26372" spans="1:2">
      <c r="A26372" s="1">
        <v>27111</v>
      </c>
      <c r="B26372" s="1">
        <f t="shared" si="412"/>
        <v>26371</v>
      </c>
    </row>
    <row r="26373" spans="1:2">
      <c r="A26373" s="1">
        <v>27111</v>
      </c>
      <c r="B26373" s="1">
        <f t="shared" si="412"/>
        <v>26372</v>
      </c>
    </row>
    <row r="26374" spans="1:2">
      <c r="A26374" s="1">
        <v>27111</v>
      </c>
      <c r="B26374" s="1">
        <f t="shared" si="412"/>
        <v>26373</v>
      </c>
    </row>
    <row r="26375" spans="1:2">
      <c r="A26375" s="1">
        <v>27111</v>
      </c>
      <c r="B26375" s="1">
        <f t="shared" si="412"/>
        <v>26374</v>
      </c>
    </row>
    <row r="26376" spans="1:2">
      <c r="A26376" s="1">
        <v>27111</v>
      </c>
      <c r="B26376" s="1">
        <f t="shared" si="412"/>
        <v>26375</v>
      </c>
    </row>
    <row r="26377" spans="1:2">
      <c r="A26377" s="1">
        <v>27111</v>
      </c>
      <c r="B26377" s="1">
        <f t="shared" si="412"/>
        <v>26376</v>
      </c>
    </row>
    <row r="26378" spans="1:2">
      <c r="A26378" s="1">
        <v>27111</v>
      </c>
      <c r="B26378" s="1">
        <f t="shared" si="412"/>
        <v>26377</v>
      </c>
    </row>
    <row r="26379" spans="1:2">
      <c r="A26379" s="1">
        <v>27111</v>
      </c>
      <c r="B26379" s="1">
        <f t="shared" si="412"/>
        <v>26378</v>
      </c>
    </row>
    <row r="26380" spans="1:2">
      <c r="A26380" s="1">
        <v>27111</v>
      </c>
      <c r="B26380" s="1">
        <f t="shared" si="412"/>
        <v>26379</v>
      </c>
    </row>
    <row r="26381" spans="1:2">
      <c r="A26381" s="1">
        <v>27111</v>
      </c>
      <c r="B26381" s="1">
        <f t="shared" si="412"/>
        <v>26380</v>
      </c>
    </row>
    <row r="26382" spans="1:2">
      <c r="A26382" s="1">
        <v>27111</v>
      </c>
      <c r="B26382" s="1">
        <f t="shared" si="412"/>
        <v>26381</v>
      </c>
    </row>
    <row r="26383" spans="1:2">
      <c r="A26383" s="1">
        <v>27111</v>
      </c>
      <c r="B26383" s="1">
        <f t="shared" si="412"/>
        <v>26382</v>
      </c>
    </row>
    <row r="26384" spans="1:2">
      <c r="A26384" s="1">
        <v>27111</v>
      </c>
      <c r="B26384" s="1">
        <f t="shared" si="412"/>
        <v>26383</v>
      </c>
    </row>
    <row r="26385" spans="1:2">
      <c r="A26385" s="1">
        <v>27111</v>
      </c>
      <c r="B26385" s="1">
        <f t="shared" si="412"/>
        <v>26384</v>
      </c>
    </row>
    <row r="26386" spans="1:2">
      <c r="A26386" s="1">
        <v>27111</v>
      </c>
      <c r="B26386" s="1">
        <f t="shared" si="412"/>
        <v>26385</v>
      </c>
    </row>
    <row r="26387" spans="1:2">
      <c r="A26387" s="1">
        <v>27111</v>
      </c>
      <c r="B26387" s="1">
        <f t="shared" si="412"/>
        <v>26386</v>
      </c>
    </row>
    <row r="26388" spans="1:2">
      <c r="A26388" s="1">
        <v>27111</v>
      </c>
      <c r="B26388" s="1">
        <f t="shared" si="412"/>
        <v>26387</v>
      </c>
    </row>
    <row r="26389" spans="1:2">
      <c r="A26389" s="1">
        <v>27111</v>
      </c>
      <c r="B26389" s="1">
        <f t="shared" si="412"/>
        <v>26388</v>
      </c>
    </row>
    <row r="26390" spans="1:2">
      <c r="A26390" s="1">
        <v>27111</v>
      </c>
      <c r="B26390" s="1">
        <f t="shared" si="412"/>
        <v>26389</v>
      </c>
    </row>
    <row r="26391" spans="1:2">
      <c r="A26391" s="1">
        <v>27111</v>
      </c>
      <c r="B26391" s="1">
        <f t="shared" si="412"/>
        <v>26390</v>
      </c>
    </row>
    <row r="26392" spans="1:2">
      <c r="A26392" s="1">
        <v>27111</v>
      </c>
      <c r="B26392" s="1">
        <f t="shared" si="412"/>
        <v>26391</v>
      </c>
    </row>
    <row r="26393" spans="1:2">
      <c r="A26393" s="1">
        <v>27111</v>
      </c>
      <c r="B26393" s="1">
        <f t="shared" si="412"/>
        <v>26392</v>
      </c>
    </row>
    <row r="26394" spans="1:2">
      <c r="A26394" s="1">
        <v>27111</v>
      </c>
      <c r="B26394" s="1">
        <f t="shared" si="412"/>
        <v>26393</v>
      </c>
    </row>
    <row r="26395" spans="1:2">
      <c r="A26395" s="1">
        <v>27111</v>
      </c>
      <c r="B26395" s="1">
        <f t="shared" si="412"/>
        <v>26394</v>
      </c>
    </row>
    <row r="26396" spans="1:2">
      <c r="A26396" s="1">
        <v>27111</v>
      </c>
      <c r="B26396" s="1">
        <f t="shared" si="412"/>
        <v>26395</v>
      </c>
    </row>
    <row r="26397" spans="1:2">
      <c r="A26397" s="1">
        <v>27111</v>
      </c>
      <c r="B26397" s="1">
        <f t="shared" si="412"/>
        <v>26396</v>
      </c>
    </row>
    <row r="26398" spans="1:2">
      <c r="A26398" s="1">
        <v>27111</v>
      </c>
      <c r="B26398" s="1">
        <f t="shared" si="412"/>
        <v>26397</v>
      </c>
    </row>
    <row r="26399" spans="1:2">
      <c r="A26399" s="1">
        <v>27111</v>
      </c>
      <c r="B26399" s="1">
        <f t="shared" si="412"/>
        <v>26398</v>
      </c>
    </row>
    <row r="26400" spans="1:2">
      <c r="A26400" s="1">
        <v>27111</v>
      </c>
      <c r="B26400" s="1">
        <f t="shared" si="412"/>
        <v>26399</v>
      </c>
    </row>
    <row r="26401" spans="1:2">
      <c r="A26401" s="1">
        <v>27111</v>
      </c>
      <c r="B26401" s="1">
        <f t="shared" si="412"/>
        <v>26400</v>
      </c>
    </row>
    <row r="26402" spans="1:2">
      <c r="A26402" s="1">
        <v>27111</v>
      </c>
      <c r="B26402" s="1">
        <f t="shared" si="412"/>
        <v>26401</v>
      </c>
    </row>
    <row r="26403" spans="1:2">
      <c r="A26403" s="1">
        <v>27111</v>
      </c>
      <c r="B26403" s="1">
        <f t="shared" si="412"/>
        <v>26402</v>
      </c>
    </row>
    <row r="26404" spans="1:2">
      <c r="A26404" s="1">
        <v>27111</v>
      </c>
      <c r="B26404" s="1">
        <f t="shared" si="412"/>
        <v>26403</v>
      </c>
    </row>
    <row r="26405" spans="1:2">
      <c r="A26405" s="1">
        <v>27111</v>
      </c>
      <c r="B26405" s="1">
        <f t="shared" si="412"/>
        <v>26404</v>
      </c>
    </row>
    <row r="26406" spans="1:2">
      <c r="A26406" s="1">
        <v>27111</v>
      </c>
      <c r="B26406" s="1">
        <f t="shared" si="412"/>
        <v>26405</v>
      </c>
    </row>
    <row r="26407" spans="1:2">
      <c r="A26407" s="1">
        <v>27111</v>
      </c>
      <c r="B26407" s="1">
        <f t="shared" si="412"/>
        <v>26406</v>
      </c>
    </row>
    <row r="26408" spans="1:2">
      <c r="A26408" s="1">
        <v>27111</v>
      </c>
      <c r="B26408" s="1">
        <f t="shared" si="412"/>
        <v>26407</v>
      </c>
    </row>
    <row r="26409" spans="1:2">
      <c r="A26409" s="1">
        <v>27111</v>
      </c>
      <c r="B26409" s="1">
        <f t="shared" si="412"/>
        <v>26408</v>
      </c>
    </row>
    <row r="26410" spans="1:2">
      <c r="A26410" s="1">
        <v>27111</v>
      </c>
      <c r="B26410" s="1">
        <f t="shared" si="412"/>
        <v>26409</v>
      </c>
    </row>
    <row r="26411" spans="1:2">
      <c r="A26411" s="1">
        <v>27111</v>
      </c>
      <c r="B26411" s="1">
        <f t="shared" si="412"/>
        <v>26410</v>
      </c>
    </row>
    <row r="26412" spans="1:2">
      <c r="A26412" s="1">
        <v>27111</v>
      </c>
      <c r="B26412" s="1">
        <f t="shared" si="412"/>
        <v>26411</v>
      </c>
    </row>
    <row r="26413" spans="1:2">
      <c r="A26413" s="1">
        <v>27111</v>
      </c>
      <c r="B26413" s="1">
        <f t="shared" si="412"/>
        <v>26412</v>
      </c>
    </row>
    <row r="26414" spans="1:2">
      <c r="A26414" s="1">
        <v>27111</v>
      </c>
      <c r="B26414" s="1">
        <f t="shared" si="412"/>
        <v>26413</v>
      </c>
    </row>
    <row r="26415" spans="1:2">
      <c r="A26415" s="1">
        <v>27111</v>
      </c>
      <c r="B26415" s="1">
        <f t="shared" si="412"/>
        <v>26414</v>
      </c>
    </row>
    <row r="26416" spans="1:2">
      <c r="A26416" s="1">
        <v>27111</v>
      </c>
      <c r="B26416" s="1">
        <f t="shared" si="412"/>
        <v>26415</v>
      </c>
    </row>
    <row r="26417" spans="1:2">
      <c r="A26417" s="1">
        <v>27111</v>
      </c>
      <c r="B26417" s="1">
        <f t="shared" si="412"/>
        <v>26416</v>
      </c>
    </row>
    <row r="26418" spans="1:2">
      <c r="A26418" s="1">
        <v>27111</v>
      </c>
      <c r="B26418" s="1">
        <f t="shared" si="412"/>
        <v>26417</v>
      </c>
    </row>
    <row r="26419" spans="1:2">
      <c r="A26419" s="1">
        <v>27111</v>
      </c>
      <c r="B26419" s="1">
        <f t="shared" si="412"/>
        <v>26418</v>
      </c>
    </row>
    <row r="26420" spans="1:2">
      <c r="A26420" s="1">
        <v>27111</v>
      </c>
      <c r="B26420" s="1">
        <f t="shared" si="412"/>
        <v>26419</v>
      </c>
    </row>
    <row r="26421" spans="1:2">
      <c r="A26421" s="1">
        <v>27111</v>
      </c>
      <c r="B26421" s="1">
        <f t="shared" si="412"/>
        <v>26420</v>
      </c>
    </row>
    <row r="26422" spans="1:2">
      <c r="A26422" s="1">
        <v>27111</v>
      </c>
      <c r="B26422" s="1">
        <f t="shared" si="412"/>
        <v>26421</v>
      </c>
    </row>
    <row r="26423" spans="1:2">
      <c r="A26423" s="1">
        <v>27111</v>
      </c>
      <c r="B26423" s="1">
        <f t="shared" si="412"/>
        <v>26422</v>
      </c>
    </row>
    <row r="26424" spans="1:2">
      <c r="A26424" s="1">
        <v>27111</v>
      </c>
      <c r="B26424" s="1">
        <f t="shared" si="412"/>
        <v>26423</v>
      </c>
    </row>
    <row r="26425" spans="1:2">
      <c r="A26425" s="1">
        <v>27111</v>
      </c>
      <c r="B26425" s="1">
        <f t="shared" si="412"/>
        <v>26424</v>
      </c>
    </row>
    <row r="26426" spans="1:2">
      <c r="A26426" s="1">
        <v>27111</v>
      </c>
      <c r="B26426" s="1">
        <f t="shared" si="412"/>
        <v>26425</v>
      </c>
    </row>
    <row r="26427" spans="1:2">
      <c r="A26427" s="1">
        <v>27111</v>
      </c>
      <c r="B26427" s="1">
        <f t="shared" si="412"/>
        <v>26426</v>
      </c>
    </row>
    <row r="26428" spans="1:2">
      <c r="A26428" s="1">
        <v>27111</v>
      </c>
      <c r="B26428" s="1">
        <f t="shared" si="412"/>
        <v>26427</v>
      </c>
    </row>
    <row r="26429" spans="1:2">
      <c r="A26429" s="1">
        <v>27111</v>
      </c>
      <c r="B26429" s="1">
        <f t="shared" si="412"/>
        <v>26428</v>
      </c>
    </row>
    <row r="26430" spans="1:2">
      <c r="A26430" s="1">
        <v>27111</v>
      </c>
      <c r="B26430" s="1">
        <f t="shared" si="412"/>
        <v>26429</v>
      </c>
    </row>
    <row r="26431" spans="1:2">
      <c r="A26431" s="1">
        <v>27111</v>
      </c>
      <c r="B26431" s="1">
        <f t="shared" si="412"/>
        <v>26430</v>
      </c>
    </row>
    <row r="26432" spans="1:2">
      <c r="A26432" s="1">
        <v>27111</v>
      </c>
      <c r="B26432" s="1">
        <f t="shared" si="412"/>
        <v>26431</v>
      </c>
    </row>
    <row r="26433" spans="1:2">
      <c r="A26433" s="1">
        <v>27111</v>
      </c>
      <c r="B26433" s="1">
        <f t="shared" si="412"/>
        <v>26432</v>
      </c>
    </row>
    <row r="26434" spans="1:2">
      <c r="A26434" s="1">
        <v>27111</v>
      </c>
      <c r="B26434" s="1">
        <f t="shared" si="412"/>
        <v>26433</v>
      </c>
    </row>
    <row r="26435" spans="1:2">
      <c r="A26435" s="1">
        <v>27111</v>
      </c>
      <c r="B26435" s="1">
        <f t="shared" ref="B26435:B26498" si="413">B26434+1</f>
        <v>26434</v>
      </c>
    </row>
    <row r="26436" spans="1:2">
      <c r="A26436" s="1">
        <v>27111</v>
      </c>
      <c r="B26436" s="1">
        <f t="shared" si="413"/>
        <v>26435</v>
      </c>
    </row>
    <row r="26437" spans="1:2">
      <c r="A26437" s="1">
        <v>27111</v>
      </c>
      <c r="B26437" s="1">
        <f t="shared" si="413"/>
        <v>26436</v>
      </c>
    </row>
    <row r="26438" spans="1:2">
      <c r="A26438" s="1">
        <v>27111</v>
      </c>
      <c r="B26438" s="1">
        <f t="shared" si="413"/>
        <v>26437</v>
      </c>
    </row>
    <row r="26439" spans="1:2">
      <c r="A26439" s="1">
        <v>27111</v>
      </c>
      <c r="B26439" s="1">
        <f t="shared" si="413"/>
        <v>26438</v>
      </c>
    </row>
    <row r="26440" spans="1:2">
      <c r="A26440" s="1">
        <v>27111</v>
      </c>
      <c r="B26440" s="1">
        <f t="shared" si="413"/>
        <v>26439</v>
      </c>
    </row>
    <row r="26441" spans="1:2">
      <c r="A26441" s="1">
        <v>27111</v>
      </c>
      <c r="B26441" s="1">
        <f t="shared" si="413"/>
        <v>26440</v>
      </c>
    </row>
    <row r="26442" spans="1:2">
      <c r="A26442" s="1">
        <v>27111</v>
      </c>
      <c r="B26442" s="1">
        <f t="shared" si="413"/>
        <v>26441</v>
      </c>
    </row>
    <row r="26443" spans="1:2">
      <c r="A26443" s="1">
        <v>27111</v>
      </c>
      <c r="B26443" s="1">
        <f t="shared" si="413"/>
        <v>26442</v>
      </c>
    </row>
    <row r="26444" spans="1:2">
      <c r="A26444" s="1">
        <v>27111</v>
      </c>
      <c r="B26444" s="1">
        <f t="shared" si="413"/>
        <v>26443</v>
      </c>
    </row>
    <row r="26445" spans="1:2">
      <c r="A26445" s="1">
        <v>27111</v>
      </c>
      <c r="B26445" s="1">
        <f t="shared" si="413"/>
        <v>26444</v>
      </c>
    </row>
    <row r="26446" spans="1:2">
      <c r="A26446" s="1">
        <v>27111</v>
      </c>
      <c r="B26446" s="1">
        <f t="shared" si="413"/>
        <v>26445</v>
      </c>
    </row>
    <row r="26447" spans="1:2">
      <c r="A26447" s="1">
        <v>27111</v>
      </c>
      <c r="B26447" s="1">
        <f t="shared" si="413"/>
        <v>26446</v>
      </c>
    </row>
    <row r="26448" spans="1:2">
      <c r="A26448" s="1">
        <v>27111</v>
      </c>
      <c r="B26448" s="1">
        <f t="shared" si="413"/>
        <v>26447</v>
      </c>
    </row>
    <row r="26449" spans="1:2">
      <c r="A26449" s="1">
        <v>27111</v>
      </c>
      <c r="B26449" s="1">
        <f t="shared" si="413"/>
        <v>26448</v>
      </c>
    </row>
    <row r="26450" spans="1:2">
      <c r="A26450" s="1">
        <v>27111</v>
      </c>
      <c r="B26450" s="1">
        <f t="shared" si="413"/>
        <v>26449</v>
      </c>
    </row>
    <row r="26451" spans="1:2">
      <c r="A26451" s="1">
        <v>27111</v>
      </c>
      <c r="B26451" s="1">
        <f t="shared" si="413"/>
        <v>26450</v>
      </c>
    </row>
    <row r="26452" spans="1:2">
      <c r="A26452" s="1">
        <v>27111</v>
      </c>
      <c r="B26452" s="1">
        <f t="shared" si="413"/>
        <v>26451</v>
      </c>
    </row>
    <row r="26453" spans="1:2">
      <c r="A26453" s="1">
        <v>27111</v>
      </c>
      <c r="B26453" s="1">
        <f t="shared" si="413"/>
        <v>26452</v>
      </c>
    </row>
    <row r="26454" spans="1:2">
      <c r="A26454" s="1">
        <v>27111</v>
      </c>
      <c r="B26454" s="1">
        <f t="shared" si="413"/>
        <v>26453</v>
      </c>
    </row>
    <row r="26455" spans="1:2">
      <c r="A26455" s="1">
        <v>27111</v>
      </c>
      <c r="B26455" s="1">
        <f t="shared" si="413"/>
        <v>26454</v>
      </c>
    </row>
    <row r="26456" spans="1:2">
      <c r="A26456" s="1">
        <v>27111</v>
      </c>
      <c r="B26456" s="1">
        <f t="shared" si="413"/>
        <v>26455</v>
      </c>
    </row>
    <row r="26457" spans="1:2">
      <c r="A26457" s="1">
        <v>27111</v>
      </c>
      <c r="B26457" s="1">
        <f t="shared" si="413"/>
        <v>26456</v>
      </c>
    </row>
    <row r="26458" spans="1:2">
      <c r="A26458" s="1">
        <v>27111</v>
      </c>
      <c r="B26458" s="1">
        <f t="shared" si="413"/>
        <v>26457</v>
      </c>
    </row>
    <row r="26459" spans="1:2">
      <c r="A26459" s="1">
        <v>27111</v>
      </c>
      <c r="B26459" s="1">
        <f t="shared" si="413"/>
        <v>26458</v>
      </c>
    </row>
    <row r="26460" spans="1:2">
      <c r="A26460" s="1">
        <v>27111</v>
      </c>
      <c r="B26460" s="1">
        <f t="shared" si="413"/>
        <v>26459</v>
      </c>
    </row>
    <row r="26461" spans="1:2">
      <c r="A26461" s="1">
        <v>27111</v>
      </c>
      <c r="B26461" s="1">
        <f t="shared" si="413"/>
        <v>26460</v>
      </c>
    </row>
    <row r="26462" spans="1:2">
      <c r="A26462" s="1">
        <v>27111</v>
      </c>
      <c r="B26462" s="1">
        <f t="shared" si="413"/>
        <v>26461</v>
      </c>
    </row>
    <row r="26463" spans="1:2">
      <c r="A26463" s="1">
        <v>27111</v>
      </c>
      <c r="B26463" s="1">
        <f t="shared" si="413"/>
        <v>26462</v>
      </c>
    </row>
    <row r="26464" spans="1:2">
      <c r="A26464" s="1">
        <v>27111</v>
      </c>
      <c r="B26464" s="1">
        <f t="shared" si="413"/>
        <v>26463</v>
      </c>
    </row>
    <row r="26465" spans="1:2">
      <c r="A26465" s="1">
        <v>27111</v>
      </c>
      <c r="B26465" s="1">
        <f t="shared" si="413"/>
        <v>26464</v>
      </c>
    </row>
    <row r="26466" spans="1:2">
      <c r="A26466" s="1">
        <v>27111</v>
      </c>
      <c r="B26466" s="1">
        <f t="shared" si="413"/>
        <v>26465</v>
      </c>
    </row>
    <row r="26467" spans="1:2">
      <c r="A26467" s="1">
        <v>27111</v>
      </c>
      <c r="B26467" s="1">
        <f t="shared" si="413"/>
        <v>26466</v>
      </c>
    </row>
    <row r="26468" spans="1:2">
      <c r="A26468" s="1">
        <v>27111</v>
      </c>
      <c r="B26468" s="1">
        <f t="shared" si="413"/>
        <v>26467</v>
      </c>
    </row>
    <row r="26469" spans="1:2">
      <c r="A26469" s="1">
        <v>27111</v>
      </c>
      <c r="B26469" s="1">
        <f t="shared" si="413"/>
        <v>26468</v>
      </c>
    </row>
    <row r="26470" spans="1:2">
      <c r="A26470" s="1">
        <v>27111</v>
      </c>
      <c r="B26470" s="1">
        <f t="shared" si="413"/>
        <v>26469</v>
      </c>
    </row>
    <row r="26471" spans="1:2">
      <c r="A26471" s="1">
        <v>27111</v>
      </c>
      <c r="B26471" s="1">
        <f t="shared" si="413"/>
        <v>26470</v>
      </c>
    </row>
    <row r="26472" spans="1:2">
      <c r="A26472" s="1">
        <v>27111</v>
      </c>
      <c r="B26472" s="1">
        <f t="shared" si="413"/>
        <v>26471</v>
      </c>
    </row>
    <row r="26473" spans="1:2">
      <c r="A26473" s="1">
        <v>27111</v>
      </c>
      <c r="B26473" s="1">
        <f t="shared" si="413"/>
        <v>26472</v>
      </c>
    </row>
    <row r="26474" spans="1:2">
      <c r="A26474" s="1">
        <v>27111</v>
      </c>
      <c r="B26474" s="1">
        <f t="shared" si="413"/>
        <v>26473</v>
      </c>
    </row>
    <row r="26475" spans="1:2">
      <c r="A26475" s="1">
        <v>27111</v>
      </c>
      <c r="B26475" s="1">
        <f t="shared" si="413"/>
        <v>26474</v>
      </c>
    </row>
    <row r="26476" spans="1:2">
      <c r="A26476" s="1">
        <v>27111</v>
      </c>
      <c r="B26476" s="1">
        <f t="shared" si="413"/>
        <v>26475</v>
      </c>
    </row>
    <row r="26477" spans="1:2">
      <c r="A26477" s="1">
        <v>27111</v>
      </c>
      <c r="B26477" s="1">
        <f t="shared" si="413"/>
        <v>26476</v>
      </c>
    </row>
    <row r="26478" spans="1:2">
      <c r="A26478" s="1">
        <v>27111</v>
      </c>
      <c r="B26478" s="1">
        <f t="shared" si="413"/>
        <v>26477</v>
      </c>
    </row>
    <row r="26479" spans="1:2">
      <c r="A26479" s="1">
        <v>27111</v>
      </c>
      <c r="B26479" s="1">
        <f t="shared" si="413"/>
        <v>26478</v>
      </c>
    </row>
    <row r="26480" spans="1:2">
      <c r="A26480" s="1">
        <v>27111</v>
      </c>
      <c r="B26480" s="1">
        <f t="shared" si="413"/>
        <v>26479</v>
      </c>
    </row>
    <row r="26481" spans="1:2">
      <c r="A26481" s="1">
        <v>27111</v>
      </c>
      <c r="B26481" s="1">
        <f t="shared" si="413"/>
        <v>26480</v>
      </c>
    </row>
    <row r="26482" spans="1:2">
      <c r="A26482" s="1">
        <v>27111</v>
      </c>
      <c r="B26482" s="1">
        <f t="shared" si="413"/>
        <v>26481</v>
      </c>
    </row>
    <row r="26483" spans="1:2">
      <c r="A26483" s="1">
        <v>27111</v>
      </c>
      <c r="B26483" s="1">
        <f t="shared" si="413"/>
        <v>26482</v>
      </c>
    </row>
    <row r="26484" spans="1:2">
      <c r="A26484" s="1">
        <v>27111</v>
      </c>
      <c r="B26484" s="1">
        <f t="shared" si="413"/>
        <v>26483</v>
      </c>
    </row>
    <row r="26485" spans="1:2">
      <c r="A26485" s="1">
        <v>27111</v>
      </c>
      <c r="B26485" s="1">
        <f t="shared" si="413"/>
        <v>26484</v>
      </c>
    </row>
    <row r="26486" spans="1:2">
      <c r="A26486" s="1">
        <v>27111</v>
      </c>
      <c r="B26486" s="1">
        <f t="shared" si="413"/>
        <v>26485</v>
      </c>
    </row>
    <row r="26487" spans="1:2">
      <c r="A26487" s="1">
        <v>27111</v>
      </c>
      <c r="B26487" s="1">
        <f t="shared" si="413"/>
        <v>26486</v>
      </c>
    </row>
    <row r="26488" spans="1:2">
      <c r="A26488" s="1">
        <v>27111</v>
      </c>
      <c r="B26488" s="1">
        <f t="shared" si="413"/>
        <v>26487</v>
      </c>
    </row>
    <row r="26489" spans="1:2">
      <c r="A26489" s="1">
        <v>27111</v>
      </c>
      <c r="B26489" s="1">
        <f t="shared" si="413"/>
        <v>26488</v>
      </c>
    </row>
    <row r="26490" spans="1:2">
      <c r="A26490" s="1">
        <v>27111</v>
      </c>
      <c r="B26490" s="1">
        <f t="shared" si="413"/>
        <v>26489</v>
      </c>
    </row>
    <row r="26491" spans="1:2">
      <c r="A26491" s="1">
        <v>27111</v>
      </c>
      <c r="B26491" s="1">
        <f t="shared" si="413"/>
        <v>26490</v>
      </c>
    </row>
    <row r="26492" spans="1:2">
      <c r="A26492" s="1">
        <v>27111</v>
      </c>
      <c r="B26492" s="1">
        <f t="shared" si="413"/>
        <v>26491</v>
      </c>
    </row>
    <row r="26493" spans="1:2">
      <c r="A26493" s="1">
        <v>27111</v>
      </c>
      <c r="B26493" s="1">
        <f t="shared" si="413"/>
        <v>26492</v>
      </c>
    </row>
    <row r="26494" spans="1:2">
      <c r="A26494" s="1">
        <v>27111</v>
      </c>
      <c r="B26494" s="1">
        <f t="shared" si="413"/>
        <v>26493</v>
      </c>
    </row>
    <row r="26495" spans="1:2">
      <c r="A26495" s="1">
        <v>27111</v>
      </c>
      <c r="B26495" s="1">
        <f t="shared" si="413"/>
        <v>26494</v>
      </c>
    </row>
    <row r="26496" spans="1:2">
      <c r="A26496" s="1">
        <v>27111</v>
      </c>
      <c r="B26496" s="1">
        <f t="shared" si="413"/>
        <v>26495</v>
      </c>
    </row>
    <row r="26497" spans="1:2">
      <c r="A26497" s="1">
        <v>27111</v>
      </c>
      <c r="B26497" s="1">
        <f t="shared" si="413"/>
        <v>26496</v>
      </c>
    </row>
    <row r="26498" spans="1:2">
      <c r="A26498" s="1">
        <v>27111</v>
      </c>
      <c r="B26498" s="1">
        <f t="shared" si="413"/>
        <v>26497</v>
      </c>
    </row>
    <row r="26499" spans="1:2">
      <c r="A26499" s="1">
        <v>27111</v>
      </c>
      <c r="B26499" s="1">
        <f t="shared" ref="B26499:B26562" si="414">B26498+1</f>
        <v>26498</v>
      </c>
    </row>
    <row r="26500" spans="1:2">
      <c r="A26500" s="1">
        <v>27111</v>
      </c>
      <c r="B26500" s="1">
        <f t="shared" si="414"/>
        <v>26499</v>
      </c>
    </row>
    <row r="26501" spans="1:2">
      <c r="A26501" s="1">
        <v>27111</v>
      </c>
      <c r="B26501" s="1">
        <f t="shared" si="414"/>
        <v>26500</v>
      </c>
    </row>
    <row r="26502" spans="1:2">
      <c r="A26502" s="1">
        <v>27111</v>
      </c>
      <c r="B26502" s="1">
        <f t="shared" si="414"/>
        <v>26501</v>
      </c>
    </row>
    <row r="26503" spans="1:2">
      <c r="A26503" s="1">
        <v>27111</v>
      </c>
      <c r="B26503" s="1">
        <f t="shared" si="414"/>
        <v>26502</v>
      </c>
    </row>
    <row r="26504" spans="1:2">
      <c r="A26504" s="1">
        <v>27111</v>
      </c>
      <c r="B26504" s="1">
        <f t="shared" si="414"/>
        <v>26503</v>
      </c>
    </row>
    <row r="26505" spans="1:2">
      <c r="A26505" s="1">
        <v>27111</v>
      </c>
      <c r="B26505" s="1">
        <f t="shared" si="414"/>
        <v>26504</v>
      </c>
    </row>
    <row r="26506" spans="1:2">
      <c r="A26506" s="1">
        <v>27111</v>
      </c>
      <c r="B26506" s="1">
        <f t="shared" si="414"/>
        <v>26505</v>
      </c>
    </row>
    <row r="26507" spans="1:2">
      <c r="A26507" s="1">
        <v>27111</v>
      </c>
      <c r="B26507" s="1">
        <f t="shared" si="414"/>
        <v>26506</v>
      </c>
    </row>
    <row r="26508" spans="1:2">
      <c r="A26508" s="1">
        <v>27111</v>
      </c>
      <c r="B26508" s="1">
        <f t="shared" si="414"/>
        <v>26507</v>
      </c>
    </row>
    <row r="26509" spans="1:2">
      <c r="A26509" s="1">
        <v>27111</v>
      </c>
      <c r="B26509" s="1">
        <f t="shared" si="414"/>
        <v>26508</v>
      </c>
    </row>
    <row r="26510" spans="1:2">
      <c r="A26510" s="1">
        <v>27111</v>
      </c>
      <c r="B26510" s="1">
        <f t="shared" si="414"/>
        <v>26509</v>
      </c>
    </row>
    <row r="26511" spans="1:2">
      <c r="A26511" s="1">
        <v>27111</v>
      </c>
      <c r="B26511" s="1">
        <f t="shared" si="414"/>
        <v>26510</v>
      </c>
    </row>
    <row r="26512" spans="1:2">
      <c r="A26512" s="1">
        <v>27111</v>
      </c>
      <c r="B26512" s="1">
        <f t="shared" si="414"/>
        <v>26511</v>
      </c>
    </row>
    <row r="26513" spans="1:2">
      <c r="A26513" s="1">
        <v>27111</v>
      </c>
      <c r="B26513" s="1">
        <f t="shared" si="414"/>
        <v>26512</v>
      </c>
    </row>
    <row r="26514" spans="1:2">
      <c r="A26514" s="1">
        <v>27111</v>
      </c>
      <c r="B26514" s="1">
        <f t="shared" si="414"/>
        <v>26513</v>
      </c>
    </row>
    <row r="26515" spans="1:2">
      <c r="A26515" s="1">
        <v>27111</v>
      </c>
      <c r="B26515" s="1">
        <f t="shared" si="414"/>
        <v>26514</v>
      </c>
    </row>
    <row r="26516" spans="1:2">
      <c r="A26516" s="1">
        <v>27111</v>
      </c>
      <c r="B26516" s="1">
        <f t="shared" si="414"/>
        <v>26515</v>
      </c>
    </row>
    <row r="26517" spans="1:2">
      <c r="A26517" s="1">
        <v>27111</v>
      </c>
      <c r="B26517" s="1">
        <f t="shared" si="414"/>
        <v>26516</v>
      </c>
    </row>
    <row r="26518" spans="1:2">
      <c r="A26518" s="1">
        <v>27111</v>
      </c>
      <c r="B26518" s="1">
        <f t="shared" si="414"/>
        <v>26517</v>
      </c>
    </row>
    <row r="26519" spans="1:2">
      <c r="A26519" s="1">
        <v>27111</v>
      </c>
      <c r="B26519" s="1">
        <f t="shared" si="414"/>
        <v>26518</v>
      </c>
    </row>
    <row r="26520" spans="1:2">
      <c r="A26520" s="1">
        <v>27111</v>
      </c>
      <c r="B26520" s="1">
        <f t="shared" si="414"/>
        <v>26519</v>
      </c>
    </row>
    <row r="26521" spans="1:2">
      <c r="A26521" s="1">
        <v>27111</v>
      </c>
      <c r="B26521" s="1">
        <f t="shared" si="414"/>
        <v>26520</v>
      </c>
    </row>
    <row r="26522" spans="1:2">
      <c r="A26522" s="1">
        <v>27111</v>
      </c>
      <c r="B26522" s="1">
        <f t="shared" si="414"/>
        <v>26521</v>
      </c>
    </row>
    <row r="26523" spans="1:2">
      <c r="A26523" s="1">
        <v>27111</v>
      </c>
      <c r="B26523" s="1">
        <f t="shared" si="414"/>
        <v>26522</v>
      </c>
    </row>
    <row r="26524" spans="1:2">
      <c r="A26524" s="1">
        <v>27111</v>
      </c>
      <c r="B26524" s="1">
        <f t="shared" si="414"/>
        <v>26523</v>
      </c>
    </row>
    <row r="26525" spans="1:2">
      <c r="A26525" s="1">
        <v>27111</v>
      </c>
      <c r="B26525" s="1">
        <f t="shared" si="414"/>
        <v>26524</v>
      </c>
    </row>
    <row r="26526" spans="1:2">
      <c r="A26526" s="1">
        <v>27111</v>
      </c>
      <c r="B26526" s="1">
        <f t="shared" si="414"/>
        <v>26525</v>
      </c>
    </row>
    <row r="26527" spans="1:2">
      <c r="A26527" s="1">
        <v>27111</v>
      </c>
      <c r="B26527" s="1">
        <f t="shared" si="414"/>
        <v>26526</v>
      </c>
    </row>
    <row r="26528" spans="1:2">
      <c r="A26528" s="1">
        <v>27111</v>
      </c>
      <c r="B26528" s="1">
        <f t="shared" si="414"/>
        <v>26527</v>
      </c>
    </row>
    <row r="26529" spans="1:2">
      <c r="A26529" s="1">
        <v>27111</v>
      </c>
      <c r="B26529" s="1">
        <f t="shared" si="414"/>
        <v>26528</v>
      </c>
    </row>
    <row r="26530" spans="1:2">
      <c r="A26530" s="1">
        <v>27111</v>
      </c>
      <c r="B26530" s="1">
        <f t="shared" si="414"/>
        <v>26529</v>
      </c>
    </row>
    <row r="26531" spans="1:2">
      <c r="A26531" s="1">
        <v>27111</v>
      </c>
      <c r="B26531" s="1">
        <f t="shared" si="414"/>
        <v>26530</v>
      </c>
    </row>
    <row r="26532" spans="1:2">
      <c r="A26532" s="1">
        <v>27111</v>
      </c>
      <c r="B26532" s="1">
        <f t="shared" si="414"/>
        <v>26531</v>
      </c>
    </row>
    <row r="26533" spans="1:2">
      <c r="A26533" s="1">
        <v>27111</v>
      </c>
      <c r="B26533" s="1">
        <f t="shared" si="414"/>
        <v>26532</v>
      </c>
    </row>
    <row r="26534" spans="1:2">
      <c r="A26534" s="1">
        <v>27111</v>
      </c>
      <c r="B26534" s="1">
        <f t="shared" si="414"/>
        <v>26533</v>
      </c>
    </row>
    <row r="26535" spans="1:2">
      <c r="A26535" s="1">
        <v>27111</v>
      </c>
      <c r="B26535" s="1">
        <f t="shared" si="414"/>
        <v>26534</v>
      </c>
    </row>
    <row r="26536" spans="1:2">
      <c r="A26536" s="1">
        <v>27111</v>
      </c>
      <c r="B26536" s="1">
        <f t="shared" si="414"/>
        <v>26535</v>
      </c>
    </row>
    <row r="26537" spans="1:2">
      <c r="A26537" s="1">
        <v>27111</v>
      </c>
      <c r="B26537" s="1">
        <f t="shared" si="414"/>
        <v>26536</v>
      </c>
    </row>
    <row r="26538" spans="1:2">
      <c r="A26538" s="1">
        <v>27111</v>
      </c>
      <c r="B26538" s="1">
        <f t="shared" si="414"/>
        <v>26537</v>
      </c>
    </row>
    <row r="26539" spans="1:2">
      <c r="A26539" s="1">
        <v>27111</v>
      </c>
      <c r="B26539" s="1">
        <f t="shared" si="414"/>
        <v>26538</v>
      </c>
    </row>
    <row r="26540" spans="1:2">
      <c r="A26540" s="1">
        <v>27111</v>
      </c>
      <c r="B26540" s="1">
        <f t="shared" si="414"/>
        <v>26539</v>
      </c>
    </row>
    <row r="26541" spans="1:2">
      <c r="A26541" s="1">
        <v>27111</v>
      </c>
      <c r="B26541" s="1">
        <f t="shared" si="414"/>
        <v>26540</v>
      </c>
    </row>
    <row r="26542" spans="1:2">
      <c r="A26542" s="1">
        <v>27111</v>
      </c>
      <c r="B26542" s="1">
        <f t="shared" si="414"/>
        <v>26541</v>
      </c>
    </row>
    <row r="26543" spans="1:2">
      <c r="A26543" s="1">
        <v>27111</v>
      </c>
      <c r="B26543" s="1">
        <f t="shared" si="414"/>
        <v>26542</v>
      </c>
    </row>
    <row r="26544" spans="1:2">
      <c r="A26544" s="1">
        <v>27111</v>
      </c>
      <c r="B26544" s="1">
        <f t="shared" si="414"/>
        <v>26543</v>
      </c>
    </row>
    <row r="26545" spans="1:2">
      <c r="A26545" s="1">
        <v>27111</v>
      </c>
      <c r="B26545" s="1">
        <f t="shared" si="414"/>
        <v>26544</v>
      </c>
    </row>
    <row r="26546" spans="1:2">
      <c r="A26546" s="1">
        <v>27111</v>
      </c>
      <c r="B26546" s="1">
        <f t="shared" si="414"/>
        <v>26545</v>
      </c>
    </row>
    <row r="26547" spans="1:2">
      <c r="A26547" s="1">
        <v>27111</v>
      </c>
      <c r="B26547" s="1">
        <f t="shared" si="414"/>
        <v>26546</v>
      </c>
    </row>
    <row r="26548" spans="1:2">
      <c r="A26548" s="1">
        <v>27111</v>
      </c>
      <c r="B26548" s="1">
        <f t="shared" si="414"/>
        <v>26547</v>
      </c>
    </row>
    <row r="26549" spans="1:2">
      <c r="A26549" s="1">
        <v>27111</v>
      </c>
      <c r="B26549" s="1">
        <f t="shared" si="414"/>
        <v>26548</v>
      </c>
    </row>
    <row r="26550" spans="1:2">
      <c r="A26550" s="1">
        <v>27111</v>
      </c>
      <c r="B26550" s="1">
        <f t="shared" si="414"/>
        <v>26549</v>
      </c>
    </row>
    <row r="26551" spans="1:2">
      <c r="A26551" s="1">
        <v>27111</v>
      </c>
      <c r="B26551" s="1">
        <f t="shared" si="414"/>
        <v>26550</v>
      </c>
    </row>
    <row r="26552" spans="1:2">
      <c r="A26552" s="1">
        <v>27111</v>
      </c>
      <c r="B26552" s="1">
        <f t="shared" si="414"/>
        <v>26551</v>
      </c>
    </row>
    <row r="26553" spans="1:2">
      <c r="A26553" s="1">
        <v>27111</v>
      </c>
      <c r="B26553" s="1">
        <f t="shared" si="414"/>
        <v>26552</v>
      </c>
    </row>
    <row r="26554" spans="1:2">
      <c r="A26554" s="1">
        <v>27111</v>
      </c>
      <c r="B26554" s="1">
        <f t="shared" si="414"/>
        <v>26553</v>
      </c>
    </row>
    <row r="26555" spans="1:2">
      <c r="A26555" s="1">
        <v>27111</v>
      </c>
      <c r="B26555" s="1">
        <f t="shared" si="414"/>
        <v>26554</v>
      </c>
    </row>
    <row r="26556" spans="1:2">
      <c r="A26556" s="1">
        <v>27111</v>
      </c>
      <c r="B26556" s="1">
        <f t="shared" si="414"/>
        <v>26555</v>
      </c>
    </row>
    <row r="26557" spans="1:2">
      <c r="A26557" s="1">
        <v>27111</v>
      </c>
      <c r="B26557" s="1">
        <f t="shared" si="414"/>
        <v>26556</v>
      </c>
    </row>
    <row r="26558" spans="1:2">
      <c r="A26558" s="1">
        <v>27111</v>
      </c>
      <c r="B26558" s="1">
        <f t="shared" si="414"/>
        <v>26557</v>
      </c>
    </row>
    <row r="26559" spans="1:2">
      <c r="A26559" s="1">
        <v>27111</v>
      </c>
      <c r="B26559" s="1">
        <f t="shared" si="414"/>
        <v>26558</v>
      </c>
    </row>
    <row r="26560" spans="1:2">
      <c r="A26560" s="1">
        <v>27111</v>
      </c>
      <c r="B26560" s="1">
        <f t="shared" si="414"/>
        <v>26559</v>
      </c>
    </row>
    <row r="26561" spans="1:2">
      <c r="A26561" s="1">
        <v>27111</v>
      </c>
      <c r="B26561" s="1">
        <f t="shared" si="414"/>
        <v>26560</v>
      </c>
    </row>
    <row r="26562" spans="1:2">
      <c r="A26562" s="1">
        <v>27111</v>
      </c>
      <c r="B26562" s="1">
        <f t="shared" si="414"/>
        <v>26561</v>
      </c>
    </row>
    <row r="26563" spans="1:2">
      <c r="A26563" s="1">
        <v>27111</v>
      </c>
      <c r="B26563" s="1">
        <f t="shared" ref="B26563:B26626" si="415">B26562+1</f>
        <v>26562</v>
      </c>
    </row>
    <row r="26564" spans="1:2">
      <c r="A26564" s="1">
        <v>27111</v>
      </c>
      <c r="B26564" s="1">
        <f t="shared" si="415"/>
        <v>26563</v>
      </c>
    </row>
    <row r="26565" spans="1:2">
      <c r="A26565" s="1">
        <v>27111</v>
      </c>
      <c r="B26565" s="1">
        <f t="shared" si="415"/>
        <v>26564</v>
      </c>
    </row>
    <row r="26566" spans="1:2">
      <c r="A26566" s="1">
        <v>27111</v>
      </c>
      <c r="B26566" s="1">
        <f t="shared" si="415"/>
        <v>26565</v>
      </c>
    </row>
    <row r="26567" spans="1:2">
      <c r="A26567" s="1">
        <v>27111</v>
      </c>
      <c r="B26567" s="1">
        <f t="shared" si="415"/>
        <v>26566</v>
      </c>
    </row>
    <row r="26568" spans="1:2">
      <c r="A26568" s="1">
        <v>27111</v>
      </c>
      <c r="B26568" s="1">
        <f t="shared" si="415"/>
        <v>26567</v>
      </c>
    </row>
    <row r="26569" spans="1:2">
      <c r="A26569" s="1">
        <v>27111</v>
      </c>
      <c r="B26569" s="1">
        <f t="shared" si="415"/>
        <v>26568</v>
      </c>
    </row>
    <row r="26570" spans="1:2">
      <c r="A26570" s="1">
        <v>27111</v>
      </c>
      <c r="B26570" s="1">
        <f t="shared" si="415"/>
        <v>26569</v>
      </c>
    </row>
    <row r="26571" spans="1:2">
      <c r="A26571" s="1">
        <v>27111</v>
      </c>
      <c r="B26571" s="1">
        <f t="shared" si="415"/>
        <v>26570</v>
      </c>
    </row>
    <row r="26572" spans="1:2">
      <c r="A26572" s="1">
        <v>27111</v>
      </c>
      <c r="B26572" s="1">
        <f t="shared" si="415"/>
        <v>26571</v>
      </c>
    </row>
    <row r="26573" spans="1:2">
      <c r="A26573" s="1">
        <v>27111</v>
      </c>
      <c r="B26573" s="1">
        <f t="shared" si="415"/>
        <v>26572</v>
      </c>
    </row>
    <row r="26574" spans="1:2">
      <c r="A26574" s="1">
        <v>27111</v>
      </c>
      <c r="B26574" s="1">
        <f t="shared" si="415"/>
        <v>26573</v>
      </c>
    </row>
    <row r="26575" spans="1:2">
      <c r="A26575" s="1">
        <v>27111</v>
      </c>
      <c r="B26575" s="1">
        <f t="shared" si="415"/>
        <v>26574</v>
      </c>
    </row>
    <row r="26576" spans="1:2">
      <c r="A26576" s="1">
        <v>27111</v>
      </c>
      <c r="B26576" s="1">
        <f t="shared" si="415"/>
        <v>26575</v>
      </c>
    </row>
    <row r="26577" spans="1:2">
      <c r="A26577" s="1">
        <v>27111</v>
      </c>
      <c r="B26577" s="1">
        <f t="shared" si="415"/>
        <v>26576</v>
      </c>
    </row>
    <row r="26578" spans="1:2">
      <c r="A26578" s="1">
        <v>27111</v>
      </c>
      <c r="B26578" s="1">
        <f t="shared" si="415"/>
        <v>26577</v>
      </c>
    </row>
    <row r="26579" spans="1:2">
      <c r="A26579" s="1">
        <v>27111</v>
      </c>
      <c r="B26579" s="1">
        <f t="shared" si="415"/>
        <v>26578</v>
      </c>
    </row>
    <row r="26580" spans="1:2">
      <c r="A26580" s="1">
        <v>27111</v>
      </c>
      <c r="B26580" s="1">
        <f t="shared" si="415"/>
        <v>26579</v>
      </c>
    </row>
    <row r="26581" spans="1:2">
      <c r="A26581" s="1">
        <v>27111</v>
      </c>
      <c r="B26581" s="1">
        <f t="shared" si="415"/>
        <v>26580</v>
      </c>
    </row>
    <row r="26582" spans="1:2">
      <c r="A26582" s="1">
        <v>27111</v>
      </c>
      <c r="B26582" s="1">
        <f t="shared" si="415"/>
        <v>26581</v>
      </c>
    </row>
    <row r="26583" spans="1:2">
      <c r="A26583" s="1">
        <v>27111</v>
      </c>
      <c r="B26583" s="1">
        <f t="shared" si="415"/>
        <v>26582</v>
      </c>
    </row>
    <row r="26584" spans="1:2">
      <c r="A26584" s="1">
        <v>27111</v>
      </c>
      <c r="B26584" s="1">
        <f t="shared" si="415"/>
        <v>26583</v>
      </c>
    </row>
    <row r="26585" spans="1:2">
      <c r="A26585" s="1">
        <v>27111</v>
      </c>
      <c r="B26585" s="1">
        <f t="shared" si="415"/>
        <v>26584</v>
      </c>
    </row>
    <row r="26586" spans="1:2">
      <c r="A26586" s="1">
        <v>27111</v>
      </c>
      <c r="B26586" s="1">
        <f t="shared" si="415"/>
        <v>26585</v>
      </c>
    </row>
    <row r="26587" spans="1:2">
      <c r="A26587" s="1">
        <v>27111</v>
      </c>
      <c r="B26587" s="1">
        <f t="shared" si="415"/>
        <v>26586</v>
      </c>
    </row>
    <row r="26588" spans="1:2">
      <c r="A26588" s="1">
        <v>27111</v>
      </c>
      <c r="B26588" s="1">
        <f t="shared" si="415"/>
        <v>26587</v>
      </c>
    </row>
    <row r="26589" spans="1:2">
      <c r="A26589" s="1">
        <v>27111</v>
      </c>
      <c r="B26589" s="1">
        <f t="shared" si="415"/>
        <v>26588</v>
      </c>
    </row>
    <row r="26590" spans="1:2">
      <c r="A26590" s="1">
        <v>27111</v>
      </c>
      <c r="B26590" s="1">
        <f t="shared" si="415"/>
        <v>26589</v>
      </c>
    </row>
    <row r="26591" spans="1:2">
      <c r="A26591" s="1">
        <v>27111</v>
      </c>
      <c r="B26591" s="1">
        <f t="shared" si="415"/>
        <v>26590</v>
      </c>
    </row>
    <row r="26592" spans="1:2">
      <c r="A26592" s="1">
        <v>27111</v>
      </c>
      <c r="B26592" s="1">
        <f t="shared" si="415"/>
        <v>26591</v>
      </c>
    </row>
    <row r="26593" spans="1:2">
      <c r="A26593" s="1">
        <v>27111</v>
      </c>
      <c r="B26593" s="1">
        <f t="shared" si="415"/>
        <v>26592</v>
      </c>
    </row>
    <row r="26594" spans="1:2">
      <c r="A26594" s="1">
        <v>27111</v>
      </c>
      <c r="B26594" s="1">
        <f t="shared" si="415"/>
        <v>26593</v>
      </c>
    </row>
    <row r="26595" spans="1:2">
      <c r="A26595" s="1">
        <v>27111</v>
      </c>
      <c r="B26595" s="1">
        <f t="shared" si="415"/>
        <v>26594</v>
      </c>
    </row>
    <row r="26596" spans="1:2">
      <c r="A26596" s="1">
        <v>27111</v>
      </c>
      <c r="B26596" s="1">
        <f t="shared" si="415"/>
        <v>26595</v>
      </c>
    </row>
    <row r="26597" spans="1:2">
      <c r="A26597" s="1">
        <v>27111</v>
      </c>
      <c r="B26597" s="1">
        <f t="shared" si="415"/>
        <v>26596</v>
      </c>
    </row>
    <row r="26598" spans="1:2">
      <c r="A26598" s="1">
        <v>27111</v>
      </c>
      <c r="B26598" s="1">
        <f t="shared" si="415"/>
        <v>26597</v>
      </c>
    </row>
    <row r="26599" spans="1:2">
      <c r="A26599" s="1">
        <v>27111</v>
      </c>
      <c r="B26599" s="1">
        <f t="shared" si="415"/>
        <v>26598</v>
      </c>
    </row>
    <row r="26600" spans="1:2">
      <c r="A26600" s="1">
        <v>27111</v>
      </c>
      <c r="B26600" s="1">
        <f t="shared" si="415"/>
        <v>26599</v>
      </c>
    </row>
    <row r="26601" spans="1:2">
      <c r="A26601" s="1">
        <v>27111</v>
      </c>
      <c r="B26601" s="1">
        <f t="shared" si="415"/>
        <v>26600</v>
      </c>
    </row>
    <row r="26602" spans="1:2">
      <c r="A26602" s="1">
        <v>27111</v>
      </c>
      <c r="B26602" s="1">
        <f t="shared" si="415"/>
        <v>26601</v>
      </c>
    </row>
    <row r="26603" spans="1:2">
      <c r="A26603" s="1">
        <v>27111</v>
      </c>
      <c r="B26603" s="1">
        <f t="shared" si="415"/>
        <v>26602</v>
      </c>
    </row>
    <row r="26604" spans="1:2">
      <c r="A26604" s="1">
        <v>27111</v>
      </c>
      <c r="B26604" s="1">
        <f t="shared" si="415"/>
        <v>26603</v>
      </c>
    </row>
    <row r="26605" spans="1:2">
      <c r="A26605" s="1">
        <v>27111</v>
      </c>
      <c r="B26605" s="1">
        <f t="shared" si="415"/>
        <v>26604</v>
      </c>
    </row>
    <row r="26606" spans="1:2">
      <c r="A26606" s="1">
        <v>27111</v>
      </c>
      <c r="B26606" s="1">
        <f t="shared" si="415"/>
        <v>26605</v>
      </c>
    </row>
    <row r="26607" spans="1:2">
      <c r="A26607" s="1">
        <v>27111</v>
      </c>
      <c r="B26607" s="1">
        <f t="shared" si="415"/>
        <v>26606</v>
      </c>
    </row>
    <row r="26608" spans="1:2">
      <c r="A26608" s="1">
        <v>27111</v>
      </c>
      <c r="B26608" s="1">
        <f t="shared" si="415"/>
        <v>26607</v>
      </c>
    </row>
    <row r="26609" spans="1:2">
      <c r="A26609" s="1">
        <v>27111</v>
      </c>
      <c r="B26609" s="1">
        <f t="shared" si="415"/>
        <v>26608</v>
      </c>
    </row>
    <row r="26610" spans="1:2">
      <c r="A26610" s="1">
        <v>27111</v>
      </c>
      <c r="B26610" s="1">
        <f t="shared" si="415"/>
        <v>26609</v>
      </c>
    </row>
    <row r="26611" spans="1:2">
      <c r="A26611" s="1">
        <v>27111</v>
      </c>
      <c r="B26611" s="1">
        <f t="shared" si="415"/>
        <v>26610</v>
      </c>
    </row>
    <row r="26612" spans="1:2">
      <c r="A26612" s="1">
        <v>27111</v>
      </c>
      <c r="B26612" s="1">
        <f t="shared" si="415"/>
        <v>26611</v>
      </c>
    </row>
    <row r="26613" spans="1:2">
      <c r="A26613" s="1">
        <v>27111</v>
      </c>
      <c r="B26613" s="1">
        <f t="shared" si="415"/>
        <v>26612</v>
      </c>
    </row>
    <row r="26614" spans="1:2">
      <c r="A26614" s="1">
        <v>27111</v>
      </c>
      <c r="B26614" s="1">
        <f t="shared" si="415"/>
        <v>26613</v>
      </c>
    </row>
    <row r="26615" spans="1:2">
      <c r="A26615" s="1">
        <v>27111</v>
      </c>
      <c r="B26615" s="1">
        <f t="shared" si="415"/>
        <v>26614</v>
      </c>
    </row>
    <row r="26616" spans="1:2">
      <c r="A26616" s="1">
        <v>27111</v>
      </c>
      <c r="B26616" s="1">
        <f t="shared" si="415"/>
        <v>26615</v>
      </c>
    </row>
    <row r="26617" spans="1:2">
      <c r="A26617" s="1">
        <v>27111</v>
      </c>
      <c r="B26617" s="1">
        <f t="shared" si="415"/>
        <v>26616</v>
      </c>
    </row>
    <row r="26618" spans="1:2">
      <c r="A26618" s="1">
        <v>27111</v>
      </c>
      <c r="B26618" s="1">
        <f t="shared" si="415"/>
        <v>26617</v>
      </c>
    </row>
    <row r="26619" spans="1:2">
      <c r="A26619" s="1">
        <v>27111</v>
      </c>
      <c r="B26619" s="1">
        <f t="shared" si="415"/>
        <v>26618</v>
      </c>
    </row>
    <row r="26620" spans="1:2">
      <c r="A26620" s="1">
        <v>27111</v>
      </c>
      <c r="B26620" s="1">
        <f t="shared" si="415"/>
        <v>26619</v>
      </c>
    </row>
    <row r="26621" spans="1:2">
      <c r="A26621" s="1">
        <v>27111</v>
      </c>
      <c r="B26621" s="1">
        <f t="shared" si="415"/>
        <v>26620</v>
      </c>
    </row>
    <row r="26622" spans="1:2">
      <c r="A26622" s="1">
        <v>27111</v>
      </c>
      <c r="B26622" s="1">
        <f t="shared" si="415"/>
        <v>26621</v>
      </c>
    </row>
    <row r="26623" spans="1:2">
      <c r="A26623" s="1">
        <v>27111</v>
      </c>
      <c r="B26623" s="1">
        <f t="shared" si="415"/>
        <v>26622</v>
      </c>
    </row>
    <row r="26624" spans="1:2">
      <c r="A26624" s="1">
        <v>27111</v>
      </c>
      <c r="B26624" s="1">
        <f t="shared" si="415"/>
        <v>26623</v>
      </c>
    </row>
    <row r="26625" spans="1:2">
      <c r="A26625" s="1">
        <v>27240</v>
      </c>
      <c r="B26625" s="1">
        <f t="shared" si="415"/>
        <v>26624</v>
      </c>
    </row>
    <row r="26626" spans="1:2">
      <c r="A26626" s="1">
        <v>27240</v>
      </c>
      <c r="B26626" s="1">
        <f t="shared" si="415"/>
        <v>26625</v>
      </c>
    </row>
    <row r="26627" spans="1:2">
      <c r="A26627" s="1">
        <v>27240</v>
      </c>
      <c r="B26627" s="1">
        <f t="shared" ref="B26627:B26690" si="416">B26626+1</f>
        <v>26626</v>
      </c>
    </row>
    <row r="26628" spans="1:2">
      <c r="A26628" s="1">
        <v>27240</v>
      </c>
      <c r="B26628" s="1">
        <f t="shared" si="416"/>
        <v>26627</v>
      </c>
    </row>
    <row r="26629" spans="1:2">
      <c r="A26629" s="1">
        <v>27240</v>
      </c>
      <c r="B26629" s="1">
        <f t="shared" si="416"/>
        <v>26628</v>
      </c>
    </row>
    <row r="26630" spans="1:2">
      <c r="A26630" s="1">
        <v>27240</v>
      </c>
      <c r="B26630" s="1">
        <f t="shared" si="416"/>
        <v>26629</v>
      </c>
    </row>
    <row r="26631" spans="1:2">
      <c r="A26631" s="1">
        <v>27240</v>
      </c>
      <c r="B26631" s="1">
        <f t="shared" si="416"/>
        <v>26630</v>
      </c>
    </row>
    <row r="26632" spans="1:2">
      <c r="A26632" s="1">
        <v>27240</v>
      </c>
      <c r="B26632" s="1">
        <f t="shared" si="416"/>
        <v>26631</v>
      </c>
    </row>
    <row r="26633" spans="1:2">
      <c r="A26633" s="1">
        <v>27240</v>
      </c>
      <c r="B26633" s="1">
        <f t="shared" si="416"/>
        <v>26632</v>
      </c>
    </row>
    <row r="26634" spans="1:2">
      <c r="A26634" s="1">
        <v>27240</v>
      </c>
      <c r="B26634" s="1">
        <f t="shared" si="416"/>
        <v>26633</v>
      </c>
    </row>
    <row r="26635" spans="1:2">
      <c r="A26635" s="1">
        <v>27240</v>
      </c>
      <c r="B26635" s="1">
        <f t="shared" si="416"/>
        <v>26634</v>
      </c>
    </row>
    <row r="26636" spans="1:2">
      <c r="A26636" s="1">
        <v>27240</v>
      </c>
      <c r="B26636" s="1">
        <f t="shared" si="416"/>
        <v>26635</v>
      </c>
    </row>
    <row r="26637" spans="1:2">
      <c r="A26637" s="1">
        <v>27240</v>
      </c>
      <c r="B26637" s="1">
        <f t="shared" si="416"/>
        <v>26636</v>
      </c>
    </row>
    <row r="26638" spans="1:2">
      <c r="A26638" s="1">
        <v>27240</v>
      </c>
      <c r="B26638" s="1">
        <f t="shared" si="416"/>
        <v>26637</v>
      </c>
    </row>
    <row r="26639" spans="1:2">
      <c r="A26639" s="1">
        <v>27240</v>
      </c>
      <c r="B26639" s="1">
        <f t="shared" si="416"/>
        <v>26638</v>
      </c>
    </row>
    <row r="26640" spans="1:2">
      <c r="A26640" s="1">
        <v>27240</v>
      </c>
      <c r="B26640" s="1">
        <f t="shared" si="416"/>
        <v>26639</v>
      </c>
    </row>
    <row r="26641" spans="1:2">
      <c r="A26641" s="1">
        <v>27240</v>
      </c>
      <c r="B26641" s="1">
        <f t="shared" si="416"/>
        <v>26640</v>
      </c>
    </row>
    <row r="26642" spans="1:2">
      <c r="A26642" s="1">
        <v>27240</v>
      </c>
      <c r="B26642" s="1">
        <f t="shared" si="416"/>
        <v>26641</v>
      </c>
    </row>
    <row r="26643" spans="1:2">
      <c r="A26643" s="1">
        <v>27240</v>
      </c>
      <c r="B26643" s="1">
        <f t="shared" si="416"/>
        <v>26642</v>
      </c>
    </row>
    <row r="26644" spans="1:2">
      <c r="A26644" s="1">
        <v>27240</v>
      </c>
      <c r="B26644" s="1">
        <f t="shared" si="416"/>
        <v>26643</v>
      </c>
    </row>
    <row r="26645" spans="1:2">
      <c r="A26645" s="1">
        <v>27240</v>
      </c>
      <c r="B26645" s="1">
        <f t="shared" si="416"/>
        <v>26644</v>
      </c>
    </row>
    <row r="26646" spans="1:2">
      <c r="A26646" s="1">
        <v>27240</v>
      </c>
      <c r="B26646" s="1">
        <f t="shared" si="416"/>
        <v>26645</v>
      </c>
    </row>
    <row r="26647" spans="1:2">
      <c r="A26647" s="1">
        <v>27240</v>
      </c>
      <c r="B26647" s="1">
        <f t="shared" si="416"/>
        <v>26646</v>
      </c>
    </row>
    <row r="26648" spans="1:2">
      <c r="A26648" s="1">
        <v>27240</v>
      </c>
      <c r="B26648" s="1">
        <f t="shared" si="416"/>
        <v>26647</v>
      </c>
    </row>
    <row r="26649" spans="1:2">
      <c r="A26649" s="1">
        <v>27240</v>
      </c>
      <c r="B26649" s="1">
        <f t="shared" si="416"/>
        <v>26648</v>
      </c>
    </row>
    <row r="26650" spans="1:2">
      <c r="A26650" s="1">
        <v>27240</v>
      </c>
      <c r="B26650" s="1">
        <f t="shared" si="416"/>
        <v>26649</v>
      </c>
    </row>
    <row r="26651" spans="1:2">
      <c r="A26651" s="1">
        <v>27240</v>
      </c>
      <c r="B26651" s="1">
        <f t="shared" si="416"/>
        <v>26650</v>
      </c>
    </row>
    <row r="26652" spans="1:2">
      <c r="A26652" s="1">
        <v>27240</v>
      </c>
      <c r="B26652" s="1">
        <f t="shared" si="416"/>
        <v>26651</v>
      </c>
    </row>
    <row r="26653" spans="1:2">
      <c r="A26653" s="1">
        <v>27240</v>
      </c>
      <c r="B26653" s="1">
        <f t="shared" si="416"/>
        <v>26652</v>
      </c>
    </row>
    <row r="26654" spans="1:2">
      <c r="A26654" s="1">
        <v>27240</v>
      </c>
      <c r="B26654" s="1">
        <f t="shared" si="416"/>
        <v>26653</v>
      </c>
    </row>
    <row r="26655" spans="1:2">
      <c r="A26655" s="1">
        <v>27240</v>
      </c>
      <c r="B26655" s="1">
        <f t="shared" si="416"/>
        <v>26654</v>
      </c>
    </row>
    <row r="26656" spans="1:2">
      <c r="A26656" s="1">
        <v>27240</v>
      </c>
      <c r="B26656" s="1">
        <f t="shared" si="416"/>
        <v>26655</v>
      </c>
    </row>
    <row r="26657" spans="1:2">
      <c r="A26657" s="1">
        <v>27240</v>
      </c>
      <c r="B26657" s="1">
        <f t="shared" si="416"/>
        <v>26656</v>
      </c>
    </row>
    <row r="26658" spans="1:2">
      <c r="A26658" s="1">
        <v>27240</v>
      </c>
      <c r="B26658" s="1">
        <f t="shared" si="416"/>
        <v>26657</v>
      </c>
    </row>
    <row r="26659" spans="1:2">
      <c r="A26659" s="1">
        <v>27240</v>
      </c>
      <c r="B26659" s="1">
        <f t="shared" si="416"/>
        <v>26658</v>
      </c>
    </row>
    <row r="26660" spans="1:2">
      <c r="A26660" s="1">
        <v>27240</v>
      </c>
      <c r="B26660" s="1">
        <f t="shared" si="416"/>
        <v>26659</v>
      </c>
    </row>
    <row r="26661" spans="1:2">
      <c r="A26661" s="1">
        <v>27240</v>
      </c>
      <c r="B26661" s="1">
        <f t="shared" si="416"/>
        <v>26660</v>
      </c>
    </row>
    <row r="26662" spans="1:2">
      <c r="A26662" s="1">
        <v>27240</v>
      </c>
      <c r="B26662" s="1">
        <f t="shared" si="416"/>
        <v>26661</v>
      </c>
    </row>
    <row r="26663" spans="1:2">
      <c r="A26663" s="1">
        <v>27240</v>
      </c>
      <c r="B26663" s="1">
        <f t="shared" si="416"/>
        <v>26662</v>
      </c>
    </row>
    <row r="26664" spans="1:2">
      <c r="A26664" s="1">
        <v>27240</v>
      </c>
      <c r="B26664" s="1">
        <f t="shared" si="416"/>
        <v>26663</v>
      </c>
    </row>
    <row r="26665" spans="1:2">
      <c r="A26665" s="1">
        <v>27240</v>
      </c>
      <c r="B26665" s="1">
        <f t="shared" si="416"/>
        <v>26664</v>
      </c>
    </row>
    <row r="26666" spans="1:2">
      <c r="A26666" s="1">
        <v>27240</v>
      </c>
      <c r="B26666" s="1">
        <f t="shared" si="416"/>
        <v>26665</v>
      </c>
    </row>
    <row r="26667" spans="1:2">
      <c r="A26667" s="1">
        <v>27240</v>
      </c>
      <c r="B26667" s="1">
        <f t="shared" si="416"/>
        <v>26666</v>
      </c>
    </row>
    <row r="26668" spans="1:2">
      <c r="A26668" s="1">
        <v>27240</v>
      </c>
      <c r="B26668" s="1">
        <f t="shared" si="416"/>
        <v>26667</v>
      </c>
    </row>
    <row r="26669" spans="1:2">
      <c r="A26669" s="1">
        <v>27240</v>
      </c>
      <c r="B26669" s="1">
        <f t="shared" si="416"/>
        <v>26668</v>
      </c>
    </row>
    <row r="26670" spans="1:2">
      <c r="A26670" s="1">
        <v>27240</v>
      </c>
      <c r="B26670" s="1">
        <f t="shared" si="416"/>
        <v>26669</v>
      </c>
    </row>
    <row r="26671" spans="1:2">
      <c r="A26671" s="1">
        <v>27240</v>
      </c>
      <c r="B26671" s="1">
        <f t="shared" si="416"/>
        <v>26670</v>
      </c>
    </row>
    <row r="26672" spans="1:2">
      <c r="A26672" s="1">
        <v>27240</v>
      </c>
      <c r="B26672" s="1">
        <f t="shared" si="416"/>
        <v>26671</v>
      </c>
    </row>
    <row r="26673" spans="1:2">
      <c r="A26673" s="1">
        <v>27240</v>
      </c>
      <c r="B26673" s="1">
        <f t="shared" si="416"/>
        <v>26672</v>
      </c>
    </row>
    <row r="26674" spans="1:2">
      <c r="A26674" s="1">
        <v>27240</v>
      </c>
      <c r="B26674" s="1">
        <f t="shared" si="416"/>
        <v>26673</v>
      </c>
    </row>
    <row r="26675" spans="1:2">
      <c r="A26675" s="1">
        <v>27240</v>
      </c>
      <c r="B26675" s="1">
        <f t="shared" si="416"/>
        <v>26674</v>
      </c>
    </row>
    <row r="26676" spans="1:2">
      <c r="A26676" s="1">
        <v>27240</v>
      </c>
      <c r="B26676" s="1">
        <f t="shared" si="416"/>
        <v>26675</v>
      </c>
    </row>
    <row r="26677" spans="1:2">
      <c r="A26677" s="1">
        <v>27240</v>
      </c>
      <c r="B26677" s="1">
        <f t="shared" si="416"/>
        <v>26676</v>
      </c>
    </row>
    <row r="26678" spans="1:2">
      <c r="A26678" s="1">
        <v>27240</v>
      </c>
      <c r="B26678" s="1">
        <f t="shared" si="416"/>
        <v>26677</v>
      </c>
    </row>
    <row r="26679" spans="1:2">
      <c r="A26679" s="1">
        <v>27240</v>
      </c>
      <c r="B26679" s="1">
        <f t="shared" si="416"/>
        <v>26678</v>
      </c>
    </row>
    <row r="26680" spans="1:2">
      <c r="A26680" s="1">
        <v>27240</v>
      </c>
      <c r="B26680" s="1">
        <f t="shared" si="416"/>
        <v>26679</v>
      </c>
    </row>
    <row r="26681" spans="1:2">
      <c r="A26681" s="1">
        <v>27240</v>
      </c>
      <c r="B26681" s="1">
        <f t="shared" si="416"/>
        <v>26680</v>
      </c>
    </row>
    <row r="26682" spans="1:2">
      <c r="A26682" s="1">
        <v>27240</v>
      </c>
      <c r="B26682" s="1">
        <f t="shared" si="416"/>
        <v>26681</v>
      </c>
    </row>
    <row r="26683" spans="1:2">
      <c r="A26683" s="1">
        <v>27240</v>
      </c>
      <c r="B26683" s="1">
        <f t="shared" si="416"/>
        <v>26682</v>
      </c>
    </row>
    <row r="26684" spans="1:2">
      <c r="A26684" s="1">
        <v>27240</v>
      </c>
      <c r="B26684" s="1">
        <f t="shared" si="416"/>
        <v>26683</v>
      </c>
    </row>
    <row r="26685" spans="1:2">
      <c r="A26685" s="1">
        <v>27240</v>
      </c>
      <c r="B26685" s="1">
        <f t="shared" si="416"/>
        <v>26684</v>
      </c>
    </row>
    <row r="26686" spans="1:2">
      <c r="A26686" s="1">
        <v>27240</v>
      </c>
      <c r="B26686" s="1">
        <f t="shared" si="416"/>
        <v>26685</v>
      </c>
    </row>
    <row r="26687" spans="1:2">
      <c r="A26687" s="1">
        <v>27240</v>
      </c>
      <c r="B26687" s="1">
        <f t="shared" si="416"/>
        <v>26686</v>
      </c>
    </row>
    <row r="26688" spans="1:2">
      <c r="A26688" s="1">
        <v>27240</v>
      </c>
      <c r="B26688" s="1">
        <f t="shared" si="416"/>
        <v>26687</v>
      </c>
    </row>
    <row r="26689" spans="1:2">
      <c r="A26689" s="1">
        <v>27240</v>
      </c>
      <c r="B26689" s="1">
        <f t="shared" si="416"/>
        <v>26688</v>
      </c>
    </row>
    <row r="26690" spans="1:2">
      <c r="A26690" s="1">
        <v>27240</v>
      </c>
      <c r="B26690" s="1">
        <f t="shared" si="416"/>
        <v>26689</v>
      </c>
    </row>
    <row r="26691" spans="1:2">
      <c r="A26691" s="1">
        <v>27240</v>
      </c>
      <c r="B26691" s="1">
        <f t="shared" ref="B26691:B26754" si="417">B26690+1</f>
        <v>26690</v>
      </c>
    </row>
    <row r="26692" spans="1:2">
      <c r="A26692" s="1">
        <v>27240</v>
      </c>
      <c r="B26692" s="1">
        <f t="shared" si="417"/>
        <v>26691</v>
      </c>
    </row>
    <row r="26693" spans="1:2">
      <c r="A26693" s="1">
        <v>27240</v>
      </c>
      <c r="B26693" s="1">
        <f t="shared" si="417"/>
        <v>26692</v>
      </c>
    </row>
    <row r="26694" spans="1:2">
      <c r="A26694" s="1">
        <v>27240</v>
      </c>
      <c r="B26694" s="1">
        <f t="shared" si="417"/>
        <v>26693</v>
      </c>
    </row>
    <row r="26695" spans="1:2">
      <c r="A26695" s="1">
        <v>27240</v>
      </c>
      <c r="B26695" s="1">
        <f t="shared" si="417"/>
        <v>26694</v>
      </c>
    </row>
    <row r="26696" spans="1:2">
      <c r="A26696" s="1">
        <v>27240</v>
      </c>
      <c r="B26696" s="1">
        <f t="shared" si="417"/>
        <v>26695</v>
      </c>
    </row>
    <row r="26697" spans="1:2">
      <c r="A26697" s="1">
        <v>27240</v>
      </c>
      <c r="B26697" s="1">
        <f t="shared" si="417"/>
        <v>26696</v>
      </c>
    </row>
    <row r="26698" spans="1:2">
      <c r="A26698" s="1">
        <v>27240</v>
      </c>
      <c r="B26698" s="1">
        <f t="shared" si="417"/>
        <v>26697</v>
      </c>
    </row>
    <row r="26699" spans="1:2">
      <c r="A26699" s="1">
        <v>27240</v>
      </c>
      <c r="B26699" s="1">
        <f t="shared" si="417"/>
        <v>26698</v>
      </c>
    </row>
    <row r="26700" spans="1:2">
      <c r="A26700" s="1">
        <v>27240</v>
      </c>
      <c r="B26700" s="1">
        <f t="shared" si="417"/>
        <v>26699</v>
      </c>
    </row>
    <row r="26701" spans="1:2">
      <c r="A26701" s="1">
        <v>27240</v>
      </c>
      <c r="B26701" s="1">
        <f t="shared" si="417"/>
        <v>26700</v>
      </c>
    </row>
    <row r="26702" spans="1:2">
      <c r="A26702" s="1">
        <v>27240</v>
      </c>
      <c r="B26702" s="1">
        <f t="shared" si="417"/>
        <v>26701</v>
      </c>
    </row>
    <row r="26703" spans="1:2">
      <c r="A26703" s="1">
        <v>27240</v>
      </c>
      <c r="B26703" s="1">
        <f t="shared" si="417"/>
        <v>26702</v>
      </c>
    </row>
    <row r="26704" spans="1:2">
      <c r="A26704" s="1">
        <v>27240</v>
      </c>
      <c r="B26704" s="1">
        <f t="shared" si="417"/>
        <v>26703</v>
      </c>
    </row>
    <row r="26705" spans="1:2">
      <c r="A26705" s="1">
        <v>27240</v>
      </c>
      <c r="B26705" s="1">
        <f t="shared" si="417"/>
        <v>26704</v>
      </c>
    </row>
    <row r="26706" spans="1:2">
      <c r="A26706" s="1">
        <v>27240</v>
      </c>
      <c r="B26706" s="1">
        <f t="shared" si="417"/>
        <v>26705</v>
      </c>
    </row>
    <row r="26707" spans="1:2">
      <c r="A26707" s="1">
        <v>27240</v>
      </c>
      <c r="B26707" s="1">
        <f t="shared" si="417"/>
        <v>26706</v>
      </c>
    </row>
    <row r="26708" spans="1:2">
      <c r="A26708" s="1">
        <v>27240</v>
      </c>
      <c r="B26708" s="1">
        <f t="shared" si="417"/>
        <v>26707</v>
      </c>
    </row>
    <row r="26709" spans="1:2">
      <c r="A26709" s="1">
        <v>27240</v>
      </c>
      <c r="B26709" s="1">
        <f t="shared" si="417"/>
        <v>26708</v>
      </c>
    </row>
    <row r="26710" spans="1:2">
      <c r="A26710" s="1">
        <v>27240</v>
      </c>
      <c r="B26710" s="1">
        <f t="shared" si="417"/>
        <v>26709</v>
      </c>
    </row>
    <row r="26711" spans="1:2">
      <c r="A26711" s="1">
        <v>27240</v>
      </c>
      <c r="B26711" s="1">
        <f t="shared" si="417"/>
        <v>26710</v>
      </c>
    </row>
    <row r="26712" spans="1:2">
      <c r="A26712" s="1">
        <v>27240</v>
      </c>
      <c r="B26712" s="1">
        <f t="shared" si="417"/>
        <v>26711</v>
      </c>
    </row>
    <row r="26713" spans="1:2">
      <c r="A26713" s="1">
        <v>27240</v>
      </c>
      <c r="B26713" s="1">
        <f t="shared" si="417"/>
        <v>26712</v>
      </c>
    </row>
    <row r="26714" spans="1:2">
      <c r="A26714" s="1">
        <v>27240</v>
      </c>
      <c r="B26714" s="1">
        <f t="shared" si="417"/>
        <v>26713</v>
      </c>
    </row>
    <row r="26715" spans="1:2">
      <c r="A26715" s="1">
        <v>27240</v>
      </c>
      <c r="B26715" s="1">
        <f t="shared" si="417"/>
        <v>26714</v>
      </c>
    </row>
    <row r="26716" spans="1:2">
      <c r="A26716" s="1">
        <v>27240</v>
      </c>
      <c r="B26716" s="1">
        <f t="shared" si="417"/>
        <v>26715</v>
      </c>
    </row>
    <row r="26717" spans="1:2">
      <c r="A26717" s="1">
        <v>27240</v>
      </c>
      <c r="B26717" s="1">
        <f t="shared" si="417"/>
        <v>26716</v>
      </c>
    </row>
    <row r="26718" spans="1:2">
      <c r="A26718" s="1">
        <v>27240</v>
      </c>
      <c r="B26718" s="1">
        <f t="shared" si="417"/>
        <v>26717</v>
      </c>
    </row>
    <row r="26719" spans="1:2">
      <c r="A26719" s="1">
        <v>27240</v>
      </c>
      <c r="B26719" s="1">
        <f t="shared" si="417"/>
        <v>26718</v>
      </c>
    </row>
    <row r="26720" spans="1:2">
      <c r="A26720" s="1">
        <v>27240</v>
      </c>
      <c r="B26720" s="1">
        <f t="shared" si="417"/>
        <v>26719</v>
      </c>
    </row>
    <row r="26721" spans="1:2">
      <c r="A26721" s="1">
        <v>27240</v>
      </c>
      <c r="B26721" s="1">
        <f t="shared" si="417"/>
        <v>26720</v>
      </c>
    </row>
    <row r="26722" spans="1:2">
      <c r="A26722" s="1">
        <v>27240</v>
      </c>
      <c r="B26722" s="1">
        <f t="shared" si="417"/>
        <v>26721</v>
      </c>
    </row>
    <row r="26723" spans="1:2">
      <c r="A26723" s="1">
        <v>27240</v>
      </c>
      <c r="B26723" s="1">
        <f t="shared" si="417"/>
        <v>26722</v>
      </c>
    </row>
    <row r="26724" spans="1:2">
      <c r="A26724" s="1">
        <v>27240</v>
      </c>
      <c r="B26724" s="1">
        <f t="shared" si="417"/>
        <v>26723</v>
      </c>
    </row>
    <row r="26725" spans="1:2">
      <c r="A26725" s="1">
        <v>27240</v>
      </c>
      <c r="B26725" s="1">
        <f t="shared" si="417"/>
        <v>26724</v>
      </c>
    </row>
    <row r="26726" spans="1:2">
      <c r="A26726" s="1">
        <v>27240</v>
      </c>
      <c r="B26726" s="1">
        <f t="shared" si="417"/>
        <v>26725</v>
      </c>
    </row>
    <row r="26727" spans="1:2">
      <c r="A26727" s="1">
        <v>27240</v>
      </c>
      <c r="B26727" s="1">
        <f t="shared" si="417"/>
        <v>26726</v>
      </c>
    </row>
    <row r="26728" spans="1:2">
      <c r="A26728" s="1">
        <v>27240</v>
      </c>
      <c r="B26728" s="1">
        <f t="shared" si="417"/>
        <v>26727</v>
      </c>
    </row>
    <row r="26729" spans="1:2">
      <c r="A26729" s="1">
        <v>27240</v>
      </c>
      <c r="B26729" s="1">
        <f t="shared" si="417"/>
        <v>26728</v>
      </c>
    </row>
    <row r="26730" spans="1:2">
      <c r="A26730" s="1">
        <v>27240</v>
      </c>
      <c r="B26730" s="1">
        <f t="shared" si="417"/>
        <v>26729</v>
      </c>
    </row>
    <row r="26731" spans="1:2">
      <c r="A26731" s="1">
        <v>27240</v>
      </c>
      <c r="B26731" s="1">
        <f t="shared" si="417"/>
        <v>26730</v>
      </c>
    </row>
    <row r="26732" spans="1:2">
      <c r="A26732" s="1">
        <v>27240</v>
      </c>
      <c r="B26732" s="1">
        <f t="shared" si="417"/>
        <v>26731</v>
      </c>
    </row>
    <row r="26733" spans="1:2">
      <c r="A26733" s="1">
        <v>27240</v>
      </c>
      <c r="B26733" s="1">
        <f t="shared" si="417"/>
        <v>26732</v>
      </c>
    </row>
    <row r="26734" spans="1:2">
      <c r="A26734" s="1">
        <v>27240</v>
      </c>
      <c r="B26734" s="1">
        <f t="shared" si="417"/>
        <v>26733</v>
      </c>
    </row>
    <row r="26735" spans="1:2">
      <c r="A26735" s="1">
        <v>27240</v>
      </c>
      <c r="B26735" s="1">
        <f t="shared" si="417"/>
        <v>26734</v>
      </c>
    </row>
    <row r="26736" spans="1:2">
      <c r="A26736" s="1">
        <v>27240</v>
      </c>
      <c r="B26736" s="1">
        <f t="shared" si="417"/>
        <v>26735</v>
      </c>
    </row>
    <row r="26737" spans="1:2">
      <c r="A26737" s="1">
        <v>27240</v>
      </c>
      <c r="B26737" s="1">
        <f t="shared" si="417"/>
        <v>26736</v>
      </c>
    </row>
    <row r="26738" spans="1:2">
      <c r="A26738" s="1">
        <v>27240</v>
      </c>
      <c r="B26738" s="1">
        <f t="shared" si="417"/>
        <v>26737</v>
      </c>
    </row>
    <row r="26739" spans="1:2">
      <c r="A26739" s="1">
        <v>27240</v>
      </c>
      <c r="B26739" s="1">
        <f t="shared" si="417"/>
        <v>26738</v>
      </c>
    </row>
    <row r="26740" spans="1:2">
      <c r="A26740" s="1">
        <v>27240</v>
      </c>
      <c r="B26740" s="1">
        <f t="shared" si="417"/>
        <v>26739</v>
      </c>
    </row>
    <row r="26741" spans="1:2">
      <c r="A26741" s="1">
        <v>27240</v>
      </c>
      <c r="B26741" s="1">
        <f t="shared" si="417"/>
        <v>26740</v>
      </c>
    </row>
    <row r="26742" spans="1:2">
      <c r="A26742" s="1">
        <v>27240</v>
      </c>
      <c r="B26742" s="1">
        <f t="shared" si="417"/>
        <v>26741</v>
      </c>
    </row>
    <row r="26743" spans="1:2">
      <c r="A26743" s="1">
        <v>27240</v>
      </c>
      <c r="B26743" s="1">
        <f t="shared" si="417"/>
        <v>26742</v>
      </c>
    </row>
    <row r="26744" spans="1:2">
      <c r="A26744" s="1">
        <v>27240</v>
      </c>
      <c r="B26744" s="1">
        <f t="shared" si="417"/>
        <v>26743</v>
      </c>
    </row>
    <row r="26745" spans="1:2">
      <c r="A26745" s="1">
        <v>27240</v>
      </c>
      <c r="B26745" s="1">
        <f t="shared" si="417"/>
        <v>26744</v>
      </c>
    </row>
    <row r="26746" spans="1:2">
      <c r="A26746" s="1">
        <v>27240</v>
      </c>
      <c r="B26746" s="1">
        <f t="shared" si="417"/>
        <v>26745</v>
      </c>
    </row>
    <row r="26747" spans="1:2">
      <c r="A26747" s="1">
        <v>27240</v>
      </c>
      <c r="B26747" s="1">
        <f t="shared" si="417"/>
        <v>26746</v>
      </c>
    </row>
    <row r="26748" spans="1:2">
      <c r="A26748" s="1">
        <v>27240</v>
      </c>
      <c r="B26748" s="1">
        <f t="shared" si="417"/>
        <v>26747</v>
      </c>
    </row>
    <row r="26749" spans="1:2">
      <c r="A26749" s="1">
        <v>27240</v>
      </c>
      <c r="B26749" s="1">
        <f t="shared" si="417"/>
        <v>26748</v>
      </c>
    </row>
    <row r="26750" spans="1:2">
      <c r="A26750" s="1">
        <v>27240</v>
      </c>
      <c r="B26750" s="1">
        <f t="shared" si="417"/>
        <v>26749</v>
      </c>
    </row>
    <row r="26751" spans="1:2">
      <c r="A26751" s="1">
        <v>27240</v>
      </c>
      <c r="B26751" s="1">
        <f t="shared" si="417"/>
        <v>26750</v>
      </c>
    </row>
    <row r="26752" spans="1:2">
      <c r="A26752" s="1">
        <v>27240</v>
      </c>
      <c r="B26752" s="1">
        <f t="shared" si="417"/>
        <v>26751</v>
      </c>
    </row>
    <row r="26753" spans="1:2">
      <c r="A26753" s="1">
        <v>27240</v>
      </c>
      <c r="B26753" s="1">
        <f t="shared" si="417"/>
        <v>26752</v>
      </c>
    </row>
    <row r="26754" spans="1:2">
      <c r="A26754" s="1">
        <v>27240</v>
      </c>
      <c r="B26754" s="1">
        <f t="shared" si="417"/>
        <v>26753</v>
      </c>
    </row>
    <row r="26755" spans="1:2">
      <c r="A26755" s="1">
        <v>27240</v>
      </c>
      <c r="B26755" s="1">
        <f t="shared" ref="B26755:B26818" si="418">B26754+1</f>
        <v>26754</v>
      </c>
    </row>
    <row r="26756" spans="1:2">
      <c r="A26756" s="1">
        <v>27240</v>
      </c>
      <c r="B26756" s="1">
        <f t="shared" si="418"/>
        <v>26755</v>
      </c>
    </row>
    <row r="26757" spans="1:2">
      <c r="A26757" s="1">
        <v>27240</v>
      </c>
      <c r="B26757" s="1">
        <f t="shared" si="418"/>
        <v>26756</v>
      </c>
    </row>
    <row r="26758" spans="1:2">
      <c r="A26758" s="1">
        <v>27240</v>
      </c>
      <c r="B26758" s="1">
        <f t="shared" si="418"/>
        <v>26757</v>
      </c>
    </row>
    <row r="26759" spans="1:2">
      <c r="A26759" s="1">
        <v>27240</v>
      </c>
      <c r="B26759" s="1">
        <f t="shared" si="418"/>
        <v>26758</v>
      </c>
    </row>
    <row r="26760" spans="1:2">
      <c r="A26760" s="1">
        <v>27240</v>
      </c>
      <c r="B26760" s="1">
        <f t="shared" si="418"/>
        <v>26759</v>
      </c>
    </row>
    <row r="26761" spans="1:2">
      <c r="A26761" s="1">
        <v>27240</v>
      </c>
      <c r="B26761" s="1">
        <f t="shared" si="418"/>
        <v>26760</v>
      </c>
    </row>
    <row r="26762" spans="1:2">
      <c r="A26762" s="1">
        <v>27240</v>
      </c>
      <c r="B26762" s="1">
        <f t="shared" si="418"/>
        <v>26761</v>
      </c>
    </row>
    <row r="26763" spans="1:2">
      <c r="A26763" s="1">
        <v>27240</v>
      </c>
      <c r="B26763" s="1">
        <f t="shared" si="418"/>
        <v>26762</v>
      </c>
    </row>
    <row r="26764" spans="1:2">
      <c r="A26764" s="1">
        <v>27240</v>
      </c>
      <c r="B26764" s="1">
        <f t="shared" si="418"/>
        <v>26763</v>
      </c>
    </row>
    <row r="26765" spans="1:2">
      <c r="A26765" s="1">
        <v>27240</v>
      </c>
      <c r="B26765" s="1">
        <f t="shared" si="418"/>
        <v>26764</v>
      </c>
    </row>
    <row r="26766" spans="1:2">
      <c r="A26766" s="1">
        <v>27240</v>
      </c>
      <c r="B26766" s="1">
        <f t="shared" si="418"/>
        <v>26765</v>
      </c>
    </row>
    <row r="26767" spans="1:2">
      <c r="A26767" s="1">
        <v>27240</v>
      </c>
      <c r="B26767" s="1">
        <f t="shared" si="418"/>
        <v>26766</v>
      </c>
    </row>
    <row r="26768" spans="1:2">
      <c r="A26768" s="1">
        <v>27240</v>
      </c>
      <c r="B26768" s="1">
        <f t="shared" si="418"/>
        <v>26767</v>
      </c>
    </row>
    <row r="26769" spans="1:2">
      <c r="A26769" s="1">
        <v>27240</v>
      </c>
      <c r="B26769" s="1">
        <f t="shared" si="418"/>
        <v>26768</v>
      </c>
    </row>
    <row r="26770" spans="1:2">
      <c r="A26770" s="1">
        <v>27240</v>
      </c>
      <c r="B26770" s="1">
        <f t="shared" si="418"/>
        <v>26769</v>
      </c>
    </row>
    <row r="26771" spans="1:2">
      <c r="A26771" s="1">
        <v>27240</v>
      </c>
      <c r="B26771" s="1">
        <f t="shared" si="418"/>
        <v>26770</v>
      </c>
    </row>
    <row r="26772" spans="1:2">
      <c r="A26772" s="1">
        <v>27240</v>
      </c>
      <c r="B26772" s="1">
        <f t="shared" si="418"/>
        <v>26771</v>
      </c>
    </row>
    <row r="26773" spans="1:2">
      <c r="A26773" s="1">
        <v>27240</v>
      </c>
      <c r="B26773" s="1">
        <f t="shared" si="418"/>
        <v>26772</v>
      </c>
    </row>
    <row r="26774" spans="1:2">
      <c r="A26774" s="1">
        <v>27240</v>
      </c>
      <c r="B26774" s="1">
        <f t="shared" si="418"/>
        <v>26773</v>
      </c>
    </row>
    <row r="26775" spans="1:2">
      <c r="A26775" s="1">
        <v>27240</v>
      </c>
      <c r="B26775" s="1">
        <f t="shared" si="418"/>
        <v>26774</v>
      </c>
    </row>
    <row r="26776" spans="1:2">
      <c r="A26776" s="1">
        <v>27240</v>
      </c>
      <c r="B26776" s="1">
        <f t="shared" si="418"/>
        <v>26775</v>
      </c>
    </row>
    <row r="26777" spans="1:2">
      <c r="A26777" s="1">
        <v>27240</v>
      </c>
      <c r="B26777" s="1">
        <f t="shared" si="418"/>
        <v>26776</v>
      </c>
    </row>
    <row r="26778" spans="1:2">
      <c r="A26778" s="1">
        <v>27240</v>
      </c>
      <c r="B26778" s="1">
        <f t="shared" si="418"/>
        <v>26777</v>
      </c>
    </row>
    <row r="26779" spans="1:2">
      <c r="A26779" s="1">
        <v>27240</v>
      </c>
      <c r="B26779" s="1">
        <f t="shared" si="418"/>
        <v>26778</v>
      </c>
    </row>
    <row r="26780" spans="1:2">
      <c r="A26780" s="1">
        <v>27240</v>
      </c>
      <c r="B26780" s="1">
        <f t="shared" si="418"/>
        <v>26779</v>
      </c>
    </row>
    <row r="26781" spans="1:2">
      <c r="A26781" s="1">
        <v>27240</v>
      </c>
      <c r="B26781" s="1">
        <f t="shared" si="418"/>
        <v>26780</v>
      </c>
    </row>
    <row r="26782" spans="1:2">
      <c r="A26782" s="1">
        <v>27240</v>
      </c>
      <c r="B26782" s="1">
        <f t="shared" si="418"/>
        <v>26781</v>
      </c>
    </row>
    <row r="26783" spans="1:2">
      <c r="A26783" s="1">
        <v>27240</v>
      </c>
      <c r="B26783" s="1">
        <f t="shared" si="418"/>
        <v>26782</v>
      </c>
    </row>
    <row r="26784" spans="1:2">
      <c r="A26784" s="1">
        <v>27240</v>
      </c>
      <c r="B26784" s="1">
        <f t="shared" si="418"/>
        <v>26783</v>
      </c>
    </row>
    <row r="26785" spans="1:2">
      <c r="A26785" s="1">
        <v>27240</v>
      </c>
      <c r="B26785" s="1">
        <f t="shared" si="418"/>
        <v>26784</v>
      </c>
    </row>
    <row r="26786" spans="1:2">
      <c r="A26786" s="1">
        <v>27240</v>
      </c>
      <c r="B26786" s="1">
        <f t="shared" si="418"/>
        <v>26785</v>
      </c>
    </row>
    <row r="26787" spans="1:2">
      <c r="A26787" s="1">
        <v>27240</v>
      </c>
      <c r="B26787" s="1">
        <f t="shared" si="418"/>
        <v>26786</v>
      </c>
    </row>
    <row r="26788" spans="1:2">
      <c r="A26788" s="1">
        <v>27240</v>
      </c>
      <c r="B26788" s="1">
        <f t="shared" si="418"/>
        <v>26787</v>
      </c>
    </row>
    <row r="26789" spans="1:2">
      <c r="A26789" s="1">
        <v>27240</v>
      </c>
      <c r="B26789" s="1">
        <f t="shared" si="418"/>
        <v>26788</v>
      </c>
    </row>
    <row r="26790" spans="1:2">
      <c r="A26790" s="1">
        <v>27240</v>
      </c>
      <c r="B26790" s="1">
        <f t="shared" si="418"/>
        <v>26789</v>
      </c>
    </row>
    <row r="26791" spans="1:2">
      <c r="A26791" s="1">
        <v>27240</v>
      </c>
      <c r="B26791" s="1">
        <f t="shared" si="418"/>
        <v>26790</v>
      </c>
    </row>
    <row r="26792" spans="1:2">
      <c r="A26792" s="1">
        <v>27240</v>
      </c>
      <c r="B26792" s="1">
        <f t="shared" si="418"/>
        <v>26791</v>
      </c>
    </row>
    <row r="26793" spans="1:2">
      <c r="A26793" s="1">
        <v>27240</v>
      </c>
      <c r="B26793" s="1">
        <f t="shared" si="418"/>
        <v>26792</v>
      </c>
    </row>
    <row r="26794" spans="1:2">
      <c r="A26794" s="1">
        <v>27240</v>
      </c>
      <c r="B26794" s="1">
        <f t="shared" si="418"/>
        <v>26793</v>
      </c>
    </row>
    <row r="26795" spans="1:2">
      <c r="A26795" s="1">
        <v>27240</v>
      </c>
      <c r="B26795" s="1">
        <f t="shared" si="418"/>
        <v>26794</v>
      </c>
    </row>
    <row r="26796" spans="1:2">
      <c r="A26796" s="1">
        <v>27240</v>
      </c>
      <c r="B26796" s="1">
        <f t="shared" si="418"/>
        <v>26795</v>
      </c>
    </row>
    <row r="26797" spans="1:2">
      <c r="A26797" s="1">
        <v>27240</v>
      </c>
      <c r="B26797" s="1">
        <f t="shared" si="418"/>
        <v>26796</v>
      </c>
    </row>
    <row r="26798" spans="1:2">
      <c r="A26798" s="1">
        <v>27240</v>
      </c>
      <c r="B26798" s="1">
        <f t="shared" si="418"/>
        <v>26797</v>
      </c>
    </row>
    <row r="26799" spans="1:2">
      <c r="A26799" s="1">
        <v>27240</v>
      </c>
      <c r="B26799" s="1">
        <f t="shared" si="418"/>
        <v>26798</v>
      </c>
    </row>
    <row r="26800" spans="1:2">
      <c r="A26800" s="1">
        <v>27240</v>
      </c>
      <c r="B26800" s="1">
        <f t="shared" si="418"/>
        <v>26799</v>
      </c>
    </row>
    <row r="26801" spans="1:2">
      <c r="A26801" s="1">
        <v>27240</v>
      </c>
      <c r="B26801" s="1">
        <f t="shared" si="418"/>
        <v>26800</v>
      </c>
    </row>
    <row r="26802" spans="1:2">
      <c r="A26802" s="1">
        <v>27240</v>
      </c>
      <c r="B26802" s="1">
        <f t="shared" si="418"/>
        <v>26801</v>
      </c>
    </row>
    <row r="26803" spans="1:2">
      <c r="A26803" s="1">
        <v>27240</v>
      </c>
      <c r="B26803" s="1">
        <f t="shared" si="418"/>
        <v>26802</v>
      </c>
    </row>
    <row r="26804" spans="1:2">
      <c r="A26804" s="1">
        <v>27240</v>
      </c>
      <c r="B26804" s="1">
        <f t="shared" si="418"/>
        <v>26803</v>
      </c>
    </row>
    <row r="26805" spans="1:2">
      <c r="A26805" s="1">
        <v>27240</v>
      </c>
      <c r="B26805" s="1">
        <f t="shared" si="418"/>
        <v>26804</v>
      </c>
    </row>
    <row r="26806" spans="1:2">
      <c r="A26806" s="1">
        <v>27240</v>
      </c>
      <c r="B26806" s="1">
        <f t="shared" si="418"/>
        <v>26805</v>
      </c>
    </row>
    <row r="26807" spans="1:2">
      <c r="A26807" s="1">
        <v>27240</v>
      </c>
      <c r="B26807" s="1">
        <f t="shared" si="418"/>
        <v>26806</v>
      </c>
    </row>
    <row r="26808" spans="1:2">
      <c r="A26808" s="1">
        <v>27240</v>
      </c>
      <c r="B26808" s="1">
        <f t="shared" si="418"/>
        <v>26807</v>
      </c>
    </row>
    <row r="26809" spans="1:2">
      <c r="A26809" s="1">
        <v>27240</v>
      </c>
      <c r="B26809" s="1">
        <f t="shared" si="418"/>
        <v>26808</v>
      </c>
    </row>
    <row r="26810" spans="1:2">
      <c r="A26810" s="1">
        <v>27240</v>
      </c>
      <c r="B26810" s="1">
        <f t="shared" si="418"/>
        <v>26809</v>
      </c>
    </row>
    <row r="26811" spans="1:2">
      <c r="A26811" s="1">
        <v>27240</v>
      </c>
      <c r="B26811" s="1">
        <f t="shared" si="418"/>
        <v>26810</v>
      </c>
    </row>
    <row r="26812" spans="1:2">
      <c r="A26812" s="1">
        <v>27240</v>
      </c>
      <c r="B26812" s="1">
        <f t="shared" si="418"/>
        <v>26811</v>
      </c>
    </row>
    <row r="26813" spans="1:2">
      <c r="A26813" s="1">
        <v>27240</v>
      </c>
      <c r="B26813" s="1">
        <f t="shared" si="418"/>
        <v>26812</v>
      </c>
    </row>
    <row r="26814" spans="1:2">
      <c r="A26814" s="1">
        <v>27240</v>
      </c>
      <c r="B26814" s="1">
        <f t="shared" si="418"/>
        <v>26813</v>
      </c>
    </row>
    <row r="26815" spans="1:2">
      <c r="A26815" s="1">
        <v>27240</v>
      </c>
      <c r="B26815" s="1">
        <f t="shared" si="418"/>
        <v>26814</v>
      </c>
    </row>
    <row r="26816" spans="1:2">
      <c r="A26816" s="1">
        <v>27240</v>
      </c>
      <c r="B26816" s="1">
        <f t="shared" si="418"/>
        <v>26815</v>
      </c>
    </row>
    <row r="26817" spans="1:2">
      <c r="A26817" s="1">
        <v>27240</v>
      </c>
      <c r="B26817" s="1">
        <f t="shared" si="418"/>
        <v>26816</v>
      </c>
    </row>
    <row r="26818" spans="1:2">
      <c r="A26818" s="1">
        <v>27240</v>
      </c>
      <c r="B26818" s="1">
        <f t="shared" si="418"/>
        <v>26817</v>
      </c>
    </row>
    <row r="26819" spans="1:2">
      <c r="A26819" s="1">
        <v>27240</v>
      </c>
      <c r="B26819" s="1">
        <f t="shared" ref="B26819:B26882" si="419">B26818+1</f>
        <v>26818</v>
      </c>
    </row>
    <row r="26820" spans="1:2">
      <c r="A26820" s="1">
        <v>27240</v>
      </c>
      <c r="B26820" s="1">
        <f t="shared" si="419"/>
        <v>26819</v>
      </c>
    </row>
    <row r="26821" spans="1:2">
      <c r="A26821" s="1">
        <v>27240</v>
      </c>
      <c r="B26821" s="1">
        <f t="shared" si="419"/>
        <v>26820</v>
      </c>
    </row>
    <row r="26822" spans="1:2">
      <c r="A26822" s="1">
        <v>27240</v>
      </c>
      <c r="B26822" s="1">
        <f t="shared" si="419"/>
        <v>26821</v>
      </c>
    </row>
    <row r="26823" spans="1:2">
      <c r="A26823" s="1">
        <v>27240</v>
      </c>
      <c r="B26823" s="1">
        <f t="shared" si="419"/>
        <v>26822</v>
      </c>
    </row>
    <row r="26824" spans="1:2">
      <c r="A26824" s="1">
        <v>27240</v>
      </c>
      <c r="B26824" s="1">
        <f t="shared" si="419"/>
        <v>26823</v>
      </c>
    </row>
    <row r="26825" spans="1:2">
      <c r="A26825" s="1">
        <v>27240</v>
      </c>
      <c r="B26825" s="1">
        <f t="shared" si="419"/>
        <v>26824</v>
      </c>
    </row>
    <row r="26826" spans="1:2">
      <c r="A26826" s="1">
        <v>27240</v>
      </c>
      <c r="B26826" s="1">
        <f t="shared" si="419"/>
        <v>26825</v>
      </c>
    </row>
    <row r="26827" spans="1:2">
      <c r="A26827" s="1">
        <v>27240</v>
      </c>
      <c r="B26827" s="1">
        <f t="shared" si="419"/>
        <v>26826</v>
      </c>
    </row>
    <row r="26828" spans="1:2">
      <c r="A26828" s="1">
        <v>27240</v>
      </c>
      <c r="B26828" s="1">
        <f t="shared" si="419"/>
        <v>26827</v>
      </c>
    </row>
    <row r="26829" spans="1:2">
      <c r="A26829" s="1">
        <v>27240</v>
      </c>
      <c r="B26829" s="1">
        <f t="shared" si="419"/>
        <v>26828</v>
      </c>
    </row>
    <row r="26830" spans="1:2">
      <c r="A26830" s="1">
        <v>27240</v>
      </c>
      <c r="B26830" s="1">
        <f t="shared" si="419"/>
        <v>26829</v>
      </c>
    </row>
    <row r="26831" spans="1:2">
      <c r="A26831" s="1">
        <v>27240</v>
      </c>
      <c r="B26831" s="1">
        <f t="shared" si="419"/>
        <v>26830</v>
      </c>
    </row>
    <row r="26832" spans="1:2">
      <c r="A26832" s="1">
        <v>27240</v>
      </c>
      <c r="B26832" s="1">
        <f t="shared" si="419"/>
        <v>26831</v>
      </c>
    </row>
    <row r="26833" spans="1:2">
      <c r="A26833" s="1">
        <v>27240</v>
      </c>
      <c r="B26833" s="1">
        <f t="shared" si="419"/>
        <v>26832</v>
      </c>
    </row>
    <row r="26834" spans="1:2">
      <c r="A26834" s="1">
        <v>27240</v>
      </c>
      <c r="B26834" s="1">
        <f t="shared" si="419"/>
        <v>26833</v>
      </c>
    </row>
    <row r="26835" spans="1:2">
      <c r="A26835" s="1">
        <v>27240</v>
      </c>
      <c r="B26835" s="1">
        <f t="shared" si="419"/>
        <v>26834</v>
      </c>
    </row>
    <row r="26836" spans="1:2">
      <c r="A26836" s="1">
        <v>27240</v>
      </c>
      <c r="B26836" s="1">
        <f t="shared" si="419"/>
        <v>26835</v>
      </c>
    </row>
    <row r="26837" spans="1:2">
      <c r="A26837" s="1">
        <v>27240</v>
      </c>
      <c r="B26837" s="1">
        <f t="shared" si="419"/>
        <v>26836</v>
      </c>
    </row>
    <row r="26838" spans="1:2">
      <c r="A26838" s="1">
        <v>27240</v>
      </c>
      <c r="B26838" s="1">
        <f t="shared" si="419"/>
        <v>26837</v>
      </c>
    </row>
    <row r="26839" spans="1:2">
      <c r="A26839" s="1">
        <v>27240</v>
      </c>
      <c r="B26839" s="1">
        <f t="shared" si="419"/>
        <v>26838</v>
      </c>
    </row>
    <row r="26840" spans="1:2">
      <c r="A26840" s="1">
        <v>27240</v>
      </c>
      <c r="B26840" s="1">
        <f t="shared" si="419"/>
        <v>26839</v>
      </c>
    </row>
    <row r="26841" spans="1:2">
      <c r="A26841" s="1">
        <v>27240</v>
      </c>
      <c r="B26841" s="1">
        <f t="shared" si="419"/>
        <v>26840</v>
      </c>
    </row>
    <row r="26842" spans="1:2">
      <c r="A26842" s="1">
        <v>27240</v>
      </c>
      <c r="B26842" s="1">
        <f t="shared" si="419"/>
        <v>26841</v>
      </c>
    </row>
    <row r="26843" spans="1:2">
      <c r="A26843" s="1">
        <v>27240</v>
      </c>
      <c r="B26843" s="1">
        <f t="shared" si="419"/>
        <v>26842</v>
      </c>
    </row>
    <row r="26844" spans="1:2">
      <c r="A26844" s="1">
        <v>27240</v>
      </c>
      <c r="B26844" s="1">
        <f t="shared" si="419"/>
        <v>26843</v>
      </c>
    </row>
    <row r="26845" spans="1:2">
      <c r="A26845" s="1">
        <v>27240</v>
      </c>
      <c r="B26845" s="1">
        <f t="shared" si="419"/>
        <v>26844</v>
      </c>
    </row>
    <row r="26846" spans="1:2">
      <c r="A26846" s="1">
        <v>27240</v>
      </c>
      <c r="B26846" s="1">
        <f t="shared" si="419"/>
        <v>26845</v>
      </c>
    </row>
    <row r="26847" spans="1:2">
      <c r="A26847" s="1">
        <v>27240</v>
      </c>
      <c r="B26847" s="1">
        <f t="shared" si="419"/>
        <v>26846</v>
      </c>
    </row>
    <row r="26848" spans="1:2">
      <c r="A26848" s="1">
        <v>27240</v>
      </c>
      <c r="B26848" s="1">
        <f t="shared" si="419"/>
        <v>26847</v>
      </c>
    </row>
    <row r="26849" spans="1:2">
      <c r="A26849" s="1">
        <v>27240</v>
      </c>
      <c r="B26849" s="1">
        <f t="shared" si="419"/>
        <v>26848</v>
      </c>
    </row>
    <row r="26850" spans="1:2">
      <c r="A26850" s="1">
        <v>27240</v>
      </c>
      <c r="B26850" s="1">
        <f t="shared" si="419"/>
        <v>26849</v>
      </c>
    </row>
    <row r="26851" spans="1:2">
      <c r="A26851" s="1">
        <v>27240</v>
      </c>
      <c r="B26851" s="1">
        <f t="shared" si="419"/>
        <v>26850</v>
      </c>
    </row>
    <row r="26852" spans="1:2">
      <c r="A26852" s="1">
        <v>27240</v>
      </c>
      <c r="B26852" s="1">
        <f t="shared" si="419"/>
        <v>26851</v>
      </c>
    </row>
    <row r="26853" spans="1:2">
      <c r="A26853" s="1">
        <v>27240</v>
      </c>
      <c r="B26853" s="1">
        <f t="shared" si="419"/>
        <v>26852</v>
      </c>
    </row>
    <row r="26854" spans="1:2">
      <c r="A26854" s="1">
        <v>27240</v>
      </c>
      <c r="B26854" s="1">
        <f t="shared" si="419"/>
        <v>26853</v>
      </c>
    </row>
    <row r="26855" spans="1:2">
      <c r="A26855" s="1">
        <v>27240</v>
      </c>
      <c r="B26855" s="1">
        <f t="shared" si="419"/>
        <v>26854</v>
      </c>
    </row>
    <row r="26856" spans="1:2">
      <c r="A26856" s="1">
        <v>27240</v>
      </c>
      <c r="B26856" s="1">
        <f t="shared" si="419"/>
        <v>26855</v>
      </c>
    </row>
    <row r="26857" spans="1:2">
      <c r="A26857" s="1">
        <v>27240</v>
      </c>
      <c r="B26857" s="1">
        <f t="shared" si="419"/>
        <v>26856</v>
      </c>
    </row>
    <row r="26858" spans="1:2">
      <c r="A26858" s="1">
        <v>27240</v>
      </c>
      <c r="B26858" s="1">
        <f t="shared" si="419"/>
        <v>26857</v>
      </c>
    </row>
    <row r="26859" spans="1:2">
      <c r="A26859" s="1">
        <v>27240</v>
      </c>
      <c r="B26859" s="1">
        <f t="shared" si="419"/>
        <v>26858</v>
      </c>
    </row>
    <row r="26860" spans="1:2">
      <c r="A26860" s="1">
        <v>27240</v>
      </c>
      <c r="B26860" s="1">
        <f t="shared" si="419"/>
        <v>26859</v>
      </c>
    </row>
    <row r="26861" spans="1:2">
      <c r="A26861" s="1">
        <v>27240</v>
      </c>
      <c r="B26861" s="1">
        <f t="shared" si="419"/>
        <v>26860</v>
      </c>
    </row>
    <row r="26862" spans="1:2">
      <c r="A26862" s="1">
        <v>27240</v>
      </c>
      <c r="B26862" s="1">
        <f t="shared" si="419"/>
        <v>26861</v>
      </c>
    </row>
    <row r="26863" spans="1:2">
      <c r="A26863" s="1">
        <v>27240</v>
      </c>
      <c r="B26863" s="1">
        <f t="shared" si="419"/>
        <v>26862</v>
      </c>
    </row>
    <row r="26864" spans="1:2">
      <c r="A26864" s="1">
        <v>27240</v>
      </c>
      <c r="B26864" s="1">
        <f t="shared" si="419"/>
        <v>26863</v>
      </c>
    </row>
    <row r="26865" spans="1:2">
      <c r="A26865" s="1">
        <v>27240</v>
      </c>
      <c r="B26865" s="1">
        <f t="shared" si="419"/>
        <v>26864</v>
      </c>
    </row>
    <row r="26866" spans="1:2">
      <c r="A26866" s="1">
        <v>27240</v>
      </c>
      <c r="B26866" s="1">
        <f t="shared" si="419"/>
        <v>26865</v>
      </c>
    </row>
    <row r="26867" spans="1:2">
      <c r="A26867" s="1">
        <v>27240</v>
      </c>
      <c r="B26867" s="1">
        <f t="shared" si="419"/>
        <v>26866</v>
      </c>
    </row>
    <row r="26868" spans="1:2">
      <c r="A26868" s="1">
        <v>27240</v>
      </c>
      <c r="B26868" s="1">
        <f t="shared" si="419"/>
        <v>26867</v>
      </c>
    </row>
    <row r="26869" spans="1:2">
      <c r="A26869" s="1">
        <v>27240</v>
      </c>
      <c r="B26869" s="1">
        <f t="shared" si="419"/>
        <v>26868</v>
      </c>
    </row>
    <row r="26870" spans="1:2">
      <c r="A26870" s="1">
        <v>27240</v>
      </c>
      <c r="B26870" s="1">
        <f t="shared" si="419"/>
        <v>26869</v>
      </c>
    </row>
    <row r="26871" spans="1:2">
      <c r="A26871" s="1">
        <v>27240</v>
      </c>
      <c r="B26871" s="1">
        <f t="shared" si="419"/>
        <v>26870</v>
      </c>
    </row>
    <row r="26872" spans="1:2">
      <c r="A26872" s="1">
        <v>27240</v>
      </c>
      <c r="B26872" s="1">
        <f t="shared" si="419"/>
        <v>26871</v>
      </c>
    </row>
    <row r="26873" spans="1:2">
      <c r="A26873" s="1">
        <v>27240</v>
      </c>
      <c r="B26873" s="1">
        <f t="shared" si="419"/>
        <v>26872</v>
      </c>
    </row>
    <row r="26874" spans="1:2">
      <c r="A26874" s="1">
        <v>27240</v>
      </c>
      <c r="B26874" s="1">
        <f t="shared" si="419"/>
        <v>26873</v>
      </c>
    </row>
    <row r="26875" spans="1:2">
      <c r="A26875" s="1">
        <v>27240</v>
      </c>
      <c r="B26875" s="1">
        <f t="shared" si="419"/>
        <v>26874</v>
      </c>
    </row>
    <row r="26876" spans="1:2">
      <c r="A26876" s="1">
        <v>27240</v>
      </c>
      <c r="B26876" s="1">
        <f t="shared" si="419"/>
        <v>26875</v>
      </c>
    </row>
    <row r="26877" spans="1:2">
      <c r="A26877" s="1">
        <v>27240</v>
      </c>
      <c r="B26877" s="1">
        <f t="shared" si="419"/>
        <v>26876</v>
      </c>
    </row>
    <row r="26878" spans="1:2">
      <c r="A26878" s="1">
        <v>27240</v>
      </c>
      <c r="B26878" s="1">
        <f t="shared" si="419"/>
        <v>26877</v>
      </c>
    </row>
    <row r="26879" spans="1:2">
      <c r="A26879" s="1">
        <v>27240</v>
      </c>
      <c r="B26879" s="1">
        <f t="shared" si="419"/>
        <v>26878</v>
      </c>
    </row>
    <row r="26880" spans="1:2">
      <c r="A26880" s="1">
        <v>27240</v>
      </c>
      <c r="B26880" s="1">
        <f t="shared" si="419"/>
        <v>26879</v>
      </c>
    </row>
    <row r="26881" spans="1:2">
      <c r="A26881" s="1">
        <v>27241</v>
      </c>
      <c r="B26881" s="1">
        <f t="shared" si="419"/>
        <v>26880</v>
      </c>
    </row>
    <row r="26882" spans="1:2">
      <c r="A26882" s="1">
        <v>27241</v>
      </c>
      <c r="B26882" s="1">
        <f t="shared" si="419"/>
        <v>26881</v>
      </c>
    </row>
    <row r="26883" spans="1:2">
      <c r="A26883" s="1">
        <v>27241</v>
      </c>
      <c r="B26883" s="1">
        <f t="shared" ref="B26883:B26946" si="420">B26882+1</f>
        <v>26882</v>
      </c>
    </row>
    <row r="26884" spans="1:2">
      <c r="A26884" s="1">
        <v>27241</v>
      </c>
      <c r="B26884" s="1">
        <f t="shared" si="420"/>
        <v>26883</v>
      </c>
    </row>
    <row r="26885" spans="1:2">
      <c r="A26885" s="1">
        <v>27241</v>
      </c>
      <c r="B26885" s="1">
        <f t="shared" si="420"/>
        <v>26884</v>
      </c>
    </row>
    <row r="26886" spans="1:2">
      <c r="A26886" s="1">
        <v>27241</v>
      </c>
      <c r="B26886" s="1">
        <f t="shared" si="420"/>
        <v>26885</v>
      </c>
    </row>
    <row r="26887" spans="1:2">
      <c r="A26887" s="1">
        <v>27241</v>
      </c>
      <c r="B26887" s="1">
        <f t="shared" si="420"/>
        <v>26886</v>
      </c>
    </row>
    <row r="26888" spans="1:2">
      <c r="A26888" s="1">
        <v>27241</v>
      </c>
      <c r="B26888" s="1">
        <f t="shared" si="420"/>
        <v>26887</v>
      </c>
    </row>
    <row r="26889" spans="1:2">
      <c r="A26889" s="1">
        <v>27241</v>
      </c>
      <c r="B26889" s="1">
        <f t="shared" si="420"/>
        <v>26888</v>
      </c>
    </row>
    <row r="26890" spans="1:2">
      <c r="A26890" s="1">
        <v>27241</v>
      </c>
      <c r="B26890" s="1">
        <f t="shared" si="420"/>
        <v>26889</v>
      </c>
    </row>
    <row r="26891" spans="1:2">
      <c r="A26891" s="1">
        <v>27241</v>
      </c>
      <c r="B26891" s="1">
        <f t="shared" si="420"/>
        <v>26890</v>
      </c>
    </row>
    <row r="26892" spans="1:2">
      <c r="A26892" s="1">
        <v>27241</v>
      </c>
      <c r="B26892" s="1">
        <f t="shared" si="420"/>
        <v>26891</v>
      </c>
    </row>
    <row r="26893" spans="1:2">
      <c r="A26893" s="1">
        <v>27241</v>
      </c>
      <c r="B26893" s="1">
        <f t="shared" si="420"/>
        <v>26892</v>
      </c>
    </row>
    <row r="26894" spans="1:2">
      <c r="A26894" s="1">
        <v>27241</v>
      </c>
      <c r="B26894" s="1">
        <f t="shared" si="420"/>
        <v>26893</v>
      </c>
    </row>
    <row r="26895" spans="1:2">
      <c r="A26895" s="1">
        <v>27241</v>
      </c>
      <c r="B26895" s="1">
        <f t="shared" si="420"/>
        <v>26894</v>
      </c>
    </row>
    <row r="26896" spans="1:2">
      <c r="A26896" s="1">
        <v>27241</v>
      </c>
      <c r="B26896" s="1">
        <f t="shared" si="420"/>
        <v>26895</v>
      </c>
    </row>
    <row r="26897" spans="1:2">
      <c r="A26897" s="1">
        <v>27241</v>
      </c>
      <c r="B26897" s="1">
        <f t="shared" si="420"/>
        <v>26896</v>
      </c>
    </row>
    <row r="26898" spans="1:2">
      <c r="A26898" s="1">
        <v>27241</v>
      </c>
      <c r="B26898" s="1">
        <f t="shared" si="420"/>
        <v>26897</v>
      </c>
    </row>
    <row r="26899" spans="1:2">
      <c r="A26899" s="1">
        <v>27241</v>
      </c>
      <c r="B26899" s="1">
        <f t="shared" si="420"/>
        <v>26898</v>
      </c>
    </row>
    <row r="26900" spans="1:2">
      <c r="A26900" s="1">
        <v>27241</v>
      </c>
      <c r="B26900" s="1">
        <f t="shared" si="420"/>
        <v>26899</v>
      </c>
    </row>
    <row r="26901" spans="1:2">
      <c r="A26901" s="1">
        <v>27241</v>
      </c>
      <c r="B26901" s="1">
        <f t="shared" si="420"/>
        <v>26900</v>
      </c>
    </row>
    <row r="26902" spans="1:2">
      <c r="A26902" s="1">
        <v>27241</v>
      </c>
      <c r="B26902" s="1">
        <f t="shared" si="420"/>
        <v>26901</v>
      </c>
    </row>
    <row r="26903" spans="1:2">
      <c r="A26903" s="1">
        <v>27241</v>
      </c>
      <c r="B26903" s="1">
        <f t="shared" si="420"/>
        <v>26902</v>
      </c>
    </row>
    <row r="26904" spans="1:2">
      <c r="A26904" s="1">
        <v>27241</v>
      </c>
      <c r="B26904" s="1">
        <f t="shared" si="420"/>
        <v>26903</v>
      </c>
    </row>
    <row r="26905" spans="1:2">
      <c r="A26905" s="1">
        <v>27241</v>
      </c>
      <c r="B26905" s="1">
        <f t="shared" si="420"/>
        <v>26904</v>
      </c>
    </row>
    <row r="26906" spans="1:2">
      <c r="A26906" s="1">
        <v>27241</v>
      </c>
      <c r="B26906" s="1">
        <f t="shared" si="420"/>
        <v>26905</v>
      </c>
    </row>
    <row r="26907" spans="1:2">
      <c r="A26907" s="1">
        <v>27241</v>
      </c>
      <c r="B26907" s="1">
        <f t="shared" si="420"/>
        <v>26906</v>
      </c>
    </row>
    <row r="26908" spans="1:2">
      <c r="A26908" s="1">
        <v>27241</v>
      </c>
      <c r="B26908" s="1">
        <f t="shared" si="420"/>
        <v>26907</v>
      </c>
    </row>
    <row r="26909" spans="1:2">
      <c r="A26909" s="1">
        <v>27241</v>
      </c>
      <c r="B26909" s="1">
        <f t="shared" si="420"/>
        <v>26908</v>
      </c>
    </row>
    <row r="26910" spans="1:2">
      <c r="A26910" s="1">
        <v>27241</v>
      </c>
      <c r="B26910" s="1">
        <f t="shared" si="420"/>
        <v>26909</v>
      </c>
    </row>
    <row r="26911" spans="1:2">
      <c r="A26911" s="1">
        <v>27241</v>
      </c>
      <c r="B26911" s="1">
        <f t="shared" si="420"/>
        <v>26910</v>
      </c>
    </row>
    <row r="26912" spans="1:2">
      <c r="A26912" s="1">
        <v>27241</v>
      </c>
      <c r="B26912" s="1">
        <f t="shared" si="420"/>
        <v>26911</v>
      </c>
    </row>
    <row r="26913" spans="1:2">
      <c r="A26913" s="1">
        <v>27241</v>
      </c>
      <c r="B26913" s="1">
        <f t="shared" si="420"/>
        <v>26912</v>
      </c>
    </row>
    <row r="26914" spans="1:2">
      <c r="A26914" s="1">
        <v>27241</v>
      </c>
      <c r="B26914" s="1">
        <f t="shared" si="420"/>
        <v>26913</v>
      </c>
    </row>
    <row r="26915" spans="1:2">
      <c r="A26915" s="1">
        <v>27241</v>
      </c>
      <c r="B26915" s="1">
        <f t="shared" si="420"/>
        <v>26914</v>
      </c>
    </row>
    <row r="26916" spans="1:2">
      <c r="A26916" s="1">
        <v>27241</v>
      </c>
      <c r="B26916" s="1">
        <f t="shared" si="420"/>
        <v>26915</v>
      </c>
    </row>
    <row r="26917" spans="1:2">
      <c r="A26917" s="1">
        <v>27241</v>
      </c>
      <c r="B26917" s="1">
        <f t="shared" si="420"/>
        <v>26916</v>
      </c>
    </row>
    <row r="26918" spans="1:2">
      <c r="A26918" s="1">
        <v>27241</v>
      </c>
      <c r="B26918" s="1">
        <f t="shared" si="420"/>
        <v>26917</v>
      </c>
    </row>
    <row r="26919" spans="1:2">
      <c r="A26919" s="1">
        <v>27241</v>
      </c>
      <c r="B26919" s="1">
        <f t="shared" si="420"/>
        <v>26918</v>
      </c>
    </row>
    <row r="26920" spans="1:2">
      <c r="A26920" s="1">
        <v>27241</v>
      </c>
      <c r="B26920" s="1">
        <f t="shared" si="420"/>
        <v>26919</v>
      </c>
    </row>
    <row r="26921" spans="1:2">
      <c r="A26921" s="1">
        <v>27241</v>
      </c>
      <c r="B26921" s="1">
        <f t="shared" si="420"/>
        <v>26920</v>
      </c>
    </row>
    <row r="26922" spans="1:2">
      <c r="A26922" s="1">
        <v>27241</v>
      </c>
      <c r="B26922" s="1">
        <f t="shared" si="420"/>
        <v>26921</v>
      </c>
    </row>
    <row r="26923" spans="1:2">
      <c r="A26923" s="1">
        <v>27241</v>
      </c>
      <c r="B26923" s="1">
        <f t="shared" si="420"/>
        <v>26922</v>
      </c>
    </row>
    <row r="26924" spans="1:2">
      <c r="A26924" s="1">
        <v>27241</v>
      </c>
      <c r="B26924" s="1">
        <f t="shared" si="420"/>
        <v>26923</v>
      </c>
    </row>
    <row r="26925" spans="1:2">
      <c r="A26925" s="1">
        <v>27241</v>
      </c>
      <c r="B26925" s="1">
        <f t="shared" si="420"/>
        <v>26924</v>
      </c>
    </row>
    <row r="26926" spans="1:2">
      <c r="A26926" s="1">
        <v>27241</v>
      </c>
      <c r="B26926" s="1">
        <f t="shared" si="420"/>
        <v>26925</v>
      </c>
    </row>
    <row r="26927" spans="1:2">
      <c r="A26927" s="1">
        <v>27241</v>
      </c>
      <c r="B26927" s="1">
        <f t="shared" si="420"/>
        <v>26926</v>
      </c>
    </row>
    <row r="26928" spans="1:2">
      <c r="A26928" s="1">
        <v>27241</v>
      </c>
      <c r="B26928" s="1">
        <f t="shared" si="420"/>
        <v>26927</v>
      </c>
    </row>
    <row r="26929" spans="1:2">
      <c r="A26929" s="1">
        <v>27241</v>
      </c>
      <c r="B26929" s="1">
        <f t="shared" si="420"/>
        <v>26928</v>
      </c>
    </row>
    <row r="26930" spans="1:2">
      <c r="A26930" s="1">
        <v>27241</v>
      </c>
      <c r="B26930" s="1">
        <f t="shared" si="420"/>
        <v>26929</v>
      </c>
    </row>
    <row r="26931" spans="1:2">
      <c r="A26931" s="1">
        <v>27241</v>
      </c>
      <c r="B26931" s="1">
        <f t="shared" si="420"/>
        <v>26930</v>
      </c>
    </row>
    <row r="26932" spans="1:2">
      <c r="A26932" s="1">
        <v>27241</v>
      </c>
      <c r="B26932" s="1">
        <f t="shared" si="420"/>
        <v>26931</v>
      </c>
    </row>
    <row r="26933" spans="1:2">
      <c r="A26933" s="1">
        <v>27241</v>
      </c>
      <c r="B26933" s="1">
        <f t="shared" si="420"/>
        <v>26932</v>
      </c>
    </row>
    <row r="26934" spans="1:2">
      <c r="A26934" s="1">
        <v>27241</v>
      </c>
      <c r="B26934" s="1">
        <f t="shared" si="420"/>
        <v>26933</v>
      </c>
    </row>
    <row r="26935" spans="1:2">
      <c r="A26935" s="1">
        <v>27241</v>
      </c>
      <c r="B26935" s="1">
        <f t="shared" si="420"/>
        <v>26934</v>
      </c>
    </row>
    <row r="26936" spans="1:2">
      <c r="A26936" s="1">
        <v>27241</v>
      </c>
      <c r="B26936" s="1">
        <f t="shared" si="420"/>
        <v>26935</v>
      </c>
    </row>
    <row r="26937" spans="1:2">
      <c r="A26937" s="1">
        <v>27241</v>
      </c>
      <c r="B26937" s="1">
        <f t="shared" si="420"/>
        <v>26936</v>
      </c>
    </row>
    <row r="26938" spans="1:2">
      <c r="A26938" s="1">
        <v>27241</v>
      </c>
      <c r="B26938" s="1">
        <f t="shared" si="420"/>
        <v>26937</v>
      </c>
    </row>
    <row r="26939" spans="1:2">
      <c r="A26939" s="1">
        <v>27241</v>
      </c>
      <c r="B26939" s="1">
        <f t="shared" si="420"/>
        <v>26938</v>
      </c>
    </row>
    <row r="26940" spans="1:2">
      <c r="A26940" s="1">
        <v>27241</v>
      </c>
      <c r="B26940" s="1">
        <f t="shared" si="420"/>
        <v>26939</v>
      </c>
    </row>
    <row r="26941" spans="1:2">
      <c r="A26941" s="1">
        <v>27241</v>
      </c>
      <c r="B26941" s="1">
        <f t="shared" si="420"/>
        <v>26940</v>
      </c>
    </row>
    <row r="26942" spans="1:2">
      <c r="A26942" s="1">
        <v>27241</v>
      </c>
      <c r="B26942" s="1">
        <f t="shared" si="420"/>
        <v>26941</v>
      </c>
    </row>
    <row r="26943" spans="1:2">
      <c r="A26943" s="1">
        <v>27241</v>
      </c>
      <c r="B26943" s="1">
        <f t="shared" si="420"/>
        <v>26942</v>
      </c>
    </row>
    <row r="26944" spans="1:2">
      <c r="A26944" s="1">
        <v>27241</v>
      </c>
      <c r="B26944" s="1">
        <f t="shared" si="420"/>
        <v>26943</v>
      </c>
    </row>
    <row r="26945" spans="1:2">
      <c r="A26945" s="1">
        <v>27241</v>
      </c>
      <c r="B26945" s="1">
        <f t="shared" si="420"/>
        <v>26944</v>
      </c>
    </row>
    <row r="26946" spans="1:2">
      <c r="A26946" s="1">
        <v>27241</v>
      </c>
      <c r="B26946" s="1">
        <f t="shared" si="420"/>
        <v>26945</v>
      </c>
    </row>
    <row r="26947" spans="1:2">
      <c r="A26947" s="1">
        <v>27241</v>
      </c>
      <c r="B26947" s="1">
        <f t="shared" ref="B26947:B27010" si="421">B26946+1</f>
        <v>26946</v>
      </c>
    </row>
    <row r="26948" spans="1:2">
      <c r="A26948" s="1">
        <v>27241</v>
      </c>
      <c r="B26948" s="1">
        <f t="shared" si="421"/>
        <v>26947</v>
      </c>
    </row>
    <row r="26949" spans="1:2">
      <c r="A26949" s="1">
        <v>27241</v>
      </c>
      <c r="B26949" s="1">
        <f t="shared" si="421"/>
        <v>26948</v>
      </c>
    </row>
    <row r="26950" spans="1:2">
      <c r="A26950" s="1">
        <v>27241</v>
      </c>
      <c r="B26950" s="1">
        <f t="shared" si="421"/>
        <v>26949</v>
      </c>
    </row>
    <row r="26951" spans="1:2">
      <c r="A26951" s="1">
        <v>27241</v>
      </c>
      <c r="B26951" s="1">
        <f t="shared" si="421"/>
        <v>26950</v>
      </c>
    </row>
    <row r="26952" spans="1:2">
      <c r="A26952" s="1">
        <v>27241</v>
      </c>
      <c r="B26952" s="1">
        <f t="shared" si="421"/>
        <v>26951</v>
      </c>
    </row>
    <row r="26953" spans="1:2">
      <c r="A26953" s="1">
        <v>27241</v>
      </c>
      <c r="B26953" s="1">
        <f t="shared" si="421"/>
        <v>26952</v>
      </c>
    </row>
    <row r="26954" spans="1:2">
      <c r="A26954" s="1">
        <v>27241</v>
      </c>
      <c r="B26954" s="1">
        <f t="shared" si="421"/>
        <v>26953</v>
      </c>
    </row>
    <row r="26955" spans="1:2">
      <c r="A26955" s="1">
        <v>27241</v>
      </c>
      <c r="B26955" s="1">
        <f t="shared" si="421"/>
        <v>26954</v>
      </c>
    </row>
    <row r="26956" spans="1:2">
      <c r="A26956" s="1">
        <v>27241</v>
      </c>
      <c r="B26956" s="1">
        <f t="shared" si="421"/>
        <v>26955</v>
      </c>
    </row>
    <row r="26957" spans="1:2">
      <c r="A26957" s="1">
        <v>27241</v>
      </c>
      <c r="B26957" s="1">
        <f t="shared" si="421"/>
        <v>26956</v>
      </c>
    </row>
    <row r="26958" spans="1:2">
      <c r="A26958" s="1">
        <v>27241</v>
      </c>
      <c r="B26958" s="1">
        <f t="shared" si="421"/>
        <v>26957</v>
      </c>
    </row>
    <row r="26959" spans="1:2">
      <c r="A26959" s="1">
        <v>27241</v>
      </c>
      <c r="B26959" s="1">
        <f t="shared" si="421"/>
        <v>26958</v>
      </c>
    </row>
    <row r="26960" spans="1:2">
      <c r="A26960" s="1">
        <v>27241</v>
      </c>
      <c r="B26960" s="1">
        <f t="shared" si="421"/>
        <v>26959</v>
      </c>
    </row>
    <row r="26961" spans="1:2">
      <c r="A26961" s="1">
        <v>27241</v>
      </c>
      <c r="B26961" s="1">
        <f t="shared" si="421"/>
        <v>26960</v>
      </c>
    </row>
    <row r="26962" spans="1:2">
      <c r="A26962" s="1">
        <v>27241</v>
      </c>
      <c r="B26962" s="1">
        <f t="shared" si="421"/>
        <v>26961</v>
      </c>
    </row>
    <row r="26963" spans="1:2">
      <c r="A26963" s="1">
        <v>27241</v>
      </c>
      <c r="B26963" s="1">
        <f t="shared" si="421"/>
        <v>26962</v>
      </c>
    </row>
    <row r="26964" spans="1:2">
      <c r="A26964" s="1">
        <v>27241</v>
      </c>
      <c r="B26964" s="1">
        <f t="shared" si="421"/>
        <v>26963</v>
      </c>
    </row>
    <row r="26965" spans="1:2">
      <c r="A26965" s="1">
        <v>27241</v>
      </c>
      <c r="B26965" s="1">
        <f t="shared" si="421"/>
        <v>26964</v>
      </c>
    </row>
    <row r="26966" spans="1:2">
      <c r="A26966" s="1">
        <v>27241</v>
      </c>
      <c r="B26966" s="1">
        <f t="shared" si="421"/>
        <v>26965</v>
      </c>
    </row>
    <row r="26967" spans="1:2">
      <c r="A26967" s="1">
        <v>27241</v>
      </c>
      <c r="B26967" s="1">
        <f t="shared" si="421"/>
        <v>26966</v>
      </c>
    </row>
    <row r="26968" spans="1:2">
      <c r="A26968" s="1">
        <v>27241</v>
      </c>
      <c r="B26968" s="1">
        <f t="shared" si="421"/>
        <v>26967</v>
      </c>
    </row>
    <row r="26969" spans="1:2">
      <c r="A26969" s="1">
        <v>27241</v>
      </c>
      <c r="B26969" s="1">
        <f t="shared" si="421"/>
        <v>26968</v>
      </c>
    </row>
    <row r="26970" spans="1:2">
      <c r="A26970" s="1">
        <v>27241</v>
      </c>
      <c r="B26970" s="1">
        <f t="shared" si="421"/>
        <v>26969</v>
      </c>
    </row>
    <row r="26971" spans="1:2">
      <c r="A26971" s="1">
        <v>27241</v>
      </c>
      <c r="B26971" s="1">
        <f t="shared" si="421"/>
        <v>26970</v>
      </c>
    </row>
    <row r="26972" spans="1:2">
      <c r="A26972" s="1">
        <v>27241</v>
      </c>
      <c r="B26972" s="1">
        <f t="shared" si="421"/>
        <v>26971</v>
      </c>
    </row>
    <row r="26973" spans="1:2">
      <c r="A26973" s="1">
        <v>27241</v>
      </c>
      <c r="B26973" s="1">
        <f t="shared" si="421"/>
        <v>26972</v>
      </c>
    </row>
    <row r="26974" spans="1:2">
      <c r="A26974" s="1">
        <v>27241</v>
      </c>
      <c r="B26974" s="1">
        <f t="shared" si="421"/>
        <v>26973</v>
      </c>
    </row>
    <row r="26975" spans="1:2">
      <c r="A26975" s="1">
        <v>27241</v>
      </c>
      <c r="B26975" s="1">
        <f t="shared" si="421"/>
        <v>26974</v>
      </c>
    </row>
    <row r="26976" spans="1:2">
      <c r="A26976" s="1">
        <v>27241</v>
      </c>
      <c r="B26976" s="1">
        <f t="shared" si="421"/>
        <v>26975</v>
      </c>
    </row>
    <row r="26977" spans="1:2">
      <c r="A26977" s="1">
        <v>27241</v>
      </c>
      <c r="B26977" s="1">
        <f t="shared" si="421"/>
        <v>26976</v>
      </c>
    </row>
    <row r="26978" spans="1:2">
      <c r="A26978" s="1">
        <v>27241</v>
      </c>
      <c r="B26978" s="1">
        <f t="shared" si="421"/>
        <v>26977</v>
      </c>
    </row>
    <row r="26979" spans="1:2">
      <c r="A26979" s="1">
        <v>27241</v>
      </c>
      <c r="B26979" s="1">
        <f t="shared" si="421"/>
        <v>26978</v>
      </c>
    </row>
    <row r="26980" spans="1:2">
      <c r="A26980" s="1">
        <v>27241</v>
      </c>
      <c r="B26980" s="1">
        <f t="shared" si="421"/>
        <v>26979</v>
      </c>
    </row>
    <row r="26981" spans="1:2">
      <c r="A26981" s="1">
        <v>27241</v>
      </c>
      <c r="B26981" s="1">
        <f t="shared" si="421"/>
        <v>26980</v>
      </c>
    </row>
    <row r="26982" spans="1:2">
      <c r="A26982" s="1">
        <v>27241</v>
      </c>
      <c r="B26982" s="1">
        <f t="shared" si="421"/>
        <v>26981</v>
      </c>
    </row>
    <row r="26983" spans="1:2">
      <c r="A26983" s="1">
        <v>27241</v>
      </c>
      <c r="B26983" s="1">
        <f t="shared" si="421"/>
        <v>26982</v>
      </c>
    </row>
    <row r="26984" spans="1:2">
      <c r="A26984" s="1">
        <v>27241</v>
      </c>
      <c r="B26984" s="1">
        <f t="shared" si="421"/>
        <v>26983</v>
      </c>
    </row>
    <row r="26985" spans="1:2">
      <c r="A26985" s="1">
        <v>27241</v>
      </c>
      <c r="B26985" s="1">
        <f t="shared" si="421"/>
        <v>26984</v>
      </c>
    </row>
    <row r="26986" spans="1:2">
      <c r="A26986" s="1">
        <v>27241</v>
      </c>
      <c r="B26986" s="1">
        <f t="shared" si="421"/>
        <v>26985</v>
      </c>
    </row>
    <row r="26987" spans="1:2">
      <c r="A26987" s="1">
        <v>27241</v>
      </c>
      <c r="B26987" s="1">
        <f t="shared" si="421"/>
        <v>26986</v>
      </c>
    </row>
    <row r="26988" spans="1:2">
      <c r="A26988" s="1">
        <v>27241</v>
      </c>
      <c r="B26988" s="1">
        <f t="shared" si="421"/>
        <v>26987</v>
      </c>
    </row>
    <row r="26989" spans="1:2">
      <c r="A26989" s="1">
        <v>27241</v>
      </c>
      <c r="B26989" s="1">
        <f t="shared" si="421"/>
        <v>26988</v>
      </c>
    </row>
    <row r="26990" spans="1:2">
      <c r="A26990" s="1">
        <v>27241</v>
      </c>
      <c r="B26990" s="1">
        <f t="shared" si="421"/>
        <v>26989</v>
      </c>
    </row>
    <row r="26991" spans="1:2">
      <c r="A26991" s="1">
        <v>27241</v>
      </c>
      <c r="B26991" s="1">
        <f t="shared" si="421"/>
        <v>26990</v>
      </c>
    </row>
    <row r="26992" spans="1:2">
      <c r="A26992" s="1">
        <v>27241</v>
      </c>
      <c r="B26992" s="1">
        <f t="shared" si="421"/>
        <v>26991</v>
      </c>
    </row>
    <row r="26993" spans="1:2">
      <c r="A26993" s="1">
        <v>27241</v>
      </c>
      <c r="B26993" s="1">
        <f t="shared" si="421"/>
        <v>26992</v>
      </c>
    </row>
    <row r="26994" spans="1:2">
      <c r="A26994" s="1">
        <v>27241</v>
      </c>
      <c r="B26994" s="1">
        <f t="shared" si="421"/>
        <v>26993</v>
      </c>
    </row>
    <row r="26995" spans="1:2">
      <c r="A26995" s="1">
        <v>27241</v>
      </c>
      <c r="B26995" s="1">
        <f t="shared" si="421"/>
        <v>26994</v>
      </c>
    </row>
    <row r="26996" spans="1:2">
      <c r="A26996" s="1">
        <v>27241</v>
      </c>
      <c r="B26996" s="1">
        <f t="shared" si="421"/>
        <v>26995</v>
      </c>
    </row>
    <row r="26997" spans="1:2">
      <c r="A26997" s="1">
        <v>27241</v>
      </c>
      <c r="B26997" s="1">
        <f t="shared" si="421"/>
        <v>26996</v>
      </c>
    </row>
    <row r="26998" spans="1:2">
      <c r="A26998" s="1">
        <v>27241</v>
      </c>
      <c r="B26998" s="1">
        <f t="shared" si="421"/>
        <v>26997</v>
      </c>
    </row>
    <row r="26999" spans="1:2">
      <c r="A26999" s="1">
        <v>27241</v>
      </c>
      <c r="B26999" s="1">
        <f t="shared" si="421"/>
        <v>26998</v>
      </c>
    </row>
    <row r="27000" spans="1:2">
      <c r="A27000" s="1">
        <v>27241</v>
      </c>
      <c r="B27000" s="1">
        <f t="shared" si="421"/>
        <v>26999</v>
      </c>
    </row>
    <row r="27001" spans="1:2">
      <c r="A27001" s="1">
        <v>27241</v>
      </c>
      <c r="B27001" s="1">
        <f t="shared" si="421"/>
        <v>27000</v>
      </c>
    </row>
    <row r="27002" spans="1:2">
      <c r="A27002" s="1">
        <v>27241</v>
      </c>
      <c r="B27002" s="1">
        <f t="shared" si="421"/>
        <v>27001</v>
      </c>
    </row>
    <row r="27003" spans="1:2">
      <c r="A27003" s="1">
        <v>27241</v>
      </c>
      <c r="B27003" s="1">
        <f t="shared" si="421"/>
        <v>27002</v>
      </c>
    </row>
    <row r="27004" spans="1:2">
      <c r="A27004" s="1">
        <v>27241</v>
      </c>
      <c r="B27004" s="1">
        <f t="shared" si="421"/>
        <v>27003</v>
      </c>
    </row>
    <row r="27005" spans="1:2">
      <c r="A27005" s="1">
        <v>27241</v>
      </c>
      <c r="B27005" s="1">
        <f t="shared" si="421"/>
        <v>27004</v>
      </c>
    </row>
    <row r="27006" spans="1:2">
      <c r="A27006" s="1">
        <v>27241</v>
      </c>
      <c r="B27006" s="1">
        <f t="shared" si="421"/>
        <v>27005</v>
      </c>
    </row>
    <row r="27007" spans="1:2">
      <c r="A27007" s="1">
        <v>27241</v>
      </c>
      <c r="B27007" s="1">
        <f t="shared" si="421"/>
        <v>27006</v>
      </c>
    </row>
    <row r="27008" spans="1:2">
      <c r="A27008" s="1">
        <v>27241</v>
      </c>
      <c r="B27008" s="1">
        <f t="shared" si="421"/>
        <v>27007</v>
      </c>
    </row>
    <row r="27009" spans="1:2">
      <c r="A27009" s="1">
        <v>27241</v>
      </c>
      <c r="B27009" s="1">
        <f t="shared" si="421"/>
        <v>27008</v>
      </c>
    </row>
    <row r="27010" spans="1:2">
      <c r="A27010" s="1">
        <v>27241</v>
      </c>
      <c r="B27010" s="1">
        <f t="shared" si="421"/>
        <v>27009</v>
      </c>
    </row>
    <row r="27011" spans="1:2">
      <c r="A27011" s="1">
        <v>27241</v>
      </c>
      <c r="B27011" s="1">
        <f t="shared" ref="B27011:B27074" si="422">B27010+1</f>
        <v>27010</v>
      </c>
    </row>
    <row r="27012" spans="1:2">
      <c r="A27012" s="1">
        <v>27241</v>
      </c>
      <c r="B27012" s="1">
        <f t="shared" si="422"/>
        <v>27011</v>
      </c>
    </row>
    <row r="27013" spans="1:2">
      <c r="A27013" s="1">
        <v>27241</v>
      </c>
      <c r="B27013" s="1">
        <f t="shared" si="422"/>
        <v>27012</v>
      </c>
    </row>
    <row r="27014" spans="1:2">
      <c r="A27014" s="1">
        <v>27241</v>
      </c>
      <c r="B27014" s="1">
        <f t="shared" si="422"/>
        <v>27013</v>
      </c>
    </row>
    <row r="27015" spans="1:2">
      <c r="A27015" s="1">
        <v>27241</v>
      </c>
      <c r="B27015" s="1">
        <f t="shared" si="422"/>
        <v>27014</v>
      </c>
    </row>
    <row r="27016" spans="1:2">
      <c r="A27016" s="1">
        <v>27241</v>
      </c>
      <c r="B27016" s="1">
        <f t="shared" si="422"/>
        <v>27015</v>
      </c>
    </row>
    <row r="27017" spans="1:2">
      <c r="A27017" s="1">
        <v>27241</v>
      </c>
      <c r="B27017" s="1">
        <f t="shared" si="422"/>
        <v>27016</v>
      </c>
    </row>
    <row r="27018" spans="1:2">
      <c r="A27018" s="1">
        <v>27241</v>
      </c>
      <c r="B27018" s="1">
        <f t="shared" si="422"/>
        <v>27017</v>
      </c>
    </row>
    <row r="27019" spans="1:2">
      <c r="A27019" s="1">
        <v>27241</v>
      </c>
      <c r="B27019" s="1">
        <f t="shared" si="422"/>
        <v>27018</v>
      </c>
    </row>
    <row r="27020" spans="1:2">
      <c r="A27020" s="1">
        <v>27241</v>
      </c>
      <c r="B27020" s="1">
        <f t="shared" si="422"/>
        <v>27019</v>
      </c>
    </row>
    <row r="27021" spans="1:2">
      <c r="A27021" s="1">
        <v>27241</v>
      </c>
      <c r="B27021" s="1">
        <f t="shared" si="422"/>
        <v>27020</v>
      </c>
    </row>
    <row r="27022" spans="1:2">
      <c r="A27022" s="1">
        <v>27241</v>
      </c>
      <c r="B27022" s="1">
        <f t="shared" si="422"/>
        <v>27021</v>
      </c>
    </row>
    <row r="27023" spans="1:2">
      <c r="A27023" s="1">
        <v>27241</v>
      </c>
      <c r="B27023" s="1">
        <f t="shared" si="422"/>
        <v>27022</v>
      </c>
    </row>
    <row r="27024" spans="1:2">
      <c r="A27024" s="1">
        <v>27241</v>
      </c>
      <c r="B27024" s="1">
        <f t="shared" si="422"/>
        <v>27023</v>
      </c>
    </row>
    <row r="27025" spans="1:2">
      <c r="A27025" s="1">
        <v>27241</v>
      </c>
      <c r="B27025" s="1">
        <f t="shared" si="422"/>
        <v>27024</v>
      </c>
    </row>
    <row r="27026" spans="1:2">
      <c r="A27026" s="1">
        <v>27241</v>
      </c>
      <c r="B27026" s="1">
        <f t="shared" si="422"/>
        <v>27025</v>
      </c>
    </row>
    <row r="27027" spans="1:2">
      <c r="A27027" s="1">
        <v>27241</v>
      </c>
      <c r="B27027" s="1">
        <f t="shared" si="422"/>
        <v>27026</v>
      </c>
    </row>
    <row r="27028" spans="1:2">
      <c r="A27028" s="1">
        <v>27241</v>
      </c>
      <c r="B27028" s="1">
        <f t="shared" si="422"/>
        <v>27027</v>
      </c>
    </row>
    <row r="27029" spans="1:2">
      <c r="A27029" s="1">
        <v>27241</v>
      </c>
      <c r="B27029" s="1">
        <f t="shared" si="422"/>
        <v>27028</v>
      </c>
    </row>
    <row r="27030" spans="1:2">
      <c r="A27030" s="1">
        <v>27241</v>
      </c>
      <c r="B27030" s="1">
        <f t="shared" si="422"/>
        <v>27029</v>
      </c>
    </row>
    <row r="27031" spans="1:2">
      <c r="A27031" s="1">
        <v>27241</v>
      </c>
      <c r="B27031" s="1">
        <f t="shared" si="422"/>
        <v>27030</v>
      </c>
    </row>
    <row r="27032" spans="1:2">
      <c r="A27032" s="1">
        <v>27241</v>
      </c>
      <c r="B27032" s="1">
        <f t="shared" si="422"/>
        <v>27031</v>
      </c>
    </row>
    <row r="27033" spans="1:2">
      <c r="A27033" s="1">
        <v>27241</v>
      </c>
      <c r="B27033" s="1">
        <f t="shared" si="422"/>
        <v>27032</v>
      </c>
    </row>
    <row r="27034" spans="1:2">
      <c r="A27034" s="1">
        <v>27241</v>
      </c>
      <c r="B27034" s="1">
        <f t="shared" si="422"/>
        <v>27033</v>
      </c>
    </row>
    <row r="27035" spans="1:2">
      <c r="A27035" s="1">
        <v>27241</v>
      </c>
      <c r="B27035" s="1">
        <f t="shared" si="422"/>
        <v>27034</v>
      </c>
    </row>
    <row r="27036" spans="1:2">
      <c r="A27036" s="1">
        <v>27241</v>
      </c>
      <c r="B27036" s="1">
        <f t="shared" si="422"/>
        <v>27035</v>
      </c>
    </row>
    <row r="27037" spans="1:2">
      <c r="A27037" s="1">
        <v>27241</v>
      </c>
      <c r="B27037" s="1">
        <f t="shared" si="422"/>
        <v>27036</v>
      </c>
    </row>
    <row r="27038" spans="1:2">
      <c r="A27038" s="1">
        <v>27241</v>
      </c>
      <c r="B27038" s="1">
        <f t="shared" si="422"/>
        <v>27037</v>
      </c>
    </row>
    <row r="27039" spans="1:2">
      <c r="A27039" s="1">
        <v>27241</v>
      </c>
      <c r="B27039" s="1">
        <f t="shared" si="422"/>
        <v>27038</v>
      </c>
    </row>
    <row r="27040" spans="1:2">
      <c r="A27040" s="1">
        <v>27241</v>
      </c>
      <c r="B27040" s="1">
        <f t="shared" si="422"/>
        <v>27039</v>
      </c>
    </row>
    <row r="27041" spans="1:2">
      <c r="A27041" s="1">
        <v>27241</v>
      </c>
      <c r="B27041" s="1">
        <f t="shared" si="422"/>
        <v>27040</v>
      </c>
    </row>
    <row r="27042" spans="1:2">
      <c r="A27042" s="1">
        <v>27241</v>
      </c>
      <c r="B27042" s="1">
        <f t="shared" si="422"/>
        <v>27041</v>
      </c>
    </row>
    <row r="27043" spans="1:2">
      <c r="A27043" s="1">
        <v>27241</v>
      </c>
      <c r="B27043" s="1">
        <f t="shared" si="422"/>
        <v>27042</v>
      </c>
    </row>
    <row r="27044" spans="1:2">
      <c r="A27044" s="1">
        <v>27241</v>
      </c>
      <c r="B27044" s="1">
        <f t="shared" si="422"/>
        <v>27043</v>
      </c>
    </row>
    <row r="27045" spans="1:2">
      <c r="A27045" s="1">
        <v>27241</v>
      </c>
      <c r="B27045" s="1">
        <f t="shared" si="422"/>
        <v>27044</v>
      </c>
    </row>
    <row r="27046" spans="1:2">
      <c r="A27046" s="1">
        <v>27241</v>
      </c>
      <c r="B27046" s="1">
        <f t="shared" si="422"/>
        <v>27045</v>
      </c>
    </row>
    <row r="27047" spans="1:2">
      <c r="A27047" s="1">
        <v>27241</v>
      </c>
      <c r="B27047" s="1">
        <f t="shared" si="422"/>
        <v>27046</v>
      </c>
    </row>
    <row r="27048" spans="1:2">
      <c r="A27048" s="1">
        <v>27241</v>
      </c>
      <c r="B27048" s="1">
        <f t="shared" si="422"/>
        <v>27047</v>
      </c>
    </row>
    <row r="27049" spans="1:2">
      <c r="A27049" s="1">
        <v>27241</v>
      </c>
      <c r="B27049" s="1">
        <f t="shared" si="422"/>
        <v>27048</v>
      </c>
    </row>
    <row r="27050" spans="1:2">
      <c r="A27050" s="1">
        <v>27241</v>
      </c>
      <c r="B27050" s="1">
        <f t="shared" si="422"/>
        <v>27049</v>
      </c>
    </row>
    <row r="27051" spans="1:2">
      <c r="A27051" s="1">
        <v>27241</v>
      </c>
      <c r="B27051" s="1">
        <f t="shared" si="422"/>
        <v>27050</v>
      </c>
    </row>
    <row r="27052" spans="1:2">
      <c r="A27052" s="1">
        <v>27241</v>
      </c>
      <c r="B27052" s="1">
        <f t="shared" si="422"/>
        <v>27051</v>
      </c>
    </row>
    <row r="27053" spans="1:2">
      <c r="A27053" s="1">
        <v>27241</v>
      </c>
      <c r="B27053" s="1">
        <f t="shared" si="422"/>
        <v>27052</v>
      </c>
    </row>
    <row r="27054" spans="1:2">
      <c r="A27054" s="1">
        <v>27241</v>
      </c>
      <c r="B27054" s="1">
        <f t="shared" si="422"/>
        <v>27053</v>
      </c>
    </row>
    <row r="27055" spans="1:2">
      <c r="A27055" s="1">
        <v>27241</v>
      </c>
      <c r="B27055" s="1">
        <f t="shared" si="422"/>
        <v>27054</v>
      </c>
    </row>
    <row r="27056" spans="1:2">
      <c r="A27056" s="1">
        <v>27241</v>
      </c>
      <c r="B27056" s="1">
        <f t="shared" si="422"/>
        <v>27055</v>
      </c>
    </row>
    <row r="27057" spans="1:2">
      <c r="A27057" s="1">
        <v>27241</v>
      </c>
      <c r="B27057" s="1">
        <f t="shared" si="422"/>
        <v>27056</v>
      </c>
    </row>
    <row r="27058" spans="1:2">
      <c r="A27058" s="1">
        <v>27241</v>
      </c>
      <c r="B27058" s="1">
        <f t="shared" si="422"/>
        <v>27057</v>
      </c>
    </row>
    <row r="27059" spans="1:2">
      <c r="A27059" s="1">
        <v>27241</v>
      </c>
      <c r="B27059" s="1">
        <f t="shared" si="422"/>
        <v>27058</v>
      </c>
    </row>
    <row r="27060" spans="1:2">
      <c r="A27060" s="1">
        <v>27241</v>
      </c>
      <c r="B27060" s="1">
        <f t="shared" si="422"/>
        <v>27059</v>
      </c>
    </row>
    <row r="27061" spans="1:2">
      <c r="A27061" s="1">
        <v>27241</v>
      </c>
      <c r="B27061" s="1">
        <f t="shared" si="422"/>
        <v>27060</v>
      </c>
    </row>
    <row r="27062" spans="1:2">
      <c r="A27062" s="1">
        <v>27241</v>
      </c>
      <c r="B27062" s="1">
        <f t="shared" si="422"/>
        <v>27061</v>
      </c>
    </row>
    <row r="27063" spans="1:2">
      <c r="A27063" s="1">
        <v>27241</v>
      </c>
      <c r="B27063" s="1">
        <f t="shared" si="422"/>
        <v>27062</v>
      </c>
    </row>
    <row r="27064" spans="1:2">
      <c r="A27064" s="1">
        <v>27241</v>
      </c>
      <c r="B27064" s="1">
        <f t="shared" si="422"/>
        <v>27063</v>
      </c>
    </row>
    <row r="27065" spans="1:2">
      <c r="A27065" s="1">
        <v>27241</v>
      </c>
      <c r="B27065" s="1">
        <f t="shared" si="422"/>
        <v>27064</v>
      </c>
    </row>
    <row r="27066" spans="1:2">
      <c r="A27066" s="1">
        <v>27241</v>
      </c>
      <c r="B27066" s="1">
        <f t="shared" si="422"/>
        <v>27065</v>
      </c>
    </row>
    <row r="27067" spans="1:2">
      <c r="A27067" s="1">
        <v>27241</v>
      </c>
      <c r="B27067" s="1">
        <f t="shared" si="422"/>
        <v>27066</v>
      </c>
    </row>
    <row r="27068" spans="1:2">
      <c r="A27068" s="1">
        <v>27241</v>
      </c>
      <c r="B27068" s="1">
        <f t="shared" si="422"/>
        <v>27067</v>
      </c>
    </row>
    <row r="27069" spans="1:2">
      <c r="A27069" s="1">
        <v>27241</v>
      </c>
      <c r="B27069" s="1">
        <f t="shared" si="422"/>
        <v>27068</v>
      </c>
    </row>
    <row r="27070" spans="1:2">
      <c r="A27070" s="1">
        <v>27241</v>
      </c>
      <c r="B27070" s="1">
        <f t="shared" si="422"/>
        <v>27069</v>
      </c>
    </row>
    <row r="27071" spans="1:2">
      <c r="A27071" s="1">
        <v>27241</v>
      </c>
      <c r="B27071" s="1">
        <f t="shared" si="422"/>
        <v>27070</v>
      </c>
    </row>
    <row r="27072" spans="1:2">
      <c r="A27072" s="1">
        <v>27241</v>
      </c>
      <c r="B27072" s="1">
        <f t="shared" si="422"/>
        <v>27071</v>
      </c>
    </row>
    <row r="27073" spans="1:2">
      <c r="A27073" s="1">
        <v>27241</v>
      </c>
      <c r="B27073" s="1">
        <f t="shared" si="422"/>
        <v>27072</v>
      </c>
    </row>
    <row r="27074" spans="1:2">
      <c r="A27074" s="1">
        <v>27241</v>
      </c>
      <c r="B27074" s="1">
        <f t="shared" si="422"/>
        <v>27073</v>
      </c>
    </row>
    <row r="27075" spans="1:2">
      <c r="A27075" s="1">
        <v>27241</v>
      </c>
      <c r="B27075" s="1">
        <f t="shared" ref="B27075:B27138" si="423">B27074+1</f>
        <v>27074</v>
      </c>
    </row>
    <row r="27076" spans="1:2">
      <c r="A27076" s="1">
        <v>27241</v>
      </c>
      <c r="B27076" s="1">
        <f t="shared" si="423"/>
        <v>27075</v>
      </c>
    </row>
    <row r="27077" spans="1:2">
      <c r="A27077" s="1">
        <v>27241</v>
      </c>
      <c r="B27077" s="1">
        <f t="shared" si="423"/>
        <v>27076</v>
      </c>
    </row>
    <row r="27078" spans="1:2">
      <c r="A27078" s="1">
        <v>27241</v>
      </c>
      <c r="B27078" s="1">
        <f t="shared" si="423"/>
        <v>27077</v>
      </c>
    </row>
    <row r="27079" spans="1:2">
      <c r="A27079" s="1">
        <v>27241</v>
      </c>
      <c r="B27079" s="1">
        <f t="shared" si="423"/>
        <v>27078</v>
      </c>
    </row>
    <row r="27080" spans="1:2">
      <c r="A27080" s="1">
        <v>27241</v>
      </c>
      <c r="B27080" s="1">
        <f t="shared" si="423"/>
        <v>27079</v>
      </c>
    </row>
    <row r="27081" spans="1:2">
      <c r="A27081" s="1">
        <v>27241</v>
      </c>
      <c r="B27081" s="1">
        <f t="shared" si="423"/>
        <v>27080</v>
      </c>
    </row>
    <row r="27082" spans="1:2">
      <c r="A27082" s="1">
        <v>27241</v>
      </c>
      <c r="B27082" s="1">
        <f t="shared" si="423"/>
        <v>27081</v>
      </c>
    </row>
    <row r="27083" spans="1:2">
      <c r="A27083" s="1">
        <v>27241</v>
      </c>
      <c r="B27083" s="1">
        <f t="shared" si="423"/>
        <v>27082</v>
      </c>
    </row>
    <row r="27084" spans="1:2">
      <c r="A27084" s="1">
        <v>27241</v>
      </c>
      <c r="B27084" s="1">
        <f t="shared" si="423"/>
        <v>27083</v>
      </c>
    </row>
    <row r="27085" spans="1:2">
      <c r="A27085" s="1">
        <v>27241</v>
      </c>
      <c r="B27085" s="1">
        <f t="shared" si="423"/>
        <v>27084</v>
      </c>
    </row>
    <row r="27086" spans="1:2">
      <c r="A27086" s="1">
        <v>27241</v>
      </c>
      <c r="B27086" s="1">
        <f t="shared" si="423"/>
        <v>27085</v>
      </c>
    </row>
    <row r="27087" spans="1:2">
      <c r="A27087" s="1">
        <v>27241</v>
      </c>
      <c r="B27087" s="1">
        <f t="shared" si="423"/>
        <v>27086</v>
      </c>
    </row>
    <row r="27088" spans="1:2">
      <c r="A27088" s="1">
        <v>27241</v>
      </c>
      <c r="B27088" s="1">
        <f t="shared" si="423"/>
        <v>27087</v>
      </c>
    </row>
    <row r="27089" spans="1:2">
      <c r="A27089" s="1">
        <v>27241</v>
      </c>
      <c r="B27089" s="1">
        <f t="shared" si="423"/>
        <v>27088</v>
      </c>
    </row>
    <row r="27090" spans="1:2">
      <c r="A27090" s="1">
        <v>27241</v>
      </c>
      <c r="B27090" s="1">
        <f t="shared" si="423"/>
        <v>27089</v>
      </c>
    </row>
    <row r="27091" spans="1:2">
      <c r="A27091" s="1">
        <v>27241</v>
      </c>
      <c r="B27091" s="1">
        <f t="shared" si="423"/>
        <v>27090</v>
      </c>
    </row>
    <row r="27092" spans="1:2">
      <c r="A27092" s="1">
        <v>27241</v>
      </c>
      <c r="B27092" s="1">
        <f t="shared" si="423"/>
        <v>27091</v>
      </c>
    </row>
    <row r="27093" spans="1:2">
      <c r="A27093" s="1">
        <v>27241</v>
      </c>
      <c r="B27093" s="1">
        <f t="shared" si="423"/>
        <v>27092</v>
      </c>
    </row>
    <row r="27094" spans="1:2">
      <c r="A27094" s="1">
        <v>27241</v>
      </c>
      <c r="B27094" s="1">
        <f t="shared" si="423"/>
        <v>27093</v>
      </c>
    </row>
    <row r="27095" spans="1:2">
      <c r="A27095" s="1">
        <v>27241</v>
      </c>
      <c r="B27095" s="1">
        <f t="shared" si="423"/>
        <v>27094</v>
      </c>
    </row>
    <row r="27096" spans="1:2">
      <c r="A27096" s="1">
        <v>27241</v>
      </c>
      <c r="B27096" s="1">
        <f t="shared" si="423"/>
        <v>27095</v>
      </c>
    </row>
    <row r="27097" spans="1:2">
      <c r="A27097" s="1">
        <v>27241</v>
      </c>
      <c r="B27097" s="1">
        <f t="shared" si="423"/>
        <v>27096</v>
      </c>
    </row>
    <row r="27098" spans="1:2">
      <c r="A27098" s="1">
        <v>27241</v>
      </c>
      <c r="B27098" s="1">
        <f t="shared" si="423"/>
        <v>27097</v>
      </c>
    </row>
    <row r="27099" spans="1:2">
      <c r="A27099" s="1">
        <v>27241</v>
      </c>
      <c r="B27099" s="1">
        <f t="shared" si="423"/>
        <v>27098</v>
      </c>
    </row>
    <row r="27100" spans="1:2">
      <c r="A27100" s="1">
        <v>27241</v>
      </c>
      <c r="B27100" s="1">
        <f t="shared" si="423"/>
        <v>27099</v>
      </c>
    </row>
    <row r="27101" spans="1:2">
      <c r="A27101" s="1">
        <v>27241</v>
      </c>
      <c r="B27101" s="1">
        <f t="shared" si="423"/>
        <v>27100</v>
      </c>
    </row>
    <row r="27102" spans="1:2">
      <c r="A27102" s="1">
        <v>27241</v>
      </c>
      <c r="B27102" s="1">
        <f t="shared" si="423"/>
        <v>27101</v>
      </c>
    </row>
    <row r="27103" spans="1:2">
      <c r="A27103" s="1">
        <v>27241</v>
      </c>
      <c r="B27103" s="1">
        <f t="shared" si="423"/>
        <v>27102</v>
      </c>
    </row>
    <row r="27104" spans="1:2">
      <c r="A27104" s="1">
        <v>27241</v>
      </c>
      <c r="B27104" s="1">
        <f t="shared" si="423"/>
        <v>27103</v>
      </c>
    </row>
    <row r="27105" spans="1:2">
      <c r="A27105" s="1">
        <v>27241</v>
      </c>
      <c r="B27105" s="1">
        <f t="shared" si="423"/>
        <v>27104</v>
      </c>
    </row>
    <row r="27106" spans="1:2">
      <c r="A27106" s="1">
        <v>27241</v>
      </c>
      <c r="B27106" s="1">
        <f t="shared" si="423"/>
        <v>27105</v>
      </c>
    </row>
    <row r="27107" spans="1:2">
      <c r="A27107" s="1">
        <v>27241</v>
      </c>
      <c r="B27107" s="1">
        <f t="shared" si="423"/>
        <v>27106</v>
      </c>
    </row>
    <row r="27108" spans="1:2">
      <c r="A27108" s="1">
        <v>27241</v>
      </c>
      <c r="B27108" s="1">
        <f t="shared" si="423"/>
        <v>27107</v>
      </c>
    </row>
    <row r="27109" spans="1:2">
      <c r="A27109" s="1">
        <v>27241</v>
      </c>
      <c r="B27109" s="1">
        <f t="shared" si="423"/>
        <v>27108</v>
      </c>
    </row>
    <row r="27110" spans="1:2">
      <c r="A27110" s="1">
        <v>27241</v>
      </c>
      <c r="B27110" s="1">
        <f t="shared" si="423"/>
        <v>27109</v>
      </c>
    </row>
    <row r="27111" spans="1:2">
      <c r="A27111" s="1">
        <v>27241</v>
      </c>
      <c r="B27111" s="1">
        <f t="shared" si="423"/>
        <v>27110</v>
      </c>
    </row>
    <row r="27112" spans="1:2">
      <c r="A27112" s="1">
        <v>27241</v>
      </c>
      <c r="B27112" s="1">
        <f t="shared" si="423"/>
        <v>27111</v>
      </c>
    </row>
    <row r="27113" spans="1:2">
      <c r="A27113" s="1">
        <v>27241</v>
      </c>
      <c r="B27113" s="1">
        <f t="shared" si="423"/>
        <v>27112</v>
      </c>
    </row>
    <row r="27114" spans="1:2">
      <c r="A27114" s="1">
        <v>27241</v>
      </c>
      <c r="B27114" s="1">
        <f t="shared" si="423"/>
        <v>27113</v>
      </c>
    </row>
    <row r="27115" spans="1:2">
      <c r="A27115" s="1">
        <v>27241</v>
      </c>
      <c r="B27115" s="1">
        <f t="shared" si="423"/>
        <v>27114</v>
      </c>
    </row>
    <row r="27116" spans="1:2">
      <c r="A27116" s="1">
        <v>27241</v>
      </c>
      <c r="B27116" s="1">
        <f t="shared" si="423"/>
        <v>27115</v>
      </c>
    </row>
    <row r="27117" spans="1:2">
      <c r="A27117" s="1">
        <v>27241</v>
      </c>
      <c r="B27117" s="1">
        <f t="shared" si="423"/>
        <v>27116</v>
      </c>
    </row>
    <row r="27118" spans="1:2">
      <c r="A27118" s="1">
        <v>27241</v>
      </c>
      <c r="B27118" s="1">
        <f t="shared" si="423"/>
        <v>27117</v>
      </c>
    </row>
    <row r="27119" spans="1:2">
      <c r="A27119" s="1">
        <v>27241</v>
      </c>
      <c r="B27119" s="1">
        <f t="shared" si="423"/>
        <v>27118</v>
      </c>
    </row>
    <row r="27120" spans="1:2">
      <c r="A27120" s="1">
        <v>27241</v>
      </c>
      <c r="B27120" s="1">
        <f t="shared" si="423"/>
        <v>27119</v>
      </c>
    </row>
    <row r="27121" spans="1:2">
      <c r="A27121" s="1">
        <v>27241</v>
      </c>
      <c r="B27121" s="1">
        <f t="shared" si="423"/>
        <v>27120</v>
      </c>
    </row>
    <row r="27122" spans="1:2">
      <c r="A27122" s="1">
        <v>27241</v>
      </c>
      <c r="B27122" s="1">
        <f t="shared" si="423"/>
        <v>27121</v>
      </c>
    </row>
    <row r="27123" spans="1:2">
      <c r="A27123" s="1">
        <v>27241</v>
      </c>
      <c r="B27123" s="1">
        <f t="shared" si="423"/>
        <v>27122</v>
      </c>
    </row>
    <row r="27124" spans="1:2">
      <c r="A27124" s="1">
        <v>27241</v>
      </c>
      <c r="B27124" s="1">
        <f t="shared" si="423"/>
        <v>27123</v>
      </c>
    </row>
    <row r="27125" spans="1:2">
      <c r="A27125" s="1">
        <v>27241</v>
      </c>
      <c r="B27125" s="1">
        <f t="shared" si="423"/>
        <v>27124</v>
      </c>
    </row>
    <row r="27126" spans="1:2">
      <c r="A27126" s="1">
        <v>27241</v>
      </c>
      <c r="B27126" s="1">
        <f t="shared" si="423"/>
        <v>27125</v>
      </c>
    </row>
    <row r="27127" spans="1:2">
      <c r="A27127" s="1">
        <v>27241</v>
      </c>
      <c r="B27127" s="1">
        <f t="shared" si="423"/>
        <v>27126</v>
      </c>
    </row>
    <row r="27128" spans="1:2">
      <c r="A27128" s="1">
        <v>27241</v>
      </c>
      <c r="B27128" s="1">
        <f t="shared" si="423"/>
        <v>27127</v>
      </c>
    </row>
    <row r="27129" spans="1:2">
      <c r="A27129" s="1">
        <v>27241</v>
      </c>
      <c r="B27129" s="1">
        <f t="shared" si="423"/>
        <v>27128</v>
      </c>
    </row>
    <row r="27130" spans="1:2">
      <c r="A27130" s="1">
        <v>27241</v>
      </c>
      <c r="B27130" s="1">
        <f t="shared" si="423"/>
        <v>27129</v>
      </c>
    </row>
    <row r="27131" spans="1:2">
      <c r="A27131" s="1">
        <v>27241</v>
      </c>
      <c r="B27131" s="1">
        <f t="shared" si="423"/>
        <v>27130</v>
      </c>
    </row>
    <row r="27132" spans="1:2">
      <c r="A27132" s="1">
        <v>27241</v>
      </c>
      <c r="B27132" s="1">
        <f t="shared" si="423"/>
        <v>27131</v>
      </c>
    </row>
    <row r="27133" spans="1:2">
      <c r="A27133" s="1">
        <v>27241</v>
      </c>
      <c r="B27133" s="1">
        <f t="shared" si="423"/>
        <v>27132</v>
      </c>
    </row>
    <row r="27134" spans="1:2">
      <c r="A27134" s="1">
        <v>27241</v>
      </c>
      <c r="B27134" s="1">
        <f t="shared" si="423"/>
        <v>27133</v>
      </c>
    </row>
    <row r="27135" spans="1:2">
      <c r="A27135" s="1">
        <v>27241</v>
      </c>
      <c r="B27135" s="1">
        <f t="shared" si="423"/>
        <v>27134</v>
      </c>
    </row>
    <row r="27136" spans="1:2">
      <c r="A27136" s="1">
        <v>27241</v>
      </c>
      <c r="B27136" s="1">
        <f t="shared" si="423"/>
        <v>27135</v>
      </c>
    </row>
    <row r="27137" spans="1:2">
      <c r="A27137" s="1">
        <v>27370</v>
      </c>
      <c r="B27137" s="1">
        <f t="shared" si="423"/>
        <v>27136</v>
      </c>
    </row>
    <row r="27138" spans="1:2">
      <c r="A27138" s="1">
        <v>27370</v>
      </c>
      <c r="B27138" s="1">
        <f t="shared" si="423"/>
        <v>27137</v>
      </c>
    </row>
    <row r="27139" spans="1:2">
      <c r="A27139" s="1">
        <v>27370</v>
      </c>
      <c r="B27139" s="1">
        <f t="shared" ref="B27139:B27202" si="424">B27138+1</f>
        <v>27138</v>
      </c>
    </row>
    <row r="27140" spans="1:2">
      <c r="A27140" s="1">
        <v>27370</v>
      </c>
      <c r="B27140" s="1">
        <f t="shared" si="424"/>
        <v>27139</v>
      </c>
    </row>
    <row r="27141" spans="1:2">
      <c r="A27141" s="1">
        <v>27370</v>
      </c>
      <c r="B27141" s="1">
        <f t="shared" si="424"/>
        <v>27140</v>
      </c>
    </row>
    <row r="27142" spans="1:2">
      <c r="A27142" s="1">
        <v>27370</v>
      </c>
      <c r="B27142" s="1">
        <f t="shared" si="424"/>
        <v>27141</v>
      </c>
    </row>
    <row r="27143" spans="1:2">
      <c r="A27143" s="1">
        <v>27370</v>
      </c>
      <c r="B27143" s="1">
        <f t="shared" si="424"/>
        <v>27142</v>
      </c>
    </row>
    <row r="27144" spans="1:2">
      <c r="A27144" s="1">
        <v>27370</v>
      </c>
      <c r="B27144" s="1">
        <f t="shared" si="424"/>
        <v>27143</v>
      </c>
    </row>
    <row r="27145" spans="1:2">
      <c r="A27145" s="1">
        <v>27370</v>
      </c>
      <c r="B27145" s="1">
        <f t="shared" si="424"/>
        <v>27144</v>
      </c>
    </row>
    <row r="27146" spans="1:2">
      <c r="A27146" s="1">
        <v>27370</v>
      </c>
      <c r="B27146" s="1">
        <f t="shared" si="424"/>
        <v>27145</v>
      </c>
    </row>
    <row r="27147" spans="1:2">
      <c r="A27147" s="1">
        <v>27370</v>
      </c>
      <c r="B27147" s="1">
        <f t="shared" si="424"/>
        <v>27146</v>
      </c>
    </row>
    <row r="27148" spans="1:2">
      <c r="A27148" s="1">
        <v>27370</v>
      </c>
      <c r="B27148" s="1">
        <f t="shared" si="424"/>
        <v>27147</v>
      </c>
    </row>
    <row r="27149" spans="1:2">
      <c r="A27149" s="1">
        <v>27370</v>
      </c>
      <c r="B27149" s="1">
        <f t="shared" si="424"/>
        <v>27148</v>
      </c>
    </row>
    <row r="27150" spans="1:2">
      <c r="A27150" s="1">
        <v>27370</v>
      </c>
      <c r="B27150" s="1">
        <f t="shared" si="424"/>
        <v>27149</v>
      </c>
    </row>
    <row r="27151" spans="1:2">
      <c r="A27151" s="1">
        <v>27370</v>
      </c>
      <c r="B27151" s="1">
        <f t="shared" si="424"/>
        <v>27150</v>
      </c>
    </row>
    <row r="27152" spans="1:2">
      <c r="A27152" s="1">
        <v>27370</v>
      </c>
      <c r="B27152" s="1">
        <f t="shared" si="424"/>
        <v>27151</v>
      </c>
    </row>
    <row r="27153" spans="1:2">
      <c r="A27153" s="1">
        <v>27370</v>
      </c>
      <c r="B27153" s="1">
        <f t="shared" si="424"/>
        <v>27152</v>
      </c>
    </row>
    <row r="27154" spans="1:2">
      <c r="A27154" s="1">
        <v>27370</v>
      </c>
      <c r="B27154" s="1">
        <f t="shared" si="424"/>
        <v>27153</v>
      </c>
    </row>
    <row r="27155" spans="1:2">
      <c r="A27155" s="1">
        <v>27370</v>
      </c>
      <c r="B27155" s="1">
        <f t="shared" si="424"/>
        <v>27154</v>
      </c>
    </row>
    <row r="27156" spans="1:2">
      <c r="A27156" s="1">
        <v>27370</v>
      </c>
      <c r="B27156" s="1">
        <f t="shared" si="424"/>
        <v>27155</v>
      </c>
    </row>
    <row r="27157" spans="1:2">
      <c r="A27157" s="1">
        <v>27370</v>
      </c>
      <c r="B27157" s="1">
        <f t="shared" si="424"/>
        <v>27156</v>
      </c>
    </row>
    <row r="27158" spans="1:2">
      <c r="A27158" s="1">
        <v>27370</v>
      </c>
      <c r="B27158" s="1">
        <f t="shared" si="424"/>
        <v>27157</v>
      </c>
    </row>
    <row r="27159" spans="1:2">
      <c r="A27159" s="1">
        <v>27370</v>
      </c>
      <c r="B27159" s="1">
        <f t="shared" si="424"/>
        <v>27158</v>
      </c>
    </row>
    <row r="27160" spans="1:2">
      <c r="A27160" s="1">
        <v>27370</v>
      </c>
      <c r="B27160" s="1">
        <f t="shared" si="424"/>
        <v>27159</v>
      </c>
    </row>
    <row r="27161" spans="1:2">
      <c r="A27161" s="1">
        <v>27370</v>
      </c>
      <c r="B27161" s="1">
        <f t="shared" si="424"/>
        <v>27160</v>
      </c>
    </row>
    <row r="27162" spans="1:2">
      <c r="A27162" s="1">
        <v>27370</v>
      </c>
      <c r="B27162" s="1">
        <f t="shared" si="424"/>
        <v>27161</v>
      </c>
    </row>
    <row r="27163" spans="1:2">
      <c r="A27163" s="1">
        <v>27370</v>
      </c>
      <c r="B27163" s="1">
        <f t="shared" si="424"/>
        <v>27162</v>
      </c>
    </row>
    <row r="27164" spans="1:2">
      <c r="A27164" s="1">
        <v>27370</v>
      </c>
      <c r="B27164" s="1">
        <f t="shared" si="424"/>
        <v>27163</v>
      </c>
    </row>
    <row r="27165" spans="1:2">
      <c r="A27165" s="1">
        <v>27370</v>
      </c>
      <c r="B27165" s="1">
        <f t="shared" si="424"/>
        <v>27164</v>
      </c>
    </row>
    <row r="27166" spans="1:2">
      <c r="A27166" s="1">
        <v>27370</v>
      </c>
      <c r="B27166" s="1">
        <f t="shared" si="424"/>
        <v>27165</v>
      </c>
    </row>
    <row r="27167" spans="1:2">
      <c r="A27167" s="1">
        <v>27370</v>
      </c>
      <c r="B27167" s="1">
        <f t="shared" si="424"/>
        <v>27166</v>
      </c>
    </row>
    <row r="27168" spans="1:2">
      <c r="A27168" s="1">
        <v>27370</v>
      </c>
      <c r="B27168" s="1">
        <f t="shared" si="424"/>
        <v>27167</v>
      </c>
    </row>
    <row r="27169" spans="1:2">
      <c r="A27169" s="1">
        <v>27370</v>
      </c>
      <c r="B27169" s="1">
        <f t="shared" si="424"/>
        <v>27168</v>
      </c>
    </row>
    <row r="27170" spans="1:2">
      <c r="A27170" s="1">
        <v>27370</v>
      </c>
      <c r="B27170" s="1">
        <f t="shared" si="424"/>
        <v>27169</v>
      </c>
    </row>
    <row r="27171" spans="1:2">
      <c r="A27171" s="1">
        <v>27370</v>
      </c>
      <c r="B27171" s="1">
        <f t="shared" si="424"/>
        <v>27170</v>
      </c>
    </row>
    <row r="27172" spans="1:2">
      <c r="A27172" s="1">
        <v>27370</v>
      </c>
      <c r="B27172" s="1">
        <f t="shared" si="424"/>
        <v>27171</v>
      </c>
    </row>
    <row r="27173" spans="1:2">
      <c r="A27173" s="1">
        <v>27370</v>
      </c>
      <c r="B27173" s="1">
        <f t="shared" si="424"/>
        <v>27172</v>
      </c>
    </row>
    <row r="27174" spans="1:2">
      <c r="A27174" s="1">
        <v>27370</v>
      </c>
      <c r="B27174" s="1">
        <f t="shared" si="424"/>
        <v>27173</v>
      </c>
    </row>
    <row r="27175" spans="1:2">
      <c r="A27175" s="1">
        <v>27370</v>
      </c>
      <c r="B27175" s="1">
        <f t="shared" si="424"/>
        <v>27174</v>
      </c>
    </row>
    <row r="27176" spans="1:2">
      <c r="A27176" s="1">
        <v>27370</v>
      </c>
      <c r="B27176" s="1">
        <f t="shared" si="424"/>
        <v>27175</v>
      </c>
    </row>
    <row r="27177" spans="1:2">
      <c r="A27177" s="1">
        <v>27370</v>
      </c>
      <c r="B27177" s="1">
        <f t="shared" si="424"/>
        <v>27176</v>
      </c>
    </row>
    <row r="27178" spans="1:2">
      <c r="A27178" s="1">
        <v>27370</v>
      </c>
      <c r="B27178" s="1">
        <f t="shared" si="424"/>
        <v>27177</v>
      </c>
    </row>
    <row r="27179" spans="1:2">
      <c r="A27179" s="1">
        <v>27370</v>
      </c>
      <c r="B27179" s="1">
        <f t="shared" si="424"/>
        <v>27178</v>
      </c>
    </row>
    <row r="27180" spans="1:2">
      <c r="A27180" s="1">
        <v>27370</v>
      </c>
      <c r="B27180" s="1">
        <f t="shared" si="424"/>
        <v>27179</v>
      </c>
    </row>
    <row r="27181" spans="1:2">
      <c r="A27181" s="1">
        <v>27370</v>
      </c>
      <c r="B27181" s="1">
        <f t="shared" si="424"/>
        <v>27180</v>
      </c>
    </row>
    <row r="27182" spans="1:2">
      <c r="A27182" s="1">
        <v>27370</v>
      </c>
      <c r="B27182" s="1">
        <f t="shared" si="424"/>
        <v>27181</v>
      </c>
    </row>
    <row r="27183" spans="1:2">
      <c r="A27183" s="1">
        <v>27370</v>
      </c>
      <c r="B27183" s="1">
        <f t="shared" si="424"/>
        <v>27182</v>
      </c>
    </row>
    <row r="27184" spans="1:2">
      <c r="A27184" s="1">
        <v>27370</v>
      </c>
      <c r="B27184" s="1">
        <f t="shared" si="424"/>
        <v>27183</v>
      </c>
    </row>
    <row r="27185" spans="1:2">
      <c r="A27185" s="1">
        <v>27370</v>
      </c>
      <c r="B27185" s="1">
        <f t="shared" si="424"/>
        <v>27184</v>
      </c>
    </row>
    <row r="27186" spans="1:2">
      <c r="A27186" s="1">
        <v>27370</v>
      </c>
      <c r="B27186" s="1">
        <f t="shared" si="424"/>
        <v>27185</v>
      </c>
    </row>
    <row r="27187" spans="1:2">
      <c r="A27187" s="1">
        <v>27370</v>
      </c>
      <c r="B27187" s="1">
        <f t="shared" si="424"/>
        <v>27186</v>
      </c>
    </row>
    <row r="27188" spans="1:2">
      <c r="A27188" s="1">
        <v>27370</v>
      </c>
      <c r="B27188" s="1">
        <f t="shared" si="424"/>
        <v>27187</v>
      </c>
    </row>
    <row r="27189" spans="1:2">
      <c r="A27189" s="1">
        <v>27370</v>
      </c>
      <c r="B27189" s="1">
        <f t="shared" si="424"/>
        <v>27188</v>
      </c>
    </row>
    <row r="27190" spans="1:2">
      <c r="A27190" s="1">
        <v>27370</v>
      </c>
      <c r="B27190" s="1">
        <f t="shared" si="424"/>
        <v>27189</v>
      </c>
    </row>
    <row r="27191" spans="1:2">
      <c r="A27191" s="1">
        <v>27370</v>
      </c>
      <c r="B27191" s="1">
        <f t="shared" si="424"/>
        <v>27190</v>
      </c>
    </row>
    <row r="27192" spans="1:2">
      <c r="A27192" s="1">
        <v>27370</v>
      </c>
      <c r="B27192" s="1">
        <f t="shared" si="424"/>
        <v>27191</v>
      </c>
    </row>
    <row r="27193" spans="1:2">
      <c r="A27193" s="1">
        <v>27370</v>
      </c>
      <c r="B27193" s="1">
        <f t="shared" si="424"/>
        <v>27192</v>
      </c>
    </row>
    <row r="27194" spans="1:2">
      <c r="A27194" s="1">
        <v>27370</v>
      </c>
      <c r="B27194" s="1">
        <f t="shared" si="424"/>
        <v>27193</v>
      </c>
    </row>
    <row r="27195" spans="1:2">
      <c r="A27195" s="1">
        <v>27370</v>
      </c>
      <c r="B27195" s="1">
        <f t="shared" si="424"/>
        <v>27194</v>
      </c>
    </row>
    <row r="27196" spans="1:2">
      <c r="A27196" s="1">
        <v>27370</v>
      </c>
      <c r="B27196" s="1">
        <f t="shared" si="424"/>
        <v>27195</v>
      </c>
    </row>
    <row r="27197" spans="1:2">
      <c r="A27197" s="1">
        <v>27370</v>
      </c>
      <c r="B27197" s="1">
        <f t="shared" si="424"/>
        <v>27196</v>
      </c>
    </row>
    <row r="27198" spans="1:2">
      <c r="A27198" s="1">
        <v>27370</v>
      </c>
      <c r="B27198" s="1">
        <f t="shared" si="424"/>
        <v>27197</v>
      </c>
    </row>
    <row r="27199" spans="1:2">
      <c r="A27199" s="1">
        <v>27370</v>
      </c>
      <c r="B27199" s="1">
        <f t="shared" si="424"/>
        <v>27198</v>
      </c>
    </row>
    <row r="27200" spans="1:2">
      <c r="A27200" s="1">
        <v>27370</v>
      </c>
      <c r="B27200" s="1">
        <f t="shared" si="424"/>
        <v>27199</v>
      </c>
    </row>
    <row r="27201" spans="1:2">
      <c r="A27201" s="1">
        <v>27370</v>
      </c>
      <c r="B27201" s="1">
        <f t="shared" si="424"/>
        <v>27200</v>
      </c>
    </row>
    <row r="27202" spans="1:2">
      <c r="A27202" s="1">
        <v>27370</v>
      </c>
      <c r="B27202" s="1">
        <f t="shared" si="424"/>
        <v>27201</v>
      </c>
    </row>
    <row r="27203" spans="1:2">
      <c r="A27203" s="1">
        <v>27370</v>
      </c>
      <c r="B27203" s="1">
        <f t="shared" ref="B27203:B27266" si="425">B27202+1</f>
        <v>27202</v>
      </c>
    </row>
    <row r="27204" spans="1:2">
      <c r="A27204" s="1">
        <v>27370</v>
      </c>
      <c r="B27204" s="1">
        <f t="shared" si="425"/>
        <v>27203</v>
      </c>
    </row>
    <row r="27205" spans="1:2">
      <c r="A27205" s="1">
        <v>27370</v>
      </c>
      <c r="B27205" s="1">
        <f t="shared" si="425"/>
        <v>27204</v>
      </c>
    </row>
    <row r="27206" spans="1:2">
      <c r="A27206" s="1">
        <v>27370</v>
      </c>
      <c r="B27206" s="1">
        <f t="shared" si="425"/>
        <v>27205</v>
      </c>
    </row>
    <row r="27207" spans="1:2">
      <c r="A27207" s="1">
        <v>27370</v>
      </c>
      <c r="B27207" s="1">
        <f t="shared" si="425"/>
        <v>27206</v>
      </c>
    </row>
    <row r="27208" spans="1:2">
      <c r="A27208" s="1">
        <v>27370</v>
      </c>
      <c r="B27208" s="1">
        <f t="shared" si="425"/>
        <v>27207</v>
      </c>
    </row>
    <row r="27209" spans="1:2">
      <c r="A27209" s="1">
        <v>27370</v>
      </c>
      <c r="B27209" s="1">
        <f t="shared" si="425"/>
        <v>27208</v>
      </c>
    </row>
    <row r="27210" spans="1:2">
      <c r="A27210" s="1">
        <v>27370</v>
      </c>
      <c r="B27210" s="1">
        <f t="shared" si="425"/>
        <v>27209</v>
      </c>
    </row>
    <row r="27211" spans="1:2">
      <c r="A27211" s="1">
        <v>27370</v>
      </c>
      <c r="B27211" s="1">
        <f t="shared" si="425"/>
        <v>27210</v>
      </c>
    </row>
    <row r="27212" spans="1:2">
      <c r="A27212" s="1">
        <v>27370</v>
      </c>
      <c r="B27212" s="1">
        <f t="shared" si="425"/>
        <v>27211</v>
      </c>
    </row>
    <row r="27213" spans="1:2">
      <c r="A27213" s="1">
        <v>27370</v>
      </c>
      <c r="B27213" s="1">
        <f t="shared" si="425"/>
        <v>27212</v>
      </c>
    </row>
    <row r="27214" spans="1:2">
      <c r="A27214" s="1">
        <v>27370</v>
      </c>
      <c r="B27214" s="1">
        <f t="shared" si="425"/>
        <v>27213</v>
      </c>
    </row>
    <row r="27215" spans="1:2">
      <c r="A27215" s="1">
        <v>27370</v>
      </c>
      <c r="B27215" s="1">
        <f t="shared" si="425"/>
        <v>27214</v>
      </c>
    </row>
    <row r="27216" spans="1:2">
      <c r="A27216" s="1">
        <v>27370</v>
      </c>
      <c r="B27216" s="1">
        <f t="shared" si="425"/>
        <v>27215</v>
      </c>
    </row>
    <row r="27217" spans="1:2">
      <c r="A27217" s="1">
        <v>27370</v>
      </c>
      <c r="B27217" s="1">
        <f t="shared" si="425"/>
        <v>27216</v>
      </c>
    </row>
    <row r="27218" spans="1:2">
      <c r="A27218" s="1">
        <v>27370</v>
      </c>
      <c r="B27218" s="1">
        <f t="shared" si="425"/>
        <v>27217</v>
      </c>
    </row>
    <row r="27219" spans="1:2">
      <c r="A27219" s="1">
        <v>27370</v>
      </c>
      <c r="B27219" s="1">
        <f t="shared" si="425"/>
        <v>27218</v>
      </c>
    </row>
    <row r="27220" spans="1:2">
      <c r="A27220" s="1">
        <v>27370</v>
      </c>
      <c r="B27220" s="1">
        <f t="shared" si="425"/>
        <v>27219</v>
      </c>
    </row>
    <row r="27221" spans="1:2">
      <c r="A27221" s="1">
        <v>27370</v>
      </c>
      <c r="B27221" s="1">
        <f t="shared" si="425"/>
        <v>27220</v>
      </c>
    </row>
    <row r="27222" spans="1:2">
      <c r="A27222" s="1">
        <v>27370</v>
      </c>
      <c r="B27222" s="1">
        <f t="shared" si="425"/>
        <v>27221</v>
      </c>
    </row>
    <row r="27223" spans="1:2">
      <c r="A27223" s="1">
        <v>27370</v>
      </c>
      <c r="B27223" s="1">
        <f t="shared" si="425"/>
        <v>27222</v>
      </c>
    </row>
    <row r="27224" spans="1:2">
      <c r="A27224" s="1">
        <v>27370</v>
      </c>
      <c r="B27224" s="1">
        <f t="shared" si="425"/>
        <v>27223</v>
      </c>
    </row>
    <row r="27225" spans="1:2">
      <c r="A27225" s="1">
        <v>27370</v>
      </c>
      <c r="B27225" s="1">
        <f t="shared" si="425"/>
        <v>27224</v>
      </c>
    </row>
    <row r="27226" spans="1:2">
      <c r="A27226" s="1">
        <v>27370</v>
      </c>
      <c r="B27226" s="1">
        <f t="shared" si="425"/>
        <v>27225</v>
      </c>
    </row>
    <row r="27227" spans="1:2">
      <c r="A27227" s="1">
        <v>27370</v>
      </c>
      <c r="B27227" s="1">
        <f t="shared" si="425"/>
        <v>27226</v>
      </c>
    </row>
    <row r="27228" spans="1:2">
      <c r="A27228" s="1">
        <v>27370</v>
      </c>
      <c r="B27228" s="1">
        <f t="shared" si="425"/>
        <v>27227</v>
      </c>
    </row>
    <row r="27229" spans="1:2">
      <c r="A27229" s="1">
        <v>27370</v>
      </c>
      <c r="B27229" s="1">
        <f t="shared" si="425"/>
        <v>27228</v>
      </c>
    </row>
    <row r="27230" spans="1:2">
      <c r="A27230" s="1">
        <v>27370</v>
      </c>
      <c r="B27230" s="1">
        <f t="shared" si="425"/>
        <v>27229</v>
      </c>
    </row>
    <row r="27231" spans="1:2">
      <c r="A27231" s="1">
        <v>27370</v>
      </c>
      <c r="B27231" s="1">
        <f t="shared" si="425"/>
        <v>27230</v>
      </c>
    </row>
    <row r="27232" spans="1:2">
      <c r="A27232" s="1">
        <v>27370</v>
      </c>
      <c r="B27232" s="1">
        <f t="shared" si="425"/>
        <v>27231</v>
      </c>
    </row>
    <row r="27233" spans="1:2">
      <c r="A27233" s="1">
        <v>27370</v>
      </c>
      <c r="B27233" s="1">
        <f t="shared" si="425"/>
        <v>27232</v>
      </c>
    </row>
    <row r="27234" spans="1:2">
      <c r="A27234" s="1">
        <v>27370</v>
      </c>
      <c r="B27234" s="1">
        <f t="shared" si="425"/>
        <v>27233</v>
      </c>
    </row>
    <row r="27235" spans="1:2">
      <c r="A27235" s="1">
        <v>27370</v>
      </c>
      <c r="B27235" s="1">
        <f t="shared" si="425"/>
        <v>27234</v>
      </c>
    </row>
    <row r="27236" spans="1:2">
      <c r="A27236" s="1">
        <v>27370</v>
      </c>
      <c r="B27236" s="1">
        <f t="shared" si="425"/>
        <v>27235</v>
      </c>
    </row>
    <row r="27237" spans="1:2">
      <c r="A27237" s="1">
        <v>27370</v>
      </c>
      <c r="B27237" s="1">
        <f t="shared" si="425"/>
        <v>27236</v>
      </c>
    </row>
    <row r="27238" spans="1:2">
      <c r="A27238" s="1">
        <v>27370</v>
      </c>
      <c r="B27238" s="1">
        <f t="shared" si="425"/>
        <v>27237</v>
      </c>
    </row>
    <row r="27239" spans="1:2">
      <c r="A27239" s="1">
        <v>27370</v>
      </c>
      <c r="B27239" s="1">
        <f t="shared" si="425"/>
        <v>27238</v>
      </c>
    </row>
    <row r="27240" spans="1:2">
      <c r="A27240" s="1">
        <v>27370</v>
      </c>
      <c r="B27240" s="1">
        <f t="shared" si="425"/>
        <v>27239</v>
      </c>
    </row>
    <row r="27241" spans="1:2">
      <c r="A27241" s="1">
        <v>27370</v>
      </c>
      <c r="B27241" s="1">
        <f t="shared" si="425"/>
        <v>27240</v>
      </c>
    </row>
    <row r="27242" spans="1:2">
      <c r="A27242" s="1">
        <v>27370</v>
      </c>
      <c r="B27242" s="1">
        <f t="shared" si="425"/>
        <v>27241</v>
      </c>
    </row>
    <row r="27243" spans="1:2">
      <c r="A27243" s="1">
        <v>27370</v>
      </c>
      <c r="B27243" s="1">
        <f t="shared" si="425"/>
        <v>27242</v>
      </c>
    </row>
    <row r="27244" spans="1:2">
      <c r="A27244" s="1">
        <v>27370</v>
      </c>
      <c r="B27244" s="1">
        <f t="shared" si="425"/>
        <v>27243</v>
      </c>
    </row>
    <row r="27245" spans="1:2">
      <c r="A27245" s="1">
        <v>27370</v>
      </c>
      <c r="B27245" s="1">
        <f t="shared" si="425"/>
        <v>27244</v>
      </c>
    </row>
    <row r="27246" spans="1:2">
      <c r="A27246" s="1">
        <v>27370</v>
      </c>
      <c r="B27246" s="1">
        <f t="shared" si="425"/>
        <v>27245</v>
      </c>
    </row>
    <row r="27247" spans="1:2">
      <c r="A27247" s="1">
        <v>27370</v>
      </c>
      <c r="B27247" s="1">
        <f t="shared" si="425"/>
        <v>27246</v>
      </c>
    </row>
    <row r="27248" spans="1:2">
      <c r="A27248" s="1">
        <v>27370</v>
      </c>
      <c r="B27248" s="1">
        <f t="shared" si="425"/>
        <v>27247</v>
      </c>
    </row>
    <row r="27249" spans="1:2">
      <c r="A27249" s="1">
        <v>27370</v>
      </c>
      <c r="B27249" s="1">
        <f t="shared" si="425"/>
        <v>27248</v>
      </c>
    </row>
    <row r="27250" spans="1:2">
      <c r="A27250" s="1">
        <v>27370</v>
      </c>
      <c r="B27250" s="1">
        <f t="shared" si="425"/>
        <v>27249</v>
      </c>
    </row>
    <row r="27251" spans="1:2">
      <c r="A27251" s="1">
        <v>27370</v>
      </c>
      <c r="B27251" s="1">
        <f t="shared" si="425"/>
        <v>27250</v>
      </c>
    </row>
    <row r="27252" spans="1:2">
      <c r="A27252" s="1">
        <v>27370</v>
      </c>
      <c r="B27252" s="1">
        <f t="shared" si="425"/>
        <v>27251</v>
      </c>
    </row>
    <row r="27253" spans="1:2">
      <c r="A27253" s="1">
        <v>27370</v>
      </c>
      <c r="B27253" s="1">
        <f t="shared" si="425"/>
        <v>27252</v>
      </c>
    </row>
    <row r="27254" spans="1:2">
      <c r="A27254" s="1">
        <v>27370</v>
      </c>
      <c r="B27254" s="1">
        <f t="shared" si="425"/>
        <v>27253</v>
      </c>
    </row>
    <row r="27255" spans="1:2">
      <c r="A27255" s="1">
        <v>27370</v>
      </c>
      <c r="B27255" s="1">
        <f t="shared" si="425"/>
        <v>27254</v>
      </c>
    </row>
    <row r="27256" spans="1:2">
      <c r="A27256" s="1">
        <v>27370</v>
      </c>
      <c r="B27256" s="1">
        <f t="shared" si="425"/>
        <v>27255</v>
      </c>
    </row>
    <row r="27257" spans="1:2">
      <c r="A27257" s="1">
        <v>27370</v>
      </c>
      <c r="B27257" s="1">
        <f t="shared" si="425"/>
        <v>27256</v>
      </c>
    </row>
    <row r="27258" spans="1:2">
      <c r="A27258" s="1">
        <v>27370</v>
      </c>
      <c r="B27258" s="1">
        <f t="shared" si="425"/>
        <v>27257</v>
      </c>
    </row>
    <row r="27259" spans="1:2">
      <c r="A27259" s="1">
        <v>27370</v>
      </c>
      <c r="B27259" s="1">
        <f t="shared" si="425"/>
        <v>27258</v>
      </c>
    </row>
    <row r="27260" spans="1:2">
      <c r="A27260" s="1">
        <v>27370</v>
      </c>
      <c r="B27260" s="1">
        <f t="shared" si="425"/>
        <v>27259</v>
      </c>
    </row>
    <row r="27261" spans="1:2">
      <c r="A27261" s="1">
        <v>27370</v>
      </c>
      <c r="B27261" s="1">
        <f t="shared" si="425"/>
        <v>27260</v>
      </c>
    </row>
    <row r="27262" spans="1:2">
      <c r="A27262" s="1">
        <v>27370</v>
      </c>
      <c r="B27262" s="1">
        <f t="shared" si="425"/>
        <v>27261</v>
      </c>
    </row>
    <row r="27263" spans="1:2">
      <c r="A27263" s="1">
        <v>27370</v>
      </c>
      <c r="B27263" s="1">
        <f t="shared" si="425"/>
        <v>27262</v>
      </c>
    </row>
    <row r="27264" spans="1:2">
      <c r="A27264" s="1">
        <v>27370</v>
      </c>
      <c r="B27264" s="1">
        <f t="shared" si="425"/>
        <v>27263</v>
      </c>
    </row>
    <row r="27265" spans="1:2">
      <c r="A27265" s="1">
        <v>27370</v>
      </c>
      <c r="B27265" s="1">
        <f t="shared" si="425"/>
        <v>27264</v>
      </c>
    </row>
    <row r="27266" spans="1:2">
      <c r="A27266" s="1">
        <v>27370</v>
      </c>
      <c r="B27266" s="1">
        <f t="shared" si="425"/>
        <v>27265</v>
      </c>
    </row>
    <row r="27267" spans="1:2">
      <c r="A27267" s="1">
        <v>27370</v>
      </c>
      <c r="B27267" s="1">
        <f t="shared" ref="B27267:B27330" si="426">B27266+1</f>
        <v>27266</v>
      </c>
    </row>
    <row r="27268" spans="1:2">
      <c r="A27268" s="1">
        <v>27370</v>
      </c>
      <c r="B27268" s="1">
        <f t="shared" si="426"/>
        <v>27267</v>
      </c>
    </row>
    <row r="27269" spans="1:2">
      <c r="A27269" s="1">
        <v>27370</v>
      </c>
      <c r="B27269" s="1">
        <f t="shared" si="426"/>
        <v>27268</v>
      </c>
    </row>
    <row r="27270" spans="1:2">
      <c r="A27270" s="1">
        <v>27370</v>
      </c>
      <c r="B27270" s="1">
        <f t="shared" si="426"/>
        <v>27269</v>
      </c>
    </row>
    <row r="27271" spans="1:2">
      <c r="A27271" s="1">
        <v>27370</v>
      </c>
      <c r="B27271" s="1">
        <f t="shared" si="426"/>
        <v>27270</v>
      </c>
    </row>
    <row r="27272" spans="1:2">
      <c r="A27272" s="1">
        <v>27370</v>
      </c>
      <c r="B27272" s="1">
        <f t="shared" si="426"/>
        <v>27271</v>
      </c>
    </row>
    <row r="27273" spans="1:2">
      <c r="A27273" s="1">
        <v>27370</v>
      </c>
      <c r="B27273" s="1">
        <f t="shared" si="426"/>
        <v>27272</v>
      </c>
    </row>
    <row r="27274" spans="1:2">
      <c r="A27274" s="1">
        <v>27370</v>
      </c>
      <c r="B27274" s="1">
        <f t="shared" si="426"/>
        <v>27273</v>
      </c>
    </row>
    <row r="27275" spans="1:2">
      <c r="A27275" s="1">
        <v>27370</v>
      </c>
      <c r="B27275" s="1">
        <f t="shared" si="426"/>
        <v>27274</v>
      </c>
    </row>
    <row r="27276" spans="1:2">
      <c r="A27276" s="1">
        <v>27370</v>
      </c>
      <c r="B27276" s="1">
        <f t="shared" si="426"/>
        <v>27275</v>
      </c>
    </row>
    <row r="27277" spans="1:2">
      <c r="A27277" s="1">
        <v>27370</v>
      </c>
      <c r="B27277" s="1">
        <f t="shared" si="426"/>
        <v>27276</v>
      </c>
    </row>
    <row r="27278" spans="1:2">
      <c r="A27278" s="1">
        <v>27370</v>
      </c>
      <c r="B27278" s="1">
        <f t="shared" si="426"/>
        <v>27277</v>
      </c>
    </row>
    <row r="27279" spans="1:2">
      <c r="A27279" s="1">
        <v>27370</v>
      </c>
      <c r="B27279" s="1">
        <f t="shared" si="426"/>
        <v>27278</v>
      </c>
    </row>
    <row r="27280" spans="1:2">
      <c r="A27280" s="1">
        <v>27370</v>
      </c>
      <c r="B27280" s="1">
        <f t="shared" si="426"/>
        <v>27279</v>
      </c>
    </row>
    <row r="27281" spans="1:2">
      <c r="A27281" s="1">
        <v>27370</v>
      </c>
      <c r="B27281" s="1">
        <f t="shared" si="426"/>
        <v>27280</v>
      </c>
    </row>
    <row r="27282" spans="1:2">
      <c r="A27282" s="1">
        <v>27370</v>
      </c>
      <c r="B27282" s="1">
        <f t="shared" si="426"/>
        <v>27281</v>
      </c>
    </row>
    <row r="27283" spans="1:2">
      <c r="A27283" s="1">
        <v>27370</v>
      </c>
      <c r="B27283" s="1">
        <f t="shared" si="426"/>
        <v>27282</v>
      </c>
    </row>
    <row r="27284" spans="1:2">
      <c r="A27284" s="1">
        <v>27370</v>
      </c>
      <c r="B27284" s="1">
        <f t="shared" si="426"/>
        <v>27283</v>
      </c>
    </row>
    <row r="27285" spans="1:2">
      <c r="A27285" s="1">
        <v>27370</v>
      </c>
      <c r="B27285" s="1">
        <f t="shared" si="426"/>
        <v>27284</v>
      </c>
    </row>
    <row r="27286" spans="1:2">
      <c r="A27286" s="1">
        <v>27370</v>
      </c>
      <c r="B27286" s="1">
        <f t="shared" si="426"/>
        <v>27285</v>
      </c>
    </row>
    <row r="27287" spans="1:2">
      <c r="A27287" s="1">
        <v>27370</v>
      </c>
      <c r="B27287" s="1">
        <f t="shared" si="426"/>
        <v>27286</v>
      </c>
    </row>
    <row r="27288" spans="1:2">
      <c r="A27288" s="1">
        <v>27370</v>
      </c>
      <c r="B27288" s="1">
        <f t="shared" si="426"/>
        <v>27287</v>
      </c>
    </row>
    <row r="27289" spans="1:2">
      <c r="A27289" s="1">
        <v>27370</v>
      </c>
      <c r="B27289" s="1">
        <f t="shared" si="426"/>
        <v>27288</v>
      </c>
    </row>
    <row r="27290" spans="1:2">
      <c r="A27290" s="1">
        <v>27370</v>
      </c>
      <c r="B27290" s="1">
        <f t="shared" si="426"/>
        <v>27289</v>
      </c>
    </row>
    <row r="27291" spans="1:2">
      <c r="A27291" s="1">
        <v>27370</v>
      </c>
      <c r="B27291" s="1">
        <f t="shared" si="426"/>
        <v>27290</v>
      </c>
    </row>
    <row r="27292" spans="1:2">
      <c r="A27292" s="1">
        <v>27370</v>
      </c>
      <c r="B27292" s="1">
        <f t="shared" si="426"/>
        <v>27291</v>
      </c>
    </row>
    <row r="27293" spans="1:2">
      <c r="A27293" s="1">
        <v>27370</v>
      </c>
      <c r="B27293" s="1">
        <f t="shared" si="426"/>
        <v>27292</v>
      </c>
    </row>
    <row r="27294" spans="1:2">
      <c r="A27294" s="1">
        <v>27370</v>
      </c>
      <c r="B27294" s="1">
        <f t="shared" si="426"/>
        <v>27293</v>
      </c>
    </row>
    <row r="27295" spans="1:2">
      <c r="A27295" s="1">
        <v>27370</v>
      </c>
      <c r="B27295" s="1">
        <f t="shared" si="426"/>
        <v>27294</v>
      </c>
    </row>
    <row r="27296" spans="1:2">
      <c r="A27296" s="1">
        <v>27370</v>
      </c>
      <c r="B27296" s="1">
        <f t="shared" si="426"/>
        <v>27295</v>
      </c>
    </row>
    <row r="27297" spans="1:2">
      <c r="A27297" s="1">
        <v>27370</v>
      </c>
      <c r="B27297" s="1">
        <f t="shared" si="426"/>
        <v>27296</v>
      </c>
    </row>
    <row r="27298" spans="1:2">
      <c r="A27298" s="1">
        <v>27370</v>
      </c>
      <c r="B27298" s="1">
        <f t="shared" si="426"/>
        <v>27297</v>
      </c>
    </row>
    <row r="27299" spans="1:2">
      <c r="A27299" s="1">
        <v>27370</v>
      </c>
      <c r="B27299" s="1">
        <f t="shared" si="426"/>
        <v>27298</v>
      </c>
    </row>
    <row r="27300" spans="1:2">
      <c r="A27300" s="1">
        <v>27370</v>
      </c>
      <c r="B27300" s="1">
        <f t="shared" si="426"/>
        <v>27299</v>
      </c>
    </row>
    <row r="27301" spans="1:2">
      <c r="A27301" s="1">
        <v>27370</v>
      </c>
      <c r="B27301" s="1">
        <f t="shared" si="426"/>
        <v>27300</v>
      </c>
    </row>
    <row r="27302" spans="1:2">
      <c r="A27302" s="1">
        <v>27370</v>
      </c>
      <c r="B27302" s="1">
        <f t="shared" si="426"/>
        <v>27301</v>
      </c>
    </row>
    <row r="27303" spans="1:2">
      <c r="A27303" s="1">
        <v>27370</v>
      </c>
      <c r="B27303" s="1">
        <f t="shared" si="426"/>
        <v>27302</v>
      </c>
    </row>
    <row r="27304" spans="1:2">
      <c r="A27304" s="1">
        <v>27370</v>
      </c>
      <c r="B27304" s="1">
        <f t="shared" si="426"/>
        <v>27303</v>
      </c>
    </row>
    <row r="27305" spans="1:2">
      <c r="A27305" s="1">
        <v>27370</v>
      </c>
      <c r="B27305" s="1">
        <f t="shared" si="426"/>
        <v>27304</v>
      </c>
    </row>
    <row r="27306" spans="1:2">
      <c r="A27306" s="1">
        <v>27370</v>
      </c>
      <c r="B27306" s="1">
        <f t="shared" si="426"/>
        <v>27305</v>
      </c>
    </row>
    <row r="27307" spans="1:2">
      <c r="A27307" s="1">
        <v>27370</v>
      </c>
      <c r="B27307" s="1">
        <f t="shared" si="426"/>
        <v>27306</v>
      </c>
    </row>
    <row r="27308" spans="1:2">
      <c r="A27308" s="1">
        <v>27370</v>
      </c>
      <c r="B27308" s="1">
        <f t="shared" si="426"/>
        <v>27307</v>
      </c>
    </row>
    <row r="27309" spans="1:2">
      <c r="A27309" s="1">
        <v>27370</v>
      </c>
      <c r="B27309" s="1">
        <f t="shared" si="426"/>
        <v>27308</v>
      </c>
    </row>
    <row r="27310" spans="1:2">
      <c r="A27310" s="1">
        <v>27370</v>
      </c>
      <c r="B27310" s="1">
        <f t="shared" si="426"/>
        <v>27309</v>
      </c>
    </row>
    <row r="27311" spans="1:2">
      <c r="A27311" s="1">
        <v>27370</v>
      </c>
      <c r="B27311" s="1">
        <f t="shared" si="426"/>
        <v>27310</v>
      </c>
    </row>
    <row r="27312" spans="1:2">
      <c r="A27312" s="1">
        <v>27370</v>
      </c>
      <c r="B27312" s="1">
        <f t="shared" si="426"/>
        <v>27311</v>
      </c>
    </row>
    <row r="27313" spans="1:2">
      <c r="A27313" s="1">
        <v>27370</v>
      </c>
      <c r="B27313" s="1">
        <f t="shared" si="426"/>
        <v>27312</v>
      </c>
    </row>
    <row r="27314" spans="1:2">
      <c r="A27314" s="1">
        <v>27370</v>
      </c>
      <c r="B27314" s="1">
        <f t="shared" si="426"/>
        <v>27313</v>
      </c>
    </row>
    <row r="27315" spans="1:2">
      <c r="A27315" s="1">
        <v>27370</v>
      </c>
      <c r="B27315" s="1">
        <f t="shared" si="426"/>
        <v>27314</v>
      </c>
    </row>
    <row r="27316" spans="1:2">
      <c r="A27316" s="1">
        <v>27370</v>
      </c>
      <c r="B27316" s="1">
        <f t="shared" si="426"/>
        <v>27315</v>
      </c>
    </row>
    <row r="27317" spans="1:2">
      <c r="A27317" s="1">
        <v>27370</v>
      </c>
      <c r="B27317" s="1">
        <f t="shared" si="426"/>
        <v>27316</v>
      </c>
    </row>
    <row r="27318" spans="1:2">
      <c r="A27318" s="1">
        <v>27370</v>
      </c>
      <c r="B27318" s="1">
        <f t="shared" si="426"/>
        <v>27317</v>
      </c>
    </row>
    <row r="27319" spans="1:2">
      <c r="A27319" s="1">
        <v>27370</v>
      </c>
      <c r="B27319" s="1">
        <f t="shared" si="426"/>
        <v>27318</v>
      </c>
    </row>
    <row r="27320" spans="1:2">
      <c r="A27320" s="1">
        <v>27370</v>
      </c>
      <c r="B27320" s="1">
        <f t="shared" si="426"/>
        <v>27319</v>
      </c>
    </row>
    <row r="27321" spans="1:2">
      <c r="A27321" s="1">
        <v>27370</v>
      </c>
      <c r="B27321" s="1">
        <f t="shared" si="426"/>
        <v>27320</v>
      </c>
    </row>
    <row r="27322" spans="1:2">
      <c r="A27322" s="1">
        <v>27370</v>
      </c>
      <c r="B27322" s="1">
        <f t="shared" si="426"/>
        <v>27321</v>
      </c>
    </row>
    <row r="27323" spans="1:2">
      <c r="A27323" s="1">
        <v>27370</v>
      </c>
      <c r="B27323" s="1">
        <f t="shared" si="426"/>
        <v>27322</v>
      </c>
    </row>
    <row r="27324" spans="1:2">
      <c r="A27324" s="1">
        <v>27370</v>
      </c>
      <c r="B27324" s="1">
        <f t="shared" si="426"/>
        <v>27323</v>
      </c>
    </row>
    <row r="27325" spans="1:2">
      <c r="A27325" s="1">
        <v>27370</v>
      </c>
      <c r="B27325" s="1">
        <f t="shared" si="426"/>
        <v>27324</v>
      </c>
    </row>
    <row r="27326" spans="1:2">
      <c r="A27326" s="1">
        <v>27370</v>
      </c>
      <c r="B27326" s="1">
        <f t="shared" si="426"/>
        <v>27325</v>
      </c>
    </row>
    <row r="27327" spans="1:2">
      <c r="A27327" s="1">
        <v>27370</v>
      </c>
      <c r="B27327" s="1">
        <f t="shared" si="426"/>
        <v>27326</v>
      </c>
    </row>
    <row r="27328" spans="1:2">
      <c r="A27328" s="1">
        <v>27370</v>
      </c>
      <c r="B27328" s="1">
        <f t="shared" si="426"/>
        <v>27327</v>
      </c>
    </row>
    <row r="27329" spans="1:2">
      <c r="A27329" s="1">
        <v>27370</v>
      </c>
      <c r="B27329" s="1">
        <f t="shared" si="426"/>
        <v>27328</v>
      </c>
    </row>
    <row r="27330" spans="1:2">
      <c r="A27330" s="1">
        <v>27370</v>
      </c>
      <c r="B27330" s="1">
        <f t="shared" si="426"/>
        <v>27329</v>
      </c>
    </row>
    <row r="27331" spans="1:2">
      <c r="A27331" s="1">
        <v>27370</v>
      </c>
      <c r="B27331" s="1">
        <f t="shared" ref="B27331:B27394" si="427">B27330+1</f>
        <v>27330</v>
      </c>
    </row>
    <row r="27332" spans="1:2">
      <c r="A27332" s="1">
        <v>27370</v>
      </c>
      <c r="B27332" s="1">
        <f t="shared" si="427"/>
        <v>27331</v>
      </c>
    </row>
    <row r="27333" spans="1:2">
      <c r="A27333" s="1">
        <v>27370</v>
      </c>
      <c r="B27333" s="1">
        <f t="shared" si="427"/>
        <v>27332</v>
      </c>
    </row>
    <row r="27334" spans="1:2">
      <c r="A27334" s="1">
        <v>27370</v>
      </c>
      <c r="B27334" s="1">
        <f t="shared" si="427"/>
        <v>27333</v>
      </c>
    </row>
    <row r="27335" spans="1:2">
      <c r="A27335" s="1">
        <v>27370</v>
      </c>
      <c r="B27335" s="1">
        <f t="shared" si="427"/>
        <v>27334</v>
      </c>
    </row>
    <row r="27336" spans="1:2">
      <c r="A27336" s="1">
        <v>27370</v>
      </c>
      <c r="B27336" s="1">
        <f t="shared" si="427"/>
        <v>27335</v>
      </c>
    </row>
    <row r="27337" spans="1:2">
      <c r="A27337" s="1">
        <v>27370</v>
      </c>
      <c r="B27337" s="1">
        <f t="shared" si="427"/>
        <v>27336</v>
      </c>
    </row>
    <row r="27338" spans="1:2">
      <c r="A27338" s="1">
        <v>27370</v>
      </c>
      <c r="B27338" s="1">
        <f t="shared" si="427"/>
        <v>27337</v>
      </c>
    </row>
    <row r="27339" spans="1:2">
      <c r="A27339" s="1">
        <v>27370</v>
      </c>
      <c r="B27339" s="1">
        <f t="shared" si="427"/>
        <v>27338</v>
      </c>
    </row>
    <row r="27340" spans="1:2">
      <c r="A27340" s="1">
        <v>27370</v>
      </c>
      <c r="B27340" s="1">
        <f t="shared" si="427"/>
        <v>27339</v>
      </c>
    </row>
    <row r="27341" spans="1:2">
      <c r="A27341" s="1">
        <v>27370</v>
      </c>
      <c r="B27341" s="1">
        <f t="shared" si="427"/>
        <v>27340</v>
      </c>
    </row>
    <row r="27342" spans="1:2">
      <c r="A27342" s="1">
        <v>27370</v>
      </c>
      <c r="B27342" s="1">
        <f t="shared" si="427"/>
        <v>27341</v>
      </c>
    </row>
    <row r="27343" spans="1:2">
      <c r="A27343" s="1">
        <v>27370</v>
      </c>
      <c r="B27343" s="1">
        <f t="shared" si="427"/>
        <v>27342</v>
      </c>
    </row>
    <row r="27344" spans="1:2">
      <c r="A27344" s="1">
        <v>27370</v>
      </c>
      <c r="B27344" s="1">
        <f t="shared" si="427"/>
        <v>27343</v>
      </c>
    </row>
    <row r="27345" spans="1:2">
      <c r="A27345" s="1">
        <v>27370</v>
      </c>
      <c r="B27345" s="1">
        <f t="shared" si="427"/>
        <v>27344</v>
      </c>
    </row>
    <row r="27346" spans="1:2">
      <c r="A27346" s="1">
        <v>27370</v>
      </c>
      <c r="B27346" s="1">
        <f t="shared" si="427"/>
        <v>27345</v>
      </c>
    </row>
    <row r="27347" spans="1:2">
      <c r="A27347" s="1">
        <v>27370</v>
      </c>
      <c r="B27347" s="1">
        <f t="shared" si="427"/>
        <v>27346</v>
      </c>
    </row>
    <row r="27348" spans="1:2">
      <c r="A27348" s="1">
        <v>27370</v>
      </c>
      <c r="B27348" s="1">
        <f t="shared" si="427"/>
        <v>27347</v>
      </c>
    </row>
    <row r="27349" spans="1:2">
      <c r="A27349" s="1">
        <v>27370</v>
      </c>
      <c r="B27349" s="1">
        <f t="shared" si="427"/>
        <v>27348</v>
      </c>
    </row>
    <row r="27350" spans="1:2">
      <c r="A27350" s="1">
        <v>27370</v>
      </c>
      <c r="B27350" s="1">
        <f t="shared" si="427"/>
        <v>27349</v>
      </c>
    </row>
    <row r="27351" spans="1:2">
      <c r="A27351" s="1">
        <v>27370</v>
      </c>
      <c r="B27351" s="1">
        <f t="shared" si="427"/>
        <v>27350</v>
      </c>
    </row>
    <row r="27352" spans="1:2">
      <c r="A27352" s="1">
        <v>27370</v>
      </c>
      <c r="B27352" s="1">
        <f t="shared" si="427"/>
        <v>27351</v>
      </c>
    </row>
    <row r="27353" spans="1:2">
      <c r="A27353" s="1">
        <v>27370</v>
      </c>
      <c r="B27353" s="1">
        <f t="shared" si="427"/>
        <v>27352</v>
      </c>
    </row>
    <row r="27354" spans="1:2">
      <c r="A27354" s="1">
        <v>27370</v>
      </c>
      <c r="B27354" s="1">
        <f t="shared" si="427"/>
        <v>27353</v>
      </c>
    </row>
    <row r="27355" spans="1:2">
      <c r="A27355" s="1">
        <v>27370</v>
      </c>
      <c r="B27355" s="1">
        <f t="shared" si="427"/>
        <v>27354</v>
      </c>
    </row>
    <row r="27356" spans="1:2">
      <c r="A27356" s="1">
        <v>27370</v>
      </c>
      <c r="B27356" s="1">
        <f t="shared" si="427"/>
        <v>27355</v>
      </c>
    </row>
    <row r="27357" spans="1:2">
      <c r="A27357" s="1">
        <v>27370</v>
      </c>
      <c r="B27357" s="1">
        <f t="shared" si="427"/>
        <v>27356</v>
      </c>
    </row>
    <row r="27358" spans="1:2">
      <c r="A27358" s="1">
        <v>27370</v>
      </c>
      <c r="B27358" s="1">
        <f t="shared" si="427"/>
        <v>27357</v>
      </c>
    </row>
    <row r="27359" spans="1:2">
      <c r="A27359" s="1">
        <v>27370</v>
      </c>
      <c r="B27359" s="1">
        <f t="shared" si="427"/>
        <v>27358</v>
      </c>
    </row>
    <row r="27360" spans="1:2">
      <c r="A27360" s="1">
        <v>27370</v>
      </c>
      <c r="B27360" s="1">
        <f t="shared" si="427"/>
        <v>27359</v>
      </c>
    </row>
    <row r="27361" spans="1:2">
      <c r="A27361" s="1">
        <v>27370</v>
      </c>
      <c r="B27361" s="1">
        <f t="shared" si="427"/>
        <v>27360</v>
      </c>
    </row>
    <row r="27362" spans="1:2">
      <c r="A27362" s="1">
        <v>27370</v>
      </c>
      <c r="B27362" s="1">
        <f t="shared" si="427"/>
        <v>27361</v>
      </c>
    </row>
    <row r="27363" spans="1:2">
      <c r="A27363" s="1">
        <v>27370</v>
      </c>
      <c r="B27363" s="1">
        <f t="shared" si="427"/>
        <v>27362</v>
      </c>
    </row>
    <row r="27364" spans="1:2">
      <c r="A27364" s="1">
        <v>27370</v>
      </c>
      <c r="B27364" s="1">
        <f t="shared" si="427"/>
        <v>27363</v>
      </c>
    </row>
    <row r="27365" spans="1:2">
      <c r="A27365" s="1">
        <v>27370</v>
      </c>
      <c r="B27365" s="1">
        <f t="shared" si="427"/>
        <v>27364</v>
      </c>
    </row>
    <row r="27366" spans="1:2">
      <c r="A27366" s="1">
        <v>27370</v>
      </c>
      <c r="B27366" s="1">
        <f t="shared" si="427"/>
        <v>27365</v>
      </c>
    </row>
    <row r="27367" spans="1:2">
      <c r="A27367" s="1">
        <v>27370</v>
      </c>
      <c r="B27367" s="1">
        <f t="shared" si="427"/>
        <v>27366</v>
      </c>
    </row>
    <row r="27368" spans="1:2">
      <c r="A27368" s="1">
        <v>27370</v>
      </c>
      <c r="B27368" s="1">
        <f t="shared" si="427"/>
        <v>27367</v>
      </c>
    </row>
    <row r="27369" spans="1:2">
      <c r="A27369" s="1">
        <v>27370</v>
      </c>
      <c r="B27369" s="1">
        <f t="shared" si="427"/>
        <v>27368</v>
      </c>
    </row>
    <row r="27370" spans="1:2">
      <c r="A27370" s="1">
        <v>27370</v>
      </c>
      <c r="B27370" s="1">
        <f t="shared" si="427"/>
        <v>27369</v>
      </c>
    </row>
    <row r="27371" spans="1:2">
      <c r="A27371" s="1">
        <v>27370</v>
      </c>
      <c r="B27371" s="1">
        <f t="shared" si="427"/>
        <v>27370</v>
      </c>
    </row>
    <row r="27372" spans="1:2">
      <c r="A27372" s="1">
        <v>27370</v>
      </c>
      <c r="B27372" s="1">
        <f t="shared" si="427"/>
        <v>27371</v>
      </c>
    </row>
    <row r="27373" spans="1:2">
      <c r="A27373" s="1">
        <v>27370</v>
      </c>
      <c r="B27373" s="1">
        <f t="shared" si="427"/>
        <v>27372</v>
      </c>
    </row>
    <row r="27374" spans="1:2">
      <c r="A27374" s="1">
        <v>27370</v>
      </c>
      <c r="B27374" s="1">
        <f t="shared" si="427"/>
        <v>27373</v>
      </c>
    </row>
    <row r="27375" spans="1:2">
      <c r="A27375" s="1">
        <v>27370</v>
      </c>
      <c r="B27375" s="1">
        <f t="shared" si="427"/>
        <v>27374</v>
      </c>
    </row>
    <row r="27376" spans="1:2">
      <c r="A27376" s="1">
        <v>27370</v>
      </c>
      <c r="B27376" s="1">
        <f t="shared" si="427"/>
        <v>27375</v>
      </c>
    </row>
    <row r="27377" spans="1:2">
      <c r="A27377" s="1">
        <v>27370</v>
      </c>
      <c r="B27377" s="1">
        <f t="shared" si="427"/>
        <v>27376</v>
      </c>
    </row>
    <row r="27378" spans="1:2">
      <c r="A27378" s="1">
        <v>27370</v>
      </c>
      <c r="B27378" s="1">
        <f t="shared" si="427"/>
        <v>27377</v>
      </c>
    </row>
    <row r="27379" spans="1:2">
      <c r="A27379" s="1">
        <v>27370</v>
      </c>
      <c r="B27379" s="1">
        <f t="shared" si="427"/>
        <v>27378</v>
      </c>
    </row>
    <row r="27380" spans="1:2">
      <c r="A27380" s="1">
        <v>27370</v>
      </c>
      <c r="B27380" s="1">
        <f t="shared" si="427"/>
        <v>27379</v>
      </c>
    </row>
    <row r="27381" spans="1:2">
      <c r="A27381" s="1">
        <v>27370</v>
      </c>
      <c r="B27381" s="1">
        <f t="shared" si="427"/>
        <v>27380</v>
      </c>
    </row>
    <row r="27382" spans="1:2">
      <c r="A27382" s="1">
        <v>27370</v>
      </c>
      <c r="B27382" s="1">
        <f t="shared" si="427"/>
        <v>27381</v>
      </c>
    </row>
    <row r="27383" spans="1:2">
      <c r="A27383" s="1">
        <v>27370</v>
      </c>
      <c r="B27383" s="1">
        <f t="shared" si="427"/>
        <v>27382</v>
      </c>
    </row>
    <row r="27384" spans="1:2">
      <c r="A27384" s="1">
        <v>27370</v>
      </c>
      <c r="B27384" s="1">
        <f t="shared" si="427"/>
        <v>27383</v>
      </c>
    </row>
    <row r="27385" spans="1:2">
      <c r="A27385" s="1">
        <v>27370</v>
      </c>
      <c r="B27385" s="1">
        <f t="shared" si="427"/>
        <v>27384</v>
      </c>
    </row>
    <row r="27386" spans="1:2">
      <c r="A27386" s="1">
        <v>27370</v>
      </c>
      <c r="B27386" s="1">
        <f t="shared" si="427"/>
        <v>27385</v>
      </c>
    </row>
    <row r="27387" spans="1:2">
      <c r="A27387" s="1">
        <v>27370</v>
      </c>
      <c r="B27387" s="1">
        <f t="shared" si="427"/>
        <v>27386</v>
      </c>
    </row>
    <row r="27388" spans="1:2">
      <c r="A27388" s="1">
        <v>27370</v>
      </c>
      <c r="B27388" s="1">
        <f t="shared" si="427"/>
        <v>27387</v>
      </c>
    </row>
    <row r="27389" spans="1:2">
      <c r="A27389" s="1">
        <v>27370</v>
      </c>
      <c r="B27389" s="1">
        <f t="shared" si="427"/>
        <v>27388</v>
      </c>
    </row>
    <row r="27390" spans="1:2">
      <c r="A27390" s="1">
        <v>27370</v>
      </c>
      <c r="B27390" s="1">
        <f t="shared" si="427"/>
        <v>27389</v>
      </c>
    </row>
    <row r="27391" spans="1:2">
      <c r="A27391" s="1">
        <v>27370</v>
      </c>
      <c r="B27391" s="1">
        <f t="shared" si="427"/>
        <v>27390</v>
      </c>
    </row>
    <row r="27392" spans="1:2">
      <c r="A27392" s="1">
        <v>27370</v>
      </c>
      <c r="B27392" s="1">
        <f t="shared" si="427"/>
        <v>27391</v>
      </c>
    </row>
    <row r="27393" spans="1:2">
      <c r="A27393" s="1">
        <v>27371</v>
      </c>
      <c r="B27393" s="1">
        <f t="shared" si="427"/>
        <v>27392</v>
      </c>
    </row>
    <row r="27394" spans="1:2">
      <c r="A27394" s="1">
        <v>27371</v>
      </c>
      <c r="B27394" s="1">
        <f t="shared" si="427"/>
        <v>27393</v>
      </c>
    </row>
    <row r="27395" spans="1:2">
      <c r="A27395" s="1">
        <v>27371</v>
      </c>
      <c r="B27395" s="1">
        <f t="shared" ref="B27395:B27458" si="428">B27394+1</f>
        <v>27394</v>
      </c>
    </row>
    <row r="27396" spans="1:2">
      <c r="A27396" s="1">
        <v>27371</v>
      </c>
      <c r="B27396" s="1">
        <f t="shared" si="428"/>
        <v>27395</v>
      </c>
    </row>
    <row r="27397" spans="1:2">
      <c r="A27397" s="1">
        <v>27371</v>
      </c>
      <c r="B27397" s="1">
        <f t="shared" si="428"/>
        <v>27396</v>
      </c>
    </row>
    <row r="27398" spans="1:2">
      <c r="A27398" s="1">
        <v>27371</v>
      </c>
      <c r="B27398" s="1">
        <f t="shared" si="428"/>
        <v>27397</v>
      </c>
    </row>
    <row r="27399" spans="1:2">
      <c r="A27399" s="1">
        <v>27371</v>
      </c>
      <c r="B27399" s="1">
        <f t="shared" si="428"/>
        <v>27398</v>
      </c>
    </row>
    <row r="27400" spans="1:2">
      <c r="A27400" s="1">
        <v>27371</v>
      </c>
      <c r="B27400" s="1">
        <f t="shared" si="428"/>
        <v>27399</v>
      </c>
    </row>
    <row r="27401" spans="1:2">
      <c r="A27401" s="1">
        <v>27371</v>
      </c>
      <c r="B27401" s="1">
        <f t="shared" si="428"/>
        <v>27400</v>
      </c>
    </row>
    <row r="27402" spans="1:2">
      <c r="A27402" s="1">
        <v>27371</v>
      </c>
      <c r="B27402" s="1">
        <f t="shared" si="428"/>
        <v>27401</v>
      </c>
    </row>
    <row r="27403" spans="1:2">
      <c r="A27403" s="1">
        <v>27371</v>
      </c>
      <c r="B27403" s="1">
        <f t="shared" si="428"/>
        <v>27402</v>
      </c>
    </row>
    <row r="27404" spans="1:2">
      <c r="A27404" s="1">
        <v>27371</v>
      </c>
      <c r="B27404" s="1">
        <f t="shared" si="428"/>
        <v>27403</v>
      </c>
    </row>
    <row r="27405" spans="1:2">
      <c r="A27405" s="1">
        <v>27371</v>
      </c>
      <c r="B27405" s="1">
        <f t="shared" si="428"/>
        <v>27404</v>
      </c>
    </row>
    <row r="27406" spans="1:2">
      <c r="A27406" s="1">
        <v>27371</v>
      </c>
      <c r="B27406" s="1">
        <f t="shared" si="428"/>
        <v>27405</v>
      </c>
    </row>
    <row r="27407" spans="1:2">
      <c r="A27407" s="1">
        <v>27371</v>
      </c>
      <c r="B27407" s="1">
        <f t="shared" si="428"/>
        <v>27406</v>
      </c>
    </row>
    <row r="27408" spans="1:2">
      <c r="A27408" s="1">
        <v>27371</v>
      </c>
      <c r="B27408" s="1">
        <f t="shared" si="428"/>
        <v>27407</v>
      </c>
    </row>
    <row r="27409" spans="1:2">
      <c r="A27409" s="1">
        <v>27371</v>
      </c>
      <c r="B27409" s="1">
        <f t="shared" si="428"/>
        <v>27408</v>
      </c>
    </row>
    <row r="27410" spans="1:2">
      <c r="A27410" s="1">
        <v>27371</v>
      </c>
      <c r="B27410" s="1">
        <f t="shared" si="428"/>
        <v>27409</v>
      </c>
    </row>
    <row r="27411" spans="1:2">
      <c r="A27411" s="1">
        <v>27371</v>
      </c>
      <c r="B27411" s="1">
        <f t="shared" si="428"/>
        <v>27410</v>
      </c>
    </row>
    <row r="27412" spans="1:2">
      <c r="A27412" s="1">
        <v>27371</v>
      </c>
      <c r="B27412" s="1">
        <f t="shared" si="428"/>
        <v>27411</v>
      </c>
    </row>
    <row r="27413" spans="1:2">
      <c r="A27413" s="1">
        <v>27371</v>
      </c>
      <c r="B27413" s="1">
        <f t="shared" si="428"/>
        <v>27412</v>
      </c>
    </row>
    <row r="27414" spans="1:2">
      <c r="A27414" s="1">
        <v>27371</v>
      </c>
      <c r="B27414" s="1">
        <f t="shared" si="428"/>
        <v>27413</v>
      </c>
    </row>
    <row r="27415" spans="1:2">
      <c r="A27415" s="1">
        <v>27371</v>
      </c>
      <c r="B27415" s="1">
        <f t="shared" si="428"/>
        <v>27414</v>
      </c>
    </row>
    <row r="27416" spans="1:2">
      <c r="A27416" s="1">
        <v>27371</v>
      </c>
      <c r="B27416" s="1">
        <f t="shared" si="428"/>
        <v>27415</v>
      </c>
    </row>
    <row r="27417" spans="1:2">
      <c r="A27417" s="1">
        <v>27371</v>
      </c>
      <c r="B27417" s="1">
        <f t="shared" si="428"/>
        <v>27416</v>
      </c>
    </row>
    <row r="27418" spans="1:2">
      <c r="A27418" s="1">
        <v>27371</v>
      </c>
      <c r="B27418" s="1">
        <f t="shared" si="428"/>
        <v>27417</v>
      </c>
    </row>
    <row r="27419" spans="1:2">
      <c r="A27419" s="1">
        <v>27371</v>
      </c>
      <c r="B27419" s="1">
        <f t="shared" si="428"/>
        <v>27418</v>
      </c>
    </row>
    <row r="27420" spans="1:2">
      <c r="A27420" s="1">
        <v>27371</v>
      </c>
      <c r="B27420" s="1">
        <f t="shared" si="428"/>
        <v>27419</v>
      </c>
    </row>
    <row r="27421" spans="1:2">
      <c r="A27421" s="1">
        <v>27371</v>
      </c>
      <c r="B27421" s="1">
        <f t="shared" si="428"/>
        <v>27420</v>
      </c>
    </row>
    <row r="27422" spans="1:2">
      <c r="A27422" s="1">
        <v>27371</v>
      </c>
      <c r="B27422" s="1">
        <f t="shared" si="428"/>
        <v>27421</v>
      </c>
    </row>
    <row r="27423" spans="1:2">
      <c r="A27423" s="1">
        <v>27371</v>
      </c>
      <c r="B27423" s="1">
        <f t="shared" si="428"/>
        <v>27422</v>
      </c>
    </row>
    <row r="27424" spans="1:2">
      <c r="A27424" s="1">
        <v>27371</v>
      </c>
      <c r="B27424" s="1">
        <f t="shared" si="428"/>
        <v>27423</v>
      </c>
    </row>
    <row r="27425" spans="1:2">
      <c r="A27425" s="1">
        <v>27371</v>
      </c>
      <c r="B27425" s="1">
        <f t="shared" si="428"/>
        <v>27424</v>
      </c>
    </row>
    <row r="27426" spans="1:2">
      <c r="A27426" s="1">
        <v>27371</v>
      </c>
      <c r="B27426" s="1">
        <f t="shared" si="428"/>
        <v>27425</v>
      </c>
    </row>
    <row r="27427" spans="1:2">
      <c r="A27427" s="1">
        <v>27371</v>
      </c>
      <c r="B27427" s="1">
        <f t="shared" si="428"/>
        <v>27426</v>
      </c>
    </row>
    <row r="27428" spans="1:2">
      <c r="A27428" s="1">
        <v>27371</v>
      </c>
      <c r="B27428" s="1">
        <f t="shared" si="428"/>
        <v>27427</v>
      </c>
    </row>
    <row r="27429" spans="1:2">
      <c r="A27429" s="1">
        <v>27371</v>
      </c>
      <c r="B27429" s="1">
        <f t="shared" si="428"/>
        <v>27428</v>
      </c>
    </row>
    <row r="27430" spans="1:2">
      <c r="A27430" s="1">
        <v>27371</v>
      </c>
      <c r="B27430" s="1">
        <f t="shared" si="428"/>
        <v>27429</v>
      </c>
    </row>
    <row r="27431" spans="1:2">
      <c r="A27431" s="1">
        <v>27371</v>
      </c>
      <c r="B27431" s="1">
        <f t="shared" si="428"/>
        <v>27430</v>
      </c>
    </row>
    <row r="27432" spans="1:2">
      <c r="A27432" s="1">
        <v>27371</v>
      </c>
      <c r="B27432" s="1">
        <f t="shared" si="428"/>
        <v>27431</v>
      </c>
    </row>
    <row r="27433" spans="1:2">
      <c r="A27433" s="1">
        <v>27371</v>
      </c>
      <c r="B27433" s="1">
        <f t="shared" si="428"/>
        <v>27432</v>
      </c>
    </row>
    <row r="27434" spans="1:2">
      <c r="A27434" s="1">
        <v>27371</v>
      </c>
      <c r="B27434" s="1">
        <f t="shared" si="428"/>
        <v>27433</v>
      </c>
    </row>
    <row r="27435" spans="1:2">
      <c r="A27435" s="1">
        <v>27371</v>
      </c>
      <c r="B27435" s="1">
        <f t="shared" si="428"/>
        <v>27434</v>
      </c>
    </row>
    <row r="27436" spans="1:2">
      <c r="A27436" s="1">
        <v>27371</v>
      </c>
      <c r="B27436" s="1">
        <f t="shared" si="428"/>
        <v>27435</v>
      </c>
    </row>
    <row r="27437" spans="1:2">
      <c r="A27437" s="1">
        <v>27371</v>
      </c>
      <c r="B27437" s="1">
        <f t="shared" si="428"/>
        <v>27436</v>
      </c>
    </row>
    <row r="27438" spans="1:2">
      <c r="A27438" s="1">
        <v>27371</v>
      </c>
      <c r="B27438" s="1">
        <f t="shared" si="428"/>
        <v>27437</v>
      </c>
    </row>
    <row r="27439" spans="1:2">
      <c r="A27439" s="1">
        <v>27371</v>
      </c>
      <c r="B27439" s="1">
        <f t="shared" si="428"/>
        <v>27438</v>
      </c>
    </row>
    <row r="27440" spans="1:2">
      <c r="A27440" s="1">
        <v>27371</v>
      </c>
      <c r="B27440" s="1">
        <f t="shared" si="428"/>
        <v>27439</v>
      </c>
    </row>
    <row r="27441" spans="1:2">
      <c r="A27441" s="1">
        <v>27371</v>
      </c>
      <c r="B27441" s="1">
        <f t="shared" si="428"/>
        <v>27440</v>
      </c>
    </row>
    <row r="27442" spans="1:2">
      <c r="A27442" s="1">
        <v>27371</v>
      </c>
      <c r="B27442" s="1">
        <f t="shared" si="428"/>
        <v>27441</v>
      </c>
    </row>
    <row r="27443" spans="1:2">
      <c r="A27443" s="1">
        <v>27371</v>
      </c>
      <c r="B27443" s="1">
        <f t="shared" si="428"/>
        <v>27442</v>
      </c>
    </row>
    <row r="27444" spans="1:2">
      <c r="A27444" s="1">
        <v>27371</v>
      </c>
      <c r="B27444" s="1">
        <f t="shared" si="428"/>
        <v>27443</v>
      </c>
    </row>
    <row r="27445" spans="1:2">
      <c r="A27445" s="1">
        <v>27371</v>
      </c>
      <c r="B27445" s="1">
        <f t="shared" si="428"/>
        <v>27444</v>
      </c>
    </row>
    <row r="27446" spans="1:2">
      <c r="A27446" s="1">
        <v>27371</v>
      </c>
      <c r="B27446" s="1">
        <f t="shared" si="428"/>
        <v>27445</v>
      </c>
    </row>
    <row r="27447" spans="1:2">
      <c r="A27447" s="1">
        <v>27371</v>
      </c>
      <c r="B27447" s="1">
        <f t="shared" si="428"/>
        <v>27446</v>
      </c>
    </row>
    <row r="27448" spans="1:2">
      <c r="A27448" s="1">
        <v>27371</v>
      </c>
      <c r="B27448" s="1">
        <f t="shared" si="428"/>
        <v>27447</v>
      </c>
    </row>
    <row r="27449" spans="1:2">
      <c r="A27449" s="1">
        <v>27371</v>
      </c>
      <c r="B27449" s="1">
        <f t="shared" si="428"/>
        <v>27448</v>
      </c>
    </row>
    <row r="27450" spans="1:2">
      <c r="A27450" s="1">
        <v>27371</v>
      </c>
      <c r="B27450" s="1">
        <f t="shared" si="428"/>
        <v>27449</v>
      </c>
    </row>
    <row r="27451" spans="1:2">
      <c r="A27451" s="1">
        <v>27371</v>
      </c>
      <c r="B27451" s="1">
        <f t="shared" si="428"/>
        <v>27450</v>
      </c>
    </row>
    <row r="27452" spans="1:2">
      <c r="A27452" s="1">
        <v>27371</v>
      </c>
      <c r="B27452" s="1">
        <f t="shared" si="428"/>
        <v>27451</v>
      </c>
    </row>
    <row r="27453" spans="1:2">
      <c r="A27453" s="1">
        <v>27371</v>
      </c>
      <c r="B27453" s="1">
        <f t="shared" si="428"/>
        <v>27452</v>
      </c>
    </row>
    <row r="27454" spans="1:2">
      <c r="A27454" s="1">
        <v>27371</v>
      </c>
      <c r="B27454" s="1">
        <f t="shared" si="428"/>
        <v>27453</v>
      </c>
    </row>
    <row r="27455" spans="1:2">
      <c r="A27455" s="1">
        <v>27371</v>
      </c>
      <c r="B27455" s="1">
        <f t="shared" si="428"/>
        <v>27454</v>
      </c>
    </row>
    <row r="27456" spans="1:2">
      <c r="A27456" s="1">
        <v>27371</v>
      </c>
      <c r="B27456" s="1">
        <f t="shared" si="428"/>
        <v>27455</v>
      </c>
    </row>
    <row r="27457" spans="1:2">
      <c r="A27457" s="1">
        <v>27371</v>
      </c>
      <c r="B27457" s="1">
        <f t="shared" si="428"/>
        <v>27456</v>
      </c>
    </row>
    <row r="27458" spans="1:2">
      <c r="A27458" s="1">
        <v>27371</v>
      </c>
      <c r="B27458" s="1">
        <f t="shared" si="428"/>
        <v>27457</v>
      </c>
    </row>
    <row r="27459" spans="1:2">
      <c r="A27459" s="1">
        <v>27371</v>
      </c>
      <c r="B27459" s="1">
        <f t="shared" ref="B27459:B27522" si="429">B27458+1</f>
        <v>27458</v>
      </c>
    </row>
    <row r="27460" spans="1:2">
      <c r="A27460" s="1">
        <v>27371</v>
      </c>
      <c r="B27460" s="1">
        <f t="shared" si="429"/>
        <v>27459</v>
      </c>
    </row>
    <row r="27461" spans="1:2">
      <c r="A27461" s="1">
        <v>27371</v>
      </c>
      <c r="B27461" s="1">
        <f t="shared" si="429"/>
        <v>27460</v>
      </c>
    </row>
    <row r="27462" spans="1:2">
      <c r="A27462" s="1">
        <v>27371</v>
      </c>
      <c r="B27462" s="1">
        <f t="shared" si="429"/>
        <v>27461</v>
      </c>
    </row>
    <row r="27463" spans="1:2">
      <c r="A27463" s="1">
        <v>27371</v>
      </c>
      <c r="B27463" s="1">
        <f t="shared" si="429"/>
        <v>27462</v>
      </c>
    </row>
    <row r="27464" spans="1:2">
      <c r="A27464" s="1">
        <v>27371</v>
      </c>
      <c r="B27464" s="1">
        <f t="shared" si="429"/>
        <v>27463</v>
      </c>
    </row>
    <row r="27465" spans="1:2">
      <c r="A27465" s="1">
        <v>27371</v>
      </c>
      <c r="B27465" s="1">
        <f t="shared" si="429"/>
        <v>27464</v>
      </c>
    </row>
    <row r="27466" spans="1:2">
      <c r="A27466" s="1">
        <v>27371</v>
      </c>
      <c r="B27466" s="1">
        <f t="shared" si="429"/>
        <v>27465</v>
      </c>
    </row>
    <row r="27467" spans="1:2">
      <c r="A27467" s="1">
        <v>27371</v>
      </c>
      <c r="B27467" s="1">
        <f t="shared" si="429"/>
        <v>27466</v>
      </c>
    </row>
    <row r="27468" spans="1:2">
      <c r="A27468" s="1">
        <v>27371</v>
      </c>
      <c r="B27468" s="1">
        <f t="shared" si="429"/>
        <v>27467</v>
      </c>
    </row>
    <row r="27469" spans="1:2">
      <c r="A27469" s="1">
        <v>27371</v>
      </c>
      <c r="B27469" s="1">
        <f t="shared" si="429"/>
        <v>27468</v>
      </c>
    </row>
    <row r="27470" spans="1:2">
      <c r="A27470" s="1">
        <v>27371</v>
      </c>
      <c r="B27470" s="1">
        <f t="shared" si="429"/>
        <v>27469</v>
      </c>
    </row>
    <row r="27471" spans="1:2">
      <c r="A27471" s="1">
        <v>27371</v>
      </c>
      <c r="B27471" s="1">
        <f t="shared" si="429"/>
        <v>27470</v>
      </c>
    </row>
    <row r="27472" spans="1:2">
      <c r="A27472" s="1">
        <v>27371</v>
      </c>
      <c r="B27472" s="1">
        <f t="shared" si="429"/>
        <v>27471</v>
      </c>
    </row>
    <row r="27473" spans="1:2">
      <c r="A27473" s="1">
        <v>27371</v>
      </c>
      <c r="B27473" s="1">
        <f t="shared" si="429"/>
        <v>27472</v>
      </c>
    </row>
    <row r="27474" spans="1:2">
      <c r="A27474" s="1">
        <v>27371</v>
      </c>
      <c r="B27474" s="1">
        <f t="shared" si="429"/>
        <v>27473</v>
      </c>
    </row>
    <row r="27475" spans="1:2">
      <c r="A27475" s="1">
        <v>27371</v>
      </c>
      <c r="B27475" s="1">
        <f t="shared" si="429"/>
        <v>27474</v>
      </c>
    </row>
    <row r="27476" spans="1:2">
      <c r="A27476" s="1">
        <v>27371</v>
      </c>
      <c r="B27476" s="1">
        <f t="shared" si="429"/>
        <v>27475</v>
      </c>
    </row>
    <row r="27477" spans="1:2">
      <c r="A27477" s="1">
        <v>27371</v>
      </c>
      <c r="B27477" s="1">
        <f t="shared" si="429"/>
        <v>27476</v>
      </c>
    </row>
    <row r="27478" spans="1:2">
      <c r="A27478" s="1">
        <v>27371</v>
      </c>
      <c r="B27478" s="1">
        <f t="shared" si="429"/>
        <v>27477</v>
      </c>
    </row>
    <row r="27479" spans="1:2">
      <c r="A27479" s="1">
        <v>27371</v>
      </c>
      <c r="B27479" s="1">
        <f t="shared" si="429"/>
        <v>27478</v>
      </c>
    </row>
    <row r="27480" spans="1:2">
      <c r="A27480" s="1">
        <v>27371</v>
      </c>
      <c r="B27480" s="1">
        <f t="shared" si="429"/>
        <v>27479</v>
      </c>
    </row>
    <row r="27481" spans="1:2">
      <c r="A27481" s="1">
        <v>27371</v>
      </c>
      <c r="B27481" s="1">
        <f t="shared" si="429"/>
        <v>27480</v>
      </c>
    </row>
    <row r="27482" spans="1:2">
      <c r="A27482" s="1">
        <v>27371</v>
      </c>
      <c r="B27482" s="1">
        <f t="shared" si="429"/>
        <v>27481</v>
      </c>
    </row>
    <row r="27483" spans="1:2">
      <c r="A27483" s="1">
        <v>27371</v>
      </c>
      <c r="B27483" s="1">
        <f t="shared" si="429"/>
        <v>27482</v>
      </c>
    </row>
    <row r="27484" spans="1:2">
      <c r="A27484" s="1">
        <v>27371</v>
      </c>
      <c r="B27484" s="1">
        <f t="shared" si="429"/>
        <v>27483</v>
      </c>
    </row>
    <row r="27485" spans="1:2">
      <c r="A27485" s="1">
        <v>27371</v>
      </c>
      <c r="B27485" s="1">
        <f t="shared" si="429"/>
        <v>27484</v>
      </c>
    </row>
    <row r="27486" spans="1:2">
      <c r="A27486" s="1">
        <v>27371</v>
      </c>
      <c r="B27486" s="1">
        <f t="shared" si="429"/>
        <v>27485</v>
      </c>
    </row>
    <row r="27487" spans="1:2">
      <c r="A27487" s="1">
        <v>27371</v>
      </c>
      <c r="B27487" s="1">
        <f t="shared" si="429"/>
        <v>27486</v>
      </c>
    </row>
    <row r="27488" spans="1:2">
      <c r="A27488" s="1">
        <v>27371</v>
      </c>
      <c r="B27488" s="1">
        <f t="shared" si="429"/>
        <v>27487</v>
      </c>
    </row>
    <row r="27489" spans="1:2">
      <c r="A27489" s="1">
        <v>27371</v>
      </c>
      <c r="B27489" s="1">
        <f t="shared" si="429"/>
        <v>27488</v>
      </c>
    </row>
    <row r="27490" spans="1:2">
      <c r="A27490" s="1">
        <v>27371</v>
      </c>
      <c r="B27490" s="1">
        <f t="shared" si="429"/>
        <v>27489</v>
      </c>
    </row>
    <row r="27491" spans="1:2">
      <c r="A27491" s="1">
        <v>27371</v>
      </c>
      <c r="B27491" s="1">
        <f t="shared" si="429"/>
        <v>27490</v>
      </c>
    </row>
    <row r="27492" spans="1:2">
      <c r="A27492" s="1">
        <v>27371</v>
      </c>
      <c r="B27492" s="1">
        <f t="shared" si="429"/>
        <v>27491</v>
      </c>
    </row>
    <row r="27493" spans="1:2">
      <c r="A27493" s="1">
        <v>27371</v>
      </c>
      <c r="B27493" s="1">
        <f t="shared" si="429"/>
        <v>27492</v>
      </c>
    </row>
    <row r="27494" spans="1:2">
      <c r="A27494" s="1">
        <v>27371</v>
      </c>
      <c r="B27494" s="1">
        <f t="shared" si="429"/>
        <v>27493</v>
      </c>
    </row>
    <row r="27495" spans="1:2">
      <c r="A27495" s="1">
        <v>27371</v>
      </c>
      <c r="B27495" s="1">
        <f t="shared" si="429"/>
        <v>27494</v>
      </c>
    </row>
    <row r="27496" spans="1:2">
      <c r="A27496" s="1">
        <v>27371</v>
      </c>
      <c r="B27496" s="1">
        <f t="shared" si="429"/>
        <v>27495</v>
      </c>
    </row>
    <row r="27497" spans="1:2">
      <c r="A27497" s="1">
        <v>27371</v>
      </c>
      <c r="B27497" s="1">
        <f t="shared" si="429"/>
        <v>27496</v>
      </c>
    </row>
    <row r="27498" spans="1:2">
      <c r="A27498" s="1">
        <v>27371</v>
      </c>
      <c r="B27498" s="1">
        <f t="shared" si="429"/>
        <v>27497</v>
      </c>
    </row>
    <row r="27499" spans="1:2">
      <c r="A27499" s="1">
        <v>27371</v>
      </c>
      <c r="B27499" s="1">
        <f t="shared" si="429"/>
        <v>27498</v>
      </c>
    </row>
    <row r="27500" spans="1:2">
      <c r="A27500" s="1">
        <v>27371</v>
      </c>
      <c r="B27500" s="1">
        <f t="shared" si="429"/>
        <v>27499</v>
      </c>
    </row>
    <row r="27501" spans="1:2">
      <c r="A27501" s="1">
        <v>27371</v>
      </c>
      <c r="B27501" s="1">
        <f t="shared" si="429"/>
        <v>27500</v>
      </c>
    </row>
    <row r="27502" spans="1:2">
      <c r="A27502" s="1">
        <v>27371</v>
      </c>
      <c r="B27502" s="1">
        <f t="shared" si="429"/>
        <v>27501</v>
      </c>
    </row>
    <row r="27503" spans="1:2">
      <c r="A27503" s="1">
        <v>27371</v>
      </c>
      <c r="B27503" s="1">
        <f t="shared" si="429"/>
        <v>27502</v>
      </c>
    </row>
    <row r="27504" spans="1:2">
      <c r="A27504" s="1">
        <v>27371</v>
      </c>
      <c r="B27504" s="1">
        <f t="shared" si="429"/>
        <v>27503</v>
      </c>
    </row>
    <row r="27505" spans="1:2">
      <c r="A27505" s="1">
        <v>27371</v>
      </c>
      <c r="B27505" s="1">
        <f t="shared" si="429"/>
        <v>27504</v>
      </c>
    </row>
    <row r="27506" spans="1:2">
      <c r="A27506" s="1">
        <v>27371</v>
      </c>
      <c r="B27506" s="1">
        <f t="shared" si="429"/>
        <v>27505</v>
      </c>
    </row>
    <row r="27507" spans="1:2">
      <c r="A27507" s="1">
        <v>27371</v>
      </c>
      <c r="B27507" s="1">
        <f t="shared" si="429"/>
        <v>27506</v>
      </c>
    </row>
    <row r="27508" spans="1:2">
      <c r="A27508" s="1">
        <v>27371</v>
      </c>
      <c r="B27508" s="1">
        <f t="shared" si="429"/>
        <v>27507</v>
      </c>
    </row>
    <row r="27509" spans="1:2">
      <c r="A27509" s="1">
        <v>27371</v>
      </c>
      <c r="B27509" s="1">
        <f t="shared" si="429"/>
        <v>27508</v>
      </c>
    </row>
    <row r="27510" spans="1:2">
      <c r="A27510" s="1">
        <v>27371</v>
      </c>
      <c r="B27510" s="1">
        <f t="shared" si="429"/>
        <v>27509</v>
      </c>
    </row>
    <row r="27511" spans="1:2">
      <c r="A27511" s="1">
        <v>27371</v>
      </c>
      <c r="B27511" s="1">
        <f t="shared" si="429"/>
        <v>27510</v>
      </c>
    </row>
    <row r="27512" spans="1:2">
      <c r="A27512" s="1">
        <v>27371</v>
      </c>
      <c r="B27512" s="1">
        <f t="shared" si="429"/>
        <v>27511</v>
      </c>
    </row>
    <row r="27513" spans="1:2">
      <c r="A27513" s="1">
        <v>27371</v>
      </c>
      <c r="B27513" s="1">
        <f t="shared" si="429"/>
        <v>27512</v>
      </c>
    </row>
    <row r="27514" spans="1:2">
      <c r="A27514" s="1">
        <v>27371</v>
      </c>
      <c r="B27514" s="1">
        <f t="shared" si="429"/>
        <v>27513</v>
      </c>
    </row>
    <row r="27515" spans="1:2">
      <c r="A27515" s="1">
        <v>27371</v>
      </c>
      <c r="B27515" s="1">
        <f t="shared" si="429"/>
        <v>27514</v>
      </c>
    </row>
    <row r="27516" spans="1:2">
      <c r="A27516" s="1">
        <v>27371</v>
      </c>
      <c r="B27516" s="1">
        <f t="shared" si="429"/>
        <v>27515</v>
      </c>
    </row>
    <row r="27517" spans="1:2">
      <c r="A27517" s="1">
        <v>27371</v>
      </c>
      <c r="B27517" s="1">
        <f t="shared" si="429"/>
        <v>27516</v>
      </c>
    </row>
    <row r="27518" spans="1:2">
      <c r="A27518" s="1">
        <v>27371</v>
      </c>
      <c r="B27518" s="1">
        <f t="shared" si="429"/>
        <v>27517</v>
      </c>
    </row>
    <row r="27519" spans="1:2">
      <c r="A27519" s="1">
        <v>27371</v>
      </c>
      <c r="B27519" s="1">
        <f t="shared" si="429"/>
        <v>27518</v>
      </c>
    </row>
    <row r="27520" spans="1:2">
      <c r="A27520" s="1">
        <v>27371</v>
      </c>
      <c r="B27520" s="1">
        <f t="shared" si="429"/>
        <v>27519</v>
      </c>
    </row>
    <row r="27521" spans="1:2">
      <c r="A27521" s="1">
        <v>27371</v>
      </c>
      <c r="B27521" s="1">
        <f t="shared" si="429"/>
        <v>27520</v>
      </c>
    </row>
    <row r="27522" spans="1:2">
      <c r="A27522" s="1">
        <v>27371</v>
      </c>
      <c r="B27522" s="1">
        <f t="shared" si="429"/>
        <v>27521</v>
      </c>
    </row>
    <row r="27523" spans="1:2">
      <c r="A27523" s="1">
        <v>27371</v>
      </c>
      <c r="B27523" s="1">
        <f t="shared" ref="B27523:B27586" si="430">B27522+1</f>
        <v>27522</v>
      </c>
    </row>
    <row r="27524" spans="1:2">
      <c r="A27524" s="1">
        <v>27371</v>
      </c>
      <c r="B27524" s="1">
        <f t="shared" si="430"/>
        <v>27523</v>
      </c>
    </row>
    <row r="27525" spans="1:2">
      <c r="A27525" s="1">
        <v>27371</v>
      </c>
      <c r="B27525" s="1">
        <f t="shared" si="430"/>
        <v>27524</v>
      </c>
    </row>
    <row r="27526" spans="1:2">
      <c r="A27526" s="1">
        <v>27371</v>
      </c>
      <c r="B27526" s="1">
        <f t="shared" si="430"/>
        <v>27525</v>
      </c>
    </row>
    <row r="27527" spans="1:2">
      <c r="A27527" s="1">
        <v>27371</v>
      </c>
      <c r="B27527" s="1">
        <f t="shared" si="430"/>
        <v>27526</v>
      </c>
    </row>
    <row r="27528" spans="1:2">
      <c r="A27528" s="1">
        <v>27371</v>
      </c>
      <c r="B27528" s="1">
        <f t="shared" si="430"/>
        <v>27527</v>
      </c>
    </row>
    <row r="27529" spans="1:2">
      <c r="A27529" s="1">
        <v>27371</v>
      </c>
      <c r="B27529" s="1">
        <f t="shared" si="430"/>
        <v>27528</v>
      </c>
    </row>
    <row r="27530" spans="1:2">
      <c r="A27530" s="1">
        <v>27371</v>
      </c>
      <c r="B27530" s="1">
        <f t="shared" si="430"/>
        <v>27529</v>
      </c>
    </row>
    <row r="27531" spans="1:2">
      <c r="A27531" s="1">
        <v>27371</v>
      </c>
      <c r="B27531" s="1">
        <f t="shared" si="430"/>
        <v>27530</v>
      </c>
    </row>
    <row r="27532" spans="1:2">
      <c r="A27532" s="1">
        <v>27371</v>
      </c>
      <c r="B27532" s="1">
        <f t="shared" si="430"/>
        <v>27531</v>
      </c>
    </row>
    <row r="27533" spans="1:2">
      <c r="A27533" s="1">
        <v>27371</v>
      </c>
      <c r="B27533" s="1">
        <f t="shared" si="430"/>
        <v>27532</v>
      </c>
    </row>
    <row r="27534" spans="1:2">
      <c r="A27534" s="1">
        <v>27371</v>
      </c>
      <c r="B27534" s="1">
        <f t="shared" si="430"/>
        <v>27533</v>
      </c>
    </row>
    <row r="27535" spans="1:2">
      <c r="A27535" s="1">
        <v>27371</v>
      </c>
      <c r="B27535" s="1">
        <f t="shared" si="430"/>
        <v>27534</v>
      </c>
    </row>
    <row r="27536" spans="1:2">
      <c r="A27536" s="1">
        <v>27371</v>
      </c>
      <c r="B27536" s="1">
        <f t="shared" si="430"/>
        <v>27535</v>
      </c>
    </row>
    <row r="27537" spans="1:2">
      <c r="A27537" s="1">
        <v>27371</v>
      </c>
      <c r="B27537" s="1">
        <f t="shared" si="430"/>
        <v>27536</v>
      </c>
    </row>
    <row r="27538" spans="1:2">
      <c r="A27538" s="1">
        <v>27371</v>
      </c>
      <c r="B27538" s="1">
        <f t="shared" si="430"/>
        <v>27537</v>
      </c>
    </row>
    <row r="27539" spans="1:2">
      <c r="A27539" s="1">
        <v>27371</v>
      </c>
      <c r="B27539" s="1">
        <f t="shared" si="430"/>
        <v>27538</v>
      </c>
    </row>
    <row r="27540" spans="1:2">
      <c r="A27540" s="1">
        <v>27371</v>
      </c>
      <c r="B27540" s="1">
        <f t="shared" si="430"/>
        <v>27539</v>
      </c>
    </row>
    <row r="27541" spans="1:2">
      <c r="A27541" s="1">
        <v>27371</v>
      </c>
      <c r="B27541" s="1">
        <f t="shared" si="430"/>
        <v>27540</v>
      </c>
    </row>
    <row r="27542" spans="1:2">
      <c r="A27542" s="1">
        <v>27371</v>
      </c>
      <c r="B27542" s="1">
        <f t="shared" si="430"/>
        <v>27541</v>
      </c>
    </row>
    <row r="27543" spans="1:2">
      <c r="A27543" s="1">
        <v>27371</v>
      </c>
      <c r="B27543" s="1">
        <f t="shared" si="430"/>
        <v>27542</v>
      </c>
    </row>
    <row r="27544" spans="1:2">
      <c r="A27544" s="1">
        <v>27371</v>
      </c>
      <c r="B27544" s="1">
        <f t="shared" si="430"/>
        <v>27543</v>
      </c>
    </row>
    <row r="27545" spans="1:2">
      <c r="A27545" s="1">
        <v>27371</v>
      </c>
      <c r="B27545" s="1">
        <f t="shared" si="430"/>
        <v>27544</v>
      </c>
    </row>
    <row r="27546" spans="1:2">
      <c r="A27546" s="1">
        <v>27371</v>
      </c>
      <c r="B27546" s="1">
        <f t="shared" si="430"/>
        <v>27545</v>
      </c>
    </row>
    <row r="27547" spans="1:2">
      <c r="A27547" s="1">
        <v>27371</v>
      </c>
      <c r="B27547" s="1">
        <f t="shared" si="430"/>
        <v>27546</v>
      </c>
    </row>
    <row r="27548" spans="1:2">
      <c r="A27548" s="1">
        <v>27371</v>
      </c>
      <c r="B27548" s="1">
        <f t="shared" si="430"/>
        <v>27547</v>
      </c>
    </row>
    <row r="27549" spans="1:2">
      <c r="A27549" s="1">
        <v>27371</v>
      </c>
      <c r="B27549" s="1">
        <f t="shared" si="430"/>
        <v>27548</v>
      </c>
    </row>
    <row r="27550" spans="1:2">
      <c r="A27550" s="1">
        <v>27371</v>
      </c>
      <c r="B27550" s="1">
        <f t="shared" si="430"/>
        <v>27549</v>
      </c>
    </row>
    <row r="27551" spans="1:2">
      <c r="A27551" s="1">
        <v>27371</v>
      </c>
      <c r="B27551" s="1">
        <f t="shared" si="430"/>
        <v>27550</v>
      </c>
    </row>
    <row r="27552" spans="1:2">
      <c r="A27552" s="1">
        <v>27371</v>
      </c>
      <c r="B27552" s="1">
        <f t="shared" si="430"/>
        <v>27551</v>
      </c>
    </row>
    <row r="27553" spans="1:2">
      <c r="A27553" s="1">
        <v>27371</v>
      </c>
      <c r="B27553" s="1">
        <f t="shared" si="430"/>
        <v>27552</v>
      </c>
    </row>
    <row r="27554" spans="1:2">
      <c r="A27554" s="1">
        <v>27371</v>
      </c>
      <c r="B27554" s="1">
        <f t="shared" si="430"/>
        <v>27553</v>
      </c>
    </row>
    <row r="27555" spans="1:2">
      <c r="A27555" s="1">
        <v>27371</v>
      </c>
      <c r="B27555" s="1">
        <f t="shared" si="430"/>
        <v>27554</v>
      </c>
    </row>
    <row r="27556" spans="1:2">
      <c r="A27556" s="1">
        <v>27371</v>
      </c>
      <c r="B27556" s="1">
        <f t="shared" si="430"/>
        <v>27555</v>
      </c>
    </row>
    <row r="27557" spans="1:2">
      <c r="A27557" s="1">
        <v>27371</v>
      </c>
      <c r="B27557" s="1">
        <f t="shared" si="430"/>
        <v>27556</v>
      </c>
    </row>
    <row r="27558" spans="1:2">
      <c r="A27558" s="1">
        <v>27371</v>
      </c>
      <c r="B27558" s="1">
        <f t="shared" si="430"/>
        <v>27557</v>
      </c>
    </row>
    <row r="27559" spans="1:2">
      <c r="A27559" s="1">
        <v>27371</v>
      </c>
      <c r="B27559" s="1">
        <f t="shared" si="430"/>
        <v>27558</v>
      </c>
    </row>
    <row r="27560" spans="1:2">
      <c r="A27560" s="1">
        <v>27371</v>
      </c>
      <c r="B27560" s="1">
        <f t="shared" si="430"/>
        <v>27559</v>
      </c>
    </row>
    <row r="27561" spans="1:2">
      <c r="A27561" s="1">
        <v>27371</v>
      </c>
      <c r="B27561" s="1">
        <f t="shared" si="430"/>
        <v>27560</v>
      </c>
    </row>
    <row r="27562" spans="1:2">
      <c r="A27562" s="1">
        <v>27371</v>
      </c>
      <c r="B27562" s="1">
        <f t="shared" si="430"/>
        <v>27561</v>
      </c>
    </row>
    <row r="27563" spans="1:2">
      <c r="A27563" s="1">
        <v>27371</v>
      </c>
      <c r="B27563" s="1">
        <f t="shared" si="430"/>
        <v>27562</v>
      </c>
    </row>
    <row r="27564" spans="1:2">
      <c r="A27564" s="1">
        <v>27371</v>
      </c>
      <c r="B27564" s="1">
        <f t="shared" si="430"/>
        <v>27563</v>
      </c>
    </row>
    <row r="27565" spans="1:2">
      <c r="A27565" s="1">
        <v>27371</v>
      </c>
      <c r="B27565" s="1">
        <f t="shared" si="430"/>
        <v>27564</v>
      </c>
    </row>
    <row r="27566" spans="1:2">
      <c r="A27566" s="1">
        <v>27371</v>
      </c>
      <c r="B27566" s="1">
        <f t="shared" si="430"/>
        <v>27565</v>
      </c>
    </row>
    <row r="27567" spans="1:2">
      <c r="A27567" s="1">
        <v>27371</v>
      </c>
      <c r="B27567" s="1">
        <f t="shared" si="430"/>
        <v>27566</v>
      </c>
    </row>
    <row r="27568" spans="1:2">
      <c r="A27568" s="1">
        <v>27371</v>
      </c>
      <c r="B27568" s="1">
        <f t="shared" si="430"/>
        <v>27567</v>
      </c>
    </row>
    <row r="27569" spans="1:2">
      <c r="A27569" s="1">
        <v>27371</v>
      </c>
      <c r="B27569" s="1">
        <f t="shared" si="430"/>
        <v>27568</v>
      </c>
    </row>
    <row r="27570" spans="1:2">
      <c r="A27570" s="1">
        <v>27371</v>
      </c>
      <c r="B27570" s="1">
        <f t="shared" si="430"/>
        <v>27569</v>
      </c>
    </row>
    <row r="27571" spans="1:2">
      <c r="A27571" s="1">
        <v>27371</v>
      </c>
      <c r="B27571" s="1">
        <f t="shared" si="430"/>
        <v>27570</v>
      </c>
    </row>
    <row r="27572" spans="1:2">
      <c r="A27572" s="1">
        <v>27371</v>
      </c>
      <c r="B27572" s="1">
        <f t="shared" si="430"/>
        <v>27571</v>
      </c>
    </row>
    <row r="27573" spans="1:2">
      <c r="A27573" s="1">
        <v>27371</v>
      </c>
      <c r="B27573" s="1">
        <f t="shared" si="430"/>
        <v>27572</v>
      </c>
    </row>
    <row r="27574" spans="1:2">
      <c r="A27574" s="1">
        <v>27371</v>
      </c>
      <c r="B27574" s="1">
        <f t="shared" si="430"/>
        <v>27573</v>
      </c>
    </row>
    <row r="27575" spans="1:2">
      <c r="A27575" s="1">
        <v>27371</v>
      </c>
      <c r="B27575" s="1">
        <f t="shared" si="430"/>
        <v>27574</v>
      </c>
    </row>
    <row r="27576" spans="1:2">
      <c r="A27576" s="1">
        <v>27371</v>
      </c>
      <c r="B27576" s="1">
        <f t="shared" si="430"/>
        <v>27575</v>
      </c>
    </row>
    <row r="27577" spans="1:2">
      <c r="A27577" s="1">
        <v>27371</v>
      </c>
      <c r="B27577" s="1">
        <f t="shared" si="430"/>
        <v>27576</v>
      </c>
    </row>
    <row r="27578" spans="1:2">
      <c r="A27578" s="1">
        <v>27371</v>
      </c>
      <c r="B27578" s="1">
        <f t="shared" si="430"/>
        <v>27577</v>
      </c>
    </row>
    <row r="27579" spans="1:2">
      <c r="A27579" s="1">
        <v>27371</v>
      </c>
      <c r="B27579" s="1">
        <f t="shared" si="430"/>
        <v>27578</v>
      </c>
    </row>
    <row r="27580" spans="1:2">
      <c r="A27580" s="1">
        <v>27371</v>
      </c>
      <c r="B27580" s="1">
        <f t="shared" si="430"/>
        <v>27579</v>
      </c>
    </row>
    <row r="27581" spans="1:2">
      <c r="A27581" s="1">
        <v>27371</v>
      </c>
      <c r="B27581" s="1">
        <f t="shared" si="430"/>
        <v>27580</v>
      </c>
    </row>
    <row r="27582" spans="1:2">
      <c r="A27582" s="1">
        <v>27371</v>
      </c>
      <c r="B27582" s="1">
        <f t="shared" si="430"/>
        <v>27581</v>
      </c>
    </row>
    <row r="27583" spans="1:2">
      <c r="A27583" s="1">
        <v>27371</v>
      </c>
      <c r="B27583" s="1">
        <f t="shared" si="430"/>
        <v>27582</v>
      </c>
    </row>
    <row r="27584" spans="1:2">
      <c r="A27584" s="1">
        <v>27371</v>
      </c>
      <c r="B27584" s="1">
        <f t="shared" si="430"/>
        <v>27583</v>
      </c>
    </row>
    <row r="27585" spans="1:2">
      <c r="A27585" s="1">
        <v>27371</v>
      </c>
      <c r="B27585" s="1">
        <f t="shared" si="430"/>
        <v>27584</v>
      </c>
    </row>
    <row r="27586" spans="1:2">
      <c r="A27586" s="1">
        <v>27371</v>
      </c>
      <c r="B27586" s="1">
        <f t="shared" si="430"/>
        <v>27585</v>
      </c>
    </row>
    <row r="27587" spans="1:2">
      <c r="A27587" s="1">
        <v>27371</v>
      </c>
      <c r="B27587" s="1">
        <f t="shared" ref="B27587:B27650" si="431">B27586+1</f>
        <v>27586</v>
      </c>
    </row>
    <row r="27588" spans="1:2">
      <c r="A27588" s="1">
        <v>27371</v>
      </c>
      <c r="B27588" s="1">
        <f t="shared" si="431"/>
        <v>27587</v>
      </c>
    </row>
    <row r="27589" spans="1:2">
      <c r="A27589" s="1">
        <v>27371</v>
      </c>
      <c r="B27589" s="1">
        <f t="shared" si="431"/>
        <v>27588</v>
      </c>
    </row>
    <row r="27590" spans="1:2">
      <c r="A27590" s="1">
        <v>27371</v>
      </c>
      <c r="B27590" s="1">
        <f t="shared" si="431"/>
        <v>27589</v>
      </c>
    </row>
    <row r="27591" spans="1:2">
      <c r="A27591" s="1">
        <v>27371</v>
      </c>
      <c r="B27591" s="1">
        <f t="shared" si="431"/>
        <v>27590</v>
      </c>
    </row>
    <row r="27592" spans="1:2">
      <c r="A27592" s="1">
        <v>27371</v>
      </c>
      <c r="B27592" s="1">
        <f t="shared" si="431"/>
        <v>27591</v>
      </c>
    </row>
    <row r="27593" spans="1:2">
      <c r="A27593" s="1">
        <v>27371</v>
      </c>
      <c r="B27593" s="1">
        <f t="shared" si="431"/>
        <v>27592</v>
      </c>
    </row>
    <row r="27594" spans="1:2">
      <c r="A27594" s="1">
        <v>27371</v>
      </c>
      <c r="B27594" s="1">
        <f t="shared" si="431"/>
        <v>27593</v>
      </c>
    </row>
    <row r="27595" spans="1:2">
      <c r="A27595" s="1">
        <v>27371</v>
      </c>
      <c r="B27595" s="1">
        <f t="shared" si="431"/>
        <v>27594</v>
      </c>
    </row>
    <row r="27596" spans="1:2">
      <c r="A27596" s="1">
        <v>27371</v>
      </c>
      <c r="B27596" s="1">
        <f t="shared" si="431"/>
        <v>27595</v>
      </c>
    </row>
    <row r="27597" spans="1:2">
      <c r="A27597" s="1">
        <v>27371</v>
      </c>
      <c r="B27597" s="1">
        <f t="shared" si="431"/>
        <v>27596</v>
      </c>
    </row>
    <row r="27598" spans="1:2">
      <c r="A27598" s="1">
        <v>27371</v>
      </c>
      <c r="B27598" s="1">
        <f t="shared" si="431"/>
        <v>27597</v>
      </c>
    </row>
    <row r="27599" spans="1:2">
      <c r="A27599" s="1">
        <v>27371</v>
      </c>
      <c r="B27599" s="1">
        <f t="shared" si="431"/>
        <v>27598</v>
      </c>
    </row>
    <row r="27600" spans="1:2">
      <c r="A27600" s="1">
        <v>27371</v>
      </c>
      <c r="B27600" s="1">
        <f t="shared" si="431"/>
        <v>27599</v>
      </c>
    </row>
    <row r="27601" spans="1:2">
      <c r="A27601" s="1">
        <v>27371</v>
      </c>
      <c r="B27601" s="1">
        <f t="shared" si="431"/>
        <v>27600</v>
      </c>
    </row>
    <row r="27602" spans="1:2">
      <c r="A27602" s="1">
        <v>27371</v>
      </c>
      <c r="B27602" s="1">
        <f t="shared" si="431"/>
        <v>27601</v>
      </c>
    </row>
    <row r="27603" spans="1:2">
      <c r="A27603" s="1">
        <v>27371</v>
      </c>
      <c r="B27603" s="1">
        <f t="shared" si="431"/>
        <v>27602</v>
      </c>
    </row>
    <row r="27604" spans="1:2">
      <c r="A27604" s="1">
        <v>27371</v>
      </c>
      <c r="B27604" s="1">
        <f t="shared" si="431"/>
        <v>27603</v>
      </c>
    </row>
    <row r="27605" spans="1:2">
      <c r="A27605" s="1">
        <v>27371</v>
      </c>
      <c r="B27605" s="1">
        <f t="shared" si="431"/>
        <v>27604</v>
      </c>
    </row>
    <row r="27606" spans="1:2">
      <c r="A27606" s="1">
        <v>27371</v>
      </c>
      <c r="B27606" s="1">
        <f t="shared" si="431"/>
        <v>27605</v>
      </c>
    </row>
    <row r="27607" spans="1:2">
      <c r="A27607" s="1">
        <v>27371</v>
      </c>
      <c r="B27607" s="1">
        <f t="shared" si="431"/>
        <v>27606</v>
      </c>
    </row>
    <row r="27608" spans="1:2">
      <c r="A27608" s="1">
        <v>27371</v>
      </c>
      <c r="B27608" s="1">
        <f t="shared" si="431"/>
        <v>27607</v>
      </c>
    </row>
    <row r="27609" spans="1:2">
      <c r="A27609" s="1">
        <v>27371</v>
      </c>
      <c r="B27609" s="1">
        <f t="shared" si="431"/>
        <v>27608</v>
      </c>
    </row>
    <row r="27610" spans="1:2">
      <c r="A27610" s="1">
        <v>27371</v>
      </c>
      <c r="B27610" s="1">
        <f t="shared" si="431"/>
        <v>27609</v>
      </c>
    </row>
    <row r="27611" spans="1:2">
      <c r="A27611" s="1">
        <v>27371</v>
      </c>
      <c r="B27611" s="1">
        <f t="shared" si="431"/>
        <v>27610</v>
      </c>
    </row>
    <row r="27612" spans="1:2">
      <c r="A27612" s="1">
        <v>27371</v>
      </c>
      <c r="B27612" s="1">
        <f t="shared" si="431"/>
        <v>27611</v>
      </c>
    </row>
    <row r="27613" spans="1:2">
      <c r="A27613" s="1">
        <v>27371</v>
      </c>
      <c r="B27613" s="1">
        <f t="shared" si="431"/>
        <v>27612</v>
      </c>
    </row>
    <row r="27614" spans="1:2">
      <c r="A27614" s="1">
        <v>27371</v>
      </c>
      <c r="B27614" s="1">
        <f t="shared" si="431"/>
        <v>27613</v>
      </c>
    </row>
    <row r="27615" spans="1:2">
      <c r="A27615" s="1">
        <v>27371</v>
      </c>
      <c r="B27615" s="1">
        <f t="shared" si="431"/>
        <v>27614</v>
      </c>
    </row>
    <row r="27616" spans="1:2">
      <c r="A27616" s="1">
        <v>27371</v>
      </c>
      <c r="B27616" s="1">
        <f t="shared" si="431"/>
        <v>27615</v>
      </c>
    </row>
    <row r="27617" spans="1:2">
      <c r="A27617" s="1">
        <v>27371</v>
      </c>
      <c r="B27617" s="1">
        <f t="shared" si="431"/>
        <v>27616</v>
      </c>
    </row>
    <row r="27618" spans="1:2">
      <c r="A27618" s="1">
        <v>27371</v>
      </c>
      <c r="B27618" s="1">
        <f t="shared" si="431"/>
        <v>27617</v>
      </c>
    </row>
    <row r="27619" spans="1:2">
      <c r="A27619" s="1">
        <v>27371</v>
      </c>
      <c r="B27619" s="1">
        <f t="shared" si="431"/>
        <v>27618</v>
      </c>
    </row>
    <row r="27620" spans="1:2">
      <c r="A27620" s="1">
        <v>27371</v>
      </c>
      <c r="B27620" s="1">
        <f t="shared" si="431"/>
        <v>27619</v>
      </c>
    </row>
    <row r="27621" spans="1:2">
      <c r="A27621" s="1">
        <v>27371</v>
      </c>
      <c r="B27621" s="1">
        <f t="shared" si="431"/>
        <v>27620</v>
      </c>
    </row>
    <row r="27622" spans="1:2">
      <c r="A27622" s="1">
        <v>27371</v>
      </c>
      <c r="B27622" s="1">
        <f t="shared" si="431"/>
        <v>27621</v>
      </c>
    </row>
    <row r="27623" spans="1:2">
      <c r="A27623" s="1">
        <v>27371</v>
      </c>
      <c r="B27623" s="1">
        <f t="shared" si="431"/>
        <v>27622</v>
      </c>
    </row>
    <row r="27624" spans="1:2">
      <c r="A27624" s="1">
        <v>27371</v>
      </c>
      <c r="B27624" s="1">
        <f t="shared" si="431"/>
        <v>27623</v>
      </c>
    </row>
    <row r="27625" spans="1:2">
      <c r="A27625" s="1">
        <v>27371</v>
      </c>
      <c r="B27625" s="1">
        <f t="shared" si="431"/>
        <v>27624</v>
      </c>
    </row>
    <row r="27626" spans="1:2">
      <c r="A27626" s="1">
        <v>27371</v>
      </c>
      <c r="B27626" s="1">
        <f t="shared" si="431"/>
        <v>27625</v>
      </c>
    </row>
    <row r="27627" spans="1:2">
      <c r="A27627" s="1">
        <v>27371</v>
      </c>
      <c r="B27627" s="1">
        <f t="shared" si="431"/>
        <v>27626</v>
      </c>
    </row>
    <row r="27628" spans="1:2">
      <c r="A27628" s="1">
        <v>27371</v>
      </c>
      <c r="B27628" s="1">
        <f t="shared" si="431"/>
        <v>27627</v>
      </c>
    </row>
    <row r="27629" spans="1:2">
      <c r="A27629" s="1">
        <v>27371</v>
      </c>
      <c r="B27629" s="1">
        <f t="shared" si="431"/>
        <v>27628</v>
      </c>
    </row>
    <row r="27630" spans="1:2">
      <c r="A27630" s="1">
        <v>27371</v>
      </c>
      <c r="B27630" s="1">
        <f t="shared" si="431"/>
        <v>27629</v>
      </c>
    </row>
    <row r="27631" spans="1:2">
      <c r="A27631" s="1">
        <v>27371</v>
      </c>
      <c r="B27631" s="1">
        <f t="shared" si="431"/>
        <v>27630</v>
      </c>
    </row>
    <row r="27632" spans="1:2">
      <c r="A27632" s="1">
        <v>27371</v>
      </c>
      <c r="B27632" s="1">
        <f t="shared" si="431"/>
        <v>27631</v>
      </c>
    </row>
    <row r="27633" spans="1:2">
      <c r="A27633" s="1">
        <v>27371</v>
      </c>
      <c r="B27633" s="1">
        <f t="shared" si="431"/>
        <v>27632</v>
      </c>
    </row>
    <row r="27634" spans="1:2">
      <c r="A27634" s="1">
        <v>27371</v>
      </c>
      <c r="B27634" s="1">
        <f t="shared" si="431"/>
        <v>27633</v>
      </c>
    </row>
    <row r="27635" spans="1:2">
      <c r="A27635" s="1">
        <v>27371</v>
      </c>
      <c r="B27635" s="1">
        <f t="shared" si="431"/>
        <v>27634</v>
      </c>
    </row>
    <row r="27636" spans="1:2">
      <c r="A27636" s="1">
        <v>27371</v>
      </c>
      <c r="B27636" s="1">
        <f t="shared" si="431"/>
        <v>27635</v>
      </c>
    </row>
    <row r="27637" spans="1:2">
      <c r="A27637" s="1">
        <v>27371</v>
      </c>
      <c r="B27637" s="1">
        <f t="shared" si="431"/>
        <v>27636</v>
      </c>
    </row>
    <row r="27638" spans="1:2">
      <c r="A27638" s="1">
        <v>27371</v>
      </c>
      <c r="B27638" s="1">
        <f t="shared" si="431"/>
        <v>27637</v>
      </c>
    </row>
    <row r="27639" spans="1:2">
      <c r="A27639" s="1">
        <v>27371</v>
      </c>
      <c r="B27639" s="1">
        <f t="shared" si="431"/>
        <v>27638</v>
      </c>
    </row>
    <row r="27640" spans="1:2">
      <c r="A27640" s="1">
        <v>27371</v>
      </c>
      <c r="B27640" s="1">
        <f t="shared" si="431"/>
        <v>27639</v>
      </c>
    </row>
    <row r="27641" spans="1:2">
      <c r="A27641" s="1">
        <v>27371</v>
      </c>
      <c r="B27641" s="1">
        <f t="shared" si="431"/>
        <v>27640</v>
      </c>
    </row>
    <row r="27642" spans="1:2">
      <c r="A27642" s="1">
        <v>27371</v>
      </c>
      <c r="B27642" s="1">
        <f t="shared" si="431"/>
        <v>27641</v>
      </c>
    </row>
    <row r="27643" spans="1:2">
      <c r="A27643" s="1">
        <v>27371</v>
      </c>
      <c r="B27643" s="1">
        <f t="shared" si="431"/>
        <v>27642</v>
      </c>
    </row>
    <row r="27644" spans="1:2">
      <c r="A27644" s="1">
        <v>27371</v>
      </c>
      <c r="B27644" s="1">
        <f t="shared" si="431"/>
        <v>27643</v>
      </c>
    </row>
    <row r="27645" spans="1:2">
      <c r="A27645" s="1">
        <v>27371</v>
      </c>
      <c r="B27645" s="1">
        <f t="shared" si="431"/>
        <v>27644</v>
      </c>
    </row>
    <row r="27646" spans="1:2">
      <c r="A27646" s="1">
        <v>27371</v>
      </c>
      <c r="B27646" s="1">
        <f t="shared" si="431"/>
        <v>27645</v>
      </c>
    </row>
    <row r="27647" spans="1:2">
      <c r="A27647" s="1">
        <v>27371</v>
      </c>
      <c r="B27647" s="1">
        <f t="shared" si="431"/>
        <v>27646</v>
      </c>
    </row>
    <row r="27648" spans="1:2">
      <c r="A27648" s="1">
        <v>27371</v>
      </c>
      <c r="B27648" s="1">
        <f t="shared" si="431"/>
        <v>27647</v>
      </c>
    </row>
    <row r="27649" spans="1:2">
      <c r="A27649" s="1">
        <v>27500</v>
      </c>
      <c r="B27649" s="1">
        <f t="shared" si="431"/>
        <v>27648</v>
      </c>
    </row>
    <row r="27650" spans="1:2">
      <c r="A27650" s="1">
        <v>27500</v>
      </c>
      <c r="B27650" s="1">
        <f t="shared" si="431"/>
        <v>27649</v>
      </c>
    </row>
    <row r="27651" spans="1:2">
      <c r="A27651" s="1">
        <v>27500</v>
      </c>
      <c r="B27651" s="1">
        <f t="shared" ref="B27651:B27714" si="432">B27650+1</f>
        <v>27650</v>
      </c>
    </row>
    <row r="27652" spans="1:2">
      <c r="A27652" s="1">
        <v>27500</v>
      </c>
      <c r="B27652" s="1">
        <f t="shared" si="432"/>
        <v>27651</v>
      </c>
    </row>
    <row r="27653" spans="1:2">
      <c r="A27653" s="1">
        <v>27500</v>
      </c>
      <c r="B27653" s="1">
        <f t="shared" si="432"/>
        <v>27652</v>
      </c>
    </row>
    <row r="27654" spans="1:2">
      <c r="A27654" s="1">
        <v>27500</v>
      </c>
      <c r="B27654" s="1">
        <f t="shared" si="432"/>
        <v>27653</v>
      </c>
    </row>
    <row r="27655" spans="1:2">
      <c r="A27655" s="1">
        <v>27500</v>
      </c>
      <c r="B27655" s="1">
        <f t="shared" si="432"/>
        <v>27654</v>
      </c>
    </row>
    <row r="27656" spans="1:2">
      <c r="A27656" s="1">
        <v>27500</v>
      </c>
      <c r="B27656" s="1">
        <f t="shared" si="432"/>
        <v>27655</v>
      </c>
    </row>
    <row r="27657" spans="1:2">
      <c r="A27657" s="1">
        <v>27500</v>
      </c>
      <c r="B27657" s="1">
        <f t="shared" si="432"/>
        <v>27656</v>
      </c>
    </row>
    <row r="27658" spans="1:2">
      <c r="A27658" s="1">
        <v>27500</v>
      </c>
      <c r="B27658" s="1">
        <f t="shared" si="432"/>
        <v>27657</v>
      </c>
    </row>
    <row r="27659" spans="1:2">
      <c r="A27659" s="1">
        <v>27500</v>
      </c>
      <c r="B27659" s="1">
        <f t="shared" si="432"/>
        <v>27658</v>
      </c>
    </row>
    <row r="27660" spans="1:2">
      <c r="A27660" s="1">
        <v>27500</v>
      </c>
      <c r="B27660" s="1">
        <f t="shared" si="432"/>
        <v>27659</v>
      </c>
    </row>
    <row r="27661" spans="1:2">
      <c r="A27661" s="1">
        <v>27500</v>
      </c>
      <c r="B27661" s="1">
        <f t="shared" si="432"/>
        <v>27660</v>
      </c>
    </row>
    <row r="27662" spans="1:2">
      <c r="A27662" s="1">
        <v>27500</v>
      </c>
      <c r="B27662" s="1">
        <f t="shared" si="432"/>
        <v>27661</v>
      </c>
    </row>
    <row r="27663" spans="1:2">
      <c r="A27663" s="1">
        <v>27500</v>
      </c>
      <c r="B27663" s="1">
        <f t="shared" si="432"/>
        <v>27662</v>
      </c>
    </row>
    <row r="27664" spans="1:2">
      <c r="A27664" s="1">
        <v>27500</v>
      </c>
      <c r="B27664" s="1">
        <f t="shared" si="432"/>
        <v>27663</v>
      </c>
    </row>
    <row r="27665" spans="1:2">
      <c r="A27665" s="1">
        <v>27500</v>
      </c>
      <c r="B27665" s="1">
        <f t="shared" si="432"/>
        <v>27664</v>
      </c>
    </row>
    <row r="27666" spans="1:2">
      <c r="A27666" s="1">
        <v>27500</v>
      </c>
      <c r="B27666" s="1">
        <f t="shared" si="432"/>
        <v>27665</v>
      </c>
    </row>
    <row r="27667" spans="1:2">
      <c r="A27667" s="1">
        <v>27500</v>
      </c>
      <c r="B27667" s="1">
        <f t="shared" si="432"/>
        <v>27666</v>
      </c>
    </row>
    <row r="27668" spans="1:2">
      <c r="A27668" s="1">
        <v>27500</v>
      </c>
      <c r="B27668" s="1">
        <f t="shared" si="432"/>
        <v>27667</v>
      </c>
    </row>
    <row r="27669" spans="1:2">
      <c r="A27669" s="1">
        <v>27500</v>
      </c>
      <c r="B27669" s="1">
        <f t="shared" si="432"/>
        <v>27668</v>
      </c>
    </row>
    <row r="27670" spans="1:2">
      <c r="A27670" s="1">
        <v>27500</v>
      </c>
      <c r="B27670" s="1">
        <f t="shared" si="432"/>
        <v>27669</v>
      </c>
    </row>
    <row r="27671" spans="1:2">
      <c r="A27671" s="1">
        <v>27500</v>
      </c>
      <c r="B27671" s="1">
        <f t="shared" si="432"/>
        <v>27670</v>
      </c>
    </row>
    <row r="27672" spans="1:2">
      <c r="A27672" s="1">
        <v>27500</v>
      </c>
      <c r="B27672" s="1">
        <f t="shared" si="432"/>
        <v>27671</v>
      </c>
    </row>
    <row r="27673" spans="1:2">
      <c r="A27673" s="1">
        <v>27500</v>
      </c>
      <c r="B27673" s="1">
        <f t="shared" si="432"/>
        <v>27672</v>
      </c>
    </row>
    <row r="27674" spans="1:2">
      <c r="A27674" s="1">
        <v>27500</v>
      </c>
      <c r="B27674" s="1">
        <f t="shared" si="432"/>
        <v>27673</v>
      </c>
    </row>
    <row r="27675" spans="1:2">
      <c r="A27675" s="1">
        <v>27500</v>
      </c>
      <c r="B27675" s="1">
        <f t="shared" si="432"/>
        <v>27674</v>
      </c>
    </row>
    <row r="27676" spans="1:2">
      <c r="A27676" s="1">
        <v>27500</v>
      </c>
      <c r="B27676" s="1">
        <f t="shared" si="432"/>
        <v>27675</v>
      </c>
    </row>
    <row r="27677" spans="1:2">
      <c r="A27677" s="1">
        <v>27500</v>
      </c>
      <c r="B27677" s="1">
        <f t="shared" si="432"/>
        <v>27676</v>
      </c>
    </row>
    <row r="27678" spans="1:2">
      <c r="A27678" s="1">
        <v>27500</v>
      </c>
      <c r="B27678" s="1">
        <f t="shared" si="432"/>
        <v>27677</v>
      </c>
    </row>
    <row r="27679" spans="1:2">
      <c r="A27679" s="1">
        <v>27500</v>
      </c>
      <c r="B27679" s="1">
        <f t="shared" si="432"/>
        <v>27678</v>
      </c>
    </row>
    <row r="27680" spans="1:2">
      <c r="A27680" s="1">
        <v>27500</v>
      </c>
      <c r="B27680" s="1">
        <f t="shared" si="432"/>
        <v>27679</v>
      </c>
    </row>
    <row r="27681" spans="1:2">
      <c r="A27681" s="1">
        <v>27500</v>
      </c>
      <c r="B27681" s="1">
        <f t="shared" si="432"/>
        <v>27680</v>
      </c>
    </row>
    <row r="27682" spans="1:2">
      <c r="A27682" s="1">
        <v>27500</v>
      </c>
      <c r="B27682" s="1">
        <f t="shared" si="432"/>
        <v>27681</v>
      </c>
    </row>
    <row r="27683" spans="1:2">
      <c r="A27683" s="1">
        <v>27500</v>
      </c>
      <c r="B27683" s="1">
        <f t="shared" si="432"/>
        <v>27682</v>
      </c>
    </row>
    <row r="27684" spans="1:2">
      <c r="A27684" s="1">
        <v>27500</v>
      </c>
      <c r="B27684" s="1">
        <f t="shared" si="432"/>
        <v>27683</v>
      </c>
    </row>
    <row r="27685" spans="1:2">
      <c r="A27685" s="1">
        <v>27500</v>
      </c>
      <c r="B27685" s="1">
        <f t="shared" si="432"/>
        <v>27684</v>
      </c>
    </row>
    <row r="27686" spans="1:2">
      <c r="A27686" s="1">
        <v>27500</v>
      </c>
      <c r="B27686" s="1">
        <f t="shared" si="432"/>
        <v>27685</v>
      </c>
    </row>
    <row r="27687" spans="1:2">
      <c r="A27687" s="1">
        <v>27500</v>
      </c>
      <c r="B27687" s="1">
        <f t="shared" si="432"/>
        <v>27686</v>
      </c>
    </row>
    <row r="27688" spans="1:2">
      <c r="A27688" s="1">
        <v>27500</v>
      </c>
      <c r="B27688" s="1">
        <f t="shared" si="432"/>
        <v>27687</v>
      </c>
    </row>
    <row r="27689" spans="1:2">
      <c r="A27689" s="1">
        <v>27500</v>
      </c>
      <c r="B27689" s="1">
        <f t="shared" si="432"/>
        <v>27688</v>
      </c>
    </row>
    <row r="27690" spans="1:2">
      <c r="A27690" s="1">
        <v>27500</v>
      </c>
      <c r="B27690" s="1">
        <f t="shared" si="432"/>
        <v>27689</v>
      </c>
    </row>
    <row r="27691" spans="1:2">
      <c r="A27691" s="1">
        <v>27500</v>
      </c>
      <c r="B27691" s="1">
        <f t="shared" si="432"/>
        <v>27690</v>
      </c>
    </row>
    <row r="27692" spans="1:2">
      <c r="A27692" s="1">
        <v>27500</v>
      </c>
      <c r="B27692" s="1">
        <f t="shared" si="432"/>
        <v>27691</v>
      </c>
    </row>
    <row r="27693" spans="1:2">
      <c r="A27693" s="1">
        <v>27500</v>
      </c>
      <c r="B27693" s="1">
        <f t="shared" si="432"/>
        <v>27692</v>
      </c>
    </row>
    <row r="27694" spans="1:2">
      <c r="A27694" s="1">
        <v>27500</v>
      </c>
      <c r="B27694" s="1">
        <f t="shared" si="432"/>
        <v>27693</v>
      </c>
    </row>
    <row r="27695" spans="1:2">
      <c r="A27695" s="1">
        <v>27500</v>
      </c>
      <c r="B27695" s="1">
        <f t="shared" si="432"/>
        <v>27694</v>
      </c>
    </row>
    <row r="27696" spans="1:2">
      <c r="A27696" s="1">
        <v>27500</v>
      </c>
      <c r="B27696" s="1">
        <f t="shared" si="432"/>
        <v>27695</v>
      </c>
    </row>
    <row r="27697" spans="1:2">
      <c r="A27697" s="1">
        <v>27500</v>
      </c>
      <c r="B27697" s="1">
        <f t="shared" si="432"/>
        <v>27696</v>
      </c>
    </row>
    <row r="27698" spans="1:2">
      <c r="A27698" s="1">
        <v>27500</v>
      </c>
      <c r="B27698" s="1">
        <f t="shared" si="432"/>
        <v>27697</v>
      </c>
    </row>
    <row r="27699" spans="1:2">
      <c r="A27699" s="1">
        <v>27500</v>
      </c>
      <c r="B27699" s="1">
        <f t="shared" si="432"/>
        <v>27698</v>
      </c>
    </row>
    <row r="27700" spans="1:2">
      <c r="A27700" s="1">
        <v>27500</v>
      </c>
      <c r="B27700" s="1">
        <f t="shared" si="432"/>
        <v>27699</v>
      </c>
    </row>
    <row r="27701" spans="1:2">
      <c r="A27701" s="1">
        <v>27500</v>
      </c>
      <c r="B27701" s="1">
        <f t="shared" si="432"/>
        <v>27700</v>
      </c>
    </row>
    <row r="27702" spans="1:2">
      <c r="A27702" s="1">
        <v>27500</v>
      </c>
      <c r="B27702" s="1">
        <f t="shared" si="432"/>
        <v>27701</v>
      </c>
    </row>
    <row r="27703" spans="1:2">
      <c r="A27703" s="1">
        <v>27500</v>
      </c>
      <c r="B27703" s="1">
        <f t="shared" si="432"/>
        <v>27702</v>
      </c>
    </row>
    <row r="27704" spans="1:2">
      <c r="A27704" s="1">
        <v>27500</v>
      </c>
      <c r="B27704" s="1">
        <f t="shared" si="432"/>
        <v>27703</v>
      </c>
    </row>
    <row r="27705" spans="1:2">
      <c r="A27705" s="1">
        <v>27500</v>
      </c>
      <c r="B27705" s="1">
        <f t="shared" si="432"/>
        <v>27704</v>
      </c>
    </row>
    <row r="27706" spans="1:2">
      <c r="A27706" s="1">
        <v>27500</v>
      </c>
      <c r="B27706" s="1">
        <f t="shared" si="432"/>
        <v>27705</v>
      </c>
    </row>
    <row r="27707" spans="1:2">
      <c r="A27707" s="1">
        <v>27500</v>
      </c>
      <c r="B27707" s="1">
        <f t="shared" si="432"/>
        <v>27706</v>
      </c>
    </row>
    <row r="27708" spans="1:2">
      <c r="A27708" s="1">
        <v>27500</v>
      </c>
      <c r="B27708" s="1">
        <f t="shared" si="432"/>
        <v>27707</v>
      </c>
    </row>
    <row r="27709" spans="1:2">
      <c r="A27709" s="1">
        <v>27500</v>
      </c>
      <c r="B27709" s="1">
        <f t="shared" si="432"/>
        <v>27708</v>
      </c>
    </row>
    <row r="27710" spans="1:2">
      <c r="A27710" s="1">
        <v>27500</v>
      </c>
      <c r="B27710" s="1">
        <f t="shared" si="432"/>
        <v>27709</v>
      </c>
    </row>
    <row r="27711" spans="1:2">
      <c r="A27711" s="1">
        <v>27500</v>
      </c>
      <c r="B27711" s="1">
        <f t="shared" si="432"/>
        <v>27710</v>
      </c>
    </row>
    <row r="27712" spans="1:2">
      <c r="A27712" s="1">
        <v>27500</v>
      </c>
      <c r="B27712" s="1">
        <f t="shared" si="432"/>
        <v>27711</v>
      </c>
    </row>
    <row r="27713" spans="1:2">
      <c r="A27713" s="1">
        <v>27500</v>
      </c>
      <c r="B27713" s="1">
        <f t="shared" si="432"/>
        <v>27712</v>
      </c>
    </row>
    <row r="27714" spans="1:2">
      <c r="A27714" s="1">
        <v>27500</v>
      </c>
      <c r="B27714" s="1">
        <f t="shared" si="432"/>
        <v>27713</v>
      </c>
    </row>
    <row r="27715" spans="1:2">
      <c r="A27715" s="1">
        <v>27500</v>
      </c>
      <c r="B27715" s="1">
        <f t="shared" ref="B27715:B27778" si="433">B27714+1</f>
        <v>27714</v>
      </c>
    </row>
    <row r="27716" spans="1:2">
      <c r="A27716" s="1">
        <v>27500</v>
      </c>
      <c r="B27716" s="1">
        <f t="shared" si="433"/>
        <v>27715</v>
      </c>
    </row>
    <row r="27717" spans="1:2">
      <c r="A27717" s="1">
        <v>27500</v>
      </c>
      <c r="B27717" s="1">
        <f t="shared" si="433"/>
        <v>27716</v>
      </c>
    </row>
    <row r="27718" spans="1:2">
      <c r="A27718" s="1">
        <v>27500</v>
      </c>
      <c r="B27718" s="1">
        <f t="shared" si="433"/>
        <v>27717</v>
      </c>
    </row>
    <row r="27719" spans="1:2">
      <c r="A27719" s="1">
        <v>27500</v>
      </c>
      <c r="B27719" s="1">
        <f t="shared" si="433"/>
        <v>27718</v>
      </c>
    </row>
    <row r="27720" spans="1:2">
      <c r="A27720" s="1">
        <v>27500</v>
      </c>
      <c r="B27720" s="1">
        <f t="shared" si="433"/>
        <v>27719</v>
      </c>
    </row>
    <row r="27721" spans="1:2">
      <c r="A27721" s="1">
        <v>27500</v>
      </c>
      <c r="B27721" s="1">
        <f t="shared" si="433"/>
        <v>27720</v>
      </c>
    </row>
    <row r="27722" spans="1:2">
      <c r="A27722" s="1">
        <v>27500</v>
      </c>
      <c r="B27722" s="1">
        <f t="shared" si="433"/>
        <v>27721</v>
      </c>
    </row>
    <row r="27723" spans="1:2">
      <c r="A27723" s="1">
        <v>27500</v>
      </c>
      <c r="B27723" s="1">
        <f t="shared" si="433"/>
        <v>27722</v>
      </c>
    </row>
    <row r="27724" spans="1:2">
      <c r="A27724" s="1">
        <v>27500</v>
      </c>
      <c r="B27724" s="1">
        <f t="shared" si="433"/>
        <v>27723</v>
      </c>
    </row>
    <row r="27725" spans="1:2">
      <c r="A27725" s="1">
        <v>27500</v>
      </c>
      <c r="B27725" s="1">
        <f t="shared" si="433"/>
        <v>27724</v>
      </c>
    </row>
    <row r="27726" spans="1:2">
      <c r="A27726" s="1">
        <v>27500</v>
      </c>
      <c r="B27726" s="1">
        <f t="shared" si="433"/>
        <v>27725</v>
      </c>
    </row>
    <row r="27727" spans="1:2">
      <c r="A27727" s="1">
        <v>27500</v>
      </c>
      <c r="B27727" s="1">
        <f t="shared" si="433"/>
        <v>27726</v>
      </c>
    </row>
    <row r="27728" spans="1:2">
      <c r="A27728" s="1">
        <v>27500</v>
      </c>
      <c r="B27728" s="1">
        <f t="shared" si="433"/>
        <v>27727</v>
      </c>
    </row>
    <row r="27729" spans="1:2">
      <c r="A27729" s="1">
        <v>27500</v>
      </c>
      <c r="B27729" s="1">
        <f t="shared" si="433"/>
        <v>27728</v>
      </c>
    </row>
    <row r="27730" spans="1:2">
      <c r="A27730" s="1">
        <v>27500</v>
      </c>
      <c r="B27730" s="1">
        <f t="shared" si="433"/>
        <v>27729</v>
      </c>
    </row>
    <row r="27731" spans="1:2">
      <c r="A27731" s="1">
        <v>27500</v>
      </c>
      <c r="B27731" s="1">
        <f t="shared" si="433"/>
        <v>27730</v>
      </c>
    </row>
    <row r="27732" spans="1:2">
      <c r="A27732" s="1">
        <v>27500</v>
      </c>
      <c r="B27732" s="1">
        <f t="shared" si="433"/>
        <v>27731</v>
      </c>
    </row>
    <row r="27733" spans="1:2">
      <c r="A27733" s="1">
        <v>27500</v>
      </c>
      <c r="B27733" s="1">
        <f t="shared" si="433"/>
        <v>27732</v>
      </c>
    </row>
    <row r="27734" spans="1:2">
      <c r="A27734" s="1">
        <v>27500</v>
      </c>
      <c r="B27734" s="1">
        <f t="shared" si="433"/>
        <v>27733</v>
      </c>
    </row>
    <row r="27735" spans="1:2">
      <c r="A27735" s="1">
        <v>27500</v>
      </c>
      <c r="B27735" s="1">
        <f t="shared" si="433"/>
        <v>27734</v>
      </c>
    </row>
    <row r="27736" spans="1:2">
      <c r="A27736" s="1">
        <v>27500</v>
      </c>
      <c r="B27736" s="1">
        <f t="shared" si="433"/>
        <v>27735</v>
      </c>
    </row>
    <row r="27737" spans="1:2">
      <c r="A27737" s="1">
        <v>27500</v>
      </c>
      <c r="B27737" s="1">
        <f t="shared" si="433"/>
        <v>27736</v>
      </c>
    </row>
    <row r="27738" spans="1:2">
      <c r="A27738" s="1">
        <v>27500</v>
      </c>
      <c r="B27738" s="1">
        <f t="shared" si="433"/>
        <v>27737</v>
      </c>
    </row>
    <row r="27739" spans="1:2">
      <c r="A27739" s="1">
        <v>27500</v>
      </c>
      <c r="B27739" s="1">
        <f t="shared" si="433"/>
        <v>27738</v>
      </c>
    </row>
    <row r="27740" spans="1:2">
      <c r="A27740" s="1">
        <v>27500</v>
      </c>
      <c r="B27740" s="1">
        <f t="shared" si="433"/>
        <v>27739</v>
      </c>
    </row>
    <row r="27741" spans="1:2">
      <c r="A27741" s="1">
        <v>27500</v>
      </c>
      <c r="B27741" s="1">
        <f t="shared" si="433"/>
        <v>27740</v>
      </c>
    </row>
    <row r="27742" spans="1:2">
      <c r="A27742" s="1">
        <v>27500</v>
      </c>
      <c r="B27742" s="1">
        <f t="shared" si="433"/>
        <v>27741</v>
      </c>
    </row>
    <row r="27743" spans="1:2">
      <c r="A27743" s="1">
        <v>27500</v>
      </c>
      <c r="B27743" s="1">
        <f t="shared" si="433"/>
        <v>27742</v>
      </c>
    </row>
    <row r="27744" spans="1:2">
      <c r="A27744" s="1">
        <v>27500</v>
      </c>
      <c r="B27744" s="1">
        <f t="shared" si="433"/>
        <v>27743</v>
      </c>
    </row>
    <row r="27745" spans="1:2">
      <c r="A27745" s="1">
        <v>27500</v>
      </c>
      <c r="B27745" s="1">
        <f t="shared" si="433"/>
        <v>27744</v>
      </c>
    </row>
    <row r="27746" spans="1:2">
      <c r="A27746" s="1">
        <v>27500</v>
      </c>
      <c r="B27746" s="1">
        <f t="shared" si="433"/>
        <v>27745</v>
      </c>
    </row>
    <row r="27747" spans="1:2">
      <c r="A27747" s="1">
        <v>27500</v>
      </c>
      <c r="B27747" s="1">
        <f t="shared" si="433"/>
        <v>27746</v>
      </c>
    </row>
    <row r="27748" spans="1:2">
      <c r="A27748" s="1">
        <v>27500</v>
      </c>
      <c r="B27748" s="1">
        <f t="shared" si="433"/>
        <v>27747</v>
      </c>
    </row>
    <row r="27749" spans="1:2">
      <c r="A27749" s="1">
        <v>27500</v>
      </c>
      <c r="B27749" s="1">
        <f t="shared" si="433"/>
        <v>27748</v>
      </c>
    </row>
    <row r="27750" spans="1:2">
      <c r="A27750" s="1">
        <v>27500</v>
      </c>
      <c r="B27750" s="1">
        <f t="shared" si="433"/>
        <v>27749</v>
      </c>
    </row>
    <row r="27751" spans="1:2">
      <c r="A27751" s="1">
        <v>27500</v>
      </c>
      <c r="B27751" s="1">
        <f t="shared" si="433"/>
        <v>27750</v>
      </c>
    </row>
    <row r="27752" spans="1:2">
      <c r="A27752" s="1">
        <v>27500</v>
      </c>
      <c r="B27752" s="1">
        <f t="shared" si="433"/>
        <v>27751</v>
      </c>
    </row>
    <row r="27753" spans="1:2">
      <c r="A27753" s="1">
        <v>27500</v>
      </c>
      <c r="B27753" s="1">
        <f t="shared" si="433"/>
        <v>27752</v>
      </c>
    </row>
    <row r="27754" spans="1:2">
      <c r="A27754" s="1">
        <v>27500</v>
      </c>
      <c r="B27754" s="1">
        <f t="shared" si="433"/>
        <v>27753</v>
      </c>
    </row>
    <row r="27755" spans="1:2">
      <c r="A27755" s="1">
        <v>27500</v>
      </c>
      <c r="B27755" s="1">
        <f t="shared" si="433"/>
        <v>27754</v>
      </c>
    </row>
    <row r="27756" spans="1:2">
      <c r="A27756" s="1">
        <v>27500</v>
      </c>
      <c r="B27756" s="1">
        <f t="shared" si="433"/>
        <v>27755</v>
      </c>
    </row>
    <row r="27757" spans="1:2">
      <c r="A27757" s="1">
        <v>27500</v>
      </c>
      <c r="B27757" s="1">
        <f t="shared" si="433"/>
        <v>27756</v>
      </c>
    </row>
    <row r="27758" spans="1:2">
      <c r="A27758" s="1">
        <v>27500</v>
      </c>
      <c r="B27758" s="1">
        <f t="shared" si="433"/>
        <v>27757</v>
      </c>
    </row>
    <row r="27759" spans="1:2">
      <c r="A27759" s="1">
        <v>27500</v>
      </c>
      <c r="B27759" s="1">
        <f t="shared" si="433"/>
        <v>27758</v>
      </c>
    </row>
    <row r="27760" spans="1:2">
      <c r="A27760" s="1">
        <v>27500</v>
      </c>
      <c r="B27760" s="1">
        <f t="shared" si="433"/>
        <v>27759</v>
      </c>
    </row>
    <row r="27761" spans="1:2">
      <c r="A27761" s="1">
        <v>27500</v>
      </c>
      <c r="B27761" s="1">
        <f t="shared" si="433"/>
        <v>27760</v>
      </c>
    </row>
    <row r="27762" spans="1:2">
      <c r="A27762" s="1">
        <v>27500</v>
      </c>
      <c r="B27762" s="1">
        <f t="shared" si="433"/>
        <v>27761</v>
      </c>
    </row>
    <row r="27763" spans="1:2">
      <c r="A27763" s="1">
        <v>27500</v>
      </c>
      <c r="B27763" s="1">
        <f t="shared" si="433"/>
        <v>27762</v>
      </c>
    </row>
    <row r="27764" spans="1:2">
      <c r="A27764" s="1">
        <v>27500</v>
      </c>
      <c r="B27764" s="1">
        <f t="shared" si="433"/>
        <v>27763</v>
      </c>
    </row>
    <row r="27765" spans="1:2">
      <c r="A27765" s="1">
        <v>27500</v>
      </c>
      <c r="B27765" s="1">
        <f t="shared" si="433"/>
        <v>27764</v>
      </c>
    </row>
    <row r="27766" spans="1:2">
      <c r="A27766" s="1">
        <v>27500</v>
      </c>
      <c r="B27766" s="1">
        <f t="shared" si="433"/>
        <v>27765</v>
      </c>
    </row>
    <row r="27767" spans="1:2">
      <c r="A27767" s="1">
        <v>27500</v>
      </c>
      <c r="B27767" s="1">
        <f t="shared" si="433"/>
        <v>27766</v>
      </c>
    </row>
    <row r="27768" spans="1:2">
      <c r="A27768" s="1">
        <v>27500</v>
      </c>
      <c r="B27768" s="1">
        <f t="shared" si="433"/>
        <v>27767</v>
      </c>
    </row>
    <row r="27769" spans="1:2">
      <c r="A27769" s="1">
        <v>27500</v>
      </c>
      <c r="B27769" s="1">
        <f t="shared" si="433"/>
        <v>27768</v>
      </c>
    </row>
    <row r="27770" spans="1:2">
      <c r="A27770" s="1">
        <v>27500</v>
      </c>
      <c r="B27770" s="1">
        <f t="shared" si="433"/>
        <v>27769</v>
      </c>
    </row>
    <row r="27771" spans="1:2">
      <c r="A27771" s="1">
        <v>27500</v>
      </c>
      <c r="B27771" s="1">
        <f t="shared" si="433"/>
        <v>27770</v>
      </c>
    </row>
    <row r="27772" spans="1:2">
      <c r="A27772" s="1">
        <v>27500</v>
      </c>
      <c r="B27772" s="1">
        <f t="shared" si="433"/>
        <v>27771</v>
      </c>
    </row>
    <row r="27773" spans="1:2">
      <c r="A27773" s="1">
        <v>27500</v>
      </c>
      <c r="B27773" s="1">
        <f t="shared" si="433"/>
        <v>27772</v>
      </c>
    </row>
    <row r="27774" spans="1:2">
      <c r="A27774" s="1">
        <v>27500</v>
      </c>
      <c r="B27774" s="1">
        <f t="shared" si="433"/>
        <v>27773</v>
      </c>
    </row>
    <row r="27775" spans="1:2">
      <c r="A27775" s="1">
        <v>27500</v>
      </c>
      <c r="B27775" s="1">
        <f t="shared" si="433"/>
        <v>27774</v>
      </c>
    </row>
    <row r="27776" spans="1:2">
      <c r="A27776" s="1">
        <v>27500</v>
      </c>
      <c r="B27776" s="1">
        <f t="shared" si="433"/>
        <v>27775</v>
      </c>
    </row>
    <row r="27777" spans="1:2">
      <c r="A27777" s="1">
        <v>27500</v>
      </c>
      <c r="B27777" s="1">
        <f t="shared" si="433"/>
        <v>27776</v>
      </c>
    </row>
    <row r="27778" spans="1:2">
      <c r="A27778" s="1">
        <v>27500</v>
      </c>
      <c r="B27778" s="1">
        <f t="shared" si="433"/>
        <v>27777</v>
      </c>
    </row>
    <row r="27779" spans="1:2">
      <c r="A27779" s="1">
        <v>27500</v>
      </c>
      <c r="B27779" s="1">
        <f t="shared" ref="B27779:B27842" si="434">B27778+1</f>
        <v>27778</v>
      </c>
    </row>
    <row r="27780" spans="1:2">
      <c r="A27780" s="1">
        <v>27500</v>
      </c>
      <c r="B27780" s="1">
        <f t="shared" si="434"/>
        <v>27779</v>
      </c>
    </row>
    <row r="27781" spans="1:2">
      <c r="A27781" s="1">
        <v>27500</v>
      </c>
      <c r="B27781" s="1">
        <f t="shared" si="434"/>
        <v>27780</v>
      </c>
    </row>
    <row r="27782" spans="1:2">
      <c r="A27782" s="1">
        <v>27500</v>
      </c>
      <c r="B27782" s="1">
        <f t="shared" si="434"/>
        <v>27781</v>
      </c>
    </row>
    <row r="27783" spans="1:2">
      <c r="A27783" s="1">
        <v>27500</v>
      </c>
      <c r="B27783" s="1">
        <f t="shared" si="434"/>
        <v>27782</v>
      </c>
    </row>
    <row r="27784" spans="1:2">
      <c r="A27784" s="1">
        <v>27500</v>
      </c>
      <c r="B27784" s="1">
        <f t="shared" si="434"/>
        <v>27783</v>
      </c>
    </row>
    <row r="27785" spans="1:2">
      <c r="A27785" s="1">
        <v>27500</v>
      </c>
      <c r="B27785" s="1">
        <f t="shared" si="434"/>
        <v>27784</v>
      </c>
    </row>
    <row r="27786" spans="1:2">
      <c r="A27786" s="1">
        <v>27500</v>
      </c>
      <c r="B27786" s="1">
        <f t="shared" si="434"/>
        <v>27785</v>
      </c>
    </row>
    <row r="27787" spans="1:2">
      <c r="A27787" s="1">
        <v>27500</v>
      </c>
      <c r="B27787" s="1">
        <f t="shared" si="434"/>
        <v>27786</v>
      </c>
    </row>
    <row r="27788" spans="1:2">
      <c r="A27788" s="1">
        <v>27500</v>
      </c>
      <c r="B27788" s="1">
        <f t="shared" si="434"/>
        <v>27787</v>
      </c>
    </row>
    <row r="27789" spans="1:2">
      <c r="A27789" s="1">
        <v>27500</v>
      </c>
      <c r="B27789" s="1">
        <f t="shared" si="434"/>
        <v>27788</v>
      </c>
    </row>
    <row r="27790" spans="1:2">
      <c r="A27790" s="1">
        <v>27500</v>
      </c>
      <c r="B27790" s="1">
        <f t="shared" si="434"/>
        <v>27789</v>
      </c>
    </row>
    <row r="27791" spans="1:2">
      <c r="A27791" s="1">
        <v>27500</v>
      </c>
      <c r="B27791" s="1">
        <f t="shared" si="434"/>
        <v>27790</v>
      </c>
    </row>
    <row r="27792" spans="1:2">
      <c r="A27792" s="1">
        <v>27500</v>
      </c>
      <c r="B27792" s="1">
        <f t="shared" si="434"/>
        <v>27791</v>
      </c>
    </row>
    <row r="27793" spans="1:2">
      <c r="A27793" s="1">
        <v>27500</v>
      </c>
      <c r="B27793" s="1">
        <f t="shared" si="434"/>
        <v>27792</v>
      </c>
    </row>
    <row r="27794" spans="1:2">
      <c r="A27794" s="1">
        <v>27500</v>
      </c>
      <c r="B27794" s="1">
        <f t="shared" si="434"/>
        <v>27793</v>
      </c>
    </row>
    <row r="27795" spans="1:2">
      <c r="A27795" s="1">
        <v>27500</v>
      </c>
      <c r="B27795" s="1">
        <f t="shared" si="434"/>
        <v>27794</v>
      </c>
    </row>
    <row r="27796" spans="1:2">
      <c r="A27796" s="1">
        <v>27500</v>
      </c>
      <c r="B27796" s="1">
        <f t="shared" si="434"/>
        <v>27795</v>
      </c>
    </row>
    <row r="27797" spans="1:2">
      <c r="A27797" s="1">
        <v>27500</v>
      </c>
      <c r="B27797" s="1">
        <f t="shared" si="434"/>
        <v>27796</v>
      </c>
    </row>
    <row r="27798" spans="1:2">
      <c r="A27798" s="1">
        <v>27500</v>
      </c>
      <c r="B27798" s="1">
        <f t="shared" si="434"/>
        <v>27797</v>
      </c>
    </row>
    <row r="27799" spans="1:2">
      <c r="A27799" s="1">
        <v>27500</v>
      </c>
      <c r="B27799" s="1">
        <f t="shared" si="434"/>
        <v>27798</v>
      </c>
    </row>
    <row r="27800" spans="1:2">
      <c r="A27800" s="1">
        <v>27500</v>
      </c>
      <c r="B27800" s="1">
        <f t="shared" si="434"/>
        <v>27799</v>
      </c>
    </row>
    <row r="27801" spans="1:2">
      <c r="A27801" s="1">
        <v>27500</v>
      </c>
      <c r="B27801" s="1">
        <f t="shared" si="434"/>
        <v>27800</v>
      </c>
    </row>
    <row r="27802" spans="1:2">
      <c r="A27802" s="1">
        <v>27500</v>
      </c>
      <c r="B27802" s="1">
        <f t="shared" si="434"/>
        <v>27801</v>
      </c>
    </row>
    <row r="27803" spans="1:2">
      <c r="A27803" s="1">
        <v>27500</v>
      </c>
      <c r="B27803" s="1">
        <f t="shared" si="434"/>
        <v>27802</v>
      </c>
    </row>
    <row r="27804" spans="1:2">
      <c r="A27804" s="1">
        <v>27500</v>
      </c>
      <c r="B27804" s="1">
        <f t="shared" si="434"/>
        <v>27803</v>
      </c>
    </row>
    <row r="27805" spans="1:2">
      <c r="A27805" s="1">
        <v>27500</v>
      </c>
      <c r="B27805" s="1">
        <f t="shared" si="434"/>
        <v>27804</v>
      </c>
    </row>
    <row r="27806" spans="1:2">
      <c r="A27806" s="1">
        <v>27500</v>
      </c>
      <c r="B27806" s="1">
        <f t="shared" si="434"/>
        <v>27805</v>
      </c>
    </row>
    <row r="27807" spans="1:2">
      <c r="A27807" s="1">
        <v>27500</v>
      </c>
      <c r="B27807" s="1">
        <f t="shared" si="434"/>
        <v>27806</v>
      </c>
    </row>
    <row r="27808" spans="1:2">
      <c r="A27808" s="1">
        <v>27500</v>
      </c>
      <c r="B27808" s="1">
        <f t="shared" si="434"/>
        <v>27807</v>
      </c>
    </row>
    <row r="27809" spans="1:2">
      <c r="A27809" s="1">
        <v>27500</v>
      </c>
      <c r="B27809" s="1">
        <f t="shared" si="434"/>
        <v>27808</v>
      </c>
    </row>
    <row r="27810" spans="1:2">
      <c r="A27810" s="1">
        <v>27500</v>
      </c>
      <c r="B27810" s="1">
        <f t="shared" si="434"/>
        <v>27809</v>
      </c>
    </row>
    <row r="27811" spans="1:2">
      <c r="A27811" s="1">
        <v>27500</v>
      </c>
      <c r="B27811" s="1">
        <f t="shared" si="434"/>
        <v>27810</v>
      </c>
    </row>
    <row r="27812" spans="1:2">
      <c r="A27812" s="1">
        <v>27500</v>
      </c>
      <c r="B27812" s="1">
        <f t="shared" si="434"/>
        <v>27811</v>
      </c>
    </row>
    <row r="27813" spans="1:2">
      <c r="A27813" s="1">
        <v>27500</v>
      </c>
      <c r="B27813" s="1">
        <f t="shared" si="434"/>
        <v>27812</v>
      </c>
    </row>
    <row r="27814" spans="1:2">
      <c r="A27814" s="1">
        <v>27500</v>
      </c>
      <c r="B27814" s="1">
        <f t="shared" si="434"/>
        <v>27813</v>
      </c>
    </row>
    <row r="27815" spans="1:2">
      <c r="A27815" s="1">
        <v>27500</v>
      </c>
      <c r="B27815" s="1">
        <f t="shared" si="434"/>
        <v>27814</v>
      </c>
    </row>
    <row r="27816" spans="1:2">
      <c r="A27816" s="1">
        <v>27500</v>
      </c>
      <c r="B27816" s="1">
        <f t="shared" si="434"/>
        <v>27815</v>
      </c>
    </row>
    <row r="27817" spans="1:2">
      <c r="A27817" s="1">
        <v>27500</v>
      </c>
      <c r="B27817" s="1">
        <f t="shared" si="434"/>
        <v>27816</v>
      </c>
    </row>
    <row r="27818" spans="1:2">
      <c r="A27818" s="1">
        <v>27500</v>
      </c>
      <c r="B27818" s="1">
        <f t="shared" si="434"/>
        <v>27817</v>
      </c>
    </row>
    <row r="27819" spans="1:2">
      <c r="A27819" s="1">
        <v>27500</v>
      </c>
      <c r="B27819" s="1">
        <f t="shared" si="434"/>
        <v>27818</v>
      </c>
    </row>
    <row r="27820" spans="1:2">
      <c r="A27820" s="1">
        <v>27500</v>
      </c>
      <c r="B27820" s="1">
        <f t="shared" si="434"/>
        <v>27819</v>
      </c>
    </row>
    <row r="27821" spans="1:2">
      <c r="A27821" s="1">
        <v>27500</v>
      </c>
      <c r="B27821" s="1">
        <f t="shared" si="434"/>
        <v>27820</v>
      </c>
    </row>
    <row r="27822" spans="1:2">
      <c r="A27822" s="1">
        <v>27500</v>
      </c>
      <c r="B27822" s="1">
        <f t="shared" si="434"/>
        <v>27821</v>
      </c>
    </row>
    <row r="27823" spans="1:2">
      <c r="A27823" s="1">
        <v>27500</v>
      </c>
      <c r="B27823" s="1">
        <f t="shared" si="434"/>
        <v>27822</v>
      </c>
    </row>
    <row r="27824" spans="1:2">
      <c r="A27824" s="1">
        <v>27500</v>
      </c>
      <c r="B27824" s="1">
        <f t="shared" si="434"/>
        <v>27823</v>
      </c>
    </row>
    <row r="27825" spans="1:2">
      <c r="A27825" s="1">
        <v>27500</v>
      </c>
      <c r="B27825" s="1">
        <f t="shared" si="434"/>
        <v>27824</v>
      </c>
    </row>
    <row r="27826" spans="1:2">
      <c r="A27826" s="1">
        <v>27500</v>
      </c>
      <c r="B27826" s="1">
        <f t="shared" si="434"/>
        <v>27825</v>
      </c>
    </row>
    <row r="27827" spans="1:2">
      <c r="A27827" s="1">
        <v>27500</v>
      </c>
      <c r="B27827" s="1">
        <f t="shared" si="434"/>
        <v>27826</v>
      </c>
    </row>
    <row r="27828" spans="1:2">
      <c r="A27828" s="1">
        <v>27500</v>
      </c>
      <c r="B27828" s="1">
        <f t="shared" si="434"/>
        <v>27827</v>
      </c>
    </row>
    <row r="27829" spans="1:2">
      <c r="A27829" s="1">
        <v>27500</v>
      </c>
      <c r="B27829" s="1">
        <f t="shared" si="434"/>
        <v>27828</v>
      </c>
    </row>
    <row r="27830" spans="1:2">
      <c r="A27830" s="1">
        <v>27500</v>
      </c>
      <c r="B27830" s="1">
        <f t="shared" si="434"/>
        <v>27829</v>
      </c>
    </row>
    <row r="27831" spans="1:2">
      <c r="A27831" s="1">
        <v>27500</v>
      </c>
      <c r="B27831" s="1">
        <f t="shared" si="434"/>
        <v>27830</v>
      </c>
    </row>
    <row r="27832" spans="1:2">
      <c r="A27832" s="1">
        <v>27500</v>
      </c>
      <c r="B27832" s="1">
        <f t="shared" si="434"/>
        <v>27831</v>
      </c>
    </row>
    <row r="27833" spans="1:2">
      <c r="A27833" s="1">
        <v>27500</v>
      </c>
      <c r="B27833" s="1">
        <f t="shared" si="434"/>
        <v>27832</v>
      </c>
    </row>
    <row r="27834" spans="1:2">
      <c r="A27834" s="1">
        <v>27500</v>
      </c>
      <c r="B27834" s="1">
        <f t="shared" si="434"/>
        <v>27833</v>
      </c>
    </row>
    <row r="27835" spans="1:2">
      <c r="A27835" s="1">
        <v>27500</v>
      </c>
      <c r="B27835" s="1">
        <f t="shared" si="434"/>
        <v>27834</v>
      </c>
    </row>
    <row r="27836" spans="1:2">
      <c r="A27836" s="1">
        <v>27500</v>
      </c>
      <c r="B27836" s="1">
        <f t="shared" si="434"/>
        <v>27835</v>
      </c>
    </row>
    <row r="27837" spans="1:2">
      <c r="A27837" s="1">
        <v>27500</v>
      </c>
      <c r="B27837" s="1">
        <f t="shared" si="434"/>
        <v>27836</v>
      </c>
    </row>
    <row r="27838" spans="1:2">
      <c r="A27838" s="1">
        <v>27500</v>
      </c>
      <c r="B27838" s="1">
        <f t="shared" si="434"/>
        <v>27837</v>
      </c>
    </row>
    <row r="27839" spans="1:2">
      <c r="A27839" s="1">
        <v>27500</v>
      </c>
      <c r="B27839" s="1">
        <f t="shared" si="434"/>
        <v>27838</v>
      </c>
    </row>
    <row r="27840" spans="1:2">
      <c r="A27840" s="1">
        <v>27500</v>
      </c>
      <c r="B27840" s="1">
        <f t="shared" si="434"/>
        <v>27839</v>
      </c>
    </row>
    <row r="27841" spans="1:2">
      <c r="A27841" s="1">
        <v>27500</v>
      </c>
      <c r="B27841" s="1">
        <f t="shared" si="434"/>
        <v>27840</v>
      </c>
    </row>
    <row r="27842" spans="1:2">
      <c r="A27842" s="1">
        <v>27500</v>
      </c>
      <c r="B27842" s="1">
        <f t="shared" si="434"/>
        <v>27841</v>
      </c>
    </row>
    <row r="27843" spans="1:2">
      <c r="A27843" s="1">
        <v>27500</v>
      </c>
      <c r="B27843" s="1">
        <f t="shared" ref="B27843:B27906" si="435">B27842+1</f>
        <v>27842</v>
      </c>
    </row>
    <row r="27844" spans="1:2">
      <c r="A27844" s="1">
        <v>27500</v>
      </c>
      <c r="B27844" s="1">
        <f t="shared" si="435"/>
        <v>27843</v>
      </c>
    </row>
    <row r="27845" spans="1:2">
      <c r="A27845" s="1">
        <v>27500</v>
      </c>
      <c r="B27845" s="1">
        <f t="shared" si="435"/>
        <v>27844</v>
      </c>
    </row>
    <row r="27846" spans="1:2">
      <c r="A27846" s="1">
        <v>27500</v>
      </c>
      <c r="B27846" s="1">
        <f t="shared" si="435"/>
        <v>27845</v>
      </c>
    </row>
    <row r="27847" spans="1:2">
      <c r="A27847" s="1">
        <v>27500</v>
      </c>
      <c r="B27847" s="1">
        <f t="shared" si="435"/>
        <v>27846</v>
      </c>
    </row>
    <row r="27848" spans="1:2">
      <c r="A27848" s="1">
        <v>27500</v>
      </c>
      <c r="B27848" s="1">
        <f t="shared" si="435"/>
        <v>27847</v>
      </c>
    </row>
    <row r="27849" spans="1:2">
      <c r="A27849" s="1">
        <v>27500</v>
      </c>
      <c r="B27849" s="1">
        <f t="shared" si="435"/>
        <v>27848</v>
      </c>
    </row>
    <row r="27850" spans="1:2">
      <c r="A27850" s="1">
        <v>27500</v>
      </c>
      <c r="B27850" s="1">
        <f t="shared" si="435"/>
        <v>27849</v>
      </c>
    </row>
    <row r="27851" spans="1:2">
      <c r="A27851" s="1">
        <v>27500</v>
      </c>
      <c r="B27851" s="1">
        <f t="shared" si="435"/>
        <v>27850</v>
      </c>
    </row>
    <row r="27852" spans="1:2">
      <c r="A27852" s="1">
        <v>27500</v>
      </c>
      <c r="B27852" s="1">
        <f t="shared" si="435"/>
        <v>27851</v>
      </c>
    </row>
    <row r="27853" spans="1:2">
      <c r="A27853" s="1">
        <v>27500</v>
      </c>
      <c r="B27853" s="1">
        <f t="shared" si="435"/>
        <v>27852</v>
      </c>
    </row>
    <row r="27854" spans="1:2">
      <c r="A27854" s="1">
        <v>27500</v>
      </c>
      <c r="B27854" s="1">
        <f t="shared" si="435"/>
        <v>27853</v>
      </c>
    </row>
    <row r="27855" spans="1:2">
      <c r="A27855" s="1">
        <v>27500</v>
      </c>
      <c r="B27855" s="1">
        <f t="shared" si="435"/>
        <v>27854</v>
      </c>
    </row>
    <row r="27856" spans="1:2">
      <c r="A27856" s="1">
        <v>27500</v>
      </c>
      <c r="B27856" s="1">
        <f t="shared" si="435"/>
        <v>27855</v>
      </c>
    </row>
    <row r="27857" spans="1:2">
      <c r="A27857" s="1">
        <v>27500</v>
      </c>
      <c r="B27857" s="1">
        <f t="shared" si="435"/>
        <v>27856</v>
      </c>
    </row>
    <row r="27858" spans="1:2">
      <c r="A27858" s="1">
        <v>27500</v>
      </c>
      <c r="B27858" s="1">
        <f t="shared" si="435"/>
        <v>27857</v>
      </c>
    </row>
    <row r="27859" spans="1:2">
      <c r="A27859" s="1">
        <v>27500</v>
      </c>
      <c r="B27859" s="1">
        <f t="shared" si="435"/>
        <v>27858</v>
      </c>
    </row>
    <row r="27860" spans="1:2">
      <c r="A27860" s="1">
        <v>27500</v>
      </c>
      <c r="B27860" s="1">
        <f t="shared" si="435"/>
        <v>27859</v>
      </c>
    </row>
    <row r="27861" spans="1:2">
      <c r="A27861" s="1">
        <v>27500</v>
      </c>
      <c r="B27861" s="1">
        <f t="shared" si="435"/>
        <v>27860</v>
      </c>
    </row>
    <row r="27862" spans="1:2">
      <c r="A27862" s="1">
        <v>27500</v>
      </c>
      <c r="B27862" s="1">
        <f t="shared" si="435"/>
        <v>27861</v>
      </c>
    </row>
    <row r="27863" spans="1:2">
      <c r="A27863" s="1">
        <v>27500</v>
      </c>
      <c r="B27863" s="1">
        <f t="shared" si="435"/>
        <v>27862</v>
      </c>
    </row>
    <row r="27864" spans="1:2">
      <c r="A27864" s="1">
        <v>27500</v>
      </c>
      <c r="B27864" s="1">
        <f t="shared" si="435"/>
        <v>27863</v>
      </c>
    </row>
    <row r="27865" spans="1:2">
      <c r="A27865" s="1">
        <v>27500</v>
      </c>
      <c r="B27865" s="1">
        <f t="shared" si="435"/>
        <v>27864</v>
      </c>
    </row>
    <row r="27866" spans="1:2">
      <c r="A27866" s="1">
        <v>27500</v>
      </c>
      <c r="B27866" s="1">
        <f t="shared" si="435"/>
        <v>27865</v>
      </c>
    </row>
    <row r="27867" spans="1:2">
      <c r="A27867" s="1">
        <v>27500</v>
      </c>
      <c r="B27867" s="1">
        <f t="shared" si="435"/>
        <v>27866</v>
      </c>
    </row>
    <row r="27868" spans="1:2">
      <c r="A27868" s="1">
        <v>27500</v>
      </c>
      <c r="B27868" s="1">
        <f t="shared" si="435"/>
        <v>27867</v>
      </c>
    </row>
    <row r="27869" spans="1:2">
      <c r="A27869" s="1">
        <v>27500</v>
      </c>
      <c r="B27869" s="1">
        <f t="shared" si="435"/>
        <v>27868</v>
      </c>
    </row>
    <row r="27870" spans="1:2">
      <c r="A27870" s="1">
        <v>27500</v>
      </c>
      <c r="B27870" s="1">
        <f t="shared" si="435"/>
        <v>27869</v>
      </c>
    </row>
    <row r="27871" spans="1:2">
      <c r="A27871" s="1">
        <v>27500</v>
      </c>
      <c r="B27871" s="1">
        <f t="shared" si="435"/>
        <v>27870</v>
      </c>
    </row>
    <row r="27872" spans="1:2">
      <c r="A27872" s="1">
        <v>27500</v>
      </c>
      <c r="B27872" s="1">
        <f t="shared" si="435"/>
        <v>27871</v>
      </c>
    </row>
    <row r="27873" spans="1:2">
      <c r="A27873" s="1">
        <v>27500</v>
      </c>
      <c r="B27873" s="1">
        <f t="shared" si="435"/>
        <v>27872</v>
      </c>
    </row>
    <row r="27874" spans="1:2">
      <c r="A27874" s="1">
        <v>27500</v>
      </c>
      <c r="B27874" s="1">
        <f t="shared" si="435"/>
        <v>27873</v>
      </c>
    </row>
    <row r="27875" spans="1:2">
      <c r="A27875" s="1">
        <v>27500</v>
      </c>
      <c r="B27875" s="1">
        <f t="shared" si="435"/>
        <v>27874</v>
      </c>
    </row>
    <row r="27876" spans="1:2">
      <c r="A27876" s="1">
        <v>27500</v>
      </c>
      <c r="B27876" s="1">
        <f t="shared" si="435"/>
        <v>27875</v>
      </c>
    </row>
    <row r="27877" spans="1:2">
      <c r="A27877" s="1">
        <v>27500</v>
      </c>
      <c r="B27877" s="1">
        <f t="shared" si="435"/>
        <v>27876</v>
      </c>
    </row>
    <row r="27878" spans="1:2">
      <c r="A27878" s="1">
        <v>27500</v>
      </c>
      <c r="B27878" s="1">
        <f t="shared" si="435"/>
        <v>27877</v>
      </c>
    </row>
    <row r="27879" spans="1:2">
      <c r="A27879" s="1">
        <v>27500</v>
      </c>
      <c r="B27879" s="1">
        <f t="shared" si="435"/>
        <v>27878</v>
      </c>
    </row>
    <row r="27880" spans="1:2">
      <c r="A27880" s="1">
        <v>27500</v>
      </c>
      <c r="B27880" s="1">
        <f t="shared" si="435"/>
        <v>27879</v>
      </c>
    </row>
    <row r="27881" spans="1:2">
      <c r="A27881" s="1">
        <v>27500</v>
      </c>
      <c r="B27881" s="1">
        <f t="shared" si="435"/>
        <v>27880</v>
      </c>
    </row>
    <row r="27882" spans="1:2">
      <c r="A27882" s="1">
        <v>27500</v>
      </c>
      <c r="B27882" s="1">
        <f t="shared" si="435"/>
        <v>27881</v>
      </c>
    </row>
    <row r="27883" spans="1:2">
      <c r="A27883" s="1">
        <v>27500</v>
      </c>
      <c r="B27883" s="1">
        <f t="shared" si="435"/>
        <v>27882</v>
      </c>
    </row>
    <row r="27884" spans="1:2">
      <c r="A27884" s="1">
        <v>27500</v>
      </c>
      <c r="B27884" s="1">
        <f t="shared" si="435"/>
        <v>27883</v>
      </c>
    </row>
    <row r="27885" spans="1:2">
      <c r="A27885" s="1">
        <v>27500</v>
      </c>
      <c r="B27885" s="1">
        <f t="shared" si="435"/>
        <v>27884</v>
      </c>
    </row>
    <row r="27886" spans="1:2">
      <c r="A27886" s="1">
        <v>27500</v>
      </c>
      <c r="B27886" s="1">
        <f t="shared" si="435"/>
        <v>27885</v>
      </c>
    </row>
    <row r="27887" spans="1:2">
      <c r="A27887" s="1">
        <v>27500</v>
      </c>
      <c r="B27887" s="1">
        <f t="shared" si="435"/>
        <v>27886</v>
      </c>
    </row>
    <row r="27888" spans="1:2">
      <c r="A27888" s="1">
        <v>27500</v>
      </c>
      <c r="B27888" s="1">
        <f t="shared" si="435"/>
        <v>27887</v>
      </c>
    </row>
    <row r="27889" spans="1:2">
      <c r="A27889" s="1">
        <v>27500</v>
      </c>
      <c r="B27889" s="1">
        <f t="shared" si="435"/>
        <v>27888</v>
      </c>
    </row>
    <row r="27890" spans="1:2">
      <c r="A27890" s="1">
        <v>27500</v>
      </c>
      <c r="B27890" s="1">
        <f t="shared" si="435"/>
        <v>27889</v>
      </c>
    </row>
    <row r="27891" spans="1:2">
      <c r="A27891" s="1">
        <v>27500</v>
      </c>
      <c r="B27891" s="1">
        <f t="shared" si="435"/>
        <v>27890</v>
      </c>
    </row>
    <row r="27892" spans="1:2">
      <c r="A27892" s="1">
        <v>27500</v>
      </c>
      <c r="B27892" s="1">
        <f t="shared" si="435"/>
        <v>27891</v>
      </c>
    </row>
    <row r="27893" spans="1:2">
      <c r="A27893" s="1">
        <v>27500</v>
      </c>
      <c r="B27893" s="1">
        <f t="shared" si="435"/>
        <v>27892</v>
      </c>
    </row>
    <row r="27894" spans="1:2">
      <c r="A27894" s="1">
        <v>27500</v>
      </c>
      <c r="B27894" s="1">
        <f t="shared" si="435"/>
        <v>27893</v>
      </c>
    </row>
    <row r="27895" spans="1:2">
      <c r="A27895" s="1">
        <v>27500</v>
      </c>
      <c r="B27895" s="1">
        <f t="shared" si="435"/>
        <v>27894</v>
      </c>
    </row>
    <row r="27896" spans="1:2">
      <c r="A27896" s="1">
        <v>27500</v>
      </c>
      <c r="B27896" s="1">
        <f t="shared" si="435"/>
        <v>27895</v>
      </c>
    </row>
    <row r="27897" spans="1:2">
      <c r="A27897" s="1">
        <v>27500</v>
      </c>
      <c r="B27897" s="1">
        <f t="shared" si="435"/>
        <v>27896</v>
      </c>
    </row>
    <row r="27898" spans="1:2">
      <c r="A27898" s="1">
        <v>27500</v>
      </c>
      <c r="B27898" s="1">
        <f t="shared" si="435"/>
        <v>27897</v>
      </c>
    </row>
    <row r="27899" spans="1:2">
      <c r="A27899" s="1">
        <v>27500</v>
      </c>
      <c r="B27899" s="1">
        <f t="shared" si="435"/>
        <v>27898</v>
      </c>
    </row>
    <row r="27900" spans="1:2">
      <c r="A27900" s="1">
        <v>27500</v>
      </c>
      <c r="B27900" s="1">
        <f t="shared" si="435"/>
        <v>27899</v>
      </c>
    </row>
    <row r="27901" spans="1:2">
      <c r="A27901" s="1">
        <v>27500</v>
      </c>
      <c r="B27901" s="1">
        <f t="shared" si="435"/>
        <v>27900</v>
      </c>
    </row>
    <row r="27902" spans="1:2">
      <c r="A27902" s="1">
        <v>27500</v>
      </c>
      <c r="B27902" s="1">
        <f t="shared" si="435"/>
        <v>27901</v>
      </c>
    </row>
    <row r="27903" spans="1:2">
      <c r="A27903" s="1">
        <v>27500</v>
      </c>
      <c r="B27903" s="1">
        <f t="shared" si="435"/>
        <v>27902</v>
      </c>
    </row>
    <row r="27904" spans="1:2">
      <c r="A27904" s="1">
        <v>27500</v>
      </c>
      <c r="B27904" s="1">
        <f t="shared" si="435"/>
        <v>27903</v>
      </c>
    </row>
    <row r="27905" spans="1:2">
      <c r="A27905" s="1">
        <v>27501</v>
      </c>
      <c r="B27905" s="1">
        <f t="shared" si="435"/>
        <v>27904</v>
      </c>
    </row>
    <row r="27906" spans="1:2">
      <c r="A27906" s="1">
        <v>27501</v>
      </c>
      <c r="B27906" s="1">
        <f t="shared" si="435"/>
        <v>27905</v>
      </c>
    </row>
    <row r="27907" spans="1:2">
      <c r="A27907" s="1">
        <v>27501</v>
      </c>
      <c r="B27907" s="1">
        <f t="shared" ref="B27907:B27970" si="436">B27906+1</f>
        <v>27906</v>
      </c>
    </row>
    <row r="27908" spans="1:2">
      <c r="A27908" s="1">
        <v>27501</v>
      </c>
      <c r="B27908" s="1">
        <f t="shared" si="436"/>
        <v>27907</v>
      </c>
    </row>
    <row r="27909" spans="1:2">
      <c r="A27909" s="1">
        <v>27501</v>
      </c>
      <c r="B27909" s="1">
        <f t="shared" si="436"/>
        <v>27908</v>
      </c>
    </row>
    <row r="27910" spans="1:2">
      <c r="A27910" s="1">
        <v>27501</v>
      </c>
      <c r="B27910" s="1">
        <f t="shared" si="436"/>
        <v>27909</v>
      </c>
    </row>
    <row r="27911" spans="1:2">
      <c r="A27911" s="1">
        <v>27501</v>
      </c>
      <c r="B27911" s="1">
        <f t="shared" si="436"/>
        <v>27910</v>
      </c>
    </row>
    <row r="27912" spans="1:2">
      <c r="A27912" s="1">
        <v>27501</v>
      </c>
      <c r="B27912" s="1">
        <f t="shared" si="436"/>
        <v>27911</v>
      </c>
    </row>
    <row r="27913" spans="1:2">
      <c r="A27913" s="1">
        <v>27501</v>
      </c>
      <c r="B27913" s="1">
        <f t="shared" si="436"/>
        <v>27912</v>
      </c>
    </row>
    <row r="27914" spans="1:2">
      <c r="A27914" s="1">
        <v>27501</v>
      </c>
      <c r="B27914" s="1">
        <f t="shared" si="436"/>
        <v>27913</v>
      </c>
    </row>
    <row r="27915" spans="1:2">
      <c r="A27915" s="1">
        <v>27501</v>
      </c>
      <c r="B27915" s="1">
        <f t="shared" si="436"/>
        <v>27914</v>
      </c>
    </row>
    <row r="27916" spans="1:2">
      <c r="A27916" s="1">
        <v>27501</v>
      </c>
      <c r="B27916" s="1">
        <f t="shared" si="436"/>
        <v>27915</v>
      </c>
    </row>
    <row r="27917" spans="1:2">
      <c r="A27917" s="1">
        <v>27501</v>
      </c>
      <c r="B27917" s="1">
        <f t="shared" si="436"/>
        <v>27916</v>
      </c>
    </row>
    <row r="27918" spans="1:2">
      <c r="A27918" s="1">
        <v>27501</v>
      </c>
      <c r="B27918" s="1">
        <f t="shared" si="436"/>
        <v>27917</v>
      </c>
    </row>
    <row r="27919" spans="1:2">
      <c r="A27919" s="1">
        <v>27501</v>
      </c>
      <c r="B27919" s="1">
        <f t="shared" si="436"/>
        <v>27918</v>
      </c>
    </row>
    <row r="27920" spans="1:2">
      <c r="A27920" s="1">
        <v>27501</v>
      </c>
      <c r="B27920" s="1">
        <f t="shared" si="436"/>
        <v>27919</v>
      </c>
    </row>
    <row r="27921" spans="1:2">
      <c r="A27921" s="1">
        <v>27501</v>
      </c>
      <c r="B27921" s="1">
        <f t="shared" si="436"/>
        <v>27920</v>
      </c>
    </row>
    <row r="27922" spans="1:2">
      <c r="A27922" s="1">
        <v>27501</v>
      </c>
      <c r="B27922" s="1">
        <f t="shared" si="436"/>
        <v>27921</v>
      </c>
    </row>
    <row r="27923" spans="1:2">
      <c r="A27923" s="1">
        <v>27501</v>
      </c>
      <c r="B27923" s="1">
        <f t="shared" si="436"/>
        <v>27922</v>
      </c>
    </row>
    <row r="27924" spans="1:2">
      <c r="A27924" s="1">
        <v>27501</v>
      </c>
      <c r="B27924" s="1">
        <f t="shared" si="436"/>
        <v>27923</v>
      </c>
    </row>
    <row r="27925" spans="1:2">
      <c r="A27925" s="1">
        <v>27501</v>
      </c>
      <c r="B27925" s="1">
        <f t="shared" si="436"/>
        <v>27924</v>
      </c>
    </row>
    <row r="27926" spans="1:2">
      <c r="A27926" s="1">
        <v>27501</v>
      </c>
      <c r="B27926" s="1">
        <f t="shared" si="436"/>
        <v>27925</v>
      </c>
    </row>
    <row r="27927" spans="1:2">
      <c r="A27927" s="1">
        <v>27501</v>
      </c>
      <c r="B27927" s="1">
        <f t="shared" si="436"/>
        <v>27926</v>
      </c>
    </row>
    <row r="27928" spans="1:2">
      <c r="A27928" s="1">
        <v>27501</v>
      </c>
      <c r="B27928" s="1">
        <f t="shared" si="436"/>
        <v>27927</v>
      </c>
    </row>
    <row r="27929" spans="1:2">
      <c r="A27929" s="1">
        <v>27501</v>
      </c>
      <c r="B27929" s="1">
        <f t="shared" si="436"/>
        <v>27928</v>
      </c>
    </row>
    <row r="27930" spans="1:2">
      <c r="A27930" s="1">
        <v>27501</v>
      </c>
      <c r="B27930" s="1">
        <f t="shared" si="436"/>
        <v>27929</v>
      </c>
    </row>
    <row r="27931" spans="1:2">
      <c r="A27931" s="1">
        <v>27501</v>
      </c>
      <c r="B27931" s="1">
        <f t="shared" si="436"/>
        <v>27930</v>
      </c>
    </row>
    <row r="27932" spans="1:2">
      <c r="A27932" s="1">
        <v>27501</v>
      </c>
      <c r="B27932" s="1">
        <f t="shared" si="436"/>
        <v>27931</v>
      </c>
    </row>
    <row r="27933" spans="1:2">
      <c r="A27933" s="1">
        <v>27501</v>
      </c>
      <c r="B27933" s="1">
        <f t="shared" si="436"/>
        <v>27932</v>
      </c>
    </row>
    <row r="27934" spans="1:2">
      <c r="A27934" s="1">
        <v>27501</v>
      </c>
      <c r="B27934" s="1">
        <f t="shared" si="436"/>
        <v>27933</v>
      </c>
    </row>
    <row r="27935" spans="1:2">
      <c r="A27935" s="1">
        <v>27501</v>
      </c>
      <c r="B27935" s="1">
        <f t="shared" si="436"/>
        <v>27934</v>
      </c>
    </row>
    <row r="27936" spans="1:2">
      <c r="A27936" s="1">
        <v>27501</v>
      </c>
      <c r="B27936" s="1">
        <f t="shared" si="436"/>
        <v>27935</v>
      </c>
    </row>
    <row r="27937" spans="1:2">
      <c r="A27937" s="1">
        <v>27501</v>
      </c>
      <c r="B27937" s="1">
        <f t="shared" si="436"/>
        <v>27936</v>
      </c>
    </row>
    <row r="27938" spans="1:2">
      <c r="A27938" s="1">
        <v>27501</v>
      </c>
      <c r="B27938" s="1">
        <f t="shared" si="436"/>
        <v>27937</v>
      </c>
    </row>
    <row r="27939" spans="1:2">
      <c r="A27939" s="1">
        <v>27501</v>
      </c>
      <c r="B27939" s="1">
        <f t="shared" si="436"/>
        <v>27938</v>
      </c>
    </row>
    <row r="27940" spans="1:2">
      <c r="A27940" s="1">
        <v>27501</v>
      </c>
      <c r="B27940" s="1">
        <f t="shared" si="436"/>
        <v>27939</v>
      </c>
    </row>
    <row r="27941" spans="1:2">
      <c r="A27941" s="1">
        <v>27501</v>
      </c>
      <c r="B27941" s="1">
        <f t="shared" si="436"/>
        <v>27940</v>
      </c>
    </row>
    <row r="27942" spans="1:2">
      <c r="A27942" s="1">
        <v>27501</v>
      </c>
      <c r="B27942" s="1">
        <f t="shared" si="436"/>
        <v>27941</v>
      </c>
    </row>
    <row r="27943" spans="1:2">
      <c r="A27943" s="1">
        <v>27501</v>
      </c>
      <c r="B27943" s="1">
        <f t="shared" si="436"/>
        <v>27942</v>
      </c>
    </row>
    <row r="27944" spans="1:2">
      <c r="A27944" s="1">
        <v>27501</v>
      </c>
      <c r="B27944" s="1">
        <f t="shared" si="436"/>
        <v>27943</v>
      </c>
    </row>
    <row r="27945" spans="1:2">
      <c r="A27945" s="1">
        <v>27501</v>
      </c>
      <c r="B27945" s="1">
        <f t="shared" si="436"/>
        <v>27944</v>
      </c>
    </row>
    <row r="27946" spans="1:2">
      <c r="A27946" s="1">
        <v>27501</v>
      </c>
      <c r="B27946" s="1">
        <f t="shared" si="436"/>
        <v>27945</v>
      </c>
    </row>
    <row r="27947" spans="1:2">
      <c r="A27947" s="1">
        <v>27501</v>
      </c>
      <c r="B27947" s="1">
        <f t="shared" si="436"/>
        <v>27946</v>
      </c>
    </row>
    <row r="27948" spans="1:2">
      <c r="A27948" s="1">
        <v>27501</v>
      </c>
      <c r="B27948" s="1">
        <f t="shared" si="436"/>
        <v>27947</v>
      </c>
    </row>
    <row r="27949" spans="1:2">
      <c r="A27949" s="1">
        <v>27501</v>
      </c>
      <c r="B27949" s="1">
        <f t="shared" si="436"/>
        <v>27948</v>
      </c>
    </row>
    <row r="27950" spans="1:2">
      <c r="A27950" s="1">
        <v>27501</v>
      </c>
      <c r="B27950" s="1">
        <f t="shared" si="436"/>
        <v>27949</v>
      </c>
    </row>
    <row r="27951" spans="1:2">
      <c r="A27951" s="1">
        <v>27501</v>
      </c>
      <c r="B27951" s="1">
        <f t="shared" si="436"/>
        <v>27950</v>
      </c>
    </row>
    <row r="27952" spans="1:2">
      <c r="A27952" s="1">
        <v>27501</v>
      </c>
      <c r="B27952" s="1">
        <f t="shared" si="436"/>
        <v>27951</v>
      </c>
    </row>
    <row r="27953" spans="1:2">
      <c r="A27953" s="1">
        <v>27501</v>
      </c>
      <c r="B27953" s="1">
        <f t="shared" si="436"/>
        <v>27952</v>
      </c>
    </row>
    <row r="27954" spans="1:2">
      <c r="A27954" s="1">
        <v>27501</v>
      </c>
      <c r="B27954" s="1">
        <f t="shared" si="436"/>
        <v>27953</v>
      </c>
    </row>
    <row r="27955" spans="1:2">
      <c r="A27955" s="1">
        <v>27501</v>
      </c>
      <c r="B27955" s="1">
        <f t="shared" si="436"/>
        <v>27954</v>
      </c>
    </row>
    <row r="27956" spans="1:2">
      <c r="A27956" s="1">
        <v>27501</v>
      </c>
      <c r="B27956" s="1">
        <f t="shared" si="436"/>
        <v>27955</v>
      </c>
    </row>
    <row r="27957" spans="1:2">
      <c r="A27957" s="1">
        <v>27501</v>
      </c>
      <c r="B27957" s="1">
        <f t="shared" si="436"/>
        <v>27956</v>
      </c>
    </row>
    <row r="27958" spans="1:2">
      <c r="A27958" s="1">
        <v>27501</v>
      </c>
      <c r="B27958" s="1">
        <f t="shared" si="436"/>
        <v>27957</v>
      </c>
    </row>
    <row r="27959" spans="1:2">
      <c r="A27959" s="1">
        <v>27501</v>
      </c>
      <c r="B27959" s="1">
        <f t="shared" si="436"/>
        <v>27958</v>
      </c>
    </row>
    <row r="27960" spans="1:2">
      <c r="A27960" s="1">
        <v>27501</v>
      </c>
      <c r="B27960" s="1">
        <f t="shared" si="436"/>
        <v>27959</v>
      </c>
    </row>
    <row r="27961" spans="1:2">
      <c r="A27961" s="1">
        <v>27501</v>
      </c>
      <c r="B27961" s="1">
        <f t="shared" si="436"/>
        <v>27960</v>
      </c>
    </row>
    <row r="27962" spans="1:2">
      <c r="A27962" s="1">
        <v>27501</v>
      </c>
      <c r="B27962" s="1">
        <f t="shared" si="436"/>
        <v>27961</v>
      </c>
    </row>
    <row r="27963" spans="1:2">
      <c r="A27963" s="1">
        <v>27501</v>
      </c>
      <c r="B27963" s="1">
        <f t="shared" si="436"/>
        <v>27962</v>
      </c>
    </row>
    <row r="27964" spans="1:2">
      <c r="A27964" s="1">
        <v>27501</v>
      </c>
      <c r="B27964" s="1">
        <f t="shared" si="436"/>
        <v>27963</v>
      </c>
    </row>
    <row r="27965" spans="1:2">
      <c r="A27965" s="1">
        <v>27501</v>
      </c>
      <c r="B27965" s="1">
        <f t="shared" si="436"/>
        <v>27964</v>
      </c>
    </row>
    <row r="27966" spans="1:2">
      <c r="A27966" s="1">
        <v>27501</v>
      </c>
      <c r="B27966" s="1">
        <f t="shared" si="436"/>
        <v>27965</v>
      </c>
    </row>
    <row r="27967" spans="1:2">
      <c r="A27967" s="1">
        <v>27501</v>
      </c>
      <c r="B27967" s="1">
        <f t="shared" si="436"/>
        <v>27966</v>
      </c>
    </row>
    <row r="27968" spans="1:2">
      <c r="A27968" s="1">
        <v>27501</v>
      </c>
      <c r="B27968" s="1">
        <f t="shared" si="436"/>
        <v>27967</v>
      </c>
    </row>
    <row r="27969" spans="1:2">
      <c r="A27969" s="1">
        <v>27501</v>
      </c>
      <c r="B27969" s="1">
        <f t="shared" si="436"/>
        <v>27968</v>
      </c>
    </row>
    <row r="27970" spans="1:2">
      <c r="A27970" s="1">
        <v>27501</v>
      </c>
      <c r="B27970" s="1">
        <f t="shared" si="436"/>
        <v>27969</v>
      </c>
    </row>
    <row r="27971" spans="1:2">
      <c r="A27971" s="1">
        <v>27501</v>
      </c>
      <c r="B27971" s="1">
        <f t="shared" ref="B27971:B28034" si="437">B27970+1</f>
        <v>27970</v>
      </c>
    </row>
    <row r="27972" spans="1:2">
      <c r="A27972" s="1">
        <v>27501</v>
      </c>
      <c r="B27972" s="1">
        <f t="shared" si="437"/>
        <v>27971</v>
      </c>
    </row>
    <row r="27973" spans="1:2">
      <c r="A27973" s="1">
        <v>27501</v>
      </c>
      <c r="B27973" s="1">
        <f t="shared" si="437"/>
        <v>27972</v>
      </c>
    </row>
    <row r="27974" spans="1:2">
      <c r="A27974" s="1">
        <v>27501</v>
      </c>
      <c r="B27974" s="1">
        <f t="shared" si="437"/>
        <v>27973</v>
      </c>
    </row>
    <row r="27975" spans="1:2">
      <c r="A27975" s="1">
        <v>27501</v>
      </c>
      <c r="B27975" s="1">
        <f t="shared" si="437"/>
        <v>27974</v>
      </c>
    </row>
    <row r="27976" spans="1:2">
      <c r="A27976" s="1">
        <v>27501</v>
      </c>
      <c r="B27976" s="1">
        <f t="shared" si="437"/>
        <v>27975</v>
      </c>
    </row>
    <row r="27977" spans="1:2">
      <c r="A27977" s="1">
        <v>27501</v>
      </c>
      <c r="B27977" s="1">
        <f t="shared" si="437"/>
        <v>27976</v>
      </c>
    </row>
    <row r="27978" spans="1:2">
      <c r="A27978" s="1">
        <v>27501</v>
      </c>
      <c r="B27978" s="1">
        <f t="shared" si="437"/>
        <v>27977</v>
      </c>
    </row>
    <row r="27979" spans="1:2">
      <c r="A27979" s="1">
        <v>27501</v>
      </c>
      <c r="B27979" s="1">
        <f t="shared" si="437"/>
        <v>27978</v>
      </c>
    </row>
    <row r="27980" spans="1:2">
      <c r="A27980" s="1">
        <v>27501</v>
      </c>
      <c r="B27980" s="1">
        <f t="shared" si="437"/>
        <v>27979</v>
      </c>
    </row>
    <row r="27981" spans="1:2">
      <c r="A27981" s="1">
        <v>27501</v>
      </c>
      <c r="B27981" s="1">
        <f t="shared" si="437"/>
        <v>27980</v>
      </c>
    </row>
    <row r="27982" spans="1:2">
      <c r="A27982" s="1">
        <v>27501</v>
      </c>
      <c r="B27982" s="1">
        <f t="shared" si="437"/>
        <v>27981</v>
      </c>
    </row>
    <row r="27983" spans="1:2">
      <c r="A27983" s="1">
        <v>27501</v>
      </c>
      <c r="B27983" s="1">
        <f t="shared" si="437"/>
        <v>27982</v>
      </c>
    </row>
    <row r="27984" spans="1:2">
      <c r="A27984" s="1">
        <v>27501</v>
      </c>
      <c r="B27984" s="1">
        <f t="shared" si="437"/>
        <v>27983</v>
      </c>
    </row>
    <row r="27985" spans="1:2">
      <c r="A27985" s="1">
        <v>27501</v>
      </c>
      <c r="B27985" s="1">
        <f t="shared" si="437"/>
        <v>27984</v>
      </c>
    </row>
    <row r="27986" spans="1:2">
      <c r="A27986" s="1">
        <v>27501</v>
      </c>
      <c r="B27986" s="1">
        <f t="shared" si="437"/>
        <v>27985</v>
      </c>
    </row>
    <row r="27987" spans="1:2">
      <c r="A27987" s="1">
        <v>27501</v>
      </c>
      <c r="B27987" s="1">
        <f t="shared" si="437"/>
        <v>27986</v>
      </c>
    </row>
    <row r="27988" spans="1:2">
      <c r="A27988" s="1">
        <v>27501</v>
      </c>
      <c r="B27988" s="1">
        <f t="shared" si="437"/>
        <v>27987</v>
      </c>
    </row>
    <row r="27989" spans="1:2">
      <c r="A27989" s="1">
        <v>27501</v>
      </c>
      <c r="B27989" s="1">
        <f t="shared" si="437"/>
        <v>27988</v>
      </c>
    </row>
    <row r="27990" spans="1:2">
      <c r="A27990" s="1">
        <v>27501</v>
      </c>
      <c r="B27990" s="1">
        <f t="shared" si="437"/>
        <v>27989</v>
      </c>
    </row>
    <row r="27991" spans="1:2">
      <c r="A27991" s="1">
        <v>27501</v>
      </c>
      <c r="B27991" s="1">
        <f t="shared" si="437"/>
        <v>27990</v>
      </c>
    </row>
    <row r="27992" spans="1:2">
      <c r="A27992" s="1">
        <v>27501</v>
      </c>
      <c r="B27992" s="1">
        <f t="shared" si="437"/>
        <v>27991</v>
      </c>
    </row>
    <row r="27993" spans="1:2">
      <c r="A27993" s="1">
        <v>27501</v>
      </c>
      <c r="B27993" s="1">
        <f t="shared" si="437"/>
        <v>27992</v>
      </c>
    </row>
    <row r="27994" spans="1:2">
      <c r="A27994" s="1">
        <v>27501</v>
      </c>
      <c r="B27994" s="1">
        <f t="shared" si="437"/>
        <v>27993</v>
      </c>
    </row>
    <row r="27995" spans="1:2">
      <c r="A27995" s="1">
        <v>27501</v>
      </c>
      <c r="B27995" s="1">
        <f t="shared" si="437"/>
        <v>27994</v>
      </c>
    </row>
    <row r="27996" spans="1:2">
      <c r="A27996" s="1">
        <v>27501</v>
      </c>
      <c r="B27996" s="1">
        <f t="shared" si="437"/>
        <v>27995</v>
      </c>
    </row>
    <row r="27997" spans="1:2">
      <c r="A27997" s="1">
        <v>27501</v>
      </c>
      <c r="B27997" s="1">
        <f t="shared" si="437"/>
        <v>27996</v>
      </c>
    </row>
    <row r="27998" spans="1:2">
      <c r="A27998" s="1">
        <v>27501</v>
      </c>
      <c r="B27998" s="1">
        <f t="shared" si="437"/>
        <v>27997</v>
      </c>
    </row>
    <row r="27999" spans="1:2">
      <c r="A27999" s="1">
        <v>27501</v>
      </c>
      <c r="B27999" s="1">
        <f t="shared" si="437"/>
        <v>27998</v>
      </c>
    </row>
    <row r="28000" spans="1:2">
      <c r="A28000" s="1">
        <v>27501</v>
      </c>
      <c r="B28000" s="1">
        <f t="shared" si="437"/>
        <v>27999</v>
      </c>
    </row>
    <row r="28001" spans="1:2">
      <c r="A28001" s="1">
        <v>27501</v>
      </c>
      <c r="B28001" s="1">
        <f t="shared" si="437"/>
        <v>28000</v>
      </c>
    </row>
    <row r="28002" spans="1:2">
      <c r="A28002" s="1">
        <v>27501</v>
      </c>
      <c r="B28002" s="1">
        <f t="shared" si="437"/>
        <v>28001</v>
      </c>
    </row>
    <row r="28003" spans="1:2">
      <c r="A28003" s="1">
        <v>27501</v>
      </c>
      <c r="B28003" s="1">
        <f t="shared" si="437"/>
        <v>28002</v>
      </c>
    </row>
    <row r="28004" spans="1:2">
      <c r="A28004" s="1">
        <v>27501</v>
      </c>
      <c r="B28004" s="1">
        <f t="shared" si="437"/>
        <v>28003</v>
      </c>
    </row>
    <row r="28005" spans="1:2">
      <c r="A28005" s="1">
        <v>27501</v>
      </c>
      <c r="B28005" s="1">
        <f t="shared" si="437"/>
        <v>28004</v>
      </c>
    </row>
    <row r="28006" spans="1:2">
      <c r="A28006" s="1">
        <v>27501</v>
      </c>
      <c r="B28006" s="1">
        <f t="shared" si="437"/>
        <v>28005</v>
      </c>
    </row>
    <row r="28007" spans="1:2">
      <c r="A28007" s="1">
        <v>27501</v>
      </c>
      <c r="B28007" s="1">
        <f t="shared" si="437"/>
        <v>28006</v>
      </c>
    </row>
    <row r="28008" spans="1:2">
      <c r="A28008" s="1">
        <v>27501</v>
      </c>
      <c r="B28008" s="1">
        <f t="shared" si="437"/>
        <v>28007</v>
      </c>
    </row>
    <row r="28009" spans="1:2">
      <c r="A28009" s="1">
        <v>27501</v>
      </c>
      <c r="B28009" s="1">
        <f t="shared" si="437"/>
        <v>28008</v>
      </c>
    </row>
    <row r="28010" spans="1:2">
      <c r="A28010" s="1">
        <v>27501</v>
      </c>
      <c r="B28010" s="1">
        <f t="shared" si="437"/>
        <v>28009</v>
      </c>
    </row>
    <row r="28011" spans="1:2">
      <c r="A28011" s="1">
        <v>27501</v>
      </c>
      <c r="B28011" s="1">
        <f t="shared" si="437"/>
        <v>28010</v>
      </c>
    </row>
    <row r="28012" spans="1:2">
      <c r="A28012" s="1">
        <v>27501</v>
      </c>
      <c r="B28012" s="1">
        <f t="shared" si="437"/>
        <v>28011</v>
      </c>
    </row>
    <row r="28013" spans="1:2">
      <c r="A28013" s="1">
        <v>27501</v>
      </c>
      <c r="B28013" s="1">
        <f t="shared" si="437"/>
        <v>28012</v>
      </c>
    </row>
    <row r="28014" spans="1:2">
      <c r="A28014" s="1">
        <v>27501</v>
      </c>
      <c r="B28014" s="1">
        <f t="shared" si="437"/>
        <v>28013</v>
      </c>
    </row>
    <row r="28015" spans="1:2">
      <c r="A28015" s="1">
        <v>27501</v>
      </c>
      <c r="B28015" s="1">
        <f t="shared" si="437"/>
        <v>28014</v>
      </c>
    </row>
    <row r="28016" spans="1:2">
      <c r="A28016" s="1">
        <v>27501</v>
      </c>
      <c r="B28016" s="1">
        <f t="shared" si="437"/>
        <v>28015</v>
      </c>
    </row>
    <row r="28017" spans="1:2">
      <c r="A28017" s="1">
        <v>27501</v>
      </c>
      <c r="B28017" s="1">
        <f t="shared" si="437"/>
        <v>28016</v>
      </c>
    </row>
    <row r="28018" spans="1:2">
      <c r="A28018" s="1">
        <v>27501</v>
      </c>
      <c r="B28018" s="1">
        <f t="shared" si="437"/>
        <v>28017</v>
      </c>
    </row>
    <row r="28019" spans="1:2">
      <c r="A28019" s="1">
        <v>27501</v>
      </c>
      <c r="B28019" s="1">
        <f t="shared" si="437"/>
        <v>28018</v>
      </c>
    </row>
    <row r="28020" spans="1:2">
      <c r="A28020" s="1">
        <v>27501</v>
      </c>
      <c r="B28020" s="1">
        <f t="shared" si="437"/>
        <v>28019</v>
      </c>
    </row>
    <row r="28021" spans="1:2">
      <c r="A28021" s="1">
        <v>27501</v>
      </c>
      <c r="B28021" s="1">
        <f t="shared" si="437"/>
        <v>28020</v>
      </c>
    </row>
    <row r="28022" spans="1:2">
      <c r="A28022" s="1">
        <v>27501</v>
      </c>
      <c r="B28022" s="1">
        <f t="shared" si="437"/>
        <v>28021</v>
      </c>
    </row>
    <row r="28023" spans="1:2">
      <c r="A28023" s="1">
        <v>27501</v>
      </c>
      <c r="B28023" s="1">
        <f t="shared" si="437"/>
        <v>28022</v>
      </c>
    </row>
    <row r="28024" spans="1:2">
      <c r="A28024" s="1">
        <v>27501</v>
      </c>
      <c r="B28024" s="1">
        <f t="shared" si="437"/>
        <v>28023</v>
      </c>
    </row>
    <row r="28025" spans="1:2">
      <c r="A28025" s="1">
        <v>27501</v>
      </c>
      <c r="B28025" s="1">
        <f t="shared" si="437"/>
        <v>28024</v>
      </c>
    </row>
    <row r="28026" spans="1:2">
      <c r="A28026" s="1">
        <v>27501</v>
      </c>
      <c r="B28026" s="1">
        <f t="shared" si="437"/>
        <v>28025</v>
      </c>
    </row>
    <row r="28027" spans="1:2">
      <c r="A28027" s="1">
        <v>27501</v>
      </c>
      <c r="B28027" s="1">
        <f t="shared" si="437"/>
        <v>28026</v>
      </c>
    </row>
    <row r="28028" spans="1:2">
      <c r="A28028" s="1">
        <v>27501</v>
      </c>
      <c r="B28028" s="1">
        <f t="shared" si="437"/>
        <v>28027</v>
      </c>
    </row>
    <row r="28029" spans="1:2">
      <c r="A28029" s="1">
        <v>27501</v>
      </c>
      <c r="B28029" s="1">
        <f t="shared" si="437"/>
        <v>28028</v>
      </c>
    </row>
    <row r="28030" spans="1:2">
      <c r="A28030" s="1">
        <v>27501</v>
      </c>
      <c r="B28030" s="1">
        <f t="shared" si="437"/>
        <v>28029</v>
      </c>
    </row>
    <row r="28031" spans="1:2">
      <c r="A28031" s="1">
        <v>27501</v>
      </c>
      <c r="B28031" s="1">
        <f t="shared" si="437"/>
        <v>28030</v>
      </c>
    </row>
    <row r="28032" spans="1:2">
      <c r="A28032" s="1">
        <v>27501</v>
      </c>
      <c r="B28032" s="1">
        <f t="shared" si="437"/>
        <v>28031</v>
      </c>
    </row>
    <row r="28033" spans="1:2">
      <c r="A28033" s="1">
        <v>27501</v>
      </c>
      <c r="B28033" s="1">
        <f t="shared" si="437"/>
        <v>28032</v>
      </c>
    </row>
    <row r="28034" spans="1:2">
      <c r="A28034" s="1">
        <v>27501</v>
      </c>
      <c r="B28034" s="1">
        <f t="shared" si="437"/>
        <v>28033</v>
      </c>
    </row>
    <row r="28035" spans="1:2">
      <c r="A28035" s="1">
        <v>27501</v>
      </c>
      <c r="B28035" s="1">
        <f t="shared" ref="B28035:B28098" si="438">B28034+1</f>
        <v>28034</v>
      </c>
    </row>
    <row r="28036" spans="1:2">
      <c r="A28036" s="1">
        <v>27501</v>
      </c>
      <c r="B28036" s="1">
        <f t="shared" si="438"/>
        <v>28035</v>
      </c>
    </row>
    <row r="28037" spans="1:2">
      <c r="A28037" s="1">
        <v>27501</v>
      </c>
      <c r="B28037" s="1">
        <f t="shared" si="438"/>
        <v>28036</v>
      </c>
    </row>
    <row r="28038" spans="1:2">
      <c r="A28038" s="1">
        <v>27501</v>
      </c>
      <c r="B28038" s="1">
        <f t="shared" si="438"/>
        <v>28037</v>
      </c>
    </row>
    <row r="28039" spans="1:2">
      <c r="A28039" s="1">
        <v>27501</v>
      </c>
      <c r="B28039" s="1">
        <f t="shared" si="438"/>
        <v>28038</v>
      </c>
    </row>
    <row r="28040" spans="1:2">
      <c r="A28040" s="1">
        <v>27501</v>
      </c>
      <c r="B28040" s="1">
        <f t="shared" si="438"/>
        <v>28039</v>
      </c>
    </row>
    <row r="28041" spans="1:2">
      <c r="A28041" s="1">
        <v>27501</v>
      </c>
      <c r="B28041" s="1">
        <f t="shared" si="438"/>
        <v>28040</v>
      </c>
    </row>
    <row r="28042" spans="1:2">
      <c r="A28042" s="1">
        <v>27501</v>
      </c>
      <c r="B28042" s="1">
        <f t="shared" si="438"/>
        <v>28041</v>
      </c>
    </row>
    <row r="28043" spans="1:2">
      <c r="A28043" s="1">
        <v>27501</v>
      </c>
      <c r="B28043" s="1">
        <f t="shared" si="438"/>
        <v>28042</v>
      </c>
    </row>
    <row r="28044" spans="1:2">
      <c r="A28044" s="1">
        <v>27501</v>
      </c>
      <c r="B28044" s="1">
        <f t="shared" si="438"/>
        <v>28043</v>
      </c>
    </row>
    <row r="28045" spans="1:2">
      <c r="A28045" s="1">
        <v>27501</v>
      </c>
      <c r="B28045" s="1">
        <f t="shared" si="438"/>
        <v>28044</v>
      </c>
    </row>
    <row r="28046" spans="1:2">
      <c r="A28046" s="1">
        <v>27501</v>
      </c>
      <c r="B28046" s="1">
        <f t="shared" si="438"/>
        <v>28045</v>
      </c>
    </row>
    <row r="28047" spans="1:2">
      <c r="A28047" s="1">
        <v>27501</v>
      </c>
      <c r="B28047" s="1">
        <f t="shared" si="438"/>
        <v>28046</v>
      </c>
    </row>
    <row r="28048" spans="1:2">
      <c r="A28048" s="1">
        <v>27501</v>
      </c>
      <c r="B28048" s="1">
        <f t="shared" si="438"/>
        <v>28047</v>
      </c>
    </row>
    <row r="28049" spans="1:2">
      <c r="A28049" s="1">
        <v>27501</v>
      </c>
      <c r="B28049" s="1">
        <f t="shared" si="438"/>
        <v>28048</v>
      </c>
    </row>
    <row r="28050" spans="1:2">
      <c r="A28050" s="1">
        <v>27501</v>
      </c>
      <c r="B28050" s="1">
        <f t="shared" si="438"/>
        <v>28049</v>
      </c>
    </row>
    <row r="28051" spans="1:2">
      <c r="A28051" s="1">
        <v>27501</v>
      </c>
      <c r="B28051" s="1">
        <f t="shared" si="438"/>
        <v>28050</v>
      </c>
    </row>
    <row r="28052" spans="1:2">
      <c r="A28052" s="1">
        <v>27501</v>
      </c>
      <c r="B28052" s="1">
        <f t="shared" si="438"/>
        <v>28051</v>
      </c>
    </row>
    <row r="28053" spans="1:2">
      <c r="A28053" s="1">
        <v>27501</v>
      </c>
      <c r="B28053" s="1">
        <f t="shared" si="438"/>
        <v>28052</v>
      </c>
    </row>
    <row r="28054" spans="1:2">
      <c r="A28054" s="1">
        <v>27501</v>
      </c>
      <c r="B28054" s="1">
        <f t="shared" si="438"/>
        <v>28053</v>
      </c>
    </row>
    <row r="28055" spans="1:2">
      <c r="A28055" s="1">
        <v>27501</v>
      </c>
      <c r="B28055" s="1">
        <f t="shared" si="438"/>
        <v>28054</v>
      </c>
    </row>
    <row r="28056" spans="1:2">
      <c r="A28056" s="1">
        <v>27501</v>
      </c>
      <c r="B28056" s="1">
        <f t="shared" si="438"/>
        <v>28055</v>
      </c>
    </row>
    <row r="28057" spans="1:2">
      <c r="A28057" s="1">
        <v>27501</v>
      </c>
      <c r="B28057" s="1">
        <f t="shared" si="438"/>
        <v>28056</v>
      </c>
    </row>
    <row r="28058" spans="1:2">
      <c r="A28058" s="1">
        <v>27501</v>
      </c>
      <c r="B28058" s="1">
        <f t="shared" si="438"/>
        <v>28057</v>
      </c>
    </row>
    <row r="28059" spans="1:2">
      <c r="A28059" s="1">
        <v>27501</v>
      </c>
      <c r="B28059" s="1">
        <f t="shared" si="438"/>
        <v>28058</v>
      </c>
    </row>
    <row r="28060" spans="1:2">
      <c r="A28060" s="1">
        <v>27501</v>
      </c>
      <c r="B28060" s="1">
        <f t="shared" si="438"/>
        <v>28059</v>
      </c>
    </row>
    <row r="28061" spans="1:2">
      <c r="A28061" s="1">
        <v>27501</v>
      </c>
      <c r="B28061" s="1">
        <f t="shared" si="438"/>
        <v>28060</v>
      </c>
    </row>
    <row r="28062" spans="1:2">
      <c r="A28062" s="1">
        <v>27501</v>
      </c>
      <c r="B28062" s="1">
        <f t="shared" si="438"/>
        <v>28061</v>
      </c>
    </row>
    <row r="28063" spans="1:2">
      <c r="A28063" s="1">
        <v>27501</v>
      </c>
      <c r="B28063" s="1">
        <f t="shared" si="438"/>
        <v>28062</v>
      </c>
    </row>
    <row r="28064" spans="1:2">
      <c r="A28064" s="1">
        <v>27501</v>
      </c>
      <c r="B28064" s="1">
        <f t="shared" si="438"/>
        <v>28063</v>
      </c>
    </row>
    <row r="28065" spans="1:2">
      <c r="A28065" s="1">
        <v>27501</v>
      </c>
      <c r="B28065" s="1">
        <f t="shared" si="438"/>
        <v>28064</v>
      </c>
    </row>
    <row r="28066" spans="1:2">
      <c r="A28066" s="1">
        <v>27501</v>
      </c>
      <c r="B28066" s="1">
        <f t="shared" si="438"/>
        <v>28065</v>
      </c>
    </row>
    <row r="28067" spans="1:2">
      <c r="A28067" s="1">
        <v>27501</v>
      </c>
      <c r="B28067" s="1">
        <f t="shared" si="438"/>
        <v>28066</v>
      </c>
    </row>
    <row r="28068" spans="1:2">
      <c r="A28068" s="1">
        <v>27501</v>
      </c>
      <c r="B28068" s="1">
        <f t="shared" si="438"/>
        <v>28067</v>
      </c>
    </row>
    <row r="28069" spans="1:2">
      <c r="A28069" s="1">
        <v>27501</v>
      </c>
      <c r="B28069" s="1">
        <f t="shared" si="438"/>
        <v>28068</v>
      </c>
    </row>
    <row r="28070" spans="1:2">
      <c r="A28070" s="1">
        <v>27501</v>
      </c>
      <c r="B28070" s="1">
        <f t="shared" si="438"/>
        <v>28069</v>
      </c>
    </row>
    <row r="28071" spans="1:2">
      <c r="A28071" s="1">
        <v>27501</v>
      </c>
      <c r="B28071" s="1">
        <f t="shared" si="438"/>
        <v>28070</v>
      </c>
    </row>
    <row r="28072" spans="1:2">
      <c r="A28072" s="1">
        <v>27501</v>
      </c>
      <c r="B28072" s="1">
        <f t="shared" si="438"/>
        <v>28071</v>
      </c>
    </row>
    <row r="28073" spans="1:2">
      <c r="A28073" s="1">
        <v>27501</v>
      </c>
      <c r="B28073" s="1">
        <f t="shared" si="438"/>
        <v>28072</v>
      </c>
    </row>
    <row r="28074" spans="1:2">
      <c r="A28074" s="1">
        <v>27501</v>
      </c>
      <c r="B28074" s="1">
        <f t="shared" si="438"/>
        <v>28073</v>
      </c>
    </row>
    <row r="28075" spans="1:2">
      <c r="A28075" s="1">
        <v>27501</v>
      </c>
      <c r="B28075" s="1">
        <f t="shared" si="438"/>
        <v>28074</v>
      </c>
    </row>
    <row r="28076" spans="1:2">
      <c r="A28076" s="1">
        <v>27501</v>
      </c>
      <c r="B28076" s="1">
        <f t="shared" si="438"/>
        <v>28075</v>
      </c>
    </row>
    <row r="28077" spans="1:2">
      <c r="A28077" s="1">
        <v>27501</v>
      </c>
      <c r="B28077" s="1">
        <f t="shared" si="438"/>
        <v>28076</v>
      </c>
    </row>
    <row r="28078" spans="1:2">
      <c r="A28078" s="1">
        <v>27501</v>
      </c>
      <c r="B28078" s="1">
        <f t="shared" si="438"/>
        <v>28077</v>
      </c>
    </row>
    <row r="28079" spans="1:2">
      <c r="A28079" s="1">
        <v>27501</v>
      </c>
      <c r="B28079" s="1">
        <f t="shared" si="438"/>
        <v>28078</v>
      </c>
    </row>
    <row r="28080" spans="1:2">
      <c r="A28080" s="1">
        <v>27501</v>
      </c>
      <c r="B28080" s="1">
        <f t="shared" si="438"/>
        <v>28079</v>
      </c>
    </row>
    <row r="28081" spans="1:2">
      <c r="A28081" s="1">
        <v>27501</v>
      </c>
      <c r="B28081" s="1">
        <f t="shared" si="438"/>
        <v>28080</v>
      </c>
    </row>
    <row r="28082" spans="1:2">
      <c r="A28082" s="1">
        <v>27501</v>
      </c>
      <c r="B28082" s="1">
        <f t="shared" si="438"/>
        <v>28081</v>
      </c>
    </row>
    <row r="28083" spans="1:2">
      <c r="A28083" s="1">
        <v>27501</v>
      </c>
      <c r="B28083" s="1">
        <f t="shared" si="438"/>
        <v>28082</v>
      </c>
    </row>
    <row r="28084" spans="1:2">
      <c r="A28084" s="1">
        <v>27501</v>
      </c>
      <c r="B28084" s="1">
        <f t="shared" si="438"/>
        <v>28083</v>
      </c>
    </row>
    <row r="28085" spans="1:2">
      <c r="A28085" s="1">
        <v>27501</v>
      </c>
      <c r="B28085" s="1">
        <f t="shared" si="438"/>
        <v>28084</v>
      </c>
    </row>
    <row r="28086" spans="1:2">
      <c r="A28086" s="1">
        <v>27501</v>
      </c>
      <c r="B28086" s="1">
        <f t="shared" si="438"/>
        <v>28085</v>
      </c>
    </row>
    <row r="28087" spans="1:2">
      <c r="A28087" s="1">
        <v>27501</v>
      </c>
      <c r="B28087" s="1">
        <f t="shared" si="438"/>
        <v>28086</v>
      </c>
    </row>
    <row r="28088" spans="1:2">
      <c r="A28088" s="1">
        <v>27501</v>
      </c>
      <c r="B28088" s="1">
        <f t="shared" si="438"/>
        <v>28087</v>
      </c>
    </row>
    <row r="28089" spans="1:2">
      <c r="A28089" s="1">
        <v>27501</v>
      </c>
      <c r="B28089" s="1">
        <f t="shared" si="438"/>
        <v>28088</v>
      </c>
    </row>
    <row r="28090" spans="1:2">
      <c r="A28090" s="1">
        <v>27501</v>
      </c>
      <c r="B28090" s="1">
        <f t="shared" si="438"/>
        <v>28089</v>
      </c>
    </row>
    <row r="28091" spans="1:2">
      <c r="A28091" s="1">
        <v>27501</v>
      </c>
      <c r="B28091" s="1">
        <f t="shared" si="438"/>
        <v>28090</v>
      </c>
    </row>
    <row r="28092" spans="1:2">
      <c r="A28092" s="1">
        <v>27501</v>
      </c>
      <c r="B28092" s="1">
        <f t="shared" si="438"/>
        <v>28091</v>
      </c>
    </row>
    <row r="28093" spans="1:2">
      <c r="A28093" s="1">
        <v>27501</v>
      </c>
      <c r="B28093" s="1">
        <f t="shared" si="438"/>
        <v>28092</v>
      </c>
    </row>
    <row r="28094" spans="1:2">
      <c r="A28094" s="1">
        <v>27501</v>
      </c>
      <c r="B28094" s="1">
        <f t="shared" si="438"/>
        <v>28093</v>
      </c>
    </row>
    <row r="28095" spans="1:2">
      <c r="A28095" s="1">
        <v>27501</v>
      </c>
      <c r="B28095" s="1">
        <f t="shared" si="438"/>
        <v>28094</v>
      </c>
    </row>
    <row r="28096" spans="1:2">
      <c r="A28096" s="1">
        <v>27501</v>
      </c>
      <c r="B28096" s="1">
        <f t="shared" si="438"/>
        <v>28095</v>
      </c>
    </row>
    <row r="28097" spans="1:2">
      <c r="A28097" s="1">
        <v>27501</v>
      </c>
      <c r="B28097" s="1">
        <f t="shared" si="438"/>
        <v>28096</v>
      </c>
    </row>
    <row r="28098" spans="1:2">
      <c r="A28098" s="1">
        <v>27501</v>
      </c>
      <c r="B28098" s="1">
        <f t="shared" si="438"/>
        <v>28097</v>
      </c>
    </row>
    <row r="28099" spans="1:2">
      <c r="A28099" s="1">
        <v>27501</v>
      </c>
      <c r="B28099" s="1">
        <f t="shared" ref="B28099:B28162" si="439">B28098+1</f>
        <v>28098</v>
      </c>
    </row>
    <row r="28100" spans="1:2">
      <c r="A28100" s="1">
        <v>27501</v>
      </c>
      <c r="B28100" s="1">
        <f t="shared" si="439"/>
        <v>28099</v>
      </c>
    </row>
    <row r="28101" spans="1:2">
      <c r="A28101" s="1">
        <v>27501</v>
      </c>
      <c r="B28101" s="1">
        <f t="shared" si="439"/>
        <v>28100</v>
      </c>
    </row>
    <row r="28102" spans="1:2">
      <c r="A28102" s="1">
        <v>27501</v>
      </c>
      <c r="B28102" s="1">
        <f t="shared" si="439"/>
        <v>28101</v>
      </c>
    </row>
    <row r="28103" spans="1:2">
      <c r="A28103" s="1">
        <v>27501</v>
      </c>
      <c r="B28103" s="1">
        <f t="shared" si="439"/>
        <v>28102</v>
      </c>
    </row>
    <row r="28104" spans="1:2">
      <c r="A28104" s="1">
        <v>27501</v>
      </c>
      <c r="B28104" s="1">
        <f t="shared" si="439"/>
        <v>28103</v>
      </c>
    </row>
    <row r="28105" spans="1:2">
      <c r="A28105" s="1">
        <v>27501</v>
      </c>
      <c r="B28105" s="1">
        <f t="shared" si="439"/>
        <v>28104</v>
      </c>
    </row>
    <row r="28106" spans="1:2">
      <c r="A28106" s="1">
        <v>27501</v>
      </c>
      <c r="B28106" s="1">
        <f t="shared" si="439"/>
        <v>28105</v>
      </c>
    </row>
    <row r="28107" spans="1:2">
      <c r="A28107" s="1">
        <v>27501</v>
      </c>
      <c r="B28107" s="1">
        <f t="shared" si="439"/>
        <v>28106</v>
      </c>
    </row>
    <row r="28108" spans="1:2">
      <c r="A28108" s="1">
        <v>27501</v>
      </c>
      <c r="B28108" s="1">
        <f t="shared" si="439"/>
        <v>28107</v>
      </c>
    </row>
    <row r="28109" spans="1:2">
      <c r="A28109" s="1">
        <v>27501</v>
      </c>
      <c r="B28109" s="1">
        <f t="shared" si="439"/>
        <v>28108</v>
      </c>
    </row>
    <row r="28110" spans="1:2">
      <c r="A28110" s="1">
        <v>27501</v>
      </c>
      <c r="B28110" s="1">
        <f t="shared" si="439"/>
        <v>28109</v>
      </c>
    </row>
    <row r="28111" spans="1:2">
      <c r="A28111" s="1">
        <v>27501</v>
      </c>
      <c r="B28111" s="1">
        <f t="shared" si="439"/>
        <v>28110</v>
      </c>
    </row>
    <row r="28112" spans="1:2">
      <c r="A28112" s="1">
        <v>27501</v>
      </c>
      <c r="B28112" s="1">
        <f t="shared" si="439"/>
        <v>28111</v>
      </c>
    </row>
    <row r="28113" spans="1:2">
      <c r="A28113" s="1">
        <v>27501</v>
      </c>
      <c r="B28113" s="1">
        <f t="shared" si="439"/>
        <v>28112</v>
      </c>
    </row>
    <row r="28114" spans="1:2">
      <c r="A28114" s="1">
        <v>27501</v>
      </c>
      <c r="B28114" s="1">
        <f t="shared" si="439"/>
        <v>28113</v>
      </c>
    </row>
    <row r="28115" spans="1:2">
      <c r="A28115" s="1">
        <v>27501</v>
      </c>
      <c r="B28115" s="1">
        <f t="shared" si="439"/>
        <v>28114</v>
      </c>
    </row>
    <row r="28116" spans="1:2">
      <c r="A28116" s="1">
        <v>27501</v>
      </c>
      <c r="B28116" s="1">
        <f t="shared" si="439"/>
        <v>28115</v>
      </c>
    </row>
    <row r="28117" spans="1:2">
      <c r="A28117" s="1">
        <v>27501</v>
      </c>
      <c r="B28117" s="1">
        <f t="shared" si="439"/>
        <v>28116</v>
      </c>
    </row>
    <row r="28118" spans="1:2">
      <c r="A28118" s="1">
        <v>27501</v>
      </c>
      <c r="B28118" s="1">
        <f t="shared" si="439"/>
        <v>28117</v>
      </c>
    </row>
    <row r="28119" spans="1:2">
      <c r="A28119" s="1">
        <v>27501</v>
      </c>
      <c r="B28119" s="1">
        <f t="shared" si="439"/>
        <v>28118</v>
      </c>
    </row>
    <row r="28120" spans="1:2">
      <c r="A28120" s="1">
        <v>27501</v>
      </c>
      <c r="B28120" s="1">
        <f t="shared" si="439"/>
        <v>28119</v>
      </c>
    </row>
    <row r="28121" spans="1:2">
      <c r="A28121" s="1">
        <v>27501</v>
      </c>
      <c r="B28121" s="1">
        <f t="shared" si="439"/>
        <v>28120</v>
      </c>
    </row>
    <row r="28122" spans="1:2">
      <c r="A28122" s="1">
        <v>27501</v>
      </c>
      <c r="B28122" s="1">
        <f t="shared" si="439"/>
        <v>28121</v>
      </c>
    </row>
    <row r="28123" spans="1:2">
      <c r="A28123" s="1">
        <v>27501</v>
      </c>
      <c r="B28123" s="1">
        <f t="shared" si="439"/>
        <v>28122</v>
      </c>
    </row>
    <row r="28124" spans="1:2">
      <c r="A28124" s="1">
        <v>27501</v>
      </c>
      <c r="B28124" s="1">
        <f t="shared" si="439"/>
        <v>28123</v>
      </c>
    </row>
    <row r="28125" spans="1:2">
      <c r="A28125" s="1">
        <v>27501</v>
      </c>
      <c r="B28125" s="1">
        <f t="shared" si="439"/>
        <v>28124</v>
      </c>
    </row>
    <row r="28126" spans="1:2">
      <c r="A28126" s="1">
        <v>27501</v>
      </c>
      <c r="B28126" s="1">
        <f t="shared" si="439"/>
        <v>28125</v>
      </c>
    </row>
    <row r="28127" spans="1:2">
      <c r="A28127" s="1">
        <v>27501</v>
      </c>
      <c r="B28127" s="1">
        <f t="shared" si="439"/>
        <v>28126</v>
      </c>
    </row>
    <row r="28128" spans="1:2">
      <c r="A28128" s="1">
        <v>27501</v>
      </c>
      <c r="B28128" s="1">
        <f t="shared" si="439"/>
        <v>28127</v>
      </c>
    </row>
    <row r="28129" spans="1:2">
      <c r="A28129" s="1">
        <v>27501</v>
      </c>
      <c r="B28129" s="1">
        <f t="shared" si="439"/>
        <v>28128</v>
      </c>
    </row>
    <row r="28130" spans="1:2">
      <c r="A28130" s="1">
        <v>27501</v>
      </c>
      <c r="B28130" s="1">
        <f t="shared" si="439"/>
        <v>28129</v>
      </c>
    </row>
    <row r="28131" spans="1:2">
      <c r="A28131" s="1">
        <v>27501</v>
      </c>
      <c r="B28131" s="1">
        <f t="shared" si="439"/>
        <v>28130</v>
      </c>
    </row>
    <row r="28132" spans="1:2">
      <c r="A28132" s="1">
        <v>27501</v>
      </c>
      <c r="B28132" s="1">
        <f t="shared" si="439"/>
        <v>28131</v>
      </c>
    </row>
    <row r="28133" spans="1:2">
      <c r="A28133" s="1">
        <v>27501</v>
      </c>
      <c r="B28133" s="1">
        <f t="shared" si="439"/>
        <v>28132</v>
      </c>
    </row>
    <row r="28134" spans="1:2">
      <c r="A28134" s="1">
        <v>27501</v>
      </c>
      <c r="B28134" s="1">
        <f t="shared" si="439"/>
        <v>28133</v>
      </c>
    </row>
    <row r="28135" spans="1:2">
      <c r="A28135" s="1">
        <v>27501</v>
      </c>
      <c r="B28135" s="1">
        <f t="shared" si="439"/>
        <v>28134</v>
      </c>
    </row>
    <row r="28136" spans="1:2">
      <c r="A28136" s="1">
        <v>27501</v>
      </c>
      <c r="B28136" s="1">
        <f t="shared" si="439"/>
        <v>28135</v>
      </c>
    </row>
    <row r="28137" spans="1:2">
      <c r="A28137" s="1">
        <v>27501</v>
      </c>
      <c r="B28137" s="1">
        <f t="shared" si="439"/>
        <v>28136</v>
      </c>
    </row>
    <row r="28138" spans="1:2">
      <c r="A28138" s="1">
        <v>27501</v>
      </c>
      <c r="B28138" s="1">
        <f t="shared" si="439"/>
        <v>28137</v>
      </c>
    </row>
    <row r="28139" spans="1:2">
      <c r="A28139" s="1">
        <v>27501</v>
      </c>
      <c r="B28139" s="1">
        <f t="shared" si="439"/>
        <v>28138</v>
      </c>
    </row>
    <row r="28140" spans="1:2">
      <c r="A28140" s="1">
        <v>27501</v>
      </c>
      <c r="B28140" s="1">
        <f t="shared" si="439"/>
        <v>28139</v>
      </c>
    </row>
    <row r="28141" spans="1:2">
      <c r="A28141" s="1">
        <v>27501</v>
      </c>
      <c r="B28141" s="1">
        <f t="shared" si="439"/>
        <v>28140</v>
      </c>
    </row>
    <row r="28142" spans="1:2">
      <c r="A28142" s="1">
        <v>27501</v>
      </c>
      <c r="B28142" s="1">
        <f t="shared" si="439"/>
        <v>28141</v>
      </c>
    </row>
    <row r="28143" spans="1:2">
      <c r="A28143" s="1">
        <v>27501</v>
      </c>
      <c r="B28143" s="1">
        <f t="shared" si="439"/>
        <v>28142</v>
      </c>
    </row>
    <row r="28144" spans="1:2">
      <c r="A28144" s="1">
        <v>27501</v>
      </c>
      <c r="B28144" s="1">
        <f t="shared" si="439"/>
        <v>28143</v>
      </c>
    </row>
    <row r="28145" spans="1:2">
      <c r="A28145" s="1">
        <v>27501</v>
      </c>
      <c r="B28145" s="1">
        <f t="shared" si="439"/>
        <v>28144</v>
      </c>
    </row>
    <row r="28146" spans="1:2">
      <c r="A28146" s="1">
        <v>27501</v>
      </c>
      <c r="B28146" s="1">
        <f t="shared" si="439"/>
        <v>28145</v>
      </c>
    </row>
    <row r="28147" spans="1:2">
      <c r="A28147" s="1">
        <v>27501</v>
      </c>
      <c r="B28147" s="1">
        <f t="shared" si="439"/>
        <v>28146</v>
      </c>
    </row>
    <row r="28148" spans="1:2">
      <c r="A28148" s="1">
        <v>27501</v>
      </c>
      <c r="B28148" s="1">
        <f t="shared" si="439"/>
        <v>28147</v>
      </c>
    </row>
    <row r="28149" spans="1:2">
      <c r="A28149" s="1">
        <v>27501</v>
      </c>
      <c r="B28149" s="1">
        <f t="shared" si="439"/>
        <v>28148</v>
      </c>
    </row>
    <row r="28150" spans="1:2">
      <c r="A28150" s="1">
        <v>27501</v>
      </c>
      <c r="B28150" s="1">
        <f t="shared" si="439"/>
        <v>28149</v>
      </c>
    </row>
    <row r="28151" spans="1:2">
      <c r="A28151" s="1">
        <v>27501</v>
      </c>
      <c r="B28151" s="1">
        <f t="shared" si="439"/>
        <v>28150</v>
      </c>
    </row>
    <row r="28152" spans="1:2">
      <c r="A28152" s="1">
        <v>27501</v>
      </c>
      <c r="B28152" s="1">
        <f t="shared" si="439"/>
        <v>28151</v>
      </c>
    </row>
    <row r="28153" spans="1:2">
      <c r="A28153" s="1">
        <v>27501</v>
      </c>
      <c r="B28153" s="1">
        <f t="shared" si="439"/>
        <v>28152</v>
      </c>
    </row>
    <row r="28154" spans="1:2">
      <c r="A28154" s="1">
        <v>27501</v>
      </c>
      <c r="B28154" s="1">
        <f t="shared" si="439"/>
        <v>28153</v>
      </c>
    </row>
    <row r="28155" spans="1:2">
      <c r="A28155" s="1">
        <v>27501</v>
      </c>
      <c r="B28155" s="1">
        <f t="shared" si="439"/>
        <v>28154</v>
      </c>
    </row>
    <row r="28156" spans="1:2">
      <c r="A28156" s="1">
        <v>27501</v>
      </c>
      <c r="B28156" s="1">
        <f t="shared" si="439"/>
        <v>28155</v>
      </c>
    </row>
    <row r="28157" spans="1:2">
      <c r="A28157" s="1">
        <v>27501</v>
      </c>
      <c r="B28157" s="1">
        <f t="shared" si="439"/>
        <v>28156</v>
      </c>
    </row>
    <row r="28158" spans="1:2">
      <c r="A28158" s="1">
        <v>27501</v>
      </c>
      <c r="B28158" s="1">
        <f t="shared" si="439"/>
        <v>28157</v>
      </c>
    </row>
    <row r="28159" spans="1:2">
      <c r="A28159" s="1">
        <v>27501</v>
      </c>
      <c r="B28159" s="1">
        <f t="shared" si="439"/>
        <v>28158</v>
      </c>
    </row>
    <row r="28160" spans="1:2">
      <c r="A28160" s="1">
        <v>27501</v>
      </c>
      <c r="B28160" s="1">
        <f t="shared" si="439"/>
        <v>28159</v>
      </c>
    </row>
    <row r="28161" spans="1:2">
      <c r="A28161" s="1">
        <v>27630</v>
      </c>
      <c r="B28161" s="1">
        <f t="shared" si="439"/>
        <v>28160</v>
      </c>
    </row>
    <row r="28162" spans="1:2">
      <c r="A28162" s="1">
        <v>27630</v>
      </c>
      <c r="B28162" s="1">
        <f t="shared" si="439"/>
        <v>28161</v>
      </c>
    </row>
    <row r="28163" spans="1:2">
      <c r="A28163" s="1">
        <v>27630</v>
      </c>
      <c r="B28163" s="1">
        <f t="shared" ref="B28163:B28226" si="440">B28162+1</f>
        <v>28162</v>
      </c>
    </row>
    <row r="28164" spans="1:2">
      <c r="A28164" s="1">
        <v>27630</v>
      </c>
      <c r="B28164" s="1">
        <f t="shared" si="440"/>
        <v>28163</v>
      </c>
    </row>
    <row r="28165" spans="1:2">
      <c r="A28165" s="1">
        <v>27630</v>
      </c>
      <c r="B28165" s="1">
        <f t="shared" si="440"/>
        <v>28164</v>
      </c>
    </row>
    <row r="28166" spans="1:2">
      <c r="A28166" s="1">
        <v>27630</v>
      </c>
      <c r="B28166" s="1">
        <f t="shared" si="440"/>
        <v>28165</v>
      </c>
    </row>
    <row r="28167" spans="1:2">
      <c r="A28167" s="1">
        <v>27630</v>
      </c>
      <c r="B28167" s="1">
        <f t="shared" si="440"/>
        <v>28166</v>
      </c>
    </row>
    <row r="28168" spans="1:2">
      <c r="A28168" s="1">
        <v>27630</v>
      </c>
      <c r="B28168" s="1">
        <f t="shared" si="440"/>
        <v>28167</v>
      </c>
    </row>
    <row r="28169" spans="1:2">
      <c r="A28169" s="1">
        <v>27630</v>
      </c>
      <c r="B28169" s="1">
        <f t="shared" si="440"/>
        <v>28168</v>
      </c>
    </row>
    <row r="28170" spans="1:2">
      <c r="A28170" s="1">
        <v>27630</v>
      </c>
      <c r="B28170" s="1">
        <f t="shared" si="440"/>
        <v>28169</v>
      </c>
    </row>
    <row r="28171" spans="1:2">
      <c r="A28171" s="1">
        <v>27630</v>
      </c>
      <c r="B28171" s="1">
        <f t="shared" si="440"/>
        <v>28170</v>
      </c>
    </row>
    <row r="28172" spans="1:2">
      <c r="A28172" s="1">
        <v>27630</v>
      </c>
      <c r="B28172" s="1">
        <f t="shared" si="440"/>
        <v>28171</v>
      </c>
    </row>
    <row r="28173" spans="1:2">
      <c r="A28173" s="1">
        <v>27630</v>
      </c>
      <c r="B28173" s="1">
        <f t="shared" si="440"/>
        <v>28172</v>
      </c>
    </row>
    <row r="28174" spans="1:2">
      <c r="A28174" s="1">
        <v>27630</v>
      </c>
      <c r="B28174" s="1">
        <f t="shared" si="440"/>
        <v>28173</v>
      </c>
    </row>
    <row r="28175" spans="1:2">
      <c r="A28175" s="1">
        <v>27630</v>
      </c>
      <c r="B28175" s="1">
        <f t="shared" si="440"/>
        <v>28174</v>
      </c>
    </row>
    <row r="28176" spans="1:2">
      <c r="A28176" s="1">
        <v>27630</v>
      </c>
      <c r="B28176" s="1">
        <f t="shared" si="440"/>
        <v>28175</v>
      </c>
    </row>
    <row r="28177" spans="1:2">
      <c r="A28177" s="1">
        <v>27630</v>
      </c>
      <c r="B28177" s="1">
        <f t="shared" si="440"/>
        <v>28176</v>
      </c>
    </row>
    <row r="28178" spans="1:2">
      <c r="A28178" s="1">
        <v>27630</v>
      </c>
      <c r="B28178" s="1">
        <f t="shared" si="440"/>
        <v>28177</v>
      </c>
    </row>
    <row r="28179" spans="1:2">
      <c r="A28179" s="1">
        <v>27630</v>
      </c>
      <c r="B28179" s="1">
        <f t="shared" si="440"/>
        <v>28178</v>
      </c>
    </row>
    <row r="28180" spans="1:2">
      <c r="A28180" s="1">
        <v>27630</v>
      </c>
      <c r="B28180" s="1">
        <f t="shared" si="440"/>
        <v>28179</v>
      </c>
    </row>
    <row r="28181" spans="1:2">
      <c r="A28181" s="1">
        <v>27630</v>
      </c>
      <c r="B28181" s="1">
        <f t="shared" si="440"/>
        <v>28180</v>
      </c>
    </row>
    <row r="28182" spans="1:2">
      <c r="A28182" s="1">
        <v>27630</v>
      </c>
      <c r="B28182" s="1">
        <f t="shared" si="440"/>
        <v>28181</v>
      </c>
    </row>
    <row r="28183" spans="1:2">
      <c r="A28183" s="1">
        <v>27630</v>
      </c>
      <c r="B28183" s="1">
        <f t="shared" si="440"/>
        <v>28182</v>
      </c>
    </row>
    <row r="28184" spans="1:2">
      <c r="A28184" s="1">
        <v>27630</v>
      </c>
      <c r="B28184" s="1">
        <f t="shared" si="440"/>
        <v>28183</v>
      </c>
    </row>
    <row r="28185" spans="1:2">
      <c r="A28185" s="1">
        <v>27630</v>
      </c>
      <c r="B28185" s="1">
        <f t="shared" si="440"/>
        <v>28184</v>
      </c>
    </row>
    <row r="28186" spans="1:2">
      <c r="A28186" s="1">
        <v>27630</v>
      </c>
      <c r="B28186" s="1">
        <f t="shared" si="440"/>
        <v>28185</v>
      </c>
    </row>
    <row r="28187" spans="1:2">
      <c r="A28187" s="1">
        <v>27630</v>
      </c>
      <c r="B28187" s="1">
        <f t="shared" si="440"/>
        <v>28186</v>
      </c>
    </row>
    <row r="28188" spans="1:2">
      <c r="A28188" s="1">
        <v>27630</v>
      </c>
      <c r="B28188" s="1">
        <f t="shared" si="440"/>
        <v>28187</v>
      </c>
    </row>
    <row r="28189" spans="1:2">
      <c r="A28189" s="1">
        <v>27630</v>
      </c>
      <c r="B28189" s="1">
        <f t="shared" si="440"/>
        <v>28188</v>
      </c>
    </row>
    <row r="28190" spans="1:2">
      <c r="A28190" s="1">
        <v>27630</v>
      </c>
      <c r="B28190" s="1">
        <f t="shared" si="440"/>
        <v>28189</v>
      </c>
    </row>
    <row r="28191" spans="1:2">
      <c r="A28191" s="1">
        <v>27630</v>
      </c>
      <c r="B28191" s="1">
        <f t="shared" si="440"/>
        <v>28190</v>
      </c>
    </row>
    <row r="28192" spans="1:2">
      <c r="A28192" s="1">
        <v>27630</v>
      </c>
      <c r="B28192" s="1">
        <f t="shared" si="440"/>
        <v>28191</v>
      </c>
    </row>
    <row r="28193" spans="1:2">
      <c r="A28193" s="1">
        <v>27630</v>
      </c>
      <c r="B28193" s="1">
        <f t="shared" si="440"/>
        <v>28192</v>
      </c>
    </row>
    <row r="28194" spans="1:2">
      <c r="A28194" s="1">
        <v>27630</v>
      </c>
      <c r="B28194" s="1">
        <f t="shared" si="440"/>
        <v>28193</v>
      </c>
    </row>
    <row r="28195" spans="1:2">
      <c r="A28195" s="1">
        <v>27630</v>
      </c>
      <c r="B28195" s="1">
        <f t="shared" si="440"/>
        <v>28194</v>
      </c>
    </row>
    <row r="28196" spans="1:2">
      <c r="A28196" s="1">
        <v>27630</v>
      </c>
      <c r="B28196" s="1">
        <f t="shared" si="440"/>
        <v>28195</v>
      </c>
    </row>
    <row r="28197" spans="1:2">
      <c r="A28197" s="1">
        <v>27630</v>
      </c>
      <c r="B28197" s="1">
        <f t="shared" si="440"/>
        <v>28196</v>
      </c>
    </row>
    <row r="28198" spans="1:2">
      <c r="A28198" s="1">
        <v>27630</v>
      </c>
      <c r="B28198" s="1">
        <f t="shared" si="440"/>
        <v>28197</v>
      </c>
    </row>
    <row r="28199" spans="1:2">
      <c r="A28199" s="1">
        <v>27630</v>
      </c>
      <c r="B28199" s="1">
        <f t="shared" si="440"/>
        <v>28198</v>
      </c>
    </row>
    <row r="28200" spans="1:2">
      <c r="A28200" s="1">
        <v>27630</v>
      </c>
      <c r="B28200" s="1">
        <f t="shared" si="440"/>
        <v>28199</v>
      </c>
    </row>
    <row r="28201" spans="1:2">
      <c r="A28201" s="1">
        <v>27630</v>
      </c>
      <c r="B28201" s="1">
        <f t="shared" si="440"/>
        <v>28200</v>
      </c>
    </row>
    <row r="28202" spans="1:2">
      <c r="A28202" s="1">
        <v>27630</v>
      </c>
      <c r="B28202" s="1">
        <f t="shared" si="440"/>
        <v>28201</v>
      </c>
    </row>
    <row r="28203" spans="1:2">
      <c r="A28203" s="1">
        <v>27630</v>
      </c>
      <c r="B28203" s="1">
        <f t="shared" si="440"/>
        <v>28202</v>
      </c>
    </row>
    <row r="28204" spans="1:2">
      <c r="A28204" s="1">
        <v>27630</v>
      </c>
      <c r="B28204" s="1">
        <f t="shared" si="440"/>
        <v>28203</v>
      </c>
    </row>
    <row r="28205" spans="1:2">
      <c r="A28205" s="1">
        <v>27630</v>
      </c>
      <c r="B28205" s="1">
        <f t="shared" si="440"/>
        <v>28204</v>
      </c>
    </row>
    <row r="28206" spans="1:2">
      <c r="A28206" s="1">
        <v>27630</v>
      </c>
      <c r="B28206" s="1">
        <f t="shared" si="440"/>
        <v>28205</v>
      </c>
    </row>
    <row r="28207" spans="1:2">
      <c r="A28207" s="1">
        <v>27630</v>
      </c>
      <c r="B28207" s="1">
        <f t="shared" si="440"/>
        <v>28206</v>
      </c>
    </row>
    <row r="28208" spans="1:2">
      <c r="A28208" s="1">
        <v>27630</v>
      </c>
      <c r="B28208" s="1">
        <f t="shared" si="440"/>
        <v>28207</v>
      </c>
    </row>
    <row r="28209" spans="1:2">
      <c r="A28209" s="1">
        <v>27630</v>
      </c>
      <c r="B28209" s="1">
        <f t="shared" si="440"/>
        <v>28208</v>
      </c>
    </row>
    <row r="28210" spans="1:2">
      <c r="A28210" s="1">
        <v>27630</v>
      </c>
      <c r="B28210" s="1">
        <f t="shared" si="440"/>
        <v>28209</v>
      </c>
    </row>
    <row r="28211" spans="1:2">
      <c r="A28211" s="1">
        <v>27630</v>
      </c>
      <c r="B28211" s="1">
        <f t="shared" si="440"/>
        <v>28210</v>
      </c>
    </row>
    <row r="28212" spans="1:2">
      <c r="A28212" s="1">
        <v>27630</v>
      </c>
      <c r="B28212" s="1">
        <f t="shared" si="440"/>
        <v>28211</v>
      </c>
    </row>
    <row r="28213" spans="1:2">
      <c r="A28213" s="1">
        <v>27630</v>
      </c>
      <c r="B28213" s="1">
        <f t="shared" si="440"/>
        <v>28212</v>
      </c>
    </row>
    <row r="28214" spans="1:2">
      <c r="A28214" s="1">
        <v>27630</v>
      </c>
      <c r="B28214" s="1">
        <f t="shared" si="440"/>
        <v>28213</v>
      </c>
    </row>
    <row r="28215" spans="1:2">
      <c r="A28215" s="1">
        <v>27630</v>
      </c>
      <c r="B28215" s="1">
        <f t="shared" si="440"/>
        <v>28214</v>
      </c>
    </row>
    <row r="28216" spans="1:2">
      <c r="A28216" s="1">
        <v>27630</v>
      </c>
      <c r="B28216" s="1">
        <f t="shared" si="440"/>
        <v>28215</v>
      </c>
    </row>
    <row r="28217" spans="1:2">
      <c r="A28217" s="1">
        <v>27630</v>
      </c>
      <c r="B28217" s="1">
        <f t="shared" si="440"/>
        <v>28216</v>
      </c>
    </row>
    <row r="28218" spans="1:2">
      <c r="A28218" s="1">
        <v>27630</v>
      </c>
      <c r="B28218" s="1">
        <f t="shared" si="440"/>
        <v>28217</v>
      </c>
    </row>
    <row r="28219" spans="1:2">
      <c r="A28219" s="1">
        <v>27630</v>
      </c>
      <c r="B28219" s="1">
        <f t="shared" si="440"/>
        <v>28218</v>
      </c>
    </row>
    <row r="28220" spans="1:2">
      <c r="A28220" s="1">
        <v>27630</v>
      </c>
      <c r="B28220" s="1">
        <f t="shared" si="440"/>
        <v>28219</v>
      </c>
    </row>
    <row r="28221" spans="1:2">
      <c r="A28221" s="1">
        <v>27630</v>
      </c>
      <c r="B28221" s="1">
        <f t="shared" si="440"/>
        <v>28220</v>
      </c>
    </row>
    <row r="28222" spans="1:2">
      <c r="A28222" s="1">
        <v>27630</v>
      </c>
      <c r="B28222" s="1">
        <f t="shared" si="440"/>
        <v>28221</v>
      </c>
    </row>
    <row r="28223" spans="1:2">
      <c r="A28223" s="1">
        <v>27630</v>
      </c>
      <c r="B28223" s="1">
        <f t="shared" si="440"/>
        <v>28222</v>
      </c>
    </row>
    <row r="28224" spans="1:2">
      <c r="A28224" s="1">
        <v>27630</v>
      </c>
      <c r="B28224" s="1">
        <f t="shared" si="440"/>
        <v>28223</v>
      </c>
    </row>
    <row r="28225" spans="1:2">
      <c r="A28225" s="1">
        <v>27630</v>
      </c>
      <c r="B28225" s="1">
        <f t="shared" si="440"/>
        <v>28224</v>
      </c>
    </row>
    <row r="28226" spans="1:2">
      <c r="A28226" s="1">
        <v>27630</v>
      </c>
      <c r="B28226" s="1">
        <f t="shared" si="440"/>
        <v>28225</v>
      </c>
    </row>
    <row r="28227" spans="1:2">
      <c r="A28227" s="1">
        <v>27630</v>
      </c>
      <c r="B28227" s="1">
        <f t="shared" ref="B28227:B28290" si="441">B28226+1</f>
        <v>28226</v>
      </c>
    </row>
    <row r="28228" spans="1:2">
      <c r="A28228" s="1">
        <v>27630</v>
      </c>
      <c r="B28228" s="1">
        <f t="shared" si="441"/>
        <v>28227</v>
      </c>
    </row>
    <row r="28229" spans="1:2">
      <c r="A28229" s="1">
        <v>27630</v>
      </c>
      <c r="B28229" s="1">
        <f t="shared" si="441"/>
        <v>28228</v>
      </c>
    </row>
    <row r="28230" spans="1:2">
      <c r="A28230" s="1">
        <v>27630</v>
      </c>
      <c r="B28230" s="1">
        <f t="shared" si="441"/>
        <v>28229</v>
      </c>
    </row>
    <row r="28231" spans="1:2">
      <c r="A28231" s="1">
        <v>27630</v>
      </c>
      <c r="B28231" s="1">
        <f t="shared" si="441"/>
        <v>28230</v>
      </c>
    </row>
    <row r="28232" spans="1:2">
      <c r="A28232" s="1">
        <v>27630</v>
      </c>
      <c r="B28232" s="1">
        <f t="shared" si="441"/>
        <v>28231</v>
      </c>
    </row>
    <row r="28233" spans="1:2">
      <c r="A28233" s="1">
        <v>27630</v>
      </c>
      <c r="B28233" s="1">
        <f t="shared" si="441"/>
        <v>28232</v>
      </c>
    </row>
    <row r="28234" spans="1:2">
      <c r="A28234" s="1">
        <v>27630</v>
      </c>
      <c r="B28234" s="1">
        <f t="shared" si="441"/>
        <v>28233</v>
      </c>
    </row>
    <row r="28235" spans="1:2">
      <c r="A28235" s="1">
        <v>27630</v>
      </c>
      <c r="B28235" s="1">
        <f t="shared" si="441"/>
        <v>28234</v>
      </c>
    </row>
    <row r="28236" spans="1:2">
      <c r="A28236" s="1">
        <v>27630</v>
      </c>
      <c r="B28236" s="1">
        <f t="shared" si="441"/>
        <v>28235</v>
      </c>
    </row>
    <row r="28237" spans="1:2">
      <c r="A28237" s="1">
        <v>27630</v>
      </c>
      <c r="B28237" s="1">
        <f t="shared" si="441"/>
        <v>28236</v>
      </c>
    </row>
    <row r="28238" spans="1:2">
      <c r="A28238" s="1">
        <v>27630</v>
      </c>
      <c r="B28238" s="1">
        <f t="shared" si="441"/>
        <v>28237</v>
      </c>
    </row>
    <row r="28239" spans="1:2">
      <c r="A28239" s="1">
        <v>27630</v>
      </c>
      <c r="B28239" s="1">
        <f t="shared" si="441"/>
        <v>28238</v>
      </c>
    </row>
    <row r="28240" spans="1:2">
      <c r="A28240" s="1">
        <v>27630</v>
      </c>
      <c r="B28240" s="1">
        <f t="shared" si="441"/>
        <v>28239</v>
      </c>
    </row>
    <row r="28241" spans="1:2">
      <c r="A28241" s="1">
        <v>27630</v>
      </c>
      <c r="B28241" s="1">
        <f t="shared" si="441"/>
        <v>28240</v>
      </c>
    </row>
    <row r="28242" spans="1:2">
      <c r="A28242" s="1">
        <v>27630</v>
      </c>
      <c r="B28242" s="1">
        <f t="shared" si="441"/>
        <v>28241</v>
      </c>
    </row>
    <row r="28243" spans="1:2">
      <c r="A28243" s="1">
        <v>27630</v>
      </c>
      <c r="B28243" s="1">
        <f t="shared" si="441"/>
        <v>28242</v>
      </c>
    </row>
    <row r="28244" spans="1:2">
      <c r="A28244" s="1">
        <v>27630</v>
      </c>
      <c r="B28244" s="1">
        <f t="shared" si="441"/>
        <v>28243</v>
      </c>
    </row>
    <row r="28245" spans="1:2">
      <c r="A28245" s="1">
        <v>27630</v>
      </c>
      <c r="B28245" s="1">
        <f t="shared" si="441"/>
        <v>28244</v>
      </c>
    </row>
    <row r="28246" spans="1:2">
      <c r="A28246" s="1">
        <v>27630</v>
      </c>
      <c r="B28246" s="1">
        <f t="shared" si="441"/>
        <v>28245</v>
      </c>
    </row>
    <row r="28247" spans="1:2">
      <c r="A28247" s="1">
        <v>27630</v>
      </c>
      <c r="B28247" s="1">
        <f t="shared" si="441"/>
        <v>28246</v>
      </c>
    </row>
    <row r="28248" spans="1:2">
      <c r="A28248" s="1">
        <v>27630</v>
      </c>
      <c r="B28248" s="1">
        <f t="shared" si="441"/>
        <v>28247</v>
      </c>
    </row>
    <row r="28249" spans="1:2">
      <c r="A28249" s="1">
        <v>27630</v>
      </c>
      <c r="B28249" s="1">
        <f t="shared" si="441"/>
        <v>28248</v>
      </c>
    </row>
    <row r="28250" spans="1:2">
      <c r="A28250" s="1">
        <v>27630</v>
      </c>
      <c r="B28250" s="1">
        <f t="shared" si="441"/>
        <v>28249</v>
      </c>
    </row>
    <row r="28251" spans="1:2">
      <c r="A28251" s="1">
        <v>27630</v>
      </c>
      <c r="B28251" s="1">
        <f t="shared" si="441"/>
        <v>28250</v>
      </c>
    </row>
    <row r="28252" spans="1:2">
      <c r="A28252" s="1">
        <v>27630</v>
      </c>
      <c r="B28252" s="1">
        <f t="shared" si="441"/>
        <v>28251</v>
      </c>
    </row>
    <row r="28253" spans="1:2">
      <c r="A28253" s="1">
        <v>27630</v>
      </c>
      <c r="B28253" s="1">
        <f t="shared" si="441"/>
        <v>28252</v>
      </c>
    </row>
    <row r="28254" spans="1:2">
      <c r="A28254" s="1">
        <v>27630</v>
      </c>
      <c r="B28254" s="1">
        <f t="shared" si="441"/>
        <v>28253</v>
      </c>
    </row>
    <row r="28255" spans="1:2">
      <c r="A28255" s="1">
        <v>27630</v>
      </c>
      <c r="B28255" s="1">
        <f t="shared" si="441"/>
        <v>28254</v>
      </c>
    </row>
    <row r="28256" spans="1:2">
      <c r="A28256" s="1">
        <v>27630</v>
      </c>
      <c r="B28256" s="1">
        <f t="shared" si="441"/>
        <v>28255</v>
      </c>
    </row>
    <row r="28257" spans="1:2">
      <c r="A28257" s="1">
        <v>27630</v>
      </c>
      <c r="B28257" s="1">
        <f t="shared" si="441"/>
        <v>28256</v>
      </c>
    </row>
    <row r="28258" spans="1:2">
      <c r="A28258" s="1">
        <v>27630</v>
      </c>
      <c r="B28258" s="1">
        <f t="shared" si="441"/>
        <v>28257</v>
      </c>
    </row>
    <row r="28259" spans="1:2">
      <c r="A28259" s="1">
        <v>27630</v>
      </c>
      <c r="B28259" s="1">
        <f t="shared" si="441"/>
        <v>28258</v>
      </c>
    </row>
    <row r="28260" spans="1:2">
      <c r="A28260" s="1">
        <v>27630</v>
      </c>
      <c r="B28260" s="1">
        <f t="shared" si="441"/>
        <v>28259</v>
      </c>
    </row>
    <row r="28261" spans="1:2">
      <c r="A28261" s="1">
        <v>27630</v>
      </c>
      <c r="B28261" s="1">
        <f t="shared" si="441"/>
        <v>28260</v>
      </c>
    </row>
    <row r="28262" spans="1:2">
      <c r="A28262" s="1">
        <v>27630</v>
      </c>
      <c r="B28262" s="1">
        <f t="shared" si="441"/>
        <v>28261</v>
      </c>
    </row>
    <row r="28263" spans="1:2">
      <c r="A28263" s="1">
        <v>27630</v>
      </c>
      <c r="B28263" s="1">
        <f t="shared" si="441"/>
        <v>28262</v>
      </c>
    </row>
    <row r="28264" spans="1:2">
      <c r="A28264" s="1">
        <v>27630</v>
      </c>
      <c r="B28264" s="1">
        <f t="shared" si="441"/>
        <v>28263</v>
      </c>
    </row>
    <row r="28265" spans="1:2">
      <c r="A28265" s="1">
        <v>27630</v>
      </c>
      <c r="B28265" s="1">
        <f t="shared" si="441"/>
        <v>28264</v>
      </c>
    </row>
    <row r="28266" spans="1:2">
      <c r="A28266" s="1">
        <v>27630</v>
      </c>
      <c r="B28266" s="1">
        <f t="shared" si="441"/>
        <v>28265</v>
      </c>
    </row>
    <row r="28267" spans="1:2">
      <c r="A28267" s="1">
        <v>27630</v>
      </c>
      <c r="B28267" s="1">
        <f t="shared" si="441"/>
        <v>28266</v>
      </c>
    </row>
    <row r="28268" spans="1:2">
      <c r="A28268" s="1">
        <v>27630</v>
      </c>
      <c r="B28268" s="1">
        <f t="shared" si="441"/>
        <v>28267</v>
      </c>
    </row>
    <row r="28269" spans="1:2">
      <c r="A28269" s="1">
        <v>27630</v>
      </c>
      <c r="B28269" s="1">
        <f t="shared" si="441"/>
        <v>28268</v>
      </c>
    </row>
    <row r="28270" spans="1:2">
      <c r="A28270" s="1">
        <v>27630</v>
      </c>
      <c r="B28270" s="1">
        <f t="shared" si="441"/>
        <v>28269</v>
      </c>
    </row>
    <row r="28271" spans="1:2">
      <c r="A28271" s="1">
        <v>27630</v>
      </c>
      <c r="B28271" s="1">
        <f t="shared" si="441"/>
        <v>28270</v>
      </c>
    </row>
    <row r="28272" spans="1:2">
      <c r="A28272" s="1">
        <v>27630</v>
      </c>
      <c r="B28272" s="1">
        <f t="shared" si="441"/>
        <v>28271</v>
      </c>
    </row>
    <row r="28273" spans="1:2">
      <c r="A28273" s="1">
        <v>27630</v>
      </c>
      <c r="B28273" s="1">
        <f t="shared" si="441"/>
        <v>28272</v>
      </c>
    </row>
    <row r="28274" spans="1:2">
      <c r="A28274" s="1">
        <v>27630</v>
      </c>
      <c r="B28274" s="1">
        <f t="shared" si="441"/>
        <v>28273</v>
      </c>
    </row>
    <row r="28275" spans="1:2">
      <c r="A28275" s="1">
        <v>27630</v>
      </c>
      <c r="B28275" s="1">
        <f t="shared" si="441"/>
        <v>28274</v>
      </c>
    </row>
    <row r="28276" spans="1:2">
      <c r="A28276" s="1">
        <v>27630</v>
      </c>
      <c r="B28276" s="1">
        <f t="shared" si="441"/>
        <v>28275</v>
      </c>
    </row>
    <row r="28277" spans="1:2">
      <c r="A28277" s="1">
        <v>27630</v>
      </c>
      <c r="B28277" s="1">
        <f t="shared" si="441"/>
        <v>28276</v>
      </c>
    </row>
    <row r="28278" spans="1:2">
      <c r="A28278" s="1">
        <v>27630</v>
      </c>
      <c r="B28278" s="1">
        <f t="shared" si="441"/>
        <v>28277</v>
      </c>
    </row>
    <row r="28279" spans="1:2">
      <c r="A28279" s="1">
        <v>27630</v>
      </c>
      <c r="B28279" s="1">
        <f t="shared" si="441"/>
        <v>28278</v>
      </c>
    </row>
    <row r="28280" spans="1:2">
      <c r="A28280" s="1">
        <v>27630</v>
      </c>
      <c r="B28280" s="1">
        <f t="shared" si="441"/>
        <v>28279</v>
      </c>
    </row>
    <row r="28281" spans="1:2">
      <c r="A28281" s="1">
        <v>27630</v>
      </c>
      <c r="B28281" s="1">
        <f t="shared" si="441"/>
        <v>28280</v>
      </c>
    </row>
    <row r="28282" spans="1:2">
      <c r="A28282" s="1">
        <v>27630</v>
      </c>
      <c r="B28282" s="1">
        <f t="shared" si="441"/>
        <v>28281</v>
      </c>
    </row>
    <row r="28283" spans="1:2">
      <c r="A28283" s="1">
        <v>27630</v>
      </c>
      <c r="B28283" s="1">
        <f t="shared" si="441"/>
        <v>28282</v>
      </c>
    </row>
    <row r="28284" spans="1:2">
      <c r="A28284" s="1">
        <v>27630</v>
      </c>
      <c r="B28284" s="1">
        <f t="shared" si="441"/>
        <v>28283</v>
      </c>
    </row>
    <row r="28285" spans="1:2">
      <c r="A28285" s="1">
        <v>27630</v>
      </c>
      <c r="B28285" s="1">
        <f t="shared" si="441"/>
        <v>28284</v>
      </c>
    </row>
    <row r="28286" spans="1:2">
      <c r="A28286" s="1">
        <v>27630</v>
      </c>
      <c r="B28286" s="1">
        <f t="shared" si="441"/>
        <v>28285</v>
      </c>
    </row>
    <row r="28287" spans="1:2">
      <c r="A28287" s="1">
        <v>27630</v>
      </c>
      <c r="B28287" s="1">
        <f t="shared" si="441"/>
        <v>28286</v>
      </c>
    </row>
    <row r="28288" spans="1:2">
      <c r="A28288" s="1">
        <v>27630</v>
      </c>
      <c r="B28288" s="1">
        <f t="shared" si="441"/>
        <v>28287</v>
      </c>
    </row>
    <row r="28289" spans="1:2">
      <c r="A28289" s="1">
        <v>27630</v>
      </c>
      <c r="B28289" s="1">
        <f t="shared" si="441"/>
        <v>28288</v>
      </c>
    </row>
    <row r="28290" spans="1:2">
      <c r="A28290" s="1">
        <v>27630</v>
      </c>
      <c r="B28290" s="1">
        <f t="shared" si="441"/>
        <v>28289</v>
      </c>
    </row>
    <row r="28291" spans="1:2">
      <c r="A28291" s="1">
        <v>27630</v>
      </c>
      <c r="B28291" s="1">
        <f t="shared" ref="B28291:B28354" si="442">B28290+1</f>
        <v>28290</v>
      </c>
    </row>
    <row r="28292" spans="1:2">
      <c r="A28292" s="1">
        <v>27630</v>
      </c>
      <c r="B28292" s="1">
        <f t="shared" si="442"/>
        <v>28291</v>
      </c>
    </row>
    <row r="28293" spans="1:2">
      <c r="A28293" s="1">
        <v>27630</v>
      </c>
      <c r="B28293" s="1">
        <f t="shared" si="442"/>
        <v>28292</v>
      </c>
    </row>
    <row r="28294" spans="1:2">
      <c r="A28294" s="1">
        <v>27630</v>
      </c>
      <c r="B28294" s="1">
        <f t="shared" si="442"/>
        <v>28293</v>
      </c>
    </row>
    <row r="28295" spans="1:2">
      <c r="A28295" s="1">
        <v>27630</v>
      </c>
      <c r="B28295" s="1">
        <f t="shared" si="442"/>
        <v>28294</v>
      </c>
    </row>
    <row r="28296" spans="1:2">
      <c r="A28296" s="1">
        <v>27630</v>
      </c>
      <c r="B28296" s="1">
        <f t="shared" si="442"/>
        <v>28295</v>
      </c>
    </row>
    <row r="28297" spans="1:2">
      <c r="A28297" s="1">
        <v>27630</v>
      </c>
      <c r="B28297" s="1">
        <f t="shared" si="442"/>
        <v>28296</v>
      </c>
    </row>
    <row r="28298" spans="1:2">
      <c r="A28298" s="1">
        <v>27630</v>
      </c>
      <c r="B28298" s="1">
        <f t="shared" si="442"/>
        <v>28297</v>
      </c>
    </row>
    <row r="28299" spans="1:2">
      <c r="A28299" s="1">
        <v>27630</v>
      </c>
      <c r="B28299" s="1">
        <f t="shared" si="442"/>
        <v>28298</v>
      </c>
    </row>
    <row r="28300" spans="1:2">
      <c r="A28300" s="1">
        <v>27630</v>
      </c>
      <c r="B28300" s="1">
        <f t="shared" si="442"/>
        <v>28299</v>
      </c>
    </row>
    <row r="28301" spans="1:2">
      <c r="A28301" s="1">
        <v>27630</v>
      </c>
      <c r="B28301" s="1">
        <f t="shared" si="442"/>
        <v>28300</v>
      </c>
    </row>
    <row r="28302" spans="1:2">
      <c r="A28302" s="1">
        <v>27630</v>
      </c>
      <c r="B28302" s="1">
        <f t="shared" si="442"/>
        <v>28301</v>
      </c>
    </row>
    <row r="28303" spans="1:2">
      <c r="A28303" s="1">
        <v>27630</v>
      </c>
      <c r="B28303" s="1">
        <f t="shared" si="442"/>
        <v>28302</v>
      </c>
    </row>
    <row r="28304" spans="1:2">
      <c r="A28304" s="1">
        <v>27630</v>
      </c>
      <c r="B28304" s="1">
        <f t="shared" si="442"/>
        <v>28303</v>
      </c>
    </row>
    <row r="28305" spans="1:2">
      <c r="A28305" s="1">
        <v>27630</v>
      </c>
      <c r="B28305" s="1">
        <f t="shared" si="442"/>
        <v>28304</v>
      </c>
    </row>
    <row r="28306" spans="1:2">
      <c r="A28306" s="1">
        <v>27630</v>
      </c>
      <c r="B28306" s="1">
        <f t="shared" si="442"/>
        <v>28305</v>
      </c>
    </row>
    <row r="28307" spans="1:2">
      <c r="A28307" s="1">
        <v>27630</v>
      </c>
      <c r="B28307" s="1">
        <f t="shared" si="442"/>
        <v>28306</v>
      </c>
    </row>
    <row r="28308" spans="1:2">
      <c r="A28308" s="1">
        <v>27630</v>
      </c>
      <c r="B28308" s="1">
        <f t="shared" si="442"/>
        <v>28307</v>
      </c>
    </row>
    <row r="28309" spans="1:2">
      <c r="A28309" s="1">
        <v>27630</v>
      </c>
      <c r="B28309" s="1">
        <f t="shared" si="442"/>
        <v>28308</v>
      </c>
    </row>
    <row r="28310" spans="1:2">
      <c r="A28310" s="1">
        <v>27630</v>
      </c>
      <c r="B28310" s="1">
        <f t="shared" si="442"/>
        <v>28309</v>
      </c>
    </row>
    <row r="28311" spans="1:2">
      <c r="A28311" s="1">
        <v>27630</v>
      </c>
      <c r="B28311" s="1">
        <f t="shared" si="442"/>
        <v>28310</v>
      </c>
    </row>
    <row r="28312" spans="1:2">
      <c r="A28312" s="1">
        <v>27630</v>
      </c>
      <c r="B28312" s="1">
        <f t="shared" si="442"/>
        <v>28311</v>
      </c>
    </row>
    <row r="28313" spans="1:2">
      <c r="A28313" s="1">
        <v>27630</v>
      </c>
      <c r="B28313" s="1">
        <f t="shared" si="442"/>
        <v>28312</v>
      </c>
    </row>
    <row r="28314" spans="1:2">
      <c r="A28314" s="1">
        <v>27630</v>
      </c>
      <c r="B28314" s="1">
        <f t="shared" si="442"/>
        <v>28313</v>
      </c>
    </row>
    <row r="28315" spans="1:2">
      <c r="A28315" s="1">
        <v>27630</v>
      </c>
      <c r="B28315" s="1">
        <f t="shared" si="442"/>
        <v>28314</v>
      </c>
    </row>
    <row r="28316" spans="1:2">
      <c r="A28316" s="1">
        <v>27630</v>
      </c>
      <c r="B28316" s="1">
        <f t="shared" si="442"/>
        <v>28315</v>
      </c>
    </row>
    <row r="28317" spans="1:2">
      <c r="A28317" s="1">
        <v>27630</v>
      </c>
      <c r="B28317" s="1">
        <f t="shared" si="442"/>
        <v>28316</v>
      </c>
    </row>
    <row r="28318" spans="1:2">
      <c r="A28318" s="1">
        <v>27630</v>
      </c>
      <c r="B28318" s="1">
        <f t="shared" si="442"/>
        <v>28317</v>
      </c>
    </row>
    <row r="28319" spans="1:2">
      <c r="A28319" s="1">
        <v>27630</v>
      </c>
      <c r="B28319" s="1">
        <f t="shared" si="442"/>
        <v>28318</v>
      </c>
    </row>
    <row r="28320" spans="1:2">
      <c r="A28320" s="1">
        <v>27630</v>
      </c>
      <c r="B28320" s="1">
        <f t="shared" si="442"/>
        <v>28319</v>
      </c>
    </row>
    <row r="28321" spans="1:2">
      <c r="A28321" s="1">
        <v>27630</v>
      </c>
      <c r="B28321" s="1">
        <f t="shared" si="442"/>
        <v>28320</v>
      </c>
    </row>
    <row r="28322" spans="1:2">
      <c r="A28322" s="1">
        <v>27630</v>
      </c>
      <c r="B28322" s="1">
        <f t="shared" si="442"/>
        <v>28321</v>
      </c>
    </row>
    <row r="28323" spans="1:2">
      <c r="A28323" s="1">
        <v>27630</v>
      </c>
      <c r="B28323" s="1">
        <f t="shared" si="442"/>
        <v>28322</v>
      </c>
    </row>
    <row r="28324" spans="1:2">
      <c r="A28324" s="1">
        <v>27630</v>
      </c>
      <c r="B28324" s="1">
        <f t="shared" si="442"/>
        <v>28323</v>
      </c>
    </row>
    <row r="28325" spans="1:2">
      <c r="A28325" s="1">
        <v>27630</v>
      </c>
      <c r="B28325" s="1">
        <f t="shared" si="442"/>
        <v>28324</v>
      </c>
    </row>
    <row r="28326" spans="1:2">
      <c r="A28326" s="1">
        <v>27630</v>
      </c>
      <c r="B28326" s="1">
        <f t="shared" si="442"/>
        <v>28325</v>
      </c>
    </row>
    <row r="28327" spans="1:2">
      <c r="A28327" s="1">
        <v>27630</v>
      </c>
      <c r="B28327" s="1">
        <f t="shared" si="442"/>
        <v>28326</v>
      </c>
    </row>
    <row r="28328" spans="1:2">
      <c r="A28328" s="1">
        <v>27630</v>
      </c>
      <c r="B28328" s="1">
        <f t="shared" si="442"/>
        <v>28327</v>
      </c>
    </row>
    <row r="28329" spans="1:2">
      <c r="A28329" s="1">
        <v>27630</v>
      </c>
      <c r="B28329" s="1">
        <f t="shared" si="442"/>
        <v>28328</v>
      </c>
    </row>
    <row r="28330" spans="1:2">
      <c r="A28330" s="1">
        <v>27630</v>
      </c>
      <c r="B28330" s="1">
        <f t="shared" si="442"/>
        <v>28329</v>
      </c>
    </row>
    <row r="28331" spans="1:2">
      <c r="A28331" s="1">
        <v>27630</v>
      </c>
      <c r="B28331" s="1">
        <f t="shared" si="442"/>
        <v>28330</v>
      </c>
    </row>
    <row r="28332" spans="1:2">
      <c r="A28332" s="1">
        <v>27630</v>
      </c>
      <c r="B28332" s="1">
        <f t="shared" si="442"/>
        <v>28331</v>
      </c>
    </row>
    <row r="28333" spans="1:2">
      <c r="A28333" s="1">
        <v>27630</v>
      </c>
      <c r="B28333" s="1">
        <f t="shared" si="442"/>
        <v>28332</v>
      </c>
    </row>
    <row r="28334" spans="1:2">
      <c r="A28334" s="1">
        <v>27630</v>
      </c>
      <c r="B28334" s="1">
        <f t="shared" si="442"/>
        <v>28333</v>
      </c>
    </row>
    <row r="28335" spans="1:2">
      <c r="A28335" s="1">
        <v>27630</v>
      </c>
      <c r="B28335" s="1">
        <f t="shared" si="442"/>
        <v>28334</v>
      </c>
    </row>
    <row r="28336" spans="1:2">
      <c r="A28336" s="1">
        <v>27630</v>
      </c>
      <c r="B28336" s="1">
        <f t="shared" si="442"/>
        <v>28335</v>
      </c>
    </row>
    <row r="28337" spans="1:2">
      <c r="A28337" s="1">
        <v>27630</v>
      </c>
      <c r="B28337" s="1">
        <f t="shared" si="442"/>
        <v>28336</v>
      </c>
    </row>
    <row r="28338" spans="1:2">
      <c r="A28338" s="1">
        <v>27630</v>
      </c>
      <c r="B28338" s="1">
        <f t="shared" si="442"/>
        <v>28337</v>
      </c>
    </row>
    <row r="28339" spans="1:2">
      <c r="A28339" s="1">
        <v>27630</v>
      </c>
      <c r="B28339" s="1">
        <f t="shared" si="442"/>
        <v>28338</v>
      </c>
    </row>
    <row r="28340" spans="1:2">
      <c r="A28340" s="1">
        <v>27630</v>
      </c>
      <c r="B28340" s="1">
        <f t="shared" si="442"/>
        <v>28339</v>
      </c>
    </row>
    <row r="28341" spans="1:2">
      <c r="A28341" s="1">
        <v>27630</v>
      </c>
      <c r="B28341" s="1">
        <f t="shared" si="442"/>
        <v>28340</v>
      </c>
    </row>
    <row r="28342" spans="1:2">
      <c r="A28342" s="1">
        <v>27630</v>
      </c>
      <c r="B28342" s="1">
        <f t="shared" si="442"/>
        <v>28341</v>
      </c>
    </row>
    <row r="28343" spans="1:2">
      <c r="A28343" s="1">
        <v>27630</v>
      </c>
      <c r="B28343" s="1">
        <f t="shared" si="442"/>
        <v>28342</v>
      </c>
    </row>
    <row r="28344" spans="1:2">
      <c r="A28344" s="1">
        <v>27630</v>
      </c>
      <c r="B28344" s="1">
        <f t="shared" si="442"/>
        <v>28343</v>
      </c>
    </row>
    <row r="28345" spans="1:2">
      <c r="A28345" s="1">
        <v>27630</v>
      </c>
      <c r="B28345" s="1">
        <f t="shared" si="442"/>
        <v>28344</v>
      </c>
    </row>
    <row r="28346" spans="1:2">
      <c r="A28346" s="1">
        <v>27630</v>
      </c>
      <c r="B28346" s="1">
        <f t="shared" si="442"/>
        <v>28345</v>
      </c>
    </row>
    <row r="28347" spans="1:2">
      <c r="A28347" s="1">
        <v>27630</v>
      </c>
      <c r="B28347" s="1">
        <f t="shared" si="442"/>
        <v>28346</v>
      </c>
    </row>
    <row r="28348" spans="1:2">
      <c r="A28348" s="1">
        <v>27630</v>
      </c>
      <c r="B28348" s="1">
        <f t="shared" si="442"/>
        <v>28347</v>
      </c>
    </row>
    <row r="28349" spans="1:2">
      <c r="A28349" s="1">
        <v>27630</v>
      </c>
      <c r="B28349" s="1">
        <f t="shared" si="442"/>
        <v>28348</v>
      </c>
    </row>
    <row r="28350" spans="1:2">
      <c r="A28350" s="1">
        <v>27630</v>
      </c>
      <c r="B28350" s="1">
        <f t="shared" si="442"/>
        <v>28349</v>
      </c>
    </row>
    <row r="28351" spans="1:2">
      <c r="A28351" s="1">
        <v>27630</v>
      </c>
      <c r="B28351" s="1">
        <f t="shared" si="442"/>
        <v>28350</v>
      </c>
    </row>
    <row r="28352" spans="1:2">
      <c r="A28352" s="1">
        <v>27630</v>
      </c>
      <c r="B28352" s="1">
        <f t="shared" si="442"/>
        <v>28351</v>
      </c>
    </row>
    <row r="28353" spans="1:2">
      <c r="A28353" s="1">
        <v>27630</v>
      </c>
      <c r="B28353" s="1">
        <f t="shared" si="442"/>
        <v>28352</v>
      </c>
    </row>
    <row r="28354" spans="1:2">
      <c r="A28354" s="1">
        <v>27630</v>
      </c>
      <c r="B28354" s="1">
        <f t="shared" si="442"/>
        <v>28353</v>
      </c>
    </row>
    <row r="28355" spans="1:2">
      <c r="A28355" s="1">
        <v>27630</v>
      </c>
      <c r="B28355" s="1">
        <f t="shared" ref="B28355:B28418" si="443">B28354+1</f>
        <v>28354</v>
      </c>
    </row>
    <row r="28356" spans="1:2">
      <c r="A28356" s="1">
        <v>27630</v>
      </c>
      <c r="B28356" s="1">
        <f t="shared" si="443"/>
        <v>28355</v>
      </c>
    </row>
    <row r="28357" spans="1:2">
      <c r="A28357" s="1">
        <v>27630</v>
      </c>
      <c r="B28357" s="1">
        <f t="shared" si="443"/>
        <v>28356</v>
      </c>
    </row>
    <row r="28358" spans="1:2">
      <c r="A28358" s="1">
        <v>27630</v>
      </c>
      <c r="B28358" s="1">
        <f t="shared" si="443"/>
        <v>28357</v>
      </c>
    </row>
    <row r="28359" spans="1:2">
      <c r="A28359" s="1">
        <v>27630</v>
      </c>
      <c r="B28359" s="1">
        <f t="shared" si="443"/>
        <v>28358</v>
      </c>
    </row>
    <row r="28360" spans="1:2">
      <c r="A28360" s="1">
        <v>27630</v>
      </c>
      <c r="B28360" s="1">
        <f t="shared" si="443"/>
        <v>28359</v>
      </c>
    </row>
    <row r="28361" spans="1:2">
      <c r="A28361" s="1">
        <v>27630</v>
      </c>
      <c r="B28361" s="1">
        <f t="shared" si="443"/>
        <v>28360</v>
      </c>
    </row>
    <row r="28362" spans="1:2">
      <c r="A28362" s="1">
        <v>27630</v>
      </c>
      <c r="B28362" s="1">
        <f t="shared" si="443"/>
        <v>28361</v>
      </c>
    </row>
    <row r="28363" spans="1:2">
      <c r="A28363" s="1">
        <v>27630</v>
      </c>
      <c r="B28363" s="1">
        <f t="shared" si="443"/>
        <v>28362</v>
      </c>
    </row>
    <row r="28364" spans="1:2">
      <c r="A28364" s="1">
        <v>27630</v>
      </c>
      <c r="B28364" s="1">
        <f t="shared" si="443"/>
        <v>28363</v>
      </c>
    </row>
    <row r="28365" spans="1:2">
      <c r="A28365" s="1">
        <v>27630</v>
      </c>
      <c r="B28365" s="1">
        <f t="shared" si="443"/>
        <v>28364</v>
      </c>
    </row>
    <row r="28366" spans="1:2">
      <c r="A28366" s="1">
        <v>27630</v>
      </c>
      <c r="B28366" s="1">
        <f t="shared" si="443"/>
        <v>28365</v>
      </c>
    </row>
    <row r="28367" spans="1:2">
      <c r="A28367" s="1">
        <v>27630</v>
      </c>
      <c r="B28367" s="1">
        <f t="shared" si="443"/>
        <v>28366</v>
      </c>
    </row>
    <row r="28368" spans="1:2">
      <c r="A28368" s="1">
        <v>27630</v>
      </c>
      <c r="B28368" s="1">
        <f t="shared" si="443"/>
        <v>28367</v>
      </c>
    </row>
    <row r="28369" spans="1:2">
      <c r="A28369" s="1">
        <v>27630</v>
      </c>
      <c r="B28369" s="1">
        <f t="shared" si="443"/>
        <v>28368</v>
      </c>
    </row>
    <row r="28370" spans="1:2">
      <c r="A28370" s="1">
        <v>27630</v>
      </c>
      <c r="B28370" s="1">
        <f t="shared" si="443"/>
        <v>28369</v>
      </c>
    </row>
    <row r="28371" spans="1:2">
      <c r="A28371" s="1">
        <v>27630</v>
      </c>
      <c r="B28371" s="1">
        <f t="shared" si="443"/>
        <v>28370</v>
      </c>
    </row>
    <row r="28372" spans="1:2">
      <c r="A28372" s="1">
        <v>27630</v>
      </c>
      <c r="B28372" s="1">
        <f t="shared" si="443"/>
        <v>28371</v>
      </c>
    </row>
    <row r="28373" spans="1:2">
      <c r="A28373" s="1">
        <v>27630</v>
      </c>
      <c r="B28373" s="1">
        <f t="shared" si="443"/>
        <v>28372</v>
      </c>
    </row>
    <row r="28374" spans="1:2">
      <c r="A28374" s="1">
        <v>27630</v>
      </c>
      <c r="B28374" s="1">
        <f t="shared" si="443"/>
        <v>28373</v>
      </c>
    </row>
    <row r="28375" spans="1:2">
      <c r="A28375" s="1">
        <v>27630</v>
      </c>
      <c r="B28375" s="1">
        <f t="shared" si="443"/>
        <v>28374</v>
      </c>
    </row>
    <row r="28376" spans="1:2">
      <c r="A28376" s="1">
        <v>27630</v>
      </c>
      <c r="B28376" s="1">
        <f t="shared" si="443"/>
        <v>28375</v>
      </c>
    </row>
    <row r="28377" spans="1:2">
      <c r="A28377" s="1">
        <v>27630</v>
      </c>
      <c r="B28377" s="1">
        <f t="shared" si="443"/>
        <v>28376</v>
      </c>
    </row>
    <row r="28378" spans="1:2">
      <c r="A28378" s="1">
        <v>27630</v>
      </c>
      <c r="B28378" s="1">
        <f t="shared" si="443"/>
        <v>28377</v>
      </c>
    </row>
    <row r="28379" spans="1:2">
      <c r="A28379" s="1">
        <v>27630</v>
      </c>
      <c r="B28379" s="1">
        <f t="shared" si="443"/>
        <v>28378</v>
      </c>
    </row>
    <row r="28380" spans="1:2">
      <c r="A28380" s="1">
        <v>27630</v>
      </c>
      <c r="B28380" s="1">
        <f t="shared" si="443"/>
        <v>28379</v>
      </c>
    </row>
    <row r="28381" spans="1:2">
      <c r="A28381" s="1">
        <v>27630</v>
      </c>
      <c r="B28381" s="1">
        <f t="shared" si="443"/>
        <v>28380</v>
      </c>
    </row>
    <row r="28382" spans="1:2">
      <c r="A28382" s="1">
        <v>27630</v>
      </c>
      <c r="B28382" s="1">
        <f t="shared" si="443"/>
        <v>28381</v>
      </c>
    </row>
    <row r="28383" spans="1:2">
      <c r="A28383" s="1">
        <v>27630</v>
      </c>
      <c r="B28383" s="1">
        <f t="shared" si="443"/>
        <v>28382</v>
      </c>
    </row>
    <row r="28384" spans="1:2">
      <c r="A28384" s="1">
        <v>27630</v>
      </c>
      <c r="B28384" s="1">
        <f t="shared" si="443"/>
        <v>28383</v>
      </c>
    </row>
    <row r="28385" spans="1:2">
      <c r="A28385" s="1">
        <v>27630</v>
      </c>
      <c r="B28385" s="1">
        <f t="shared" si="443"/>
        <v>28384</v>
      </c>
    </row>
    <row r="28386" spans="1:2">
      <c r="A28386" s="1">
        <v>27630</v>
      </c>
      <c r="B28386" s="1">
        <f t="shared" si="443"/>
        <v>28385</v>
      </c>
    </row>
    <row r="28387" spans="1:2">
      <c r="A28387" s="1">
        <v>27630</v>
      </c>
      <c r="B28387" s="1">
        <f t="shared" si="443"/>
        <v>28386</v>
      </c>
    </row>
    <row r="28388" spans="1:2">
      <c r="A28388" s="1">
        <v>27630</v>
      </c>
      <c r="B28388" s="1">
        <f t="shared" si="443"/>
        <v>28387</v>
      </c>
    </row>
    <row r="28389" spans="1:2">
      <c r="A28389" s="1">
        <v>27630</v>
      </c>
      <c r="B28389" s="1">
        <f t="shared" si="443"/>
        <v>28388</v>
      </c>
    </row>
    <row r="28390" spans="1:2">
      <c r="A28390" s="1">
        <v>27630</v>
      </c>
      <c r="B28390" s="1">
        <f t="shared" si="443"/>
        <v>28389</v>
      </c>
    </row>
    <row r="28391" spans="1:2">
      <c r="A28391" s="1">
        <v>27630</v>
      </c>
      <c r="B28391" s="1">
        <f t="shared" si="443"/>
        <v>28390</v>
      </c>
    </row>
    <row r="28392" spans="1:2">
      <c r="A28392" s="1">
        <v>27630</v>
      </c>
      <c r="B28392" s="1">
        <f t="shared" si="443"/>
        <v>28391</v>
      </c>
    </row>
    <row r="28393" spans="1:2">
      <c r="A28393" s="1">
        <v>27630</v>
      </c>
      <c r="B28393" s="1">
        <f t="shared" si="443"/>
        <v>28392</v>
      </c>
    </row>
    <row r="28394" spans="1:2">
      <c r="A28394" s="1">
        <v>27630</v>
      </c>
      <c r="B28394" s="1">
        <f t="shared" si="443"/>
        <v>28393</v>
      </c>
    </row>
    <row r="28395" spans="1:2">
      <c r="A28395" s="1">
        <v>27630</v>
      </c>
      <c r="B28395" s="1">
        <f t="shared" si="443"/>
        <v>28394</v>
      </c>
    </row>
    <row r="28396" spans="1:2">
      <c r="A28396" s="1">
        <v>27630</v>
      </c>
      <c r="B28396" s="1">
        <f t="shared" si="443"/>
        <v>28395</v>
      </c>
    </row>
    <row r="28397" spans="1:2">
      <c r="A28397" s="1">
        <v>27630</v>
      </c>
      <c r="B28397" s="1">
        <f t="shared" si="443"/>
        <v>28396</v>
      </c>
    </row>
    <row r="28398" spans="1:2">
      <c r="A28398" s="1">
        <v>27630</v>
      </c>
      <c r="B28398" s="1">
        <f t="shared" si="443"/>
        <v>28397</v>
      </c>
    </row>
    <row r="28399" spans="1:2">
      <c r="A28399" s="1">
        <v>27630</v>
      </c>
      <c r="B28399" s="1">
        <f t="shared" si="443"/>
        <v>28398</v>
      </c>
    </row>
    <row r="28400" spans="1:2">
      <c r="A28400" s="1">
        <v>27630</v>
      </c>
      <c r="B28400" s="1">
        <f t="shared" si="443"/>
        <v>28399</v>
      </c>
    </row>
    <row r="28401" spans="1:2">
      <c r="A28401" s="1">
        <v>27630</v>
      </c>
      <c r="B28401" s="1">
        <f t="shared" si="443"/>
        <v>28400</v>
      </c>
    </row>
    <row r="28402" spans="1:2">
      <c r="A28402" s="1">
        <v>27630</v>
      </c>
      <c r="B28402" s="1">
        <f t="shared" si="443"/>
        <v>28401</v>
      </c>
    </row>
    <row r="28403" spans="1:2">
      <c r="A28403" s="1">
        <v>27630</v>
      </c>
      <c r="B28403" s="1">
        <f t="shared" si="443"/>
        <v>28402</v>
      </c>
    </row>
    <row r="28404" spans="1:2">
      <c r="A28404" s="1">
        <v>27630</v>
      </c>
      <c r="B28404" s="1">
        <f t="shared" si="443"/>
        <v>28403</v>
      </c>
    </row>
    <row r="28405" spans="1:2">
      <c r="A28405" s="1">
        <v>27630</v>
      </c>
      <c r="B28405" s="1">
        <f t="shared" si="443"/>
        <v>28404</v>
      </c>
    </row>
    <row r="28406" spans="1:2">
      <c r="A28406" s="1">
        <v>27630</v>
      </c>
      <c r="B28406" s="1">
        <f t="shared" si="443"/>
        <v>28405</v>
      </c>
    </row>
    <row r="28407" spans="1:2">
      <c r="A28407" s="1">
        <v>27630</v>
      </c>
      <c r="B28407" s="1">
        <f t="shared" si="443"/>
        <v>28406</v>
      </c>
    </row>
    <row r="28408" spans="1:2">
      <c r="A28408" s="1">
        <v>27630</v>
      </c>
      <c r="B28408" s="1">
        <f t="shared" si="443"/>
        <v>28407</v>
      </c>
    </row>
    <row r="28409" spans="1:2">
      <c r="A28409" s="1">
        <v>27630</v>
      </c>
      <c r="B28409" s="1">
        <f t="shared" si="443"/>
        <v>28408</v>
      </c>
    </row>
    <row r="28410" spans="1:2">
      <c r="A28410" s="1">
        <v>27630</v>
      </c>
      <c r="B28410" s="1">
        <f t="shared" si="443"/>
        <v>28409</v>
      </c>
    </row>
    <row r="28411" spans="1:2">
      <c r="A28411" s="1">
        <v>27630</v>
      </c>
      <c r="B28411" s="1">
        <f t="shared" si="443"/>
        <v>28410</v>
      </c>
    </row>
    <row r="28412" spans="1:2">
      <c r="A28412" s="1">
        <v>27630</v>
      </c>
      <c r="B28412" s="1">
        <f t="shared" si="443"/>
        <v>28411</v>
      </c>
    </row>
    <row r="28413" spans="1:2">
      <c r="A28413" s="1">
        <v>27630</v>
      </c>
      <c r="B28413" s="1">
        <f t="shared" si="443"/>
        <v>28412</v>
      </c>
    </row>
    <row r="28414" spans="1:2">
      <c r="A28414" s="1">
        <v>27630</v>
      </c>
      <c r="B28414" s="1">
        <f t="shared" si="443"/>
        <v>28413</v>
      </c>
    </row>
    <row r="28415" spans="1:2">
      <c r="A28415" s="1">
        <v>27630</v>
      </c>
      <c r="B28415" s="1">
        <f t="shared" si="443"/>
        <v>28414</v>
      </c>
    </row>
    <row r="28416" spans="1:2">
      <c r="A28416" s="1">
        <v>27630</v>
      </c>
      <c r="B28416" s="1">
        <f t="shared" si="443"/>
        <v>28415</v>
      </c>
    </row>
    <row r="28417" spans="1:2">
      <c r="A28417" s="1">
        <v>27631</v>
      </c>
      <c r="B28417" s="1">
        <f t="shared" si="443"/>
        <v>28416</v>
      </c>
    </row>
    <row r="28418" spans="1:2">
      <c r="A28418" s="1">
        <v>27631</v>
      </c>
      <c r="B28418" s="1">
        <f t="shared" si="443"/>
        <v>28417</v>
      </c>
    </row>
    <row r="28419" spans="1:2">
      <c r="A28419" s="1">
        <v>27631</v>
      </c>
      <c r="B28419" s="1">
        <f t="shared" ref="B28419:B28482" si="444">B28418+1</f>
        <v>28418</v>
      </c>
    </row>
    <row r="28420" spans="1:2">
      <c r="A28420" s="1">
        <v>27631</v>
      </c>
      <c r="B28420" s="1">
        <f t="shared" si="444"/>
        <v>28419</v>
      </c>
    </row>
    <row r="28421" spans="1:2">
      <c r="A28421" s="1">
        <v>27631</v>
      </c>
      <c r="B28421" s="1">
        <f t="shared" si="444"/>
        <v>28420</v>
      </c>
    </row>
    <row r="28422" spans="1:2">
      <c r="A28422" s="1">
        <v>27631</v>
      </c>
      <c r="B28422" s="1">
        <f t="shared" si="444"/>
        <v>28421</v>
      </c>
    </row>
    <row r="28423" spans="1:2">
      <c r="A28423" s="1">
        <v>27631</v>
      </c>
      <c r="B28423" s="1">
        <f t="shared" si="444"/>
        <v>28422</v>
      </c>
    </row>
    <row r="28424" spans="1:2">
      <c r="A28424" s="1">
        <v>27631</v>
      </c>
      <c r="B28424" s="1">
        <f t="shared" si="444"/>
        <v>28423</v>
      </c>
    </row>
    <row r="28425" spans="1:2">
      <c r="A28425" s="1">
        <v>27631</v>
      </c>
      <c r="B28425" s="1">
        <f t="shared" si="444"/>
        <v>28424</v>
      </c>
    </row>
    <row r="28426" spans="1:2">
      <c r="A28426" s="1">
        <v>27631</v>
      </c>
      <c r="B28426" s="1">
        <f t="shared" si="444"/>
        <v>28425</v>
      </c>
    </row>
    <row r="28427" spans="1:2">
      <c r="A28427" s="1">
        <v>27631</v>
      </c>
      <c r="B28427" s="1">
        <f t="shared" si="444"/>
        <v>28426</v>
      </c>
    </row>
    <row r="28428" spans="1:2">
      <c r="A28428" s="1">
        <v>27631</v>
      </c>
      <c r="B28428" s="1">
        <f t="shared" si="444"/>
        <v>28427</v>
      </c>
    </row>
    <row r="28429" spans="1:2">
      <c r="A28429" s="1">
        <v>27631</v>
      </c>
      <c r="B28429" s="1">
        <f t="shared" si="444"/>
        <v>28428</v>
      </c>
    </row>
    <row r="28430" spans="1:2">
      <c r="A28430" s="1">
        <v>27631</v>
      </c>
      <c r="B28430" s="1">
        <f t="shared" si="444"/>
        <v>28429</v>
      </c>
    </row>
    <row r="28431" spans="1:2">
      <c r="A28431" s="1">
        <v>27631</v>
      </c>
      <c r="B28431" s="1">
        <f t="shared" si="444"/>
        <v>28430</v>
      </c>
    </row>
    <row r="28432" spans="1:2">
      <c r="A28432" s="1">
        <v>27631</v>
      </c>
      <c r="B28432" s="1">
        <f t="shared" si="444"/>
        <v>28431</v>
      </c>
    </row>
    <row r="28433" spans="1:2">
      <c r="A28433" s="1">
        <v>27631</v>
      </c>
      <c r="B28433" s="1">
        <f t="shared" si="444"/>
        <v>28432</v>
      </c>
    </row>
    <row r="28434" spans="1:2">
      <c r="A28434" s="1">
        <v>27631</v>
      </c>
      <c r="B28434" s="1">
        <f t="shared" si="444"/>
        <v>28433</v>
      </c>
    </row>
    <row r="28435" spans="1:2">
      <c r="A28435" s="1">
        <v>27631</v>
      </c>
      <c r="B28435" s="1">
        <f t="shared" si="444"/>
        <v>28434</v>
      </c>
    </row>
    <row r="28436" spans="1:2">
      <c r="A28436" s="1">
        <v>27631</v>
      </c>
      <c r="B28436" s="1">
        <f t="shared" si="444"/>
        <v>28435</v>
      </c>
    </row>
    <row r="28437" spans="1:2">
      <c r="A28437" s="1">
        <v>27631</v>
      </c>
      <c r="B28437" s="1">
        <f t="shared" si="444"/>
        <v>28436</v>
      </c>
    </row>
    <row r="28438" spans="1:2">
      <c r="A28438" s="1">
        <v>27631</v>
      </c>
      <c r="B28438" s="1">
        <f t="shared" si="444"/>
        <v>28437</v>
      </c>
    </row>
    <row r="28439" spans="1:2">
      <c r="A28439" s="1">
        <v>27631</v>
      </c>
      <c r="B28439" s="1">
        <f t="shared" si="444"/>
        <v>28438</v>
      </c>
    </row>
    <row r="28440" spans="1:2">
      <c r="A28440" s="1">
        <v>27631</v>
      </c>
      <c r="B28440" s="1">
        <f t="shared" si="444"/>
        <v>28439</v>
      </c>
    </row>
    <row r="28441" spans="1:2">
      <c r="A28441" s="1">
        <v>27631</v>
      </c>
      <c r="B28441" s="1">
        <f t="shared" si="444"/>
        <v>28440</v>
      </c>
    </row>
    <row r="28442" spans="1:2">
      <c r="A28442" s="1">
        <v>27631</v>
      </c>
      <c r="B28442" s="1">
        <f t="shared" si="444"/>
        <v>28441</v>
      </c>
    </row>
    <row r="28443" spans="1:2">
      <c r="A28443" s="1">
        <v>27631</v>
      </c>
      <c r="B28443" s="1">
        <f t="shared" si="444"/>
        <v>28442</v>
      </c>
    </row>
    <row r="28444" spans="1:2">
      <c r="A28444" s="1">
        <v>27631</v>
      </c>
      <c r="B28444" s="1">
        <f t="shared" si="444"/>
        <v>28443</v>
      </c>
    </row>
    <row r="28445" spans="1:2">
      <c r="A28445" s="1">
        <v>27631</v>
      </c>
      <c r="B28445" s="1">
        <f t="shared" si="444"/>
        <v>28444</v>
      </c>
    </row>
    <row r="28446" spans="1:2">
      <c r="A28446" s="1">
        <v>27631</v>
      </c>
      <c r="B28446" s="1">
        <f t="shared" si="444"/>
        <v>28445</v>
      </c>
    </row>
    <row r="28447" spans="1:2">
      <c r="A28447" s="1">
        <v>27631</v>
      </c>
      <c r="B28447" s="1">
        <f t="shared" si="444"/>
        <v>28446</v>
      </c>
    </row>
    <row r="28448" spans="1:2">
      <c r="A28448" s="1">
        <v>27631</v>
      </c>
      <c r="B28448" s="1">
        <f t="shared" si="444"/>
        <v>28447</v>
      </c>
    </row>
    <row r="28449" spans="1:2">
      <c r="A28449" s="1">
        <v>27631</v>
      </c>
      <c r="B28449" s="1">
        <f t="shared" si="444"/>
        <v>28448</v>
      </c>
    </row>
    <row r="28450" spans="1:2">
      <c r="A28450" s="1">
        <v>27631</v>
      </c>
      <c r="B28450" s="1">
        <f t="shared" si="444"/>
        <v>28449</v>
      </c>
    </row>
    <row r="28451" spans="1:2">
      <c r="A28451" s="1">
        <v>27631</v>
      </c>
      <c r="B28451" s="1">
        <f t="shared" si="444"/>
        <v>28450</v>
      </c>
    </row>
    <row r="28452" spans="1:2">
      <c r="A28452" s="1">
        <v>27631</v>
      </c>
      <c r="B28452" s="1">
        <f t="shared" si="444"/>
        <v>28451</v>
      </c>
    </row>
    <row r="28453" spans="1:2">
      <c r="A28453" s="1">
        <v>27631</v>
      </c>
      <c r="B28453" s="1">
        <f t="shared" si="444"/>
        <v>28452</v>
      </c>
    </row>
    <row r="28454" spans="1:2">
      <c r="A28454" s="1">
        <v>27631</v>
      </c>
      <c r="B28454" s="1">
        <f t="shared" si="444"/>
        <v>28453</v>
      </c>
    </row>
    <row r="28455" spans="1:2">
      <c r="A28455" s="1">
        <v>27631</v>
      </c>
      <c r="B28455" s="1">
        <f t="shared" si="444"/>
        <v>28454</v>
      </c>
    </row>
    <row r="28456" spans="1:2">
      <c r="A28456" s="1">
        <v>27631</v>
      </c>
      <c r="B28456" s="1">
        <f t="shared" si="444"/>
        <v>28455</v>
      </c>
    </row>
    <row r="28457" spans="1:2">
      <c r="A28457" s="1">
        <v>27631</v>
      </c>
      <c r="B28457" s="1">
        <f t="shared" si="444"/>
        <v>28456</v>
      </c>
    </row>
    <row r="28458" spans="1:2">
      <c r="A28458" s="1">
        <v>27631</v>
      </c>
      <c r="B28458" s="1">
        <f t="shared" si="444"/>
        <v>28457</v>
      </c>
    </row>
    <row r="28459" spans="1:2">
      <c r="A28459" s="1">
        <v>27631</v>
      </c>
      <c r="B28459" s="1">
        <f t="shared" si="444"/>
        <v>28458</v>
      </c>
    </row>
    <row r="28460" spans="1:2">
      <c r="A28460" s="1">
        <v>27631</v>
      </c>
      <c r="B28460" s="1">
        <f t="shared" si="444"/>
        <v>28459</v>
      </c>
    </row>
    <row r="28461" spans="1:2">
      <c r="A28461" s="1">
        <v>27631</v>
      </c>
      <c r="B28461" s="1">
        <f t="shared" si="444"/>
        <v>28460</v>
      </c>
    </row>
    <row r="28462" spans="1:2">
      <c r="A28462" s="1">
        <v>27631</v>
      </c>
      <c r="B28462" s="1">
        <f t="shared" si="444"/>
        <v>28461</v>
      </c>
    </row>
    <row r="28463" spans="1:2">
      <c r="A28463" s="1">
        <v>27631</v>
      </c>
      <c r="B28463" s="1">
        <f t="shared" si="444"/>
        <v>28462</v>
      </c>
    </row>
    <row r="28464" spans="1:2">
      <c r="A28464" s="1">
        <v>27631</v>
      </c>
      <c r="B28464" s="1">
        <f t="shared" si="444"/>
        <v>28463</v>
      </c>
    </row>
    <row r="28465" spans="1:2">
      <c r="A28465" s="1">
        <v>27631</v>
      </c>
      <c r="B28465" s="1">
        <f t="shared" si="444"/>
        <v>28464</v>
      </c>
    </row>
    <row r="28466" spans="1:2">
      <c r="A28466" s="1">
        <v>27631</v>
      </c>
      <c r="B28466" s="1">
        <f t="shared" si="444"/>
        <v>28465</v>
      </c>
    </row>
    <row r="28467" spans="1:2">
      <c r="A28467" s="1">
        <v>27631</v>
      </c>
      <c r="B28467" s="1">
        <f t="shared" si="444"/>
        <v>28466</v>
      </c>
    </row>
    <row r="28468" spans="1:2">
      <c r="A28468" s="1">
        <v>27631</v>
      </c>
      <c r="B28468" s="1">
        <f t="shared" si="444"/>
        <v>28467</v>
      </c>
    </row>
    <row r="28469" spans="1:2">
      <c r="A28469" s="1">
        <v>27631</v>
      </c>
      <c r="B28469" s="1">
        <f t="shared" si="444"/>
        <v>28468</v>
      </c>
    </row>
    <row r="28470" spans="1:2">
      <c r="A28470" s="1">
        <v>27631</v>
      </c>
      <c r="B28470" s="1">
        <f t="shared" si="444"/>
        <v>28469</v>
      </c>
    </row>
    <row r="28471" spans="1:2">
      <c r="A28471" s="1">
        <v>27631</v>
      </c>
      <c r="B28471" s="1">
        <f t="shared" si="444"/>
        <v>28470</v>
      </c>
    </row>
    <row r="28472" spans="1:2">
      <c r="A28472" s="1">
        <v>27631</v>
      </c>
      <c r="B28472" s="1">
        <f t="shared" si="444"/>
        <v>28471</v>
      </c>
    </row>
    <row r="28473" spans="1:2">
      <c r="A28473" s="1">
        <v>27631</v>
      </c>
      <c r="B28473" s="1">
        <f t="shared" si="444"/>
        <v>28472</v>
      </c>
    </row>
    <row r="28474" spans="1:2">
      <c r="A28474" s="1">
        <v>27631</v>
      </c>
      <c r="B28474" s="1">
        <f t="shared" si="444"/>
        <v>28473</v>
      </c>
    </row>
    <row r="28475" spans="1:2">
      <c r="A28475" s="1">
        <v>27631</v>
      </c>
      <c r="B28475" s="1">
        <f t="shared" si="444"/>
        <v>28474</v>
      </c>
    </row>
    <row r="28476" spans="1:2">
      <c r="A28476" s="1">
        <v>27631</v>
      </c>
      <c r="B28476" s="1">
        <f t="shared" si="444"/>
        <v>28475</v>
      </c>
    </row>
    <row r="28477" spans="1:2">
      <c r="A28477" s="1">
        <v>27631</v>
      </c>
      <c r="B28477" s="1">
        <f t="shared" si="444"/>
        <v>28476</v>
      </c>
    </row>
    <row r="28478" spans="1:2">
      <c r="A28478" s="1">
        <v>27631</v>
      </c>
      <c r="B28478" s="1">
        <f t="shared" si="444"/>
        <v>28477</v>
      </c>
    </row>
    <row r="28479" spans="1:2">
      <c r="A28479" s="1">
        <v>27631</v>
      </c>
      <c r="B28479" s="1">
        <f t="shared" si="444"/>
        <v>28478</v>
      </c>
    </row>
    <row r="28480" spans="1:2">
      <c r="A28480" s="1">
        <v>27631</v>
      </c>
      <c r="B28480" s="1">
        <f t="shared" si="444"/>
        <v>28479</v>
      </c>
    </row>
    <row r="28481" spans="1:2">
      <c r="A28481" s="1">
        <v>27631</v>
      </c>
      <c r="B28481" s="1">
        <f t="shared" si="444"/>
        <v>28480</v>
      </c>
    </row>
    <row r="28482" spans="1:2">
      <c r="A28482" s="1">
        <v>27631</v>
      </c>
      <c r="B28482" s="1">
        <f t="shared" si="444"/>
        <v>28481</v>
      </c>
    </row>
    <row r="28483" spans="1:2">
      <c r="A28483" s="1">
        <v>27631</v>
      </c>
      <c r="B28483" s="1">
        <f t="shared" ref="B28483:B28546" si="445">B28482+1</f>
        <v>28482</v>
      </c>
    </row>
    <row r="28484" spans="1:2">
      <c r="A28484" s="1">
        <v>27631</v>
      </c>
      <c r="B28484" s="1">
        <f t="shared" si="445"/>
        <v>28483</v>
      </c>
    </row>
    <row r="28485" spans="1:2">
      <c r="A28485" s="1">
        <v>27631</v>
      </c>
      <c r="B28485" s="1">
        <f t="shared" si="445"/>
        <v>28484</v>
      </c>
    </row>
    <row r="28486" spans="1:2">
      <c r="A28486" s="1">
        <v>27631</v>
      </c>
      <c r="B28486" s="1">
        <f t="shared" si="445"/>
        <v>28485</v>
      </c>
    </row>
    <row r="28487" spans="1:2">
      <c r="A28487" s="1">
        <v>27631</v>
      </c>
      <c r="B28487" s="1">
        <f t="shared" si="445"/>
        <v>28486</v>
      </c>
    </row>
    <row r="28488" spans="1:2">
      <c r="A28488" s="1">
        <v>27631</v>
      </c>
      <c r="B28488" s="1">
        <f t="shared" si="445"/>
        <v>28487</v>
      </c>
    </row>
    <row r="28489" spans="1:2">
      <c r="A28489" s="1">
        <v>27631</v>
      </c>
      <c r="B28489" s="1">
        <f t="shared" si="445"/>
        <v>28488</v>
      </c>
    </row>
    <row r="28490" spans="1:2">
      <c r="A28490" s="1">
        <v>27631</v>
      </c>
      <c r="B28490" s="1">
        <f t="shared" si="445"/>
        <v>28489</v>
      </c>
    </row>
    <row r="28491" spans="1:2">
      <c r="A28491" s="1">
        <v>27631</v>
      </c>
      <c r="B28491" s="1">
        <f t="shared" si="445"/>
        <v>28490</v>
      </c>
    </row>
    <row r="28492" spans="1:2">
      <c r="A28492" s="1">
        <v>27631</v>
      </c>
      <c r="B28492" s="1">
        <f t="shared" si="445"/>
        <v>28491</v>
      </c>
    </row>
    <row r="28493" spans="1:2">
      <c r="A28493" s="1">
        <v>27631</v>
      </c>
      <c r="B28493" s="1">
        <f t="shared" si="445"/>
        <v>28492</v>
      </c>
    </row>
    <row r="28494" spans="1:2">
      <c r="A28494" s="1">
        <v>27631</v>
      </c>
      <c r="B28494" s="1">
        <f t="shared" si="445"/>
        <v>28493</v>
      </c>
    </row>
    <row r="28495" spans="1:2">
      <c r="A28495" s="1">
        <v>27631</v>
      </c>
      <c r="B28495" s="1">
        <f t="shared" si="445"/>
        <v>28494</v>
      </c>
    </row>
    <row r="28496" spans="1:2">
      <c r="A28496" s="1">
        <v>27631</v>
      </c>
      <c r="B28496" s="1">
        <f t="shared" si="445"/>
        <v>28495</v>
      </c>
    </row>
    <row r="28497" spans="1:2">
      <c r="A28497" s="1">
        <v>27631</v>
      </c>
      <c r="B28497" s="1">
        <f t="shared" si="445"/>
        <v>28496</v>
      </c>
    </row>
    <row r="28498" spans="1:2">
      <c r="A28498" s="1">
        <v>27631</v>
      </c>
      <c r="B28498" s="1">
        <f t="shared" si="445"/>
        <v>28497</v>
      </c>
    </row>
    <row r="28499" spans="1:2">
      <c r="A28499" s="1">
        <v>27631</v>
      </c>
      <c r="B28499" s="1">
        <f t="shared" si="445"/>
        <v>28498</v>
      </c>
    </row>
    <row r="28500" spans="1:2">
      <c r="A28500" s="1">
        <v>27631</v>
      </c>
      <c r="B28500" s="1">
        <f t="shared" si="445"/>
        <v>28499</v>
      </c>
    </row>
    <row r="28501" spans="1:2">
      <c r="A28501" s="1">
        <v>27631</v>
      </c>
      <c r="B28501" s="1">
        <f t="shared" si="445"/>
        <v>28500</v>
      </c>
    </row>
    <row r="28502" spans="1:2">
      <c r="A28502" s="1">
        <v>27631</v>
      </c>
      <c r="B28502" s="1">
        <f t="shared" si="445"/>
        <v>28501</v>
      </c>
    </row>
    <row r="28503" spans="1:2">
      <c r="A28503" s="1">
        <v>27631</v>
      </c>
      <c r="B28503" s="1">
        <f t="shared" si="445"/>
        <v>28502</v>
      </c>
    </row>
    <row r="28504" spans="1:2">
      <c r="A28504" s="1">
        <v>27631</v>
      </c>
      <c r="B28504" s="1">
        <f t="shared" si="445"/>
        <v>28503</v>
      </c>
    </row>
    <row r="28505" spans="1:2">
      <c r="A28505" s="1">
        <v>27631</v>
      </c>
      <c r="B28505" s="1">
        <f t="shared" si="445"/>
        <v>28504</v>
      </c>
    </row>
    <row r="28506" spans="1:2">
      <c r="A28506" s="1">
        <v>27631</v>
      </c>
      <c r="B28506" s="1">
        <f t="shared" si="445"/>
        <v>28505</v>
      </c>
    </row>
    <row r="28507" spans="1:2">
      <c r="A28507" s="1">
        <v>27631</v>
      </c>
      <c r="B28507" s="1">
        <f t="shared" si="445"/>
        <v>28506</v>
      </c>
    </row>
    <row r="28508" spans="1:2">
      <c r="A28508" s="1">
        <v>27631</v>
      </c>
      <c r="B28508" s="1">
        <f t="shared" si="445"/>
        <v>28507</v>
      </c>
    </row>
    <row r="28509" spans="1:2">
      <c r="A28509" s="1">
        <v>27631</v>
      </c>
      <c r="B28509" s="1">
        <f t="shared" si="445"/>
        <v>28508</v>
      </c>
    </row>
    <row r="28510" spans="1:2">
      <c r="A28510" s="1">
        <v>27631</v>
      </c>
      <c r="B28510" s="1">
        <f t="shared" si="445"/>
        <v>28509</v>
      </c>
    </row>
    <row r="28511" spans="1:2">
      <c r="A28511" s="1">
        <v>27631</v>
      </c>
      <c r="B28511" s="1">
        <f t="shared" si="445"/>
        <v>28510</v>
      </c>
    </row>
    <row r="28512" spans="1:2">
      <c r="A28512" s="1">
        <v>27631</v>
      </c>
      <c r="B28512" s="1">
        <f t="shared" si="445"/>
        <v>28511</v>
      </c>
    </row>
    <row r="28513" spans="1:2">
      <c r="A28513" s="1">
        <v>27631</v>
      </c>
      <c r="B28513" s="1">
        <f t="shared" si="445"/>
        <v>28512</v>
      </c>
    </row>
    <row r="28514" spans="1:2">
      <c r="A28514" s="1">
        <v>27631</v>
      </c>
      <c r="B28514" s="1">
        <f t="shared" si="445"/>
        <v>28513</v>
      </c>
    </row>
    <row r="28515" spans="1:2">
      <c r="A28515" s="1">
        <v>27631</v>
      </c>
      <c r="B28515" s="1">
        <f t="shared" si="445"/>
        <v>28514</v>
      </c>
    </row>
    <row r="28516" spans="1:2">
      <c r="A28516" s="1">
        <v>27631</v>
      </c>
      <c r="B28516" s="1">
        <f t="shared" si="445"/>
        <v>28515</v>
      </c>
    </row>
    <row r="28517" spans="1:2">
      <c r="A28517" s="1">
        <v>27631</v>
      </c>
      <c r="B28517" s="1">
        <f t="shared" si="445"/>
        <v>28516</v>
      </c>
    </row>
    <row r="28518" spans="1:2">
      <c r="A28518" s="1">
        <v>27631</v>
      </c>
      <c r="B28518" s="1">
        <f t="shared" si="445"/>
        <v>28517</v>
      </c>
    </row>
    <row r="28519" spans="1:2">
      <c r="A28519" s="1">
        <v>27631</v>
      </c>
      <c r="B28519" s="1">
        <f t="shared" si="445"/>
        <v>28518</v>
      </c>
    </row>
    <row r="28520" spans="1:2">
      <c r="A28520" s="1">
        <v>27631</v>
      </c>
      <c r="B28520" s="1">
        <f t="shared" si="445"/>
        <v>28519</v>
      </c>
    </row>
    <row r="28521" spans="1:2">
      <c r="A28521" s="1">
        <v>27631</v>
      </c>
      <c r="B28521" s="1">
        <f t="shared" si="445"/>
        <v>28520</v>
      </c>
    </row>
    <row r="28522" spans="1:2">
      <c r="A28522" s="1">
        <v>27631</v>
      </c>
      <c r="B28522" s="1">
        <f t="shared" si="445"/>
        <v>28521</v>
      </c>
    </row>
    <row r="28523" spans="1:2">
      <c r="A28523" s="1">
        <v>27631</v>
      </c>
      <c r="B28523" s="1">
        <f t="shared" si="445"/>
        <v>28522</v>
      </c>
    </row>
    <row r="28524" spans="1:2">
      <c r="A28524" s="1">
        <v>27631</v>
      </c>
      <c r="B28524" s="1">
        <f t="shared" si="445"/>
        <v>28523</v>
      </c>
    </row>
    <row r="28525" spans="1:2">
      <c r="A28525" s="1">
        <v>27631</v>
      </c>
      <c r="B28525" s="1">
        <f t="shared" si="445"/>
        <v>28524</v>
      </c>
    </row>
    <row r="28526" spans="1:2">
      <c r="A28526" s="1">
        <v>27631</v>
      </c>
      <c r="B28526" s="1">
        <f t="shared" si="445"/>
        <v>28525</v>
      </c>
    </row>
    <row r="28527" spans="1:2">
      <c r="A28527" s="1">
        <v>27631</v>
      </c>
      <c r="B28527" s="1">
        <f t="shared" si="445"/>
        <v>28526</v>
      </c>
    </row>
    <row r="28528" spans="1:2">
      <c r="A28528" s="1">
        <v>27631</v>
      </c>
      <c r="B28528" s="1">
        <f t="shared" si="445"/>
        <v>28527</v>
      </c>
    </row>
    <row r="28529" spans="1:2">
      <c r="A28529" s="1">
        <v>27631</v>
      </c>
      <c r="B28529" s="1">
        <f t="shared" si="445"/>
        <v>28528</v>
      </c>
    </row>
    <row r="28530" spans="1:2">
      <c r="A28530" s="1">
        <v>27631</v>
      </c>
      <c r="B28530" s="1">
        <f t="shared" si="445"/>
        <v>28529</v>
      </c>
    </row>
    <row r="28531" spans="1:2">
      <c r="A28531" s="1">
        <v>27631</v>
      </c>
      <c r="B28531" s="1">
        <f t="shared" si="445"/>
        <v>28530</v>
      </c>
    </row>
    <row r="28532" spans="1:2">
      <c r="A28532" s="1">
        <v>27631</v>
      </c>
      <c r="B28532" s="1">
        <f t="shared" si="445"/>
        <v>28531</v>
      </c>
    </row>
    <row r="28533" spans="1:2">
      <c r="A28533" s="1">
        <v>27631</v>
      </c>
      <c r="B28533" s="1">
        <f t="shared" si="445"/>
        <v>28532</v>
      </c>
    </row>
    <row r="28534" spans="1:2">
      <c r="A28534" s="1">
        <v>27631</v>
      </c>
      <c r="B28534" s="1">
        <f t="shared" si="445"/>
        <v>28533</v>
      </c>
    </row>
    <row r="28535" spans="1:2">
      <c r="A28535" s="1">
        <v>27631</v>
      </c>
      <c r="B28535" s="1">
        <f t="shared" si="445"/>
        <v>28534</v>
      </c>
    </row>
    <row r="28536" spans="1:2">
      <c r="A28536" s="1">
        <v>27631</v>
      </c>
      <c r="B28536" s="1">
        <f t="shared" si="445"/>
        <v>28535</v>
      </c>
    </row>
    <row r="28537" spans="1:2">
      <c r="A28537" s="1">
        <v>27631</v>
      </c>
      <c r="B28537" s="1">
        <f t="shared" si="445"/>
        <v>28536</v>
      </c>
    </row>
    <row r="28538" spans="1:2">
      <c r="A28538" s="1">
        <v>27631</v>
      </c>
      <c r="B28538" s="1">
        <f t="shared" si="445"/>
        <v>28537</v>
      </c>
    </row>
    <row r="28539" spans="1:2">
      <c r="A28539" s="1">
        <v>27631</v>
      </c>
      <c r="B28539" s="1">
        <f t="shared" si="445"/>
        <v>28538</v>
      </c>
    </row>
    <row r="28540" spans="1:2">
      <c r="A28540" s="1">
        <v>27631</v>
      </c>
      <c r="B28540" s="1">
        <f t="shared" si="445"/>
        <v>28539</v>
      </c>
    </row>
    <row r="28541" spans="1:2">
      <c r="A28541" s="1">
        <v>27631</v>
      </c>
      <c r="B28541" s="1">
        <f t="shared" si="445"/>
        <v>28540</v>
      </c>
    </row>
    <row r="28542" spans="1:2">
      <c r="A28542" s="1">
        <v>27631</v>
      </c>
      <c r="B28542" s="1">
        <f t="shared" si="445"/>
        <v>28541</v>
      </c>
    </row>
    <row r="28543" spans="1:2">
      <c r="A28543" s="1">
        <v>27631</v>
      </c>
      <c r="B28543" s="1">
        <f t="shared" si="445"/>
        <v>28542</v>
      </c>
    </row>
    <row r="28544" spans="1:2">
      <c r="A28544" s="1">
        <v>27631</v>
      </c>
      <c r="B28544" s="1">
        <f t="shared" si="445"/>
        <v>28543</v>
      </c>
    </row>
    <row r="28545" spans="1:2">
      <c r="A28545" s="1">
        <v>27631</v>
      </c>
      <c r="B28545" s="1">
        <f t="shared" si="445"/>
        <v>28544</v>
      </c>
    </row>
    <row r="28546" spans="1:2">
      <c r="A28546" s="1">
        <v>27631</v>
      </c>
      <c r="B28546" s="1">
        <f t="shared" si="445"/>
        <v>28545</v>
      </c>
    </row>
    <row r="28547" spans="1:2">
      <c r="A28547" s="1">
        <v>27631</v>
      </c>
      <c r="B28547" s="1">
        <f t="shared" ref="B28547:B28610" si="446">B28546+1</f>
        <v>28546</v>
      </c>
    </row>
    <row r="28548" spans="1:2">
      <c r="A28548" s="1">
        <v>27631</v>
      </c>
      <c r="B28548" s="1">
        <f t="shared" si="446"/>
        <v>28547</v>
      </c>
    </row>
    <row r="28549" spans="1:2">
      <c r="A28549" s="1">
        <v>27631</v>
      </c>
      <c r="B28549" s="1">
        <f t="shared" si="446"/>
        <v>28548</v>
      </c>
    </row>
    <row r="28550" spans="1:2">
      <c r="A28550" s="1">
        <v>27631</v>
      </c>
      <c r="B28550" s="1">
        <f t="shared" si="446"/>
        <v>28549</v>
      </c>
    </row>
    <row r="28551" spans="1:2">
      <c r="A28551" s="1">
        <v>27631</v>
      </c>
      <c r="B28551" s="1">
        <f t="shared" si="446"/>
        <v>28550</v>
      </c>
    </row>
    <row r="28552" spans="1:2">
      <c r="A28552" s="1">
        <v>27631</v>
      </c>
      <c r="B28552" s="1">
        <f t="shared" si="446"/>
        <v>28551</v>
      </c>
    </row>
    <row r="28553" spans="1:2">
      <c r="A28553" s="1">
        <v>27631</v>
      </c>
      <c r="B28553" s="1">
        <f t="shared" si="446"/>
        <v>28552</v>
      </c>
    </row>
    <row r="28554" spans="1:2">
      <c r="A28554" s="1">
        <v>27631</v>
      </c>
      <c r="B28554" s="1">
        <f t="shared" si="446"/>
        <v>28553</v>
      </c>
    </row>
    <row r="28555" spans="1:2">
      <c r="A28555" s="1">
        <v>27631</v>
      </c>
      <c r="B28555" s="1">
        <f t="shared" si="446"/>
        <v>28554</v>
      </c>
    </row>
    <row r="28556" spans="1:2">
      <c r="A28556" s="1">
        <v>27631</v>
      </c>
      <c r="B28556" s="1">
        <f t="shared" si="446"/>
        <v>28555</v>
      </c>
    </row>
    <row r="28557" spans="1:2">
      <c r="A28557" s="1">
        <v>27631</v>
      </c>
      <c r="B28557" s="1">
        <f t="shared" si="446"/>
        <v>28556</v>
      </c>
    </row>
    <row r="28558" spans="1:2">
      <c r="A28558" s="1">
        <v>27631</v>
      </c>
      <c r="B28558" s="1">
        <f t="shared" si="446"/>
        <v>28557</v>
      </c>
    </row>
    <row r="28559" spans="1:2">
      <c r="A28559" s="1">
        <v>27631</v>
      </c>
      <c r="B28559" s="1">
        <f t="shared" si="446"/>
        <v>28558</v>
      </c>
    </row>
    <row r="28560" spans="1:2">
      <c r="A28560" s="1">
        <v>27631</v>
      </c>
      <c r="B28560" s="1">
        <f t="shared" si="446"/>
        <v>28559</v>
      </c>
    </row>
    <row r="28561" spans="1:2">
      <c r="A28561" s="1">
        <v>27631</v>
      </c>
      <c r="B28561" s="1">
        <f t="shared" si="446"/>
        <v>28560</v>
      </c>
    </row>
    <row r="28562" spans="1:2">
      <c r="A28562" s="1">
        <v>27631</v>
      </c>
      <c r="B28562" s="1">
        <f t="shared" si="446"/>
        <v>28561</v>
      </c>
    </row>
    <row r="28563" spans="1:2">
      <c r="A28563" s="1">
        <v>27631</v>
      </c>
      <c r="B28563" s="1">
        <f t="shared" si="446"/>
        <v>28562</v>
      </c>
    </row>
    <row r="28564" spans="1:2">
      <c r="A28564" s="1">
        <v>27631</v>
      </c>
      <c r="B28564" s="1">
        <f t="shared" si="446"/>
        <v>28563</v>
      </c>
    </row>
    <row r="28565" spans="1:2">
      <c r="A28565" s="1">
        <v>27631</v>
      </c>
      <c r="B28565" s="1">
        <f t="shared" si="446"/>
        <v>28564</v>
      </c>
    </row>
    <row r="28566" spans="1:2">
      <c r="A28566" s="1">
        <v>27631</v>
      </c>
      <c r="B28566" s="1">
        <f t="shared" si="446"/>
        <v>28565</v>
      </c>
    </row>
    <row r="28567" spans="1:2">
      <c r="A28567" s="1">
        <v>27631</v>
      </c>
      <c r="B28567" s="1">
        <f t="shared" si="446"/>
        <v>28566</v>
      </c>
    </row>
    <row r="28568" spans="1:2">
      <c r="A28568" s="1">
        <v>27631</v>
      </c>
      <c r="B28568" s="1">
        <f t="shared" si="446"/>
        <v>28567</v>
      </c>
    </row>
    <row r="28569" spans="1:2">
      <c r="A28569" s="1">
        <v>27631</v>
      </c>
      <c r="B28569" s="1">
        <f t="shared" si="446"/>
        <v>28568</v>
      </c>
    </row>
    <row r="28570" spans="1:2">
      <c r="A28570" s="1">
        <v>27631</v>
      </c>
      <c r="B28570" s="1">
        <f t="shared" si="446"/>
        <v>28569</v>
      </c>
    </row>
    <row r="28571" spans="1:2">
      <c r="A28571" s="1">
        <v>27631</v>
      </c>
      <c r="B28571" s="1">
        <f t="shared" si="446"/>
        <v>28570</v>
      </c>
    </row>
    <row r="28572" spans="1:2">
      <c r="A28572" s="1">
        <v>27631</v>
      </c>
      <c r="B28572" s="1">
        <f t="shared" si="446"/>
        <v>28571</v>
      </c>
    </row>
    <row r="28573" spans="1:2">
      <c r="A28573" s="1">
        <v>27631</v>
      </c>
      <c r="B28573" s="1">
        <f t="shared" si="446"/>
        <v>28572</v>
      </c>
    </row>
    <row r="28574" spans="1:2">
      <c r="A28574" s="1">
        <v>27631</v>
      </c>
      <c r="B28574" s="1">
        <f t="shared" si="446"/>
        <v>28573</v>
      </c>
    </row>
    <row r="28575" spans="1:2">
      <c r="A28575" s="1">
        <v>27631</v>
      </c>
      <c r="B28575" s="1">
        <f t="shared" si="446"/>
        <v>28574</v>
      </c>
    </row>
    <row r="28576" spans="1:2">
      <c r="A28576" s="1">
        <v>27631</v>
      </c>
      <c r="B28576" s="1">
        <f t="shared" si="446"/>
        <v>28575</v>
      </c>
    </row>
    <row r="28577" spans="1:2">
      <c r="A28577" s="1">
        <v>27631</v>
      </c>
      <c r="B28577" s="1">
        <f t="shared" si="446"/>
        <v>28576</v>
      </c>
    </row>
    <row r="28578" spans="1:2">
      <c r="A28578" s="1">
        <v>27631</v>
      </c>
      <c r="B28578" s="1">
        <f t="shared" si="446"/>
        <v>28577</v>
      </c>
    </row>
    <row r="28579" spans="1:2">
      <c r="A28579" s="1">
        <v>27631</v>
      </c>
      <c r="B28579" s="1">
        <f t="shared" si="446"/>
        <v>28578</v>
      </c>
    </row>
    <row r="28580" spans="1:2">
      <c r="A28580" s="1">
        <v>27631</v>
      </c>
      <c r="B28580" s="1">
        <f t="shared" si="446"/>
        <v>28579</v>
      </c>
    </row>
    <row r="28581" spans="1:2">
      <c r="A28581" s="1">
        <v>27631</v>
      </c>
      <c r="B28581" s="1">
        <f t="shared" si="446"/>
        <v>28580</v>
      </c>
    </row>
    <row r="28582" spans="1:2">
      <c r="A28582" s="1">
        <v>27631</v>
      </c>
      <c r="B28582" s="1">
        <f t="shared" si="446"/>
        <v>28581</v>
      </c>
    </row>
    <row r="28583" spans="1:2">
      <c r="A28583" s="1">
        <v>27631</v>
      </c>
      <c r="B28583" s="1">
        <f t="shared" si="446"/>
        <v>28582</v>
      </c>
    </row>
    <row r="28584" spans="1:2">
      <c r="A28584" s="1">
        <v>27631</v>
      </c>
      <c r="B28584" s="1">
        <f t="shared" si="446"/>
        <v>28583</v>
      </c>
    </row>
    <row r="28585" spans="1:2">
      <c r="A28585" s="1">
        <v>27631</v>
      </c>
      <c r="B28585" s="1">
        <f t="shared" si="446"/>
        <v>28584</v>
      </c>
    </row>
    <row r="28586" spans="1:2">
      <c r="A28586" s="1">
        <v>27631</v>
      </c>
      <c r="B28586" s="1">
        <f t="shared" si="446"/>
        <v>28585</v>
      </c>
    </row>
    <row r="28587" spans="1:2">
      <c r="A28587" s="1">
        <v>27631</v>
      </c>
      <c r="B28587" s="1">
        <f t="shared" si="446"/>
        <v>28586</v>
      </c>
    </row>
    <row r="28588" spans="1:2">
      <c r="A28588" s="1">
        <v>27631</v>
      </c>
      <c r="B28588" s="1">
        <f t="shared" si="446"/>
        <v>28587</v>
      </c>
    </row>
    <row r="28589" spans="1:2">
      <c r="A28589" s="1">
        <v>27631</v>
      </c>
      <c r="B28589" s="1">
        <f t="shared" si="446"/>
        <v>28588</v>
      </c>
    </row>
    <row r="28590" spans="1:2">
      <c r="A28590" s="1">
        <v>27631</v>
      </c>
      <c r="B28590" s="1">
        <f t="shared" si="446"/>
        <v>28589</v>
      </c>
    </row>
    <row r="28591" spans="1:2">
      <c r="A28591" s="1">
        <v>27631</v>
      </c>
      <c r="B28591" s="1">
        <f t="shared" si="446"/>
        <v>28590</v>
      </c>
    </row>
    <row r="28592" spans="1:2">
      <c r="A28592" s="1">
        <v>27631</v>
      </c>
      <c r="B28592" s="1">
        <f t="shared" si="446"/>
        <v>28591</v>
      </c>
    </row>
    <row r="28593" spans="1:2">
      <c r="A28593" s="1">
        <v>27631</v>
      </c>
      <c r="B28593" s="1">
        <f t="shared" si="446"/>
        <v>28592</v>
      </c>
    </row>
    <row r="28594" spans="1:2">
      <c r="A28594" s="1">
        <v>27631</v>
      </c>
      <c r="B28594" s="1">
        <f t="shared" si="446"/>
        <v>28593</v>
      </c>
    </row>
    <row r="28595" spans="1:2">
      <c r="A28595" s="1">
        <v>27631</v>
      </c>
      <c r="B28595" s="1">
        <f t="shared" si="446"/>
        <v>28594</v>
      </c>
    </row>
    <row r="28596" spans="1:2">
      <c r="A28596" s="1">
        <v>27631</v>
      </c>
      <c r="B28596" s="1">
        <f t="shared" si="446"/>
        <v>28595</v>
      </c>
    </row>
    <row r="28597" spans="1:2">
      <c r="A28597" s="1">
        <v>27631</v>
      </c>
      <c r="B28597" s="1">
        <f t="shared" si="446"/>
        <v>28596</v>
      </c>
    </row>
    <row r="28598" spans="1:2">
      <c r="A28598" s="1">
        <v>27631</v>
      </c>
      <c r="B28598" s="1">
        <f t="shared" si="446"/>
        <v>28597</v>
      </c>
    </row>
    <row r="28599" spans="1:2">
      <c r="A28599" s="1">
        <v>27631</v>
      </c>
      <c r="B28599" s="1">
        <f t="shared" si="446"/>
        <v>28598</v>
      </c>
    </row>
    <row r="28600" spans="1:2">
      <c r="A28600" s="1">
        <v>27631</v>
      </c>
      <c r="B28600" s="1">
        <f t="shared" si="446"/>
        <v>28599</v>
      </c>
    </row>
    <row r="28601" spans="1:2">
      <c r="A28601" s="1">
        <v>27631</v>
      </c>
      <c r="B28601" s="1">
        <f t="shared" si="446"/>
        <v>28600</v>
      </c>
    </row>
    <row r="28602" spans="1:2">
      <c r="A28602" s="1">
        <v>27631</v>
      </c>
      <c r="B28602" s="1">
        <f t="shared" si="446"/>
        <v>28601</v>
      </c>
    </row>
    <row r="28603" spans="1:2">
      <c r="A28603" s="1">
        <v>27631</v>
      </c>
      <c r="B28603" s="1">
        <f t="shared" si="446"/>
        <v>28602</v>
      </c>
    </row>
    <row r="28604" spans="1:2">
      <c r="A28604" s="1">
        <v>27631</v>
      </c>
      <c r="B28604" s="1">
        <f t="shared" si="446"/>
        <v>28603</v>
      </c>
    </row>
    <row r="28605" spans="1:2">
      <c r="A28605" s="1">
        <v>27631</v>
      </c>
      <c r="B28605" s="1">
        <f t="shared" si="446"/>
        <v>28604</v>
      </c>
    </row>
    <row r="28606" spans="1:2">
      <c r="A28606" s="1">
        <v>27631</v>
      </c>
      <c r="B28606" s="1">
        <f t="shared" si="446"/>
        <v>28605</v>
      </c>
    </row>
    <row r="28607" spans="1:2">
      <c r="A28607" s="1">
        <v>27631</v>
      </c>
      <c r="B28607" s="1">
        <f t="shared" si="446"/>
        <v>28606</v>
      </c>
    </row>
    <row r="28608" spans="1:2">
      <c r="A28608" s="1">
        <v>27631</v>
      </c>
      <c r="B28608" s="1">
        <f t="shared" si="446"/>
        <v>28607</v>
      </c>
    </row>
    <row r="28609" spans="1:2">
      <c r="A28609" s="1">
        <v>27631</v>
      </c>
      <c r="B28609" s="1">
        <f t="shared" si="446"/>
        <v>28608</v>
      </c>
    </row>
    <row r="28610" spans="1:2">
      <c r="A28610" s="1">
        <v>27631</v>
      </c>
      <c r="B28610" s="1">
        <f t="shared" si="446"/>
        <v>28609</v>
      </c>
    </row>
    <row r="28611" spans="1:2">
      <c r="A28611" s="1">
        <v>27631</v>
      </c>
      <c r="B28611" s="1">
        <f t="shared" ref="B28611:B28674" si="447">B28610+1</f>
        <v>28610</v>
      </c>
    </row>
    <row r="28612" spans="1:2">
      <c r="A28612" s="1">
        <v>27631</v>
      </c>
      <c r="B28612" s="1">
        <f t="shared" si="447"/>
        <v>28611</v>
      </c>
    </row>
    <row r="28613" spans="1:2">
      <c r="A28613" s="1">
        <v>27631</v>
      </c>
      <c r="B28613" s="1">
        <f t="shared" si="447"/>
        <v>28612</v>
      </c>
    </row>
    <row r="28614" spans="1:2">
      <c r="A28614" s="1">
        <v>27631</v>
      </c>
      <c r="B28614" s="1">
        <f t="shared" si="447"/>
        <v>28613</v>
      </c>
    </row>
    <row r="28615" spans="1:2">
      <c r="A28615" s="1">
        <v>27631</v>
      </c>
      <c r="B28615" s="1">
        <f t="shared" si="447"/>
        <v>28614</v>
      </c>
    </row>
    <row r="28616" spans="1:2">
      <c r="A28616" s="1">
        <v>27631</v>
      </c>
      <c r="B28616" s="1">
        <f t="shared" si="447"/>
        <v>28615</v>
      </c>
    </row>
    <row r="28617" spans="1:2">
      <c r="A28617" s="1">
        <v>27631</v>
      </c>
      <c r="B28617" s="1">
        <f t="shared" si="447"/>
        <v>28616</v>
      </c>
    </row>
    <row r="28618" spans="1:2">
      <c r="A28618" s="1">
        <v>27631</v>
      </c>
      <c r="B28618" s="1">
        <f t="shared" si="447"/>
        <v>28617</v>
      </c>
    </row>
    <row r="28619" spans="1:2">
      <c r="A28619" s="1">
        <v>27631</v>
      </c>
      <c r="B28619" s="1">
        <f t="shared" si="447"/>
        <v>28618</v>
      </c>
    </row>
    <row r="28620" spans="1:2">
      <c r="A28620" s="1">
        <v>27631</v>
      </c>
      <c r="B28620" s="1">
        <f t="shared" si="447"/>
        <v>28619</v>
      </c>
    </row>
    <row r="28621" spans="1:2">
      <c r="A28621" s="1">
        <v>27631</v>
      </c>
      <c r="B28621" s="1">
        <f t="shared" si="447"/>
        <v>28620</v>
      </c>
    </row>
    <row r="28622" spans="1:2">
      <c r="A28622" s="1">
        <v>27631</v>
      </c>
      <c r="B28622" s="1">
        <f t="shared" si="447"/>
        <v>28621</v>
      </c>
    </row>
    <row r="28623" spans="1:2">
      <c r="A28623" s="1">
        <v>27631</v>
      </c>
      <c r="B28623" s="1">
        <f t="shared" si="447"/>
        <v>28622</v>
      </c>
    </row>
    <row r="28624" spans="1:2">
      <c r="A28624" s="1">
        <v>27631</v>
      </c>
      <c r="B28624" s="1">
        <f t="shared" si="447"/>
        <v>28623</v>
      </c>
    </row>
    <row r="28625" spans="1:2">
      <c r="A28625" s="1">
        <v>27631</v>
      </c>
      <c r="B28625" s="1">
        <f t="shared" si="447"/>
        <v>28624</v>
      </c>
    </row>
    <row r="28626" spans="1:2">
      <c r="A28626" s="1">
        <v>27631</v>
      </c>
      <c r="B28626" s="1">
        <f t="shared" si="447"/>
        <v>28625</v>
      </c>
    </row>
    <row r="28627" spans="1:2">
      <c r="A28627" s="1">
        <v>27631</v>
      </c>
      <c r="B28627" s="1">
        <f t="shared" si="447"/>
        <v>28626</v>
      </c>
    </row>
    <row r="28628" spans="1:2">
      <c r="A28628" s="1">
        <v>27631</v>
      </c>
      <c r="B28628" s="1">
        <f t="shared" si="447"/>
        <v>28627</v>
      </c>
    </row>
    <row r="28629" spans="1:2">
      <c r="A28629" s="1">
        <v>27631</v>
      </c>
      <c r="B28629" s="1">
        <f t="shared" si="447"/>
        <v>28628</v>
      </c>
    </row>
    <row r="28630" spans="1:2">
      <c r="A28630" s="1">
        <v>27631</v>
      </c>
      <c r="B28630" s="1">
        <f t="shared" si="447"/>
        <v>28629</v>
      </c>
    </row>
    <row r="28631" spans="1:2">
      <c r="A28631" s="1">
        <v>27631</v>
      </c>
      <c r="B28631" s="1">
        <f t="shared" si="447"/>
        <v>28630</v>
      </c>
    </row>
    <row r="28632" spans="1:2">
      <c r="A28632" s="1">
        <v>27631</v>
      </c>
      <c r="B28632" s="1">
        <f t="shared" si="447"/>
        <v>28631</v>
      </c>
    </row>
    <row r="28633" spans="1:2">
      <c r="A28633" s="1">
        <v>27631</v>
      </c>
      <c r="B28633" s="1">
        <f t="shared" si="447"/>
        <v>28632</v>
      </c>
    </row>
    <row r="28634" spans="1:2">
      <c r="A28634" s="1">
        <v>27631</v>
      </c>
      <c r="B28634" s="1">
        <f t="shared" si="447"/>
        <v>28633</v>
      </c>
    </row>
    <row r="28635" spans="1:2">
      <c r="A28635" s="1">
        <v>27631</v>
      </c>
      <c r="B28635" s="1">
        <f t="shared" si="447"/>
        <v>28634</v>
      </c>
    </row>
    <row r="28636" spans="1:2">
      <c r="A28636" s="1">
        <v>27631</v>
      </c>
      <c r="B28636" s="1">
        <f t="shared" si="447"/>
        <v>28635</v>
      </c>
    </row>
    <row r="28637" spans="1:2">
      <c r="A28637" s="1">
        <v>27631</v>
      </c>
      <c r="B28637" s="1">
        <f t="shared" si="447"/>
        <v>28636</v>
      </c>
    </row>
    <row r="28638" spans="1:2">
      <c r="A28638" s="1">
        <v>27631</v>
      </c>
      <c r="B28638" s="1">
        <f t="shared" si="447"/>
        <v>28637</v>
      </c>
    </row>
    <row r="28639" spans="1:2">
      <c r="A28639" s="1">
        <v>27631</v>
      </c>
      <c r="B28639" s="1">
        <f t="shared" si="447"/>
        <v>28638</v>
      </c>
    </row>
    <row r="28640" spans="1:2">
      <c r="A28640" s="1">
        <v>27631</v>
      </c>
      <c r="B28640" s="1">
        <f t="shared" si="447"/>
        <v>28639</v>
      </c>
    </row>
    <row r="28641" spans="1:2">
      <c r="A28641" s="1">
        <v>27631</v>
      </c>
      <c r="B28641" s="1">
        <f t="shared" si="447"/>
        <v>28640</v>
      </c>
    </row>
    <row r="28642" spans="1:2">
      <c r="A28642" s="1">
        <v>27631</v>
      </c>
      <c r="B28642" s="1">
        <f t="shared" si="447"/>
        <v>28641</v>
      </c>
    </row>
    <row r="28643" spans="1:2">
      <c r="A28643" s="1">
        <v>27631</v>
      </c>
      <c r="B28643" s="1">
        <f t="shared" si="447"/>
        <v>28642</v>
      </c>
    </row>
    <row r="28644" spans="1:2">
      <c r="A28644" s="1">
        <v>27631</v>
      </c>
      <c r="B28644" s="1">
        <f t="shared" si="447"/>
        <v>28643</v>
      </c>
    </row>
    <row r="28645" spans="1:2">
      <c r="A28645" s="1">
        <v>27631</v>
      </c>
      <c r="B28645" s="1">
        <f t="shared" si="447"/>
        <v>28644</v>
      </c>
    </row>
    <row r="28646" spans="1:2">
      <c r="A28646" s="1">
        <v>27631</v>
      </c>
      <c r="B28646" s="1">
        <f t="shared" si="447"/>
        <v>28645</v>
      </c>
    </row>
    <row r="28647" spans="1:2">
      <c r="A28647" s="1">
        <v>27631</v>
      </c>
      <c r="B28647" s="1">
        <f t="shared" si="447"/>
        <v>28646</v>
      </c>
    </row>
    <row r="28648" spans="1:2">
      <c r="A28648" s="1">
        <v>27631</v>
      </c>
      <c r="B28648" s="1">
        <f t="shared" si="447"/>
        <v>28647</v>
      </c>
    </row>
    <row r="28649" spans="1:2">
      <c r="A28649" s="1">
        <v>27631</v>
      </c>
      <c r="B28649" s="1">
        <f t="shared" si="447"/>
        <v>28648</v>
      </c>
    </row>
    <row r="28650" spans="1:2">
      <c r="A28650" s="1">
        <v>27631</v>
      </c>
      <c r="B28650" s="1">
        <f t="shared" si="447"/>
        <v>28649</v>
      </c>
    </row>
    <row r="28651" spans="1:2">
      <c r="A28651" s="1">
        <v>27631</v>
      </c>
      <c r="B28651" s="1">
        <f t="shared" si="447"/>
        <v>28650</v>
      </c>
    </row>
    <row r="28652" spans="1:2">
      <c r="A28652" s="1">
        <v>27631</v>
      </c>
      <c r="B28652" s="1">
        <f t="shared" si="447"/>
        <v>28651</v>
      </c>
    </row>
    <row r="28653" spans="1:2">
      <c r="A28653" s="1">
        <v>27631</v>
      </c>
      <c r="B28653" s="1">
        <f t="shared" si="447"/>
        <v>28652</v>
      </c>
    </row>
    <row r="28654" spans="1:2">
      <c r="A28654" s="1">
        <v>27631</v>
      </c>
      <c r="B28654" s="1">
        <f t="shared" si="447"/>
        <v>28653</v>
      </c>
    </row>
    <row r="28655" spans="1:2">
      <c r="A28655" s="1">
        <v>27631</v>
      </c>
      <c r="B28655" s="1">
        <f t="shared" si="447"/>
        <v>28654</v>
      </c>
    </row>
    <row r="28656" spans="1:2">
      <c r="A28656" s="1">
        <v>27631</v>
      </c>
      <c r="B28656" s="1">
        <f t="shared" si="447"/>
        <v>28655</v>
      </c>
    </row>
    <row r="28657" spans="1:2">
      <c r="A28657" s="1">
        <v>27631</v>
      </c>
      <c r="B28657" s="1">
        <f t="shared" si="447"/>
        <v>28656</v>
      </c>
    </row>
    <row r="28658" spans="1:2">
      <c r="A28658" s="1">
        <v>27631</v>
      </c>
      <c r="B28658" s="1">
        <f t="shared" si="447"/>
        <v>28657</v>
      </c>
    </row>
    <row r="28659" spans="1:2">
      <c r="A28659" s="1">
        <v>27631</v>
      </c>
      <c r="B28659" s="1">
        <f t="shared" si="447"/>
        <v>28658</v>
      </c>
    </row>
    <row r="28660" spans="1:2">
      <c r="A28660" s="1">
        <v>27631</v>
      </c>
      <c r="B28660" s="1">
        <f t="shared" si="447"/>
        <v>28659</v>
      </c>
    </row>
    <row r="28661" spans="1:2">
      <c r="A28661" s="1">
        <v>27631</v>
      </c>
      <c r="B28661" s="1">
        <f t="shared" si="447"/>
        <v>28660</v>
      </c>
    </row>
    <row r="28662" spans="1:2">
      <c r="A28662" s="1">
        <v>27631</v>
      </c>
      <c r="B28662" s="1">
        <f t="shared" si="447"/>
        <v>28661</v>
      </c>
    </row>
    <row r="28663" spans="1:2">
      <c r="A28663" s="1">
        <v>27631</v>
      </c>
      <c r="B28663" s="1">
        <f t="shared" si="447"/>
        <v>28662</v>
      </c>
    </row>
    <row r="28664" spans="1:2">
      <c r="A28664" s="1">
        <v>27631</v>
      </c>
      <c r="B28664" s="1">
        <f t="shared" si="447"/>
        <v>28663</v>
      </c>
    </row>
    <row r="28665" spans="1:2">
      <c r="A28665" s="1">
        <v>27631</v>
      </c>
      <c r="B28665" s="1">
        <f t="shared" si="447"/>
        <v>28664</v>
      </c>
    </row>
    <row r="28666" spans="1:2">
      <c r="A28666" s="1">
        <v>27631</v>
      </c>
      <c r="B28666" s="1">
        <f t="shared" si="447"/>
        <v>28665</v>
      </c>
    </row>
    <row r="28667" spans="1:2">
      <c r="A28667" s="1">
        <v>27631</v>
      </c>
      <c r="B28667" s="1">
        <f t="shared" si="447"/>
        <v>28666</v>
      </c>
    </row>
    <row r="28668" spans="1:2">
      <c r="A28668" s="1">
        <v>27631</v>
      </c>
      <c r="B28668" s="1">
        <f t="shared" si="447"/>
        <v>28667</v>
      </c>
    </row>
    <row r="28669" spans="1:2">
      <c r="A28669" s="1">
        <v>27631</v>
      </c>
      <c r="B28669" s="1">
        <f t="shared" si="447"/>
        <v>28668</v>
      </c>
    </row>
    <row r="28670" spans="1:2">
      <c r="A28670" s="1">
        <v>27631</v>
      </c>
      <c r="B28670" s="1">
        <f t="shared" si="447"/>
        <v>28669</v>
      </c>
    </row>
    <row r="28671" spans="1:2">
      <c r="A28671" s="1">
        <v>27631</v>
      </c>
      <c r="B28671" s="1">
        <f t="shared" si="447"/>
        <v>28670</v>
      </c>
    </row>
    <row r="28672" spans="1:2">
      <c r="A28672" s="1">
        <v>27631</v>
      </c>
      <c r="B28672" s="1">
        <f t="shared" si="447"/>
        <v>28671</v>
      </c>
    </row>
    <row r="28673" spans="1:2">
      <c r="A28673" s="1">
        <v>27760</v>
      </c>
      <c r="B28673" s="1">
        <f t="shared" si="447"/>
        <v>28672</v>
      </c>
    </row>
    <row r="28674" spans="1:2">
      <c r="A28674" s="1">
        <v>27760</v>
      </c>
      <c r="B28674" s="1">
        <f t="shared" si="447"/>
        <v>28673</v>
      </c>
    </row>
    <row r="28675" spans="1:2">
      <c r="A28675" s="1">
        <v>27760</v>
      </c>
      <c r="B28675" s="1">
        <f t="shared" ref="B28675:B28738" si="448">B28674+1</f>
        <v>28674</v>
      </c>
    </row>
    <row r="28676" spans="1:2">
      <c r="A28676" s="1">
        <v>27760</v>
      </c>
      <c r="B28676" s="1">
        <f t="shared" si="448"/>
        <v>28675</v>
      </c>
    </row>
    <row r="28677" spans="1:2">
      <c r="A28677" s="1">
        <v>27760</v>
      </c>
      <c r="B28677" s="1">
        <f t="shared" si="448"/>
        <v>28676</v>
      </c>
    </row>
    <row r="28678" spans="1:2">
      <c r="A28678" s="1">
        <v>27760</v>
      </c>
      <c r="B28678" s="1">
        <f t="shared" si="448"/>
        <v>28677</v>
      </c>
    </row>
    <row r="28679" spans="1:2">
      <c r="A28679" s="1">
        <v>27760</v>
      </c>
      <c r="B28679" s="1">
        <f t="shared" si="448"/>
        <v>28678</v>
      </c>
    </row>
    <row r="28680" spans="1:2">
      <c r="A28680" s="1">
        <v>27760</v>
      </c>
      <c r="B28680" s="1">
        <f t="shared" si="448"/>
        <v>28679</v>
      </c>
    </row>
    <row r="28681" spans="1:2">
      <c r="A28681" s="1">
        <v>27760</v>
      </c>
      <c r="B28681" s="1">
        <f t="shared" si="448"/>
        <v>28680</v>
      </c>
    </row>
    <row r="28682" spans="1:2">
      <c r="A28682" s="1">
        <v>27760</v>
      </c>
      <c r="B28682" s="1">
        <f t="shared" si="448"/>
        <v>28681</v>
      </c>
    </row>
    <row r="28683" spans="1:2">
      <c r="A28683" s="1">
        <v>27760</v>
      </c>
      <c r="B28683" s="1">
        <f t="shared" si="448"/>
        <v>28682</v>
      </c>
    </row>
    <row r="28684" spans="1:2">
      <c r="A28684" s="1">
        <v>27760</v>
      </c>
      <c r="B28684" s="1">
        <f t="shared" si="448"/>
        <v>28683</v>
      </c>
    </row>
    <row r="28685" spans="1:2">
      <c r="A28685" s="1">
        <v>27760</v>
      </c>
      <c r="B28685" s="1">
        <f t="shared" si="448"/>
        <v>28684</v>
      </c>
    </row>
    <row r="28686" spans="1:2">
      <c r="A28686" s="1">
        <v>27760</v>
      </c>
      <c r="B28686" s="1">
        <f t="shared" si="448"/>
        <v>28685</v>
      </c>
    </row>
    <row r="28687" spans="1:2">
      <c r="A28687" s="1">
        <v>27760</v>
      </c>
      <c r="B28687" s="1">
        <f t="shared" si="448"/>
        <v>28686</v>
      </c>
    </row>
    <row r="28688" spans="1:2">
      <c r="A28688" s="1">
        <v>27760</v>
      </c>
      <c r="B28688" s="1">
        <f t="shared" si="448"/>
        <v>28687</v>
      </c>
    </row>
    <row r="28689" spans="1:2">
      <c r="A28689" s="1">
        <v>27760</v>
      </c>
      <c r="B28689" s="1">
        <f t="shared" si="448"/>
        <v>28688</v>
      </c>
    </row>
    <row r="28690" spans="1:2">
      <c r="A28690" s="1">
        <v>27760</v>
      </c>
      <c r="B28690" s="1">
        <f t="shared" si="448"/>
        <v>28689</v>
      </c>
    </row>
    <row r="28691" spans="1:2">
      <c r="A28691" s="1">
        <v>27760</v>
      </c>
      <c r="B28691" s="1">
        <f t="shared" si="448"/>
        <v>28690</v>
      </c>
    </row>
    <row r="28692" spans="1:2">
      <c r="A28692" s="1">
        <v>27760</v>
      </c>
      <c r="B28692" s="1">
        <f t="shared" si="448"/>
        <v>28691</v>
      </c>
    </row>
    <row r="28693" spans="1:2">
      <c r="A28693" s="1">
        <v>27760</v>
      </c>
      <c r="B28693" s="1">
        <f t="shared" si="448"/>
        <v>28692</v>
      </c>
    </row>
    <row r="28694" spans="1:2">
      <c r="A28694" s="1">
        <v>27760</v>
      </c>
      <c r="B28694" s="1">
        <f t="shared" si="448"/>
        <v>28693</v>
      </c>
    </row>
    <row r="28695" spans="1:2">
      <c r="A28695" s="1">
        <v>27760</v>
      </c>
      <c r="B28695" s="1">
        <f t="shared" si="448"/>
        <v>28694</v>
      </c>
    </row>
    <row r="28696" spans="1:2">
      <c r="A28696" s="1">
        <v>27760</v>
      </c>
      <c r="B28696" s="1">
        <f t="shared" si="448"/>
        <v>28695</v>
      </c>
    </row>
    <row r="28697" spans="1:2">
      <c r="A28697" s="1">
        <v>27760</v>
      </c>
      <c r="B28697" s="1">
        <f t="shared" si="448"/>
        <v>28696</v>
      </c>
    </row>
    <row r="28698" spans="1:2">
      <c r="A28698" s="1">
        <v>27760</v>
      </c>
      <c r="B28698" s="1">
        <f t="shared" si="448"/>
        <v>28697</v>
      </c>
    </row>
    <row r="28699" spans="1:2">
      <c r="A28699" s="1">
        <v>27760</v>
      </c>
      <c r="B28699" s="1">
        <f t="shared" si="448"/>
        <v>28698</v>
      </c>
    </row>
    <row r="28700" spans="1:2">
      <c r="A28700" s="1">
        <v>27760</v>
      </c>
      <c r="B28700" s="1">
        <f t="shared" si="448"/>
        <v>28699</v>
      </c>
    </row>
    <row r="28701" spans="1:2">
      <c r="A28701" s="1">
        <v>27760</v>
      </c>
      <c r="B28701" s="1">
        <f t="shared" si="448"/>
        <v>28700</v>
      </c>
    </row>
    <row r="28702" spans="1:2">
      <c r="A28702" s="1">
        <v>27760</v>
      </c>
      <c r="B28702" s="1">
        <f t="shared" si="448"/>
        <v>28701</v>
      </c>
    </row>
    <row r="28703" spans="1:2">
      <c r="A28703" s="1">
        <v>27760</v>
      </c>
      <c r="B28703" s="1">
        <f t="shared" si="448"/>
        <v>28702</v>
      </c>
    </row>
    <row r="28704" spans="1:2">
      <c r="A28704" s="1">
        <v>27760</v>
      </c>
      <c r="B28704" s="1">
        <f t="shared" si="448"/>
        <v>28703</v>
      </c>
    </row>
    <row r="28705" spans="1:2">
      <c r="A28705" s="1">
        <v>27760</v>
      </c>
      <c r="B28705" s="1">
        <f t="shared" si="448"/>
        <v>28704</v>
      </c>
    </row>
    <row r="28706" spans="1:2">
      <c r="A28706" s="1">
        <v>27760</v>
      </c>
      <c r="B28706" s="1">
        <f t="shared" si="448"/>
        <v>28705</v>
      </c>
    </row>
    <row r="28707" spans="1:2">
      <c r="A28707" s="1">
        <v>27760</v>
      </c>
      <c r="B28707" s="1">
        <f t="shared" si="448"/>
        <v>28706</v>
      </c>
    </row>
    <row r="28708" spans="1:2">
      <c r="A28708" s="1">
        <v>27760</v>
      </c>
      <c r="B28708" s="1">
        <f t="shared" si="448"/>
        <v>28707</v>
      </c>
    </row>
    <row r="28709" spans="1:2">
      <c r="A28709" s="1">
        <v>27760</v>
      </c>
      <c r="B28709" s="1">
        <f t="shared" si="448"/>
        <v>28708</v>
      </c>
    </row>
    <row r="28710" spans="1:2">
      <c r="A28710" s="1">
        <v>27760</v>
      </c>
      <c r="B28710" s="1">
        <f t="shared" si="448"/>
        <v>28709</v>
      </c>
    </row>
    <row r="28711" spans="1:2">
      <c r="A28711" s="1">
        <v>27760</v>
      </c>
      <c r="B28711" s="1">
        <f t="shared" si="448"/>
        <v>28710</v>
      </c>
    </row>
    <row r="28712" spans="1:2">
      <c r="A28712" s="1">
        <v>27760</v>
      </c>
      <c r="B28712" s="1">
        <f t="shared" si="448"/>
        <v>28711</v>
      </c>
    </row>
    <row r="28713" spans="1:2">
      <c r="A28713" s="1">
        <v>27760</v>
      </c>
      <c r="B28713" s="1">
        <f t="shared" si="448"/>
        <v>28712</v>
      </c>
    </row>
    <row r="28714" spans="1:2">
      <c r="A28714" s="1">
        <v>27760</v>
      </c>
      <c r="B28714" s="1">
        <f t="shared" si="448"/>
        <v>28713</v>
      </c>
    </row>
    <row r="28715" spans="1:2">
      <c r="A28715" s="1">
        <v>27760</v>
      </c>
      <c r="B28715" s="1">
        <f t="shared" si="448"/>
        <v>28714</v>
      </c>
    </row>
    <row r="28716" spans="1:2">
      <c r="A28716" s="1">
        <v>27760</v>
      </c>
      <c r="B28716" s="1">
        <f t="shared" si="448"/>
        <v>28715</v>
      </c>
    </row>
    <row r="28717" spans="1:2">
      <c r="A28717" s="1">
        <v>27760</v>
      </c>
      <c r="B28717" s="1">
        <f t="shared" si="448"/>
        <v>28716</v>
      </c>
    </row>
    <row r="28718" spans="1:2">
      <c r="A28718" s="1">
        <v>27760</v>
      </c>
      <c r="B28718" s="1">
        <f t="shared" si="448"/>
        <v>28717</v>
      </c>
    </row>
    <row r="28719" spans="1:2">
      <c r="A28719" s="1">
        <v>27760</v>
      </c>
      <c r="B28719" s="1">
        <f t="shared" si="448"/>
        <v>28718</v>
      </c>
    </row>
    <row r="28720" spans="1:2">
      <c r="A28720" s="1">
        <v>27760</v>
      </c>
      <c r="B28720" s="1">
        <f t="shared" si="448"/>
        <v>28719</v>
      </c>
    </row>
    <row r="28721" spans="1:2">
      <c r="A28721" s="1">
        <v>27760</v>
      </c>
      <c r="B28721" s="1">
        <f t="shared" si="448"/>
        <v>28720</v>
      </c>
    </row>
    <row r="28722" spans="1:2">
      <c r="A28722" s="1">
        <v>27760</v>
      </c>
      <c r="B28722" s="1">
        <f t="shared" si="448"/>
        <v>28721</v>
      </c>
    </row>
    <row r="28723" spans="1:2">
      <c r="A28723" s="1">
        <v>27760</v>
      </c>
      <c r="B28723" s="1">
        <f t="shared" si="448"/>
        <v>28722</v>
      </c>
    </row>
    <row r="28724" spans="1:2">
      <c r="A28724" s="1">
        <v>27760</v>
      </c>
      <c r="B28724" s="1">
        <f t="shared" si="448"/>
        <v>28723</v>
      </c>
    </row>
    <row r="28725" spans="1:2">
      <c r="A28725" s="1">
        <v>27760</v>
      </c>
      <c r="B28725" s="1">
        <f t="shared" si="448"/>
        <v>28724</v>
      </c>
    </row>
    <row r="28726" spans="1:2">
      <c r="A28726" s="1">
        <v>27760</v>
      </c>
      <c r="B28726" s="1">
        <f t="shared" si="448"/>
        <v>28725</v>
      </c>
    </row>
    <row r="28727" spans="1:2">
      <c r="A28727" s="1">
        <v>27760</v>
      </c>
      <c r="B28727" s="1">
        <f t="shared" si="448"/>
        <v>28726</v>
      </c>
    </row>
    <row r="28728" spans="1:2">
      <c r="A28728" s="1">
        <v>27760</v>
      </c>
      <c r="B28728" s="1">
        <f t="shared" si="448"/>
        <v>28727</v>
      </c>
    </row>
    <row r="28729" spans="1:2">
      <c r="A28729" s="1">
        <v>27760</v>
      </c>
      <c r="B28729" s="1">
        <f t="shared" si="448"/>
        <v>28728</v>
      </c>
    </row>
    <row r="28730" spans="1:2">
      <c r="A28730" s="1">
        <v>27760</v>
      </c>
      <c r="B28730" s="1">
        <f t="shared" si="448"/>
        <v>28729</v>
      </c>
    </row>
    <row r="28731" spans="1:2">
      <c r="A28731" s="1">
        <v>27760</v>
      </c>
      <c r="B28731" s="1">
        <f t="shared" si="448"/>
        <v>28730</v>
      </c>
    </row>
    <row r="28732" spans="1:2">
      <c r="A28732" s="1">
        <v>27760</v>
      </c>
      <c r="B28732" s="1">
        <f t="shared" si="448"/>
        <v>28731</v>
      </c>
    </row>
    <row r="28733" spans="1:2">
      <c r="A28733" s="1">
        <v>27760</v>
      </c>
      <c r="B28733" s="1">
        <f t="shared" si="448"/>
        <v>28732</v>
      </c>
    </row>
    <row r="28734" spans="1:2">
      <c r="A28734" s="1">
        <v>27760</v>
      </c>
      <c r="B28734" s="1">
        <f t="shared" si="448"/>
        <v>28733</v>
      </c>
    </row>
    <row r="28735" spans="1:2">
      <c r="A28735" s="1">
        <v>27760</v>
      </c>
      <c r="B28735" s="1">
        <f t="shared" si="448"/>
        <v>28734</v>
      </c>
    </row>
    <row r="28736" spans="1:2">
      <c r="A28736" s="1">
        <v>27760</v>
      </c>
      <c r="B28736" s="1">
        <f t="shared" si="448"/>
        <v>28735</v>
      </c>
    </row>
    <row r="28737" spans="1:2">
      <c r="A28737" s="1">
        <v>27760</v>
      </c>
      <c r="B28737" s="1">
        <f t="shared" si="448"/>
        <v>28736</v>
      </c>
    </row>
    <row r="28738" spans="1:2">
      <c r="A28738" s="1">
        <v>27760</v>
      </c>
      <c r="B28738" s="1">
        <f t="shared" si="448"/>
        <v>28737</v>
      </c>
    </row>
    <row r="28739" spans="1:2">
      <c r="A28739" s="1">
        <v>27760</v>
      </c>
      <c r="B28739" s="1">
        <f t="shared" ref="B28739:B28802" si="449">B28738+1</f>
        <v>28738</v>
      </c>
    </row>
    <row r="28740" spans="1:2">
      <c r="A28740" s="1">
        <v>27760</v>
      </c>
      <c r="B28740" s="1">
        <f t="shared" si="449"/>
        <v>28739</v>
      </c>
    </row>
    <row r="28741" spans="1:2">
      <c r="A28741" s="1">
        <v>27760</v>
      </c>
      <c r="B28741" s="1">
        <f t="shared" si="449"/>
        <v>28740</v>
      </c>
    </row>
    <row r="28742" spans="1:2">
      <c r="A28742" s="1">
        <v>27760</v>
      </c>
      <c r="B28742" s="1">
        <f t="shared" si="449"/>
        <v>28741</v>
      </c>
    </row>
    <row r="28743" spans="1:2">
      <c r="A28743" s="1">
        <v>27760</v>
      </c>
      <c r="B28743" s="1">
        <f t="shared" si="449"/>
        <v>28742</v>
      </c>
    </row>
    <row r="28744" spans="1:2">
      <c r="A28744" s="1">
        <v>27760</v>
      </c>
      <c r="B28744" s="1">
        <f t="shared" si="449"/>
        <v>28743</v>
      </c>
    </row>
    <row r="28745" spans="1:2">
      <c r="A28745" s="1">
        <v>27760</v>
      </c>
      <c r="B28745" s="1">
        <f t="shared" si="449"/>
        <v>28744</v>
      </c>
    </row>
    <row r="28746" spans="1:2">
      <c r="A28746" s="1">
        <v>27760</v>
      </c>
      <c r="B28746" s="1">
        <f t="shared" si="449"/>
        <v>28745</v>
      </c>
    </row>
    <row r="28747" spans="1:2">
      <c r="A28747" s="1">
        <v>27760</v>
      </c>
      <c r="B28747" s="1">
        <f t="shared" si="449"/>
        <v>28746</v>
      </c>
    </row>
    <row r="28748" spans="1:2">
      <c r="A28748" s="1">
        <v>27760</v>
      </c>
      <c r="B28748" s="1">
        <f t="shared" si="449"/>
        <v>28747</v>
      </c>
    </row>
    <row r="28749" spans="1:2">
      <c r="A28749" s="1">
        <v>27760</v>
      </c>
      <c r="B28749" s="1">
        <f t="shared" si="449"/>
        <v>28748</v>
      </c>
    </row>
    <row r="28750" spans="1:2">
      <c r="A28750" s="1">
        <v>27760</v>
      </c>
      <c r="B28750" s="1">
        <f t="shared" si="449"/>
        <v>28749</v>
      </c>
    </row>
    <row r="28751" spans="1:2">
      <c r="A28751" s="1">
        <v>27760</v>
      </c>
      <c r="B28751" s="1">
        <f t="shared" si="449"/>
        <v>28750</v>
      </c>
    </row>
    <row r="28752" spans="1:2">
      <c r="A28752" s="1">
        <v>27760</v>
      </c>
      <c r="B28752" s="1">
        <f t="shared" si="449"/>
        <v>28751</v>
      </c>
    </row>
    <row r="28753" spans="1:2">
      <c r="A28753" s="1">
        <v>27760</v>
      </c>
      <c r="B28753" s="1">
        <f t="shared" si="449"/>
        <v>28752</v>
      </c>
    </row>
    <row r="28754" spans="1:2">
      <c r="A28754" s="1">
        <v>27760</v>
      </c>
      <c r="B28754" s="1">
        <f t="shared" si="449"/>
        <v>28753</v>
      </c>
    </row>
    <row r="28755" spans="1:2">
      <c r="A28755" s="1">
        <v>27760</v>
      </c>
      <c r="B28755" s="1">
        <f t="shared" si="449"/>
        <v>28754</v>
      </c>
    </row>
    <row r="28756" spans="1:2">
      <c r="A28756" s="1">
        <v>27760</v>
      </c>
      <c r="B28756" s="1">
        <f t="shared" si="449"/>
        <v>28755</v>
      </c>
    </row>
    <row r="28757" spans="1:2">
      <c r="A28757" s="1">
        <v>27760</v>
      </c>
      <c r="B28757" s="1">
        <f t="shared" si="449"/>
        <v>28756</v>
      </c>
    </row>
    <row r="28758" spans="1:2">
      <c r="A28758" s="1">
        <v>27760</v>
      </c>
      <c r="B28758" s="1">
        <f t="shared" si="449"/>
        <v>28757</v>
      </c>
    </row>
    <row r="28759" spans="1:2">
      <c r="A28759" s="1">
        <v>27760</v>
      </c>
      <c r="B28759" s="1">
        <f t="shared" si="449"/>
        <v>28758</v>
      </c>
    </row>
    <row r="28760" spans="1:2">
      <c r="A28760" s="1">
        <v>27760</v>
      </c>
      <c r="B28760" s="1">
        <f t="shared" si="449"/>
        <v>28759</v>
      </c>
    </row>
    <row r="28761" spans="1:2">
      <c r="A28761" s="1">
        <v>27760</v>
      </c>
      <c r="B28761" s="1">
        <f t="shared" si="449"/>
        <v>28760</v>
      </c>
    </row>
    <row r="28762" spans="1:2">
      <c r="A28762" s="1">
        <v>27760</v>
      </c>
      <c r="B28762" s="1">
        <f t="shared" si="449"/>
        <v>28761</v>
      </c>
    </row>
    <row r="28763" spans="1:2">
      <c r="A28763" s="1">
        <v>27760</v>
      </c>
      <c r="B28763" s="1">
        <f t="shared" si="449"/>
        <v>28762</v>
      </c>
    </row>
    <row r="28764" spans="1:2">
      <c r="A28764" s="1">
        <v>27760</v>
      </c>
      <c r="B28764" s="1">
        <f t="shared" si="449"/>
        <v>28763</v>
      </c>
    </row>
    <row r="28765" spans="1:2">
      <c r="A28765" s="1">
        <v>27760</v>
      </c>
      <c r="B28765" s="1">
        <f t="shared" si="449"/>
        <v>28764</v>
      </c>
    </row>
    <row r="28766" spans="1:2">
      <c r="A28766" s="1">
        <v>27760</v>
      </c>
      <c r="B28766" s="1">
        <f t="shared" si="449"/>
        <v>28765</v>
      </c>
    </row>
    <row r="28767" spans="1:2">
      <c r="A28767" s="1">
        <v>27760</v>
      </c>
      <c r="B28767" s="1">
        <f t="shared" si="449"/>
        <v>28766</v>
      </c>
    </row>
    <row r="28768" spans="1:2">
      <c r="A28768" s="1">
        <v>27760</v>
      </c>
      <c r="B28768" s="1">
        <f t="shared" si="449"/>
        <v>28767</v>
      </c>
    </row>
    <row r="28769" spans="1:2">
      <c r="A28769" s="1">
        <v>27760</v>
      </c>
      <c r="B28769" s="1">
        <f t="shared" si="449"/>
        <v>28768</v>
      </c>
    </row>
    <row r="28770" spans="1:2">
      <c r="A28770" s="1">
        <v>27760</v>
      </c>
      <c r="B28770" s="1">
        <f t="shared" si="449"/>
        <v>28769</v>
      </c>
    </row>
    <row r="28771" spans="1:2">
      <c r="A28771" s="1">
        <v>27760</v>
      </c>
      <c r="B28771" s="1">
        <f t="shared" si="449"/>
        <v>28770</v>
      </c>
    </row>
    <row r="28772" spans="1:2">
      <c r="A28772" s="1">
        <v>27760</v>
      </c>
      <c r="B28772" s="1">
        <f t="shared" si="449"/>
        <v>28771</v>
      </c>
    </row>
    <row r="28773" spans="1:2">
      <c r="A28773" s="1">
        <v>27760</v>
      </c>
      <c r="B28773" s="1">
        <f t="shared" si="449"/>
        <v>28772</v>
      </c>
    </row>
    <row r="28774" spans="1:2">
      <c r="A28774" s="1">
        <v>27760</v>
      </c>
      <c r="B28774" s="1">
        <f t="shared" si="449"/>
        <v>28773</v>
      </c>
    </row>
    <row r="28775" spans="1:2">
      <c r="A28775" s="1">
        <v>27760</v>
      </c>
      <c r="B28775" s="1">
        <f t="shared" si="449"/>
        <v>28774</v>
      </c>
    </row>
    <row r="28776" spans="1:2">
      <c r="A28776" s="1">
        <v>27760</v>
      </c>
      <c r="B28776" s="1">
        <f t="shared" si="449"/>
        <v>28775</v>
      </c>
    </row>
    <row r="28777" spans="1:2">
      <c r="A28777" s="1">
        <v>27760</v>
      </c>
      <c r="B28777" s="1">
        <f t="shared" si="449"/>
        <v>28776</v>
      </c>
    </row>
    <row r="28778" spans="1:2">
      <c r="A28778" s="1">
        <v>27760</v>
      </c>
      <c r="B28778" s="1">
        <f t="shared" si="449"/>
        <v>28777</v>
      </c>
    </row>
    <row r="28779" spans="1:2">
      <c r="A28779" s="1">
        <v>27760</v>
      </c>
      <c r="B28779" s="1">
        <f t="shared" si="449"/>
        <v>28778</v>
      </c>
    </row>
    <row r="28780" spans="1:2">
      <c r="A28780" s="1">
        <v>27760</v>
      </c>
      <c r="B28780" s="1">
        <f t="shared" si="449"/>
        <v>28779</v>
      </c>
    </row>
    <row r="28781" spans="1:2">
      <c r="A28781" s="1">
        <v>27760</v>
      </c>
      <c r="B28781" s="1">
        <f t="shared" si="449"/>
        <v>28780</v>
      </c>
    </row>
    <row r="28782" spans="1:2">
      <c r="A28782" s="1">
        <v>27760</v>
      </c>
      <c r="B28782" s="1">
        <f t="shared" si="449"/>
        <v>28781</v>
      </c>
    </row>
    <row r="28783" spans="1:2">
      <c r="A28783" s="1">
        <v>27760</v>
      </c>
      <c r="B28783" s="1">
        <f t="shared" si="449"/>
        <v>28782</v>
      </c>
    </row>
    <row r="28784" spans="1:2">
      <c r="A28784" s="1">
        <v>27760</v>
      </c>
      <c r="B28784" s="1">
        <f t="shared" si="449"/>
        <v>28783</v>
      </c>
    </row>
    <row r="28785" spans="1:2">
      <c r="A28785" s="1">
        <v>27760</v>
      </c>
      <c r="B28785" s="1">
        <f t="shared" si="449"/>
        <v>28784</v>
      </c>
    </row>
    <row r="28786" spans="1:2">
      <c r="A28786" s="1">
        <v>27760</v>
      </c>
      <c r="B28786" s="1">
        <f t="shared" si="449"/>
        <v>28785</v>
      </c>
    </row>
    <row r="28787" spans="1:2">
      <c r="A28787" s="1">
        <v>27760</v>
      </c>
      <c r="B28787" s="1">
        <f t="shared" si="449"/>
        <v>28786</v>
      </c>
    </row>
    <row r="28788" spans="1:2">
      <c r="A28788" s="1">
        <v>27760</v>
      </c>
      <c r="B28788" s="1">
        <f t="shared" si="449"/>
        <v>28787</v>
      </c>
    </row>
    <row r="28789" spans="1:2">
      <c r="A28789" s="1">
        <v>27760</v>
      </c>
      <c r="B28789" s="1">
        <f t="shared" si="449"/>
        <v>28788</v>
      </c>
    </row>
    <row r="28790" spans="1:2">
      <c r="A28790" s="1">
        <v>27760</v>
      </c>
      <c r="B28790" s="1">
        <f t="shared" si="449"/>
        <v>28789</v>
      </c>
    </row>
    <row r="28791" spans="1:2">
      <c r="A28791" s="1">
        <v>27760</v>
      </c>
      <c r="B28791" s="1">
        <f t="shared" si="449"/>
        <v>28790</v>
      </c>
    </row>
    <row r="28792" spans="1:2">
      <c r="A28792" s="1">
        <v>27760</v>
      </c>
      <c r="B28792" s="1">
        <f t="shared" si="449"/>
        <v>28791</v>
      </c>
    </row>
    <row r="28793" spans="1:2">
      <c r="A28793" s="1">
        <v>27760</v>
      </c>
      <c r="B28793" s="1">
        <f t="shared" si="449"/>
        <v>28792</v>
      </c>
    </row>
    <row r="28794" spans="1:2">
      <c r="A28794" s="1">
        <v>27760</v>
      </c>
      <c r="B28794" s="1">
        <f t="shared" si="449"/>
        <v>28793</v>
      </c>
    </row>
    <row r="28795" spans="1:2">
      <c r="A28795" s="1">
        <v>27760</v>
      </c>
      <c r="B28795" s="1">
        <f t="shared" si="449"/>
        <v>28794</v>
      </c>
    </row>
    <row r="28796" spans="1:2">
      <c r="A28796" s="1">
        <v>27760</v>
      </c>
      <c r="B28796" s="1">
        <f t="shared" si="449"/>
        <v>28795</v>
      </c>
    </row>
    <row r="28797" spans="1:2">
      <c r="A28797" s="1">
        <v>27760</v>
      </c>
      <c r="B28797" s="1">
        <f t="shared" si="449"/>
        <v>28796</v>
      </c>
    </row>
    <row r="28798" spans="1:2">
      <c r="A28798" s="1">
        <v>27760</v>
      </c>
      <c r="B28798" s="1">
        <f t="shared" si="449"/>
        <v>28797</v>
      </c>
    </row>
    <row r="28799" spans="1:2">
      <c r="A28799" s="1">
        <v>27760</v>
      </c>
      <c r="B28799" s="1">
        <f t="shared" si="449"/>
        <v>28798</v>
      </c>
    </row>
    <row r="28800" spans="1:2">
      <c r="A28800" s="1">
        <v>27760</v>
      </c>
      <c r="B28800" s="1">
        <f t="shared" si="449"/>
        <v>28799</v>
      </c>
    </row>
    <row r="28801" spans="1:2">
      <c r="A28801" s="1">
        <v>27760</v>
      </c>
      <c r="B28801" s="1">
        <f t="shared" si="449"/>
        <v>28800</v>
      </c>
    </row>
    <row r="28802" spans="1:2">
      <c r="A28802" s="1">
        <v>27760</v>
      </c>
      <c r="B28802" s="1">
        <f t="shared" si="449"/>
        <v>28801</v>
      </c>
    </row>
    <row r="28803" spans="1:2">
      <c r="A28803" s="1">
        <v>27760</v>
      </c>
      <c r="B28803" s="1">
        <f t="shared" ref="B28803:B28866" si="450">B28802+1</f>
        <v>28802</v>
      </c>
    </row>
    <row r="28804" spans="1:2">
      <c r="A28804" s="1">
        <v>27760</v>
      </c>
      <c r="B28804" s="1">
        <f t="shared" si="450"/>
        <v>28803</v>
      </c>
    </row>
    <row r="28805" spans="1:2">
      <c r="A28805" s="1">
        <v>27760</v>
      </c>
      <c r="B28805" s="1">
        <f t="shared" si="450"/>
        <v>28804</v>
      </c>
    </row>
    <row r="28806" spans="1:2">
      <c r="A28806" s="1">
        <v>27760</v>
      </c>
      <c r="B28806" s="1">
        <f t="shared" si="450"/>
        <v>28805</v>
      </c>
    </row>
    <row r="28807" spans="1:2">
      <c r="A28807" s="1">
        <v>27760</v>
      </c>
      <c r="B28807" s="1">
        <f t="shared" si="450"/>
        <v>28806</v>
      </c>
    </row>
    <row r="28808" spans="1:2">
      <c r="A28808" s="1">
        <v>27760</v>
      </c>
      <c r="B28808" s="1">
        <f t="shared" si="450"/>
        <v>28807</v>
      </c>
    </row>
    <row r="28809" spans="1:2">
      <c r="A28809" s="1">
        <v>27760</v>
      </c>
      <c r="B28809" s="1">
        <f t="shared" si="450"/>
        <v>28808</v>
      </c>
    </row>
    <row r="28810" spans="1:2">
      <c r="A28810" s="1">
        <v>27760</v>
      </c>
      <c r="B28810" s="1">
        <f t="shared" si="450"/>
        <v>28809</v>
      </c>
    </row>
    <row r="28811" spans="1:2">
      <c r="A28811" s="1">
        <v>27760</v>
      </c>
      <c r="B28811" s="1">
        <f t="shared" si="450"/>
        <v>28810</v>
      </c>
    </row>
    <row r="28812" spans="1:2">
      <c r="A28812" s="1">
        <v>27760</v>
      </c>
      <c r="B28812" s="1">
        <f t="shared" si="450"/>
        <v>28811</v>
      </c>
    </row>
    <row r="28813" spans="1:2">
      <c r="A28813" s="1">
        <v>27760</v>
      </c>
      <c r="B28813" s="1">
        <f t="shared" si="450"/>
        <v>28812</v>
      </c>
    </row>
    <row r="28814" spans="1:2">
      <c r="A28814" s="1">
        <v>27760</v>
      </c>
      <c r="B28814" s="1">
        <f t="shared" si="450"/>
        <v>28813</v>
      </c>
    </row>
    <row r="28815" spans="1:2">
      <c r="A28815" s="1">
        <v>27760</v>
      </c>
      <c r="B28815" s="1">
        <f t="shared" si="450"/>
        <v>28814</v>
      </c>
    </row>
    <row r="28816" spans="1:2">
      <c r="A28816" s="1">
        <v>27760</v>
      </c>
      <c r="B28816" s="1">
        <f t="shared" si="450"/>
        <v>28815</v>
      </c>
    </row>
    <row r="28817" spans="1:2">
      <c r="A28817" s="1">
        <v>27760</v>
      </c>
      <c r="B28817" s="1">
        <f t="shared" si="450"/>
        <v>28816</v>
      </c>
    </row>
    <row r="28818" spans="1:2">
      <c r="A28818" s="1">
        <v>27760</v>
      </c>
      <c r="B28818" s="1">
        <f t="shared" si="450"/>
        <v>28817</v>
      </c>
    </row>
    <row r="28819" spans="1:2">
      <c r="A28819" s="1">
        <v>27760</v>
      </c>
      <c r="B28819" s="1">
        <f t="shared" si="450"/>
        <v>28818</v>
      </c>
    </row>
    <row r="28820" spans="1:2">
      <c r="A28820" s="1">
        <v>27760</v>
      </c>
      <c r="B28820" s="1">
        <f t="shared" si="450"/>
        <v>28819</v>
      </c>
    </row>
    <row r="28821" spans="1:2">
      <c r="A28821" s="1">
        <v>27760</v>
      </c>
      <c r="B28821" s="1">
        <f t="shared" si="450"/>
        <v>28820</v>
      </c>
    </row>
    <row r="28822" spans="1:2">
      <c r="A28822" s="1">
        <v>27760</v>
      </c>
      <c r="B28822" s="1">
        <f t="shared" si="450"/>
        <v>28821</v>
      </c>
    </row>
    <row r="28823" spans="1:2">
      <c r="A28823" s="1">
        <v>27760</v>
      </c>
      <c r="B28823" s="1">
        <f t="shared" si="450"/>
        <v>28822</v>
      </c>
    </row>
    <row r="28824" spans="1:2">
      <c r="A28824" s="1">
        <v>27760</v>
      </c>
      <c r="B28824" s="1">
        <f t="shared" si="450"/>
        <v>28823</v>
      </c>
    </row>
    <row r="28825" spans="1:2">
      <c r="A28825" s="1">
        <v>27760</v>
      </c>
      <c r="B28825" s="1">
        <f t="shared" si="450"/>
        <v>28824</v>
      </c>
    </row>
    <row r="28826" spans="1:2">
      <c r="A28826" s="1">
        <v>27760</v>
      </c>
      <c r="B28826" s="1">
        <f t="shared" si="450"/>
        <v>28825</v>
      </c>
    </row>
    <row r="28827" spans="1:2">
      <c r="A28827" s="1">
        <v>27760</v>
      </c>
      <c r="B28827" s="1">
        <f t="shared" si="450"/>
        <v>28826</v>
      </c>
    </row>
    <row r="28828" spans="1:2">
      <c r="A28828" s="1">
        <v>27760</v>
      </c>
      <c r="B28828" s="1">
        <f t="shared" si="450"/>
        <v>28827</v>
      </c>
    </row>
    <row r="28829" spans="1:2">
      <c r="A28829" s="1">
        <v>27760</v>
      </c>
      <c r="B28829" s="1">
        <f t="shared" si="450"/>
        <v>28828</v>
      </c>
    </row>
    <row r="28830" spans="1:2">
      <c r="A28830" s="1">
        <v>27760</v>
      </c>
      <c r="B28830" s="1">
        <f t="shared" si="450"/>
        <v>28829</v>
      </c>
    </row>
    <row r="28831" spans="1:2">
      <c r="A28831" s="1">
        <v>27760</v>
      </c>
      <c r="B28831" s="1">
        <f t="shared" si="450"/>
        <v>28830</v>
      </c>
    </row>
    <row r="28832" spans="1:2">
      <c r="A28832" s="1">
        <v>27760</v>
      </c>
      <c r="B28832" s="1">
        <f t="shared" si="450"/>
        <v>28831</v>
      </c>
    </row>
    <row r="28833" spans="1:2">
      <c r="A28833" s="1">
        <v>27760</v>
      </c>
      <c r="B28833" s="1">
        <f t="shared" si="450"/>
        <v>28832</v>
      </c>
    </row>
    <row r="28834" spans="1:2">
      <c r="A28834" s="1">
        <v>27760</v>
      </c>
      <c r="B28834" s="1">
        <f t="shared" si="450"/>
        <v>28833</v>
      </c>
    </row>
    <row r="28835" spans="1:2">
      <c r="A28835" s="1">
        <v>27760</v>
      </c>
      <c r="B28835" s="1">
        <f t="shared" si="450"/>
        <v>28834</v>
      </c>
    </row>
    <row r="28836" spans="1:2">
      <c r="A28836" s="1">
        <v>27760</v>
      </c>
      <c r="B28836" s="1">
        <f t="shared" si="450"/>
        <v>28835</v>
      </c>
    </row>
    <row r="28837" spans="1:2">
      <c r="A28837" s="1">
        <v>27760</v>
      </c>
      <c r="B28837" s="1">
        <f t="shared" si="450"/>
        <v>28836</v>
      </c>
    </row>
    <row r="28838" spans="1:2">
      <c r="A28838" s="1">
        <v>27760</v>
      </c>
      <c r="B28838" s="1">
        <f t="shared" si="450"/>
        <v>28837</v>
      </c>
    </row>
    <row r="28839" spans="1:2">
      <c r="A28839" s="1">
        <v>27760</v>
      </c>
      <c r="B28839" s="1">
        <f t="shared" si="450"/>
        <v>28838</v>
      </c>
    </row>
    <row r="28840" spans="1:2">
      <c r="A28840" s="1">
        <v>27760</v>
      </c>
      <c r="B28840" s="1">
        <f t="shared" si="450"/>
        <v>28839</v>
      </c>
    </row>
    <row r="28841" spans="1:2">
      <c r="A28841" s="1">
        <v>27760</v>
      </c>
      <c r="B28841" s="1">
        <f t="shared" si="450"/>
        <v>28840</v>
      </c>
    </row>
    <row r="28842" spans="1:2">
      <c r="A28842" s="1">
        <v>27760</v>
      </c>
      <c r="B28842" s="1">
        <f t="shared" si="450"/>
        <v>28841</v>
      </c>
    </row>
    <row r="28843" spans="1:2">
      <c r="A28843" s="1">
        <v>27760</v>
      </c>
      <c r="B28843" s="1">
        <f t="shared" si="450"/>
        <v>28842</v>
      </c>
    </row>
    <row r="28844" spans="1:2">
      <c r="A28844" s="1">
        <v>27760</v>
      </c>
      <c r="B28844" s="1">
        <f t="shared" si="450"/>
        <v>28843</v>
      </c>
    </row>
    <row r="28845" spans="1:2">
      <c r="A28845" s="1">
        <v>27760</v>
      </c>
      <c r="B28845" s="1">
        <f t="shared" si="450"/>
        <v>28844</v>
      </c>
    </row>
    <row r="28846" spans="1:2">
      <c r="A28846" s="1">
        <v>27760</v>
      </c>
      <c r="B28846" s="1">
        <f t="shared" si="450"/>
        <v>28845</v>
      </c>
    </row>
    <row r="28847" spans="1:2">
      <c r="A28847" s="1">
        <v>27760</v>
      </c>
      <c r="B28847" s="1">
        <f t="shared" si="450"/>
        <v>28846</v>
      </c>
    </row>
    <row r="28848" spans="1:2">
      <c r="A28848" s="1">
        <v>27760</v>
      </c>
      <c r="B28848" s="1">
        <f t="shared" si="450"/>
        <v>28847</v>
      </c>
    </row>
    <row r="28849" spans="1:2">
      <c r="A28849" s="1">
        <v>27760</v>
      </c>
      <c r="B28849" s="1">
        <f t="shared" si="450"/>
        <v>28848</v>
      </c>
    </row>
    <row r="28850" spans="1:2">
      <c r="A28850" s="1">
        <v>27760</v>
      </c>
      <c r="B28850" s="1">
        <f t="shared" si="450"/>
        <v>28849</v>
      </c>
    </row>
    <row r="28851" spans="1:2">
      <c r="A28851" s="1">
        <v>27760</v>
      </c>
      <c r="B28851" s="1">
        <f t="shared" si="450"/>
        <v>28850</v>
      </c>
    </row>
    <row r="28852" spans="1:2">
      <c r="A28852" s="1">
        <v>27760</v>
      </c>
      <c r="B28852" s="1">
        <f t="shared" si="450"/>
        <v>28851</v>
      </c>
    </row>
    <row r="28853" spans="1:2">
      <c r="A28853" s="1">
        <v>27760</v>
      </c>
      <c r="B28853" s="1">
        <f t="shared" si="450"/>
        <v>28852</v>
      </c>
    </row>
    <row r="28854" spans="1:2">
      <c r="A28854" s="1">
        <v>27760</v>
      </c>
      <c r="B28854" s="1">
        <f t="shared" si="450"/>
        <v>28853</v>
      </c>
    </row>
    <row r="28855" spans="1:2">
      <c r="A28855" s="1">
        <v>27760</v>
      </c>
      <c r="B28855" s="1">
        <f t="shared" si="450"/>
        <v>28854</v>
      </c>
    </row>
    <row r="28856" spans="1:2">
      <c r="A28856" s="1">
        <v>27760</v>
      </c>
      <c r="B28856" s="1">
        <f t="shared" si="450"/>
        <v>28855</v>
      </c>
    </row>
    <row r="28857" spans="1:2">
      <c r="A28857" s="1">
        <v>27760</v>
      </c>
      <c r="B28857" s="1">
        <f t="shared" si="450"/>
        <v>28856</v>
      </c>
    </row>
    <row r="28858" spans="1:2">
      <c r="A28858" s="1">
        <v>27760</v>
      </c>
      <c r="B28858" s="1">
        <f t="shared" si="450"/>
        <v>28857</v>
      </c>
    </row>
    <row r="28859" spans="1:2">
      <c r="A28859" s="1">
        <v>27760</v>
      </c>
      <c r="B28859" s="1">
        <f t="shared" si="450"/>
        <v>28858</v>
      </c>
    </row>
    <row r="28860" spans="1:2">
      <c r="A28860" s="1">
        <v>27760</v>
      </c>
      <c r="B28860" s="1">
        <f t="shared" si="450"/>
        <v>28859</v>
      </c>
    </row>
    <row r="28861" spans="1:2">
      <c r="A28861" s="1">
        <v>27760</v>
      </c>
      <c r="B28861" s="1">
        <f t="shared" si="450"/>
        <v>28860</v>
      </c>
    </row>
    <row r="28862" spans="1:2">
      <c r="A28862" s="1">
        <v>27760</v>
      </c>
      <c r="B28862" s="1">
        <f t="shared" si="450"/>
        <v>28861</v>
      </c>
    </row>
    <row r="28863" spans="1:2">
      <c r="A28863" s="1">
        <v>27760</v>
      </c>
      <c r="B28863" s="1">
        <f t="shared" si="450"/>
        <v>28862</v>
      </c>
    </row>
    <row r="28864" spans="1:2">
      <c r="A28864" s="1">
        <v>27760</v>
      </c>
      <c r="B28864" s="1">
        <f t="shared" si="450"/>
        <v>28863</v>
      </c>
    </row>
    <row r="28865" spans="1:2">
      <c r="A28865" s="1">
        <v>27760</v>
      </c>
      <c r="B28865" s="1">
        <f t="shared" si="450"/>
        <v>28864</v>
      </c>
    </row>
    <row r="28866" spans="1:2">
      <c r="A28866" s="1">
        <v>27760</v>
      </c>
      <c r="B28866" s="1">
        <f t="shared" si="450"/>
        <v>28865</v>
      </c>
    </row>
    <row r="28867" spans="1:2">
      <c r="A28867" s="1">
        <v>27760</v>
      </c>
      <c r="B28867" s="1">
        <f t="shared" ref="B28867:B28930" si="451">B28866+1</f>
        <v>28866</v>
      </c>
    </row>
    <row r="28868" spans="1:2">
      <c r="A28868" s="1">
        <v>27760</v>
      </c>
      <c r="B28868" s="1">
        <f t="shared" si="451"/>
        <v>28867</v>
      </c>
    </row>
    <row r="28869" spans="1:2">
      <c r="A28869" s="1">
        <v>27760</v>
      </c>
      <c r="B28869" s="1">
        <f t="shared" si="451"/>
        <v>28868</v>
      </c>
    </row>
    <row r="28870" spans="1:2">
      <c r="A28870" s="1">
        <v>27760</v>
      </c>
      <c r="B28870" s="1">
        <f t="shared" si="451"/>
        <v>28869</v>
      </c>
    </row>
    <row r="28871" spans="1:2">
      <c r="A28871" s="1">
        <v>27760</v>
      </c>
      <c r="B28871" s="1">
        <f t="shared" si="451"/>
        <v>28870</v>
      </c>
    </row>
    <row r="28872" spans="1:2">
      <c r="A28872" s="1">
        <v>27760</v>
      </c>
      <c r="B28872" s="1">
        <f t="shared" si="451"/>
        <v>28871</v>
      </c>
    </row>
    <row r="28873" spans="1:2">
      <c r="A28873" s="1">
        <v>27760</v>
      </c>
      <c r="B28873" s="1">
        <f t="shared" si="451"/>
        <v>28872</v>
      </c>
    </row>
    <row r="28874" spans="1:2">
      <c r="A28874" s="1">
        <v>27760</v>
      </c>
      <c r="B28874" s="1">
        <f t="shared" si="451"/>
        <v>28873</v>
      </c>
    </row>
    <row r="28875" spans="1:2">
      <c r="A28875" s="1">
        <v>27760</v>
      </c>
      <c r="B28875" s="1">
        <f t="shared" si="451"/>
        <v>28874</v>
      </c>
    </row>
    <row r="28876" spans="1:2">
      <c r="A28876" s="1">
        <v>27760</v>
      </c>
      <c r="B28876" s="1">
        <f t="shared" si="451"/>
        <v>28875</v>
      </c>
    </row>
    <row r="28877" spans="1:2">
      <c r="A28877" s="1">
        <v>27760</v>
      </c>
      <c r="B28877" s="1">
        <f t="shared" si="451"/>
        <v>28876</v>
      </c>
    </row>
    <row r="28878" spans="1:2">
      <c r="A28878" s="1">
        <v>27760</v>
      </c>
      <c r="B28878" s="1">
        <f t="shared" si="451"/>
        <v>28877</v>
      </c>
    </row>
    <row r="28879" spans="1:2">
      <c r="A28879" s="1">
        <v>27760</v>
      </c>
      <c r="B28879" s="1">
        <f t="shared" si="451"/>
        <v>28878</v>
      </c>
    </row>
    <row r="28880" spans="1:2">
      <c r="A28880" s="1">
        <v>27760</v>
      </c>
      <c r="B28880" s="1">
        <f t="shared" si="451"/>
        <v>28879</v>
      </c>
    </row>
    <row r="28881" spans="1:2">
      <c r="A28881" s="1">
        <v>27760</v>
      </c>
      <c r="B28881" s="1">
        <f t="shared" si="451"/>
        <v>28880</v>
      </c>
    </row>
    <row r="28882" spans="1:2">
      <c r="A28882" s="1">
        <v>27760</v>
      </c>
      <c r="B28882" s="1">
        <f t="shared" si="451"/>
        <v>28881</v>
      </c>
    </row>
    <row r="28883" spans="1:2">
      <c r="A28883" s="1">
        <v>27760</v>
      </c>
      <c r="B28883" s="1">
        <f t="shared" si="451"/>
        <v>28882</v>
      </c>
    </row>
    <row r="28884" spans="1:2">
      <c r="A28884" s="1">
        <v>27760</v>
      </c>
      <c r="B28884" s="1">
        <f t="shared" si="451"/>
        <v>28883</v>
      </c>
    </row>
    <row r="28885" spans="1:2">
      <c r="A28885" s="1">
        <v>27760</v>
      </c>
      <c r="B28885" s="1">
        <f t="shared" si="451"/>
        <v>28884</v>
      </c>
    </row>
    <row r="28886" spans="1:2">
      <c r="A28886" s="1">
        <v>27760</v>
      </c>
      <c r="B28886" s="1">
        <f t="shared" si="451"/>
        <v>28885</v>
      </c>
    </row>
    <row r="28887" spans="1:2">
      <c r="A28887" s="1">
        <v>27760</v>
      </c>
      <c r="B28887" s="1">
        <f t="shared" si="451"/>
        <v>28886</v>
      </c>
    </row>
    <row r="28888" spans="1:2">
      <c r="A28888" s="1">
        <v>27760</v>
      </c>
      <c r="B28888" s="1">
        <f t="shared" si="451"/>
        <v>28887</v>
      </c>
    </row>
    <row r="28889" spans="1:2">
      <c r="A28889" s="1">
        <v>27760</v>
      </c>
      <c r="B28889" s="1">
        <f t="shared" si="451"/>
        <v>28888</v>
      </c>
    </row>
    <row r="28890" spans="1:2">
      <c r="A28890" s="1">
        <v>27760</v>
      </c>
      <c r="B28890" s="1">
        <f t="shared" si="451"/>
        <v>28889</v>
      </c>
    </row>
    <row r="28891" spans="1:2">
      <c r="A28891" s="1">
        <v>27760</v>
      </c>
      <c r="B28891" s="1">
        <f t="shared" si="451"/>
        <v>28890</v>
      </c>
    </row>
    <row r="28892" spans="1:2">
      <c r="A28892" s="1">
        <v>27760</v>
      </c>
      <c r="B28892" s="1">
        <f t="shared" si="451"/>
        <v>28891</v>
      </c>
    </row>
    <row r="28893" spans="1:2">
      <c r="A28893" s="1">
        <v>27760</v>
      </c>
      <c r="B28893" s="1">
        <f t="shared" si="451"/>
        <v>28892</v>
      </c>
    </row>
    <row r="28894" spans="1:2">
      <c r="A28894" s="1">
        <v>27760</v>
      </c>
      <c r="B28894" s="1">
        <f t="shared" si="451"/>
        <v>28893</v>
      </c>
    </row>
    <row r="28895" spans="1:2">
      <c r="A28895" s="1">
        <v>27760</v>
      </c>
      <c r="B28895" s="1">
        <f t="shared" si="451"/>
        <v>28894</v>
      </c>
    </row>
    <row r="28896" spans="1:2">
      <c r="A28896" s="1">
        <v>27760</v>
      </c>
      <c r="B28896" s="1">
        <f t="shared" si="451"/>
        <v>28895</v>
      </c>
    </row>
    <row r="28897" spans="1:2">
      <c r="A28897" s="1">
        <v>27760</v>
      </c>
      <c r="B28897" s="1">
        <f t="shared" si="451"/>
        <v>28896</v>
      </c>
    </row>
    <row r="28898" spans="1:2">
      <c r="A28898" s="1">
        <v>27760</v>
      </c>
      <c r="B28898" s="1">
        <f t="shared" si="451"/>
        <v>28897</v>
      </c>
    </row>
    <row r="28899" spans="1:2">
      <c r="A28899" s="1">
        <v>27760</v>
      </c>
      <c r="B28899" s="1">
        <f t="shared" si="451"/>
        <v>28898</v>
      </c>
    </row>
    <row r="28900" spans="1:2">
      <c r="A28900" s="1">
        <v>27760</v>
      </c>
      <c r="B28900" s="1">
        <f t="shared" si="451"/>
        <v>28899</v>
      </c>
    </row>
    <row r="28901" spans="1:2">
      <c r="A28901" s="1">
        <v>27760</v>
      </c>
      <c r="B28901" s="1">
        <f t="shared" si="451"/>
        <v>28900</v>
      </c>
    </row>
    <row r="28902" spans="1:2">
      <c r="A28902" s="1">
        <v>27760</v>
      </c>
      <c r="B28902" s="1">
        <f t="shared" si="451"/>
        <v>28901</v>
      </c>
    </row>
    <row r="28903" spans="1:2">
      <c r="A28903" s="1">
        <v>27760</v>
      </c>
      <c r="B28903" s="1">
        <f t="shared" si="451"/>
        <v>28902</v>
      </c>
    </row>
    <row r="28904" spans="1:2">
      <c r="A28904" s="1">
        <v>27760</v>
      </c>
      <c r="B28904" s="1">
        <f t="shared" si="451"/>
        <v>28903</v>
      </c>
    </row>
    <row r="28905" spans="1:2">
      <c r="A28905" s="1">
        <v>27760</v>
      </c>
      <c r="B28905" s="1">
        <f t="shared" si="451"/>
        <v>28904</v>
      </c>
    </row>
    <row r="28906" spans="1:2">
      <c r="A28906" s="1">
        <v>27760</v>
      </c>
      <c r="B28906" s="1">
        <f t="shared" si="451"/>
        <v>28905</v>
      </c>
    </row>
    <row r="28907" spans="1:2">
      <c r="A28907" s="1">
        <v>27760</v>
      </c>
      <c r="B28907" s="1">
        <f t="shared" si="451"/>
        <v>28906</v>
      </c>
    </row>
    <row r="28908" spans="1:2">
      <c r="A28908" s="1">
        <v>27760</v>
      </c>
      <c r="B28908" s="1">
        <f t="shared" si="451"/>
        <v>28907</v>
      </c>
    </row>
    <row r="28909" spans="1:2">
      <c r="A28909" s="1">
        <v>27760</v>
      </c>
      <c r="B28909" s="1">
        <f t="shared" si="451"/>
        <v>28908</v>
      </c>
    </row>
    <row r="28910" spans="1:2">
      <c r="A28910" s="1">
        <v>27760</v>
      </c>
      <c r="B28910" s="1">
        <f t="shared" si="451"/>
        <v>28909</v>
      </c>
    </row>
    <row r="28911" spans="1:2">
      <c r="A28911" s="1">
        <v>27760</v>
      </c>
      <c r="B28911" s="1">
        <f t="shared" si="451"/>
        <v>28910</v>
      </c>
    </row>
    <row r="28912" spans="1:2">
      <c r="A28912" s="1">
        <v>27760</v>
      </c>
      <c r="B28912" s="1">
        <f t="shared" si="451"/>
        <v>28911</v>
      </c>
    </row>
    <row r="28913" spans="1:2">
      <c r="A28913" s="1">
        <v>27760</v>
      </c>
      <c r="B28913" s="1">
        <f t="shared" si="451"/>
        <v>28912</v>
      </c>
    </row>
    <row r="28914" spans="1:2">
      <c r="A28914" s="1">
        <v>27760</v>
      </c>
      <c r="B28914" s="1">
        <f t="shared" si="451"/>
        <v>28913</v>
      </c>
    </row>
    <row r="28915" spans="1:2">
      <c r="A28915" s="1">
        <v>27760</v>
      </c>
      <c r="B28915" s="1">
        <f t="shared" si="451"/>
        <v>28914</v>
      </c>
    </row>
    <row r="28916" spans="1:2">
      <c r="A28916" s="1">
        <v>27760</v>
      </c>
      <c r="B28916" s="1">
        <f t="shared" si="451"/>
        <v>28915</v>
      </c>
    </row>
    <row r="28917" spans="1:2">
      <c r="A28917" s="1">
        <v>27760</v>
      </c>
      <c r="B28917" s="1">
        <f t="shared" si="451"/>
        <v>28916</v>
      </c>
    </row>
    <row r="28918" spans="1:2">
      <c r="A28918" s="1">
        <v>27760</v>
      </c>
      <c r="B28918" s="1">
        <f t="shared" si="451"/>
        <v>28917</v>
      </c>
    </row>
    <row r="28919" spans="1:2">
      <c r="A28919" s="1">
        <v>27760</v>
      </c>
      <c r="B28919" s="1">
        <f t="shared" si="451"/>
        <v>28918</v>
      </c>
    </row>
    <row r="28920" spans="1:2">
      <c r="A28920" s="1">
        <v>27760</v>
      </c>
      <c r="B28920" s="1">
        <f t="shared" si="451"/>
        <v>28919</v>
      </c>
    </row>
    <row r="28921" spans="1:2">
      <c r="A28921" s="1">
        <v>27760</v>
      </c>
      <c r="B28921" s="1">
        <f t="shared" si="451"/>
        <v>28920</v>
      </c>
    </row>
    <row r="28922" spans="1:2">
      <c r="A28922" s="1">
        <v>27760</v>
      </c>
      <c r="B28922" s="1">
        <f t="shared" si="451"/>
        <v>28921</v>
      </c>
    </row>
    <row r="28923" spans="1:2">
      <c r="A28923" s="1">
        <v>27760</v>
      </c>
      <c r="B28923" s="1">
        <f t="shared" si="451"/>
        <v>28922</v>
      </c>
    </row>
    <row r="28924" spans="1:2">
      <c r="A28924" s="1">
        <v>27760</v>
      </c>
      <c r="B28924" s="1">
        <f t="shared" si="451"/>
        <v>28923</v>
      </c>
    </row>
    <row r="28925" spans="1:2">
      <c r="A28925" s="1">
        <v>27760</v>
      </c>
      <c r="B28925" s="1">
        <f t="shared" si="451"/>
        <v>28924</v>
      </c>
    </row>
    <row r="28926" spans="1:2">
      <c r="A28926" s="1">
        <v>27760</v>
      </c>
      <c r="B28926" s="1">
        <f t="shared" si="451"/>
        <v>28925</v>
      </c>
    </row>
    <row r="28927" spans="1:2">
      <c r="A28927" s="1">
        <v>27760</v>
      </c>
      <c r="B28927" s="1">
        <f t="shared" si="451"/>
        <v>28926</v>
      </c>
    </row>
    <row r="28928" spans="1:2">
      <c r="A28928" s="1">
        <v>27760</v>
      </c>
      <c r="B28928" s="1">
        <f t="shared" si="451"/>
        <v>28927</v>
      </c>
    </row>
    <row r="28929" spans="1:2">
      <c r="A28929" s="1">
        <v>27761</v>
      </c>
      <c r="B28929" s="1">
        <f t="shared" si="451"/>
        <v>28928</v>
      </c>
    </row>
    <row r="28930" spans="1:2">
      <c r="A28930" s="1">
        <v>27761</v>
      </c>
      <c r="B28930" s="1">
        <f t="shared" si="451"/>
        <v>28929</v>
      </c>
    </row>
    <row r="28931" spans="1:2">
      <c r="A28931" s="1">
        <v>27761</v>
      </c>
      <c r="B28931" s="1">
        <f t="shared" ref="B28931:B28994" si="452">B28930+1</f>
        <v>28930</v>
      </c>
    </row>
    <row r="28932" spans="1:2">
      <c r="A28932" s="1">
        <v>27761</v>
      </c>
      <c r="B28932" s="1">
        <f t="shared" si="452"/>
        <v>28931</v>
      </c>
    </row>
    <row r="28933" spans="1:2">
      <c r="A28933" s="1">
        <v>27761</v>
      </c>
      <c r="B28933" s="1">
        <f t="shared" si="452"/>
        <v>28932</v>
      </c>
    </row>
    <row r="28934" spans="1:2">
      <c r="A28934" s="1">
        <v>27761</v>
      </c>
      <c r="B28934" s="1">
        <f t="shared" si="452"/>
        <v>28933</v>
      </c>
    </row>
    <row r="28935" spans="1:2">
      <c r="A28935" s="1">
        <v>27761</v>
      </c>
      <c r="B28935" s="1">
        <f t="shared" si="452"/>
        <v>28934</v>
      </c>
    </row>
    <row r="28936" spans="1:2">
      <c r="A28936" s="1">
        <v>27761</v>
      </c>
      <c r="B28936" s="1">
        <f t="shared" si="452"/>
        <v>28935</v>
      </c>
    </row>
    <row r="28937" spans="1:2">
      <c r="A28937" s="1">
        <v>27761</v>
      </c>
      <c r="B28937" s="1">
        <f t="shared" si="452"/>
        <v>28936</v>
      </c>
    </row>
    <row r="28938" spans="1:2">
      <c r="A28938" s="1">
        <v>27761</v>
      </c>
      <c r="B28938" s="1">
        <f t="shared" si="452"/>
        <v>28937</v>
      </c>
    </row>
    <row r="28939" spans="1:2">
      <c r="A28939" s="1">
        <v>27761</v>
      </c>
      <c r="B28939" s="1">
        <f t="shared" si="452"/>
        <v>28938</v>
      </c>
    </row>
    <row r="28940" spans="1:2">
      <c r="A28940" s="1">
        <v>27761</v>
      </c>
      <c r="B28940" s="1">
        <f t="shared" si="452"/>
        <v>28939</v>
      </c>
    </row>
    <row r="28941" spans="1:2">
      <c r="A28941" s="1">
        <v>27761</v>
      </c>
      <c r="B28941" s="1">
        <f t="shared" si="452"/>
        <v>28940</v>
      </c>
    </row>
    <row r="28942" spans="1:2">
      <c r="A28942" s="1">
        <v>27761</v>
      </c>
      <c r="B28942" s="1">
        <f t="shared" si="452"/>
        <v>28941</v>
      </c>
    </row>
    <row r="28943" spans="1:2">
      <c r="A28943" s="1">
        <v>27761</v>
      </c>
      <c r="B28943" s="1">
        <f t="shared" si="452"/>
        <v>28942</v>
      </c>
    </row>
    <row r="28944" spans="1:2">
      <c r="A28944" s="1">
        <v>27761</v>
      </c>
      <c r="B28944" s="1">
        <f t="shared" si="452"/>
        <v>28943</v>
      </c>
    </row>
    <row r="28945" spans="1:2">
      <c r="A28945" s="1">
        <v>27761</v>
      </c>
      <c r="B28945" s="1">
        <f t="shared" si="452"/>
        <v>28944</v>
      </c>
    </row>
    <row r="28946" spans="1:2">
      <c r="A28946" s="1">
        <v>27761</v>
      </c>
      <c r="B28946" s="1">
        <f t="shared" si="452"/>
        <v>28945</v>
      </c>
    </row>
    <row r="28947" spans="1:2">
      <c r="A28947" s="1">
        <v>27761</v>
      </c>
      <c r="B28947" s="1">
        <f t="shared" si="452"/>
        <v>28946</v>
      </c>
    </row>
    <row r="28948" spans="1:2">
      <c r="A28948" s="1">
        <v>27761</v>
      </c>
      <c r="B28948" s="1">
        <f t="shared" si="452"/>
        <v>28947</v>
      </c>
    </row>
    <row r="28949" spans="1:2">
      <c r="A28949" s="1">
        <v>27761</v>
      </c>
      <c r="B28949" s="1">
        <f t="shared" si="452"/>
        <v>28948</v>
      </c>
    </row>
    <row r="28950" spans="1:2">
      <c r="A28950" s="1">
        <v>27761</v>
      </c>
      <c r="B28950" s="1">
        <f t="shared" si="452"/>
        <v>28949</v>
      </c>
    </row>
    <row r="28951" spans="1:2">
      <c r="A28951" s="1">
        <v>27761</v>
      </c>
      <c r="B28951" s="1">
        <f t="shared" si="452"/>
        <v>28950</v>
      </c>
    </row>
    <row r="28952" spans="1:2">
      <c r="A28952" s="1">
        <v>27761</v>
      </c>
      <c r="B28952" s="1">
        <f t="shared" si="452"/>
        <v>28951</v>
      </c>
    </row>
    <row r="28953" spans="1:2">
      <c r="A28953" s="1">
        <v>27761</v>
      </c>
      <c r="B28953" s="1">
        <f t="shared" si="452"/>
        <v>28952</v>
      </c>
    </row>
    <row r="28954" spans="1:2">
      <c r="A28954" s="1">
        <v>27761</v>
      </c>
      <c r="B28954" s="1">
        <f t="shared" si="452"/>
        <v>28953</v>
      </c>
    </row>
    <row r="28955" spans="1:2">
      <c r="A28955" s="1">
        <v>27761</v>
      </c>
      <c r="B28955" s="1">
        <f t="shared" si="452"/>
        <v>28954</v>
      </c>
    </row>
    <row r="28956" spans="1:2">
      <c r="A28956" s="1">
        <v>27761</v>
      </c>
      <c r="B28956" s="1">
        <f t="shared" si="452"/>
        <v>28955</v>
      </c>
    </row>
    <row r="28957" spans="1:2">
      <c r="A28957" s="1">
        <v>27761</v>
      </c>
      <c r="B28957" s="1">
        <f t="shared" si="452"/>
        <v>28956</v>
      </c>
    </row>
    <row r="28958" spans="1:2">
      <c r="A28958" s="1">
        <v>27761</v>
      </c>
      <c r="B28958" s="1">
        <f t="shared" si="452"/>
        <v>28957</v>
      </c>
    </row>
    <row r="28959" spans="1:2">
      <c r="A28959" s="1">
        <v>27761</v>
      </c>
      <c r="B28959" s="1">
        <f t="shared" si="452"/>
        <v>28958</v>
      </c>
    </row>
    <row r="28960" spans="1:2">
      <c r="A28960" s="1">
        <v>27761</v>
      </c>
      <c r="B28960" s="1">
        <f t="shared" si="452"/>
        <v>28959</v>
      </c>
    </row>
    <row r="28961" spans="1:2">
      <c r="A28961" s="1">
        <v>27761</v>
      </c>
      <c r="B28961" s="1">
        <f t="shared" si="452"/>
        <v>28960</v>
      </c>
    </row>
    <row r="28962" spans="1:2">
      <c r="A28962" s="1">
        <v>27761</v>
      </c>
      <c r="B28962" s="1">
        <f t="shared" si="452"/>
        <v>28961</v>
      </c>
    </row>
    <row r="28963" spans="1:2">
      <c r="A28963" s="1">
        <v>27761</v>
      </c>
      <c r="B28963" s="1">
        <f t="shared" si="452"/>
        <v>28962</v>
      </c>
    </row>
    <row r="28964" spans="1:2">
      <c r="A28964" s="1">
        <v>27761</v>
      </c>
      <c r="B28964" s="1">
        <f t="shared" si="452"/>
        <v>28963</v>
      </c>
    </row>
    <row r="28965" spans="1:2">
      <c r="A28965" s="1">
        <v>27761</v>
      </c>
      <c r="B28965" s="1">
        <f t="shared" si="452"/>
        <v>28964</v>
      </c>
    </row>
    <row r="28966" spans="1:2">
      <c r="A28966" s="1">
        <v>27761</v>
      </c>
      <c r="B28966" s="1">
        <f t="shared" si="452"/>
        <v>28965</v>
      </c>
    </row>
    <row r="28967" spans="1:2">
      <c r="A28967" s="1">
        <v>27761</v>
      </c>
      <c r="B28967" s="1">
        <f t="shared" si="452"/>
        <v>28966</v>
      </c>
    </row>
    <row r="28968" spans="1:2">
      <c r="A28968" s="1">
        <v>27761</v>
      </c>
      <c r="B28968" s="1">
        <f t="shared" si="452"/>
        <v>28967</v>
      </c>
    </row>
    <row r="28969" spans="1:2">
      <c r="A28969" s="1">
        <v>27761</v>
      </c>
      <c r="B28969" s="1">
        <f t="shared" si="452"/>
        <v>28968</v>
      </c>
    </row>
    <row r="28970" spans="1:2">
      <c r="A28970" s="1">
        <v>27761</v>
      </c>
      <c r="B28970" s="1">
        <f t="shared" si="452"/>
        <v>28969</v>
      </c>
    </row>
    <row r="28971" spans="1:2">
      <c r="A28971" s="1">
        <v>27761</v>
      </c>
      <c r="B28971" s="1">
        <f t="shared" si="452"/>
        <v>28970</v>
      </c>
    </row>
    <row r="28972" spans="1:2">
      <c r="A28972" s="1">
        <v>27761</v>
      </c>
      <c r="B28972" s="1">
        <f t="shared" si="452"/>
        <v>28971</v>
      </c>
    </row>
    <row r="28973" spans="1:2">
      <c r="A28973" s="1">
        <v>27761</v>
      </c>
      <c r="B28973" s="1">
        <f t="shared" si="452"/>
        <v>28972</v>
      </c>
    </row>
    <row r="28974" spans="1:2">
      <c r="A28974" s="1">
        <v>27761</v>
      </c>
      <c r="B28974" s="1">
        <f t="shared" si="452"/>
        <v>28973</v>
      </c>
    </row>
    <row r="28975" spans="1:2">
      <c r="A28975" s="1">
        <v>27761</v>
      </c>
      <c r="B28975" s="1">
        <f t="shared" si="452"/>
        <v>28974</v>
      </c>
    </row>
    <row r="28976" spans="1:2">
      <c r="A28976" s="1">
        <v>27761</v>
      </c>
      <c r="B28976" s="1">
        <f t="shared" si="452"/>
        <v>28975</v>
      </c>
    </row>
    <row r="28977" spans="1:2">
      <c r="A28977" s="1">
        <v>27761</v>
      </c>
      <c r="B28977" s="1">
        <f t="shared" si="452"/>
        <v>28976</v>
      </c>
    </row>
    <row r="28978" spans="1:2">
      <c r="A28978" s="1">
        <v>27761</v>
      </c>
      <c r="B28978" s="1">
        <f t="shared" si="452"/>
        <v>28977</v>
      </c>
    </row>
    <row r="28979" spans="1:2">
      <c r="A28979" s="1">
        <v>27761</v>
      </c>
      <c r="B28979" s="1">
        <f t="shared" si="452"/>
        <v>28978</v>
      </c>
    </row>
    <row r="28980" spans="1:2">
      <c r="A28980" s="1">
        <v>27761</v>
      </c>
      <c r="B28980" s="1">
        <f t="shared" si="452"/>
        <v>28979</v>
      </c>
    </row>
    <row r="28981" spans="1:2">
      <c r="A28981" s="1">
        <v>27761</v>
      </c>
      <c r="B28981" s="1">
        <f t="shared" si="452"/>
        <v>28980</v>
      </c>
    </row>
    <row r="28982" spans="1:2">
      <c r="A28982" s="1">
        <v>27761</v>
      </c>
      <c r="B28982" s="1">
        <f t="shared" si="452"/>
        <v>28981</v>
      </c>
    </row>
    <row r="28983" spans="1:2">
      <c r="A28983" s="1">
        <v>27761</v>
      </c>
      <c r="B28983" s="1">
        <f t="shared" si="452"/>
        <v>28982</v>
      </c>
    </row>
    <row r="28984" spans="1:2">
      <c r="A28984" s="1">
        <v>27761</v>
      </c>
      <c r="B28984" s="1">
        <f t="shared" si="452"/>
        <v>28983</v>
      </c>
    </row>
    <row r="28985" spans="1:2">
      <c r="A28985" s="1">
        <v>27761</v>
      </c>
      <c r="B28985" s="1">
        <f t="shared" si="452"/>
        <v>28984</v>
      </c>
    </row>
    <row r="28986" spans="1:2">
      <c r="A28986" s="1">
        <v>27761</v>
      </c>
      <c r="B28986" s="1">
        <f t="shared" si="452"/>
        <v>28985</v>
      </c>
    </row>
    <row r="28987" spans="1:2">
      <c r="A28987" s="1">
        <v>27761</v>
      </c>
      <c r="B28987" s="1">
        <f t="shared" si="452"/>
        <v>28986</v>
      </c>
    </row>
    <row r="28988" spans="1:2">
      <c r="A28988" s="1">
        <v>27761</v>
      </c>
      <c r="B28988" s="1">
        <f t="shared" si="452"/>
        <v>28987</v>
      </c>
    </row>
    <row r="28989" spans="1:2">
      <c r="A28989" s="1">
        <v>27761</v>
      </c>
      <c r="B28989" s="1">
        <f t="shared" si="452"/>
        <v>28988</v>
      </c>
    </row>
    <row r="28990" spans="1:2">
      <c r="A28990" s="1">
        <v>27761</v>
      </c>
      <c r="B28990" s="1">
        <f t="shared" si="452"/>
        <v>28989</v>
      </c>
    </row>
    <row r="28991" spans="1:2">
      <c r="A28991" s="1">
        <v>27761</v>
      </c>
      <c r="B28991" s="1">
        <f t="shared" si="452"/>
        <v>28990</v>
      </c>
    </row>
    <row r="28992" spans="1:2">
      <c r="A28992" s="1">
        <v>27761</v>
      </c>
      <c r="B28992" s="1">
        <f t="shared" si="452"/>
        <v>28991</v>
      </c>
    </row>
    <row r="28993" spans="1:2">
      <c r="A28993" s="1">
        <v>27761</v>
      </c>
      <c r="B28993" s="1">
        <f t="shared" si="452"/>
        <v>28992</v>
      </c>
    </row>
    <row r="28994" spans="1:2">
      <c r="A28994" s="1">
        <v>27761</v>
      </c>
      <c r="B28994" s="1">
        <f t="shared" si="452"/>
        <v>28993</v>
      </c>
    </row>
    <row r="28995" spans="1:2">
      <c r="A28995" s="1">
        <v>27761</v>
      </c>
      <c r="B28995" s="1">
        <f t="shared" ref="B28995:B29058" si="453">B28994+1</f>
        <v>28994</v>
      </c>
    </row>
    <row r="28996" spans="1:2">
      <c r="A28996" s="1">
        <v>27761</v>
      </c>
      <c r="B28996" s="1">
        <f t="shared" si="453"/>
        <v>28995</v>
      </c>
    </row>
    <row r="28997" spans="1:2">
      <c r="A28997" s="1">
        <v>27761</v>
      </c>
      <c r="B28997" s="1">
        <f t="shared" si="453"/>
        <v>28996</v>
      </c>
    </row>
    <row r="28998" spans="1:2">
      <c r="A28998" s="1">
        <v>27761</v>
      </c>
      <c r="B28998" s="1">
        <f t="shared" si="453"/>
        <v>28997</v>
      </c>
    </row>
    <row r="28999" spans="1:2">
      <c r="A28999" s="1">
        <v>27761</v>
      </c>
      <c r="B28999" s="1">
        <f t="shared" si="453"/>
        <v>28998</v>
      </c>
    </row>
    <row r="29000" spans="1:2">
      <c r="A29000" s="1">
        <v>27761</v>
      </c>
      <c r="B29000" s="1">
        <f t="shared" si="453"/>
        <v>28999</v>
      </c>
    </row>
    <row r="29001" spans="1:2">
      <c r="A29001" s="1">
        <v>27761</v>
      </c>
      <c r="B29001" s="1">
        <f t="shared" si="453"/>
        <v>29000</v>
      </c>
    </row>
    <row r="29002" spans="1:2">
      <c r="A29002" s="1">
        <v>27761</v>
      </c>
      <c r="B29002" s="1">
        <f t="shared" si="453"/>
        <v>29001</v>
      </c>
    </row>
    <row r="29003" spans="1:2">
      <c r="A29003" s="1">
        <v>27761</v>
      </c>
      <c r="B29003" s="1">
        <f t="shared" si="453"/>
        <v>29002</v>
      </c>
    </row>
    <row r="29004" spans="1:2">
      <c r="A29004" s="1">
        <v>27761</v>
      </c>
      <c r="B29004" s="1">
        <f t="shared" si="453"/>
        <v>29003</v>
      </c>
    </row>
    <row r="29005" spans="1:2">
      <c r="A29005" s="1">
        <v>27761</v>
      </c>
      <c r="B29005" s="1">
        <f t="shared" si="453"/>
        <v>29004</v>
      </c>
    </row>
    <row r="29006" spans="1:2">
      <c r="A29006" s="1">
        <v>27761</v>
      </c>
      <c r="B29006" s="1">
        <f t="shared" si="453"/>
        <v>29005</v>
      </c>
    </row>
    <row r="29007" spans="1:2">
      <c r="A29007" s="1">
        <v>27761</v>
      </c>
      <c r="B29007" s="1">
        <f t="shared" si="453"/>
        <v>29006</v>
      </c>
    </row>
    <row r="29008" spans="1:2">
      <c r="A29008" s="1">
        <v>27761</v>
      </c>
      <c r="B29008" s="1">
        <f t="shared" si="453"/>
        <v>29007</v>
      </c>
    </row>
    <row r="29009" spans="1:2">
      <c r="A29009" s="1">
        <v>27761</v>
      </c>
      <c r="B29009" s="1">
        <f t="shared" si="453"/>
        <v>29008</v>
      </c>
    </row>
    <row r="29010" spans="1:2">
      <c r="A29010" s="1">
        <v>27761</v>
      </c>
      <c r="B29010" s="1">
        <f t="shared" si="453"/>
        <v>29009</v>
      </c>
    </row>
    <row r="29011" spans="1:2">
      <c r="A29011" s="1">
        <v>27761</v>
      </c>
      <c r="B29011" s="1">
        <f t="shared" si="453"/>
        <v>29010</v>
      </c>
    </row>
    <row r="29012" spans="1:2">
      <c r="A29012" s="1">
        <v>27761</v>
      </c>
      <c r="B29012" s="1">
        <f t="shared" si="453"/>
        <v>29011</v>
      </c>
    </row>
    <row r="29013" spans="1:2">
      <c r="A29013" s="1">
        <v>27761</v>
      </c>
      <c r="B29013" s="1">
        <f t="shared" si="453"/>
        <v>29012</v>
      </c>
    </row>
    <row r="29014" spans="1:2">
      <c r="A29014" s="1">
        <v>27761</v>
      </c>
      <c r="B29014" s="1">
        <f t="shared" si="453"/>
        <v>29013</v>
      </c>
    </row>
    <row r="29015" spans="1:2">
      <c r="A29015" s="1">
        <v>27761</v>
      </c>
      <c r="B29015" s="1">
        <f t="shared" si="453"/>
        <v>29014</v>
      </c>
    </row>
    <row r="29016" spans="1:2">
      <c r="A29016" s="1">
        <v>27761</v>
      </c>
      <c r="B29016" s="1">
        <f t="shared" si="453"/>
        <v>29015</v>
      </c>
    </row>
    <row r="29017" spans="1:2">
      <c r="A29017" s="1">
        <v>27761</v>
      </c>
      <c r="B29017" s="1">
        <f t="shared" si="453"/>
        <v>29016</v>
      </c>
    </row>
    <row r="29018" spans="1:2">
      <c r="A29018" s="1">
        <v>27761</v>
      </c>
      <c r="B29018" s="1">
        <f t="shared" si="453"/>
        <v>29017</v>
      </c>
    </row>
    <row r="29019" spans="1:2">
      <c r="A29019" s="1">
        <v>27761</v>
      </c>
      <c r="B29019" s="1">
        <f t="shared" si="453"/>
        <v>29018</v>
      </c>
    </row>
    <row r="29020" spans="1:2">
      <c r="A29020" s="1">
        <v>27761</v>
      </c>
      <c r="B29020" s="1">
        <f t="shared" si="453"/>
        <v>29019</v>
      </c>
    </row>
    <row r="29021" spans="1:2">
      <c r="A29021" s="1">
        <v>27761</v>
      </c>
      <c r="B29021" s="1">
        <f t="shared" si="453"/>
        <v>29020</v>
      </c>
    </row>
    <row r="29022" spans="1:2">
      <c r="A29022" s="1">
        <v>27761</v>
      </c>
      <c r="B29022" s="1">
        <f t="shared" si="453"/>
        <v>29021</v>
      </c>
    </row>
    <row r="29023" spans="1:2">
      <c r="A29023" s="1">
        <v>27761</v>
      </c>
      <c r="B29023" s="1">
        <f t="shared" si="453"/>
        <v>29022</v>
      </c>
    </row>
    <row r="29024" spans="1:2">
      <c r="A29024" s="1">
        <v>27761</v>
      </c>
      <c r="B29024" s="1">
        <f t="shared" si="453"/>
        <v>29023</v>
      </c>
    </row>
    <row r="29025" spans="1:2">
      <c r="A29025" s="1">
        <v>27761</v>
      </c>
      <c r="B29025" s="1">
        <f t="shared" si="453"/>
        <v>29024</v>
      </c>
    </row>
    <row r="29026" spans="1:2">
      <c r="A29026" s="1">
        <v>27761</v>
      </c>
      <c r="B29026" s="1">
        <f t="shared" si="453"/>
        <v>29025</v>
      </c>
    </row>
    <row r="29027" spans="1:2">
      <c r="A29027" s="1">
        <v>27761</v>
      </c>
      <c r="B29027" s="1">
        <f t="shared" si="453"/>
        <v>29026</v>
      </c>
    </row>
    <row r="29028" spans="1:2">
      <c r="A29028" s="1">
        <v>27761</v>
      </c>
      <c r="B29028" s="1">
        <f t="shared" si="453"/>
        <v>29027</v>
      </c>
    </row>
    <row r="29029" spans="1:2">
      <c r="A29029" s="1">
        <v>27761</v>
      </c>
      <c r="B29029" s="1">
        <f t="shared" si="453"/>
        <v>29028</v>
      </c>
    </row>
    <row r="29030" spans="1:2">
      <c r="A29030" s="1">
        <v>27761</v>
      </c>
      <c r="B29030" s="1">
        <f t="shared" si="453"/>
        <v>29029</v>
      </c>
    </row>
    <row r="29031" spans="1:2">
      <c r="A29031" s="1">
        <v>27761</v>
      </c>
      <c r="B29031" s="1">
        <f t="shared" si="453"/>
        <v>29030</v>
      </c>
    </row>
    <row r="29032" spans="1:2">
      <c r="A29032" s="1">
        <v>27761</v>
      </c>
      <c r="B29032" s="1">
        <f t="shared" si="453"/>
        <v>29031</v>
      </c>
    </row>
    <row r="29033" spans="1:2">
      <c r="A29033" s="1">
        <v>27761</v>
      </c>
      <c r="B29033" s="1">
        <f t="shared" si="453"/>
        <v>29032</v>
      </c>
    </row>
    <row r="29034" spans="1:2">
      <c r="A29034" s="1">
        <v>27761</v>
      </c>
      <c r="B29034" s="1">
        <f t="shared" si="453"/>
        <v>29033</v>
      </c>
    </row>
    <row r="29035" spans="1:2">
      <c r="A29035" s="1">
        <v>27761</v>
      </c>
      <c r="B29035" s="1">
        <f t="shared" si="453"/>
        <v>29034</v>
      </c>
    </row>
    <row r="29036" spans="1:2">
      <c r="A29036" s="1">
        <v>27761</v>
      </c>
      <c r="B29036" s="1">
        <f t="shared" si="453"/>
        <v>29035</v>
      </c>
    </row>
    <row r="29037" spans="1:2">
      <c r="A29037" s="1">
        <v>27761</v>
      </c>
      <c r="B29037" s="1">
        <f t="shared" si="453"/>
        <v>29036</v>
      </c>
    </row>
    <row r="29038" spans="1:2">
      <c r="A29038" s="1">
        <v>27761</v>
      </c>
      <c r="B29038" s="1">
        <f t="shared" si="453"/>
        <v>29037</v>
      </c>
    </row>
    <row r="29039" spans="1:2">
      <c r="A29039" s="1">
        <v>27761</v>
      </c>
      <c r="B29039" s="1">
        <f t="shared" si="453"/>
        <v>29038</v>
      </c>
    </row>
    <row r="29040" spans="1:2">
      <c r="A29040" s="1">
        <v>27761</v>
      </c>
      <c r="B29040" s="1">
        <f t="shared" si="453"/>
        <v>29039</v>
      </c>
    </row>
    <row r="29041" spans="1:2">
      <c r="A29041" s="1">
        <v>27761</v>
      </c>
      <c r="B29041" s="1">
        <f t="shared" si="453"/>
        <v>29040</v>
      </c>
    </row>
    <row r="29042" spans="1:2">
      <c r="A29042" s="1">
        <v>27761</v>
      </c>
      <c r="B29042" s="1">
        <f t="shared" si="453"/>
        <v>29041</v>
      </c>
    </row>
    <row r="29043" spans="1:2">
      <c r="A29043" s="1">
        <v>27761</v>
      </c>
      <c r="B29043" s="1">
        <f t="shared" si="453"/>
        <v>29042</v>
      </c>
    </row>
    <row r="29044" spans="1:2">
      <c r="A29044" s="1">
        <v>27761</v>
      </c>
      <c r="B29044" s="1">
        <f t="shared" si="453"/>
        <v>29043</v>
      </c>
    </row>
    <row r="29045" spans="1:2">
      <c r="A29045" s="1">
        <v>27761</v>
      </c>
      <c r="B29045" s="1">
        <f t="shared" si="453"/>
        <v>29044</v>
      </c>
    </row>
    <row r="29046" spans="1:2">
      <c r="A29046" s="1">
        <v>27761</v>
      </c>
      <c r="B29046" s="1">
        <f t="shared" si="453"/>
        <v>29045</v>
      </c>
    </row>
    <row r="29047" spans="1:2">
      <c r="A29047" s="1">
        <v>27761</v>
      </c>
      <c r="B29047" s="1">
        <f t="shared" si="453"/>
        <v>29046</v>
      </c>
    </row>
    <row r="29048" spans="1:2">
      <c r="A29048" s="1">
        <v>27761</v>
      </c>
      <c r="B29048" s="1">
        <f t="shared" si="453"/>
        <v>29047</v>
      </c>
    </row>
    <row r="29049" spans="1:2">
      <c r="A29049" s="1">
        <v>27761</v>
      </c>
      <c r="B29049" s="1">
        <f t="shared" si="453"/>
        <v>29048</v>
      </c>
    </row>
    <row r="29050" spans="1:2">
      <c r="A29050" s="1">
        <v>27761</v>
      </c>
      <c r="B29050" s="1">
        <f t="shared" si="453"/>
        <v>29049</v>
      </c>
    </row>
    <row r="29051" spans="1:2">
      <c r="A29051" s="1">
        <v>27761</v>
      </c>
      <c r="B29051" s="1">
        <f t="shared" si="453"/>
        <v>29050</v>
      </c>
    </row>
    <row r="29052" spans="1:2">
      <c r="A29052" s="1">
        <v>27761</v>
      </c>
      <c r="B29052" s="1">
        <f t="shared" si="453"/>
        <v>29051</v>
      </c>
    </row>
    <row r="29053" spans="1:2">
      <c r="A29053" s="1">
        <v>27761</v>
      </c>
      <c r="B29053" s="1">
        <f t="shared" si="453"/>
        <v>29052</v>
      </c>
    </row>
    <row r="29054" spans="1:2">
      <c r="A29054" s="1">
        <v>27761</v>
      </c>
      <c r="B29054" s="1">
        <f t="shared" si="453"/>
        <v>29053</v>
      </c>
    </row>
    <row r="29055" spans="1:2">
      <c r="A29055" s="1">
        <v>27761</v>
      </c>
      <c r="B29055" s="1">
        <f t="shared" si="453"/>
        <v>29054</v>
      </c>
    </row>
    <row r="29056" spans="1:2">
      <c r="A29056" s="1">
        <v>27761</v>
      </c>
      <c r="B29056" s="1">
        <f t="shared" si="453"/>
        <v>29055</v>
      </c>
    </row>
    <row r="29057" spans="1:2">
      <c r="A29057" s="1">
        <v>27761</v>
      </c>
      <c r="B29057" s="1">
        <f t="shared" si="453"/>
        <v>29056</v>
      </c>
    </row>
    <row r="29058" spans="1:2">
      <c r="A29058" s="1">
        <v>27761</v>
      </c>
      <c r="B29058" s="1">
        <f t="shared" si="453"/>
        <v>29057</v>
      </c>
    </row>
    <row r="29059" spans="1:2">
      <c r="A29059" s="1">
        <v>27761</v>
      </c>
      <c r="B29059" s="1">
        <f t="shared" ref="B29059:B29122" si="454">B29058+1</f>
        <v>29058</v>
      </c>
    </row>
    <row r="29060" spans="1:2">
      <c r="A29060" s="1">
        <v>27761</v>
      </c>
      <c r="B29060" s="1">
        <f t="shared" si="454"/>
        <v>29059</v>
      </c>
    </row>
    <row r="29061" spans="1:2">
      <c r="A29061" s="1">
        <v>27761</v>
      </c>
      <c r="B29061" s="1">
        <f t="shared" si="454"/>
        <v>29060</v>
      </c>
    </row>
    <row r="29062" spans="1:2">
      <c r="A29062" s="1">
        <v>27761</v>
      </c>
      <c r="B29062" s="1">
        <f t="shared" si="454"/>
        <v>29061</v>
      </c>
    </row>
    <row r="29063" spans="1:2">
      <c r="A29063" s="1">
        <v>27761</v>
      </c>
      <c r="B29063" s="1">
        <f t="shared" si="454"/>
        <v>29062</v>
      </c>
    </row>
    <row r="29064" spans="1:2">
      <c r="A29064" s="1">
        <v>27761</v>
      </c>
      <c r="B29064" s="1">
        <f t="shared" si="454"/>
        <v>29063</v>
      </c>
    </row>
    <row r="29065" spans="1:2">
      <c r="A29065" s="1">
        <v>27761</v>
      </c>
      <c r="B29065" s="1">
        <f t="shared" si="454"/>
        <v>29064</v>
      </c>
    </row>
    <row r="29066" spans="1:2">
      <c r="A29066" s="1">
        <v>27761</v>
      </c>
      <c r="B29066" s="1">
        <f t="shared" si="454"/>
        <v>29065</v>
      </c>
    </row>
    <row r="29067" spans="1:2">
      <c r="A29067" s="1">
        <v>27761</v>
      </c>
      <c r="B29067" s="1">
        <f t="shared" si="454"/>
        <v>29066</v>
      </c>
    </row>
    <row r="29068" spans="1:2">
      <c r="A29068" s="1">
        <v>27761</v>
      </c>
      <c r="B29068" s="1">
        <f t="shared" si="454"/>
        <v>29067</v>
      </c>
    </row>
    <row r="29069" spans="1:2">
      <c r="A29069" s="1">
        <v>27761</v>
      </c>
      <c r="B29069" s="1">
        <f t="shared" si="454"/>
        <v>29068</v>
      </c>
    </row>
    <row r="29070" spans="1:2">
      <c r="A29070" s="1">
        <v>27761</v>
      </c>
      <c r="B29070" s="1">
        <f t="shared" si="454"/>
        <v>29069</v>
      </c>
    </row>
    <row r="29071" spans="1:2">
      <c r="A29071" s="1">
        <v>27761</v>
      </c>
      <c r="B29071" s="1">
        <f t="shared" si="454"/>
        <v>29070</v>
      </c>
    </row>
    <row r="29072" spans="1:2">
      <c r="A29072" s="1">
        <v>27761</v>
      </c>
      <c r="B29072" s="1">
        <f t="shared" si="454"/>
        <v>29071</v>
      </c>
    </row>
    <row r="29073" spans="1:2">
      <c r="A29073" s="1">
        <v>27761</v>
      </c>
      <c r="B29073" s="1">
        <f t="shared" si="454"/>
        <v>29072</v>
      </c>
    </row>
    <row r="29074" spans="1:2">
      <c r="A29074" s="1">
        <v>27761</v>
      </c>
      <c r="B29074" s="1">
        <f t="shared" si="454"/>
        <v>29073</v>
      </c>
    </row>
    <row r="29075" spans="1:2">
      <c r="A29075" s="1">
        <v>27761</v>
      </c>
      <c r="B29075" s="1">
        <f t="shared" si="454"/>
        <v>29074</v>
      </c>
    </row>
    <row r="29076" spans="1:2">
      <c r="A29076" s="1">
        <v>27761</v>
      </c>
      <c r="B29076" s="1">
        <f t="shared" si="454"/>
        <v>29075</v>
      </c>
    </row>
    <row r="29077" spans="1:2">
      <c r="A29077" s="1">
        <v>27761</v>
      </c>
      <c r="B29077" s="1">
        <f t="shared" si="454"/>
        <v>29076</v>
      </c>
    </row>
    <row r="29078" spans="1:2">
      <c r="A29078" s="1">
        <v>27761</v>
      </c>
      <c r="B29078" s="1">
        <f t="shared" si="454"/>
        <v>29077</v>
      </c>
    </row>
    <row r="29079" spans="1:2">
      <c r="A29079" s="1">
        <v>27761</v>
      </c>
      <c r="B29079" s="1">
        <f t="shared" si="454"/>
        <v>29078</v>
      </c>
    </row>
    <row r="29080" spans="1:2">
      <c r="A29080" s="1">
        <v>27761</v>
      </c>
      <c r="B29080" s="1">
        <f t="shared" si="454"/>
        <v>29079</v>
      </c>
    </row>
    <row r="29081" spans="1:2">
      <c r="A29081" s="1">
        <v>27761</v>
      </c>
      <c r="B29081" s="1">
        <f t="shared" si="454"/>
        <v>29080</v>
      </c>
    </row>
    <row r="29082" spans="1:2">
      <c r="A29082" s="1">
        <v>27761</v>
      </c>
      <c r="B29082" s="1">
        <f t="shared" si="454"/>
        <v>29081</v>
      </c>
    </row>
    <row r="29083" spans="1:2">
      <c r="A29083" s="1">
        <v>27761</v>
      </c>
      <c r="B29083" s="1">
        <f t="shared" si="454"/>
        <v>29082</v>
      </c>
    </row>
    <row r="29084" spans="1:2">
      <c r="A29084" s="1">
        <v>27761</v>
      </c>
      <c r="B29084" s="1">
        <f t="shared" si="454"/>
        <v>29083</v>
      </c>
    </row>
    <row r="29085" spans="1:2">
      <c r="A29085" s="1">
        <v>27761</v>
      </c>
      <c r="B29085" s="1">
        <f t="shared" si="454"/>
        <v>29084</v>
      </c>
    </row>
    <row r="29086" spans="1:2">
      <c r="A29086" s="1">
        <v>27761</v>
      </c>
      <c r="B29086" s="1">
        <f t="shared" si="454"/>
        <v>29085</v>
      </c>
    </row>
    <row r="29087" spans="1:2">
      <c r="A29087" s="1">
        <v>27761</v>
      </c>
      <c r="B29087" s="1">
        <f t="shared" si="454"/>
        <v>29086</v>
      </c>
    </row>
    <row r="29088" spans="1:2">
      <c r="A29088" s="1">
        <v>27761</v>
      </c>
      <c r="B29088" s="1">
        <f t="shared" si="454"/>
        <v>29087</v>
      </c>
    </row>
    <row r="29089" spans="1:2">
      <c r="A29089" s="1">
        <v>27761</v>
      </c>
      <c r="B29089" s="1">
        <f t="shared" si="454"/>
        <v>29088</v>
      </c>
    </row>
    <row r="29090" spans="1:2">
      <c r="A29090" s="1">
        <v>27761</v>
      </c>
      <c r="B29090" s="1">
        <f t="shared" si="454"/>
        <v>29089</v>
      </c>
    </row>
    <row r="29091" spans="1:2">
      <c r="A29091" s="1">
        <v>27761</v>
      </c>
      <c r="B29091" s="1">
        <f t="shared" si="454"/>
        <v>29090</v>
      </c>
    </row>
    <row r="29092" spans="1:2">
      <c r="A29092" s="1">
        <v>27761</v>
      </c>
      <c r="B29092" s="1">
        <f t="shared" si="454"/>
        <v>29091</v>
      </c>
    </row>
    <row r="29093" spans="1:2">
      <c r="A29093" s="1">
        <v>27761</v>
      </c>
      <c r="B29093" s="1">
        <f t="shared" si="454"/>
        <v>29092</v>
      </c>
    </row>
    <row r="29094" spans="1:2">
      <c r="A29094" s="1">
        <v>27761</v>
      </c>
      <c r="B29094" s="1">
        <f t="shared" si="454"/>
        <v>29093</v>
      </c>
    </row>
    <row r="29095" spans="1:2">
      <c r="A29095" s="1">
        <v>27761</v>
      </c>
      <c r="B29095" s="1">
        <f t="shared" si="454"/>
        <v>29094</v>
      </c>
    </row>
    <row r="29096" spans="1:2">
      <c r="A29096" s="1">
        <v>27761</v>
      </c>
      <c r="B29096" s="1">
        <f t="shared" si="454"/>
        <v>29095</v>
      </c>
    </row>
    <row r="29097" spans="1:2">
      <c r="A29097" s="1">
        <v>27761</v>
      </c>
      <c r="B29097" s="1">
        <f t="shared" si="454"/>
        <v>29096</v>
      </c>
    </row>
    <row r="29098" spans="1:2">
      <c r="A29098" s="1">
        <v>27761</v>
      </c>
      <c r="B29098" s="1">
        <f t="shared" si="454"/>
        <v>29097</v>
      </c>
    </row>
    <row r="29099" spans="1:2">
      <c r="A29099" s="1">
        <v>27761</v>
      </c>
      <c r="B29099" s="1">
        <f t="shared" si="454"/>
        <v>29098</v>
      </c>
    </row>
    <row r="29100" spans="1:2">
      <c r="A29100" s="1">
        <v>27761</v>
      </c>
      <c r="B29100" s="1">
        <f t="shared" si="454"/>
        <v>29099</v>
      </c>
    </row>
    <row r="29101" spans="1:2">
      <c r="A29101" s="1">
        <v>27761</v>
      </c>
      <c r="B29101" s="1">
        <f t="shared" si="454"/>
        <v>29100</v>
      </c>
    </row>
    <row r="29102" spans="1:2">
      <c r="A29102" s="1">
        <v>27761</v>
      </c>
      <c r="B29102" s="1">
        <f t="shared" si="454"/>
        <v>29101</v>
      </c>
    </row>
    <row r="29103" spans="1:2">
      <c r="A29103" s="1">
        <v>27761</v>
      </c>
      <c r="B29103" s="1">
        <f t="shared" si="454"/>
        <v>29102</v>
      </c>
    </row>
    <row r="29104" spans="1:2">
      <c r="A29104" s="1">
        <v>27761</v>
      </c>
      <c r="B29104" s="1">
        <f t="shared" si="454"/>
        <v>29103</v>
      </c>
    </row>
    <row r="29105" spans="1:2">
      <c r="A29105" s="1">
        <v>27761</v>
      </c>
      <c r="B29105" s="1">
        <f t="shared" si="454"/>
        <v>29104</v>
      </c>
    </row>
    <row r="29106" spans="1:2">
      <c r="A29106" s="1">
        <v>27761</v>
      </c>
      <c r="B29106" s="1">
        <f t="shared" si="454"/>
        <v>29105</v>
      </c>
    </row>
    <row r="29107" spans="1:2">
      <c r="A29107" s="1">
        <v>27761</v>
      </c>
      <c r="B29107" s="1">
        <f t="shared" si="454"/>
        <v>29106</v>
      </c>
    </row>
    <row r="29108" spans="1:2">
      <c r="A29108" s="1">
        <v>27761</v>
      </c>
      <c r="B29108" s="1">
        <f t="shared" si="454"/>
        <v>29107</v>
      </c>
    </row>
    <row r="29109" spans="1:2">
      <c r="A29109" s="1">
        <v>27761</v>
      </c>
      <c r="B29109" s="1">
        <f t="shared" si="454"/>
        <v>29108</v>
      </c>
    </row>
    <row r="29110" spans="1:2">
      <c r="A29110" s="1">
        <v>27761</v>
      </c>
      <c r="B29110" s="1">
        <f t="shared" si="454"/>
        <v>29109</v>
      </c>
    </row>
    <row r="29111" spans="1:2">
      <c r="A29111" s="1">
        <v>27761</v>
      </c>
      <c r="B29111" s="1">
        <f t="shared" si="454"/>
        <v>29110</v>
      </c>
    </row>
    <row r="29112" spans="1:2">
      <c r="A29112" s="1">
        <v>27761</v>
      </c>
      <c r="B29112" s="1">
        <f t="shared" si="454"/>
        <v>29111</v>
      </c>
    </row>
    <row r="29113" spans="1:2">
      <c r="A29113" s="1">
        <v>27761</v>
      </c>
      <c r="B29113" s="1">
        <f t="shared" si="454"/>
        <v>29112</v>
      </c>
    </row>
    <row r="29114" spans="1:2">
      <c r="A29114" s="1">
        <v>27761</v>
      </c>
      <c r="B29114" s="1">
        <f t="shared" si="454"/>
        <v>29113</v>
      </c>
    </row>
    <row r="29115" spans="1:2">
      <c r="A29115" s="1">
        <v>27761</v>
      </c>
      <c r="B29115" s="1">
        <f t="shared" si="454"/>
        <v>29114</v>
      </c>
    </row>
    <row r="29116" spans="1:2">
      <c r="A29116" s="1">
        <v>27761</v>
      </c>
      <c r="B29116" s="1">
        <f t="shared" si="454"/>
        <v>29115</v>
      </c>
    </row>
    <row r="29117" spans="1:2">
      <c r="A29117" s="1">
        <v>27761</v>
      </c>
      <c r="B29117" s="1">
        <f t="shared" si="454"/>
        <v>29116</v>
      </c>
    </row>
    <row r="29118" spans="1:2">
      <c r="A29118" s="1">
        <v>27761</v>
      </c>
      <c r="B29118" s="1">
        <f t="shared" si="454"/>
        <v>29117</v>
      </c>
    </row>
    <row r="29119" spans="1:2">
      <c r="A29119" s="1">
        <v>27761</v>
      </c>
      <c r="B29119" s="1">
        <f t="shared" si="454"/>
        <v>29118</v>
      </c>
    </row>
    <row r="29120" spans="1:2">
      <c r="A29120" s="1">
        <v>27761</v>
      </c>
      <c r="B29120" s="1">
        <f t="shared" si="454"/>
        <v>29119</v>
      </c>
    </row>
    <row r="29121" spans="1:2">
      <c r="A29121" s="1">
        <v>27761</v>
      </c>
      <c r="B29121" s="1">
        <f t="shared" si="454"/>
        <v>29120</v>
      </c>
    </row>
    <row r="29122" spans="1:2">
      <c r="A29122" s="1">
        <v>27761</v>
      </c>
      <c r="B29122" s="1">
        <f t="shared" si="454"/>
        <v>29121</v>
      </c>
    </row>
    <row r="29123" spans="1:2">
      <c r="A29123" s="1">
        <v>27761</v>
      </c>
      <c r="B29123" s="1">
        <f t="shared" ref="B29123:B29186" si="455">B29122+1</f>
        <v>29122</v>
      </c>
    </row>
    <row r="29124" spans="1:2">
      <c r="A29124" s="1">
        <v>27761</v>
      </c>
      <c r="B29124" s="1">
        <f t="shared" si="455"/>
        <v>29123</v>
      </c>
    </row>
    <row r="29125" spans="1:2">
      <c r="A29125" s="1">
        <v>27761</v>
      </c>
      <c r="B29125" s="1">
        <f t="shared" si="455"/>
        <v>29124</v>
      </c>
    </row>
    <row r="29126" spans="1:2">
      <c r="A29126" s="1">
        <v>27761</v>
      </c>
      <c r="B29126" s="1">
        <f t="shared" si="455"/>
        <v>29125</v>
      </c>
    </row>
    <row r="29127" spans="1:2">
      <c r="A29127" s="1">
        <v>27761</v>
      </c>
      <c r="B29127" s="1">
        <f t="shared" si="455"/>
        <v>29126</v>
      </c>
    </row>
    <row r="29128" spans="1:2">
      <c r="A29128" s="1">
        <v>27761</v>
      </c>
      <c r="B29128" s="1">
        <f t="shared" si="455"/>
        <v>29127</v>
      </c>
    </row>
    <row r="29129" spans="1:2">
      <c r="A29129" s="1">
        <v>27761</v>
      </c>
      <c r="B29129" s="1">
        <f t="shared" si="455"/>
        <v>29128</v>
      </c>
    </row>
    <row r="29130" spans="1:2">
      <c r="A29130" s="1">
        <v>27761</v>
      </c>
      <c r="B29130" s="1">
        <f t="shared" si="455"/>
        <v>29129</v>
      </c>
    </row>
    <row r="29131" spans="1:2">
      <c r="A29131" s="1">
        <v>27761</v>
      </c>
      <c r="B29131" s="1">
        <f t="shared" si="455"/>
        <v>29130</v>
      </c>
    </row>
    <row r="29132" spans="1:2">
      <c r="A29132" s="1">
        <v>27761</v>
      </c>
      <c r="B29132" s="1">
        <f t="shared" si="455"/>
        <v>29131</v>
      </c>
    </row>
    <row r="29133" spans="1:2">
      <c r="A29133" s="1">
        <v>27761</v>
      </c>
      <c r="B29133" s="1">
        <f t="shared" si="455"/>
        <v>29132</v>
      </c>
    </row>
    <row r="29134" spans="1:2">
      <c r="A29134" s="1">
        <v>27761</v>
      </c>
      <c r="B29134" s="1">
        <f t="shared" si="455"/>
        <v>29133</v>
      </c>
    </row>
    <row r="29135" spans="1:2">
      <c r="A29135" s="1">
        <v>27761</v>
      </c>
      <c r="B29135" s="1">
        <f t="shared" si="455"/>
        <v>29134</v>
      </c>
    </row>
    <row r="29136" spans="1:2">
      <c r="A29136" s="1">
        <v>27761</v>
      </c>
      <c r="B29136" s="1">
        <f t="shared" si="455"/>
        <v>29135</v>
      </c>
    </row>
    <row r="29137" spans="1:2">
      <c r="A29137" s="1">
        <v>27761</v>
      </c>
      <c r="B29137" s="1">
        <f t="shared" si="455"/>
        <v>29136</v>
      </c>
    </row>
    <row r="29138" spans="1:2">
      <c r="A29138" s="1">
        <v>27761</v>
      </c>
      <c r="B29138" s="1">
        <f t="shared" si="455"/>
        <v>29137</v>
      </c>
    </row>
    <row r="29139" spans="1:2">
      <c r="A29139" s="1">
        <v>27761</v>
      </c>
      <c r="B29139" s="1">
        <f t="shared" si="455"/>
        <v>29138</v>
      </c>
    </row>
    <row r="29140" spans="1:2">
      <c r="A29140" s="1">
        <v>27761</v>
      </c>
      <c r="B29140" s="1">
        <f t="shared" si="455"/>
        <v>29139</v>
      </c>
    </row>
    <row r="29141" spans="1:2">
      <c r="A29141" s="1">
        <v>27761</v>
      </c>
      <c r="B29141" s="1">
        <f t="shared" si="455"/>
        <v>29140</v>
      </c>
    </row>
    <row r="29142" spans="1:2">
      <c r="A29142" s="1">
        <v>27761</v>
      </c>
      <c r="B29142" s="1">
        <f t="shared" si="455"/>
        <v>29141</v>
      </c>
    </row>
    <row r="29143" spans="1:2">
      <c r="A29143" s="1">
        <v>27761</v>
      </c>
      <c r="B29143" s="1">
        <f t="shared" si="455"/>
        <v>29142</v>
      </c>
    </row>
    <row r="29144" spans="1:2">
      <c r="A29144" s="1">
        <v>27761</v>
      </c>
      <c r="B29144" s="1">
        <f t="shared" si="455"/>
        <v>29143</v>
      </c>
    </row>
    <row r="29145" spans="1:2">
      <c r="A29145" s="1">
        <v>27761</v>
      </c>
      <c r="B29145" s="1">
        <f t="shared" si="455"/>
        <v>29144</v>
      </c>
    </row>
    <row r="29146" spans="1:2">
      <c r="A29146" s="1">
        <v>27761</v>
      </c>
      <c r="B29146" s="1">
        <f t="shared" si="455"/>
        <v>29145</v>
      </c>
    </row>
    <row r="29147" spans="1:2">
      <c r="A29147" s="1">
        <v>27761</v>
      </c>
      <c r="B29147" s="1">
        <f t="shared" si="455"/>
        <v>29146</v>
      </c>
    </row>
    <row r="29148" spans="1:2">
      <c r="A29148" s="1">
        <v>27761</v>
      </c>
      <c r="B29148" s="1">
        <f t="shared" si="455"/>
        <v>29147</v>
      </c>
    </row>
    <row r="29149" spans="1:2">
      <c r="A29149" s="1">
        <v>27761</v>
      </c>
      <c r="B29149" s="1">
        <f t="shared" si="455"/>
        <v>29148</v>
      </c>
    </row>
    <row r="29150" spans="1:2">
      <c r="A29150" s="1">
        <v>27761</v>
      </c>
      <c r="B29150" s="1">
        <f t="shared" si="455"/>
        <v>29149</v>
      </c>
    </row>
    <row r="29151" spans="1:2">
      <c r="A29151" s="1">
        <v>27761</v>
      </c>
      <c r="B29151" s="1">
        <f t="shared" si="455"/>
        <v>29150</v>
      </c>
    </row>
    <row r="29152" spans="1:2">
      <c r="A29152" s="1">
        <v>27761</v>
      </c>
      <c r="B29152" s="1">
        <f t="shared" si="455"/>
        <v>29151</v>
      </c>
    </row>
    <row r="29153" spans="1:2">
      <c r="A29153" s="1">
        <v>27761</v>
      </c>
      <c r="B29153" s="1">
        <f t="shared" si="455"/>
        <v>29152</v>
      </c>
    </row>
    <row r="29154" spans="1:2">
      <c r="A29154" s="1">
        <v>27761</v>
      </c>
      <c r="B29154" s="1">
        <f t="shared" si="455"/>
        <v>29153</v>
      </c>
    </row>
    <row r="29155" spans="1:2">
      <c r="A29155" s="1">
        <v>27761</v>
      </c>
      <c r="B29155" s="1">
        <f t="shared" si="455"/>
        <v>29154</v>
      </c>
    </row>
    <row r="29156" spans="1:2">
      <c r="A29156" s="1">
        <v>27761</v>
      </c>
      <c r="B29156" s="1">
        <f t="shared" si="455"/>
        <v>29155</v>
      </c>
    </row>
    <row r="29157" spans="1:2">
      <c r="A29157" s="1">
        <v>27761</v>
      </c>
      <c r="B29157" s="1">
        <f t="shared" si="455"/>
        <v>29156</v>
      </c>
    </row>
    <row r="29158" spans="1:2">
      <c r="A29158" s="1">
        <v>27761</v>
      </c>
      <c r="B29158" s="1">
        <f t="shared" si="455"/>
        <v>29157</v>
      </c>
    </row>
    <row r="29159" spans="1:2">
      <c r="A29159" s="1">
        <v>27761</v>
      </c>
      <c r="B29159" s="1">
        <f t="shared" si="455"/>
        <v>29158</v>
      </c>
    </row>
    <row r="29160" spans="1:2">
      <c r="A29160" s="1">
        <v>27761</v>
      </c>
      <c r="B29160" s="1">
        <f t="shared" si="455"/>
        <v>29159</v>
      </c>
    </row>
    <row r="29161" spans="1:2">
      <c r="A29161" s="1">
        <v>27761</v>
      </c>
      <c r="B29161" s="1">
        <f t="shared" si="455"/>
        <v>29160</v>
      </c>
    </row>
    <row r="29162" spans="1:2">
      <c r="A29162" s="1">
        <v>27761</v>
      </c>
      <c r="B29162" s="1">
        <f t="shared" si="455"/>
        <v>29161</v>
      </c>
    </row>
    <row r="29163" spans="1:2">
      <c r="A29163" s="1">
        <v>27761</v>
      </c>
      <c r="B29163" s="1">
        <f t="shared" si="455"/>
        <v>29162</v>
      </c>
    </row>
    <row r="29164" spans="1:2">
      <c r="A29164" s="1">
        <v>27761</v>
      </c>
      <c r="B29164" s="1">
        <f t="shared" si="455"/>
        <v>29163</v>
      </c>
    </row>
    <row r="29165" spans="1:2">
      <c r="A29165" s="1">
        <v>27761</v>
      </c>
      <c r="B29165" s="1">
        <f t="shared" si="455"/>
        <v>29164</v>
      </c>
    </row>
    <row r="29166" spans="1:2">
      <c r="A29166" s="1">
        <v>27761</v>
      </c>
      <c r="B29166" s="1">
        <f t="shared" si="455"/>
        <v>29165</v>
      </c>
    </row>
    <row r="29167" spans="1:2">
      <c r="A29167" s="1">
        <v>27761</v>
      </c>
      <c r="B29167" s="1">
        <f t="shared" si="455"/>
        <v>29166</v>
      </c>
    </row>
    <row r="29168" spans="1:2">
      <c r="A29168" s="1">
        <v>27761</v>
      </c>
      <c r="B29168" s="1">
        <f t="shared" si="455"/>
        <v>29167</v>
      </c>
    </row>
    <row r="29169" spans="1:2">
      <c r="A29169" s="1">
        <v>27761</v>
      </c>
      <c r="B29169" s="1">
        <f t="shared" si="455"/>
        <v>29168</v>
      </c>
    </row>
    <row r="29170" spans="1:2">
      <c r="A29170" s="1">
        <v>27761</v>
      </c>
      <c r="B29170" s="1">
        <f t="shared" si="455"/>
        <v>29169</v>
      </c>
    </row>
    <row r="29171" spans="1:2">
      <c r="A29171" s="1">
        <v>27761</v>
      </c>
      <c r="B29171" s="1">
        <f t="shared" si="455"/>
        <v>29170</v>
      </c>
    </row>
    <row r="29172" spans="1:2">
      <c r="A29172" s="1">
        <v>27761</v>
      </c>
      <c r="B29172" s="1">
        <f t="shared" si="455"/>
        <v>29171</v>
      </c>
    </row>
    <row r="29173" spans="1:2">
      <c r="A29173" s="1">
        <v>27761</v>
      </c>
      <c r="B29173" s="1">
        <f t="shared" si="455"/>
        <v>29172</v>
      </c>
    </row>
    <row r="29174" spans="1:2">
      <c r="A29174" s="1">
        <v>27761</v>
      </c>
      <c r="B29174" s="1">
        <f t="shared" si="455"/>
        <v>29173</v>
      </c>
    </row>
    <row r="29175" spans="1:2">
      <c r="A29175" s="1">
        <v>27761</v>
      </c>
      <c r="B29175" s="1">
        <f t="shared" si="455"/>
        <v>29174</v>
      </c>
    </row>
    <row r="29176" spans="1:2">
      <c r="A29176" s="1">
        <v>27761</v>
      </c>
      <c r="B29176" s="1">
        <f t="shared" si="455"/>
        <v>29175</v>
      </c>
    </row>
    <row r="29177" spans="1:2">
      <c r="A29177" s="1">
        <v>27761</v>
      </c>
      <c r="B29177" s="1">
        <f t="shared" si="455"/>
        <v>29176</v>
      </c>
    </row>
    <row r="29178" spans="1:2">
      <c r="A29178" s="1">
        <v>27761</v>
      </c>
      <c r="B29178" s="1">
        <f t="shared" si="455"/>
        <v>29177</v>
      </c>
    </row>
    <row r="29179" spans="1:2">
      <c r="A29179" s="1">
        <v>27761</v>
      </c>
      <c r="B29179" s="1">
        <f t="shared" si="455"/>
        <v>29178</v>
      </c>
    </row>
    <row r="29180" spans="1:2">
      <c r="A29180" s="1">
        <v>27761</v>
      </c>
      <c r="B29180" s="1">
        <f t="shared" si="455"/>
        <v>29179</v>
      </c>
    </row>
    <row r="29181" spans="1:2">
      <c r="A29181" s="1">
        <v>27761</v>
      </c>
      <c r="B29181" s="1">
        <f t="shared" si="455"/>
        <v>29180</v>
      </c>
    </row>
    <row r="29182" spans="1:2">
      <c r="A29182" s="1">
        <v>27761</v>
      </c>
      <c r="B29182" s="1">
        <f t="shared" si="455"/>
        <v>29181</v>
      </c>
    </row>
    <row r="29183" spans="1:2">
      <c r="A29183" s="1">
        <v>27761</v>
      </c>
      <c r="B29183" s="1">
        <f t="shared" si="455"/>
        <v>29182</v>
      </c>
    </row>
    <row r="29184" spans="1:2">
      <c r="A29184" s="1">
        <v>27761</v>
      </c>
      <c r="B29184" s="1">
        <f t="shared" si="455"/>
        <v>29183</v>
      </c>
    </row>
    <row r="29185" spans="1:2">
      <c r="A29185" s="1">
        <v>27890</v>
      </c>
      <c r="B29185" s="1">
        <f t="shared" si="455"/>
        <v>29184</v>
      </c>
    </row>
    <row r="29186" spans="1:2">
      <c r="A29186" s="1">
        <v>27890</v>
      </c>
      <c r="B29186" s="1">
        <f t="shared" si="455"/>
        <v>29185</v>
      </c>
    </row>
    <row r="29187" spans="1:2">
      <c r="A29187" s="1">
        <v>27890</v>
      </c>
      <c r="B29187" s="1">
        <f t="shared" ref="B29187:B29250" si="456">B29186+1</f>
        <v>29186</v>
      </c>
    </row>
    <row r="29188" spans="1:2">
      <c r="A29188" s="1">
        <v>27890</v>
      </c>
      <c r="B29188" s="1">
        <f t="shared" si="456"/>
        <v>29187</v>
      </c>
    </row>
    <row r="29189" spans="1:2">
      <c r="A29189" s="1">
        <v>27890</v>
      </c>
      <c r="B29189" s="1">
        <f t="shared" si="456"/>
        <v>29188</v>
      </c>
    </row>
    <row r="29190" spans="1:2">
      <c r="A29190" s="1">
        <v>27890</v>
      </c>
      <c r="B29190" s="1">
        <f t="shared" si="456"/>
        <v>29189</v>
      </c>
    </row>
    <row r="29191" spans="1:2">
      <c r="A29191" s="1">
        <v>27890</v>
      </c>
      <c r="B29191" s="1">
        <f t="shared" si="456"/>
        <v>29190</v>
      </c>
    </row>
    <row r="29192" spans="1:2">
      <c r="A29192" s="1">
        <v>27890</v>
      </c>
      <c r="B29192" s="1">
        <f t="shared" si="456"/>
        <v>29191</v>
      </c>
    </row>
    <row r="29193" spans="1:2">
      <c r="A29193" s="1">
        <v>27890</v>
      </c>
      <c r="B29193" s="1">
        <f t="shared" si="456"/>
        <v>29192</v>
      </c>
    </row>
    <row r="29194" spans="1:2">
      <c r="A29194" s="1">
        <v>27890</v>
      </c>
      <c r="B29194" s="1">
        <f t="shared" si="456"/>
        <v>29193</v>
      </c>
    </row>
    <row r="29195" spans="1:2">
      <c r="A29195" s="1">
        <v>27890</v>
      </c>
      <c r="B29195" s="1">
        <f t="shared" si="456"/>
        <v>29194</v>
      </c>
    </row>
    <row r="29196" spans="1:2">
      <c r="A29196" s="1">
        <v>27890</v>
      </c>
      <c r="B29196" s="1">
        <f t="shared" si="456"/>
        <v>29195</v>
      </c>
    </row>
    <row r="29197" spans="1:2">
      <c r="A29197" s="1">
        <v>27890</v>
      </c>
      <c r="B29197" s="1">
        <f t="shared" si="456"/>
        <v>29196</v>
      </c>
    </row>
    <row r="29198" spans="1:2">
      <c r="A29198" s="1">
        <v>27890</v>
      </c>
      <c r="B29198" s="1">
        <f t="shared" si="456"/>
        <v>29197</v>
      </c>
    </row>
    <row r="29199" spans="1:2">
      <c r="A29199" s="1">
        <v>27890</v>
      </c>
      <c r="B29199" s="1">
        <f t="shared" si="456"/>
        <v>29198</v>
      </c>
    </row>
    <row r="29200" spans="1:2">
      <c r="A29200" s="1">
        <v>27890</v>
      </c>
      <c r="B29200" s="1">
        <f t="shared" si="456"/>
        <v>29199</v>
      </c>
    </row>
    <row r="29201" spans="1:2">
      <c r="A29201" s="1">
        <v>27890</v>
      </c>
      <c r="B29201" s="1">
        <f t="shared" si="456"/>
        <v>29200</v>
      </c>
    </row>
    <row r="29202" spans="1:2">
      <c r="A29202" s="1">
        <v>27890</v>
      </c>
      <c r="B29202" s="1">
        <f t="shared" si="456"/>
        <v>29201</v>
      </c>
    </row>
    <row r="29203" spans="1:2">
      <c r="A29203" s="1">
        <v>27890</v>
      </c>
      <c r="B29203" s="1">
        <f t="shared" si="456"/>
        <v>29202</v>
      </c>
    </row>
    <row r="29204" spans="1:2">
      <c r="A29204" s="1">
        <v>27890</v>
      </c>
      <c r="B29204" s="1">
        <f t="shared" si="456"/>
        <v>29203</v>
      </c>
    </row>
    <row r="29205" spans="1:2">
      <c r="A29205" s="1">
        <v>27890</v>
      </c>
      <c r="B29205" s="1">
        <f t="shared" si="456"/>
        <v>29204</v>
      </c>
    </row>
    <row r="29206" spans="1:2">
      <c r="A29206" s="1">
        <v>27890</v>
      </c>
      <c r="B29206" s="1">
        <f t="shared" si="456"/>
        <v>29205</v>
      </c>
    </row>
    <row r="29207" spans="1:2">
      <c r="A29207" s="1">
        <v>27890</v>
      </c>
      <c r="B29207" s="1">
        <f t="shared" si="456"/>
        <v>29206</v>
      </c>
    </row>
    <row r="29208" spans="1:2">
      <c r="A29208" s="1">
        <v>27890</v>
      </c>
      <c r="B29208" s="1">
        <f t="shared" si="456"/>
        <v>29207</v>
      </c>
    </row>
    <row r="29209" spans="1:2">
      <c r="A29209" s="1">
        <v>27890</v>
      </c>
      <c r="B29209" s="1">
        <f t="shared" si="456"/>
        <v>29208</v>
      </c>
    </row>
    <row r="29210" spans="1:2">
      <c r="A29210" s="1">
        <v>27890</v>
      </c>
      <c r="B29210" s="1">
        <f t="shared" si="456"/>
        <v>29209</v>
      </c>
    </row>
    <row r="29211" spans="1:2">
      <c r="A29211" s="1">
        <v>27890</v>
      </c>
      <c r="B29211" s="1">
        <f t="shared" si="456"/>
        <v>29210</v>
      </c>
    </row>
    <row r="29212" spans="1:2">
      <c r="A29212" s="1">
        <v>27890</v>
      </c>
      <c r="B29212" s="1">
        <f t="shared" si="456"/>
        <v>29211</v>
      </c>
    </row>
    <row r="29213" spans="1:2">
      <c r="A29213" s="1">
        <v>27890</v>
      </c>
      <c r="B29213" s="1">
        <f t="shared" si="456"/>
        <v>29212</v>
      </c>
    </row>
    <row r="29214" spans="1:2">
      <c r="A29214" s="1">
        <v>27890</v>
      </c>
      <c r="B29214" s="1">
        <f t="shared" si="456"/>
        <v>29213</v>
      </c>
    </row>
    <row r="29215" spans="1:2">
      <c r="A29215" s="1">
        <v>27890</v>
      </c>
      <c r="B29215" s="1">
        <f t="shared" si="456"/>
        <v>29214</v>
      </c>
    </row>
    <row r="29216" spans="1:2">
      <c r="A29216" s="1">
        <v>27890</v>
      </c>
      <c r="B29216" s="1">
        <f t="shared" si="456"/>
        <v>29215</v>
      </c>
    </row>
    <row r="29217" spans="1:2">
      <c r="A29217" s="1">
        <v>27890</v>
      </c>
      <c r="B29217" s="1">
        <f t="shared" si="456"/>
        <v>29216</v>
      </c>
    </row>
    <row r="29218" spans="1:2">
      <c r="A29218" s="1">
        <v>27890</v>
      </c>
      <c r="B29218" s="1">
        <f t="shared" si="456"/>
        <v>29217</v>
      </c>
    </row>
    <row r="29219" spans="1:2">
      <c r="A29219" s="1">
        <v>27890</v>
      </c>
      <c r="B29219" s="1">
        <f t="shared" si="456"/>
        <v>29218</v>
      </c>
    </row>
    <row r="29220" spans="1:2">
      <c r="A29220" s="1">
        <v>27890</v>
      </c>
      <c r="B29220" s="1">
        <f t="shared" si="456"/>
        <v>29219</v>
      </c>
    </row>
    <row r="29221" spans="1:2">
      <c r="A29221" s="1">
        <v>27890</v>
      </c>
      <c r="B29221" s="1">
        <f t="shared" si="456"/>
        <v>29220</v>
      </c>
    </row>
    <row r="29222" spans="1:2">
      <c r="A29222" s="1">
        <v>27890</v>
      </c>
      <c r="B29222" s="1">
        <f t="shared" si="456"/>
        <v>29221</v>
      </c>
    </row>
    <row r="29223" spans="1:2">
      <c r="A29223" s="1">
        <v>27890</v>
      </c>
      <c r="B29223" s="1">
        <f t="shared" si="456"/>
        <v>29222</v>
      </c>
    </row>
    <row r="29224" spans="1:2">
      <c r="A29224" s="1">
        <v>27890</v>
      </c>
      <c r="B29224" s="1">
        <f t="shared" si="456"/>
        <v>29223</v>
      </c>
    </row>
    <row r="29225" spans="1:2">
      <c r="A29225" s="1">
        <v>27890</v>
      </c>
      <c r="B29225" s="1">
        <f t="shared" si="456"/>
        <v>29224</v>
      </c>
    </row>
    <row r="29226" spans="1:2">
      <c r="A29226" s="1">
        <v>27890</v>
      </c>
      <c r="B29226" s="1">
        <f t="shared" si="456"/>
        <v>29225</v>
      </c>
    </row>
    <row r="29227" spans="1:2">
      <c r="A29227" s="1">
        <v>27890</v>
      </c>
      <c r="B29227" s="1">
        <f t="shared" si="456"/>
        <v>29226</v>
      </c>
    </row>
    <row r="29228" spans="1:2">
      <c r="A29228" s="1">
        <v>27890</v>
      </c>
      <c r="B29228" s="1">
        <f t="shared" si="456"/>
        <v>29227</v>
      </c>
    </row>
    <row r="29229" spans="1:2">
      <c r="A29229" s="1">
        <v>27890</v>
      </c>
      <c r="B29229" s="1">
        <f t="shared" si="456"/>
        <v>29228</v>
      </c>
    </row>
    <row r="29230" spans="1:2">
      <c r="A29230" s="1">
        <v>27890</v>
      </c>
      <c r="B29230" s="1">
        <f t="shared" si="456"/>
        <v>29229</v>
      </c>
    </row>
    <row r="29231" spans="1:2">
      <c r="A29231" s="1">
        <v>27890</v>
      </c>
      <c r="B29231" s="1">
        <f t="shared" si="456"/>
        <v>29230</v>
      </c>
    </row>
    <row r="29232" spans="1:2">
      <c r="A29232" s="1">
        <v>27890</v>
      </c>
      <c r="B29232" s="1">
        <f t="shared" si="456"/>
        <v>29231</v>
      </c>
    </row>
    <row r="29233" spans="1:2">
      <c r="A29233" s="1">
        <v>27890</v>
      </c>
      <c r="B29233" s="1">
        <f t="shared" si="456"/>
        <v>29232</v>
      </c>
    </row>
    <row r="29234" spans="1:2">
      <c r="A29234" s="1">
        <v>27890</v>
      </c>
      <c r="B29234" s="1">
        <f t="shared" si="456"/>
        <v>29233</v>
      </c>
    </row>
    <row r="29235" spans="1:2">
      <c r="A29235" s="1">
        <v>27890</v>
      </c>
      <c r="B29235" s="1">
        <f t="shared" si="456"/>
        <v>29234</v>
      </c>
    </row>
    <row r="29236" spans="1:2">
      <c r="A29236" s="1">
        <v>27890</v>
      </c>
      <c r="B29236" s="1">
        <f t="shared" si="456"/>
        <v>29235</v>
      </c>
    </row>
    <row r="29237" spans="1:2">
      <c r="A29237" s="1">
        <v>27890</v>
      </c>
      <c r="B29237" s="1">
        <f t="shared" si="456"/>
        <v>29236</v>
      </c>
    </row>
    <row r="29238" spans="1:2">
      <c r="A29238" s="1">
        <v>27890</v>
      </c>
      <c r="B29238" s="1">
        <f t="shared" si="456"/>
        <v>29237</v>
      </c>
    </row>
    <row r="29239" spans="1:2">
      <c r="A29239" s="1">
        <v>27890</v>
      </c>
      <c r="B29239" s="1">
        <f t="shared" si="456"/>
        <v>29238</v>
      </c>
    </row>
    <row r="29240" spans="1:2">
      <c r="A29240" s="1">
        <v>27890</v>
      </c>
      <c r="B29240" s="1">
        <f t="shared" si="456"/>
        <v>29239</v>
      </c>
    </row>
    <row r="29241" spans="1:2">
      <c r="A29241" s="1">
        <v>27890</v>
      </c>
      <c r="B29241" s="1">
        <f t="shared" si="456"/>
        <v>29240</v>
      </c>
    </row>
    <row r="29242" spans="1:2">
      <c r="A29242" s="1">
        <v>27890</v>
      </c>
      <c r="B29242" s="1">
        <f t="shared" si="456"/>
        <v>29241</v>
      </c>
    </row>
    <row r="29243" spans="1:2">
      <c r="A29243" s="1">
        <v>27890</v>
      </c>
      <c r="B29243" s="1">
        <f t="shared" si="456"/>
        <v>29242</v>
      </c>
    </row>
    <row r="29244" spans="1:2">
      <c r="A29244" s="1">
        <v>27890</v>
      </c>
      <c r="B29244" s="1">
        <f t="shared" si="456"/>
        <v>29243</v>
      </c>
    </row>
    <row r="29245" spans="1:2">
      <c r="A29245" s="1">
        <v>27890</v>
      </c>
      <c r="B29245" s="1">
        <f t="shared" si="456"/>
        <v>29244</v>
      </c>
    </row>
    <row r="29246" spans="1:2">
      <c r="A29246" s="1">
        <v>27890</v>
      </c>
      <c r="B29246" s="1">
        <f t="shared" si="456"/>
        <v>29245</v>
      </c>
    </row>
    <row r="29247" spans="1:2">
      <c r="A29247" s="1">
        <v>27890</v>
      </c>
      <c r="B29247" s="1">
        <f t="shared" si="456"/>
        <v>29246</v>
      </c>
    </row>
    <row r="29248" spans="1:2">
      <c r="A29248" s="1">
        <v>27890</v>
      </c>
      <c r="B29248" s="1">
        <f t="shared" si="456"/>
        <v>29247</v>
      </c>
    </row>
    <row r="29249" spans="1:2">
      <c r="A29249" s="1">
        <v>27890</v>
      </c>
      <c r="B29249" s="1">
        <f t="shared" si="456"/>
        <v>29248</v>
      </c>
    </row>
    <row r="29250" spans="1:2">
      <c r="A29250" s="1">
        <v>27890</v>
      </c>
      <c r="B29250" s="1">
        <f t="shared" si="456"/>
        <v>29249</v>
      </c>
    </row>
    <row r="29251" spans="1:2">
      <c r="A29251" s="1">
        <v>27890</v>
      </c>
      <c r="B29251" s="1">
        <f t="shared" ref="B29251:B29314" si="457">B29250+1</f>
        <v>29250</v>
      </c>
    </row>
    <row r="29252" spans="1:2">
      <c r="A29252" s="1">
        <v>27890</v>
      </c>
      <c r="B29252" s="1">
        <f t="shared" si="457"/>
        <v>29251</v>
      </c>
    </row>
    <row r="29253" spans="1:2">
      <c r="A29253" s="1">
        <v>27890</v>
      </c>
      <c r="B29253" s="1">
        <f t="shared" si="457"/>
        <v>29252</v>
      </c>
    </row>
    <row r="29254" spans="1:2">
      <c r="A29254" s="1">
        <v>27890</v>
      </c>
      <c r="B29254" s="1">
        <f t="shared" si="457"/>
        <v>29253</v>
      </c>
    </row>
    <row r="29255" spans="1:2">
      <c r="A29255" s="1">
        <v>27890</v>
      </c>
      <c r="B29255" s="1">
        <f t="shared" si="457"/>
        <v>29254</v>
      </c>
    </row>
    <row r="29256" spans="1:2">
      <c r="A29256" s="1">
        <v>27890</v>
      </c>
      <c r="B29256" s="1">
        <f t="shared" si="457"/>
        <v>29255</v>
      </c>
    </row>
    <row r="29257" spans="1:2">
      <c r="A29257" s="1">
        <v>27890</v>
      </c>
      <c r="B29257" s="1">
        <f t="shared" si="457"/>
        <v>29256</v>
      </c>
    </row>
    <row r="29258" spans="1:2">
      <c r="A29258" s="1">
        <v>27890</v>
      </c>
      <c r="B29258" s="1">
        <f t="shared" si="457"/>
        <v>29257</v>
      </c>
    </row>
    <row r="29259" spans="1:2">
      <c r="A29259" s="1">
        <v>27890</v>
      </c>
      <c r="B29259" s="1">
        <f t="shared" si="457"/>
        <v>29258</v>
      </c>
    </row>
    <row r="29260" spans="1:2">
      <c r="A29260" s="1">
        <v>27890</v>
      </c>
      <c r="B29260" s="1">
        <f t="shared" si="457"/>
        <v>29259</v>
      </c>
    </row>
    <row r="29261" spans="1:2">
      <c r="A29261" s="1">
        <v>27890</v>
      </c>
      <c r="B29261" s="1">
        <f t="shared" si="457"/>
        <v>29260</v>
      </c>
    </row>
    <row r="29262" spans="1:2">
      <c r="A29262" s="1">
        <v>27890</v>
      </c>
      <c r="B29262" s="1">
        <f t="shared" si="457"/>
        <v>29261</v>
      </c>
    </row>
    <row r="29263" spans="1:2">
      <c r="A29263" s="1">
        <v>27890</v>
      </c>
      <c r="B29263" s="1">
        <f t="shared" si="457"/>
        <v>29262</v>
      </c>
    </row>
    <row r="29264" spans="1:2">
      <c r="A29264" s="1">
        <v>27890</v>
      </c>
      <c r="B29264" s="1">
        <f t="shared" si="457"/>
        <v>29263</v>
      </c>
    </row>
    <row r="29265" spans="1:2">
      <c r="A29265" s="1">
        <v>27890</v>
      </c>
      <c r="B29265" s="1">
        <f t="shared" si="457"/>
        <v>29264</v>
      </c>
    </row>
    <row r="29266" spans="1:2">
      <c r="A29266" s="1">
        <v>27890</v>
      </c>
      <c r="B29266" s="1">
        <f t="shared" si="457"/>
        <v>29265</v>
      </c>
    </row>
    <row r="29267" spans="1:2">
      <c r="A29267" s="1">
        <v>27890</v>
      </c>
      <c r="B29267" s="1">
        <f t="shared" si="457"/>
        <v>29266</v>
      </c>
    </row>
    <row r="29268" spans="1:2">
      <c r="A29268" s="1">
        <v>27890</v>
      </c>
      <c r="B29268" s="1">
        <f t="shared" si="457"/>
        <v>29267</v>
      </c>
    </row>
    <row r="29269" spans="1:2">
      <c r="A29269" s="1">
        <v>27890</v>
      </c>
      <c r="B29269" s="1">
        <f t="shared" si="457"/>
        <v>29268</v>
      </c>
    </row>
    <row r="29270" spans="1:2">
      <c r="A29270" s="1">
        <v>27890</v>
      </c>
      <c r="B29270" s="1">
        <f t="shared" si="457"/>
        <v>29269</v>
      </c>
    </row>
    <row r="29271" spans="1:2">
      <c r="A29271" s="1">
        <v>27890</v>
      </c>
      <c r="B29271" s="1">
        <f t="shared" si="457"/>
        <v>29270</v>
      </c>
    </row>
    <row r="29272" spans="1:2">
      <c r="A29272" s="1">
        <v>27890</v>
      </c>
      <c r="B29272" s="1">
        <f t="shared" si="457"/>
        <v>29271</v>
      </c>
    </row>
    <row r="29273" spans="1:2">
      <c r="A29273" s="1">
        <v>27890</v>
      </c>
      <c r="B29273" s="1">
        <f t="shared" si="457"/>
        <v>29272</v>
      </c>
    </row>
    <row r="29274" spans="1:2">
      <c r="A29274" s="1">
        <v>27890</v>
      </c>
      <c r="B29274" s="1">
        <f t="shared" si="457"/>
        <v>29273</v>
      </c>
    </row>
    <row r="29275" spans="1:2">
      <c r="A29275" s="1">
        <v>27890</v>
      </c>
      <c r="B29275" s="1">
        <f t="shared" si="457"/>
        <v>29274</v>
      </c>
    </row>
    <row r="29276" spans="1:2">
      <c r="A29276" s="1">
        <v>27890</v>
      </c>
      <c r="B29276" s="1">
        <f t="shared" si="457"/>
        <v>29275</v>
      </c>
    </row>
    <row r="29277" spans="1:2">
      <c r="A29277" s="1">
        <v>27890</v>
      </c>
      <c r="B29277" s="1">
        <f t="shared" si="457"/>
        <v>29276</v>
      </c>
    </row>
    <row r="29278" spans="1:2">
      <c r="A29278" s="1">
        <v>27890</v>
      </c>
      <c r="B29278" s="1">
        <f t="shared" si="457"/>
        <v>29277</v>
      </c>
    </row>
    <row r="29279" spans="1:2">
      <c r="A29279" s="1">
        <v>27890</v>
      </c>
      <c r="B29279" s="1">
        <f t="shared" si="457"/>
        <v>29278</v>
      </c>
    </row>
    <row r="29280" spans="1:2">
      <c r="A29280" s="1">
        <v>27890</v>
      </c>
      <c r="B29280" s="1">
        <f t="shared" si="457"/>
        <v>29279</v>
      </c>
    </row>
    <row r="29281" spans="1:2">
      <c r="A29281" s="1">
        <v>27890</v>
      </c>
      <c r="B29281" s="1">
        <f t="shared" si="457"/>
        <v>29280</v>
      </c>
    </row>
    <row r="29282" spans="1:2">
      <c r="A29282" s="1">
        <v>27890</v>
      </c>
      <c r="B29282" s="1">
        <f t="shared" si="457"/>
        <v>29281</v>
      </c>
    </row>
    <row r="29283" spans="1:2">
      <c r="A29283" s="1">
        <v>27890</v>
      </c>
      <c r="B29283" s="1">
        <f t="shared" si="457"/>
        <v>29282</v>
      </c>
    </row>
    <row r="29284" spans="1:2">
      <c r="A29284" s="1">
        <v>27890</v>
      </c>
      <c r="B29284" s="1">
        <f t="shared" si="457"/>
        <v>29283</v>
      </c>
    </row>
    <row r="29285" spans="1:2">
      <c r="A29285" s="1">
        <v>27890</v>
      </c>
      <c r="B29285" s="1">
        <f t="shared" si="457"/>
        <v>29284</v>
      </c>
    </row>
    <row r="29286" spans="1:2">
      <c r="A29286" s="1">
        <v>27890</v>
      </c>
      <c r="B29286" s="1">
        <f t="shared" si="457"/>
        <v>29285</v>
      </c>
    </row>
    <row r="29287" spans="1:2">
      <c r="A29287" s="1">
        <v>27890</v>
      </c>
      <c r="B29287" s="1">
        <f t="shared" si="457"/>
        <v>29286</v>
      </c>
    </row>
    <row r="29288" spans="1:2">
      <c r="A29288" s="1">
        <v>27890</v>
      </c>
      <c r="B29288" s="1">
        <f t="shared" si="457"/>
        <v>29287</v>
      </c>
    </row>
    <row r="29289" spans="1:2">
      <c r="A29289" s="1">
        <v>27890</v>
      </c>
      <c r="B29289" s="1">
        <f t="shared" si="457"/>
        <v>29288</v>
      </c>
    </row>
    <row r="29290" spans="1:2">
      <c r="A29290" s="1">
        <v>27890</v>
      </c>
      <c r="B29290" s="1">
        <f t="shared" si="457"/>
        <v>29289</v>
      </c>
    </row>
    <row r="29291" spans="1:2">
      <c r="A29291" s="1">
        <v>27890</v>
      </c>
      <c r="B29291" s="1">
        <f t="shared" si="457"/>
        <v>29290</v>
      </c>
    </row>
    <row r="29292" spans="1:2">
      <c r="A29292" s="1">
        <v>27890</v>
      </c>
      <c r="B29292" s="1">
        <f t="shared" si="457"/>
        <v>29291</v>
      </c>
    </row>
    <row r="29293" spans="1:2">
      <c r="A29293" s="1">
        <v>27890</v>
      </c>
      <c r="B29293" s="1">
        <f t="shared" si="457"/>
        <v>29292</v>
      </c>
    </row>
    <row r="29294" spans="1:2">
      <c r="A29294" s="1">
        <v>27890</v>
      </c>
      <c r="B29294" s="1">
        <f t="shared" si="457"/>
        <v>29293</v>
      </c>
    </row>
    <row r="29295" spans="1:2">
      <c r="A29295" s="1">
        <v>27890</v>
      </c>
      <c r="B29295" s="1">
        <f t="shared" si="457"/>
        <v>29294</v>
      </c>
    </row>
    <row r="29296" spans="1:2">
      <c r="A29296" s="1">
        <v>27890</v>
      </c>
      <c r="B29296" s="1">
        <f t="shared" si="457"/>
        <v>29295</v>
      </c>
    </row>
    <row r="29297" spans="1:2">
      <c r="A29297" s="1">
        <v>27890</v>
      </c>
      <c r="B29297" s="1">
        <f t="shared" si="457"/>
        <v>29296</v>
      </c>
    </row>
    <row r="29298" spans="1:2">
      <c r="A29298" s="1">
        <v>27890</v>
      </c>
      <c r="B29298" s="1">
        <f t="shared" si="457"/>
        <v>29297</v>
      </c>
    </row>
    <row r="29299" spans="1:2">
      <c r="A29299" s="1">
        <v>27890</v>
      </c>
      <c r="B29299" s="1">
        <f t="shared" si="457"/>
        <v>29298</v>
      </c>
    </row>
    <row r="29300" spans="1:2">
      <c r="A29300" s="1">
        <v>27890</v>
      </c>
      <c r="B29300" s="1">
        <f t="shared" si="457"/>
        <v>29299</v>
      </c>
    </row>
    <row r="29301" spans="1:2">
      <c r="A29301" s="1">
        <v>27890</v>
      </c>
      <c r="B29301" s="1">
        <f t="shared" si="457"/>
        <v>29300</v>
      </c>
    </row>
    <row r="29302" spans="1:2">
      <c r="A29302" s="1">
        <v>27890</v>
      </c>
      <c r="B29302" s="1">
        <f t="shared" si="457"/>
        <v>29301</v>
      </c>
    </row>
    <row r="29303" spans="1:2">
      <c r="A29303" s="1">
        <v>27890</v>
      </c>
      <c r="B29303" s="1">
        <f t="shared" si="457"/>
        <v>29302</v>
      </c>
    </row>
    <row r="29304" spans="1:2">
      <c r="A29304" s="1">
        <v>27890</v>
      </c>
      <c r="B29304" s="1">
        <f t="shared" si="457"/>
        <v>29303</v>
      </c>
    </row>
    <row r="29305" spans="1:2">
      <c r="A29305" s="1">
        <v>27890</v>
      </c>
      <c r="B29305" s="1">
        <f t="shared" si="457"/>
        <v>29304</v>
      </c>
    </row>
    <row r="29306" spans="1:2">
      <c r="A29306" s="1">
        <v>27890</v>
      </c>
      <c r="B29306" s="1">
        <f t="shared" si="457"/>
        <v>29305</v>
      </c>
    </row>
    <row r="29307" spans="1:2">
      <c r="A29307" s="1">
        <v>27890</v>
      </c>
      <c r="B29307" s="1">
        <f t="shared" si="457"/>
        <v>29306</v>
      </c>
    </row>
    <row r="29308" spans="1:2">
      <c r="A29308" s="1">
        <v>27890</v>
      </c>
      <c r="B29308" s="1">
        <f t="shared" si="457"/>
        <v>29307</v>
      </c>
    </row>
    <row r="29309" spans="1:2">
      <c r="A29309" s="1">
        <v>27890</v>
      </c>
      <c r="B29309" s="1">
        <f t="shared" si="457"/>
        <v>29308</v>
      </c>
    </row>
    <row r="29310" spans="1:2">
      <c r="A29310" s="1">
        <v>27890</v>
      </c>
      <c r="B29310" s="1">
        <f t="shared" si="457"/>
        <v>29309</v>
      </c>
    </row>
    <row r="29311" spans="1:2">
      <c r="A29311" s="1">
        <v>27890</v>
      </c>
      <c r="B29311" s="1">
        <f t="shared" si="457"/>
        <v>29310</v>
      </c>
    </row>
    <row r="29312" spans="1:2">
      <c r="A29312" s="1">
        <v>27890</v>
      </c>
      <c r="B29312" s="1">
        <f t="shared" si="457"/>
        <v>29311</v>
      </c>
    </row>
    <row r="29313" spans="1:2">
      <c r="A29313" s="1">
        <v>27890</v>
      </c>
      <c r="B29313" s="1">
        <f t="shared" si="457"/>
        <v>29312</v>
      </c>
    </row>
    <row r="29314" spans="1:2">
      <c r="A29314" s="1">
        <v>27890</v>
      </c>
      <c r="B29314" s="1">
        <f t="shared" si="457"/>
        <v>29313</v>
      </c>
    </row>
    <row r="29315" spans="1:2">
      <c r="A29315" s="1">
        <v>27890</v>
      </c>
      <c r="B29315" s="1">
        <f t="shared" ref="B29315:B29378" si="458">B29314+1</f>
        <v>29314</v>
      </c>
    </row>
    <row r="29316" spans="1:2">
      <c r="A29316" s="1">
        <v>27890</v>
      </c>
      <c r="B29316" s="1">
        <f t="shared" si="458"/>
        <v>29315</v>
      </c>
    </row>
    <row r="29317" spans="1:2">
      <c r="A29317" s="1">
        <v>27890</v>
      </c>
      <c r="B29317" s="1">
        <f t="shared" si="458"/>
        <v>29316</v>
      </c>
    </row>
    <row r="29318" spans="1:2">
      <c r="A29318" s="1">
        <v>27890</v>
      </c>
      <c r="B29318" s="1">
        <f t="shared" si="458"/>
        <v>29317</v>
      </c>
    </row>
    <row r="29319" spans="1:2">
      <c r="A29319" s="1">
        <v>27890</v>
      </c>
      <c r="B29319" s="1">
        <f t="shared" si="458"/>
        <v>29318</v>
      </c>
    </row>
    <row r="29320" spans="1:2">
      <c r="A29320" s="1">
        <v>27890</v>
      </c>
      <c r="B29320" s="1">
        <f t="shared" si="458"/>
        <v>29319</v>
      </c>
    </row>
    <row r="29321" spans="1:2">
      <c r="A29321" s="1">
        <v>27890</v>
      </c>
      <c r="B29321" s="1">
        <f t="shared" si="458"/>
        <v>29320</v>
      </c>
    </row>
    <row r="29322" spans="1:2">
      <c r="A29322" s="1">
        <v>27890</v>
      </c>
      <c r="B29322" s="1">
        <f t="shared" si="458"/>
        <v>29321</v>
      </c>
    </row>
    <row r="29323" spans="1:2">
      <c r="A29323" s="1">
        <v>27890</v>
      </c>
      <c r="B29323" s="1">
        <f t="shared" si="458"/>
        <v>29322</v>
      </c>
    </row>
    <row r="29324" spans="1:2">
      <c r="A29324" s="1">
        <v>27890</v>
      </c>
      <c r="B29324" s="1">
        <f t="shared" si="458"/>
        <v>29323</v>
      </c>
    </row>
    <row r="29325" spans="1:2">
      <c r="A29325" s="1">
        <v>27890</v>
      </c>
      <c r="B29325" s="1">
        <f t="shared" si="458"/>
        <v>29324</v>
      </c>
    </row>
    <row r="29326" spans="1:2">
      <c r="A29326" s="1">
        <v>27890</v>
      </c>
      <c r="B29326" s="1">
        <f t="shared" si="458"/>
        <v>29325</v>
      </c>
    </row>
    <row r="29327" spans="1:2">
      <c r="A29327" s="1">
        <v>27890</v>
      </c>
      <c r="B29327" s="1">
        <f t="shared" si="458"/>
        <v>29326</v>
      </c>
    </row>
    <row r="29328" spans="1:2">
      <c r="A29328" s="1">
        <v>27890</v>
      </c>
      <c r="B29328" s="1">
        <f t="shared" si="458"/>
        <v>29327</v>
      </c>
    </row>
    <row r="29329" spans="1:2">
      <c r="A29329" s="1">
        <v>27890</v>
      </c>
      <c r="B29329" s="1">
        <f t="shared" si="458"/>
        <v>29328</v>
      </c>
    </row>
    <row r="29330" spans="1:2">
      <c r="A29330" s="1">
        <v>27890</v>
      </c>
      <c r="B29330" s="1">
        <f t="shared" si="458"/>
        <v>29329</v>
      </c>
    </row>
    <row r="29331" spans="1:2">
      <c r="A29331" s="1">
        <v>27890</v>
      </c>
      <c r="B29331" s="1">
        <f t="shared" si="458"/>
        <v>29330</v>
      </c>
    </row>
    <row r="29332" spans="1:2">
      <c r="A29332" s="1">
        <v>27890</v>
      </c>
      <c r="B29332" s="1">
        <f t="shared" si="458"/>
        <v>29331</v>
      </c>
    </row>
    <row r="29333" spans="1:2">
      <c r="A29333" s="1">
        <v>27890</v>
      </c>
      <c r="B29333" s="1">
        <f t="shared" si="458"/>
        <v>29332</v>
      </c>
    </row>
    <row r="29334" spans="1:2">
      <c r="A29334" s="1">
        <v>27890</v>
      </c>
      <c r="B29334" s="1">
        <f t="shared" si="458"/>
        <v>29333</v>
      </c>
    </row>
    <row r="29335" spans="1:2">
      <c r="A29335" s="1">
        <v>27890</v>
      </c>
      <c r="B29335" s="1">
        <f t="shared" si="458"/>
        <v>29334</v>
      </c>
    </row>
    <row r="29336" spans="1:2">
      <c r="A29336" s="1">
        <v>27890</v>
      </c>
      <c r="B29336" s="1">
        <f t="shared" si="458"/>
        <v>29335</v>
      </c>
    </row>
    <row r="29337" spans="1:2">
      <c r="A29337" s="1">
        <v>27890</v>
      </c>
      <c r="B29337" s="1">
        <f t="shared" si="458"/>
        <v>29336</v>
      </c>
    </row>
    <row r="29338" spans="1:2">
      <c r="A29338" s="1">
        <v>27890</v>
      </c>
      <c r="B29338" s="1">
        <f t="shared" si="458"/>
        <v>29337</v>
      </c>
    </row>
    <row r="29339" spans="1:2">
      <c r="A29339" s="1">
        <v>27890</v>
      </c>
      <c r="B29339" s="1">
        <f t="shared" si="458"/>
        <v>29338</v>
      </c>
    </row>
    <row r="29340" spans="1:2">
      <c r="A29340" s="1">
        <v>27890</v>
      </c>
      <c r="B29340" s="1">
        <f t="shared" si="458"/>
        <v>29339</v>
      </c>
    </row>
    <row r="29341" spans="1:2">
      <c r="A29341" s="1">
        <v>27890</v>
      </c>
      <c r="B29341" s="1">
        <f t="shared" si="458"/>
        <v>29340</v>
      </c>
    </row>
    <row r="29342" spans="1:2">
      <c r="A29342" s="1">
        <v>27890</v>
      </c>
      <c r="B29342" s="1">
        <f t="shared" si="458"/>
        <v>29341</v>
      </c>
    </row>
    <row r="29343" spans="1:2">
      <c r="A29343" s="1">
        <v>27890</v>
      </c>
      <c r="B29343" s="1">
        <f t="shared" si="458"/>
        <v>29342</v>
      </c>
    </row>
    <row r="29344" spans="1:2">
      <c r="A29344" s="1">
        <v>27890</v>
      </c>
      <c r="B29344" s="1">
        <f t="shared" si="458"/>
        <v>29343</v>
      </c>
    </row>
    <row r="29345" spans="1:2">
      <c r="A29345" s="1">
        <v>27890</v>
      </c>
      <c r="B29345" s="1">
        <f t="shared" si="458"/>
        <v>29344</v>
      </c>
    </row>
    <row r="29346" spans="1:2">
      <c r="A29346" s="1">
        <v>27890</v>
      </c>
      <c r="B29346" s="1">
        <f t="shared" si="458"/>
        <v>29345</v>
      </c>
    </row>
    <row r="29347" spans="1:2">
      <c r="A29347" s="1">
        <v>27890</v>
      </c>
      <c r="B29347" s="1">
        <f t="shared" si="458"/>
        <v>29346</v>
      </c>
    </row>
    <row r="29348" spans="1:2">
      <c r="A29348" s="1">
        <v>27890</v>
      </c>
      <c r="B29348" s="1">
        <f t="shared" si="458"/>
        <v>29347</v>
      </c>
    </row>
    <row r="29349" spans="1:2">
      <c r="A29349" s="1">
        <v>27890</v>
      </c>
      <c r="B29349" s="1">
        <f t="shared" si="458"/>
        <v>29348</v>
      </c>
    </row>
    <row r="29350" spans="1:2">
      <c r="A29350" s="1">
        <v>27890</v>
      </c>
      <c r="B29350" s="1">
        <f t="shared" si="458"/>
        <v>29349</v>
      </c>
    </row>
    <row r="29351" spans="1:2">
      <c r="A29351" s="1">
        <v>27890</v>
      </c>
      <c r="B29351" s="1">
        <f t="shared" si="458"/>
        <v>29350</v>
      </c>
    </row>
    <row r="29352" spans="1:2">
      <c r="A29352" s="1">
        <v>27890</v>
      </c>
      <c r="B29352" s="1">
        <f t="shared" si="458"/>
        <v>29351</v>
      </c>
    </row>
    <row r="29353" spans="1:2">
      <c r="A29353" s="1">
        <v>27890</v>
      </c>
      <c r="B29353" s="1">
        <f t="shared" si="458"/>
        <v>29352</v>
      </c>
    </row>
    <row r="29354" spans="1:2">
      <c r="A29354" s="1">
        <v>27890</v>
      </c>
      <c r="B29354" s="1">
        <f t="shared" si="458"/>
        <v>29353</v>
      </c>
    </row>
    <row r="29355" spans="1:2">
      <c r="A29355" s="1">
        <v>27890</v>
      </c>
      <c r="B29355" s="1">
        <f t="shared" si="458"/>
        <v>29354</v>
      </c>
    </row>
    <row r="29356" spans="1:2">
      <c r="A29356" s="1">
        <v>27890</v>
      </c>
      <c r="B29356" s="1">
        <f t="shared" si="458"/>
        <v>29355</v>
      </c>
    </row>
    <row r="29357" spans="1:2">
      <c r="A29357" s="1">
        <v>27890</v>
      </c>
      <c r="B29357" s="1">
        <f t="shared" si="458"/>
        <v>29356</v>
      </c>
    </row>
    <row r="29358" spans="1:2">
      <c r="A29358" s="1">
        <v>27890</v>
      </c>
      <c r="B29358" s="1">
        <f t="shared" si="458"/>
        <v>29357</v>
      </c>
    </row>
    <row r="29359" spans="1:2">
      <c r="A29359" s="1">
        <v>27890</v>
      </c>
      <c r="B29359" s="1">
        <f t="shared" si="458"/>
        <v>29358</v>
      </c>
    </row>
    <row r="29360" spans="1:2">
      <c r="A29360" s="1">
        <v>27890</v>
      </c>
      <c r="B29360" s="1">
        <f t="shared" si="458"/>
        <v>29359</v>
      </c>
    </row>
    <row r="29361" spans="1:2">
      <c r="A29361" s="1">
        <v>27890</v>
      </c>
      <c r="B29361" s="1">
        <f t="shared" si="458"/>
        <v>29360</v>
      </c>
    </row>
    <row r="29362" spans="1:2">
      <c r="A29362" s="1">
        <v>27890</v>
      </c>
      <c r="B29362" s="1">
        <f t="shared" si="458"/>
        <v>29361</v>
      </c>
    </row>
    <row r="29363" spans="1:2">
      <c r="A29363" s="1">
        <v>27890</v>
      </c>
      <c r="B29363" s="1">
        <f t="shared" si="458"/>
        <v>29362</v>
      </c>
    </row>
    <row r="29364" spans="1:2">
      <c r="A29364" s="1">
        <v>27890</v>
      </c>
      <c r="B29364" s="1">
        <f t="shared" si="458"/>
        <v>29363</v>
      </c>
    </row>
    <row r="29365" spans="1:2">
      <c r="A29365" s="1">
        <v>27890</v>
      </c>
      <c r="B29365" s="1">
        <f t="shared" si="458"/>
        <v>29364</v>
      </c>
    </row>
    <row r="29366" spans="1:2">
      <c r="A29366" s="1">
        <v>27890</v>
      </c>
      <c r="B29366" s="1">
        <f t="shared" si="458"/>
        <v>29365</v>
      </c>
    </row>
    <row r="29367" spans="1:2">
      <c r="A29367" s="1">
        <v>27890</v>
      </c>
      <c r="B29367" s="1">
        <f t="shared" si="458"/>
        <v>29366</v>
      </c>
    </row>
    <row r="29368" spans="1:2">
      <c r="A29368" s="1">
        <v>27890</v>
      </c>
      <c r="B29368" s="1">
        <f t="shared" si="458"/>
        <v>29367</v>
      </c>
    </row>
    <row r="29369" spans="1:2">
      <c r="A29369" s="1">
        <v>27890</v>
      </c>
      <c r="B29369" s="1">
        <f t="shared" si="458"/>
        <v>29368</v>
      </c>
    </row>
    <row r="29370" spans="1:2">
      <c r="A29370" s="1">
        <v>27890</v>
      </c>
      <c r="B29370" s="1">
        <f t="shared" si="458"/>
        <v>29369</v>
      </c>
    </row>
    <row r="29371" spans="1:2">
      <c r="A29371" s="1">
        <v>27890</v>
      </c>
      <c r="B29371" s="1">
        <f t="shared" si="458"/>
        <v>29370</v>
      </c>
    </row>
    <row r="29372" spans="1:2">
      <c r="A29372" s="1">
        <v>27890</v>
      </c>
      <c r="B29372" s="1">
        <f t="shared" si="458"/>
        <v>29371</v>
      </c>
    </row>
    <row r="29373" spans="1:2">
      <c r="A29373" s="1">
        <v>27890</v>
      </c>
      <c r="B29373" s="1">
        <f t="shared" si="458"/>
        <v>29372</v>
      </c>
    </row>
    <row r="29374" spans="1:2">
      <c r="A29374" s="1">
        <v>27890</v>
      </c>
      <c r="B29374" s="1">
        <f t="shared" si="458"/>
        <v>29373</v>
      </c>
    </row>
    <row r="29375" spans="1:2">
      <c r="A29375" s="1">
        <v>27890</v>
      </c>
      <c r="B29375" s="1">
        <f t="shared" si="458"/>
        <v>29374</v>
      </c>
    </row>
    <row r="29376" spans="1:2">
      <c r="A29376" s="1">
        <v>27890</v>
      </c>
      <c r="B29376" s="1">
        <f t="shared" si="458"/>
        <v>29375</v>
      </c>
    </row>
    <row r="29377" spans="1:2">
      <c r="A29377" s="1">
        <v>27890</v>
      </c>
      <c r="B29377" s="1">
        <f t="shared" si="458"/>
        <v>29376</v>
      </c>
    </row>
    <row r="29378" spans="1:2">
      <c r="A29378" s="1">
        <v>27890</v>
      </c>
      <c r="B29378" s="1">
        <f t="shared" si="458"/>
        <v>29377</v>
      </c>
    </row>
    <row r="29379" spans="1:2">
      <c r="A29379" s="1">
        <v>27890</v>
      </c>
      <c r="B29379" s="1">
        <f t="shared" ref="B29379:B29442" si="459">B29378+1</f>
        <v>29378</v>
      </c>
    </row>
    <row r="29380" spans="1:2">
      <c r="A29380" s="1">
        <v>27890</v>
      </c>
      <c r="B29380" s="1">
        <f t="shared" si="459"/>
        <v>29379</v>
      </c>
    </row>
    <row r="29381" spans="1:2">
      <c r="A29381" s="1">
        <v>27890</v>
      </c>
      <c r="B29381" s="1">
        <f t="shared" si="459"/>
        <v>29380</v>
      </c>
    </row>
    <row r="29382" spans="1:2">
      <c r="A29382" s="1">
        <v>27890</v>
      </c>
      <c r="B29382" s="1">
        <f t="shared" si="459"/>
        <v>29381</v>
      </c>
    </row>
    <row r="29383" spans="1:2">
      <c r="A29383" s="1">
        <v>27890</v>
      </c>
      <c r="B29383" s="1">
        <f t="shared" si="459"/>
        <v>29382</v>
      </c>
    </row>
    <row r="29384" spans="1:2">
      <c r="A29384" s="1">
        <v>27890</v>
      </c>
      <c r="B29384" s="1">
        <f t="shared" si="459"/>
        <v>29383</v>
      </c>
    </row>
    <row r="29385" spans="1:2">
      <c r="A29385" s="1">
        <v>27890</v>
      </c>
      <c r="B29385" s="1">
        <f t="shared" si="459"/>
        <v>29384</v>
      </c>
    </row>
    <row r="29386" spans="1:2">
      <c r="A29386" s="1">
        <v>27890</v>
      </c>
      <c r="B29386" s="1">
        <f t="shared" si="459"/>
        <v>29385</v>
      </c>
    </row>
    <row r="29387" spans="1:2">
      <c r="A29387" s="1">
        <v>27890</v>
      </c>
      <c r="B29387" s="1">
        <f t="shared" si="459"/>
        <v>29386</v>
      </c>
    </row>
    <row r="29388" spans="1:2">
      <c r="A29388" s="1">
        <v>27890</v>
      </c>
      <c r="B29388" s="1">
        <f t="shared" si="459"/>
        <v>29387</v>
      </c>
    </row>
    <row r="29389" spans="1:2">
      <c r="A29389" s="1">
        <v>27890</v>
      </c>
      <c r="B29389" s="1">
        <f t="shared" si="459"/>
        <v>29388</v>
      </c>
    </row>
    <row r="29390" spans="1:2">
      <c r="A29390" s="1">
        <v>27890</v>
      </c>
      <c r="B29390" s="1">
        <f t="shared" si="459"/>
        <v>29389</v>
      </c>
    </row>
    <row r="29391" spans="1:2">
      <c r="A29391" s="1">
        <v>27890</v>
      </c>
      <c r="B29391" s="1">
        <f t="shared" si="459"/>
        <v>29390</v>
      </c>
    </row>
    <row r="29392" spans="1:2">
      <c r="A29392" s="1">
        <v>27890</v>
      </c>
      <c r="B29392" s="1">
        <f t="shared" si="459"/>
        <v>29391</v>
      </c>
    </row>
    <row r="29393" spans="1:2">
      <c r="A29393" s="1">
        <v>27890</v>
      </c>
      <c r="B29393" s="1">
        <f t="shared" si="459"/>
        <v>29392</v>
      </c>
    </row>
    <row r="29394" spans="1:2">
      <c r="A29394" s="1">
        <v>27890</v>
      </c>
      <c r="B29394" s="1">
        <f t="shared" si="459"/>
        <v>29393</v>
      </c>
    </row>
    <row r="29395" spans="1:2">
      <c r="A29395" s="1">
        <v>27890</v>
      </c>
      <c r="B29395" s="1">
        <f t="shared" si="459"/>
        <v>29394</v>
      </c>
    </row>
    <row r="29396" spans="1:2">
      <c r="A29396" s="1">
        <v>27890</v>
      </c>
      <c r="B29396" s="1">
        <f t="shared" si="459"/>
        <v>29395</v>
      </c>
    </row>
    <row r="29397" spans="1:2">
      <c r="A29397" s="1">
        <v>27890</v>
      </c>
      <c r="B29397" s="1">
        <f t="shared" si="459"/>
        <v>29396</v>
      </c>
    </row>
    <row r="29398" spans="1:2">
      <c r="A29398" s="1">
        <v>27890</v>
      </c>
      <c r="B29398" s="1">
        <f t="shared" si="459"/>
        <v>29397</v>
      </c>
    </row>
    <row r="29399" spans="1:2">
      <c r="A29399" s="1">
        <v>27890</v>
      </c>
      <c r="B29399" s="1">
        <f t="shared" si="459"/>
        <v>29398</v>
      </c>
    </row>
    <row r="29400" spans="1:2">
      <c r="A29400" s="1">
        <v>27890</v>
      </c>
      <c r="B29400" s="1">
        <f t="shared" si="459"/>
        <v>29399</v>
      </c>
    </row>
    <row r="29401" spans="1:2">
      <c r="A29401" s="1">
        <v>27890</v>
      </c>
      <c r="B29401" s="1">
        <f t="shared" si="459"/>
        <v>29400</v>
      </c>
    </row>
    <row r="29402" spans="1:2">
      <c r="A29402" s="1">
        <v>27890</v>
      </c>
      <c r="B29402" s="1">
        <f t="shared" si="459"/>
        <v>29401</v>
      </c>
    </row>
    <row r="29403" spans="1:2">
      <c r="A29403" s="1">
        <v>27890</v>
      </c>
      <c r="B29403" s="1">
        <f t="shared" si="459"/>
        <v>29402</v>
      </c>
    </row>
    <row r="29404" spans="1:2">
      <c r="A29404" s="1">
        <v>27890</v>
      </c>
      <c r="B29404" s="1">
        <f t="shared" si="459"/>
        <v>29403</v>
      </c>
    </row>
    <row r="29405" spans="1:2">
      <c r="A29405" s="1">
        <v>27890</v>
      </c>
      <c r="B29405" s="1">
        <f t="shared" si="459"/>
        <v>29404</v>
      </c>
    </row>
    <row r="29406" spans="1:2">
      <c r="A29406" s="1">
        <v>27890</v>
      </c>
      <c r="B29406" s="1">
        <f t="shared" si="459"/>
        <v>29405</v>
      </c>
    </row>
    <row r="29407" spans="1:2">
      <c r="A29407" s="1">
        <v>27890</v>
      </c>
      <c r="B29407" s="1">
        <f t="shared" si="459"/>
        <v>29406</v>
      </c>
    </row>
    <row r="29408" spans="1:2">
      <c r="A29408" s="1">
        <v>27890</v>
      </c>
      <c r="B29408" s="1">
        <f t="shared" si="459"/>
        <v>29407</v>
      </c>
    </row>
    <row r="29409" spans="1:2">
      <c r="A29409" s="1">
        <v>27890</v>
      </c>
      <c r="B29409" s="1">
        <f t="shared" si="459"/>
        <v>29408</v>
      </c>
    </row>
    <row r="29410" spans="1:2">
      <c r="A29410" s="1">
        <v>27890</v>
      </c>
      <c r="B29410" s="1">
        <f t="shared" si="459"/>
        <v>29409</v>
      </c>
    </row>
    <row r="29411" spans="1:2">
      <c r="A29411" s="1">
        <v>27890</v>
      </c>
      <c r="B29411" s="1">
        <f t="shared" si="459"/>
        <v>29410</v>
      </c>
    </row>
    <row r="29412" spans="1:2">
      <c r="A29412" s="1">
        <v>27890</v>
      </c>
      <c r="B29412" s="1">
        <f t="shared" si="459"/>
        <v>29411</v>
      </c>
    </row>
    <row r="29413" spans="1:2">
      <c r="A29413" s="1">
        <v>27890</v>
      </c>
      <c r="B29413" s="1">
        <f t="shared" si="459"/>
        <v>29412</v>
      </c>
    </row>
    <row r="29414" spans="1:2">
      <c r="A29414" s="1">
        <v>27890</v>
      </c>
      <c r="B29414" s="1">
        <f t="shared" si="459"/>
        <v>29413</v>
      </c>
    </row>
    <row r="29415" spans="1:2">
      <c r="A29415" s="1">
        <v>27890</v>
      </c>
      <c r="B29415" s="1">
        <f t="shared" si="459"/>
        <v>29414</v>
      </c>
    </row>
    <row r="29416" spans="1:2">
      <c r="A29416" s="1">
        <v>27890</v>
      </c>
      <c r="B29416" s="1">
        <f t="shared" si="459"/>
        <v>29415</v>
      </c>
    </row>
    <row r="29417" spans="1:2">
      <c r="A29417" s="1">
        <v>27890</v>
      </c>
      <c r="B29417" s="1">
        <f t="shared" si="459"/>
        <v>29416</v>
      </c>
    </row>
    <row r="29418" spans="1:2">
      <c r="A29418" s="1">
        <v>27890</v>
      </c>
      <c r="B29418" s="1">
        <f t="shared" si="459"/>
        <v>29417</v>
      </c>
    </row>
    <row r="29419" spans="1:2">
      <c r="A29419" s="1">
        <v>27890</v>
      </c>
      <c r="B29419" s="1">
        <f t="shared" si="459"/>
        <v>29418</v>
      </c>
    </row>
    <row r="29420" spans="1:2">
      <c r="A29420" s="1">
        <v>27890</v>
      </c>
      <c r="B29420" s="1">
        <f t="shared" si="459"/>
        <v>29419</v>
      </c>
    </row>
    <row r="29421" spans="1:2">
      <c r="A29421" s="1">
        <v>27890</v>
      </c>
      <c r="B29421" s="1">
        <f t="shared" si="459"/>
        <v>29420</v>
      </c>
    </row>
    <row r="29422" spans="1:2">
      <c r="A29422" s="1">
        <v>27890</v>
      </c>
      <c r="B29422" s="1">
        <f t="shared" si="459"/>
        <v>29421</v>
      </c>
    </row>
    <row r="29423" spans="1:2">
      <c r="A29423" s="1">
        <v>27890</v>
      </c>
      <c r="B29423" s="1">
        <f t="shared" si="459"/>
        <v>29422</v>
      </c>
    </row>
    <row r="29424" spans="1:2">
      <c r="A29424" s="1">
        <v>27890</v>
      </c>
      <c r="B29424" s="1">
        <f t="shared" si="459"/>
        <v>29423</v>
      </c>
    </row>
    <row r="29425" spans="1:2">
      <c r="A29425" s="1">
        <v>27890</v>
      </c>
      <c r="B29425" s="1">
        <f t="shared" si="459"/>
        <v>29424</v>
      </c>
    </row>
    <row r="29426" spans="1:2">
      <c r="A29426" s="1">
        <v>27890</v>
      </c>
      <c r="B29426" s="1">
        <f t="shared" si="459"/>
        <v>29425</v>
      </c>
    </row>
    <row r="29427" spans="1:2">
      <c r="A29427" s="1">
        <v>27890</v>
      </c>
      <c r="B29427" s="1">
        <f t="shared" si="459"/>
        <v>29426</v>
      </c>
    </row>
    <row r="29428" spans="1:2">
      <c r="A29428" s="1">
        <v>27890</v>
      </c>
      <c r="B29428" s="1">
        <f t="shared" si="459"/>
        <v>29427</v>
      </c>
    </row>
    <row r="29429" spans="1:2">
      <c r="A29429" s="1">
        <v>27890</v>
      </c>
      <c r="B29429" s="1">
        <f t="shared" si="459"/>
        <v>29428</v>
      </c>
    </row>
    <row r="29430" spans="1:2">
      <c r="A29430" s="1">
        <v>27890</v>
      </c>
      <c r="B29430" s="1">
        <f t="shared" si="459"/>
        <v>29429</v>
      </c>
    </row>
    <row r="29431" spans="1:2">
      <c r="A29431" s="1">
        <v>27890</v>
      </c>
      <c r="B29431" s="1">
        <f t="shared" si="459"/>
        <v>29430</v>
      </c>
    </row>
    <row r="29432" spans="1:2">
      <c r="A29432" s="1">
        <v>27890</v>
      </c>
      <c r="B29432" s="1">
        <f t="shared" si="459"/>
        <v>29431</v>
      </c>
    </row>
    <row r="29433" spans="1:2">
      <c r="A29433" s="1">
        <v>27890</v>
      </c>
      <c r="B29433" s="1">
        <f t="shared" si="459"/>
        <v>29432</v>
      </c>
    </row>
    <row r="29434" spans="1:2">
      <c r="A29434" s="1">
        <v>27890</v>
      </c>
      <c r="B29434" s="1">
        <f t="shared" si="459"/>
        <v>29433</v>
      </c>
    </row>
    <row r="29435" spans="1:2">
      <c r="A29435" s="1">
        <v>27890</v>
      </c>
      <c r="B29435" s="1">
        <f t="shared" si="459"/>
        <v>29434</v>
      </c>
    </row>
    <row r="29436" spans="1:2">
      <c r="A29436" s="1">
        <v>27890</v>
      </c>
      <c r="B29436" s="1">
        <f t="shared" si="459"/>
        <v>29435</v>
      </c>
    </row>
    <row r="29437" spans="1:2">
      <c r="A29437" s="1">
        <v>27890</v>
      </c>
      <c r="B29437" s="1">
        <f t="shared" si="459"/>
        <v>29436</v>
      </c>
    </row>
    <row r="29438" spans="1:2">
      <c r="A29438" s="1">
        <v>27890</v>
      </c>
      <c r="B29438" s="1">
        <f t="shared" si="459"/>
        <v>29437</v>
      </c>
    </row>
    <row r="29439" spans="1:2">
      <c r="A29439" s="1">
        <v>27890</v>
      </c>
      <c r="B29439" s="1">
        <f t="shared" si="459"/>
        <v>29438</v>
      </c>
    </row>
    <row r="29440" spans="1:2">
      <c r="A29440" s="1">
        <v>27890</v>
      </c>
      <c r="B29440" s="1">
        <f t="shared" si="459"/>
        <v>29439</v>
      </c>
    </row>
    <row r="29441" spans="1:2">
      <c r="A29441" s="1">
        <v>27891</v>
      </c>
      <c r="B29441" s="1">
        <f t="shared" si="459"/>
        <v>29440</v>
      </c>
    </row>
    <row r="29442" spans="1:2">
      <c r="A29442" s="1">
        <v>27891</v>
      </c>
      <c r="B29442" s="1">
        <f t="shared" si="459"/>
        <v>29441</v>
      </c>
    </row>
    <row r="29443" spans="1:2">
      <c r="A29443" s="1">
        <v>27891</v>
      </c>
      <c r="B29443" s="1">
        <f t="shared" ref="B29443:B29506" si="460">B29442+1</f>
        <v>29442</v>
      </c>
    </row>
    <row r="29444" spans="1:2">
      <c r="A29444" s="1">
        <v>27891</v>
      </c>
      <c r="B29444" s="1">
        <f t="shared" si="460"/>
        <v>29443</v>
      </c>
    </row>
    <row r="29445" spans="1:2">
      <c r="A29445" s="1">
        <v>27891</v>
      </c>
      <c r="B29445" s="1">
        <f t="shared" si="460"/>
        <v>29444</v>
      </c>
    </row>
    <row r="29446" spans="1:2">
      <c r="A29446" s="1">
        <v>27891</v>
      </c>
      <c r="B29446" s="1">
        <f t="shared" si="460"/>
        <v>29445</v>
      </c>
    </row>
    <row r="29447" spans="1:2">
      <c r="A29447" s="1">
        <v>27891</v>
      </c>
      <c r="B29447" s="1">
        <f t="shared" si="460"/>
        <v>29446</v>
      </c>
    </row>
    <row r="29448" spans="1:2">
      <c r="A29448" s="1">
        <v>27891</v>
      </c>
      <c r="B29448" s="1">
        <f t="shared" si="460"/>
        <v>29447</v>
      </c>
    </row>
    <row r="29449" spans="1:2">
      <c r="A29449" s="1">
        <v>27891</v>
      </c>
      <c r="B29449" s="1">
        <f t="shared" si="460"/>
        <v>29448</v>
      </c>
    </row>
    <row r="29450" spans="1:2">
      <c r="A29450" s="1">
        <v>27891</v>
      </c>
      <c r="B29450" s="1">
        <f t="shared" si="460"/>
        <v>29449</v>
      </c>
    </row>
    <row r="29451" spans="1:2">
      <c r="A29451" s="1">
        <v>27891</v>
      </c>
      <c r="B29451" s="1">
        <f t="shared" si="460"/>
        <v>29450</v>
      </c>
    </row>
    <row r="29452" spans="1:2">
      <c r="A29452" s="1">
        <v>27891</v>
      </c>
      <c r="B29452" s="1">
        <f t="shared" si="460"/>
        <v>29451</v>
      </c>
    </row>
    <row r="29453" spans="1:2">
      <c r="A29453" s="1">
        <v>27891</v>
      </c>
      <c r="B29453" s="1">
        <f t="shared" si="460"/>
        <v>29452</v>
      </c>
    </row>
    <row r="29454" spans="1:2">
      <c r="A29454" s="1">
        <v>27891</v>
      </c>
      <c r="B29454" s="1">
        <f t="shared" si="460"/>
        <v>29453</v>
      </c>
    </row>
    <row r="29455" spans="1:2">
      <c r="A29455" s="1">
        <v>27891</v>
      </c>
      <c r="B29455" s="1">
        <f t="shared" si="460"/>
        <v>29454</v>
      </c>
    </row>
    <row r="29456" spans="1:2">
      <c r="A29456" s="1">
        <v>27891</v>
      </c>
      <c r="B29456" s="1">
        <f t="shared" si="460"/>
        <v>29455</v>
      </c>
    </row>
    <row r="29457" spans="1:2">
      <c r="A29457" s="1">
        <v>27891</v>
      </c>
      <c r="B29457" s="1">
        <f t="shared" si="460"/>
        <v>29456</v>
      </c>
    </row>
    <row r="29458" spans="1:2">
      <c r="A29458" s="1">
        <v>27891</v>
      </c>
      <c r="B29458" s="1">
        <f t="shared" si="460"/>
        <v>29457</v>
      </c>
    </row>
    <row r="29459" spans="1:2">
      <c r="A29459" s="1">
        <v>27891</v>
      </c>
      <c r="B29459" s="1">
        <f t="shared" si="460"/>
        <v>29458</v>
      </c>
    </row>
    <row r="29460" spans="1:2">
      <c r="A29460" s="1">
        <v>27891</v>
      </c>
      <c r="B29460" s="1">
        <f t="shared" si="460"/>
        <v>29459</v>
      </c>
    </row>
    <row r="29461" spans="1:2">
      <c r="A29461" s="1">
        <v>27891</v>
      </c>
      <c r="B29461" s="1">
        <f t="shared" si="460"/>
        <v>29460</v>
      </c>
    </row>
    <row r="29462" spans="1:2">
      <c r="A29462" s="1">
        <v>27891</v>
      </c>
      <c r="B29462" s="1">
        <f t="shared" si="460"/>
        <v>29461</v>
      </c>
    </row>
    <row r="29463" spans="1:2">
      <c r="A29463" s="1">
        <v>27891</v>
      </c>
      <c r="B29463" s="1">
        <f t="shared" si="460"/>
        <v>29462</v>
      </c>
    </row>
    <row r="29464" spans="1:2">
      <c r="A29464" s="1">
        <v>27891</v>
      </c>
      <c r="B29464" s="1">
        <f t="shared" si="460"/>
        <v>29463</v>
      </c>
    </row>
    <row r="29465" spans="1:2">
      <c r="A29465" s="1">
        <v>27891</v>
      </c>
      <c r="B29465" s="1">
        <f t="shared" si="460"/>
        <v>29464</v>
      </c>
    </row>
    <row r="29466" spans="1:2">
      <c r="A29466" s="1">
        <v>27891</v>
      </c>
      <c r="B29466" s="1">
        <f t="shared" si="460"/>
        <v>29465</v>
      </c>
    </row>
    <row r="29467" spans="1:2">
      <c r="A29467" s="1">
        <v>27891</v>
      </c>
      <c r="B29467" s="1">
        <f t="shared" si="460"/>
        <v>29466</v>
      </c>
    </row>
    <row r="29468" spans="1:2">
      <c r="A29468" s="1">
        <v>27891</v>
      </c>
      <c r="B29468" s="1">
        <f t="shared" si="460"/>
        <v>29467</v>
      </c>
    </row>
    <row r="29469" spans="1:2">
      <c r="A29469" s="1">
        <v>27891</v>
      </c>
      <c r="B29469" s="1">
        <f t="shared" si="460"/>
        <v>29468</v>
      </c>
    </row>
    <row r="29470" spans="1:2">
      <c r="A29470" s="1">
        <v>27891</v>
      </c>
      <c r="B29470" s="1">
        <f t="shared" si="460"/>
        <v>29469</v>
      </c>
    </row>
    <row r="29471" spans="1:2">
      <c r="A29471" s="1">
        <v>27891</v>
      </c>
      <c r="B29471" s="1">
        <f t="shared" si="460"/>
        <v>29470</v>
      </c>
    </row>
    <row r="29472" spans="1:2">
      <c r="A29472" s="1">
        <v>27891</v>
      </c>
      <c r="B29472" s="1">
        <f t="shared" si="460"/>
        <v>29471</v>
      </c>
    </row>
    <row r="29473" spans="1:2">
      <c r="A29473" s="1">
        <v>27891</v>
      </c>
      <c r="B29473" s="1">
        <f t="shared" si="460"/>
        <v>29472</v>
      </c>
    </row>
    <row r="29474" spans="1:2">
      <c r="A29474" s="1">
        <v>27891</v>
      </c>
      <c r="B29474" s="1">
        <f t="shared" si="460"/>
        <v>29473</v>
      </c>
    </row>
    <row r="29475" spans="1:2">
      <c r="A29475" s="1">
        <v>27891</v>
      </c>
      <c r="B29475" s="1">
        <f t="shared" si="460"/>
        <v>29474</v>
      </c>
    </row>
    <row r="29476" spans="1:2">
      <c r="A29476" s="1">
        <v>27891</v>
      </c>
      <c r="B29476" s="1">
        <f t="shared" si="460"/>
        <v>29475</v>
      </c>
    </row>
    <row r="29477" spans="1:2">
      <c r="A29477" s="1">
        <v>27891</v>
      </c>
      <c r="B29477" s="1">
        <f t="shared" si="460"/>
        <v>29476</v>
      </c>
    </row>
    <row r="29478" spans="1:2">
      <c r="A29478" s="1">
        <v>27891</v>
      </c>
      <c r="B29478" s="1">
        <f t="shared" si="460"/>
        <v>29477</v>
      </c>
    </row>
    <row r="29479" spans="1:2">
      <c r="A29479" s="1">
        <v>27891</v>
      </c>
      <c r="B29479" s="1">
        <f t="shared" si="460"/>
        <v>29478</v>
      </c>
    </row>
    <row r="29480" spans="1:2">
      <c r="A29480" s="1">
        <v>27891</v>
      </c>
      <c r="B29480" s="1">
        <f t="shared" si="460"/>
        <v>29479</v>
      </c>
    </row>
    <row r="29481" spans="1:2">
      <c r="A29481" s="1">
        <v>27891</v>
      </c>
      <c r="B29481" s="1">
        <f t="shared" si="460"/>
        <v>29480</v>
      </c>
    </row>
    <row r="29482" spans="1:2">
      <c r="A29482" s="1">
        <v>27891</v>
      </c>
      <c r="B29482" s="1">
        <f t="shared" si="460"/>
        <v>29481</v>
      </c>
    </row>
    <row r="29483" spans="1:2">
      <c r="A29483" s="1">
        <v>27891</v>
      </c>
      <c r="B29483" s="1">
        <f t="shared" si="460"/>
        <v>29482</v>
      </c>
    </row>
    <row r="29484" spans="1:2">
      <c r="A29484" s="1">
        <v>27891</v>
      </c>
      <c r="B29484" s="1">
        <f t="shared" si="460"/>
        <v>29483</v>
      </c>
    </row>
    <row r="29485" spans="1:2">
      <c r="A29485" s="1">
        <v>27891</v>
      </c>
      <c r="B29485" s="1">
        <f t="shared" si="460"/>
        <v>29484</v>
      </c>
    </row>
    <row r="29486" spans="1:2">
      <c r="A29486" s="1">
        <v>27891</v>
      </c>
      <c r="B29486" s="1">
        <f t="shared" si="460"/>
        <v>29485</v>
      </c>
    </row>
    <row r="29487" spans="1:2">
      <c r="A29487" s="1">
        <v>27891</v>
      </c>
      <c r="B29487" s="1">
        <f t="shared" si="460"/>
        <v>29486</v>
      </c>
    </row>
    <row r="29488" spans="1:2">
      <c r="A29488" s="1">
        <v>27891</v>
      </c>
      <c r="B29488" s="1">
        <f t="shared" si="460"/>
        <v>29487</v>
      </c>
    </row>
    <row r="29489" spans="1:2">
      <c r="A29489" s="1">
        <v>27891</v>
      </c>
      <c r="B29489" s="1">
        <f t="shared" si="460"/>
        <v>29488</v>
      </c>
    </row>
    <row r="29490" spans="1:2">
      <c r="A29490" s="1">
        <v>27891</v>
      </c>
      <c r="B29490" s="1">
        <f t="shared" si="460"/>
        <v>29489</v>
      </c>
    </row>
    <row r="29491" spans="1:2">
      <c r="A29491" s="1">
        <v>27891</v>
      </c>
      <c r="B29491" s="1">
        <f t="shared" si="460"/>
        <v>29490</v>
      </c>
    </row>
    <row r="29492" spans="1:2">
      <c r="A29492" s="1">
        <v>27891</v>
      </c>
      <c r="B29492" s="1">
        <f t="shared" si="460"/>
        <v>29491</v>
      </c>
    </row>
    <row r="29493" spans="1:2">
      <c r="A29493" s="1">
        <v>27891</v>
      </c>
      <c r="B29493" s="1">
        <f t="shared" si="460"/>
        <v>29492</v>
      </c>
    </row>
    <row r="29494" spans="1:2">
      <c r="A29494" s="1">
        <v>27891</v>
      </c>
      <c r="B29494" s="1">
        <f t="shared" si="460"/>
        <v>29493</v>
      </c>
    </row>
    <row r="29495" spans="1:2">
      <c r="A29495" s="1">
        <v>27891</v>
      </c>
      <c r="B29495" s="1">
        <f t="shared" si="460"/>
        <v>29494</v>
      </c>
    </row>
    <row r="29496" spans="1:2">
      <c r="A29496" s="1">
        <v>27891</v>
      </c>
      <c r="B29496" s="1">
        <f t="shared" si="460"/>
        <v>29495</v>
      </c>
    </row>
    <row r="29497" spans="1:2">
      <c r="A29497" s="1">
        <v>27891</v>
      </c>
      <c r="B29497" s="1">
        <f t="shared" si="460"/>
        <v>29496</v>
      </c>
    </row>
    <row r="29498" spans="1:2">
      <c r="A29498" s="1">
        <v>27891</v>
      </c>
      <c r="B29498" s="1">
        <f t="shared" si="460"/>
        <v>29497</v>
      </c>
    </row>
    <row r="29499" spans="1:2">
      <c r="A29499" s="1">
        <v>27891</v>
      </c>
      <c r="B29499" s="1">
        <f t="shared" si="460"/>
        <v>29498</v>
      </c>
    </row>
    <row r="29500" spans="1:2">
      <c r="A29500" s="1">
        <v>27891</v>
      </c>
      <c r="B29500" s="1">
        <f t="shared" si="460"/>
        <v>29499</v>
      </c>
    </row>
    <row r="29501" spans="1:2">
      <c r="A29501" s="1">
        <v>27891</v>
      </c>
      <c r="B29501" s="1">
        <f t="shared" si="460"/>
        <v>29500</v>
      </c>
    </row>
    <row r="29502" spans="1:2">
      <c r="A29502" s="1">
        <v>27891</v>
      </c>
      <c r="B29502" s="1">
        <f t="shared" si="460"/>
        <v>29501</v>
      </c>
    </row>
    <row r="29503" spans="1:2">
      <c r="A29503" s="1">
        <v>27891</v>
      </c>
      <c r="B29503" s="1">
        <f t="shared" si="460"/>
        <v>29502</v>
      </c>
    </row>
    <row r="29504" spans="1:2">
      <c r="A29504" s="1">
        <v>27891</v>
      </c>
      <c r="B29504" s="1">
        <f t="shared" si="460"/>
        <v>29503</v>
      </c>
    </row>
    <row r="29505" spans="1:2">
      <c r="A29505" s="1">
        <v>27891</v>
      </c>
      <c r="B29505" s="1">
        <f t="shared" si="460"/>
        <v>29504</v>
      </c>
    </row>
    <row r="29506" spans="1:2">
      <c r="A29506" s="1">
        <v>27891</v>
      </c>
      <c r="B29506" s="1">
        <f t="shared" si="460"/>
        <v>29505</v>
      </c>
    </row>
    <row r="29507" spans="1:2">
      <c r="A29507" s="1">
        <v>27891</v>
      </c>
      <c r="B29507" s="1">
        <f t="shared" ref="B29507:B29570" si="461">B29506+1</f>
        <v>29506</v>
      </c>
    </row>
    <row r="29508" spans="1:2">
      <c r="A29508" s="1">
        <v>27891</v>
      </c>
      <c r="B29508" s="1">
        <f t="shared" si="461"/>
        <v>29507</v>
      </c>
    </row>
    <row r="29509" spans="1:2">
      <c r="A29509" s="1">
        <v>27891</v>
      </c>
      <c r="B29509" s="1">
        <f t="shared" si="461"/>
        <v>29508</v>
      </c>
    </row>
    <row r="29510" spans="1:2">
      <c r="A29510" s="1">
        <v>27891</v>
      </c>
      <c r="B29510" s="1">
        <f t="shared" si="461"/>
        <v>29509</v>
      </c>
    </row>
    <row r="29511" spans="1:2">
      <c r="A29511" s="1">
        <v>27891</v>
      </c>
      <c r="B29511" s="1">
        <f t="shared" si="461"/>
        <v>29510</v>
      </c>
    </row>
    <row r="29512" spans="1:2">
      <c r="A29512" s="1">
        <v>27891</v>
      </c>
      <c r="B29512" s="1">
        <f t="shared" si="461"/>
        <v>29511</v>
      </c>
    </row>
    <row r="29513" spans="1:2">
      <c r="A29513" s="1">
        <v>27891</v>
      </c>
      <c r="B29513" s="1">
        <f t="shared" si="461"/>
        <v>29512</v>
      </c>
    </row>
    <row r="29514" spans="1:2">
      <c r="A29514" s="1">
        <v>27891</v>
      </c>
      <c r="B29514" s="1">
        <f t="shared" si="461"/>
        <v>29513</v>
      </c>
    </row>
    <row r="29515" spans="1:2">
      <c r="A29515" s="1">
        <v>27891</v>
      </c>
      <c r="B29515" s="1">
        <f t="shared" si="461"/>
        <v>29514</v>
      </c>
    </row>
    <row r="29516" spans="1:2">
      <c r="A29516" s="1">
        <v>27891</v>
      </c>
      <c r="B29516" s="1">
        <f t="shared" si="461"/>
        <v>29515</v>
      </c>
    </row>
    <row r="29517" spans="1:2">
      <c r="A29517" s="1">
        <v>27891</v>
      </c>
      <c r="B29517" s="1">
        <f t="shared" si="461"/>
        <v>29516</v>
      </c>
    </row>
    <row r="29518" spans="1:2">
      <c r="A29518" s="1">
        <v>27891</v>
      </c>
      <c r="B29518" s="1">
        <f t="shared" si="461"/>
        <v>29517</v>
      </c>
    </row>
    <row r="29519" spans="1:2">
      <c r="A29519" s="1">
        <v>27891</v>
      </c>
      <c r="B29519" s="1">
        <f t="shared" si="461"/>
        <v>29518</v>
      </c>
    </row>
    <row r="29520" spans="1:2">
      <c r="A29520" s="1">
        <v>27891</v>
      </c>
      <c r="B29520" s="1">
        <f t="shared" si="461"/>
        <v>29519</v>
      </c>
    </row>
    <row r="29521" spans="1:2">
      <c r="A29521" s="1">
        <v>27891</v>
      </c>
      <c r="B29521" s="1">
        <f t="shared" si="461"/>
        <v>29520</v>
      </c>
    </row>
    <row r="29522" spans="1:2">
      <c r="A29522" s="1">
        <v>27891</v>
      </c>
      <c r="B29522" s="1">
        <f t="shared" si="461"/>
        <v>29521</v>
      </c>
    </row>
    <row r="29523" spans="1:2">
      <c r="A29523" s="1">
        <v>27891</v>
      </c>
      <c r="B29523" s="1">
        <f t="shared" si="461"/>
        <v>29522</v>
      </c>
    </row>
    <row r="29524" spans="1:2">
      <c r="A29524" s="1">
        <v>27891</v>
      </c>
      <c r="B29524" s="1">
        <f t="shared" si="461"/>
        <v>29523</v>
      </c>
    </row>
    <row r="29525" spans="1:2">
      <c r="A29525" s="1">
        <v>27891</v>
      </c>
      <c r="B29525" s="1">
        <f t="shared" si="461"/>
        <v>29524</v>
      </c>
    </row>
    <row r="29526" spans="1:2">
      <c r="A29526" s="1">
        <v>27891</v>
      </c>
      <c r="B29526" s="1">
        <f t="shared" si="461"/>
        <v>29525</v>
      </c>
    </row>
    <row r="29527" spans="1:2">
      <c r="A29527" s="1">
        <v>27891</v>
      </c>
      <c r="B29527" s="1">
        <f t="shared" si="461"/>
        <v>29526</v>
      </c>
    </row>
    <row r="29528" spans="1:2">
      <c r="A29528" s="1">
        <v>27891</v>
      </c>
      <c r="B29528" s="1">
        <f t="shared" si="461"/>
        <v>29527</v>
      </c>
    </row>
    <row r="29529" spans="1:2">
      <c r="A29529" s="1">
        <v>27891</v>
      </c>
      <c r="B29529" s="1">
        <f t="shared" si="461"/>
        <v>29528</v>
      </c>
    </row>
    <row r="29530" spans="1:2">
      <c r="A29530" s="1">
        <v>27891</v>
      </c>
      <c r="B29530" s="1">
        <f t="shared" si="461"/>
        <v>29529</v>
      </c>
    </row>
    <row r="29531" spans="1:2">
      <c r="A29531" s="1">
        <v>27891</v>
      </c>
      <c r="B29531" s="1">
        <f t="shared" si="461"/>
        <v>29530</v>
      </c>
    </row>
    <row r="29532" spans="1:2">
      <c r="A29532" s="1">
        <v>27891</v>
      </c>
      <c r="B29532" s="1">
        <f t="shared" si="461"/>
        <v>29531</v>
      </c>
    </row>
    <row r="29533" spans="1:2">
      <c r="A29533" s="1">
        <v>27891</v>
      </c>
      <c r="B29533" s="1">
        <f t="shared" si="461"/>
        <v>29532</v>
      </c>
    </row>
    <row r="29534" spans="1:2">
      <c r="A29534" s="1">
        <v>27891</v>
      </c>
      <c r="B29534" s="1">
        <f t="shared" si="461"/>
        <v>29533</v>
      </c>
    </row>
    <row r="29535" spans="1:2">
      <c r="A29535" s="1">
        <v>27891</v>
      </c>
      <c r="B29535" s="1">
        <f t="shared" si="461"/>
        <v>29534</v>
      </c>
    </row>
    <row r="29536" spans="1:2">
      <c r="A29536" s="1">
        <v>27891</v>
      </c>
      <c r="B29536" s="1">
        <f t="shared" si="461"/>
        <v>29535</v>
      </c>
    </row>
    <row r="29537" spans="1:2">
      <c r="A29537" s="1">
        <v>27891</v>
      </c>
      <c r="B29537" s="1">
        <f t="shared" si="461"/>
        <v>29536</v>
      </c>
    </row>
    <row r="29538" spans="1:2">
      <c r="A29538" s="1">
        <v>27891</v>
      </c>
      <c r="B29538" s="1">
        <f t="shared" si="461"/>
        <v>29537</v>
      </c>
    </row>
    <row r="29539" spans="1:2">
      <c r="A29539" s="1">
        <v>27891</v>
      </c>
      <c r="B29539" s="1">
        <f t="shared" si="461"/>
        <v>29538</v>
      </c>
    </row>
    <row r="29540" spans="1:2">
      <c r="A29540" s="1">
        <v>27891</v>
      </c>
      <c r="B29540" s="1">
        <f t="shared" si="461"/>
        <v>29539</v>
      </c>
    </row>
    <row r="29541" spans="1:2">
      <c r="A29541" s="1">
        <v>27891</v>
      </c>
      <c r="B29541" s="1">
        <f t="shared" si="461"/>
        <v>29540</v>
      </c>
    </row>
    <row r="29542" spans="1:2">
      <c r="A29542" s="1">
        <v>27891</v>
      </c>
      <c r="B29542" s="1">
        <f t="shared" si="461"/>
        <v>29541</v>
      </c>
    </row>
    <row r="29543" spans="1:2">
      <c r="A29543" s="1">
        <v>27891</v>
      </c>
      <c r="B29543" s="1">
        <f t="shared" si="461"/>
        <v>29542</v>
      </c>
    </row>
    <row r="29544" spans="1:2">
      <c r="A29544" s="1">
        <v>27891</v>
      </c>
      <c r="B29544" s="1">
        <f t="shared" si="461"/>
        <v>29543</v>
      </c>
    </row>
    <row r="29545" spans="1:2">
      <c r="A29545" s="1">
        <v>27891</v>
      </c>
      <c r="B29545" s="1">
        <f t="shared" si="461"/>
        <v>29544</v>
      </c>
    </row>
    <row r="29546" spans="1:2">
      <c r="A29546" s="1">
        <v>27891</v>
      </c>
      <c r="B29546" s="1">
        <f t="shared" si="461"/>
        <v>29545</v>
      </c>
    </row>
    <row r="29547" spans="1:2">
      <c r="A29547" s="1">
        <v>27891</v>
      </c>
      <c r="B29547" s="1">
        <f t="shared" si="461"/>
        <v>29546</v>
      </c>
    </row>
    <row r="29548" spans="1:2">
      <c r="A29548" s="1">
        <v>27891</v>
      </c>
      <c r="B29548" s="1">
        <f t="shared" si="461"/>
        <v>29547</v>
      </c>
    </row>
    <row r="29549" spans="1:2">
      <c r="A29549" s="1">
        <v>27891</v>
      </c>
      <c r="B29549" s="1">
        <f t="shared" si="461"/>
        <v>29548</v>
      </c>
    </row>
    <row r="29550" spans="1:2">
      <c r="A29550" s="1">
        <v>27891</v>
      </c>
      <c r="B29550" s="1">
        <f t="shared" si="461"/>
        <v>29549</v>
      </c>
    </row>
    <row r="29551" spans="1:2">
      <c r="A29551" s="1">
        <v>27891</v>
      </c>
      <c r="B29551" s="1">
        <f t="shared" si="461"/>
        <v>29550</v>
      </c>
    </row>
    <row r="29552" spans="1:2">
      <c r="A29552" s="1">
        <v>27891</v>
      </c>
      <c r="B29552" s="1">
        <f t="shared" si="461"/>
        <v>29551</v>
      </c>
    </row>
    <row r="29553" spans="1:2">
      <c r="A29553" s="1">
        <v>27891</v>
      </c>
      <c r="B29553" s="1">
        <f t="shared" si="461"/>
        <v>29552</v>
      </c>
    </row>
    <row r="29554" spans="1:2">
      <c r="A29554" s="1">
        <v>27891</v>
      </c>
      <c r="B29554" s="1">
        <f t="shared" si="461"/>
        <v>29553</v>
      </c>
    </row>
    <row r="29555" spans="1:2">
      <c r="A29555" s="1">
        <v>27891</v>
      </c>
      <c r="B29555" s="1">
        <f t="shared" si="461"/>
        <v>29554</v>
      </c>
    </row>
    <row r="29556" spans="1:2">
      <c r="A29556" s="1">
        <v>27891</v>
      </c>
      <c r="B29556" s="1">
        <f t="shared" si="461"/>
        <v>29555</v>
      </c>
    </row>
    <row r="29557" spans="1:2">
      <c r="A29557" s="1">
        <v>27891</v>
      </c>
      <c r="B29557" s="1">
        <f t="shared" si="461"/>
        <v>29556</v>
      </c>
    </row>
    <row r="29558" spans="1:2">
      <c r="A29558" s="1">
        <v>27891</v>
      </c>
      <c r="B29558" s="1">
        <f t="shared" si="461"/>
        <v>29557</v>
      </c>
    </row>
    <row r="29559" spans="1:2">
      <c r="A29559" s="1">
        <v>27891</v>
      </c>
      <c r="B29559" s="1">
        <f t="shared" si="461"/>
        <v>29558</v>
      </c>
    </row>
    <row r="29560" spans="1:2">
      <c r="A29560" s="1">
        <v>27891</v>
      </c>
      <c r="B29560" s="1">
        <f t="shared" si="461"/>
        <v>29559</v>
      </c>
    </row>
    <row r="29561" spans="1:2">
      <c r="A29561" s="1">
        <v>27891</v>
      </c>
      <c r="B29561" s="1">
        <f t="shared" si="461"/>
        <v>29560</v>
      </c>
    </row>
    <row r="29562" spans="1:2">
      <c r="A29562" s="1">
        <v>27891</v>
      </c>
      <c r="B29562" s="1">
        <f t="shared" si="461"/>
        <v>29561</v>
      </c>
    </row>
    <row r="29563" spans="1:2">
      <c r="A29563" s="1">
        <v>27891</v>
      </c>
      <c r="B29563" s="1">
        <f t="shared" si="461"/>
        <v>29562</v>
      </c>
    </row>
    <row r="29564" spans="1:2">
      <c r="A29564" s="1">
        <v>27891</v>
      </c>
      <c r="B29564" s="1">
        <f t="shared" si="461"/>
        <v>29563</v>
      </c>
    </row>
    <row r="29565" spans="1:2">
      <c r="A29565" s="1">
        <v>27891</v>
      </c>
      <c r="B29565" s="1">
        <f t="shared" si="461"/>
        <v>29564</v>
      </c>
    </row>
    <row r="29566" spans="1:2">
      <c r="A29566" s="1">
        <v>27891</v>
      </c>
      <c r="B29566" s="1">
        <f t="shared" si="461"/>
        <v>29565</v>
      </c>
    </row>
    <row r="29567" spans="1:2">
      <c r="A29567" s="1">
        <v>27891</v>
      </c>
      <c r="B29567" s="1">
        <f t="shared" si="461"/>
        <v>29566</v>
      </c>
    </row>
    <row r="29568" spans="1:2">
      <c r="A29568" s="1">
        <v>27891</v>
      </c>
      <c r="B29568" s="1">
        <f t="shared" si="461"/>
        <v>29567</v>
      </c>
    </row>
    <row r="29569" spans="1:2">
      <c r="A29569" s="1">
        <v>27891</v>
      </c>
      <c r="B29569" s="1">
        <f t="shared" si="461"/>
        <v>29568</v>
      </c>
    </row>
    <row r="29570" spans="1:2">
      <c r="A29570" s="1">
        <v>27891</v>
      </c>
      <c r="B29570" s="1">
        <f t="shared" si="461"/>
        <v>29569</v>
      </c>
    </row>
    <row r="29571" spans="1:2">
      <c r="A29571" s="1">
        <v>27891</v>
      </c>
      <c r="B29571" s="1">
        <f t="shared" ref="B29571:B29634" si="462">B29570+1</f>
        <v>29570</v>
      </c>
    </row>
    <row r="29572" spans="1:2">
      <c r="A29572" s="1">
        <v>27891</v>
      </c>
      <c r="B29572" s="1">
        <f t="shared" si="462"/>
        <v>29571</v>
      </c>
    </row>
    <row r="29573" spans="1:2">
      <c r="A29573" s="1">
        <v>27891</v>
      </c>
      <c r="B29573" s="1">
        <f t="shared" si="462"/>
        <v>29572</v>
      </c>
    </row>
    <row r="29574" spans="1:2">
      <c r="A29574" s="1">
        <v>27891</v>
      </c>
      <c r="B29574" s="1">
        <f t="shared" si="462"/>
        <v>29573</v>
      </c>
    </row>
    <row r="29575" spans="1:2">
      <c r="A29575" s="1">
        <v>27891</v>
      </c>
      <c r="B29575" s="1">
        <f t="shared" si="462"/>
        <v>29574</v>
      </c>
    </row>
    <row r="29576" spans="1:2">
      <c r="A29576" s="1">
        <v>27891</v>
      </c>
      <c r="B29576" s="1">
        <f t="shared" si="462"/>
        <v>29575</v>
      </c>
    </row>
    <row r="29577" spans="1:2">
      <c r="A29577" s="1">
        <v>27891</v>
      </c>
      <c r="B29577" s="1">
        <f t="shared" si="462"/>
        <v>29576</v>
      </c>
    </row>
    <row r="29578" spans="1:2">
      <c r="A29578" s="1">
        <v>27891</v>
      </c>
      <c r="B29578" s="1">
        <f t="shared" si="462"/>
        <v>29577</v>
      </c>
    </row>
    <row r="29579" spans="1:2">
      <c r="A29579" s="1">
        <v>27891</v>
      </c>
      <c r="B29579" s="1">
        <f t="shared" si="462"/>
        <v>29578</v>
      </c>
    </row>
    <row r="29580" spans="1:2">
      <c r="A29580" s="1">
        <v>27891</v>
      </c>
      <c r="B29580" s="1">
        <f t="shared" si="462"/>
        <v>29579</v>
      </c>
    </row>
    <row r="29581" spans="1:2">
      <c r="A29581" s="1">
        <v>27891</v>
      </c>
      <c r="B29581" s="1">
        <f t="shared" si="462"/>
        <v>29580</v>
      </c>
    </row>
    <row r="29582" spans="1:2">
      <c r="A29582" s="1">
        <v>27891</v>
      </c>
      <c r="B29582" s="1">
        <f t="shared" si="462"/>
        <v>29581</v>
      </c>
    </row>
    <row r="29583" spans="1:2">
      <c r="A29583" s="1">
        <v>27891</v>
      </c>
      <c r="B29583" s="1">
        <f t="shared" si="462"/>
        <v>29582</v>
      </c>
    </row>
    <row r="29584" spans="1:2">
      <c r="A29584" s="1">
        <v>27891</v>
      </c>
      <c r="B29584" s="1">
        <f t="shared" si="462"/>
        <v>29583</v>
      </c>
    </row>
    <row r="29585" spans="1:2">
      <c r="A29585" s="1">
        <v>27891</v>
      </c>
      <c r="B29585" s="1">
        <f t="shared" si="462"/>
        <v>29584</v>
      </c>
    </row>
    <row r="29586" spans="1:2">
      <c r="A29586" s="1">
        <v>27891</v>
      </c>
      <c r="B29586" s="1">
        <f t="shared" si="462"/>
        <v>29585</v>
      </c>
    </row>
    <row r="29587" spans="1:2">
      <c r="A29587" s="1">
        <v>27891</v>
      </c>
      <c r="B29587" s="1">
        <f t="shared" si="462"/>
        <v>29586</v>
      </c>
    </row>
    <row r="29588" spans="1:2">
      <c r="A29588" s="1">
        <v>27891</v>
      </c>
      <c r="B29588" s="1">
        <f t="shared" si="462"/>
        <v>29587</v>
      </c>
    </row>
    <row r="29589" spans="1:2">
      <c r="A29589" s="1">
        <v>27891</v>
      </c>
      <c r="B29589" s="1">
        <f t="shared" si="462"/>
        <v>29588</v>
      </c>
    </row>
    <row r="29590" spans="1:2">
      <c r="A29590" s="1">
        <v>27891</v>
      </c>
      <c r="B29590" s="1">
        <f t="shared" si="462"/>
        <v>29589</v>
      </c>
    </row>
    <row r="29591" spans="1:2">
      <c r="A29591" s="1">
        <v>27891</v>
      </c>
      <c r="B29591" s="1">
        <f t="shared" si="462"/>
        <v>29590</v>
      </c>
    </row>
    <row r="29592" spans="1:2">
      <c r="A29592" s="1">
        <v>27891</v>
      </c>
      <c r="B29592" s="1">
        <f t="shared" si="462"/>
        <v>29591</v>
      </c>
    </row>
    <row r="29593" spans="1:2">
      <c r="A29593" s="1">
        <v>27891</v>
      </c>
      <c r="B29593" s="1">
        <f t="shared" si="462"/>
        <v>29592</v>
      </c>
    </row>
    <row r="29594" spans="1:2">
      <c r="A29594" s="1">
        <v>27891</v>
      </c>
      <c r="B29594" s="1">
        <f t="shared" si="462"/>
        <v>29593</v>
      </c>
    </row>
    <row r="29595" spans="1:2">
      <c r="A29595" s="1">
        <v>27891</v>
      </c>
      <c r="B29595" s="1">
        <f t="shared" si="462"/>
        <v>29594</v>
      </c>
    </row>
    <row r="29596" spans="1:2">
      <c r="A29596" s="1">
        <v>27891</v>
      </c>
      <c r="B29596" s="1">
        <f t="shared" si="462"/>
        <v>29595</v>
      </c>
    </row>
    <row r="29597" spans="1:2">
      <c r="A29597" s="1">
        <v>27891</v>
      </c>
      <c r="B29597" s="1">
        <f t="shared" si="462"/>
        <v>29596</v>
      </c>
    </row>
    <row r="29598" spans="1:2">
      <c r="A29598" s="1">
        <v>27891</v>
      </c>
      <c r="B29598" s="1">
        <f t="shared" si="462"/>
        <v>29597</v>
      </c>
    </row>
    <row r="29599" spans="1:2">
      <c r="A29599" s="1">
        <v>27891</v>
      </c>
      <c r="B29599" s="1">
        <f t="shared" si="462"/>
        <v>29598</v>
      </c>
    </row>
    <row r="29600" spans="1:2">
      <c r="A29600" s="1">
        <v>27891</v>
      </c>
      <c r="B29600" s="1">
        <f t="shared" si="462"/>
        <v>29599</v>
      </c>
    </row>
    <row r="29601" spans="1:2">
      <c r="A29601" s="1">
        <v>27891</v>
      </c>
      <c r="B29601" s="1">
        <f t="shared" si="462"/>
        <v>29600</v>
      </c>
    </row>
    <row r="29602" spans="1:2">
      <c r="A29602" s="1">
        <v>27891</v>
      </c>
      <c r="B29602" s="1">
        <f t="shared" si="462"/>
        <v>29601</v>
      </c>
    </row>
    <row r="29603" spans="1:2">
      <c r="A29603" s="1">
        <v>27891</v>
      </c>
      <c r="B29603" s="1">
        <f t="shared" si="462"/>
        <v>29602</v>
      </c>
    </row>
    <row r="29604" spans="1:2">
      <c r="A29604" s="1">
        <v>27891</v>
      </c>
      <c r="B29604" s="1">
        <f t="shared" si="462"/>
        <v>29603</v>
      </c>
    </row>
    <row r="29605" spans="1:2">
      <c r="A29605" s="1">
        <v>27891</v>
      </c>
      <c r="B29605" s="1">
        <f t="shared" si="462"/>
        <v>29604</v>
      </c>
    </row>
    <row r="29606" spans="1:2">
      <c r="A29606" s="1">
        <v>27891</v>
      </c>
      <c r="B29606" s="1">
        <f t="shared" si="462"/>
        <v>29605</v>
      </c>
    </row>
    <row r="29607" spans="1:2">
      <c r="A29607" s="1">
        <v>27891</v>
      </c>
      <c r="B29607" s="1">
        <f t="shared" si="462"/>
        <v>29606</v>
      </c>
    </row>
    <row r="29608" spans="1:2">
      <c r="A29608" s="1">
        <v>27891</v>
      </c>
      <c r="B29608" s="1">
        <f t="shared" si="462"/>
        <v>29607</v>
      </c>
    </row>
    <row r="29609" spans="1:2">
      <c r="A29609" s="1">
        <v>27891</v>
      </c>
      <c r="B29609" s="1">
        <f t="shared" si="462"/>
        <v>29608</v>
      </c>
    </row>
    <row r="29610" spans="1:2">
      <c r="A29610" s="1">
        <v>27891</v>
      </c>
      <c r="B29610" s="1">
        <f t="shared" si="462"/>
        <v>29609</v>
      </c>
    </row>
    <row r="29611" spans="1:2">
      <c r="A29611" s="1">
        <v>27891</v>
      </c>
      <c r="B29611" s="1">
        <f t="shared" si="462"/>
        <v>29610</v>
      </c>
    </row>
    <row r="29612" spans="1:2">
      <c r="A29612" s="1">
        <v>27891</v>
      </c>
      <c r="B29612" s="1">
        <f t="shared" si="462"/>
        <v>29611</v>
      </c>
    </row>
    <row r="29613" spans="1:2">
      <c r="A29613" s="1">
        <v>27891</v>
      </c>
      <c r="B29613" s="1">
        <f t="shared" si="462"/>
        <v>29612</v>
      </c>
    </row>
    <row r="29614" spans="1:2">
      <c r="A29614" s="1">
        <v>27891</v>
      </c>
      <c r="B29614" s="1">
        <f t="shared" si="462"/>
        <v>29613</v>
      </c>
    </row>
    <row r="29615" spans="1:2">
      <c r="A29615" s="1">
        <v>27891</v>
      </c>
      <c r="B29615" s="1">
        <f t="shared" si="462"/>
        <v>29614</v>
      </c>
    </row>
    <row r="29616" spans="1:2">
      <c r="A29616" s="1">
        <v>27891</v>
      </c>
      <c r="B29616" s="1">
        <f t="shared" si="462"/>
        <v>29615</v>
      </c>
    </row>
    <row r="29617" spans="1:2">
      <c r="A29617" s="1">
        <v>27891</v>
      </c>
      <c r="B29617" s="1">
        <f t="shared" si="462"/>
        <v>29616</v>
      </c>
    </row>
    <row r="29618" spans="1:2">
      <c r="A29618" s="1">
        <v>27891</v>
      </c>
      <c r="B29618" s="1">
        <f t="shared" si="462"/>
        <v>29617</v>
      </c>
    </row>
    <row r="29619" spans="1:2">
      <c r="A29619" s="1">
        <v>27891</v>
      </c>
      <c r="B29619" s="1">
        <f t="shared" si="462"/>
        <v>29618</v>
      </c>
    </row>
    <row r="29620" spans="1:2">
      <c r="A29620" s="1">
        <v>27891</v>
      </c>
      <c r="B29620" s="1">
        <f t="shared" si="462"/>
        <v>29619</v>
      </c>
    </row>
    <row r="29621" spans="1:2">
      <c r="A29621" s="1">
        <v>27891</v>
      </c>
      <c r="B29621" s="1">
        <f t="shared" si="462"/>
        <v>29620</v>
      </c>
    </row>
    <row r="29622" spans="1:2">
      <c r="A29622" s="1">
        <v>27891</v>
      </c>
      <c r="B29622" s="1">
        <f t="shared" si="462"/>
        <v>29621</v>
      </c>
    </row>
    <row r="29623" spans="1:2">
      <c r="A29623" s="1">
        <v>27891</v>
      </c>
      <c r="B29623" s="1">
        <f t="shared" si="462"/>
        <v>29622</v>
      </c>
    </row>
    <row r="29624" spans="1:2">
      <c r="A29624" s="1">
        <v>27891</v>
      </c>
      <c r="B29624" s="1">
        <f t="shared" si="462"/>
        <v>29623</v>
      </c>
    </row>
    <row r="29625" spans="1:2">
      <c r="A29625" s="1">
        <v>27891</v>
      </c>
      <c r="B29625" s="1">
        <f t="shared" si="462"/>
        <v>29624</v>
      </c>
    </row>
    <row r="29626" spans="1:2">
      <c r="A29626" s="1">
        <v>27891</v>
      </c>
      <c r="B29626" s="1">
        <f t="shared" si="462"/>
        <v>29625</v>
      </c>
    </row>
    <row r="29627" spans="1:2">
      <c r="A29627" s="1">
        <v>27891</v>
      </c>
      <c r="B29627" s="1">
        <f t="shared" si="462"/>
        <v>29626</v>
      </c>
    </row>
    <row r="29628" spans="1:2">
      <c r="A29628" s="1">
        <v>27891</v>
      </c>
      <c r="B29628" s="1">
        <f t="shared" si="462"/>
        <v>29627</v>
      </c>
    </row>
    <row r="29629" spans="1:2">
      <c r="A29629" s="1">
        <v>27891</v>
      </c>
      <c r="B29629" s="1">
        <f t="shared" si="462"/>
        <v>29628</v>
      </c>
    </row>
    <row r="29630" spans="1:2">
      <c r="A29630" s="1">
        <v>27891</v>
      </c>
      <c r="B29630" s="1">
        <f t="shared" si="462"/>
        <v>29629</v>
      </c>
    </row>
    <row r="29631" spans="1:2">
      <c r="A29631" s="1">
        <v>27891</v>
      </c>
      <c r="B29631" s="1">
        <f t="shared" si="462"/>
        <v>29630</v>
      </c>
    </row>
    <row r="29632" spans="1:2">
      <c r="A29632" s="1">
        <v>27891</v>
      </c>
      <c r="B29632" s="1">
        <f t="shared" si="462"/>
        <v>29631</v>
      </c>
    </row>
    <row r="29633" spans="1:2">
      <c r="A29633" s="1">
        <v>27891</v>
      </c>
      <c r="B29633" s="1">
        <f t="shared" si="462"/>
        <v>29632</v>
      </c>
    </row>
    <row r="29634" spans="1:2">
      <c r="A29634" s="1">
        <v>27891</v>
      </c>
      <c r="B29634" s="1">
        <f t="shared" si="462"/>
        <v>29633</v>
      </c>
    </row>
    <row r="29635" spans="1:2">
      <c r="A29635" s="1">
        <v>27891</v>
      </c>
      <c r="B29635" s="1">
        <f t="shared" ref="B29635:B29698" si="463">B29634+1</f>
        <v>29634</v>
      </c>
    </row>
    <row r="29636" spans="1:2">
      <c r="A29636" s="1">
        <v>27891</v>
      </c>
      <c r="B29636" s="1">
        <f t="shared" si="463"/>
        <v>29635</v>
      </c>
    </row>
    <row r="29637" spans="1:2">
      <c r="A29637" s="1">
        <v>27891</v>
      </c>
      <c r="B29637" s="1">
        <f t="shared" si="463"/>
        <v>29636</v>
      </c>
    </row>
    <row r="29638" spans="1:2">
      <c r="A29638" s="1">
        <v>27891</v>
      </c>
      <c r="B29638" s="1">
        <f t="shared" si="463"/>
        <v>29637</v>
      </c>
    </row>
    <row r="29639" spans="1:2">
      <c r="A29639" s="1">
        <v>27891</v>
      </c>
      <c r="B29639" s="1">
        <f t="shared" si="463"/>
        <v>29638</v>
      </c>
    </row>
    <row r="29640" spans="1:2">
      <c r="A29640" s="1">
        <v>27891</v>
      </c>
      <c r="B29640" s="1">
        <f t="shared" si="463"/>
        <v>29639</v>
      </c>
    </row>
    <row r="29641" spans="1:2">
      <c r="A29641" s="1">
        <v>27891</v>
      </c>
      <c r="B29641" s="1">
        <f t="shared" si="463"/>
        <v>29640</v>
      </c>
    </row>
    <row r="29642" spans="1:2">
      <c r="A29642" s="1">
        <v>27891</v>
      </c>
      <c r="B29642" s="1">
        <f t="shared" si="463"/>
        <v>29641</v>
      </c>
    </row>
    <row r="29643" spans="1:2">
      <c r="A29643" s="1">
        <v>27891</v>
      </c>
      <c r="B29643" s="1">
        <f t="shared" si="463"/>
        <v>29642</v>
      </c>
    </row>
    <row r="29644" spans="1:2">
      <c r="A29644" s="1">
        <v>27891</v>
      </c>
      <c r="B29644" s="1">
        <f t="shared" si="463"/>
        <v>29643</v>
      </c>
    </row>
    <row r="29645" spans="1:2">
      <c r="A29645" s="1">
        <v>27891</v>
      </c>
      <c r="B29645" s="1">
        <f t="shared" si="463"/>
        <v>29644</v>
      </c>
    </row>
    <row r="29646" spans="1:2">
      <c r="A29646" s="1">
        <v>27891</v>
      </c>
      <c r="B29646" s="1">
        <f t="shared" si="463"/>
        <v>29645</v>
      </c>
    </row>
    <row r="29647" spans="1:2">
      <c r="A29647" s="1">
        <v>27891</v>
      </c>
      <c r="B29647" s="1">
        <f t="shared" si="463"/>
        <v>29646</v>
      </c>
    </row>
    <row r="29648" spans="1:2">
      <c r="A29648" s="1">
        <v>27891</v>
      </c>
      <c r="B29648" s="1">
        <f t="shared" si="463"/>
        <v>29647</v>
      </c>
    </row>
    <row r="29649" spans="1:2">
      <c r="A29649" s="1">
        <v>27891</v>
      </c>
      <c r="B29649" s="1">
        <f t="shared" si="463"/>
        <v>29648</v>
      </c>
    </row>
    <row r="29650" spans="1:2">
      <c r="A29650" s="1">
        <v>27891</v>
      </c>
      <c r="B29650" s="1">
        <f t="shared" si="463"/>
        <v>29649</v>
      </c>
    </row>
    <row r="29651" spans="1:2">
      <c r="A29651" s="1">
        <v>27891</v>
      </c>
      <c r="B29651" s="1">
        <f t="shared" si="463"/>
        <v>29650</v>
      </c>
    </row>
    <row r="29652" spans="1:2">
      <c r="A29652" s="1">
        <v>27891</v>
      </c>
      <c r="B29652" s="1">
        <f t="shared" si="463"/>
        <v>29651</v>
      </c>
    </row>
    <row r="29653" spans="1:2">
      <c r="A29653" s="1">
        <v>27891</v>
      </c>
      <c r="B29653" s="1">
        <f t="shared" si="463"/>
        <v>29652</v>
      </c>
    </row>
    <row r="29654" spans="1:2">
      <c r="A29654" s="1">
        <v>27891</v>
      </c>
      <c r="B29654" s="1">
        <f t="shared" si="463"/>
        <v>29653</v>
      </c>
    </row>
    <row r="29655" spans="1:2">
      <c r="A29655" s="1">
        <v>27891</v>
      </c>
      <c r="B29655" s="1">
        <f t="shared" si="463"/>
        <v>29654</v>
      </c>
    </row>
    <row r="29656" spans="1:2">
      <c r="A29656" s="1">
        <v>27891</v>
      </c>
      <c r="B29656" s="1">
        <f t="shared" si="463"/>
        <v>29655</v>
      </c>
    </row>
    <row r="29657" spans="1:2">
      <c r="A29657" s="1">
        <v>27891</v>
      </c>
      <c r="B29657" s="1">
        <f t="shared" si="463"/>
        <v>29656</v>
      </c>
    </row>
    <row r="29658" spans="1:2">
      <c r="A29658" s="1">
        <v>27891</v>
      </c>
      <c r="B29658" s="1">
        <f t="shared" si="463"/>
        <v>29657</v>
      </c>
    </row>
    <row r="29659" spans="1:2">
      <c r="A29659" s="1">
        <v>27891</v>
      </c>
      <c r="B29659" s="1">
        <f t="shared" si="463"/>
        <v>29658</v>
      </c>
    </row>
    <row r="29660" spans="1:2">
      <c r="A29660" s="1">
        <v>27891</v>
      </c>
      <c r="B29660" s="1">
        <f t="shared" si="463"/>
        <v>29659</v>
      </c>
    </row>
    <row r="29661" spans="1:2">
      <c r="A29661" s="1">
        <v>27891</v>
      </c>
      <c r="B29661" s="1">
        <f t="shared" si="463"/>
        <v>29660</v>
      </c>
    </row>
    <row r="29662" spans="1:2">
      <c r="A29662" s="1">
        <v>27891</v>
      </c>
      <c r="B29662" s="1">
        <f t="shared" si="463"/>
        <v>29661</v>
      </c>
    </row>
    <row r="29663" spans="1:2">
      <c r="A29663" s="1">
        <v>27891</v>
      </c>
      <c r="B29663" s="1">
        <f t="shared" si="463"/>
        <v>29662</v>
      </c>
    </row>
    <row r="29664" spans="1:2">
      <c r="A29664" s="1">
        <v>27891</v>
      </c>
      <c r="B29664" s="1">
        <f t="shared" si="463"/>
        <v>29663</v>
      </c>
    </row>
    <row r="29665" spans="1:2">
      <c r="A29665" s="1">
        <v>27891</v>
      </c>
      <c r="B29665" s="1">
        <f t="shared" si="463"/>
        <v>29664</v>
      </c>
    </row>
    <row r="29666" spans="1:2">
      <c r="A29666" s="1">
        <v>27891</v>
      </c>
      <c r="B29666" s="1">
        <f t="shared" si="463"/>
        <v>29665</v>
      </c>
    </row>
    <row r="29667" spans="1:2">
      <c r="A29667" s="1">
        <v>27891</v>
      </c>
      <c r="B29667" s="1">
        <f t="shared" si="463"/>
        <v>29666</v>
      </c>
    </row>
    <row r="29668" spans="1:2">
      <c r="A29668" s="1">
        <v>27891</v>
      </c>
      <c r="B29668" s="1">
        <f t="shared" si="463"/>
        <v>29667</v>
      </c>
    </row>
    <row r="29669" spans="1:2">
      <c r="A29669" s="1">
        <v>27891</v>
      </c>
      <c r="B29669" s="1">
        <f t="shared" si="463"/>
        <v>29668</v>
      </c>
    </row>
    <row r="29670" spans="1:2">
      <c r="A29670" s="1">
        <v>27891</v>
      </c>
      <c r="B29670" s="1">
        <f t="shared" si="463"/>
        <v>29669</v>
      </c>
    </row>
    <row r="29671" spans="1:2">
      <c r="A29671" s="1">
        <v>27891</v>
      </c>
      <c r="B29671" s="1">
        <f t="shared" si="463"/>
        <v>29670</v>
      </c>
    </row>
    <row r="29672" spans="1:2">
      <c r="A29672" s="1">
        <v>27891</v>
      </c>
      <c r="B29672" s="1">
        <f t="shared" si="463"/>
        <v>29671</v>
      </c>
    </row>
    <row r="29673" spans="1:2">
      <c r="A29673" s="1">
        <v>27891</v>
      </c>
      <c r="B29673" s="1">
        <f t="shared" si="463"/>
        <v>29672</v>
      </c>
    </row>
    <row r="29674" spans="1:2">
      <c r="A29674" s="1">
        <v>27891</v>
      </c>
      <c r="B29674" s="1">
        <f t="shared" si="463"/>
        <v>29673</v>
      </c>
    </row>
    <row r="29675" spans="1:2">
      <c r="A29675" s="1">
        <v>27891</v>
      </c>
      <c r="B29675" s="1">
        <f t="shared" si="463"/>
        <v>29674</v>
      </c>
    </row>
    <row r="29676" spans="1:2">
      <c r="A29676" s="1">
        <v>27891</v>
      </c>
      <c r="B29676" s="1">
        <f t="shared" si="463"/>
        <v>29675</v>
      </c>
    </row>
    <row r="29677" spans="1:2">
      <c r="A29677" s="1">
        <v>27891</v>
      </c>
      <c r="B29677" s="1">
        <f t="shared" si="463"/>
        <v>29676</v>
      </c>
    </row>
    <row r="29678" spans="1:2">
      <c r="A29678" s="1">
        <v>27891</v>
      </c>
      <c r="B29678" s="1">
        <f t="shared" si="463"/>
        <v>29677</v>
      </c>
    </row>
    <row r="29679" spans="1:2">
      <c r="A29679" s="1">
        <v>27891</v>
      </c>
      <c r="B29679" s="1">
        <f t="shared" si="463"/>
        <v>29678</v>
      </c>
    </row>
    <row r="29680" spans="1:2">
      <c r="A29680" s="1">
        <v>27891</v>
      </c>
      <c r="B29680" s="1">
        <f t="shared" si="463"/>
        <v>29679</v>
      </c>
    </row>
    <row r="29681" spans="1:2">
      <c r="A29681" s="1">
        <v>27891</v>
      </c>
      <c r="B29681" s="1">
        <f t="shared" si="463"/>
        <v>29680</v>
      </c>
    </row>
    <row r="29682" spans="1:2">
      <c r="A29682" s="1">
        <v>27891</v>
      </c>
      <c r="B29682" s="1">
        <f t="shared" si="463"/>
        <v>29681</v>
      </c>
    </row>
    <row r="29683" spans="1:2">
      <c r="A29683" s="1">
        <v>27891</v>
      </c>
      <c r="B29683" s="1">
        <f t="shared" si="463"/>
        <v>29682</v>
      </c>
    </row>
    <row r="29684" spans="1:2">
      <c r="A29684" s="1">
        <v>27891</v>
      </c>
      <c r="B29684" s="1">
        <f t="shared" si="463"/>
        <v>29683</v>
      </c>
    </row>
    <row r="29685" spans="1:2">
      <c r="A29685" s="1">
        <v>27891</v>
      </c>
      <c r="B29685" s="1">
        <f t="shared" si="463"/>
        <v>29684</v>
      </c>
    </row>
    <row r="29686" spans="1:2">
      <c r="A29686" s="1">
        <v>27891</v>
      </c>
      <c r="B29686" s="1">
        <f t="shared" si="463"/>
        <v>29685</v>
      </c>
    </row>
    <row r="29687" spans="1:2">
      <c r="A29687" s="1">
        <v>27891</v>
      </c>
      <c r="B29687" s="1">
        <f t="shared" si="463"/>
        <v>29686</v>
      </c>
    </row>
    <row r="29688" spans="1:2">
      <c r="A29688" s="1">
        <v>27891</v>
      </c>
      <c r="B29688" s="1">
        <f t="shared" si="463"/>
        <v>29687</v>
      </c>
    </row>
    <row r="29689" spans="1:2">
      <c r="A29689" s="1">
        <v>27891</v>
      </c>
      <c r="B29689" s="1">
        <f t="shared" si="463"/>
        <v>29688</v>
      </c>
    </row>
    <row r="29690" spans="1:2">
      <c r="A29690" s="1">
        <v>27891</v>
      </c>
      <c r="B29690" s="1">
        <f t="shared" si="463"/>
        <v>29689</v>
      </c>
    </row>
    <row r="29691" spans="1:2">
      <c r="A29691" s="1">
        <v>27891</v>
      </c>
      <c r="B29691" s="1">
        <f t="shared" si="463"/>
        <v>29690</v>
      </c>
    </row>
    <row r="29692" spans="1:2">
      <c r="A29692" s="1">
        <v>27891</v>
      </c>
      <c r="B29692" s="1">
        <f t="shared" si="463"/>
        <v>29691</v>
      </c>
    </row>
    <row r="29693" spans="1:2">
      <c r="A29693" s="1">
        <v>27891</v>
      </c>
      <c r="B29693" s="1">
        <f t="shared" si="463"/>
        <v>29692</v>
      </c>
    </row>
    <row r="29694" spans="1:2">
      <c r="A29694" s="1">
        <v>27891</v>
      </c>
      <c r="B29694" s="1">
        <f t="shared" si="463"/>
        <v>29693</v>
      </c>
    </row>
    <row r="29695" spans="1:2">
      <c r="A29695" s="1">
        <v>27891</v>
      </c>
      <c r="B29695" s="1">
        <f t="shared" si="463"/>
        <v>29694</v>
      </c>
    </row>
    <row r="29696" spans="1:2">
      <c r="A29696" s="1">
        <v>27891</v>
      </c>
      <c r="B29696" s="1">
        <f t="shared" si="463"/>
        <v>29695</v>
      </c>
    </row>
    <row r="29697" spans="1:2">
      <c r="A29697" s="1">
        <v>28020</v>
      </c>
      <c r="B29697" s="1">
        <f t="shared" si="463"/>
        <v>29696</v>
      </c>
    </row>
    <row r="29698" spans="1:2">
      <c r="A29698" s="1">
        <v>28020</v>
      </c>
      <c r="B29698" s="1">
        <f t="shared" si="463"/>
        <v>29697</v>
      </c>
    </row>
    <row r="29699" spans="1:2">
      <c r="A29699" s="1">
        <v>28020</v>
      </c>
      <c r="B29699" s="1">
        <f t="shared" ref="B29699:B29762" si="464">B29698+1</f>
        <v>29698</v>
      </c>
    </row>
    <row r="29700" spans="1:2">
      <c r="A29700" s="1">
        <v>28020</v>
      </c>
      <c r="B29700" s="1">
        <f t="shared" si="464"/>
        <v>29699</v>
      </c>
    </row>
    <row r="29701" spans="1:2">
      <c r="A29701" s="1">
        <v>28020</v>
      </c>
      <c r="B29701" s="1">
        <f t="shared" si="464"/>
        <v>29700</v>
      </c>
    </row>
    <row r="29702" spans="1:2">
      <c r="A29702" s="1">
        <v>28020</v>
      </c>
      <c r="B29702" s="1">
        <f t="shared" si="464"/>
        <v>29701</v>
      </c>
    </row>
    <row r="29703" spans="1:2">
      <c r="A29703" s="1">
        <v>28020</v>
      </c>
      <c r="B29703" s="1">
        <f t="shared" si="464"/>
        <v>29702</v>
      </c>
    </row>
    <row r="29704" spans="1:2">
      <c r="A29704" s="1">
        <v>28020</v>
      </c>
      <c r="B29704" s="1">
        <f t="shared" si="464"/>
        <v>29703</v>
      </c>
    </row>
    <row r="29705" spans="1:2">
      <c r="A29705" s="1">
        <v>28020</v>
      </c>
      <c r="B29705" s="1">
        <f t="shared" si="464"/>
        <v>29704</v>
      </c>
    </row>
    <row r="29706" spans="1:2">
      <c r="A29706" s="1">
        <v>28020</v>
      </c>
      <c r="B29706" s="1">
        <f t="shared" si="464"/>
        <v>29705</v>
      </c>
    </row>
    <row r="29707" spans="1:2">
      <c r="A29707" s="1">
        <v>28020</v>
      </c>
      <c r="B29707" s="1">
        <f t="shared" si="464"/>
        <v>29706</v>
      </c>
    </row>
    <row r="29708" spans="1:2">
      <c r="A29708" s="1">
        <v>28020</v>
      </c>
      <c r="B29708" s="1">
        <f t="shared" si="464"/>
        <v>29707</v>
      </c>
    </row>
    <row r="29709" spans="1:2">
      <c r="A29709" s="1">
        <v>28020</v>
      </c>
      <c r="B29709" s="1">
        <f t="shared" si="464"/>
        <v>29708</v>
      </c>
    </row>
    <row r="29710" spans="1:2">
      <c r="A29710" s="1">
        <v>28020</v>
      </c>
      <c r="B29710" s="1">
        <f t="shared" si="464"/>
        <v>29709</v>
      </c>
    </row>
    <row r="29711" spans="1:2">
      <c r="A29711" s="1">
        <v>28020</v>
      </c>
      <c r="B29711" s="1">
        <f t="shared" si="464"/>
        <v>29710</v>
      </c>
    </row>
    <row r="29712" spans="1:2">
      <c r="A29712" s="1">
        <v>28020</v>
      </c>
      <c r="B29712" s="1">
        <f t="shared" si="464"/>
        <v>29711</v>
      </c>
    </row>
    <row r="29713" spans="1:2">
      <c r="A29713" s="1">
        <v>28020</v>
      </c>
      <c r="B29713" s="1">
        <f t="shared" si="464"/>
        <v>29712</v>
      </c>
    </row>
    <row r="29714" spans="1:2">
      <c r="A29714" s="1">
        <v>28020</v>
      </c>
      <c r="B29714" s="1">
        <f t="shared" si="464"/>
        <v>29713</v>
      </c>
    </row>
    <row r="29715" spans="1:2">
      <c r="A29715" s="1">
        <v>28020</v>
      </c>
      <c r="B29715" s="1">
        <f t="shared" si="464"/>
        <v>29714</v>
      </c>
    </row>
    <row r="29716" spans="1:2">
      <c r="A29716" s="1">
        <v>28020</v>
      </c>
      <c r="B29716" s="1">
        <f t="shared" si="464"/>
        <v>29715</v>
      </c>
    </row>
    <row r="29717" spans="1:2">
      <c r="A29717" s="1">
        <v>28020</v>
      </c>
      <c r="B29717" s="1">
        <f t="shared" si="464"/>
        <v>29716</v>
      </c>
    </row>
    <row r="29718" spans="1:2">
      <c r="A29718" s="1">
        <v>28020</v>
      </c>
      <c r="B29718" s="1">
        <f t="shared" si="464"/>
        <v>29717</v>
      </c>
    </row>
    <row r="29719" spans="1:2">
      <c r="A29719" s="1">
        <v>28020</v>
      </c>
      <c r="B29719" s="1">
        <f t="shared" si="464"/>
        <v>29718</v>
      </c>
    </row>
    <row r="29720" spans="1:2">
      <c r="A29720" s="1">
        <v>28020</v>
      </c>
      <c r="B29720" s="1">
        <f t="shared" si="464"/>
        <v>29719</v>
      </c>
    </row>
    <row r="29721" spans="1:2">
      <c r="A29721" s="1">
        <v>28020</v>
      </c>
      <c r="B29721" s="1">
        <f t="shared" si="464"/>
        <v>29720</v>
      </c>
    </row>
    <row r="29722" spans="1:2">
      <c r="A29722" s="1">
        <v>28020</v>
      </c>
      <c r="B29722" s="1">
        <f t="shared" si="464"/>
        <v>29721</v>
      </c>
    </row>
    <row r="29723" spans="1:2">
      <c r="A29723" s="1">
        <v>28020</v>
      </c>
      <c r="B29723" s="1">
        <f t="shared" si="464"/>
        <v>29722</v>
      </c>
    </row>
    <row r="29724" spans="1:2">
      <c r="A29724" s="1">
        <v>28020</v>
      </c>
      <c r="B29724" s="1">
        <f t="shared" si="464"/>
        <v>29723</v>
      </c>
    </row>
    <row r="29725" spans="1:2">
      <c r="A29725" s="1">
        <v>28020</v>
      </c>
      <c r="B29725" s="1">
        <f t="shared" si="464"/>
        <v>29724</v>
      </c>
    </row>
    <row r="29726" spans="1:2">
      <c r="A29726" s="1">
        <v>28020</v>
      </c>
      <c r="B29726" s="1">
        <f t="shared" si="464"/>
        <v>29725</v>
      </c>
    </row>
    <row r="29727" spans="1:2">
      <c r="A29727" s="1">
        <v>28020</v>
      </c>
      <c r="B29727" s="1">
        <f t="shared" si="464"/>
        <v>29726</v>
      </c>
    </row>
    <row r="29728" spans="1:2">
      <c r="A29728" s="1">
        <v>28020</v>
      </c>
      <c r="B29728" s="1">
        <f t="shared" si="464"/>
        <v>29727</v>
      </c>
    </row>
    <row r="29729" spans="1:2">
      <c r="A29729" s="1">
        <v>28020</v>
      </c>
      <c r="B29729" s="1">
        <f t="shared" si="464"/>
        <v>29728</v>
      </c>
    </row>
    <row r="29730" spans="1:2">
      <c r="A29730" s="1">
        <v>28020</v>
      </c>
      <c r="B29730" s="1">
        <f t="shared" si="464"/>
        <v>29729</v>
      </c>
    </row>
    <row r="29731" spans="1:2">
      <c r="A29731" s="1">
        <v>28020</v>
      </c>
      <c r="B29731" s="1">
        <f t="shared" si="464"/>
        <v>29730</v>
      </c>
    </row>
    <row r="29732" spans="1:2">
      <c r="A29732" s="1">
        <v>28020</v>
      </c>
      <c r="B29732" s="1">
        <f t="shared" si="464"/>
        <v>29731</v>
      </c>
    </row>
    <row r="29733" spans="1:2">
      <c r="A29733" s="1">
        <v>28020</v>
      </c>
      <c r="B29733" s="1">
        <f t="shared" si="464"/>
        <v>29732</v>
      </c>
    </row>
    <row r="29734" spans="1:2">
      <c r="A29734" s="1">
        <v>28020</v>
      </c>
      <c r="B29734" s="1">
        <f t="shared" si="464"/>
        <v>29733</v>
      </c>
    </row>
    <row r="29735" spans="1:2">
      <c r="A29735" s="1">
        <v>28020</v>
      </c>
      <c r="B29735" s="1">
        <f t="shared" si="464"/>
        <v>29734</v>
      </c>
    </row>
    <row r="29736" spans="1:2">
      <c r="A29736" s="1">
        <v>28020</v>
      </c>
      <c r="B29736" s="1">
        <f t="shared" si="464"/>
        <v>29735</v>
      </c>
    </row>
    <row r="29737" spans="1:2">
      <c r="A29737" s="1">
        <v>28020</v>
      </c>
      <c r="B29737" s="1">
        <f t="shared" si="464"/>
        <v>29736</v>
      </c>
    </row>
    <row r="29738" spans="1:2">
      <c r="A29738" s="1">
        <v>28020</v>
      </c>
      <c r="B29738" s="1">
        <f t="shared" si="464"/>
        <v>29737</v>
      </c>
    </row>
    <row r="29739" spans="1:2">
      <c r="A29739" s="1">
        <v>28020</v>
      </c>
      <c r="B29739" s="1">
        <f t="shared" si="464"/>
        <v>29738</v>
      </c>
    </row>
    <row r="29740" spans="1:2">
      <c r="A29740" s="1">
        <v>28020</v>
      </c>
      <c r="B29740" s="1">
        <f t="shared" si="464"/>
        <v>29739</v>
      </c>
    </row>
    <row r="29741" spans="1:2">
      <c r="A29741" s="1">
        <v>28020</v>
      </c>
      <c r="B29741" s="1">
        <f t="shared" si="464"/>
        <v>29740</v>
      </c>
    </row>
    <row r="29742" spans="1:2">
      <c r="A29742" s="1">
        <v>28020</v>
      </c>
      <c r="B29742" s="1">
        <f t="shared" si="464"/>
        <v>29741</v>
      </c>
    </row>
    <row r="29743" spans="1:2">
      <c r="A29743" s="1">
        <v>28020</v>
      </c>
      <c r="B29743" s="1">
        <f t="shared" si="464"/>
        <v>29742</v>
      </c>
    </row>
    <row r="29744" spans="1:2">
      <c r="A29744" s="1">
        <v>28020</v>
      </c>
      <c r="B29744" s="1">
        <f t="shared" si="464"/>
        <v>29743</v>
      </c>
    </row>
    <row r="29745" spans="1:2">
      <c r="A29745" s="1">
        <v>28020</v>
      </c>
      <c r="B29745" s="1">
        <f t="shared" si="464"/>
        <v>29744</v>
      </c>
    </row>
    <row r="29746" spans="1:2">
      <c r="A29746" s="1">
        <v>28020</v>
      </c>
      <c r="B29746" s="1">
        <f t="shared" si="464"/>
        <v>29745</v>
      </c>
    </row>
    <row r="29747" spans="1:2">
      <c r="A29747" s="1">
        <v>28020</v>
      </c>
      <c r="B29747" s="1">
        <f t="shared" si="464"/>
        <v>29746</v>
      </c>
    </row>
    <row r="29748" spans="1:2">
      <c r="A29748" s="1">
        <v>28020</v>
      </c>
      <c r="B29748" s="1">
        <f t="shared" si="464"/>
        <v>29747</v>
      </c>
    </row>
    <row r="29749" spans="1:2">
      <c r="A29749" s="1">
        <v>28020</v>
      </c>
      <c r="B29749" s="1">
        <f t="shared" si="464"/>
        <v>29748</v>
      </c>
    </row>
    <row r="29750" spans="1:2">
      <c r="A29750" s="1">
        <v>28020</v>
      </c>
      <c r="B29750" s="1">
        <f t="shared" si="464"/>
        <v>29749</v>
      </c>
    </row>
    <row r="29751" spans="1:2">
      <c r="A29751" s="1">
        <v>28020</v>
      </c>
      <c r="B29751" s="1">
        <f t="shared" si="464"/>
        <v>29750</v>
      </c>
    </row>
    <row r="29752" spans="1:2">
      <c r="A29752" s="1">
        <v>28020</v>
      </c>
      <c r="B29752" s="1">
        <f t="shared" si="464"/>
        <v>29751</v>
      </c>
    </row>
    <row r="29753" spans="1:2">
      <c r="A29753" s="1">
        <v>28020</v>
      </c>
      <c r="B29753" s="1">
        <f t="shared" si="464"/>
        <v>29752</v>
      </c>
    </row>
    <row r="29754" spans="1:2">
      <c r="A29754" s="1">
        <v>28020</v>
      </c>
      <c r="B29754" s="1">
        <f t="shared" si="464"/>
        <v>29753</v>
      </c>
    </row>
    <row r="29755" spans="1:2">
      <c r="A29755" s="1">
        <v>28020</v>
      </c>
      <c r="B29755" s="1">
        <f t="shared" si="464"/>
        <v>29754</v>
      </c>
    </row>
    <row r="29756" spans="1:2">
      <c r="A29756" s="1">
        <v>28020</v>
      </c>
      <c r="B29756" s="1">
        <f t="shared" si="464"/>
        <v>29755</v>
      </c>
    </row>
    <row r="29757" spans="1:2">
      <c r="A29757" s="1">
        <v>28020</v>
      </c>
      <c r="B29757" s="1">
        <f t="shared" si="464"/>
        <v>29756</v>
      </c>
    </row>
    <row r="29758" spans="1:2">
      <c r="A29758" s="1">
        <v>28020</v>
      </c>
      <c r="B29758" s="1">
        <f t="shared" si="464"/>
        <v>29757</v>
      </c>
    </row>
    <row r="29759" spans="1:2">
      <c r="A29759" s="1">
        <v>28020</v>
      </c>
      <c r="B29759" s="1">
        <f t="shared" si="464"/>
        <v>29758</v>
      </c>
    </row>
    <row r="29760" spans="1:2">
      <c r="A29760" s="1">
        <v>28020</v>
      </c>
      <c r="B29760" s="1">
        <f t="shared" si="464"/>
        <v>29759</v>
      </c>
    </row>
    <row r="29761" spans="1:2">
      <c r="A29761" s="1">
        <v>28020</v>
      </c>
      <c r="B29761" s="1">
        <f t="shared" si="464"/>
        <v>29760</v>
      </c>
    </row>
    <row r="29762" spans="1:2">
      <c r="A29762" s="1">
        <v>28020</v>
      </c>
      <c r="B29762" s="1">
        <f t="shared" si="464"/>
        <v>29761</v>
      </c>
    </row>
    <row r="29763" spans="1:2">
      <c r="A29763" s="1">
        <v>28020</v>
      </c>
      <c r="B29763" s="1">
        <f t="shared" ref="B29763:B29826" si="465">B29762+1</f>
        <v>29762</v>
      </c>
    </row>
    <row r="29764" spans="1:2">
      <c r="A29764" s="1">
        <v>28020</v>
      </c>
      <c r="B29764" s="1">
        <f t="shared" si="465"/>
        <v>29763</v>
      </c>
    </row>
    <row r="29765" spans="1:2">
      <c r="A29765" s="1">
        <v>28020</v>
      </c>
      <c r="B29765" s="1">
        <f t="shared" si="465"/>
        <v>29764</v>
      </c>
    </row>
    <row r="29766" spans="1:2">
      <c r="A29766" s="1">
        <v>28020</v>
      </c>
      <c r="B29766" s="1">
        <f t="shared" si="465"/>
        <v>29765</v>
      </c>
    </row>
    <row r="29767" spans="1:2">
      <c r="A29767" s="1">
        <v>28020</v>
      </c>
      <c r="B29767" s="1">
        <f t="shared" si="465"/>
        <v>29766</v>
      </c>
    </row>
    <row r="29768" spans="1:2">
      <c r="A29768" s="1">
        <v>28020</v>
      </c>
      <c r="B29768" s="1">
        <f t="shared" si="465"/>
        <v>29767</v>
      </c>
    </row>
    <row r="29769" spans="1:2">
      <c r="A29769" s="1">
        <v>28020</v>
      </c>
      <c r="B29769" s="1">
        <f t="shared" si="465"/>
        <v>29768</v>
      </c>
    </row>
    <row r="29770" spans="1:2">
      <c r="A29770" s="1">
        <v>28020</v>
      </c>
      <c r="B29770" s="1">
        <f t="shared" si="465"/>
        <v>29769</v>
      </c>
    </row>
    <row r="29771" spans="1:2">
      <c r="A29771" s="1">
        <v>28020</v>
      </c>
      <c r="B29771" s="1">
        <f t="shared" si="465"/>
        <v>29770</v>
      </c>
    </row>
    <row r="29772" spans="1:2">
      <c r="A29772" s="1">
        <v>28020</v>
      </c>
      <c r="B29772" s="1">
        <f t="shared" si="465"/>
        <v>29771</v>
      </c>
    </row>
    <row r="29773" spans="1:2">
      <c r="A29773" s="1">
        <v>28020</v>
      </c>
      <c r="B29773" s="1">
        <f t="shared" si="465"/>
        <v>29772</v>
      </c>
    </row>
    <row r="29774" spans="1:2">
      <c r="A29774" s="1">
        <v>28020</v>
      </c>
      <c r="B29774" s="1">
        <f t="shared" si="465"/>
        <v>29773</v>
      </c>
    </row>
    <row r="29775" spans="1:2">
      <c r="A29775" s="1">
        <v>28020</v>
      </c>
      <c r="B29775" s="1">
        <f t="shared" si="465"/>
        <v>29774</v>
      </c>
    </row>
    <row r="29776" spans="1:2">
      <c r="A29776" s="1">
        <v>28020</v>
      </c>
      <c r="B29776" s="1">
        <f t="shared" si="465"/>
        <v>29775</v>
      </c>
    </row>
    <row r="29777" spans="1:2">
      <c r="A29777" s="1">
        <v>28020</v>
      </c>
      <c r="B29777" s="1">
        <f t="shared" si="465"/>
        <v>29776</v>
      </c>
    </row>
    <row r="29778" spans="1:2">
      <c r="A29778" s="1">
        <v>28020</v>
      </c>
      <c r="B29778" s="1">
        <f t="shared" si="465"/>
        <v>29777</v>
      </c>
    </row>
    <row r="29779" spans="1:2">
      <c r="A29779" s="1">
        <v>28020</v>
      </c>
      <c r="B29779" s="1">
        <f t="shared" si="465"/>
        <v>29778</v>
      </c>
    </row>
    <row r="29780" spans="1:2">
      <c r="A29780" s="1">
        <v>28020</v>
      </c>
      <c r="B29780" s="1">
        <f t="shared" si="465"/>
        <v>29779</v>
      </c>
    </row>
    <row r="29781" spans="1:2">
      <c r="A29781" s="1">
        <v>28020</v>
      </c>
      <c r="B29781" s="1">
        <f t="shared" si="465"/>
        <v>29780</v>
      </c>
    </row>
    <row r="29782" spans="1:2">
      <c r="A29782" s="1">
        <v>28020</v>
      </c>
      <c r="B29782" s="1">
        <f t="shared" si="465"/>
        <v>29781</v>
      </c>
    </row>
    <row r="29783" spans="1:2">
      <c r="A29783" s="1">
        <v>28020</v>
      </c>
      <c r="B29783" s="1">
        <f t="shared" si="465"/>
        <v>29782</v>
      </c>
    </row>
    <row r="29784" spans="1:2">
      <c r="A29784" s="1">
        <v>28020</v>
      </c>
      <c r="B29784" s="1">
        <f t="shared" si="465"/>
        <v>29783</v>
      </c>
    </row>
    <row r="29785" spans="1:2">
      <c r="A29785" s="1">
        <v>28020</v>
      </c>
      <c r="B29785" s="1">
        <f t="shared" si="465"/>
        <v>29784</v>
      </c>
    </row>
    <row r="29786" spans="1:2">
      <c r="A29786" s="1">
        <v>28020</v>
      </c>
      <c r="B29786" s="1">
        <f t="shared" si="465"/>
        <v>29785</v>
      </c>
    </row>
    <row r="29787" spans="1:2">
      <c r="A29787" s="1">
        <v>28020</v>
      </c>
      <c r="B29787" s="1">
        <f t="shared" si="465"/>
        <v>29786</v>
      </c>
    </row>
    <row r="29788" spans="1:2">
      <c r="A29788" s="1">
        <v>28020</v>
      </c>
      <c r="B29788" s="1">
        <f t="shared" si="465"/>
        <v>29787</v>
      </c>
    </row>
    <row r="29789" spans="1:2">
      <c r="A29789" s="1">
        <v>28020</v>
      </c>
      <c r="B29789" s="1">
        <f t="shared" si="465"/>
        <v>29788</v>
      </c>
    </row>
    <row r="29790" spans="1:2">
      <c r="A29790" s="1">
        <v>28020</v>
      </c>
      <c r="B29790" s="1">
        <f t="shared" si="465"/>
        <v>29789</v>
      </c>
    </row>
    <row r="29791" spans="1:2">
      <c r="A29791" s="1">
        <v>28020</v>
      </c>
      <c r="B29791" s="1">
        <f t="shared" si="465"/>
        <v>29790</v>
      </c>
    </row>
    <row r="29792" spans="1:2">
      <c r="A29792" s="1">
        <v>28020</v>
      </c>
      <c r="B29792" s="1">
        <f t="shared" si="465"/>
        <v>29791</v>
      </c>
    </row>
    <row r="29793" spans="1:2">
      <c r="A29793" s="1">
        <v>28020</v>
      </c>
      <c r="B29793" s="1">
        <f t="shared" si="465"/>
        <v>29792</v>
      </c>
    </row>
    <row r="29794" spans="1:2">
      <c r="A29794" s="1">
        <v>28020</v>
      </c>
      <c r="B29794" s="1">
        <f t="shared" si="465"/>
        <v>29793</v>
      </c>
    </row>
    <row r="29795" spans="1:2">
      <c r="A29795" s="1">
        <v>28020</v>
      </c>
      <c r="B29795" s="1">
        <f t="shared" si="465"/>
        <v>29794</v>
      </c>
    </row>
    <row r="29796" spans="1:2">
      <c r="A29796" s="1">
        <v>28020</v>
      </c>
      <c r="B29796" s="1">
        <f t="shared" si="465"/>
        <v>29795</v>
      </c>
    </row>
    <row r="29797" spans="1:2">
      <c r="A29797" s="1">
        <v>28020</v>
      </c>
      <c r="B29797" s="1">
        <f t="shared" si="465"/>
        <v>29796</v>
      </c>
    </row>
    <row r="29798" spans="1:2">
      <c r="A29798" s="1">
        <v>28020</v>
      </c>
      <c r="B29798" s="1">
        <f t="shared" si="465"/>
        <v>29797</v>
      </c>
    </row>
    <row r="29799" spans="1:2">
      <c r="A29799" s="1">
        <v>28020</v>
      </c>
      <c r="B29799" s="1">
        <f t="shared" si="465"/>
        <v>29798</v>
      </c>
    </row>
    <row r="29800" spans="1:2">
      <c r="A29800" s="1">
        <v>28020</v>
      </c>
      <c r="B29800" s="1">
        <f t="shared" si="465"/>
        <v>29799</v>
      </c>
    </row>
    <row r="29801" spans="1:2">
      <c r="A29801" s="1">
        <v>28020</v>
      </c>
      <c r="B29801" s="1">
        <f t="shared" si="465"/>
        <v>29800</v>
      </c>
    </row>
    <row r="29802" spans="1:2">
      <c r="A29802" s="1">
        <v>28020</v>
      </c>
      <c r="B29802" s="1">
        <f t="shared" si="465"/>
        <v>29801</v>
      </c>
    </row>
    <row r="29803" spans="1:2">
      <c r="A29803" s="1">
        <v>28020</v>
      </c>
      <c r="B29803" s="1">
        <f t="shared" si="465"/>
        <v>29802</v>
      </c>
    </row>
    <row r="29804" spans="1:2">
      <c r="A29804" s="1">
        <v>28020</v>
      </c>
      <c r="B29804" s="1">
        <f t="shared" si="465"/>
        <v>29803</v>
      </c>
    </row>
    <row r="29805" spans="1:2">
      <c r="A29805" s="1">
        <v>28020</v>
      </c>
      <c r="B29805" s="1">
        <f t="shared" si="465"/>
        <v>29804</v>
      </c>
    </row>
    <row r="29806" spans="1:2">
      <c r="A29806" s="1">
        <v>28020</v>
      </c>
      <c r="B29806" s="1">
        <f t="shared" si="465"/>
        <v>29805</v>
      </c>
    </row>
    <row r="29807" spans="1:2">
      <c r="A29807" s="1">
        <v>28020</v>
      </c>
      <c r="B29807" s="1">
        <f t="shared" si="465"/>
        <v>29806</v>
      </c>
    </row>
    <row r="29808" spans="1:2">
      <c r="A29808" s="1">
        <v>28020</v>
      </c>
      <c r="B29808" s="1">
        <f t="shared" si="465"/>
        <v>29807</v>
      </c>
    </row>
    <row r="29809" spans="1:2">
      <c r="A29809" s="1">
        <v>28020</v>
      </c>
      <c r="B29809" s="1">
        <f t="shared" si="465"/>
        <v>29808</v>
      </c>
    </row>
    <row r="29810" spans="1:2">
      <c r="A29810" s="1">
        <v>28020</v>
      </c>
      <c r="B29810" s="1">
        <f t="shared" si="465"/>
        <v>29809</v>
      </c>
    </row>
    <row r="29811" spans="1:2">
      <c r="A29811" s="1">
        <v>28020</v>
      </c>
      <c r="B29811" s="1">
        <f t="shared" si="465"/>
        <v>29810</v>
      </c>
    </row>
    <row r="29812" spans="1:2">
      <c r="A29812" s="1">
        <v>28020</v>
      </c>
      <c r="B29812" s="1">
        <f t="shared" si="465"/>
        <v>29811</v>
      </c>
    </row>
    <row r="29813" spans="1:2">
      <c r="A29813" s="1">
        <v>28020</v>
      </c>
      <c r="B29813" s="1">
        <f t="shared" si="465"/>
        <v>29812</v>
      </c>
    </row>
    <row r="29814" spans="1:2">
      <c r="A29814" s="1">
        <v>28020</v>
      </c>
      <c r="B29814" s="1">
        <f t="shared" si="465"/>
        <v>29813</v>
      </c>
    </row>
    <row r="29815" spans="1:2">
      <c r="A29815" s="1">
        <v>28020</v>
      </c>
      <c r="B29815" s="1">
        <f t="shared" si="465"/>
        <v>29814</v>
      </c>
    </row>
    <row r="29816" spans="1:2">
      <c r="A29816" s="1">
        <v>28020</v>
      </c>
      <c r="B29816" s="1">
        <f t="shared" si="465"/>
        <v>29815</v>
      </c>
    </row>
    <row r="29817" spans="1:2">
      <c r="A29817" s="1">
        <v>28020</v>
      </c>
      <c r="B29817" s="1">
        <f t="shared" si="465"/>
        <v>29816</v>
      </c>
    </row>
    <row r="29818" spans="1:2">
      <c r="A29818" s="1">
        <v>28020</v>
      </c>
      <c r="B29818" s="1">
        <f t="shared" si="465"/>
        <v>29817</v>
      </c>
    </row>
    <row r="29819" spans="1:2">
      <c r="A29819" s="1">
        <v>28020</v>
      </c>
      <c r="B29819" s="1">
        <f t="shared" si="465"/>
        <v>29818</v>
      </c>
    </row>
    <row r="29820" spans="1:2">
      <c r="A29820" s="1">
        <v>28020</v>
      </c>
      <c r="B29820" s="1">
        <f t="shared" si="465"/>
        <v>29819</v>
      </c>
    </row>
    <row r="29821" spans="1:2">
      <c r="A29821" s="1">
        <v>28020</v>
      </c>
      <c r="B29821" s="1">
        <f t="shared" si="465"/>
        <v>29820</v>
      </c>
    </row>
    <row r="29822" spans="1:2">
      <c r="A29822" s="1">
        <v>28020</v>
      </c>
      <c r="B29822" s="1">
        <f t="shared" si="465"/>
        <v>29821</v>
      </c>
    </row>
    <row r="29823" spans="1:2">
      <c r="A29823" s="1">
        <v>28020</v>
      </c>
      <c r="B29823" s="1">
        <f t="shared" si="465"/>
        <v>29822</v>
      </c>
    </row>
    <row r="29824" spans="1:2">
      <c r="A29824" s="1">
        <v>28020</v>
      </c>
      <c r="B29824" s="1">
        <f t="shared" si="465"/>
        <v>29823</v>
      </c>
    </row>
    <row r="29825" spans="1:2">
      <c r="A29825" s="1">
        <v>28020</v>
      </c>
      <c r="B29825" s="1">
        <f t="shared" si="465"/>
        <v>29824</v>
      </c>
    </row>
    <row r="29826" spans="1:2">
      <c r="A29826" s="1">
        <v>28020</v>
      </c>
      <c r="B29826" s="1">
        <f t="shared" si="465"/>
        <v>29825</v>
      </c>
    </row>
    <row r="29827" spans="1:2">
      <c r="A29827" s="1">
        <v>28020</v>
      </c>
      <c r="B29827" s="1">
        <f t="shared" ref="B29827:B29890" si="466">B29826+1</f>
        <v>29826</v>
      </c>
    </row>
    <row r="29828" spans="1:2">
      <c r="A29828" s="1">
        <v>28020</v>
      </c>
      <c r="B29828" s="1">
        <f t="shared" si="466"/>
        <v>29827</v>
      </c>
    </row>
    <row r="29829" spans="1:2">
      <c r="A29829" s="1">
        <v>28020</v>
      </c>
      <c r="B29829" s="1">
        <f t="shared" si="466"/>
        <v>29828</v>
      </c>
    </row>
    <row r="29830" spans="1:2">
      <c r="A29830" s="1">
        <v>28020</v>
      </c>
      <c r="B29830" s="1">
        <f t="shared" si="466"/>
        <v>29829</v>
      </c>
    </row>
    <row r="29831" spans="1:2">
      <c r="A29831" s="1">
        <v>28020</v>
      </c>
      <c r="B29831" s="1">
        <f t="shared" si="466"/>
        <v>29830</v>
      </c>
    </row>
    <row r="29832" spans="1:2">
      <c r="A29832" s="1">
        <v>28020</v>
      </c>
      <c r="B29832" s="1">
        <f t="shared" si="466"/>
        <v>29831</v>
      </c>
    </row>
    <row r="29833" spans="1:2">
      <c r="A29833" s="1">
        <v>28020</v>
      </c>
      <c r="B29833" s="1">
        <f t="shared" si="466"/>
        <v>29832</v>
      </c>
    </row>
    <row r="29834" spans="1:2">
      <c r="A29834" s="1">
        <v>28020</v>
      </c>
      <c r="B29834" s="1">
        <f t="shared" si="466"/>
        <v>29833</v>
      </c>
    </row>
    <row r="29835" spans="1:2">
      <c r="A29835" s="1">
        <v>28020</v>
      </c>
      <c r="B29835" s="1">
        <f t="shared" si="466"/>
        <v>29834</v>
      </c>
    </row>
    <row r="29836" spans="1:2">
      <c r="A29836" s="1">
        <v>28020</v>
      </c>
      <c r="B29836" s="1">
        <f t="shared" si="466"/>
        <v>29835</v>
      </c>
    </row>
    <row r="29837" spans="1:2">
      <c r="A29837" s="1">
        <v>28020</v>
      </c>
      <c r="B29837" s="1">
        <f t="shared" si="466"/>
        <v>29836</v>
      </c>
    </row>
    <row r="29838" spans="1:2">
      <c r="A29838" s="1">
        <v>28020</v>
      </c>
      <c r="B29838" s="1">
        <f t="shared" si="466"/>
        <v>29837</v>
      </c>
    </row>
    <row r="29839" spans="1:2">
      <c r="A29839" s="1">
        <v>28020</v>
      </c>
      <c r="B29839" s="1">
        <f t="shared" si="466"/>
        <v>29838</v>
      </c>
    </row>
    <row r="29840" spans="1:2">
      <c r="A29840" s="1">
        <v>28020</v>
      </c>
      <c r="B29840" s="1">
        <f t="shared" si="466"/>
        <v>29839</v>
      </c>
    </row>
    <row r="29841" spans="1:2">
      <c r="A29841" s="1">
        <v>28020</v>
      </c>
      <c r="B29841" s="1">
        <f t="shared" si="466"/>
        <v>29840</v>
      </c>
    </row>
    <row r="29842" spans="1:2">
      <c r="A29842" s="1">
        <v>28020</v>
      </c>
      <c r="B29842" s="1">
        <f t="shared" si="466"/>
        <v>29841</v>
      </c>
    </row>
    <row r="29843" spans="1:2">
      <c r="A29843" s="1">
        <v>28020</v>
      </c>
      <c r="B29843" s="1">
        <f t="shared" si="466"/>
        <v>29842</v>
      </c>
    </row>
    <row r="29844" spans="1:2">
      <c r="A29844" s="1">
        <v>28020</v>
      </c>
      <c r="B29844" s="1">
        <f t="shared" si="466"/>
        <v>29843</v>
      </c>
    </row>
    <row r="29845" spans="1:2">
      <c r="A29845" s="1">
        <v>28020</v>
      </c>
      <c r="B29845" s="1">
        <f t="shared" si="466"/>
        <v>29844</v>
      </c>
    </row>
    <row r="29846" spans="1:2">
      <c r="A29846" s="1">
        <v>28020</v>
      </c>
      <c r="B29846" s="1">
        <f t="shared" si="466"/>
        <v>29845</v>
      </c>
    </row>
    <row r="29847" spans="1:2">
      <c r="A29847" s="1">
        <v>28020</v>
      </c>
      <c r="B29847" s="1">
        <f t="shared" si="466"/>
        <v>29846</v>
      </c>
    </row>
    <row r="29848" spans="1:2">
      <c r="A29848" s="1">
        <v>28020</v>
      </c>
      <c r="B29848" s="1">
        <f t="shared" si="466"/>
        <v>29847</v>
      </c>
    </row>
    <row r="29849" spans="1:2">
      <c r="A29849" s="1">
        <v>28020</v>
      </c>
      <c r="B29849" s="1">
        <f t="shared" si="466"/>
        <v>29848</v>
      </c>
    </row>
    <row r="29850" spans="1:2">
      <c r="A29850" s="1">
        <v>28020</v>
      </c>
      <c r="B29850" s="1">
        <f t="shared" si="466"/>
        <v>29849</v>
      </c>
    </row>
    <row r="29851" spans="1:2">
      <c r="A29851" s="1">
        <v>28020</v>
      </c>
      <c r="B29851" s="1">
        <f t="shared" si="466"/>
        <v>29850</v>
      </c>
    </row>
    <row r="29852" spans="1:2">
      <c r="A29852" s="1">
        <v>28020</v>
      </c>
      <c r="B29852" s="1">
        <f t="shared" si="466"/>
        <v>29851</v>
      </c>
    </row>
    <row r="29853" spans="1:2">
      <c r="A29853" s="1">
        <v>28020</v>
      </c>
      <c r="B29853" s="1">
        <f t="shared" si="466"/>
        <v>29852</v>
      </c>
    </row>
    <row r="29854" spans="1:2">
      <c r="A29854" s="1">
        <v>28020</v>
      </c>
      <c r="B29854" s="1">
        <f t="shared" si="466"/>
        <v>29853</v>
      </c>
    </row>
    <row r="29855" spans="1:2">
      <c r="A29855" s="1">
        <v>28020</v>
      </c>
      <c r="B29855" s="1">
        <f t="shared" si="466"/>
        <v>29854</v>
      </c>
    </row>
    <row r="29856" spans="1:2">
      <c r="A29856" s="1">
        <v>28020</v>
      </c>
      <c r="B29856" s="1">
        <f t="shared" si="466"/>
        <v>29855</v>
      </c>
    </row>
    <row r="29857" spans="1:2">
      <c r="A29857" s="1">
        <v>28020</v>
      </c>
      <c r="B29857" s="1">
        <f t="shared" si="466"/>
        <v>29856</v>
      </c>
    </row>
    <row r="29858" spans="1:2">
      <c r="A29858" s="1">
        <v>28020</v>
      </c>
      <c r="B29858" s="1">
        <f t="shared" si="466"/>
        <v>29857</v>
      </c>
    </row>
    <row r="29859" spans="1:2">
      <c r="A29859" s="1">
        <v>28020</v>
      </c>
      <c r="B29859" s="1">
        <f t="shared" si="466"/>
        <v>29858</v>
      </c>
    </row>
    <row r="29860" spans="1:2">
      <c r="A29860" s="1">
        <v>28020</v>
      </c>
      <c r="B29860" s="1">
        <f t="shared" si="466"/>
        <v>29859</v>
      </c>
    </row>
    <row r="29861" spans="1:2">
      <c r="A29861" s="1">
        <v>28020</v>
      </c>
      <c r="B29861" s="1">
        <f t="shared" si="466"/>
        <v>29860</v>
      </c>
    </row>
    <row r="29862" spans="1:2">
      <c r="A29862" s="1">
        <v>28020</v>
      </c>
      <c r="B29862" s="1">
        <f t="shared" si="466"/>
        <v>29861</v>
      </c>
    </row>
    <row r="29863" spans="1:2">
      <c r="A29863" s="1">
        <v>28020</v>
      </c>
      <c r="B29863" s="1">
        <f t="shared" si="466"/>
        <v>29862</v>
      </c>
    </row>
    <row r="29864" spans="1:2">
      <c r="A29864" s="1">
        <v>28020</v>
      </c>
      <c r="B29864" s="1">
        <f t="shared" si="466"/>
        <v>29863</v>
      </c>
    </row>
    <row r="29865" spans="1:2">
      <c r="A29865" s="1">
        <v>28020</v>
      </c>
      <c r="B29865" s="1">
        <f t="shared" si="466"/>
        <v>29864</v>
      </c>
    </row>
    <row r="29866" spans="1:2">
      <c r="A29866" s="1">
        <v>28020</v>
      </c>
      <c r="B29866" s="1">
        <f t="shared" si="466"/>
        <v>29865</v>
      </c>
    </row>
    <row r="29867" spans="1:2">
      <c r="A29867" s="1">
        <v>28020</v>
      </c>
      <c r="B29867" s="1">
        <f t="shared" si="466"/>
        <v>29866</v>
      </c>
    </row>
    <row r="29868" spans="1:2">
      <c r="A29868" s="1">
        <v>28020</v>
      </c>
      <c r="B29868" s="1">
        <f t="shared" si="466"/>
        <v>29867</v>
      </c>
    </row>
    <row r="29869" spans="1:2">
      <c r="A29869" s="1">
        <v>28020</v>
      </c>
      <c r="B29869" s="1">
        <f t="shared" si="466"/>
        <v>29868</v>
      </c>
    </row>
    <row r="29870" spans="1:2">
      <c r="A29870" s="1">
        <v>28020</v>
      </c>
      <c r="B29870" s="1">
        <f t="shared" si="466"/>
        <v>29869</v>
      </c>
    </row>
    <row r="29871" spans="1:2">
      <c r="A29871" s="1">
        <v>28020</v>
      </c>
      <c r="B29871" s="1">
        <f t="shared" si="466"/>
        <v>29870</v>
      </c>
    </row>
    <row r="29872" spans="1:2">
      <c r="A29872" s="1">
        <v>28020</v>
      </c>
      <c r="B29872" s="1">
        <f t="shared" si="466"/>
        <v>29871</v>
      </c>
    </row>
    <row r="29873" spans="1:2">
      <c r="A29873" s="1">
        <v>28020</v>
      </c>
      <c r="B29873" s="1">
        <f t="shared" si="466"/>
        <v>29872</v>
      </c>
    </row>
    <row r="29874" spans="1:2">
      <c r="A29874" s="1">
        <v>28020</v>
      </c>
      <c r="B29874" s="1">
        <f t="shared" si="466"/>
        <v>29873</v>
      </c>
    </row>
    <row r="29875" spans="1:2">
      <c r="A29875" s="1">
        <v>28020</v>
      </c>
      <c r="B29875" s="1">
        <f t="shared" si="466"/>
        <v>29874</v>
      </c>
    </row>
    <row r="29876" spans="1:2">
      <c r="A29876" s="1">
        <v>28020</v>
      </c>
      <c r="B29876" s="1">
        <f t="shared" si="466"/>
        <v>29875</v>
      </c>
    </row>
    <row r="29877" spans="1:2">
      <c r="A29877" s="1">
        <v>28020</v>
      </c>
      <c r="B29877" s="1">
        <f t="shared" si="466"/>
        <v>29876</v>
      </c>
    </row>
    <row r="29878" spans="1:2">
      <c r="A29878" s="1">
        <v>28020</v>
      </c>
      <c r="B29878" s="1">
        <f t="shared" si="466"/>
        <v>29877</v>
      </c>
    </row>
    <row r="29879" spans="1:2">
      <c r="A29879" s="1">
        <v>28020</v>
      </c>
      <c r="B29879" s="1">
        <f t="shared" si="466"/>
        <v>29878</v>
      </c>
    </row>
    <row r="29880" spans="1:2">
      <c r="A29880" s="1">
        <v>28020</v>
      </c>
      <c r="B29880" s="1">
        <f t="shared" si="466"/>
        <v>29879</v>
      </c>
    </row>
    <row r="29881" spans="1:2">
      <c r="A29881" s="1">
        <v>28020</v>
      </c>
      <c r="B29881" s="1">
        <f t="shared" si="466"/>
        <v>29880</v>
      </c>
    </row>
    <row r="29882" spans="1:2">
      <c r="A29882" s="1">
        <v>28020</v>
      </c>
      <c r="B29882" s="1">
        <f t="shared" si="466"/>
        <v>29881</v>
      </c>
    </row>
    <row r="29883" spans="1:2">
      <c r="A29883" s="1">
        <v>28020</v>
      </c>
      <c r="B29883" s="1">
        <f t="shared" si="466"/>
        <v>29882</v>
      </c>
    </row>
    <row r="29884" spans="1:2">
      <c r="A29884" s="1">
        <v>28020</v>
      </c>
      <c r="B29884" s="1">
        <f t="shared" si="466"/>
        <v>29883</v>
      </c>
    </row>
    <row r="29885" spans="1:2">
      <c r="A29885" s="1">
        <v>28020</v>
      </c>
      <c r="B29885" s="1">
        <f t="shared" si="466"/>
        <v>29884</v>
      </c>
    </row>
    <row r="29886" spans="1:2">
      <c r="A29886" s="1">
        <v>28020</v>
      </c>
      <c r="B29886" s="1">
        <f t="shared" si="466"/>
        <v>29885</v>
      </c>
    </row>
    <row r="29887" spans="1:2">
      <c r="A29887" s="1">
        <v>28020</v>
      </c>
      <c r="B29887" s="1">
        <f t="shared" si="466"/>
        <v>29886</v>
      </c>
    </row>
    <row r="29888" spans="1:2">
      <c r="A29888" s="1">
        <v>28020</v>
      </c>
      <c r="B29888" s="1">
        <f t="shared" si="466"/>
        <v>29887</v>
      </c>
    </row>
    <row r="29889" spans="1:2">
      <c r="A29889" s="1">
        <v>28020</v>
      </c>
      <c r="B29889" s="1">
        <f t="shared" si="466"/>
        <v>29888</v>
      </c>
    </row>
    <row r="29890" spans="1:2">
      <c r="A29890" s="1">
        <v>28020</v>
      </c>
      <c r="B29890" s="1">
        <f t="shared" si="466"/>
        <v>29889</v>
      </c>
    </row>
    <row r="29891" spans="1:2">
      <c r="A29891" s="1">
        <v>28020</v>
      </c>
      <c r="B29891" s="1">
        <f t="shared" ref="B29891:B29954" si="467">B29890+1</f>
        <v>29890</v>
      </c>
    </row>
    <row r="29892" spans="1:2">
      <c r="A29892" s="1">
        <v>28020</v>
      </c>
      <c r="B29892" s="1">
        <f t="shared" si="467"/>
        <v>29891</v>
      </c>
    </row>
    <row r="29893" spans="1:2">
      <c r="A29893" s="1">
        <v>28020</v>
      </c>
      <c r="B29893" s="1">
        <f t="shared" si="467"/>
        <v>29892</v>
      </c>
    </row>
    <row r="29894" spans="1:2">
      <c r="A29894" s="1">
        <v>28020</v>
      </c>
      <c r="B29894" s="1">
        <f t="shared" si="467"/>
        <v>29893</v>
      </c>
    </row>
    <row r="29895" spans="1:2">
      <c r="A29895" s="1">
        <v>28020</v>
      </c>
      <c r="B29895" s="1">
        <f t="shared" si="467"/>
        <v>29894</v>
      </c>
    </row>
    <row r="29896" spans="1:2">
      <c r="A29896" s="1">
        <v>28020</v>
      </c>
      <c r="B29896" s="1">
        <f t="shared" si="467"/>
        <v>29895</v>
      </c>
    </row>
    <row r="29897" spans="1:2">
      <c r="A29897" s="1">
        <v>28020</v>
      </c>
      <c r="B29897" s="1">
        <f t="shared" si="467"/>
        <v>29896</v>
      </c>
    </row>
    <row r="29898" spans="1:2">
      <c r="A29898" s="1">
        <v>28020</v>
      </c>
      <c r="B29898" s="1">
        <f t="shared" si="467"/>
        <v>29897</v>
      </c>
    </row>
    <row r="29899" spans="1:2">
      <c r="A29899" s="1">
        <v>28020</v>
      </c>
      <c r="B29899" s="1">
        <f t="shared" si="467"/>
        <v>29898</v>
      </c>
    </row>
    <row r="29900" spans="1:2">
      <c r="A29900" s="1">
        <v>28020</v>
      </c>
      <c r="B29900" s="1">
        <f t="shared" si="467"/>
        <v>29899</v>
      </c>
    </row>
    <row r="29901" spans="1:2">
      <c r="A29901" s="1">
        <v>28020</v>
      </c>
      <c r="B29901" s="1">
        <f t="shared" si="467"/>
        <v>29900</v>
      </c>
    </row>
    <row r="29902" spans="1:2">
      <c r="A29902" s="1">
        <v>28020</v>
      </c>
      <c r="B29902" s="1">
        <f t="shared" si="467"/>
        <v>29901</v>
      </c>
    </row>
    <row r="29903" spans="1:2">
      <c r="A29903" s="1">
        <v>28020</v>
      </c>
      <c r="B29903" s="1">
        <f t="shared" si="467"/>
        <v>29902</v>
      </c>
    </row>
    <row r="29904" spans="1:2">
      <c r="A29904" s="1">
        <v>28020</v>
      </c>
      <c r="B29904" s="1">
        <f t="shared" si="467"/>
        <v>29903</v>
      </c>
    </row>
    <row r="29905" spans="1:2">
      <c r="A29905" s="1">
        <v>28020</v>
      </c>
      <c r="B29905" s="1">
        <f t="shared" si="467"/>
        <v>29904</v>
      </c>
    </row>
    <row r="29906" spans="1:2">
      <c r="A29906" s="1">
        <v>28020</v>
      </c>
      <c r="B29906" s="1">
        <f t="shared" si="467"/>
        <v>29905</v>
      </c>
    </row>
    <row r="29907" spans="1:2">
      <c r="A29907" s="1">
        <v>28020</v>
      </c>
      <c r="B29907" s="1">
        <f t="shared" si="467"/>
        <v>29906</v>
      </c>
    </row>
    <row r="29908" spans="1:2">
      <c r="A29908" s="1">
        <v>28020</v>
      </c>
      <c r="B29908" s="1">
        <f t="shared" si="467"/>
        <v>29907</v>
      </c>
    </row>
    <row r="29909" spans="1:2">
      <c r="A29909" s="1">
        <v>28020</v>
      </c>
      <c r="B29909" s="1">
        <f t="shared" si="467"/>
        <v>29908</v>
      </c>
    </row>
    <row r="29910" spans="1:2">
      <c r="A29910" s="1">
        <v>28020</v>
      </c>
      <c r="B29910" s="1">
        <f t="shared" si="467"/>
        <v>29909</v>
      </c>
    </row>
    <row r="29911" spans="1:2">
      <c r="A29911" s="1">
        <v>28020</v>
      </c>
      <c r="B29911" s="1">
        <f t="shared" si="467"/>
        <v>29910</v>
      </c>
    </row>
    <row r="29912" spans="1:2">
      <c r="A29912" s="1">
        <v>28020</v>
      </c>
      <c r="B29912" s="1">
        <f t="shared" si="467"/>
        <v>29911</v>
      </c>
    </row>
    <row r="29913" spans="1:2">
      <c r="A29913" s="1">
        <v>28020</v>
      </c>
      <c r="B29913" s="1">
        <f t="shared" si="467"/>
        <v>29912</v>
      </c>
    </row>
    <row r="29914" spans="1:2">
      <c r="A29914" s="1">
        <v>28020</v>
      </c>
      <c r="B29914" s="1">
        <f t="shared" si="467"/>
        <v>29913</v>
      </c>
    </row>
    <row r="29915" spans="1:2">
      <c r="A29915" s="1">
        <v>28020</v>
      </c>
      <c r="B29915" s="1">
        <f t="shared" si="467"/>
        <v>29914</v>
      </c>
    </row>
    <row r="29916" spans="1:2">
      <c r="A29916" s="1">
        <v>28020</v>
      </c>
      <c r="B29916" s="1">
        <f t="shared" si="467"/>
        <v>29915</v>
      </c>
    </row>
    <row r="29917" spans="1:2">
      <c r="A29917" s="1">
        <v>28020</v>
      </c>
      <c r="B29917" s="1">
        <f t="shared" si="467"/>
        <v>29916</v>
      </c>
    </row>
    <row r="29918" spans="1:2">
      <c r="A29918" s="1">
        <v>28020</v>
      </c>
      <c r="B29918" s="1">
        <f t="shared" si="467"/>
        <v>29917</v>
      </c>
    </row>
    <row r="29919" spans="1:2">
      <c r="A29919" s="1">
        <v>28020</v>
      </c>
      <c r="B29919" s="1">
        <f t="shared" si="467"/>
        <v>29918</v>
      </c>
    </row>
    <row r="29920" spans="1:2">
      <c r="A29920" s="1">
        <v>28020</v>
      </c>
      <c r="B29920" s="1">
        <f t="shared" si="467"/>
        <v>29919</v>
      </c>
    </row>
    <row r="29921" spans="1:2">
      <c r="A29921" s="1">
        <v>28020</v>
      </c>
      <c r="B29921" s="1">
        <f t="shared" si="467"/>
        <v>29920</v>
      </c>
    </row>
    <row r="29922" spans="1:2">
      <c r="A29922" s="1">
        <v>28020</v>
      </c>
      <c r="B29922" s="1">
        <f t="shared" si="467"/>
        <v>29921</v>
      </c>
    </row>
    <row r="29923" spans="1:2">
      <c r="A29923" s="1">
        <v>28020</v>
      </c>
      <c r="B29923" s="1">
        <f t="shared" si="467"/>
        <v>29922</v>
      </c>
    </row>
    <row r="29924" spans="1:2">
      <c r="A29924" s="1">
        <v>28020</v>
      </c>
      <c r="B29924" s="1">
        <f t="shared" si="467"/>
        <v>29923</v>
      </c>
    </row>
    <row r="29925" spans="1:2">
      <c r="A29925" s="1">
        <v>28020</v>
      </c>
      <c r="B29925" s="1">
        <f t="shared" si="467"/>
        <v>29924</v>
      </c>
    </row>
    <row r="29926" spans="1:2">
      <c r="A29926" s="1">
        <v>28020</v>
      </c>
      <c r="B29926" s="1">
        <f t="shared" si="467"/>
        <v>29925</v>
      </c>
    </row>
    <row r="29927" spans="1:2">
      <c r="A29927" s="1">
        <v>28020</v>
      </c>
      <c r="B29927" s="1">
        <f t="shared" si="467"/>
        <v>29926</v>
      </c>
    </row>
    <row r="29928" spans="1:2">
      <c r="A29928" s="1">
        <v>28020</v>
      </c>
      <c r="B29928" s="1">
        <f t="shared" si="467"/>
        <v>29927</v>
      </c>
    </row>
    <row r="29929" spans="1:2">
      <c r="A29929" s="1">
        <v>28020</v>
      </c>
      <c r="B29929" s="1">
        <f t="shared" si="467"/>
        <v>29928</v>
      </c>
    </row>
    <row r="29930" spans="1:2">
      <c r="A29930" s="1">
        <v>28020</v>
      </c>
      <c r="B29930" s="1">
        <f t="shared" si="467"/>
        <v>29929</v>
      </c>
    </row>
    <row r="29931" spans="1:2">
      <c r="A29931" s="1">
        <v>28020</v>
      </c>
      <c r="B29931" s="1">
        <f t="shared" si="467"/>
        <v>29930</v>
      </c>
    </row>
    <row r="29932" spans="1:2">
      <c r="A29932" s="1">
        <v>28020</v>
      </c>
      <c r="B29932" s="1">
        <f t="shared" si="467"/>
        <v>29931</v>
      </c>
    </row>
    <row r="29933" spans="1:2">
      <c r="A29933" s="1">
        <v>28020</v>
      </c>
      <c r="B29933" s="1">
        <f t="shared" si="467"/>
        <v>29932</v>
      </c>
    </row>
    <row r="29934" spans="1:2">
      <c r="A29934" s="1">
        <v>28020</v>
      </c>
      <c r="B29934" s="1">
        <f t="shared" si="467"/>
        <v>29933</v>
      </c>
    </row>
    <row r="29935" spans="1:2">
      <c r="A29935" s="1">
        <v>28020</v>
      </c>
      <c r="B29935" s="1">
        <f t="shared" si="467"/>
        <v>29934</v>
      </c>
    </row>
    <row r="29936" spans="1:2">
      <c r="A29936" s="1">
        <v>28020</v>
      </c>
      <c r="B29936" s="1">
        <f t="shared" si="467"/>
        <v>29935</v>
      </c>
    </row>
    <row r="29937" spans="1:2">
      <c r="A29937" s="1">
        <v>28020</v>
      </c>
      <c r="B29937" s="1">
        <f t="shared" si="467"/>
        <v>29936</v>
      </c>
    </row>
    <row r="29938" spans="1:2">
      <c r="A29938" s="1">
        <v>28020</v>
      </c>
      <c r="B29938" s="1">
        <f t="shared" si="467"/>
        <v>29937</v>
      </c>
    </row>
    <row r="29939" spans="1:2">
      <c r="A29939" s="1">
        <v>28020</v>
      </c>
      <c r="B29939" s="1">
        <f t="shared" si="467"/>
        <v>29938</v>
      </c>
    </row>
    <row r="29940" spans="1:2">
      <c r="A29940" s="1">
        <v>28020</v>
      </c>
      <c r="B29940" s="1">
        <f t="shared" si="467"/>
        <v>29939</v>
      </c>
    </row>
    <row r="29941" spans="1:2">
      <c r="A29941" s="1">
        <v>28020</v>
      </c>
      <c r="B29941" s="1">
        <f t="shared" si="467"/>
        <v>29940</v>
      </c>
    </row>
    <row r="29942" spans="1:2">
      <c r="A29942" s="1">
        <v>28020</v>
      </c>
      <c r="B29942" s="1">
        <f t="shared" si="467"/>
        <v>29941</v>
      </c>
    </row>
    <row r="29943" spans="1:2">
      <c r="A29943" s="1">
        <v>28020</v>
      </c>
      <c r="B29943" s="1">
        <f t="shared" si="467"/>
        <v>29942</v>
      </c>
    </row>
    <row r="29944" spans="1:2">
      <c r="A29944" s="1">
        <v>28020</v>
      </c>
      <c r="B29944" s="1">
        <f t="shared" si="467"/>
        <v>29943</v>
      </c>
    </row>
    <row r="29945" spans="1:2">
      <c r="A29945" s="1">
        <v>28020</v>
      </c>
      <c r="B29945" s="1">
        <f t="shared" si="467"/>
        <v>29944</v>
      </c>
    </row>
    <row r="29946" spans="1:2">
      <c r="A29946" s="1">
        <v>28020</v>
      </c>
      <c r="B29946" s="1">
        <f t="shared" si="467"/>
        <v>29945</v>
      </c>
    </row>
    <row r="29947" spans="1:2">
      <c r="A29947" s="1">
        <v>28020</v>
      </c>
      <c r="B29947" s="1">
        <f t="shared" si="467"/>
        <v>29946</v>
      </c>
    </row>
    <row r="29948" spans="1:2">
      <c r="A29948" s="1">
        <v>28020</v>
      </c>
      <c r="B29948" s="1">
        <f t="shared" si="467"/>
        <v>29947</v>
      </c>
    </row>
    <row r="29949" spans="1:2">
      <c r="A29949" s="1">
        <v>28020</v>
      </c>
      <c r="B29949" s="1">
        <f t="shared" si="467"/>
        <v>29948</v>
      </c>
    </row>
    <row r="29950" spans="1:2">
      <c r="A29950" s="1">
        <v>28020</v>
      </c>
      <c r="B29950" s="1">
        <f t="shared" si="467"/>
        <v>29949</v>
      </c>
    </row>
    <row r="29951" spans="1:2">
      <c r="A29951" s="1">
        <v>28020</v>
      </c>
      <c r="B29951" s="1">
        <f t="shared" si="467"/>
        <v>29950</v>
      </c>
    </row>
    <row r="29952" spans="1:2">
      <c r="A29952" s="1">
        <v>28020</v>
      </c>
      <c r="B29952" s="1">
        <f t="shared" si="467"/>
        <v>29951</v>
      </c>
    </row>
    <row r="29953" spans="1:2">
      <c r="A29953" s="1">
        <v>28021</v>
      </c>
      <c r="B29953" s="1">
        <f t="shared" si="467"/>
        <v>29952</v>
      </c>
    </row>
    <row r="29954" spans="1:2">
      <c r="A29954" s="1">
        <v>28021</v>
      </c>
      <c r="B29954" s="1">
        <f t="shared" si="467"/>
        <v>29953</v>
      </c>
    </row>
    <row r="29955" spans="1:2">
      <c r="A29955" s="1">
        <v>28021</v>
      </c>
      <c r="B29955" s="1">
        <f t="shared" ref="B29955:B30018" si="468">B29954+1</f>
        <v>29954</v>
      </c>
    </row>
    <row r="29956" spans="1:2">
      <c r="A29956" s="1">
        <v>28021</v>
      </c>
      <c r="B29956" s="1">
        <f t="shared" si="468"/>
        <v>29955</v>
      </c>
    </row>
    <row r="29957" spans="1:2">
      <c r="A29957" s="1">
        <v>28021</v>
      </c>
      <c r="B29957" s="1">
        <f t="shared" si="468"/>
        <v>29956</v>
      </c>
    </row>
    <row r="29958" spans="1:2">
      <c r="A29958" s="1">
        <v>28021</v>
      </c>
      <c r="B29958" s="1">
        <f t="shared" si="468"/>
        <v>29957</v>
      </c>
    </row>
    <row r="29959" spans="1:2">
      <c r="A29959" s="1">
        <v>28021</v>
      </c>
      <c r="B29959" s="1">
        <f t="shared" si="468"/>
        <v>29958</v>
      </c>
    </row>
    <row r="29960" spans="1:2">
      <c r="A29960" s="1">
        <v>28021</v>
      </c>
      <c r="B29960" s="1">
        <f t="shared" si="468"/>
        <v>29959</v>
      </c>
    </row>
    <row r="29961" spans="1:2">
      <c r="A29961" s="1">
        <v>28021</v>
      </c>
      <c r="B29961" s="1">
        <f t="shared" si="468"/>
        <v>29960</v>
      </c>
    </row>
    <row r="29962" spans="1:2">
      <c r="A29962" s="1">
        <v>28021</v>
      </c>
      <c r="B29962" s="1">
        <f t="shared" si="468"/>
        <v>29961</v>
      </c>
    </row>
    <row r="29963" spans="1:2">
      <c r="A29963" s="1">
        <v>28021</v>
      </c>
      <c r="B29963" s="1">
        <f t="shared" si="468"/>
        <v>29962</v>
      </c>
    </row>
    <row r="29964" spans="1:2">
      <c r="A29964" s="1">
        <v>28021</v>
      </c>
      <c r="B29964" s="1">
        <f t="shared" si="468"/>
        <v>29963</v>
      </c>
    </row>
    <row r="29965" spans="1:2">
      <c r="A29965" s="1">
        <v>28021</v>
      </c>
      <c r="B29965" s="1">
        <f t="shared" si="468"/>
        <v>29964</v>
      </c>
    </row>
    <row r="29966" spans="1:2">
      <c r="A29966" s="1">
        <v>28021</v>
      </c>
      <c r="B29966" s="1">
        <f t="shared" si="468"/>
        <v>29965</v>
      </c>
    </row>
    <row r="29967" spans="1:2">
      <c r="A29967" s="1">
        <v>28021</v>
      </c>
      <c r="B29967" s="1">
        <f t="shared" si="468"/>
        <v>29966</v>
      </c>
    </row>
    <row r="29968" spans="1:2">
      <c r="A29968" s="1">
        <v>28021</v>
      </c>
      <c r="B29968" s="1">
        <f t="shared" si="468"/>
        <v>29967</v>
      </c>
    </row>
    <row r="29969" spans="1:2">
      <c r="A29969" s="1">
        <v>28021</v>
      </c>
      <c r="B29969" s="1">
        <f t="shared" si="468"/>
        <v>29968</v>
      </c>
    </row>
    <row r="29970" spans="1:2">
      <c r="A29970" s="1">
        <v>28021</v>
      </c>
      <c r="B29970" s="1">
        <f t="shared" si="468"/>
        <v>29969</v>
      </c>
    </row>
    <row r="29971" spans="1:2">
      <c r="A29971" s="1">
        <v>28021</v>
      </c>
      <c r="B29971" s="1">
        <f t="shared" si="468"/>
        <v>29970</v>
      </c>
    </row>
    <row r="29972" spans="1:2">
      <c r="A29972" s="1">
        <v>28021</v>
      </c>
      <c r="B29972" s="1">
        <f t="shared" si="468"/>
        <v>29971</v>
      </c>
    </row>
    <row r="29973" spans="1:2">
      <c r="A29973" s="1">
        <v>28021</v>
      </c>
      <c r="B29973" s="1">
        <f t="shared" si="468"/>
        <v>29972</v>
      </c>
    </row>
    <row r="29974" spans="1:2">
      <c r="A29974" s="1">
        <v>28021</v>
      </c>
      <c r="B29974" s="1">
        <f t="shared" si="468"/>
        <v>29973</v>
      </c>
    </row>
    <row r="29975" spans="1:2">
      <c r="A29975" s="1">
        <v>28021</v>
      </c>
      <c r="B29975" s="1">
        <f t="shared" si="468"/>
        <v>29974</v>
      </c>
    </row>
    <row r="29976" spans="1:2">
      <c r="A29976" s="1">
        <v>28021</v>
      </c>
      <c r="B29976" s="1">
        <f t="shared" si="468"/>
        <v>29975</v>
      </c>
    </row>
    <row r="29977" spans="1:2">
      <c r="A29977" s="1">
        <v>28021</v>
      </c>
      <c r="B29977" s="1">
        <f t="shared" si="468"/>
        <v>29976</v>
      </c>
    </row>
    <row r="29978" spans="1:2">
      <c r="A29978" s="1">
        <v>28021</v>
      </c>
      <c r="B29978" s="1">
        <f t="shared" si="468"/>
        <v>29977</v>
      </c>
    </row>
    <row r="29979" spans="1:2">
      <c r="A29979" s="1">
        <v>28021</v>
      </c>
      <c r="B29979" s="1">
        <f t="shared" si="468"/>
        <v>29978</v>
      </c>
    </row>
    <row r="29980" spans="1:2">
      <c r="A29980" s="1">
        <v>28021</v>
      </c>
      <c r="B29980" s="1">
        <f t="shared" si="468"/>
        <v>29979</v>
      </c>
    </row>
    <row r="29981" spans="1:2">
      <c r="A29981" s="1">
        <v>28021</v>
      </c>
      <c r="B29981" s="1">
        <f t="shared" si="468"/>
        <v>29980</v>
      </c>
    </row>
    <row r="29982" spans="1:2">
      <c r="A29982" s="1">
        <v>28021</v>
      </c>
      <c r="B29982" s="1">
        <f t="shared" si="468"/>
        <v>29981</v>
      </c>
    </row>
    <row r="29983" spans="1:2">
      <c r="A29983" s="1">
        <v>28021</v>
      </c>
      <c r="B29983" s="1">
        <f t="shared" si="468"/>
        <v>29982</v>
      </c>
    </row>
    <row r="29984" spans="1:2">
      <c r="A29984" s="1">
        <v>28021</v>
      </c>
      <c r="B29984" s="1">
        <f t="shared" si="468"/>
        <v>29983</v>
      </c>
    </row>
    <row r="29985" spans="1:2">
      <c r="A29985" s="1">
        <v>28021</v>
      </c>
      <c r="B29985" s="1">
        <f t="shared" si="468"/>
        <v>29984</v>
      </c>
    </row>
    <row r="29986" spans="1:2">
      <c r="A29986" s="1">
        <v>28021</v>
      </c>
      <c r="B29986" s="1">
        <f t="shared" si="468"/>
        <v>29985</v>
      </c>
    </row>
    <row r="29987" spans="1:2">
      <c r="A29987" s="1">
        <v>28021</v>
      </c>
      <c r="B29987" s="1">
        <f t="shared" si="468"/>
        <v>29986</v>
      </c>
    </row>
    <row r="29988" spans="1:2">
      <c r="A29988" s="1">
        <v>28021</v>
      </c>
      <c r="B29988" s="1">
        <f t="shared" si="468"/>
        <v>29987</v>
      </c>
    </row>
    <row r="29989" spans="1:2">
      <c r="A29989" s="1">
        <v>28021</v>
      </c>
      <c r="B29989" s="1">
        <f t="shared" si="468"/>
        <v>29988</v>
      </c>
    </row>
    <row r="29990" spans="1:2">
      <c r="A29990" s="1">
        <v>28021</v>
      </c>
      <c r="B29990" s="1">
        <f t="shared" si="468"/>
        <v>29989</v>
      </c>
    </row>
    <row r="29991" spans="1:2">
      <c r="A29991" s="1">
        <v>28021</v>
      </c>
      <c r="B29991" s="1">
        <f t="shared" si="468"/>
        <v>29990</v>
      </c>
    </row>
    <row r="29992" spans="1:2">
      <c r="A29992" s="1">
        <v>28021</v>
      </c>
      <c r="B29992" s="1">
        <f t="shared" si="468"/>
        <v>29991</v>
      </c>
    </row>
    <row r="29993" spans="1:2">
      <c r="A29993" s="1">
        <v>28021</v>
      </c>
      <c r="B29993" s="1">
        <f t="shared" si="468"/>
        <v>29992</v>
      </c>
    </row>
    <row r="29994" spans="1:2">
      <c r="A29994" s="1">
        <v>28021</v>
      </c>
      <c r="B29994" s="1">
        <f t="shared" si="468"/>
        <v>29993</v>
      </c>
    </row>
    <row r="29995" spans="1:2">
      <c r="A29995" s="1">
        <v>28021</v>
      </c>
      <c r="B29995" s="1">
        <f t="shared" si="468"/>
        <v>29994</v>
      </c>
    </row>
    <row r="29996" spans="1:2">
      <c r="A29996" s="1">
        <v>28021</v>
      </c>
      <c r="B29996" s="1">
        <f t="shared" si="468"/>
        <v>29995</v>
      </c>
    </row>
    <row r="29997" spans="1:2">
      <c r="A29997" s="1">
        <v>28021</v>
      </c>
      <c r="B29997" s="1">
        <f t="shared" si="468"/>
        <v>29996</v>
      </c>
    </row>
    <row r="29998" spans="1:2">
      <c r="A29998" s="1">
        <v>28021</v>
      </c>
      <c r="B29998" s="1">
        <f t="shared" si="468"/>
        <v>29997</v>
      </c>
    </row>
    <row r="29999" spans="1:2">
      <c r="A29999" s="1">
        <v>28021</v>
      </c>
      <c r="B29999" s="1">
        <f t="shared" si="468"/>
        <v>29998</v>
      </c>
    </row>
    <row r="30000" spans="1:2">
      <c r="A30000" s="1">
        <v>28021</v>
      </c>
      <c r="B30000" s="1">
        <f t="shared" si="468"/>
        <v>29999</v>
      </c>
    </row>
    <row r="30001" spans="1:2">
      <c r="A30001" s="1">
        <v>28021</v>
      </c>
      <c r="B30001" s="1">
        <f t="shared" si="468"/>
        <v>30000</v>
      </c>
    </row>
    <row r="30002" spans="1:2">
      <c r="A30002" s="1">
        <v>28021</v>
      </c>
      <c r="B30002" s="1">
        <f t="shared" si="468"/>
        <v>30001</v>
      </c>
    </row>
    <row r="30003" spans="1:2">
      <c r="A30003" s="1">
        <v>28021</v>
      </c>
      <c r="B30003" s="1">
        <f t="shared" si="468"/>
        <v>30002</v>
      </c>
    </row>
    <row r="30004" spans="1:2">
      <c r="A30004" s="1">
        <v>28021</v>
      </c>
      <c r="B30004" s="1">
        <f t="shared" si="468"/>
        <v>30003</v>
      </c>
    </row>
    <row r="30005" spans="1:2">
      <c r="A30005" s="1">
        <v>28021</v>
      </c>
      <c r="B30005" s="1">
        <f t="shared" si="468"/>
        <v>30004</v>
      </c>
    </row>
    <row r="30006" spans="1:2">
      <c r="A30006" s="1">
        <v>28021</v>
      </c>
      <c r="B30006" s="1">
        <f t="shared" si="468"/>
        <v>30005</v>
      </c>
    </row>
    <row r="30007" spans="1:2">
      <c r="A30007" s="1">
        <v>28021</v>
      </c>
      <c r="B30007" s="1">
        <f t="shared" si="468"/>
        <v>30006</v>
      </c>
    </row>
    <row r="30008" spans="1:2">
      <c r="A30008" s="1">
        <v>28021</v>
      </c>
      <c r="B30008" s="1">
        <f t="shared" si="468"/>
        <v>30007</v>
      </c>
    </row>
    <row r="30009" spans="1:2">
      <c r="A30009" s="1">
        <v>28021</v>
      </c>
      <c r="B30009" s="1">
        <f t="shared" si="468"/>
        <v>30008</v>
      </c>
    </row>
    <row r="30010" spans="1:2">
      <c r="A30010" s="1">
        <v>28021</v>
      </c>
      <c r="B30010" s="1">
        <f t="shared" si="468"/>
        <v>30009</v>
      </c>
    </row>
    <row r="30011" spans="1:2">
      <c r="A30011" s="1">
        <v>28021</v>
      </c>
      <c r="B30011" s="1">
        <f t="shared" si="468"/>
        <v>30010</v>
      </c>
    </row>
    <row r="30012" spans="1:2">
      <c r="A30012" s="1">
        <v>28021</v>
      </c>
      <c r="B30012" s="1">
        <f t="shared" si="468"/>
        <v>30011</v>
      </c>
    </row>
    <row r="30013" spans="1:2">
      <c r="A30013" s="1">
        <v>28021</v>
      </c>
      <c r="B30013" s="1">
        <f t="shared" si="468"/>
        <v>30012</v>
      </c>
    </row>
    <row r="30014" spans="1:2">
      <c r="A30014" s="1">
        <v>28021</v>
      </c>
      <c r="B30014" s="1">
        <f t="shared" si="468"/>
        <v>30013</v>
      </c>
    </row>
    <row r="30015" spans="1:2">
      <c r="A30015" s="1">
        <v>28021</v>
      </c>
      <c r="B30015" s="1">
        <f t="shared" si="468"/>
        <v>30014</v>
      </c>
    </row>
    <row r="30016" spans="1:2">
      <c r="A30016" s="1">
        <v>28021</v>
      </c>
      <c r="B30016" s="1">
        <f t="shared" si="468"/>
        <v>30015</v>
      </c>
    </row>
    <row r="30017" spans="1:2">
      <c r="A30017" s="1">
        <v>28021</v>
      </c>
      <c r="B30017" s="1">
        <f t="shared" si="468"/>
        <v>30016</v>
      </c>
    </row>
    <row r="30018" spans="1:2">
      <c r="A30018" s="1">
        <v>28021</v>
      </c>
      <c r="B30018" s="1">
        <f t="shared" si="468"/>
        <v>30017</v>
      </c>
    </row>
    <row r="30019" spans="1:2">
      <c r="A30019" s="1">
        <v>28021</v>
      </c>
      <c r="B30019" s="1">
        <f t="shared" ref="B30019:B30082" si="469">B30018+1</f>
        <v>30018</v>
      </c>
    </row>
    <row r="30020" spans="1:2">
      <c r="A30020" s="1">
        <v>28021</v>
      </c>
      <c r="B30020" s="1">
        <f t="shared" si="469"/>
        <v>30019</v>
      </c>
    </row>
    <row r="30021" spans="1:2">
      <c r="A30021" s="1">
        <v>28021</v>
      </c>
      <c r="B30021" s="1">
        <f t="shared" si="469"/>
        <v>30020</v>
      </c>
    </row>
    <row r="30022" spans="1:2">
      <c r="A30022" s="1">
        <v>28021</v>
      </c>
      <c r="B30022" s="1">
        <f t="shared" si="469"/>
        <v>30021</v>
      </c>
    </row>
    <row r="30023" spans="1:2">
      <c r="A30023" s="1">
        <v>28021</v>
      </c>
      <c r="B30023" s="1">
        <f t="shared" si="469"/>
        <v>30022</v>
      </c>
    </row>
    <row r="30024" spans="1:2">
      <c r="A30024" s="1">
        <v>28021</v>
      </c>
      <c r="B30024" s="1">
        <f t="shared" si="469"/>
        <v>30023</v>
      </c>
    </row>
    <row r="30025" spans="1:2">
      <c r="A30025" s="1">
        <v>28021</v>
      </c>
      <c r="B30025" s="1">
        <f t="shared" si="469"/>
        <v>30024</v>
      </c>
    </row>
    <row r="30026" spans="1:2">
      <c r="A30026" s="1">
        <v>28021</v>
      </c>
      <c r="B30026" s="1">
        <f t="shared" si="469"/>
        <v>30025</v>
      </c>
    </row>
    <row r="30027" spans="1:2">
      <c r="A30027" s="1">
        <v>28021</v>
      </c>
      <c r="B30027" s="1">
        <f t="shared" si="469"/>
        <v>30026</v>
      </c>
    </row>
    <row r="30028" spans="1:2">
      <c r="A30028" s="1">
        <v>28021</v>
      </c>
      <c r="B30028" s="1">
        <f t="shared" si="469"/>
        <v>30027</v>
      </c>
    </row>
    <row r="30029" spans="1:2">
      <c r="A30029" s="1">
        <v>28021</v>
      </c>
      <c r="B30029" s="1">
        <f t="shared" si="469"/>
        <v>30028</v>
      </c>
    </row>
    <row r="30030" spans="1:2">
      <c r="A30030" s="1">
        <v>28021</v>
      </c>
      <c r="B30030" s="1">
        <f t="shared" si="469"/>
        <v>30029</v>
      </c>
    </row>
    <row r="30031" spans="1:2">
      <c r="A30031" s="1">
        <v>28021</v>
      </c>
      <c r="B30031" s="1">
        <f t="shared" si="469"/>
        <v>30030</v>
      </c>
    </row>
    <row r="30032" spans="1:2">
      <c r="A30032" s="1">
        <v>28021</v>
      </c>
      <c r="B30032" s="1">
        <f t="shared" si="469"/>
        <v>30031</v>
      </c>
    </row>
    <row r="30033" spans="1:2">
      <c r="A30033" s="1">
        <v>28021</v>
      </c>
      <c r="B30033" s="1">
        <f t="shared" si="469"/>
        <v>30032</v>
      </c>
    </row>
    <row r="30034" spans="1:2">
      <c r="A30034" s="1">
        <v>28021</v>
      </c>
      <c r="B30034" s="1">
        <f t="shared" si="469"/>
        <v>30033</v>
      </c>
    </row>
    <row r="30035" spans="1:2">
      <c r="A30035" s="1">
        <v>28021</v>
      </c>
      <c r="B30035" s="1">
        <f t="shared" si="469"/>
        <v>30034</v>
      </c>
    </row>
    <row r="30036" spans="1:2">
      <c r="A30036" s="1">
        <v>28021</v>
      </c>
      <c r="B30036" s="1">
        <f t="shared" si="469"/>
        <v>30035</v>
      </c>
    </row>
    <row r="30037" spans="1:2">
      <c r="A30037" s="1">
        <v>28021</v>
      </c>
      <c r="B30037" s="1">
        <f t="shared" si="469"/>
        <v>30036</v>
      </c>
    </row>
    <row r="30038" spans="1:2">
      <c r="A30038" s="1">
        <v>28021</v>
      </c>
      <c r="B30038" s="1">
        <f t="shared" si="469"/>
        <v>30037</v>
      </c>
    </row>
    <row r="30039" spans="1:2">
      <c r="A30039" s="1">
        <v>28021</v>
      </c>
      <c r="B30039" s="1">
        <f t="shared" si="469"/>
        <v>30038</v>
      </c>
    </row>
    <row r="30040" spans="1:2">
      <c r="A30040" s="1">
        <v>28021</v>
      </c>
      <c r="B30040" s="1">
        <f t="shared" si="469"/>
        <v>30039</v>
      </c>
    </row>
    <row r="30041" spans="1:2">
      <c r="A30041" s="1">
        <v>28021</v>
      </c>
      <c r="B30041" s="1">
        <f t="shared" si="469"/>
        <v>30040</v>
      </c>
    </row>
    <row r="30042" spans="1:2">
      <c r="A30042" s="1">
        <v>28021</v>
      </c>
      <c r="B30042" s="1">
        <f t="shared" si="469"/>
        <v>30041</v>
      </c>
    </row>
    <row r="30043" spans="1:2">
      <c r="A30043" s="1">
        <v>28021</v>
      </c>
      <c r="B30043" s="1">
        <f t="shared" si="469"/>
        <v>30042</v>
      </c>
    </row>
    <row r="30044" spans="1:2">
      <c r="A30044" s="1">
        <v>28021</v>
      </c>
      <c r="B30044" s="1">
        <f t="shared" si="469"/>
        <v>30043</v>
      </c>
    </row>
    <row r="30045" spans="1:2">
      <c r="A30045" s="1">
        <v>28021</v>
      </c>
      <c r="B30045" s="1">
        <f t="shared" si="469"/>
        <v>30044</v>
      </c>
    </row>
    <row r="30046" spans="1:2">
      <c r="A30046" s="1">
        <v>28021</v>
      </c>
      <c r="B30046" s="1">
        <f t="shared" si="469"/>
        <v>30045</v>
      </c>
    </row>
    <row r="30047" spans="1:2">
      <c r="A30047" s="1">
        <v>28021</v>
      </c>
      <c r="B30047" s="1">
        <f t="shared" si="469"/>
        <v>30046</v>
      </c>
    </row>
    <row r="30048" spans="1:2">
      <c r="A30048" s="1">
        <v>28021</v>
      </c>
      <c r="B30048" s="1">
        <f t="shared" si="469"/>
        <v>30047</v>
      </c>
    </row>
    <row r="30049" spans="1:2">
      <c r="A30049" s="1">
        <v>28021</v>
      </c>
      <c r="B30049" s="1">
        <f t="shared" si="469"/>
        <v>30048</v>
      </c>
    </row>
    <row r="30050" spans="1:2">
      <c r="A30050" s="1">
        <v>28021</v>
      </c>
      <c r="B30050" s="1">
        <f t="shared" si="469"/>
        <v>30049</v>
      </c>
    </row>
    <row r="30051" spans="1:2">
      <c r="A30051" s="1">
        <v>28021</v>
      </c>
      <c r="B30051" s="1">
        <f t="shared" si="469"/>
        <v>30050</v>
      </c>
    </row>
    <row r="30052" spans="1:2">
      <c r="A30052" s="1">
        <v>28021</v>
      </c>
      <c r="B30052" s="1">
        <f t="shared" si="469"/>
        <v>30051</v>
      </c>
    </row>
    <row r="30053" spans="1:2">
      <c r="A30053" s="1">
        <v>28021</v>
      </c>
      <c r="B30053" s="1">
        <f t="shared" si="469"/>
        <v>30052</v>
      </c>
    </row>
    <row r="30054" spans="1:2">
      <c r="A30054" s="1">
        <v>28021</v>
      </c>
      <c r="B30054" s="1">
        <f t="shared" si="469"/>
        <v>30053</v>
      </c>
    </row>
    <row r="30055" spans="1:2">
      <c r="A30055" s="1">
        <v>28021</v>
      </c>
      <c r="B30055" s="1">
        <f t="shared" si="469"/>
        <v>30054</v>
      </c>
    </row>
    <row r="30056" spans="1:2">
      <c r="A30056" s="1">
        <v>28021</v>
      </c>
      <c r="B30056" s="1">
        <f t="shared" si="469"/>
        <v>30055</v>
      </c>
    </row>
    <row r="30057" spans="1:2">
      <c r="A30057" s="1">
        <v>28021</v>
      </c>
      <c r="B30057" s="1">
        <f t="shared" si="469"/>
        <v>30056</v>
      </c>
    </row>
    <row r="30058" spans="1:2">
      <c r="A30058" s="1">
        <v>28021</v>
      </c>
      <c r="B30058" s="1">
        <f t="shared" si="469"/>
        <v>30057</v>
      </c>
    </row>
    <row r="30059" spans="1:2">
      <c r="A30059" s="1">
        <v>28021</v>
      </c>
      <c r="B30059" s="1">
        <f t="shared" si="469"/>
        <v>30058</v>
      </c>
    </row>
    <row r="30060" spans="1:2">
      <c r="A30060" s="1">
        <v>28021</v>
      </c>
      <c r="B30060" s="1">
        <f t="shared" si="469"/>
        <v>30059</v>
      </c>
    </row>
    <row r="30061" spans="1:2">
      <c r="A30061" s="1">
        <v>28021</v>
      </c>
      <c r="B30061" s="1">
        <f t="shared" si="469"/>
        <v>30060</v>
      </c>
    </row>
    <row r="30062" spans="1:2">
      <c r="A30062" s="1">
        <v>28021</v>
      </c>
      <c r="B30062" s="1">
        <f t="shared" si="469"/>
        <v>30061</v>
      </c>
    </row>
    <row r="30063" spans="1:2">
      <c r="A30063" s="1">
        <v>28021</v>
      </c>
      <c r="B30063" s="1">
        <f t="shared" si="469"/>
        <v>30062</v>
      </c>
    </row>
    <row r="30064" spans="1:2">
      <c r="A30064" s="1">
        <v>28021</v>
      </c>
      <c r="B30064" s="1">
        <f t="shared" si="469"/>
        <v>30063</v>
      </c>
    </row>
    <row r="30065" spans="1:2">
      <c r="A30065" s="1">
        <v>28021</v>
      </c>
      <c r="B30065" s="1">
        <f t="shared" si="469"/>
        <v>30064</v>
      </c>
    </row>
    <row r="30066" spans="1:2">
      <c r="A30066" s="1">
        <v>28021</v>
      </c>
      <c r="B30066" s="1">
        <f t="shared" si="469"/>
        <v>30065</v>
      </c>
    </row>
    <row r="30067" spans="1:2">
      <c r="A30067" s="1">
        <v>28021</v>
      </c>
      <c r="B30067" s="1">
        <f t="shared" si="469"/>
        <v>30066</v>
      </c>
    </row>
    <row r="30068" spans="1:2">
      <c r="A30068" s="1">
        <v>28021</v>
      </c>
      <c r="B30068" s="1">
        <f t="shared" si="469"/>
        <v>30067</v>
      </c>
    </row>
    <row r="30069" spans="1:2">
      <c r="A30069" s="1">
        <v>28021</v>
      </c>
      <c r="B30069" s="1">
        <f t="shared" si="469"/>
        <v>30068</v>
      </c>
    </row>
    <row r="30070" spans="1:2">
      <c r="A30070" s="1">
        <v>28021</v>
      </c>
      <c r="B30070" s="1">
        <f t="shared" si="469"/>
        <v>30069</v>
      </c>
    </row>
    <row r="30071" spans="1:2">
      <c r="A30071" s="1">
        <v>28021</v>
      </c>
      <c r="B30071" s="1">
        <f t="shared" si="469"/>
        <v>30070</v>
      </c>
    </row>
    <row r="30072" spans="1:2">
      <c r="A30072" s="1">
        <v>28021</v>
      </c>
      <c r="B30072" s="1">
        <f t="shared" si="469"/>
        <v>30071</v>
      </c>
    </row>
    <row r="30073" spans="1:2">
      <c r="A30073" s="1">
        <v>28021</v>
      </c>
      <c r="B30073" s="1">
        <f t="shared" si="469"/>
        <v>30072</v>
      </c>
    </row>
    <row r="30074" spans="1:2">
      <c r="A30074" s="1">
        <v>28021</v>
      </c>
      <c r="B30074" s="1">
        <f t="shared" si="469"/>
        <v>30073</v>
      </c>
    </row>
    <row r="30075" spans="1:2">
      <c r="A30075" s="1">
        <v>28021</v>
      </c>
      <c r="B30075" s="1">
        <f t="shared" si="469"/>
        <v>30074</v>
      </c>
    </row>
    <row r="30076" spans="1:2">
      <c r="A30076" s="1">
        <v>28021</v>
      </c>
      <c r="B30076" s="1">
        <f t="shared" si="469"/>
        <v>30075</v>
      </c>
    </row>
    <row r="30077" spans="1:2">
      <c r="A30077" s="1">
        <v>28021</v>
      </c>
      <c r="B30077" s="1">
        <f t="shared" si="469"/>
        <v>30076</v>
      </c>
    </row>
    <row r="30078" spans="1:2">
      <c r="A30078" s="1">
        <v>28021</v>
      </c>
      <c r="B30078" s="1">
        <f t="shared" si="469"/>
        <v>30077</v>
      </c>
    </row>
    <row r="30079" spans="1:2">
      <c r="A30079" s="1">
        <v>28021</v>
      </c>
      <c r="B30079" s="1">
        <f t="shared" si="469"/>
        <v>30078</v>
      </c>
    </row>
    <row r="30080" spans="1:2">
      <c r="A30080" s="1">
        <v>28021</v>
      </c>
      <c r="B30080" s="1">
        <f t="shared" si="469"/>
        <v>30079</v>
      </c>
    </row>
    <row r="30081" spans="1:2">
      <c r="A30081" s="1">
        <v>28021</v>
      </c>
      <c r="B30081" s="1">
        <f t="shared" si="469"/>
        <v>30080</v>
      </c>
    </row>
    <row r="30082" spans="1:2">
      <c r="A30082" s="1">
        <v>28021</v>
      </c>
      <c r="B30082" s="1">
        <f t="shared" si="469"/>
        <v>30081</v>
      </c>
    </row>
    <row r="30083" spans="1:2">
      <c r="A30083" s="1">
        <v>28021</v>
      </c>
      <c r="B30083" s="1">
        <f t="shared" ref="B30083:B30146" si="470">B30082+1</f>
        <v>30082</v>
      </c>
    </row>
    <row r="30084" spans="1:2">
      <c r="A30084" s="1">
        <v>28021</v>
      </c>
      <c r="B30084" s="1">
        <f t="shared" si="470"/>
        <v>30083</v>
      </c>
    </row>
    <row r="30085" spans="1:2">
      <c r="A30085" s="1">
        <v>28021</v>
      </c>
      <c r="B30085" s="1">
        <f t="shared" si="470"/>
        <v>30084</v>
      </c>
    </row>
    <row r="30086" spans="1:2">
      <c r="A30086" s="1">
        <v>28021</v>
      </c>
      <c r="B30086" s="1">
        <f t="shared" si="470"/>
        <v>30085</v>
      </c>
    </row>
    <row r="30087" spans="1:2">
      <c r="A30087" s="1">
        <v>28021</v>
      </c>
      <c r="B30087" s="1">
        <f t="shared" si="470"/>
        <v>30086</v>
      </c>
    </row>
    <row r="30088" spans="1:2">
      <c r="A30088" s="1">
        <v>28021</v>
      </c>
      <c r="B30088" s="1">
        <f t="shared" si="470"/>
        <v>30087</v>
      </c>
    </row>
    <row r="30089" spans="1:2">
      <c r="A30089" s="1">
        <v>28021</v>
      </c>
      <c r="B30089" s="1">
        <f t="shared" si="470"/>
        <v>30088</v>
      </c>
    </row>
    <row r="30090" spans="1:2">
      <c r="A30090" s="1">
        <v>28021</v>
      </c>
      <c r="B30090" s="1">
        <f t="shared" si="470"/>
        <v>30089</v>
      </c>
    </row>
    <row r="30091" spans="1:2">
      <c r="A30091" s="1">
        <v>28021</v>
      </c>
      <c r="B30091" s="1">
        <f t="shared" si="470"/>
        <v>30090</v>
      </c>
    </row>
    <row r="30092" spans="1:2">
      <c r="A30092" s="1">
        <v>28021</v>
      </c>
      <c r="B30092" s="1">
        <f t="shared" si="470"/>
        <v>30091</v>
      </c>
    </row>
    <row r="30093" spans="1:2">
      <c r="A30093" s="1">
        <v>28021</v>
      </c>
      <c r="B30093" s="1">
        <f t="shared" si="470"/>
        <v>30092</v>
      </c>
    </row>
    <row r="30094" spans="1:2">
      <c r="A30094" s="1">
        <v>28021</v>
      </c>
      <c r="B30094" s="1">
        <f t="shared" si="470"/>
        <v>30093</v>
      </c>
    </row>
    <row r="30095" spans="1:2">
      <c r="A30095" s="1">
        <v>28021</v>
      </c>
      <c r="B30095" s="1">
        <f t="shared" si="470"/>
        <v>30094</v>
      </c>
    </row>
    <row r="30096" spans="1:2">
      <c r="A30096" s="1">
        <v>28021</v>
      </c>
      <c r="B30096" s="1">
        <f t="shared" si="470"/>
        <v>30095</v>
      </c>
    </row>
    <row r="30097" spans="1:2">
      <c r="A30097" s="1">
        <v>28021</v>
      </c>
      <c r="B30097" s="1">
        <f t="shared" si="470"/>
        <v>30096</v>
      </c>
    </row>
    <row r="30098" spans="1:2">
      <c r="A30098" s="1">
        <v>28021</v>
      </c>
      <c r="B30098" s="1">
        <f t="shared" si="470"/>
        <v>30097</v>
      </c>
    </row>
    <row r="30099" spans="1:2">
      <c r="A30099" s="1">
        <v>28021</v>
      </c>
      <c r="B30099" s="1">
        <f t="shared" si="470"/>
        <v>30098</v>
      </c>
    </row>
    <row r="30100" spans="1:2">
      <c r="A30100" s="1">
        <v>28021</v>
      </c>
      <c r="B30100" s="1">
        <f t="shared" si="470"/>
        <v>30099</v>
      </c>
    </row>
    <row r="30101" spans="1:2">
      <c r="A30101" s="1">
        <v>28021</v>
      </c>
      <c r="B30101" s="1">
        <f t="shared" si="470"/>
        <v>30100</v>
      </c>
    </row>
    <row r="30102" spans="1:2">
      <c r="A30102" s="1">
        <v>28021</v>
      </c>
      <c r="B30102" s="1">
        <f t="shared" si="470"/>
        <v>30101</v>
      </c>
    </row>
    <row r="30103" spans="1:2">
      <c r="A30103" s="1">
        <v>28021</v>
      </c>
      <c r="B30103" s="1">
        <f t="shared" si="470"/>
        <v>30102</v>
      </c>
    </row>
    <row r="30104" spans="1:2">
      <c r="A30104" s="1">
        <v>28021</v>
      </c>
      <c r="B30104" s="1">
        <f t="shared" si="470"/>
        <v>30103</v>
      </c>
    </row>
    <row r="30105" spans="1:2">
      <c r="A30105" s="1">
        <v>28021</v>
      </c>
      <c r="B30105" s="1">
        <f t="shared" si="470"/>
        <v>30104</v>
      </c>
    </row>
    <row r="30106" spans="1:2">
      <c r="A30106" s="1">
        <v>28021</v>
      </c>
      <c r="B30106" s="1">
        <f t="shared" si="470"/>
        <v>30105</v>
      </c>
    </row>
    <row r="30107" spans="1:2">
      <c r="A30107" s="1">
        <v>28021</v>
      </c>
      <c r="B30107" s="1">
        <f t="shared" si="470"/>
        <v>30106</v>
      </c>
    </row>
    <row r="30108" spans="1:2">
      <c r="A30108" s="1">
        <v>28021</v>
      </c>
      <c r="B30108" s="1">
        <f t="shared" si="470"/>
        <v>30107</v>
      </c>
    </row>
    <row r="30109" spans="1:2">
      <c r="A30109" s="1">
        <v>28021</v>
      </c>
      <c r="B30109" s="1">
        <f t="shared" si="470"/>
        <v>30108</v>
      </c>
    </row>
    <row r="30110" spans="1:2">
      <c r="A30110" s="1">
        <v>28021</v>
      </c>
      <c r="B30110" s="1">
        <f t="shared" si="470"/>
        <v>30109</v>
      </c>
    </row>
    <row r="30111" spans="1:2">
      <c r="A30111" s="1">
        <v>28021</v>
      </c>
      <c r="B30111" s="1">
        <f t="shared" si="470"/>
        <v>30110</v>
      </c>
    </row>
    <row r="30112" spans="1:2">
      <c r="A30112" s="1">
        <v>28021</v>
      </c>
      <c r="B30112" s="1">
        <f t="shared" si="470"/>
        <v>30111</v>
      </c>
    </row>
    <row r="30113" spans="1:2">
      <c r="A30113" s="1">
        <v>28021</v>
      </c>
      <c r="B30113" s="1">
        <f t="shared" si="470"/>
        <v>30112</v>
      </c>
    </row>
    <row r="30114" spans="1:2">
      <c r="A30114" s="1">
        <v>28021</v>
      </c>
      <c r="B30114" s="1">
        <f t="shared" si="470"/>
        <v>30113</v>
      </c>
    </row>
    <row r="30115" spans="1:2">
      <c r="A30115" s="1">
        <v>28021</v>
      </c>
      <c r="B30115" s="1">
        <f t="shared" si="470"/>
        <v>30114</v>
      </c>
    </row>
    <row r="30116" spans="1:2">
      <c r="A30116" s="1">
        <v>28021</v>
      </c>
      <c r="B30116" s="1">
        <f t="shared" si="470"/>
        <v>30115</v>
      </c>
    </row>
    <row r="30117" spans="1:2">
      <c r="A30117" s="1">
        <v>28021</v>
      </c>
      <c r="B30117" s="1">
        <f t="shared" si="470"/>
        <v>30116</v>
      </c>
    </row>
    <row r="30118" spans="1:2">
      <c r="A30118" s="1">
        <v>28021</v>
      </c>
      <c r="B30118" s="1">
        <f t="shared" si="470"/>
        <v>30117</v>
      </c>
    </row>
    <row r="30119" spans="1:2">
      <c r="A30119" s="1">
        <v>28021</v>
      </c>
      <c r="B30119" s="1">
        <f t="shared" si="470"/>
        <v>30118</v>
      </c>
    </row>
    <row r="30120" spans="1:2">
      <c r="A30120" s="1">
        <v>28021</v>
      </c>
      <c r="B30120" s="1">
        <f t="shared" si="470"/>
        <v>30119</v>
      </c>
    </row>
    <row r="30121" spans="1:2">
      <c r="A30121" s="1">
        <v>28021</v>
      </c>
      <c r="B30121" s="1">
        <f t="shared" si="470"/>
        <v>30120</v>
      </c>
    </row>
    <row r="30122" spans="1:2">
      <c r="A30122" s="1">
        <v>28021</v>
      </c>
      <c r="B30122" s="1">
        <f t="shared" si="470"/>
        <v>30121</v>
      </c>
    </row>
    <row r="30123" spans="1:2">
      <c r="A30123" s="1">
        <v>28021</v>
      </c>
      <c r="B30123" s="1">
        <f t="shared" si="470"/>
        <v>30122</v>
      </c>
    </row>
    <row r="30124" spans="1:2">
      <c r="A30124" s="1">
        <v>28021</v>
      </c>
      <c r="B30124" s="1">
        <f t="shared" si="470"/>
        <v>30123</v>
      </c>
    </row>
    <row r="30125" spans="1:2">
      <c r="A30125" s="1">
        <v>28021</v>
      </c>
      <c r="B30125" s="1">
        <f t="shared" si="470"/>
        <v>30124</v>
      </c>
    </row>
    <row r="30126" spans="1:2">
      <c r="A30126" s="1">
        <v>28021</v>
      </c>
      <c r="B30126" s="1">
        <f t="shared" si="470"/>
        <v>30125</v>
      </c>
    </row>
    <row r="30127" spans="1:2">
      <c r="A30127" s="1">
        <v>28021</v>
      </c>
      <c r="B30127" s="1">
        <f t="shared" si="470"/>
        <v>30126</v>
      </c>
    </row>
    <row r="30128" spans="1:2">
      <c r="A30128" s="1">
        <v>28021</v>
      </c>
      <c r="B30128" s="1">
        <f t="shared" si="470"/>
        <v>30127</v>
      </c>
    </row>
    <row r="30129" spans="1:2">
      <c r="A30129" s="1">
        <v>28021</v>
      </c>
      <c r="B30129" s="1">
        <f t="shared" si="470"/>
        <v>30128</v>
      </c>
    </row>
    <row r="30130" spans="1:2">
      <c r="A30130" s="1">
        <v>28021</v>
      </c>
      <c r="B30130" s="1">
        <f t="shared" si="470"/>
        <v>30129</v>
      </c>
    </row>
    <row r="30131" spans="1:2">
      <c r="A30131" s="1">
        <v>28021</v>
      </c>
      <c r="B30131" s="1">
        <f t="shared" si="470"/>
        <v>30130</v>
      </c>
    </row>
    <row r="30132" spans="1:2">
      <c r="A30132" s="1">
        <v>28021</v>
      </c>
      <c r="B30132" s="1">
        <f t="shared" si="470"/>
        <v>30131</v>
      </c>
    </row>
    <row r="30133" spans="1:2">
      <c r="A30133" s="1">
        <v>28021</v>
      </c>
      <c r="B30133" s="1">
        <f t="shared" si="470"/>
        <v>30132</v>
      </c>
    </row>
    <row r="30134" spans="1:2">
      <c r="A30134" s="1">
        <v>28021</v>
      </c>
      <c r="B30134" s="1">
        <f t="shared" si="470"/>
        <v>30133</v>
      </c>
    </row>
    <row r="30135" spans="1:2">
      <c r="A30135" s="1">
        <v>28021</v>
      </c>
      <c r="B30135" s="1">
        <f t="shared" si="470"/>
        <v>30134</v>
      </c>
    </row>
    <row r="30136" spans="1:2">
      <c r="A30136" s="1">
        <v>28021</v>
      </c>
      <c r="B30136" s="1">
        <f t="shared" si="470"/>
        <v>30135</v>
      </c>
    </row>
    <row r="30137" spans="1:2">
      <c r="A30137" s="1">
        <v>28021</v>
      </c>
      <c r="B30137" s="1">
        <f t="shared" si="470"/>
        <v>30136</v>
      </c>
    </row>
    <row r="30138" spans="1:2">
      <c r="A30138" s="1">
        <v>28021</v>
      </c>
      <c r="B30138" s="1">
        <f t="shared" si="470"/>
        <v>30137</v>
      </c>
    </row>
    <row r="30139" spans="1:2">
      <c r="A30139" s="1">
        <v>28021</v>
      </c>
      <c r="B30139" s="1">
        <f t="shared" si="470"/>
        <v>30138</v>
      </c>
    </row>
    <row r="30140" spans="1:2">
      <c r="A30140" s="1">
        <v>28021</v>
      </c>
      <c r="B30140" s="1">
        <f t="shared" si="470"/>
        <v>30139</v>
      </c>
    </row>
    <row r="30141" spans="1:2">
      <c r="A30141" s="1">
        <v>28021</v>
      </c>
      <c r="B30141" s="1">
        <f t="shared" si="470"/>
        <v>30140</v>
      </c>
    </row>
    <row r="30142" spans="1:2">
      <c r="A30142" s="1">
        <v>28021</v>
      </c>
      <c r="B30142" s="1">
        <f t="shared" si="470"/>
        <v>30141</v>
      </c>
    </row>
    <row r="30143" spans="1:2">
      <c r="A30143" s="1">
        <v>28021</v>
      </c>
      <c r="B30143" s="1">
        <f t="shared" si="470"/>
        <v>30142</v>
      </c>
    </row>
    <row r="30144" spans="1:2">
      <c r="A30144" s="1">
        <v>28021</v>
      </c>
      <c r="B30144" s="1">
        <f t="shared" si="470"/>
        <v>30143</v>
      </c>
    </row>
    <row r="30145" spans="1:2">
      <c r="A30145" s="1">
        <v>28021</v>
      </c>
      <c r="B30145" s="1">
        <f t="shared" si="470"/>
        <v>30144</v>
      </c>
    </row>
    <row r="30146" spans="1:2">
      <c r="A30146" s="1">
        <v>28021</v>
      </c>
      <c r="B30146" s="1">
        <f t="shared" si="470"/>
        <v>30145</v>
      </c>
    </row>
    <row r="30147" spans="1:2">
      <c r="A30147" s="1">
        <v>28021</v>
      </c>
      <c r="B30147" s="1">
        <f t="shared" ref="B30147:B30210" si="471">B30146+1</f>
        <v>30146</v>
      </c>
    </row>
    <row r="30148" spans="1:2">
      <c r="A30148" s="1">
        <v>28021</v>
      </c>
      <c r="B30148" s="1">
        <f t="shared" si="471"/>
        <v>30147</v>
      </c>
    </row>
    <row r="30149" spans="1:2">
      <c r="A30149" s="1">
        <v>28021</v>
      </c>
      <c r="B30149" s="1">
        <f t="shared" si="471"/>
        <v>30148</v>
      </c>
    </row>
    <row r="30150" spans="1:2">
      <c r="A30150" s="1">
        <v>28021</v>
      </c>
      <c r="B30150" s="1">
        <f t="shared" si="471"/>
        <v>30149</v>
      </c>
    </row>
    <row r="30151" spans="1:2">
      <c r="A30151" s="1">
        <v>28021</v>
      </c>
      <c r="B30151" s="1">
        <f t="shared" si="471"/>
        <v>30150</v>
      </c>
    </row>
    <row r="30152" spans="1:2">
      <c r="A30152" s="1">
        <v>28021</v>
      </c>
      <c r="B30152" s="1">
        <f t="shared" si="471"/>
        <v>30151</v>
      </c>
    </row>
    <row r="30153" spans="1:2">
      <c r="A30153" s="1">
        <v>28021</v>
      </c>
      <c r="B30153" s="1">
        <f t="shared" si="471"/>
        <v>30152</v>
      </c>
    </row>
    <row r="30154" spans="1:2">
      <c r="A30154" s="1">
        <v>28021</v>
      </c>
      <c r="B30154" s="1">
        <f t="shared" si="471"/>
        <v>30153</v>
      </c>
    </row>
    <row r="30155" spans="1:2">
      <c r="A30155" s="1">
        <v>28021</v>
      </c>
      <c r="B30155" s="1">
        <f t="shared" si="471"/>
        <v>30154</v>
      </c>
    </row>
    <row r="30156" spans="1:2">
      <c r="A30156" s="1">
        <v>28021</v>
      </c>
      <c r="B30156" s="1">
        <f t="shared" si="471"/>
        <v>30155</v>
      </c>
    </row>
    <row r="30157" spans="1:2">
      <c r="A30157" s="1">
        <v>28021</v>
      </c>
      <c r="B30157" s="1">
        <f t="shared" si="471"/>
        <v>30156</v>
      </c>
    </row>
    <row r="30158" spans="1:2">
      <c r="A30158" s="1">
        <v>28021</v>
      </c>
      <c r="B30158" s="1">
        <f t="shared" si="471"/>
        <v>30157</v>
      </c>
    </row>
    <row r="30159" spans="1:2">
      <c r="A30159" s="1">
        <v>28021</v>
      </c>
      <c r="B30159" s="1">
        <f t="shared" si="471"/>
        <v>30158</v>
      </c>
    </row>
    <row r="30160" spans="1:2">
      <c r="A30160" s="1">
        <v>28021</v>
      </c>
      <c r="B30160" s="1">
        <f t="shared" si="471"/>
        <v>30159</v>
      </c>
    </row>
    <row r="30161" spans="1:2">
      <c r="A30161" s="1">
        <v>28021</v>
      </c>
      <c r="B30161" s="1">
        <f t="shared" si="471"/>
        <v>30160</v>
      </c>
    </row>
    <row r="30162" spans="1:2">
      <c r="A30162" s="1">
        <v>28021</v>
      </c>
      <c r="B30162" s="1">
        <f t="shared" si="471"/>
        <v>30161</v>
      </c>
    </row>
    <row r="30163" spans="1:2">
      <c r="A30163" s="1">
        <v>28021</v>
      </c>
      <c r="B30163" s="1">
        <f t="shared" si="471"/>
        <v>30162</v>
      </c>
    </row>
    <row r="30164" spans="1:2">
      <c r="A30164" s="1">
        <v>28021</v>
      </c>
      <c r="B30164" s="1">
        <f t="shared" si="471"/>
        <v>30163</v>
      </c>
    </row>
    <row r="30165" spans="1:2">
      <c r="A30165" s="1">
        <v>28021</v>
      </c>
      <c r="B30165" s="1">
        <f t="shared" si="471"/>
        <v>30164</v>
      </c>
    </row>
    <row r="30166" spans="1:2">
      <c r="A30166" s="1">
        <v>28021</v>
      </c>
      <c r="B30166" s="1">
        <f t="shared" si="471"/>
        <v>30165</v>
      </c>
    </row>
    <row r="30167" spans="1:2">
      <c r="A30167" s="1">
        <v>28021</v>
      </c>
      <c r="B30167" s="1">
        <f t="shared" si="471"/>
        <v>30166</v>
      </c>
    </row>
    <row r="30168" spans="1:2">
      <c r="A30168" s="1">
        <v>28021</v>
      </c>
      <c r="B30168" s="1">
        <f t="shared" si="471"/>
        <v>30167</v>
      </c>
    </row>
    <row r="30169" spans="1:2">
      <c r="A30169" s="1">
        <v>28021</v>
      </c>
      <c r="B30169" s="1">
        <f t="shared" si="471"/>
        <v>30168</v>
      </c>
    </row>
    <row r="30170" spans="1:2">
      <c r="A30170" s="1">
        <v>28021</v>
      </c>
      <c r="B30170" s="1">
        <f t="shared" si="471"/>
        <v>30169</v>
      </c>
    </row>
    <row r="30171" spans="1:2">
      <c r="A30171" s="1">
        <v>28021</v>
      </c>
      <c r="B30171" s="1">
        <f t="shared" si="471"/>
        <v>30170</v>
      </c>
    </row>
    <row r="30172" spans="1:2">
      <c r="A30172" s="1">
        <v>28021</v>
      </c>
      <c r="B30172" s="1">
        <f t="shared" si="471"/>
        <v>30171</v>
      </c>
    </row>
    <row r="30173" spans="1:2">
      <c r="A30173" s="1">
        <v>28021</v>
      </c>
      <c r="B30173" s="1">
        <f t="shared" si="471"/>
        <v>30172</v>
      </c>
    </row>
    <row r="30174" spans="1:2">
      <c r="A30174" s="1">
        <v>28021</v>
      </c>
      <c r="B30174" s="1">
        <f t="shared" si="471"/>
        <v>30173</v>
      </c>
    </row>
    <row r="30175" spans="1:2">
      <c r="A30175" s="1">
        <v>28021</v>
      </c>
      <c r="B30175" s="1">
        <f t="shared" si="471"/>
        <v>30174</v>
      </c>
    </row>
    <row r="30176" spans="1:2">
      <c r="A30176" s="1">
        <v>28021</v>
      </c>
      <c r="B30176" s="1">
        <f t="shared" si="471"/>
        <v>30175</v>
      </c>
    </row>
    <row r="30177" spans="1:2">
      <c r="A30177" s="1">
        <v>28021</v>
      </c>
      <c r="B30177" s="1">
        <f t="shared" si="471"/>
        <v>30176</v>
      </c>
    </row>
    <row r="30178" spans="1:2">
      <c r="A30178" s="1">
        <v>28021</v>
      </c>
      <c r="B30178" s="1">
        <f t="shared" si="471"/>
        <v>30177</v>
      </c>
    </row>
    <row r="30179" spans="1:2">
      <c r="A30179" s="1">
        <v>28021</v>
      </c>
      <c r="B30179" s="1">
        <f t="shared" si="471"/>
        <v>30178</v>
      </c>
    </row>
    <row r="30180" spans="1:2">
      <c r="A30180" s="1">
        <v>28021</v>
      </c>
      <c r="B30180" s="1">
        <f t="shared" si="471"/>
        <v>30179</v>
      </c>
    </row>
    <row r="30181" spans="1:2">
      <c r="A30181" s="1">
        <v>28021</v>
      </c>
      <c r="B30181" s="1">
        <f t="shared" si="471"/>
        <v>30180</v>
      </c>
    </row>
    <row r="30182" spans="1:2">
      <c r="A30182" s="1">
        <v>28021</v>
      </c>
      <c r="B30182" s="1">
        <f t="shared" si="471"/>
        <v>30181</v>
      </c>
    </row>
    <row r="30183" spans="1:2">
      <c r="A30183" s="1">
        <v>28021</v>
      </c>
      <c r="B30183" s="1">
        <f t="shared" si="471"/>
        <v>30182</v>
      </c>
    </row>
    <row r="30184" spans="1:2">
      <c r="A30184" s="1">
        <v>28021</v>
      </c>
      <c r="B30184" s="1">
        <f t="shared" si="471"/>
        <v>30183</v>
      </c>
    </row>
    <row r="30185" spans="1:2">
      <c r="A30185" s="1">
        <v>28021</v>
      </c>
      <c r="B30185" s="1">
        <f t="shared" si="471"/>
        <v>30184</v>
      </c>
    </row>
    <row r="30186" spans="1:2">
      <c r="A30186" s="1">
        <v>28021</v>
      </c>
      <c r="B30186" s="1">
        <f t="shared" si="471"/>
        <v>30185</v>
      </c>
    </row>
    <row r="30187" spans="1:2">
      <c r="A30187" s="1">
        <v>28021</v>
      </c>
      <c r="B30187" s="1">
        <f t="shared" si="471"/>
        <v>30186</v>
      </c>
    </row>
    <row r="30188" spans="1:2">
      <c r="A30188" s="1">
        <v>28021</v>
      </c>
      <c r="B30188" s="1">
        <f t="shared" si="471"/>
        <v>30187</v>
      </c>
    </row>
    <row r="30189" spans="1:2">
      <c r="A30189" s="1">
        <v>28021</v>
      </c>
      <c r="B30189" s="1">
        <f t="shared" si="471"/>
        <v>30188</v>
      </c>
    </row>
    <row r="30190" spans="1:2">
      <c r="A30190" s="1">
        <v>28021</v>
      </c>
      <c r="B30190" s="1">
        <f t="shared" si="471"/>
        <v>30189</v>
      </c>
    </row>
    <row r="30191" spans="1:2">
      <c r="A30191" s="1">
        <v>28021</v>
      </c>
      <c r="B30191" s="1">
        <f t="shared" si="471"/>
        <v>30190</v>
      </c>
    </row>
    <row r="30192" spans="1:2">
      <c r="A30192" s="1">
        <v>28021</v>
      </c>
      <c r="B30192" s="1">
        <f t="shared" si="471"/>
        <v>30191</v>
      </c>
    </row>
    <row r="30193" spans="1:2">
      <c r="A30193" s="1">
        <v>28021</v>
      </c>
      <c r="B30193" s="1">
        <f t="shared" si="471"/>
        <v>30192</v>
      </c>
    </row>
    <row r="30194" spans="1:2">
      <c r="A30194" s="1">
        <v>28021</v>
      </c>
      <c r="B30194" s="1">
        <f t="shared" si="471"/>
        <v>30193</v>
      </c>
    </row>
    <row r="30195" spans="1:2">
      <c r="A30195" s="1">
        <v>28021</v>
      </c>
      <c r="B30195" s="1">
        <f t="shared" si="471"/>
        <v>30194</v>
      </c>
    </row>
    <row r="30196" spans="1:2">
      <c r="A30196" s="1">
        <v>28021</v>
      </c>
      <c r="B30196" s="1">
        <f t="shared" si="471"/>
        <v>30195</v>
      </c>
    </row>
    <row r="30197" spans="1:2">
      <c r="A30197" s="1">
        <v>28021</v>
      </c>
      <c r="B30197" s="1">
        <f t="shared" si="471"/>
        <v>30196</v>
      </c>
    </row>
    <row r="30198" spans="1:2">
      <c r="A30198" s="1">
        <v>28021</v>
      </c>
      <c r="B30198" s="1">
        <f t="shared" si="471"/>
        <v>30197</v>
      </c>
    </row>
    <row r="30199" spans="1:2">
      <c r="A30199" s="1">
        <v>28021</v>
      </c>
      <c r="B30199" s="1">
        <f t="shared" si="471"/>
        <v>30198</v>
      </c>
    </row>
    <row r="30200" spans="1:2">
      <c r="A30200" s="1">
        <v>28021</v>
      </c>
      <c r="B30200" s="1">
        <f t="shared" si="471"/>
        <v>30199</v>
      </c>
    </row>
    <row r="30201" spans="1:2">
      <c r="A30201" s="1">
        <v>28021</v>
      </c>
      <c r="B30201" s="1">
        <f t="shared" si="471"/>
        <v>30200</v>
      </c>
    </row>
    <row r="30202" spans="1:2">
      <c r="A30202" s="1">
        <v>28021</v>
      </c>
      <c r="B30202" s="1">
        <f t="shared" si="471"/>
        <v>30201</v>
      </c>
    </row>
    <row r="30203" spans="1:2">
      <c r="A30203" s="1">
        <v>28021</v>
      </c>
      <c r="B30203" s="1">
        <f t="shared" si="471"/>
        <v>30202</v>
      </c>
    </row>
    <row r="30204" spans="1:2">
      <c r="A30204" s="1">
        <v>28021</v>
      </c>
      <c r="B30204" s="1">
        <f t="shared" si="471"/>
        <v>30203</v>
      </c>
    </row>
    <row r="30205" spans="1:2">
      <c r="A30205" s="1">
        <v>28021</v>
      </c>
      <c r="B30205" s="1">
        <f t="shared" si="471"/>
        <v>30204</v>
      </c>
    </row>
    <row r="30206" spans="1:2">
      <c r="A30206" s="1">
        <v>28021</v>
      </c>
      <c r="B30206" s="1">
        <f t="shared" si="471"/>
        <v>30205</v>
      </c>
    </row>
    <row r="30207" spans="1:2">
      <c r="A30207" s="1">
        <v>28021</v>
      </c>
      <c r="B30207" s="1">
        <f t="shared" si="471"/>
        <v>30206</v>
      </c>
    </row>
    <row r="30208" spans="1:2">
      <c r="A30208" s="1">
        <v>28021</v>
      </c>
      <c r="B30208" s="1">
        <f t="shared" si="471"/>
        <v>30207</v>
      </c>
    </row>
    <row r="30209" spans="1:2">
      <c r="A30209" s="1">
        <v>28150</v>
      </c>
      <c r="B30209" s="1">
        <f t="shared" si="471"/>
        <v>30208</v>
      </c>
    </row>
    <row r="30210" spans="1:2">
      <c r="A30210" s="1">
        <v>28150</v>
      </c>
      <c r="B30210" s="1">
        <f t="shared" si="471"/>
        <v>30209</v>
      </c>
    </row>
    <row r="30211" spans="1:2">
      <c r="A30211" s="1">
        <v>28150</v>
      </c>
      <c r="B30211" s="1">
        <f t="shared" ref="B30211:B30274" si="472">B30210+1</f>
        <v>30210</v>
      </c>
    </row>
    <row r="30212" spans="1:2">
      <c r="A30212" s="1">
        <v>28150</v>
      </c>
      <c r="B30212" s="1">
        <f t="shared" si="472"/>
        <v>30211</v>
      </c>
    </row>
    <row r="30213" spans="1:2">
      <c r="A30213" s="1">
        <v>28150</v>
      </c>
      <c r="B30213" s="1">
        <f t="shared" si="472"/>
        <v>30212</v>
      </c>
    </row>
    <row r="30214" spans="1:2">
      <c r="A30214" s="1">
        <v>28150</v>
      </c>
      <c r="B30214" s="1">
        <f t="shared" si="472"/>
        <v>30213</v>
      </c>
    </row>
    <row r="30215" spans="1:2">
      <c r="A30215" s="1">
        <v>28150</v>
      </c>
      <c r="B30215" s="1">
        <f t="shared" si="472"/>
        <v>30214</v>
      </c>
    </row>
    <row r="30216" spans="1:2">
      <c r="A30216" s="1">
        <v>28150</v>
      </c>
      <c r="B30216" s="1">
        <f t="shared" si="472"/>
        <v>30215</v>
      </c>
    </row>
    <row r="30217" spans="1:2">
      <c r="A30217" s="1">
        <v>28150</v>
      </c>
      <c r="B30217" s="1">
        <f t="shared" si="472"/>
        <v>30216</v>
      </c>
    </row>
    <row r="30218" spans="1:2">
      <c r="A30218" s="1">
        <v>28150</v>
      </c>
      <c r="B30218" s="1">
        <f t="shared" si="472"/>
        <v>30217</v>
      </c>
    </row>
    <row r="30219" spans="1:2">
      <c r="A30219" s="1">
        <v>28150</v>
      </c>
      <c r="B30219" s="1">
        <f t="shared" si="472"/>
        <v>30218</v>
      </c>
    </row>
    <row r="30220" spans="1:2">
      <c r="A30220" s="1">
        <v>28150</v>
      </c>
      <c r="B30220" s="1">
        <f t="shared" si="472"/>
        <v>30219</v>
      </c>
    </row>
    <row r="30221" spans="1:2">
      <c r="A30221" s="1">
        <v>28150</v>
      </c>
      <c r="B30221" s="1">
        <f t="shared" si="472"/>
        <v>30220</v>
      </c>
    </row>
    <row r="30222" spans="1:2">
      <c r="A30222" s="1">
        <v>28150</v>
      </c>
      <c r="B30222" s="1">
        <f t="shared" si="472"/>
        <v>30221</v>
      </c>
    </row>
    <row r="30223" spans="1:2">
      <c r="A30223" s="1">
        <v>28150</v>
      </c>
      <c r="B30223" s="1">
        <f t="shared" si="472"/>
        <v>30222</v>
      </c>
    </row>
    <row r="30224" spans="1:2">
      <c r="A30224" s="1">
        <v>28150</v>
      </c>
      <c r="B30224" s="1">
        <f t="shared" si="472"/>
        <v>30223</v>
      </c>
    </row>
    <row r="30225" spans="1:2">
      <c r="A30225" s="1">
        <v>28150</v>
      </c>
      <c r="B30225" s="1">
        <f t="shared" si="472"/>
        <v>30224</v>
      </c>
    </row>
    <row r="30226" spans="1:2">
      <c r="A30226" s="1">
        <v>28150</v>
      </c>
      <c r="B30226" s="1">
        <f t="shared" si="472"/>
        <v>30225</v>
      </c>
    </row>
    <row r="30227" spans="1:2">
      <c r="A30227" s="1">
        <v>28150</v>
      </c>
      <c r="B30227" s="1">
        <f t="shared" si="472"/>
        <v>30226</v>
      </c>
    </row>
    <row r="30228" spans="1:2">
      <c r="A30228" s="1">
        <v>28150</v>
      </c>
      <c r="B30228" s="1">
        <f t="shared" si="472"/>
        <v>30227</v>
      </c>
    </row>
    <row r="30229" spans="1:2">
      <c r="A30229" s="1">
        <v>28150</v>
      </c>
      <c r="B30229" s="1">
        <f t="shared" si="472"/>
        <v>30228</v>
      </c>
    </row>
    <row r="30230" spans="1:2">
      <c r="A30230" s="1">
        <v>28150</v>
      </c>
      <c r="B30230" s="1">
        <f t="shared" si="472"/>
        <v>30229</v>
      </c>
    </row>
    <row r="30231" spans="1:2">
      <c r="A30231" s="1">
        <v>28150</v>
      </c>
      <c r="B30231" s="1">
        <f t="shared" si="472"/>
        <v>30230</v>
      </c>
    </row>
    <row r="30232" spans="1:2">
      <c r="A30232" s="1">
        <v>28150</v>
      </c>
      <c r="B30232" s="1">
        <f t="shared" si="472"/>
        <v>30231</v>
      </c>
    </row>
    <row r="30233" spans="1:2">
      <c r="A30233" s="1">
        <v>28150</v>
      </c>
      <c r="B30233" s="1">
        <f t="shared" si="472"/>
        <v>30232</v>
      </c>
    </row>
    <row r="30234" spans="1:2">
      <c r="A30234" s="1">
        <v>28150</v>
      </c>
      <c r="B30234" s="1">
        <f t="shared" si="472"/>
        <v>30233</v>
      </c>
    </row>
    <row r="30235" spans="1:2">
      <c r="A30235" s="1">
        <v>28150</v>
      </c>
      <c r="B30235" s="1">
        <f t="shared" si="472"/>
        <v>30234</v>
      </c>
    </row>
    <row r="30236" spans="1:2">
      <c r="A30236" s="1">
        <v>28150</v>
      </c>
      <c r="B30236" s="1">
        <f t="shared" si="472"/>
        <v>30235</v>
      </c>
    </row>
    <row r="30237" spans="1:2">
      <c r="A30237" s="1">
        <v>28150</v>
      </c>
      <c r="B30237" s="1">
        <f t="shared" si="472"/>
        <v>30236</v>
      </c>
    </row>
    <row r="30238" spans="1:2">
      <c r="A30238" s="1">
        <v>28150</v>
      </c>
      <c r="B30238" s="1">
        <f t="shared" si="472"/>
        <v>30237</v>
      </c>
    </row>
    <row r="30239" spans="1:2">
      <c r="A30239" s="1">
        <v>28150</v>
      </c>
      <c r="B30239" s="1">
        <f t="shared" si="472"/>
        <v>30238</v>
      </c>
    </row>
    <row r="30240" spans="1:2">
      <c r="A30240" s="1">
        <v>28150</v>
      </c>
      <c r="B30240" s="1">
        <f t="shared" si="472"/>
        <v>30239</v>
      </c>
    </row>
    <row r="30241" spans="1:2">
      <c r="A30241" s="1">
        <v>28150</v>
      </c>
      <c r="B30241" s="1">
        <f t="shared" si="472"/>
        <v>30240</v>
      </c>
    </row>
    <row r="30242" spans="1:2">
      <c r="A30242" s="1">
        <v>28150</v>
      </c>
      <c r="B30242" s="1">
        <f t="shared" si="472"/>
        <v>30241</v>
      </c>
    </row>
    <row r="30243" spans="1:2">
      <c r="A30243" s="1">
        <v>28150</v>
      </c>
      <c r="B30243" s="1">
        <f t="shared" si="472"/>
        <v>30242</v>
      </c>
    </row>
    <row r="30244" spans="1:2">
      <c r="A30244" s="1">
        <v>28150</v>
      </c>
      <c r="B30244" s="1">
        <f t="shared" si="472"/>
        <v>30243</v>
      </c>
    </row>
    <row r="30245" spans="1:2">
      <c r="A30245" s="1">
        <v>28150</v>
      </c>
      <c r="B30245" s="1">
        <f t="shared" si="472"/>
        <v>30244</v>
      </c>
    </row>
    <row r="30246" spans="1:2">
      <c r="A30246" s="1">
        <v>28150</v>
      </c>
      <c r="B30246" s="1">
        <f t="shared" si="472"/>
        <v>30245</v>
      </c>
    </row>
    <row r="30247" spans="1:2">
      <c r="A30247" s="1">
        <v>28150</v>
      </c>
      <c r="B30247" s="1">
        <f t="shared" si="472"/>
        <v>30246</v>
      </c>
    </row>
    <row r="30248" spans="1:2">
      <c r="A30248" s="1">
        <v>28150</v>
      </c>
      <c r="B30248" s="1">
        <f t="shared" si="472"/>
        <v>30247</v>
      </c>
    </row>
    <row r="30249" spans="1:2">
      <c r="A30249" s="1">
        <v>28150</v>
      </c>
      <c r="B30249" s="1">
        <f t="shared" si="472"/>
        <v>30248</v>
      </c>
    </row>
    <row r="30250" spans="1:2">
      <c r="A30250" s="1">
        <v>28150</v>
      </c>
      <c r="B30250" s="1">
        <f t="shared" si="472"/>
        <v>30249</v>
      </c>
    </row>
    <row r="30251" spans="1:2">
      <c r="A30251" s="1">
        <v>28150</v>
      </c>
      <c r="B30251" s="1">
        <f t="shared" si="472"/>
        <v>30250</v>
      </c>
    </row>
    <row r="30252" spans="1:2">
      <c r="A30252" s="1">
        <v>28150</v>
      </c>
      <c r="B30252" s="1">
        <f t="shared" si="472"/>
        <v>30251</v>
      </c>
    </row>
    <row r="30253" spans="1:2">
      <c r="A30253" s="1">
        <v>28150</v>
      </c>
      <c r="B30253" s="1">
        <f t="shared" si="472"/>
        <v>30252</v>
      </c>
    </row>
    <row r="30254" spans="1:2">
      <c r="A30254" s="1">
        <v>28150</v>
      </c>
      <c r="B30254" s="1">
        <f t="shared" si="472"/>
        <v>30253</v>
      </c>
    </row>
    <row r="30255" spans="1:2">
      <c r="A30255" s="1">
        <v>28150</v>
      </c>
      <c r="B30255" s="1">
        <f t="shared" si="472"/>
        <v>30254</v>
      </c>
    </row>
    <row r="30256" spans="1:2">
      <c r="A30256" s="1">
        <v>28150</v>
      </c>
      <c r="B30256" s="1">
        <f t="shared" si="472"/>
        <v>30255</v>
      </c>
    </row>
    <row r="30257" spans="1:2">
      <c r="A30257" s="1">
        <v>28150</v>
      </c>
      <c r="B30257" s="1">
        <f t="shared" si="472"/>
        <v>30256</v>
      </c>
    </row>
    <row r="30258" spans="1:2">
      <c r="A30258" s="1">
        <v>28150</v>
      </c>
      <c r="B30258" s="1">
        <f t="shared" si="472"/>
        <v>30257</v>
      </c>
    </row>
    <row r="30259" spans="1:2">
      <c r="A30259" s="1">
        <v>28150</v>
      </c>
      <c r="B30259" s="1">
        <f t="shared" si="472"/>
        <v>30258</v>
      </c>
    </row>
    <row r="30260" spans="1:2">
      <c r="A30260" s="1">
        <v>28150</v>
      </c>
      <c r="B30260" s="1">
        <f t="shared" si="472"/>
        <v>30259</v>
      </c>
    </row>
    <row r="30261" spans="1:2">
      <c r="A30261" s="1">
        <v>28150</v>
      </c>
      <c r="B30261" s="1">
        <f t="shared" si="472"/>
        <v>30260</v>
      </c>
    </row>
    <row r="30262" spans="1:2">
      <c r="A30262" s="1">
        <v>28150</v>
      </c>
      <c r="B30262" s="1">
        <f t="shared" si="472"/>
        <v>30261</v>
      </c>
    </row>
    <row r="30263" spans="1:2">
      <c r="A30263" s="1">
        <v>28150</v>
      </c>
      <c r="B30263" s="1">
        <f t="shared" si="472"/>
        <v>30262</v>
      </c>
    </row>
    <row r="30264" spans="1:2">
      <c r="A30264" s="1">
        <v>28150</v>
      </c>
      <c r="B30264" s="1">
        <f t="shared" si="472"/>
        <v>30263</v>
      </c>
    </row>
    <row r="30265" spans="1:2">
      <c r="A30265" s="1">
        <v>28150</v>
      </c>
      <c r="B30265" s="1">
        <f t="shared" si="472"/>
        <v>30264</v>
      </c>
    </row>
    <row r="30266" spans="1:2">
      <c r="A30266" s="1">
        <v>28150</v>
      </c>
      <c r="B30266" s="1">
        <f t="shared" si="472"/>
        <v>30265</v>
      </c>
    </row>
    <row r="30267" spans="1:2">
      <c r="A30267" s="1">
        <v>28150</v>
      </c>
      <c r="B30267" s="1">
        <f t="shared" si="472"/>
        <v>30266</v>
      </c>
    </row>
    <row r="30268" spans="1:2">
      <c r="A30268" s="1">
        <v>28150</v>
      </c>
      <c r="B30268" s="1">
        <f t="shared" si="472"/>
        <v>30267</v>
      </c>
    </row>
    <row r="30269" spans="1:2">
      <c r="A30269" s="1">
        <v>28150</v>
      </c>
      <c r="B30269" s="1">
        <f t="shared" si="472"/>
        <v>30268</v>
      </c>
    </row>
    <row r="30270" spans="1:2">
      <c r="A30270" s="1">
        <v>28150</v>
      </c>
      <c r="B30270" s="1">
        <f t="shared" si="472"/>
        <v>30269</v>
      </c>
    </row>
    <row r="30271" spans="1:2">
      <c r="A30271" s="1">
        <v>28150</v>
      </c>
      <c r="B30271" s="1">
        <f t="shared" si="472"/>
        <v>30270</v>
      </c>
    </row>
    <row r="30272" spans="1:2">
      <c r="A30272" s="1">
        <v>28150</v>
      </c>
      <c r="B30272" s="1">
        <f t="shared" si="472"/>
        <v>30271</v>
      </c>
    </row>
    <row r="30273" spans="1:2">
      <c r="A30273" s="1">
        <v>28150</v>
      </c>
      <c r="B30273" s="1">
        <f t="shared" si="472"/>
        <v>30272</v>
      </c>
    </row>
    <row r="30274" spans="1:2">
      <c r="A30274" s="1">
        <v>28150</v>
      </c>
      <c r="B30274" s="1">
        <f t="shared" si="472"/>
        <v>30273</v>
      </c>
    </row>
    <row r="30275" spans="1:2">
      <c r="A30275" s="1">
        <v>28150</v>
      </c>
      <c r="B30275" s="1">
        <f t="shared" ref="B30275:B30338" si="473">B30274+1</f>
        <v>30274</v>
      </c>
    </row>
    <row r="30276" spans="1:2">
      <c r="A30276" s="1">
        <v>28150</v>
      </c>
      <c r="B30276" s="1">
        <f t="shared" si="473"/>
        <v>30275</v>
      </c>
    </row>
    <row r="30277" spans="1:2">
      <c r="A30277" s="1">
        <v>28150</v>
      </c>
      <c r="B30277" s="1">
        <f t="shared" si="473"/>
        <v>30276</v>
      </c>
    </row>
    <row r="30278" spans="1:2">
      <c r="A30278" s="1">
        <v>28150</v>
      </c>
      <c r="B30278" s="1">
        <f t="shared" si="473"/>
        <v>30277</v>
      </c>
    </row>
    <row r="30279" spans="1:2">
      <c r="A30279" s="1">
        <v>28150</v>
      </c>
      <c r="B30279" s="1">
        <f t="shared" si="473"/>
        <v>30278</v>
      </c>
    </row>
    <row r="30280" spans="1:2">
      <c r="A30280" s="1">
        <v>28150</v>
      </c>
      <c r="B30280" s="1">
        <f t="shared" si="473"/>
        <v>30279</v>
      </c>
    </row>
    <row r="30281" spans="1:2">
      <c r="A30281" s="1">
        <v>28150</v>
      </c>
      <c r="B30281" s="1">
        <f t="shared" si="473"/>
        <v>30280</v>
      </c>
    </row>
    <row r="30282" spans="1:2">
      <c r="A30282" s="1">
        <v>28150</v>
      </c>
      <c r="B30282" s="1">
        <f t="shared" si="473"/>
        <v>30281</v>
      </c>
    </row>
    <row r="30283" spans="1:2">
      <c r="A30283" s="1">
        <v>28150</v>
      </c>
      <c r="B30283" s="1">
        <f t="shared" si="473"/>
        <v>30282</v>
      </c>
    </row>
    <row r="30284" spans="1:2">
      <c r="A30284" s="1">
        <v>28150</v>
      </c>
      <c r="B30284" s="1">
        <f t="shared" si="473"/>
        <v>30283</v>
      </c>
    </row>
    <row r="30285" spans="1:2">
      <c r="A30285" s="1">
        <v>28150</v>
      </c>
      <c r="B30285" s="1">
        <f t="shared" si="473"/>
        <v>30284</v>
      </c>
    </row>
    <row r="30286" spans="1:2">
      <c r="A30286" s="1">
        <v>28150</v>
      </c>
      <c r="B30286" s="1">
        <f t="shared" si="473"/>
        <v>30285</v>
      </c>
    </row>
    <row r="30287" spans="1:2">
      <c r="A30287" s="1">
        <v>28150</v>
      </c>
      <c r="B30287" s="1">
        <f t="shared" si="473"/>
        <v>30286</v>
      </c>
    </row>
    <row r="30288" spans="1:2">
      <c r="A30288" s="1">
        <v>28150</v>
      </c>
      <c r="B30288" s="1">
        <f t="shared" si="473"/>
        <v>30287</v>
      </c>
    </row>
    <row r="30289" spans="1:2">
      <c r="A30289" s="1">
        <v>28150</v>
      </c>
      <c r="B30289" s="1">
        <f t="shared" si="473"/>
        <v>30288</v>
      </c>
    </row>
    <row r="30290" spans="1:2">
      <c r="A30290" s="1">
        <v>28150</v>
      </c>
      <c r="B30290" s="1">
        <f t="shared" si="473"/>
        <v>30289</v>
      </c>
    </row>
    <row r="30291" spans="1:2">
      <c r="A30291" s="1">
        <v>28150</v>
      </c>
      <c r="B30291" s="1">
        <f t="shared" si="473"/>
        <v>30290</v>
      </c>
    </row>
    <row r="30292" spans="1:2">
      <c r="A30292" s="1">
        <v>28150</v>
      </c>
      <c r="B30292" s="1">
        <f t="shared" si="473"/>
        <v>30291</v>
      </c>
    </row>
    <row r="30293" spans="1:2">
      <c r="A30293" s="1">
        <v>28150</v>
      </c>
      <c r="B30293" s="1">
        <f t="shared" si="473"/>
        <v>30292</v>
      </c>
    </row>
    <row r="30294" spans="1:2">
      <c r="A30294" s="1">
        <v>28150</v>
      </c>
      <c r="B30294" s="1">
        <f t="shared" si="473"/>
        <v>30293</v>
      </c>
    </row>
    <row r="30295" spans="1:2">
      <c r="A30295" s="1">
        <v>28150</v>
      </c>
      <c r="B30295" s="1">
        <f t="shared" si="473"/>
        <v>30294</v>
      </c>
    </row>
    <row r="30296" spans="1:2">
      <c r="A30296" s="1">
        <v>28150</v>
      </c>
      <c r="B30296" s="1">
        <f t="shared" si="473"/>
        <v>30295</v>
      </c>
    </row>
    <row r="30297" spans="1:2">
      <c r="A30297" s="1">
        <v>28150</v>
      </c>
      <c r="B30297" s="1">
        <f t="shared" si="473"/>
        <v>30296</v>
      </c>
    </row>
    <row r="30298" spans="1:2">
      <c r="A30298" s="1">
        <v>28150</v>
      </c>
      <c r="B30298" s="1">
        <f t="shared" si="473"/>
        <v>30297</v>
      </c>
    </row>
    <row r="30299" spans="1:2">
      <c r="A30299" s="1">
        <v>28150</v>
      </c>
      <c r="B30299" s="1">
        <f t="shared" si="473"/>
        <v>30298</v>
      </c>
    </row>
    <row r="30300" spans="1:2">
      <c r="A30300" s="1">
        <v>28150</v>
      </c>
      <c r="B30300" s="1">
        <f t="shared" si="473"/>
        <v>30299</v>
      </c>
    </row>
    <row r="30301" spans="1:2">
      <c r="A30301" s="1">
        <v>28150</v>
      </c>
      <c r="B30301" s="1">
        <f t="shared" si="473"/>
        <v>30300</v>
      </c>
    </row>
    <row r="30302" spans="1:2">
      <c r="A30302" s="1">
        <v>28150</v>
      </c>
      <c r="B30302" s="1">
        <f t="shared" si="473"/>
        <v>30301</v>
      </c>
    </row>
    <row r="30303" spans="1:2">
      <c r="A30303" s="1">
        <v>28150</v>
      </c>
      <c r="B30303" s="1">
        <f t="shared" si="473"/>
        <v>30302</v>
      </c>
    </row>
    <row r="30304" spans="1:2">
      <c r="A30304" s="1">
        <v>28150</v>
      </c>
      <c r="B30304" s="1">
        <f t="shared" si="473"/>
        <v>30303</v>
      </c>
    </row>
    <row r="30305" spans="1:2">
      <c r="A30305" s="1">
        <v>28150</v>
      </c>
      <c r="B30305" s="1">
        <f t="shared" si="473"/>
        <v>30304</v>
      </c>
    </row>
    <row r="30306" spans="1:2">
      <c r="A30306" s="1">
        <v>28150</v>
      </c>
      <c r="B30306" s="1">
        <f t="shared" si="473"/>
        <v>30305</v>
      </c>
    </row>
    <row r="30307" spans="1:2">
      <c r="A30307" s="1">
        <v>28150</v>
      </c>
      <c r="B30307" s="1">
        <f t="shared" si="473"/>
        <v>30306</v>
      </c>
    </row>
    <row r="30308" spans="1:2">
      <c r="A30308" s="1">
        <v>28150</v>
      </c>
      <c r="B30308" s="1">
        <f t="shared" si="473"/>
        <v>30307</v>
      </c>
    </row>
    <row r="30309" spans="1:2">
      <c r="A30309" s="1">
        <v>28150</v>
      </c>
      <c r="B30309" s="1">
        <f t="shared" si="473"/>
        <v>30308</v>
      </c>
    </row>
    <row r="30310" spans="1:2">
      <c r="A30310" s="1">
        <v>28150</v>
      </c>
      <c r="B30310" s="1">
        <f t="shared" si="473"/>
        <v>30309</v>
      </c>
    </row>
    <row r="30311" spans="1:2">
      <c r="A30311" s="1">
        <v>28150</v>
      </c>
      <c r="B30311" s="1">
        <f t="shared" si="473"/>
        <v>30310</v>
      </c>
    </row>
    <row r="30312" spans="1:2">
      <c r="A30312" s="1">
        <v>28150</v>
      </c>
      <c r="B30312" s="1">
        <f t="shared" si="473"/>
        <v>30311</v>
      </c>
    </row>
    <row r="30313" spans="1:2">
      <c r="A30313" s="1">
        <v>28150</v>
      </c>
      <c r="B30313" s="1">
        <f t="shared" si="473"/>
        <v>30312</v>
      </c>
    </row>
    <row r="30314" spans="1:2">
      <c r="A30314" s="1">
        <v>28150</v>
      </c>
      <c r="B30314" s="1">
        <f t="shared" si="473"/>
        <v>30313</v>
      </c>
    </row>
    <row r="30315" spans="1:2">
      <c r="A30315" s="1">
        <v>28150</v>
      </c>
      <c r="B30315" s="1">
        <f t="shared" si="473"/>
        <v>30314</v>
      </c>
    </row>
    <row r="30316" spans="1:2">
      <c r="A30316" s="1">
        <v>28150</v>
      </c>
      <c r="B30316" s="1">
        <f t="shared" si="473"/>
        <v>30315</v>
      </c>
    </row>
    <row r="30317" spans="1:2">
      <c r="A30317" s="1">
        <v>28150</v>
      </c>
      <c r="B30317" s="1">
        <f t="shared" si="473"/>
        <v>30316</v>
      </c>
    </row>
    <row r="30318" spans="1:2">
      <c r="A30318" s="1">
        <v>28150</v>
      </c>
      <c r="B30318" s="1">
        <f t="shared" si="473"/>
        <v>30317</v>
      </c>
    </row>
    <row r="30319" spans="1:2">
      <c r="A30319" s="1">
        <v>28150</v>
      </c>
      <c r="B30319" s="1">
        <f t="shared" si="473"/>
        <v>30318</v>
      </c>
    </row>
    <row r="30320" spans="1:2">
      <c r="A30320" s="1">
        <v>28150</v>
      </c>
      <c r="B30320" s="1">
        <f t="shared" si="473"/>
        <v>30319</v>
      </c>
    </row>
    <row r="30321" spans="1:2">
      <c r="A30321" s="1">
        <v>28150</v>
      </c>
      <c r="B30321" s="1">
        <f t="shared" si="473"/>
        <v>30320</v>
      </c>
    </row>
    <row r="30322" spans="1:2">
      <c r="A30322" s="1">
        <v>28150</v>
      </c>
      <c r="B30322" s="1">
        <f t="shared" si="473"/>
        <v>30321</v>
      </c>
    </row>
    <row r="30323" spans="1:2">
      <c r="A30323" s="1">
        <v>28150</v>
      </c>
      <c r="B30323" s="1">
        <f t="shared" si="473"/>
        <v>30322</v>
      </c>
    </row>
    <row r="30324" spans="1:2">
      <c r="A30324" s="1">
        <v>28150</v>
      </c>
      <c r="B30324" s="1">
        <f t="shared" si="473"/>
        <v>30323</v>
      </c>
    </row>
    <row r="30325" spans="1:2">
      <c r="A30325" s="1">
        <v>28150</v>
      </c>
      <c r="B30325" s="1">
        <f t="shared" si="473"/>
        <v>30324</v>
      </c>
    </row>
    <row r="30326" spans="1:2">
      <c r="A30326" s="1">
        <v>28150</v>
      </c>
      <c r="B30326" s="1">
        <f t="shared" si="473"/>
        <v>30325</v>
      </c>
    </row>
    <row r="30327" spans="1:2">
      <c r="A30327" s="1">
        <v>28150</v>
      </c>
      <c r="B30327" s="1">
        <f t="shared" si="473"/>
        <v>30326</v>
      </c>
    </row>
    <row r="30328" spans="1:2">
      <c r="A30328" s="1">
        <v>28150</v>
      </c>
      <c r="B30328" s="1">
        <f t="shared" si="473"/>
        <v>30327</v>
      </c>
    </row>
    <row r="30329" spans="1:2">
      <c r="A30329" s="1">
        <v>28150</v>
      </c>
      <c r="B30329" s="1">
        <f t="shared" si="473"/>
        <v>30328</v>
      </c>
    </row>
    <row r="30330" spans="1:2">
      <c r="A30330" s="1">
        <v>28150</v>
      </c>
      <c r="B30330" s="1">
        <f t="shared" si="473"/>
        <v>30329</v>
      </c>
    </row>
    <row r="30331" spans="1:2">
      <c r="A30331" s="1">
        <v>28150</v>
      </c>
      <c r="B30331" s="1">
        <f t="shared" si="473"/>
        <v>30330</v>
      </c>
    </row>
    <row r="30332" spans="1:2">
      <c r="A30332" s="1">
        <v>28150</v>
      </c>
      <c r="B30332" s="1">
        <f t="shared" si="473"/>
        <v>30331</v>
      </c>
    </row>
    <row r="30333" spans="1:2">
      <c r="A30333" s="1">
        <v>28150</v>
      </c>
      <c r="B30333" s="1">
        <f t="shared" si="473"/>
        <v>30332</v>
      </c>
    </row>
    <row r="30334" spans="1:2">
      <c r="A30334" s="1">
        <v>28150</v>
      </c>
      <c r="B30334" s="1">
        <f t="shared" si="473"/>
        <v>30333</v>
      </c>
    </row>
    <row r="30335" spans="1:2">
      <c r="A30335" s="1">
        <v>28150</v>
      </c>
      <c r="B30335" s="1">
        <f t="shared" si="473"/>
        <v>30334</v>
      </c>
    </row>
    <row r="30336" spans="1:2">
      <c r="A30336" s="1">
        <v>28150</v>
      </c>
      <c r="B30336" s="1">
        <f t="shared" si="473"/>
        <v>30335</v>
      </c>
    </row>
    <row r="30337" spans="1:2">
      <c r="A30337" s="1">
        <v>28150</v>
      </c>
      <c r="B30337" s="1">
        <f t="shared" si="473"/>
        <v>30336</v>
      </c>
    </row>
    <row r="30338" spans="1:2">
      <c r="A30338" s="1">
        <v>28150</v>
      </c>
      <c r="B30338" s="1">
        <f t="shared" si="473"/>
        <v>30337</v>
      </c>
    </row>
    <row r="30339" spans="1:2">
      <c r="A30339" s="1">
        <v>28150</v>
      </c>
      <c r="B30339" s="1">
        <f t="shared" ref="B30339:B30402" si="474">B30338+1</f>
        <v>30338</v>
      </c>
    </row>
    <row r="30340" spans="1:2">
      <c r="A30340" s="1">
        <v>28150</v>
      </c>
      <c r="B30340" s="1">
        <f t="shared" si="474"/>
        <v>30339</v>
      </c>
    </row>
    <row r="30341" spans="1:2">
      <c r="A30341" s="1">
        <v>28150</v>
      </c>
      <c r="B30341" s="1">
        <f t="shared" si="474"/>
        <v>30340</v>
      </c>
    </row>
    <row r="30342" spans="1:2">
      <c r="A30342" s="1">
        <v>28150</v>
      </c>
      <c r="B30342" s="1">
        <f t="shared" si="474"/>
        <v>30341</v>
      </c>
    </row>
    <row r="30343" spans="1:2">
      <c r="A30343" s="1">
        <v>28150</v>
      </c>
      <c r="B30343" s="1">
        <f t="shared" si="474"/>
        <v>30342</v>
      </c>
    </row>
    <row r="30344" spans="1:2">
      <c r="A30344" s="1">
        <v>28150</v>
      </c>
      <c r="B30344" s="1">
        <f t="shared" si="474"/>
        <v>30343</v>
      </c>
    </row>
    <row r="30345" spans="1:2">
      <c r="A30345" s="1">
        <v>28150</v>
      </c>
      <c r="B30345" s="1">
        <f t="shared" si="474"/>
        <v>30344</v>
      </c>
    </row>
    <row r="30346" spans="1:2">
      <c r="A30346" s="1">
        <v>28150</v>
      </c>
      <c r="B30346" s="1">
        <f t="shared" si="474"/>
        <v>30345</v>
      </c>
    </row>
    <row r="30347" spans="1:2">
      <c r="A30347" s="1">
        <v>28150</v>
      </c>
      <c r="B30347" s="1">
        <f t="shared" si="474"/>
        <v>30346</v>
      </c>
    </row>
    <row r="30348" spans="1:2">
      <c r="A30348" s="1">
        <v>28150</v>
      </c>
      <c r="B30348" s="1">
        <f t="shared" si="474"/>
        <v>30347</v>
      </c>
    </row>
    <row r="30349" spans="1:2">
      <c r="A30349" s="1">
        <v>28150</v>
      </c>
      <c r="B30349" s="1">
        <f t="shared" si="474"/>
        <v>30348</v>
      </c>
    </row>
    <row r="30350" spans="1:2">
      <c r="A30350" s="1">
        <v>28150</v>
      </c>
      <c r="B30350" s="1">
        <f t="shared" si="474"/>
        <v>30349</v>
      </c>
    </row>
    <row r="30351" spans="1:2">
      <c r="A30351" s="1">
        <v>28150</v>
      </c>
      <c r="B30351" s="1">
        <f t="shared" si="474"/>
        <v>30350</v>
      </c>
    </row>
    <row r="30352" spans="1:2">
      <c r="A30352" s="1">
        <v>28150</v>
      </c>
      <c r="B30352" s="1">
        <f t="shared" si="474"/>
        <v>30351</v>
      </c>
    </row>
    <row r="30353" spans="1:2">
      <c r="A30353" s="1">
        <v>28150</v>
      </c>
      <c r="B30353" s="1">
        <f t="shared" si="474"/>
        <v>30352</v>
      </c>
    </row>
    <row r="30354" spans="1:2">
      <c r="A30354" s="1">
        <v>28150</v>
      </c>
      <c r="B30354" s="1">
        <f t="shared" si="474"/>
        <v>30353</v>
      </c>
    </row>
    <row r="30355" spans="1:2">
      <c r="A30355" s="1">
        <v>28150</v>
      </c>
      <c r="B30355" s="1">
        <f t="shared" si="474"/>
        <v>30354</v>
      </c>
    </row>
    <row r="30356" spans="1:2">
      <c r="A30356" s="1">
        <v>28150</v>
      </c>
      <c r="B30356" s="1">
        <f t="shared" si="474"/>
        <v>30355</v>
      </c>
    </row>
    <row r="30357" spans="1:2">
      <c r="A30357" s="1">
        <v>28150</v>
      </c>
      <c r="B30357" s="1">
        <f t="shared" si="474"/>
        <v>30356</v>
      </c>
    </row>
    <row r="30358" spans="1:2">
      <c r="A30358" s="1">
        <v>28150</v>
      </c>
      <c r="B30358" s="1">
        <f t="shared" si="474"/>
        <v>30357</v>
      </c>
    </row>
    <row r="30359" spans="1:2">
      <c r="A30359" s="1">
        <v>28150</v>
      </c>
      <c r="B30359" s="1">
        <f t="shared" si="474"/>
        <v>30358</v>
      </c>
    </row>
    <row r="30360" spans="1:2">
      <c r="A30360" s="1">
        <v>28150</v>
      </c>
      <c r="B30360" s="1">
        <f t="shared" si="474"/>
        <v>30359</v>
      </c>
    </row>
    <row r="30361" spans="1:2">
      <c r="A30361" s="1">
        <v>28150</v>
      </c>
      <c r="B30361" s="1">
        <f t="shared" si="474"/>
        <v>30360</v>
      </c>
    </row>
    <row r="30362" spans="1:2">
      <c r="A30362" s="1">
        <v>28150</v>
      </c>
      <c r="B30362" s="1">
        <f t="shared" si="474"/>
        <v>30361</v>
      </c>
    </row>
    <row r="30363" spans="1:2">
      <c r="A30363" s="1">
        <v>28150</v>
      </c>
      <c r="B30363" s="1">
        <f t="shared" si="474"/>
        <v>30362</v>
      </c>
    </row>
    <row r="30364" spans="1:2">
      <c r="A30364" s="1">
        <v>28150</v>
      </c>
      <c r="B30364" s="1">
        <f t="shared" si="474"/>
        <v>30363</v>
      </c>
    </row>
    <row r="30365" spans="1:2">
      <c r="A30365" s="1">
        <v>28150</v>
      </c>
      <c r="B30365" s="1">
        <f t="shared" si="474"/>
        <v>30364</v>
      </c>
    </row>
    <row r="30366" spans="1:2">
      <c r="A30366" s="1">
        <v>28150</v>
      </c>
      <c r="B30366" s="1">
        <f t="shared" si="474"/>
        <v>30365</v>
      </c>
    </row>
    <row r="30367" spans="1:2">
      <c r="A30367" s="1">
        <v>28150</v>
      </c>
      <c r="B30367" s="1">
        <f t="shared" si="474"/>
        <v>30366</v>
      </c>
    </row>
    <row r="30368" spans="1:2">
      <c r="A30368" s="1">
        <v>28150</v>
      </c>
      <c r="B30368" s="1">
        <f t="shared" si="474"/>
        <v>30367</v>
      </c>
    </row>
    <row r="30369" spans="1:2">
      <c r="A30369" s="1">
        <v>28150</v>
      </c>
      <c r="B30369" s="1">
        <f t="shared" si="474"/>
        <v>30368</v>
      </c>
    </row>
    <row r="30370" spans="1:2">
      <c r="A30370" s="1">
        <v>28150</v>
      </c>
      <c r="B30370" s="1">
        <f t="shared" si="474"/>
        <v>30369</v>
      </c>
    </row>
    <row r="30371" spans="1:2">
      <c r="A30371" s="1">
        <v>28150</v>
      </c>
      <c r="B30371" s="1">
        <f t="shared" si="474"/>
        <v>30370</v>
      </c>
    </row>
    <row r="30372" spans="1:2">
      <c r="A30372" s="1">
        <v>28150</v>
      </c>
      <c r="B30372" s="1">
        <f t="shared" si="474"/>
        <v>30371</v>
      </c>
    </row>
    <row r="30373" spans="1:2">
      <c r="A30373" s="1">
        <v>28150</v>
      </c>
      <c r="B30373" s="1">
        <f t="shared" si="474"/>
        <v>30372</v>
      </c>
    </row>
    <row r="30374" spans="1:2">
      <c r="A30374" s="1">
        <v>28150</v>
      </c>
      <c r="B30374" s="1">
        <f t="shared" si="474"/>
        <v>30373</v>
      </c>
    </row>
    <row r="30375" spans="1:2">
      <c r="A30375" s="1">
        <v>28150</v>
      </c>
      <c r="B30375" s="1">
        <f t="shared" si="474"/>
        <v>30374</v>
      </c>
    </row>
    <row r="30376" spans="1:2">
      <c r="A30376" s="1">
        <v>28150</v>
      </c>
      <c r="B30376" s="1">
        <f t="shared" si="474"/>
        <v>30375</v>
      </c>
    </row>
    <row r="30377" spans="1:2">
      <c r="A30377" s="1">
        <v>28150</v>
      </c>
      <c r="B30377" s="1">
        <f t="shared" si="474"/>
        <v>30376</v>
      </c>
    </row>
    <row r="30378" spans="1:2">
      <c r="A30378" s="1">
        <v>28150</v>
      </c>
      <c r="B30378" s="1">
        <f t="shared" si="474"/>
        <v>30377</v>
      </c>
    </row>
    <row r="30379" spans="1:2">
      <c r="A30379" s="1">
        <v>28150</v>
      </c>
      <c r="B30379" s="1">
        <f t="shared" si="474"/>
        <v>30378</v>
      </c>
    </row>
    <row r="30380" spans="1:2">
      <c r="A30380" s="1">
        <v>28150</v>
      </c>
      <c r="B30380" s="1">
        <f t="shared" si="474"/>
        <v>30379</v>
      </c>
    </row>
    <row r="30381" spans="1:2">
      <c r="A30381" s="1">
        <v>28150</v>
      </c>
      <c r="B30381" s="1">
        <f t="shared" si="474"/>
        <v>30380</v>
      </c>
    </row>
    <row r="30382" spans="1:2">
      <c r="A30382" s="1">
        <v>28150</v>
      </c>
      <c r="B30382" s="1">
        <f t="shared" si="474"/>
        <v>30381</v>
      </c>
    </row>
    <row r="30383" spans="1:2">
      <c r="A30383" s="1">
        <v>28150</v>
      </c>
      <c r="B30383" s="1">
        <f t="shared" si="474"/>
        <v>30382</v>
      </c>
    </row>
    <row r="30384" spans="1:2">
      <c r="A30384" s="1">
        <v>28150</v>
      </c>
      <c r="B30384" s="1">
        <f t="shared" si="474"/>
        <v>30383</v>
      </c>
    </row>
    <row r="30385" spans="1:2">
      <c r="A30385" s="1">
        <v>28150</v>
      </c>
      <c r="B30385" s="1">
        <f t="shared" si="474"/>
        <v>30384</v>
      </c>
    </row>
    <row r="30386" spans="1:2">
      <c r="A30386" s="1">
        <v>28150</v>
      </c>
      <c r="B30386" s="1">
        <f t="shared" si="474"/>
        <v>30385</v>
      </c>
    </row>
    <row r="30387" spans="1:2">
      <c r="A30387" s="1">
        <v>28150</v>
      </c>
      <c r="B30387" s="1">
        <f t="shared" si="474"/>
        <v>30386</v>
      </c>
    </row>
    <row r="30388" spans="1:2">
      <c r="A30388" s="1">
        <v>28150</v>
      </c>
      <c r="B30388" s="1">
        <f t="shared" si="474"/>
        <v>30387</v>
      </c>
    </row>
    <row r="30389" spans="1:2">
      <c r="A30389" s="1">
        <v>28150</v>
      </c>
      <c r="B30389" s="1">
        <f t="shared" si="474"/>
        <v>30388</v>
      </c>
    </row>
    <row r="30390" spans="1:2">
      <c r="A30390" s="1">
        <v>28150</v>
      </c>
      <c r="B30390" s="1">
        <f t="shared" si="474"/>
        <v>30389</v>
      </c>
    </row>
    <row r="30391" spans="1:2">
      <c r="A30391" s="1">
        <v>28150</v>
      </c>
      <c r="B30391" s="1">
        <f t="shared" si="474"/>
        <v>30390</v>
      </c>
    </row>
    <row r="30392" spans="1:2">
      <c r="A30392" s="1">
        <v>28150</v>
      </c>
      <c r="B30392" s="1">
        <f t="shared" si="474"/>
        <v>30391</v>
      </c>
    </row>
    <row r="30393" spans="1:2">
      <c r="A30393" s="1">
        <v>28150</v>
      </c>
      <c r="B30393" s="1">
        <f t="shared" si="474"/>
        <v>30392</v>
      </c>
    </row>
    <row r="30394" spans="1:2">
      <c r="A30394" s="1">
        <v>28150</v>
      </c>
      <c r="B30394" s="1">
        <f t="shared" si="474"/>
        <v>30393</v>
      </c>
    </row>
    <row r="30395" spans="1:2">
      <c r="A30395" s="1">
        <v>28150</v>
      </c>
      <c r="B30395" s="1">
        <f t="shared" si="474"/>
        <v>30394</v>
      </c>
    </row>
    <row r="30396" spans="1:2">
      <c r="A30396" s="1">
        <v>28150</v>
      </c>
      <c r="B30396" s="1">
        <f t="shared" si="474"/>
        <v>30395</v>
      </c>
    </row>
    <row r="30397" spans="1:2">
      <c r="A30397" s="1">
        <v>28150</v>
      </c>
      <c r="B30397" s="1">
        <f t="shared" si="474"/>
        <v>30396</v>
      </c>
    </row>
    <row r="30398" spans="1:2">
      <c r="A30398" s="1">
        <v>28150</v>
      </c>
      <c r="B30398" s="1">
        <f t="shared" si="474"/>
        <v>30397</v>
      </c>
    </row>
    <row r="30399" spans="1:2">
      <c r="A30399" s="1">
        <v>28150</v>
      </c>
      <c r="B30399" s="1">
        <f t="shared" si="474"/>
        <v>30398</v>
      </c>
    </row>
    <row r="30400" spans="1:2">
      <c r="A30400" s="1">
        <v>28150</v>
      </c>
      <c r="B30400" s="1">
        <f t="shared" si="474"/>
        <v>30399</v>
      </c>
    </row>
    <row r="30401" spans="1:2">
      <c r="A30401" s="1">
        <v>28150</v>
      </c>
      <c r="B30401" s="1">
        <f t="shared" si="474"/>
        <v>30400</v>
      </c>
    </row>
    <row r="30402" spans="1:2">
      <c r="A30402" s="1">
        <v>28150</v>
      </c>
      <c r="B30402" s="1">
        <f t="shared" si="474"/>
        <v>30401</v>
      </c>
    </row>
    <row r="30403" spans="1:2">
      <c r="A30403" s="1">
        <v>28150</v>
      </c>
      <c r="B30403" s="1">
        <f t="shared" ref="B30403:B30466" si="475">B30402+1</f>
        <v>30402</v>
      </c>
    </row>
    <row r="30404" spans="1:2">
      <c r="A30404" s="1">
        <v>28150</v>
      </c>
      <c r="B30404" s="1">
        <f t="shared" si="475"/>
        <v>30403</v>
      </c>
    </row>
    <row r="30405" spans="1:2">
      <c r="A30405" s="1">
        <v>28150</v>
      </c>
      <c r="B30405" s="1">
        <f t="shared" si="475"/>
        <v>30404</v>
      </c>
    </row>
    <row r="30406" spans="1:2">
      <c r="A30406" s="1">
        <v>28150</v>
      </c>
      <c r="B30406" s="1">
        <f t="shared" si="475"/>
        <v>30405</v>
      </c>
    </row>
    <row r="30407" spans="1:2">
      <c r="A30407" s="1">
        <v>28150</v>
      </c>
      <c r="B30407" s="1">
        <f t="shared" si="475"/>
        <v>30406</v>
      </c>
    </row>
    <row r="30408" spans="1:2">
      <c r="A30408" s="1">
        <v>28150</v>
      </c>
      <c r="B30408" s="1">
        <f t="shared" si="475"/>
        <v>30407</v>
      </c>
    </row>
    <row r="30409" spans="1:2">
      <c r="A30409" s="1">
        <v>28150</v>
      </c>
      <c r="B30409" s="1">
        <f t="shared" si="475"/>
        <v>30408</v>
      </c>
    </row>
    <row r="30410" spans="1:2">
      <c r="A30410" s="1">
        <v>28150</v>
      </c>
      <c r="B30410" s="1">
        <f t="shared" si="475"/>
        <v>30409</v>
      </c>
    </row>
    <row r="30411" spans="1:2">
      <c r="A30411" s="1">
        <v>28150</v>
      </c>
      <c r="B30411" s="1">
        <f t="shared" si="475"/>
        <v>30410</v>
      </c>
    </row>
    <row r="30412" spans="1:2">
      <c r="A30412" s="1">
        <v>28150</v>
      </c>
      <c r="B30412" s="1">
        <f t="shared" si="475"/>
        <v>30411</v>
      </c>
    </row>
    <row r="30413" spans="1:2">
      <c r="A30413" s="1">
        <v>28150</v>
      </c>
      <c r="B30413" s="1">
        <f t="shared" si="475"/>
        <v>30412</v>
      </c>
    </row>
    <row r="30414" spans="1:2">
      <c r="A30414" s="1">
        <v>28150</v>
      </c>
      <c r="B30414" s="1">
        <f t="shared" si="475"/>
        <v>30413</v>
      </c>
    </row>
    <row r="30415" spans="1:2">
      <c r="A30415" s="1">
        <v>28150</v>
      </c>
      <c r="B30415" s="1">
        <f t="shared" si="475"/>
        <v>30414</v>
      </c>
    </row>
    <row r="30416" spans="1:2">
      <c r="A30416" s="1">
        <v>28150</v>
      </c>
      <c r="B30416" s="1">
        <f t="shared" si="475"/>
        <v>30415</v>
      </c>
    </row>
    <row r="30417" spans="1:2">
      <c r="A30417" s="1">
        <v>28150</v>
      </c>
      <c r="B30417" s="1">
        <f t="shared" si="475"/>
        <v>30416</v>
      </c>
    </row>
    <row r="30418" spans="1:2">
      <c r="A30418" s="1">
        <v>28150</v>
      </c>
      <c r="B30418" s="1">
        <f t="shared" si="475"/>
        <v>30417</v>
      </c>
    </row>
    <row r="30419" spans="1:2">
      <c r="A30419" s="1">
        <v>28150</v>
      </c>
      <c r="B30419" s="1">
        <f t="shared" si="475"/>
        <v>30418</v>
      </c>
    </row>
    <row r="30420" spans="1:2">
      <c r="A30420" s="1">
        <v>28150</v>
      </c>
      <c r="B30420" s="1">
        <f t="shared" si="475"/>
        <v>30419</v>
      </c>
    </row>
    <row r="30421" spans="1:2">
      <c r="A30421" s="1">
        <v>28150</v>
      </c>
      <c r="B30421" s="1">
        <f t="shared" si="475"/>
        <v>30420</v>
      </c>
    </row>
    <row r="30422" spans="1:2">
      <c r="A30422" s="1">
        <v>28150</v>
      </c>
      <c r="B30422" s="1">
        <f t="shared" si="475"/>
        <v>30421</v>
      </c>
    </row>
    <row r="30423" spans="1:2">
      <c r="A30423" s="1">
        <v>28150</v>
      </c>
      <c r="B30423" s="1">
        <f t="shared" si="475"/>
        <v>30422</v>
      </c>
    </row>
    <row r="30424" spans="1:2">
      <c r="A30424" s="1">
        <v>28150</v>
      </c>
      <c r="B30424" s="1">
        <f t="shared" si="475"/>
        <v>30423</v>
      </c>
    </row>
    <row r="30425" spans="1:2">
      <c r="A30425" s="1">
        <v>28150</v>
      </c>
      <c r="B30425" s="1">
        <f t="shared" si="475"/>
        <v>30424</v>
      </c>
    </row>
    <row r="30426" spans="1:2">
      <c r="A30426" s="1">
        <v>28150</v>
      </c>
      <c r="B30426" s="1">
        <f t="shared" si="475"/>
        <v>30425</v>
      </c>
    </row>
    <row r="30427" spans="1:2">
      <c r="A30427" s="1">
        <v>28150</v>
      </c>
      <c r="B30427" s="1">
        <f t="shared" si="475"/>
        <v>30426</v>
      </c>
    </row>
    <row r="30428" spans="1:2">
      <c r="A30428" s="1">
        <v>28150</v>
      </c>
      <c r="B30428" s="1">
        <f t="shared" si="475"/>
        <v>30427</v>
      </c>
    </row>
    <row r="30429" spans="1:2">
      <c r="A30429" s="1">
        <v>28150</v>
      </c>
      <c r="B30429" s="1">
        <f t="shared" si="475"/>
        <v>30428</v>
      </c>
    </row>
    <row r="30430" spans="1:2">
      <c r="A30430" s="1">
        <v>28150</v>
      </c>
      <c r="B30430" s="1">
        <f t="shared" si="475"/>
        <v>30429</v>
      </c>
    </row>
    <row r="30431" spans="1:2">
      <c r="A30431" s="1">
        <v>28150</v>
      </c>
      <c r="B30431" s="1">
        <f t="shared" si="475"/>
        <v>30430</v>
      </c>
    </row>
    <row r="30432" spans="1:2">
      <c r="A30432" s="1">
        <v>28150</v>
      </c>
      <c r="B30432" s="1">
        <f t="shared" si="475"/>
        <v>30431</v>
      </c>
    </row>
    <row r="30433" spans="1:2">
      <c r="A30433" s="1">
        <v>28150</v>
      </c>
      <c r="B30433" s="1">
        <f t="shared" si="475"/>
        <v>30432</v>
      </c>
    </row>
    <row r="30434" spans="1:2">
      <c r="A30434" s="1">
        <v>28150</v>
      </c>
      <c r="B30434" s="1">
        <f t="shared" si="475"/>
        <v>30433</v>
      </c>
    </row>
    <row r="30435" spans="1:2">
      <c r="A30435" s="1">
        <v>28150</v>
      </c>
      <c r="B30435" s="1">
        <f t="shared" si="475"/>
        <v>30434</v>
      </c>
    </row>
    <row r="30436" spans="1:2">
      <c r="A30436" s="1">
        <v>28150</v>
      </c>
      <c r="B30436" s="1">
        <f t="shared" si="475"/>
        <v>30435</v>
      </c>
    </row>
    <row r="30437" spans="1:2">
      <c r="A30437" s="1">
        <v>28150</v>
      </c>
      <c r="B30437" s="1">
        <f t="shared" si="475"/>
        <v>30436</v>
      </c>
    </row>
    <row r="30438" spans="1:2">
      <c r="A30438" s="1">
        <v>28150</v>
      </c>
      <c r="B30438" s="1">
        <f t="shared" si="475"/>
        <v>30437</v>
      </c>
    </row>
    <row r="30439" spans="1:2">
      <c r="A30439" s="1">
        <v>28150</v>
      </c>
      <c r="B30439" s="1">
        <f t="shared" si="475"/>
        <v>30438</v>
      </c>
    </row>
    <row r="30440" spans="1:2">
      <c r="A30440" s="1">
        <v>28150</v>
      </c>
      <c r="B30440" s="1">
        <f t="shared" si="475"/>
        <v>30439</v>
      </c>
    </row>
    <row r="30441" spans="1:2">
      <c r="A30441" s="1">
        <v>28150</v>
      </c>
      <c r="B30441" s="1">
        <f t="shared" si="475"/>
        <v>30440</v>
      </c>
    </row>
    <row r="30442" spans="1:2">
      <c r="A30442" s="1">
        <v>28150</v>
      </c>
      <c r="B30442" s="1">
        <f t="shared" si="475"/>
        <v>30441</v>
      </c>
    </row>
    <row r="30443" spans="1:2">
      <c r="A30443" s="1">
        <v>28150</v>
      </c>
      <c r="B30443" s="1">
        <f t="shared" si="475"/>
        <v>30442</v>
      </c>
    </row>
    <row r="30444" spans="1:2">
      <c r="A30444" s="1">
        <v>28150</v>
      </c>
      <c r="B30444" s="1">
        <f t="shared" si="475"/>
        <v>30443</v>
      </c>
    </row>
    <row r="30445" spans="1:2">
      <c r="A30445" s="1">
        <v>28150</v>
      </c>
      <c r="B30445" s="1">
        <f t="shared" si="475"/>
        <v>30444</v>
      </c>
    </row>
    <row r="30446" spans="1:2">
      <c r="A30446" s="1">
        <v>28150</v>
      </c>
      <c r="B30446" s="1">
        <f t="shared" si="475"/>
        <v>30445</v>
      </c>
    </row>
    <row r="30447" spans="1:2">
      <c r="A30447" s="1">
        <v>28150</v>
      </c>
      <c r="B30447" s="1">
        <f t="shared" si="475"/>
        <v>30446</v>
      </c>
    </row>
    <row r="30448" spans="1:2">
      <c r="A30448" s="1">
        <v>28150</v>
      </c>
      <c r="B30448" s="1">
        <f t="shared" si="475"/>
        <v>30447</v>
      </c>
    </row>
    <row r="30449" spans="1:2">
      <c r="A30449" s="1">
        <v>28150</v>
      </c>
      <c r="B30449" s="1">
        <f t="shared" si="475"/>
        <v>30448</v>
      </c>
    </row>
    <row r="30450" spans="1:2">
      <c r="A30450" s="1">
        <v>28150</v>
      </c>
      <c r="B30450" s="1">
        <f t="shared" si="475"/>
        <v>30449</v>
      </c>
    </row>
    <row r="30451" spans="1:2">
      <c r="A30451" s="1">
        <v>28150</v>
      </c>
      <c r="B30451" s="1">
        <f t="shared" si="475"/>
        <v>30450</v>
      </c>
    </row>
    <row r="30452" spans="1:2">
      <c r="A30452" s="1">
        <v>28150</v>
      </c>
      <c r="B30452" s="1">
        <f t="shared" si="475"/>
        <v>30451</v>
      </c>
    </row>
    <row r="30453" spans="1:2">
      <c r="A30453" s="1">
        <v>28150</v>
      </c>
      <c r="B30453" s="1">
        <f t="shared" si="475"/>
        <v>30452</v>
      </c>
    </row>
    <row r="30454" spans="1:2">
      <c r="A30454" s="1">
        <v>28150</v>
      </c>
      <c r="B30454" s="1">
        <f t="shared" si="475"/>
        <v>30453</v>
      </c>
    </row>
    <row r="30455" spans="1:2">
      <c r="A30455" s="1">
        <v>28150</v>
      </c>
      <c r="B30455" s="1">
        <f t="shared" si="475"/>
        <v>30454</v>
      </c>
    </row>
    <row r="30456" spans="1:2">
      <c r="A30456" s="1">
        <v>28150</v>
      </c>
      <c r="B30456" s="1">
        <f t="shared" si="475"/>
        <v>30455</v>
      </c>
    </row>
    <row r="30457" spans="1:2">
      <c r="A30457" s="1">
        <v>28150</v>
      </c>
      <c r="B30457" s="1">
        <f t="shared" si="475"/>
        <v>30456</v>
      </c>
    </row>
    <row r="30458" spans="1:2">
      <c r="A30458" s="1">
        <v>28150</v>
      </c>
      <c r="B30458" s="1">
        <f t="shared" si="475"/>
        <v>30457</v>
      </c>
    </row>
    <row r="30459" spans="1:2">
      <c r="A30459" s="1">
        <v>28150</v>
      </c>
      <c r="B30459" s="1">
        <f t="shared" si="475"/>
        <v>30458</v>
      </c>
    </row>
    <row r="30460" spans="1:2">
      <c r="A30460" s="1">
        <v>28150</v>
      </c>
      <c r="B30460" s="1">
        <f t="shared" si="475"/>
        <v>30459</v>
      </c>
    </row>
    <row r="30461" spans="1:2">
      <c r="A30461" s="1">
        <v>28150</v>
      </c>
      <c r="B30461" s="1">
        <f t="shared" si="475"/>
        <v>30460</v>
      </c>
    </row>
    <row r="30462" spans="1:2">
      <c r="A30462" s="1">
        <v>28150</v>
      </c>
      <c r="B30462" s="1">
        <f t="shared" si="475"/>
        <v>30461</v>
      </c>
    </row>
    <row r="30463" spans="1:2">
      <c r="A30463" s="1">
        <v>28150</v>
      </c>
      <c r="B30463" s="1">
        <f t="shared" si="475"/>
        <v>30462</v>
      </c>
    </row>
    <row r="30464" spans="1:2">
      <c r="A30464" s="1">
        <v>28150</v>
      </c>
      <c r="B30464" s="1">
        <f t="shared" si="475"/>
        <v>30463</v>
      </c>
    </row>
    <row r="30465" spans="1:2">
      <c r="A30465" s="1">
        <v>28151</v>
      </c>
      <c r="B30465" s="1">
        <f t="shared" si="475"/>
        <v>30464</v>
      </c>
    </row>
    <row r="30466" spans="1:2">
      <c r="A30466" s="1">
        <v>28151</v>
      </c>
      <c r="B30466" s="1">
        <f t="shared" si="475"/>
        <v>30465</v>
      </c>
    </row>
    <row r="30467" spans="1:2">
      <c r="A30467" s="1">
        <v>28151</v>
      </c>
      <c r="B30467" s="1">
        <f t="shared" ref="B30467:B30530" si="476">B30466+1</f>
        <v>30466</v>
      </c>
    </row>
    <row r="30468" spans="1:2">
      <c r="A30468" s="1">
        <v>28151</v>
      </c>
      <c r="B30468" s="1">
        <f t="shared" si="476"/>
        <v>30467</v>
      </c>
    </row>
    <row r="30469" spans="1:2">
      <c r="A30469" s="1">
        <v>28151</v>
      </c>
      <c r="B30469" s="1">
        <f t="shared" si="476"/>
        <v>30468</v>
      </c>
    </row>
    <row r="30470" spans="1:2">
      <c r="A30470" s="1">
        <v>28151</v>
      </c>
      <c r="B30470" s="1">
        <f t="shared" si="476"/>
        <v>30469</v>
      </c>
    </row>
    <row r="30471" spans="1:2">
      <c r="A30471" s="1">
        <v>28151</v>
      </c>
      <c r="B30471" s="1">
        <f t="shared" si="476"/>
        <v>30470</v>
      </c>
    </row>
    <row r="30472" spans="1:2">
      <c r="A30472" s="1">
        <v>28151</v>
      </c>
      <c r="B30472" s="1">
        <f t="shared" si="476"/>
        <v>30471</v>
      </c>
    </row>
    <row r="30473" spans="1:2">
      <c r="A30473" s="1">
        <v>28151</v>
      </c>
      <c r="B30473" s="1">
        <f t="shared" si="476"/>
        <v>30472</v>
      </c>
    </row>
    <row r="30474" spans="1:2">
      <c r="A30474" s="1">
        <v>28151</v>
      </c>
      <c r="B30474" s="1">
        <f t="shared" si="476"/>
        <v>30473</v>
      </c>
    </row>
    <row r="30475" spans="1:2">
      <c r="A30475" s="1">
        <v>28151</v>
      </c>
      <c r="B30475" s="1">
        <f t="shared" si="476"/>
        <v>30474</v>
      </c>
    </row>
    <row r="30476" spans="1:2">
      <c r="A30476" s="1">
        <v>28151</v>
      </c>
      <c r="B30476" s="1">
        <f t="shared" si="476"/>
        <v>30475</v>
      </c>
    </row>
    <row r="30477" spans="1:2">
      <c r="A30477" s="1">
        <v>28151</v>
      </c>
      <c r="B30477" s="1">
        <f t="shared" si="476"/>
        <v>30476</v>
      </c>
    </row>
    <row r="30478" spans="1:2">
      <c r="A30478" s="1">
        <v>28151</v>
      </c>
      <c r="B30478" s="1">
        <f t="shared" si="476"/>
        <v>30477</v>
      </c>
    </row>
    <row r="30479" spans="1:2">
      <c r="A30479" s="1">
        <v>28151</v>
      </c>
      <c r="B30479" s="1">
        <f t="shared" si="476"/>
        <v>30478</v>
      </c>
    </row>
    <row r="30480" spans="1:2">
      <c r="A30480" s="1">
        <v>28151</v>
      </c>
      <c r="B30480" s="1">
        <f t="shared" si="476"/>
        <v>30479</v>
      </c>
    </row>
    <row r="30481" spans="1:2">
      <c r="A30481" s="1">
        <v>28151</v>
      </c>
      <c r="B30481" s="1">
        <f t="shared" si="476"/>
        <v>30480</v>
      </c>
    </row>
    <row r="30482" spans="1:2">
      <c r="A30482" s="1">
        <v>28151</v>
      </c>
      <c r="B30482" s="1">
        <f t="shared" si="476"/>
        <v>30481</v>
      </c>
    </row>
    <row r="30483" spans="1:2">
      <c r="A30483" s="1">
        <v>28151</v>
      </c>
      <c r="B30483" s="1">
        <f t="shared" si="476"/>
        <v>30482</v>
      </c>
    </row>
    <row r="30484" spans="1:2">
      <c r="A30484" s="1">
        <v>28151</v>
      </c>
      <c r="B30484" s="1">
        <f t="shared" si="476"/>
        <v>30483</v>
      </c>
    </row>
    <row r="30485" spans="1:2">
      <c r="A30485" s="1">
        <v>28151</v>
      </c>
      <c r="B30485" s="1">
        <f t="shared" si="476"/>
        <v>30484</v>
      </c>
    </row>
    <row r="30486" spans="1:2">
      <c r="A30486" s="1">
        <v>28151</v>
      </c>
      <c r="B30486" s="1">
        <f t="shared" si="476"/>
        <v>30485</v>
      </c>
    </row>
    <row r="30487" spans="1:2">
      <c r="A30487" s="1">
        <v>28151</v>
      </c>
      <c r="B30487" s="1">
        <f t="shared" si="476"/>
        <v>30486</v>
      </c>
    </row>
    <row r="30488" spans="1:2">
      <c r="A30488" s="1">
        <v>28151</v>
      </c>
      <c r="B30488" s="1">
        <f t="shared" si="476"/>
        <v>30487</v>
      </c>
    </row>
    <row r="30489" spans="1:2">
      <c r="A30489" s="1">
        <v>28151</v>
      </c>
      <c r="B30489" s="1">
        <f t="shared" si="476"/>
        <v>30488</v>
      </c>
    </row>
    <row r="30490" spans="1:2">
      <c r="A30490" s="1">
        <v>28151</v>
      </c>
      <c r="B30490" s="1">
        <f t="shared" si="476"/>
        <v>30489</v>
      </c>
    </row>
    <row r="30491" spans="1:2">
      <c r="A30491" s="1">
        <v>28151</v>
      </c>
      <c r="B30491" s="1">
        <f t="shared" si="476"/>
        <v>30490</v>
      </c>
    </row>
    <row r="30492" spans="1:2">
      <c r="A30492" s="1">
        <v>28151</v>
      </c>
      <c r="B30492" s="1">
        <f t="shared" si="476"/>
        <v>30491</v>
      </c>
    </row>
    <row r="30493" spans="1:2">
      <c r="A30493" s="1">
        <v>28151</v>
      </c>
      <c r="B30493" s="1">
        <f t="shared" si="476"/>
        <v>30492</v>
      </c>
    </row>
    <row r="30494" spans="1:2">
      <c r="A30494" s="1">
        <v>28151</v>
      </c>
      <c r="B30494" s="1">
        <f t="shared" si="476"/>
        <v>30493</v>
      </c>
    </row>
    <row r="30495" spans="1:2">
      <c r="A30495" s="1">
        <v>28151</v>
      </c>
      <c r="B30495" s="1">
        <f t="shared" si="476"/>
        <v>30494</v>
      </c>
    </row>
    <row r="30496" spans="1:2">
      <c r="A30496" s="1">
        <v>28151</v>
      </c>
      <c r="B30496" s="1">
        <f t="shared" si="476"/>
        <v>30495</v>
      </c>
    </row>
    <row r="30497" spans="1:2">
      <c r="A30497" s="1">
        <v>28151</v>
      </c>
      <c r="B30497" s="1">
        <f t="shared" si="476"/>
        <v>30496</v>
      </c>
    </row>
    <row r="30498" spans="1:2">
      <c r="A30498" s="1">
        <v>28151</v>
      </c>
      <c r="B30498" s="1">
        <f t="shared" si="476"/>
        <v>30497</v>
      </c>
    </row>
    <row r="30499" spans="1:2">
      <c r="A30499" s="1">
        <v>28151</v>
      </c>
      <c r="B30499" s="1">
        <f t="shared" si="476"/>
        <v>30498</v>
      </c>
    </row>
    <row r="30500" spans="1:2">
      <c r="A30500" s="1">
        <v>28151</v>
      </c>
      <c r="B30500" s="1">
        <f t="shared" si="476"/>
        <v>30499</v>
      </c>
    </row>
    <row r="30501" spans="1:2">
      <c r="A30501" s="1">
        <v>28151</v>
      </c>
      <c r="B30501" s="1">
        <f t="shared" si="476"/>
        <v>30500</v>
      </c>
    </row>
    <row r="30502" spans="1:2">
      <c r="A30502" s="1">
        <v>28151</v>
      </c>
      <c r="B30502" s="1">
        <f t="shared" si="476"/>
        <v>30501</v>
      </c>
    </row>
    <row r="30503" spans="1:2">
      <c r="A30503" s="1">
        <v>28151</v>
      </c>
      <c r="B30503" s="1">
        <f t="shared" si="476"/>
        <v>30502</v>
      </c>
    </row>
    <row r="30504" spans="1:2">
      <c r="A30504" s="1">
        <v>28151</v>
      </c>
      <c r="B30504" s="1">
        <f t="shared" si="476"/>
        <v>30503</v>
      </c>
    </row>
    <row r="30505" spans="1:2">
      <c r="A30505" s="1">
        <v>28151</v>
      </c>
      <c r="B30505" s="1">
        <f t="shared" si="476"/>
        <v>30504</v>
      </c>
    </row>
    <row r="30506" spans="1:2">
      <c r="A30506" s="1">
        <v>28151</v>
      </c>
      <c r="B30506" s="1">
        <f t="shared" si="476"/>
        <v>30505</v>
      </c>
    </row>
    <row r="30507" spans="1:2">
      <c r="A30507" s="1">
        <v>28151</v>
      </c>
      <c r="B30507" s="1">
        <f t="shared" si="476"/>
        <v>30506</v>
      </c>
    </row>
    <row r="30508" spans="1:2">
      <c r="A30508" s="1">
        <v>28151</v>
      </c>
      <c r="B30508" s="1">
        <f t="shared" si="476"/>
        <v>30507</v>
      </c>
    </row>
    <row r="30509" spans="1:2">
      <c r="A30509" s="1">
        <v>28151</v>
      </c>
      <c r="B30509" s="1">
        <f t="shared" si="476"/>
        <v>30508</v>
      </c>
    </row>
    <row r="30510" spans="1:2">
      <c r="A30510" s="1">
        <v>28151</v>
      </c>
      <c r="B30510" s="1">
        <f t="shared" si="476"/>
        <v>30509</v>
      </c>
    </row>
    <row r="30511" spans="1:2">
      <c r="A30511" s="1">
        <v>28151</v>
      </c>
      <c r="B30511" s="1">
        <f t="shared" si="476"/>
        <v>30510</v>
      </c>
    </row>
    <row r="30512" spans="1:2">
      <c r="A30512" s="1">
        <v>28151</v>
      </c>
      <c r="B30512" s="1">
        <f t="shared" si="476"/>
        <v>30511</v>
      </c>
    </row>
    <row r="30513" spans="1:2">
      <c r="A30513" s="1">
        <v>28151</v>
      </c>
      <c r="B30513" s="1">
        <f t="shared" si="476"/>
        <v>30512</v>
      </c>
    </row>
    <row r="30514" spans="1:2">
      <c r="A30514" s="1">
        <v>28151</v>
      </c>
      <c r="B30514" s="1">
        <f t="shared" si="476"/>
        <v>30513</v>
      </c>
    </row>
    <row r="30515" spans="1:2">
      <c r="A30515" s="1">
        <v>28151</v>
      </c>
      <c r="B30515" s="1">
        <f t="shared" si="476"/>
        <v>30514</v>
      </c>
    </row>
    <row r="30516" spans="1:2">
      <c r="A30516" s="1">
        <v>28151</v>
      </c>
      <c r="B30516" s="1">
        <f t="shared" si="476"/>
        <v>30515</v>
      </c>
    </row>
    <row r="30517" spans="1:2">
      <c r="A30517" s="1">
        <v>28151</v>
      </c>
      <c r="B30517" s="1">
        <f t="shared" si="476"/>
        <v>30516</v>
      </c>
    </row>
    <row r="30518" spans="1:2">
      <c r="A30518" s="1">
        <v>28151</v>
      </c>
      <c r="B30518" s="1">
        <f t="shared" si="476"/>
        <v>30517</v>
      </c>
    </row>
    <row r="30519" spans="1:2">
      <c r="A30519" s="1">
        <v>28151</v>
      </c>
      <c r="B30519" s="1">
        <f t="shared" si="476"/>
        <v>30518</v>
      </c>
    </row>
    <row r="30520" spans="1:2">
      <c r="A30520" s="1">
        <v>28151</v>
      </c>
      <c r="B30520" s="1">
        <f t="shared" si="476"/>
        <v>30519</v>
      </c>
    </row>
    <row r="30521" spans="1:2">
      <c r="A30521" s="1">
        <v>28151</v>
      </c>
      <c r="B30521" s="1">
        <f t="shared" si="476"/>
        <v>30520</v>
      </c>
    </row>
    <row r="30522" spans="1:2">
      <c r="A30522" s="1">
        <v>28151</v>
      </c>
      <c r="B30522" s="1">
        <f t="shared" si="476"/>
        <v>30521</v>
      </c>
    </row>
    <row r="30523" spans="1:2">
      <c r="A30523" s="1">
        <v>28151</v>
      </c>
      <c r="B30523" s="1">
        <f t="shared" si="476"/>
        <v>30522</v>
      </c>
    </row>
    <row r="30524" spans="1:2">
      <c r="A30524" s="1">
        <v>28151</v>
      </c>
      <c r="B30524" s="1">
        <f t="shared" si="476"/>
        <v>30523</v>
      </c>
    </row>
    <row r="30525" spans="1:2">
      <c r="A30525" s="1">
        <v>28151</v>
      </c>
      <c r="B30525" s="1">
        <f t="shared" si="476"/>
        <v>30524</v>
      </c>
    </row>
    <row r="30526" spans="1:2">
      <c r="A30526" s="1">
        <v>28151</v>
      </c>
      <c r="B30526" s="1">
        <f t="shared" si="476"/>
        <v>30525</v>
      </c>
    </row>
    <row r="30527" spans="1:2">
      <c r="A30527" s="1">
        <v>28151</v>
      </c>
      <c r="B30527" s="1">
        <f t="shared" si="476"/>
        <v>30526</v>
      </c>
    </row>
    <row r="30528" spans="1:2">
      <c r="A30528" s="1">
        <v>28151</v>
      </c>
      <c r="B30528" s="1">
        <f t="shared" si="476"/>
        <v>30527</v>
      </c>
    </row>
    <row r="30529" spans="1:2">
      <c r="A30529" s="1">
        <v>28151</v>
      </c>
      <c r="B30529" s="1">
        <f t="shared" si="476"/>
        <v>30528</v>
      </c>
    </row>
    <row r="30530" spans="1:2">
      <c r="A30530" s="1">
        <v>28151</v>
      </c>
      <c r="B30530" s="1">
        <f t="shared" si="476"/>
        <v>30529</v>
      </c>
    </row>
    <row r="30531" spans="1:2">
      <c r="A30531" s="1">
        <v>28151</v>
      </c>
      <c r="B30531" s="1">
        <f t="shared" ref="B30531:B30594" si="477">B30530+1</f>
        <v>30530</v>
      </c>
    </row>
    <row r="30532" spans="1:2">
      <c r="A30532" s="1">
        <v>28151</v>
      </c>
      <c r="B30532" s="1">
        <f t="shared" si="477"/>
        <v>30531</v>
      </c>
    </row>
    <row r="30533" spans="1:2">
      <c r="A30533" s="1">
        <v>28151</v>
      </c>
      <c r="B30533" s="1">
        <f t="shared" si="477"/>
        <v>30532</v>
      </c>
    </row>
    <row r="30534" spans="1:2">
      <c r="A30534" s="1">
        <v>28151</v>
      </c>
      <c r="B30534" s="1">
        <f t="shared" si="477"/>
        <v>30533</v>
      </c>
    </row>
    <row r="30535" spans="1:2">
      <c r="A30535" s="1">
        <v>28151</v>
      </c>
      <c r="B30535" s="1">
        <f t="shared" si="477"/>
        <v>30534</v>
      </c>
    </row>
    <row r="30536" spans="1:2">
      <c r="A30536" s="1">
        <v>28151</v>
      </c>
      <c r="B30536" s="1">
        <f t="shared" si="477"/>
        <v>30535</v>
      </c>
    </row>
    <row r="30537" spans="1:2">
      <c r="A30537" s="1">
        <v>28151</v>
      </c>
      <c r="B30537" s="1">
        <f t="shared" si="477"/>
        <v>30536</v>
      </c>
    </row>
    <row r="30538" spans="1:2">
      <c r="A30538" s="1">
        <v>28151</v>
      </c>
      <c r="B30538" s="1">
        <f t="shared" si="477"/>
        <v>30537</v>
      </c>
    </row>
    <row r="30539" spans="1:2">
      <c r="A30539" s="1">
        <v>28151</v>
      </c>
      <c r="B30539" s="1">
        <f t="shared" si="477"/>
        <v>30538</v>
      </c>
    </row>
    <row r="30540" spans="1:2">
      <c r="A30540" s="1">
        <v>28151</v>
      </c>
      <c r="B30540" s="1">
        <f t="shared" si="477"/>
        <v>30539</v>
      </c>
    </row>
    <row r="30541" spans="1:2">
      <c r="A30541" s="1">
        <v>28151</v>
      </c>
      <c r="B30541" s="1">
        <f t="shared" si="477"/>
        <v>30540</v>
      </c>
    </row>
    <row r="30542" spans="1:2">
      <c r="A30542" s="1">
        <v>28151</v>
      </c>
      <c r="B30542" s="1">
        <f t="shared" si="477"/>
        <v>30541</v>
      </c>
    </row>
    <row r="30543" spans="1:2">
      <c r="A30543" s="1">
        <v>28151</v>
      </c>
      <c r="B30543" s="1">
        <f t="shared" si="477"/>
        <v>30542</v>
      </c>
    </row>
    <row r="30544" spans="1:2">
      <c r="A30544" s="1">
        <v>28151</v>
      </c>
      <c r="B30544" s="1">
        <f t="shared" si="477"/>
        <v>30543</v>
      </c>
    </row>
    <row r="30545" spans="1:2">
      <c r="A30545" s="1">
        <v>28151</v>
      </c>
      <c r="B30545" s="1">
        <f t="shared" si="477"/>
        <v>30544</v>
      </c>
    </row>
    <row r="30546" spans="1:2">
      <c r="A30546" s="1">
        <v>28151</v>
      </c>
      <c r="B30546" s="1">
        <f t="shared" si="477"/>
        <v>30545</v>
      </c>
    </row>
    <row r="30547" spans="1:2">
      <c r="A30547" s="1">
        <v>28151</v>
      </c>
      <c r="B30547" s="1">
        <f t="shared" si="477"/>
        <v>30546</v>
      </c>
    </row>
    <row r="30548" spans="1:2">
      <c r="A30548" s="1">
        <v>28151</v>
      </c>
      <c r="B30548" s="1">
        <f t="shared" si="477"/>
        <v>30547</v>
      </c>
    </row>
    <row r="30549" spans="1:2">
      <c r="A30549" s="1">
        <v>28151</v>
      </c>
      <c r="B30549" s="1">
        <f t="shared" si="477"/>
        <v>30548</v>
      </c>
    </row>
    <row r="30550" spans="1:2">
      <c r="A30550" s="1">
        <v>28151</v>
      </c>
      <c r="B30550" s="1">
        <f t="shared" si="477"/>
        <v>30549</v>
      </c>
    </row>
    <row r="30551" spans="1:2">
      <c r="A30551" s="1">
        <v>28151</v>
      </c>
      <c r="B30551" s="1">
        <f t="shared" si="477"/>
        <v>30550</v>
      </c>
    </row>
    <row r="30552" spans="1:2">
      <c r="A30552" s="1">
        <v>28151</v>
      </c>
      <c r="B30552" s="1">
        <f t="shared" si="477"/>
        <v>30551</v>
      </c>
    </row>
    <row r="30553" spans="1:2">
      <c r="A30553" s="1">
        <v>28151</v>
      </c>
      <c r="B30553" s="1">
        <f t="shared" si="477"/>
        <v>30552</v>
      </c>
    </row>
    <row r="30554" spans="1:2">
      <c r="A30554" s="1">
        <v>28151</v>
      </c>
      <c r="B30554" s="1">
        <f t="shared" si="477"/>
        <v>30553</v>
      </c>
    </row>
    <row r="30555" spans="1:2">
      <c r="A30555" s="1">
        <v>28151</v>
      </c>
      <c r="B30555" s="1">
        <f t="shared" si="477"/>
        <v>30554</v>
      </c>
    </row>
    <row r="30556" spans="1:2">
      <c r="A30556" s="1">
        <v>28151</v>
      </c>
      <c r="B30556" s="1">
        <f t="shared" si="477"/>
        <v>30555</v>
      </c>
    </row>
    <row r="30557" spans="1:2">
      <c r="A30557" s="1">
        <v>28151</v>
      </c>
      <c r="B30557" s="1">
        <f t="shared" si="477"/>
        <v>30556</v>
      </c>
    </row>
    <row r="30558" spans="1:2">
      <c r="A30558" s="1">
        <v>28151</v>
      </c>
      <c r="B30558" s="1">
        <f t="shared" si="477"/>
        <v>30557</v>
      </c>
    </row>
    <row r="30559" spans="1:2">
      <c r="A30559" s="1">
        <v>28151</v>
      </c>
      <c r="B30559" s="1">
        <f t="shared" si="477"/>
        <v>30558</v>
      </c>
    </row>
    <row r="30560" spans="1:2">
      <c r="A30560" s="1">
        <v>28151</v>
      </c>
      <c r="B30560" s="1">
        <f t="shared" si="477"/>
        <v>30559</v>
      </c>
    </row>
    <row r="30561" spans="1:2">
      <c r="A30561" s="1">
        <v>28151</v>
      </c>
      <c r="B30561" s="1">
        <f t="shared" si="477"/>
        <v>30560</v>
      </c>
    </row>
    <row r="30562" spans="1:2">
      <c r="A30562" s="1">
        <v>28151</v>
      </c>
      <c r="B30562" s="1">
        <f t="shared" si="477"/>
        <v>30561</v>
      </c>
    </row>
    <row r="30563" spans="1:2">
      <c r="A30563" s="1">
        <v>28151</v>
      </c>
      <c r="B30563" s="1">
        <f t="shared" si="477"/>
        <v>30562</v>
      </c>
    </row>
    <row r="30564" spans="1:2">
      <c r="A30564" s="1">
        <v>28151</v>
      </c>
      <c r="B30564" s="1">
        <f t="shared" si="477"/>
        <v>30563</v>
      </c>
    </row>
    <row r="30565" spans="1:2">
      <c r="A30565" s="1">
        <v>28151</v>
      </c>
      <c r="B30565" s="1">
        <f t="shared" si="477"/>
        <v>30564</v>
      </c>
    </row>
    <row r="30566" spans="1:2">
      <c r="A30566" s="1">
        <v>28151</v>
      </c>
      <c r="B30566" s="1">
        <f t="shared" si="477"/>
        <v>30565</v>
      </c>
    </row>
    <row r="30567" spans="1:2">
      <c r="A30567" s="1">
        <v>28151</v>
      </c>
      <c r="B30567" s="1">
        <f t="shared" si="477"/>
        <v>30566</v>
      </c>
    </row>
    <row r="30568" spans="1:2">
      <c r="A30568" s="1">
        <v>28151</v>
      </c>
      <c r="B30568" s="1">
        <f t="shared" si="477"/>
        <v>30567</v>
      </c>
    </row>
    <row r="30569" spans="1:2">
      <c r="A30569" s="1">
        <v>28151</v>
      </c>
      <c r="B30569" s="1">
        <f t="shared" si="477"/>
        <v>30568</v>
      </c>
    </row>
    <row r="30570" spans="1:2">
      <c r="A30570" s="1">
        <v>28151</v>
      </c>
      <c r="B30570" s="1">
        <f t="shared" si="477"/>
        <v>30569</v>
      </c>
    </row>
    <row r="30571" spans="1:2">
      <c r="A30571" s="1">
        <v>28151</v>
      </c>
      <c r="B30571" s="1">
        <f t="shared" si="477"/>
        <v>30570</v>
      </c>
    </row>
    <row r="30572" spans="1:2">
      <c r="A30572" s="1">
        <v>28151</v>
      </c>
      <c r="B30572" s="1">
        <f t="shared" si="477"/>
        <v>30571</v>
      </c>
    </row>
    <row r="30573" spans="1:2">
      <c r="A30573" s="1">
        <v>28151</v>
      </c>
      <c r="B30573" s="1">
        <f t="shared" si="477"/>
        <v>30572</v>
      </c>
    </row>
    <row r="30574" spans="1:2">
      <c r="A30574" s="1">
        <v>28151</v>
      </c>
      <c r="B30574" s="1">
        <f t="shared" si="477"/>
        <v>30573</v>
      </c>
    </row>
    <row r="30575" spans="1:2">
      <c r="A30575" s="1">
        <v>28151</v>
      </c>
      <c r="B30575" s="1">
        <f t="shared" si="477"/>
        <v>30574</v>
      </c>
    </row>
    <row r="30576" spans="1:2">
      <c r="A30576" s="1">
        <v>28151</v>
      </c>
      <c r="B30576" s="1">
        <f t="shared" si="477"/>
        <v>30575</v>
      </c>
    </row>
    <row r="30577" spans="1:2">
      <c r="A30577" s="1">
        <v>28151</v>
      </c>
      <c r="B30577" s="1">
        <f t="shared" si="477"/>
        <v>30576</v>
      </c>
    </row>
    <row r="30578" spans="1:2">
      <c r="A30578" s="1">
        <v>28151</v>
      </c>
      <c r="B30578" s="1">
        <f t="shared" si="477"/>
        <v>30577</v>
      </c>
    </row>
    <row r="30579" spans="1:2">
      <c r="A30579" s="1">
        <v>28151</v>
      </c>
      <c r="B30579" s="1">
        <f t="shared" si="477"/>
        <v>30578</v>
      </c>
    </row>
    <row r="30580" spans="1:2">
      <c r="A30580" s="1">
        <v>28151</v>
      </c>
      <c r="B30580" s="1">
        <f t="shared" si="477"/>
        <v>30579</v>
      </c>
    </row>
    <row r="30581" spans="1:2">
      <c r="A30581" s="1">
        <v>28151</v>
      </c>
      <c r="B30581" s="1">
        <f t="shared" si="477"/>
        <v>30580</v>
      </c>
    </row>
    <row r="30582" spans="1:2">
      <c r="A30582" s="1">
        <v>28151</v>
      </c>
      <c r="B30582" s="1">
        <f t="shared" si="477"/>
        <v>30581</v>
      </c>
    </row>
    <row r="30583" spans="1:2">
      <c r="A30583" s="1">
        <v>28151</v>
      </c>
      <c r="B30583" s="1">
        <f t="shared" si="477"/>
        <v>30582</v>
      </c>
    </row>
    <row r="30584" spans="1:2">
      <c r="A30584" s="1">
        <v>28151</v>
      </c>
      <c r="B30584" s="1">
        <f t="shared" si="477"/>
        <v>30583</v>
      </c>
    </row>
    <row r="30585" spans="1:2">
      <c r="A30585" s="1">
        <v>28151</v>
      </c>
      <c r="B30585" s="1">
        <f t="shared" si="477"/>
        <v>30584</v>
      </c>
    </row>
    <row r="30586" spans="1:2">
      <c r="A30586" s="1">
        <v>28151</v>
      </c>
      <c r="B30586" s="1">
        <f t="shared" si="477"/>
        <v>30585</v>
      </c>
    </row>
    <row r="30587" spans="1:2">
      <c r="A30587" s="1">
        <v>28151</v>
      </c>
      <c r="B30587" s="1">
        <f t="shared" si="477"/>
        <v>30586</v>
      </c>
    </row>
    <row r="30588" spans="1:2">
      <c r="A30588" s="1">
        <v>28151</v>
      </c>
      <c r="B30588" s="1">
        <f t="shared" si="477"/>
        <v>30587</v>
      </c>
    </row>
    <row r="30589" spans="1:2">
      <c r="A30589" s="1">
        <v>28151</v>
      </c>
      <c r="B30589" s="1">
        <f t="shared" si="477"/>
        <v>30588</v>
      </c>
    </row>
    <row r="30590" spans="1:2">
      <c r="A30590" s="1">
        <v>28151</v>
      </c>
      <c r="B30590" s="1">
        <f t="shared" si="477"/>
        <v>30589</v>
      </c>
    </row>
    <row r="30591" spans="1:2">
      <c r="A30591" s="1">
        <v>28151</v>
      </c>
      <c r="B30591" s="1">
        <f t="shared" si="477"/>
        <v>30590</v>
      </c>
    </row>
    <row r="30592" spans="1:2">
      <c r="A30592" s="1">
        <v>28151</v>
      </c>
      <c r="B30592" s="1">
        <f t="shared" si="477"/>
        <v>30591</v>
      </c>
    </row>
    <row r="30593" spans="1:2">
      <c r="A30593" s="1">
        <v>28151</v>
      </c>
      <c r="B30593" s="1">
        <f t="shared" si="477"/>
        <v>30592</v>
      </c>
    </row>
    <row r="30594" spans="1:2">
      <c r="A30594" s="1">
        <v>28151</v>
      </c>
      <c r="B30594" s="1">
        <f t="shared" si="477"/>
        <v>30593</v>
      </c>
    </row>
    <row r="30595" spans="1:2">
      <c r="A30595" s="1">
        <v>28151</v>
      </c>
      <c r="B30595" s="1">
        <f t="shared" ref="B30595:B30658" si="478">B30594+1</f>
        <v>30594</v>
      </c>
    </row>
    <row r="30596" spans="1:2">
      <c r="A30596" s="1">
        <v>28151</v>
      </c>
      <c r="B30596" s="1">
        <f t="shared" si="478"/>
        <v>30595</v>
      </c>
    </row>
    <row r="30597" spans="1:2">
      <c r="A30597" s="1">
        <v>28151</v>
      </c>
      <c r="B30597" s="1">
        <f t="shared" si="478"/>
        <v>30596</v>
      </c>
    </row>
    <row r="30598" spans="1:2">
      <c r="A30598" s="1">
        <v>28151</v>
      </c>
      <c r="B30598" s="1">
        <f t="shared" si="478"/>
        <v>30597</v>
      </c>
    </row>
    <row r="30599" spans="1:2">
      <c r="A30599" s="1">
        <v>28151</v>
      </c>
      <c r="B30599" s="1">
        <f t="shared" si="478"/>
        <v>30598</v>
      </c>
    </row>
    <row r="30600" spans="1:2">
      <c r="A30600" s="1">
        <v>28151</v>
      </c>
      <c r="B30600" s="1">
        <f t="shared" si="478"/>
        <v>30599</v>
      </c>
    </row>
    <row r="30601" spans="1:2">
      <c r="A30601" s="1">
        <v>28151</v>
      </c>
      <c r="B30601" s="1">
        <f t="shared" si="478"/>
        <v>30600</v>
      </c>
    </row>
    <row r="30602" spans="1:2">
      <c r="A30602" s="1">
        <v>28151</v>
      </c>
      <c r="B30602" s="1">
        <f t="shared" si="478"/>
        <v>30601</v>
      </c>
    </row>
    <row r="30603" spans="1:2">
      <c r="A30603" s="1">
        <v>28151</v>
      </c>
      <c r="B30603" s="1">
        <f t="shared" si="478"/>
        <v>30602</v>
      </c>
    </row>
    <row r="30604" spans="1:2">
      <c r="A30604" s="1">
        <v>28151</v>
      </c>
      <c r="B30604" s="1">
        <f t="shared" si="478"/>
        <v>30603</v>
      </c>
    </row>
    <row r="30605" spans="1:2">
      <c r="A30605" s="1">
        <v>28151</v>
      </c>
      <c r="B30605" s="1">
        <f t="shared" si="478"/>
        <v>30604</v>
      </c>
    </row>
    <row r="30606" spans="1:2">
      <c r="A30606" s="1">
        <v>28151</v>
      </c>
      <c r="B30606" s="1">
        <f t="shared" si="478"/>
        <v>30605</v>
      </c>
    </row>
    <row r="30607" spans="1:2">
      <c r="A30607" s="1">
        <v>28151</v>
      </c>
      <c r="B30607" s="1">
        <f t="shared" si="478"/>
        <v>30606</v>
      </c>
    </row>
    <row r="30608" spans="1:2">
      <c r="A30608" s="1">
        <v>28151</v>
      </c>
      <c r="B30608" s="1">
        <f t="shared" si="478"/>
        <v>30607</v>
      </c>
    </row>
    <row r="30609" spans="1:2">
      <c r="A30609" s="1">
        <v>28151</v>
      </c>
      <c r="B30609" s="1">
        <f t="shared" si="478"/>
        <v>30608</v>
      </c>
    </row>
    <row r="30610" spans="1:2">
      <c r="A30610" s="1">
        <v>28151</v>
      </c>
      <c r="B30610" s="1">
        <f t="shared" si="478"/>
        <v>30609</v>
      </c>
    </row>
    <row r="30611" spans="1:2">
      <c r="A30611" s="1">
        <v>28151</v>
      </c>
      <c r="B30611" s="1">
        <f t="shared" si="478"/>
        <v>30610</v>
      </c>
    </row>
    <row r="30612" spans="1:2">
      <c r="A30612" s="1">
        <v>28151</v>
      </c>
      <c r="B30612" s="1">
        <f t="shared" si="478"/>
        <v>30611</v>
      </c>
    </row>
    <row r="30613" spans="1:2">
      <c r="A30613" s="1">
        <v>28151</v>
      </c>
      <c r="B30613" s="1">
        <f t="shared" si="478"/>
        <v>30612</v>
      </c>
    </row>
    <row r="30614" spans="1:2">
      <c r="A30614" s="1">
        <v>28151</v>
      </c>
      <c r="B30614" s="1">
        <f t="shared" si="478"/>
        <v>30613</v>
      </c>
    </row>
    <row r="30615" spans="1:2">
      <c r="A30615" s="1">
        <v>28151</v>
      </c>
      <c r="B30615" s="1">
        <f t="shared" si="478"/>
        <v>30614</v>
      </c>
    </row>
    <row r="30616" spans="1:2">
      <c r="A30616" s="1">
        <v>28151</v>
      </c>
      <c r="B30616" s="1">
        <f t="shared" si="478"/>
        <v>30615</v>
      </c>
    </row>
    <row r="30617" spans="1:2">
      <c r="A30617" s="1">
        <v>28151</v>
      </c>
      <c r="B30617" s="1">
        <f t="shared" si="478"/>
        <v>30616</v>
      </c>
    </row>
    <row r="30618" spans="1:2">
      <c r="A30618" s="1">
        <v>28151</v>
      </c>
      <c r="B30618" s="1">
        <f t="shared" si="478"/>
        <v>30617</v>
      </c>
    </row>
    <row r="30619" spans="1:2">
      <c r="A30619" s="1">
        <v>28151</v>
      </c>
      <c r="B30619" s="1">
        <f t="shared" si="478"/>
        <v>30618</v>
      </c>
    </row>
    <row r="30620" spans="1:2">
      <c r="A30620" s="1">
        <v>28151</v>
      </c>
      <c r="B30620" s="1">
        <f t="shared" si="478"/>
        <v>30619</v>
      </c>
    </row>
    <row r="30621" spans="1:2">
      <c r="A30621" s="1">
        <v>28151</v>
      </c>
      <c r="B30621" s="1">
        <f t="shared" si="478"/>
        <v>30620</v>
      </c>
    </row>
    <row r="30622" spans="1:2">
      <c r="A30622" s="1">
        <v>28151</v>
      </c>
      <c r="B30622" s="1">
        <f t="shared" si="478"/>
        <v>30621</v>
      </c>
    </row>
    <row r="30623" spans="1:2">
      <c r="A30623" s="1">
        <v>28151</v>
      </c>
      <c r="B30623" s="1">
        <f t="shared" si="478"/>
        <v>30622</v>
      </c>
    </row>
    <row r="30624" spans="1:2">
      <c r="A30624" s="1">
        <v>28151</v>
      </c>
      <c r="B30624" s="1">
        <f t="shared" si="478"/>
        <v>30623</v>
      </c>
    </row>
    <row r="30625" spans="1:2">
      <c r="A30625" s="1">
        <v>28151</v>
      </c>
      <c r="B30625" s="1">
        <f t="shared" si="478"/>
        <v>30624</v>
      </c>
    </row>
    <row r="30626" spans="1:2">
      <c r="A30626" s="1">
        <v>28151</v>
      </c>
      <c r="B30626" s="1">
        <f t="shared" si="478"/>
        <v>30625</v>
      </c>
    </row>
    <row r="30627" spans="1:2">
      <c r="A30627" s="1">
        <v>28151</v>
      </c>
      <c r="B30627" s="1">
        <f t="shared" si="478"/>
        <v>30626</v>
      </c>
    </row>
    <row r="30628" spans="1:2">
      <c r="A30628" s="1">
        <v>28151</v>
      </c>
      <c r="B30628" s="1">
        <f t="shared" si="478"/>
        <v>30627</v>
      </c>
    </row>
    <row r="30629" spans="1:2">
      <c r="A30629" s="1">
        <v>28151</v>
      </c>
      <c r="B30629" s="1">
        <f t="shared" si="478"/>
        <v>30628</v>
      </c>
    </row>
    <row r="30630" spans="1:2">
      <c r="A30630" s="1">
        <v>28151</v>
      </c>
      <c r="B30630" s="1">
        <f t="shared" si="478"/>
        <v>30629</v>
      </c>
    </row>
    <row r="30631" spans="1:2">
      <c r="A30631" s="1">
        <v>28151</v>
      </c>
      <c r="B30631" s="1">
        <f t="shared" si="478"/>
        <v>30630</v>
      </c>
    </row>
    <row r="30632" spans="1:2">
      <c r="A30632" s="1">
        <v>28151</v>
      </c>
      <c r="B30632" s="1">
        <f t="shared" si="478"/>
        <v>30631</v>
      </c>
    </row>
    <row r="30633" spans="1:2">
      <c r="A30633" s="1">
        <v>28151</v>
      </c>
      <c r="B30633" s="1">
        <f t="shared" si="478"/>
        <v>30632</v>
      </c>
    </row>
    <row r="30634" spans="1:2">
      <c r="A30634" s="1">
        <v>28151</v>
      </c>
      <c r="B30634" s="1">
        <f t="shared" si="478"/>
        <v>30633</v>
      </c>
    </row>
    <row r="30635" spans="1:2">
      <c r="A30635" s="1">
        <v>28151</v>
      </c>
      <c r="B30635" s="1">
        <f t="shared" si="478"/>
        <v>30634</v>
      </c>
    </row>
    <row r="30636" spans="1:2">
      <c r="A30636" s="1">
        <v>28151</v>
      </c>
      <c r="B30636" s="1">
        <f t="shared" si="478"/>
        <v>30635</v>
      </c>
    </row>
    <row r="30637" spans="1:2">
      <c r="A30637" s="1">
        <v>28151</v>
      </c>
      <c r="B30637" s="1">
        <f t="shared" si="478"/>
        <v>30636</v>
      </c>
    </row>
    <row r="30638" spans="1:2">
      <c r="A30638" s="1">
        <v>28151</v>
      </c>
      <c r="B30638" s="1">
        <f t="shared" si="478"/>
        <v>30637</v>
      </c>
    </row>
    <row r="30639" spans="1:2">
      <c r="A30639" s="1">
        <v>28151</v>
      </c>
      <c r="B30639" s="1">
        <f t="shared" si="478"/>
        <v>30638</v>
      </c>
    </row>
    <row r="30640" spans="1:2">
      <c r="A30640" s="1">
        <v>28151</v>
      </c>
      <c r="B30640" s="1">
        <f t="shared" si="478"/>
        <v>30639</v>
      </c>
    </row>
    <row r="30641" spans="1:2">
      <c r="A30641" s="1">
        <v>28151</v>
      </c>
      <c r="B30641" s="1">
        <f t="shared" si="478"/>
        <v>30640</v>
      </c>
    </row>
    <row r="30642" spans="1:2">
      <c r="A30642" s="1">
        <v>28151</v>
      </c>
      <c r="B30642" s="1">
        <f t="shared" si="478"/>
        <v>30641</v>
      </c>
    </row>
    <row r="30643" spans="1:2">
      <c r="A30643" s="1">
        <v>28151</v>
      </c>
      <c r="B30643" s="1">
        <f t="shared" si="478"/>
        <v>30642</v>
      </c>
    </row>
    <row r="30644" spans="1:2">
      <c r="A30644" s="1">
        <v>28151</v>
      </c>
      <c r="B30644" s="1">
        <f t="shared" si="478"/>
        <v>30643</v>
      </c>
    </row>
    <row r="30645" spans="1:2">
      <c r="A30645" s="1">
        <v>28151</v>
      </c>
      <c r="B30645" s="1">
        <f t="shared" si="478"/>
        <v>30644</v>
      </c>
    </row>
    <row r="30646" spans="1:2">
      <c r="A30646" s="1">
        <v>28151</v>
      </c>
      <c r="B30646" s="1">
        <f t="shared" si="478"/>
        <v>30645</v>
      </c>
    </row>
    <row r="30647" spans="1:2">
      <c r="A30647" s="1">
        <v>28151</v>
      </c>
      <c r="B30647" s="1">
        <f t="shared" si="478"/>
        <v>30646</v>
      </c>
    </row>
    <row r="30648" spans="1:2">
      <c r="A30648" s="1">
        <v>28151</v>
      </c>
      <c r="B30648" s="1">
        <f t="shared" si="478"/>
        <v>30647</v>
      </c>
    </row>
    <row r="30649" spans="1:2">
      <c r="A30649" s="1">
        <v>28151</v>
      </c>
      <c r="B30649" s="1">
        <f t="shared" si="478"/>
        <v>30648</v>
      </c>
    </row>
    <row r="30650" spans="1:2">
      <c r="A30650" s="1">
        <v>28151</v>
      </c>
      <c r="B30650" s="1">
        <f t="shared" si="478"/>
        <v>30649</v>
      </c>
    </row>
    <row r="30651" spans="1:2">
      <c r="A30651" s="1">
        <v>28151</v>
      </c>
      <c r="B30651" s="1">
        <f t="shared" si="478"/>
        <v>30650</v>
      </c>
    </row>
    <row r="30652" spans="1:2">
      <c r="A30652" s="1">
        <v>28151</v>
      </c>
      <c r="B30652" s="1">
        <f t="shared" si="478"/>
        <v>30651</v>
      </c>
    </row>
    <row r="30653" spans="1:2">
      <c r="A30653" s="1">
        <v>28151</v>
      </c>
      <c r="B30653" s="1">
        <f t="shared" si="478"/>
        <v>30652</v>
      </c>
    </row>
    <row r="30654" spans="1:2">
      <c r="A30654" s="1">
        <v>28151</v>
      </c>
      <c r="B30654" s="1">
        <f t="shared" si="478"/>
        <v>30653</v>
      </c>
    </row>
    <row r="30655" spans="1:2">
      <c r="A30655" s="1">
        <v>28151</v>
      </c>
      <c r="B30655" s="1">
        <f t="shared" si="478"/>
        <v>30654</v>
      </c>
    </row>
    <row r="30656" spans="1:2">
      <c r="A30656" s="1">
        <v>28151</v>
      </c>
      <c r="B30656" s="1">
        <f t="shared" si="478"/>
        <v>30655</v>
      </c>
    </row>
    <row r="30657" spans="1:2">
      <c r="A30657" s="1">
        <v>28151</v>
      </c>
      <c r="B30657" s="1">
        <f t="shared" si="478"/>
        <v>30656</v>
      </c>
    </row>
    <row r="30658" spans="1:2">
      <c r="A30658" s="1">
        <v>28151</v>
      </c>
      <c r="B30658" s="1">
        <f t="shared" si="478"/>
        <v>30657</v>
      </c>
    </row>
    <row r="30659" spans="1:2">
      <c r="A30659" s="1">
        <v>28151</v>
      </c>
      <c r="B30659" s="1">
        <f t="shared" ref="B30659:B30722" si="479">B30658+1</f>
        <v>30658</v>
      </c>
    </row>
    <row r="30660" spans="1:2">
      <c r="A30660" s="1">
        <v>28151</v>
      </c>
      <c r="B30660" s="1">
        <f t="shared" si="479"/>
        <v>30659</v>
      </c>
    </row>
    <row r="30661" spans="1:2">
      <c r="A30661" s="1">
        <v>28151</v>
      </c>
      <c r="B30661" s="1">
        <f t="shared" si="479"/>
        <v>30660</v>
      </c>
    </row>
    <row r="30662" spans="1:2">
      <c r="A30662" s="1">
        <v>28151</v>
      </c>
      <c r="B30662" s="1">
        <f t="shared" si="479"/>
        <v>30661</v>
      </c>
    </row>
    <row r="30663" spans="1:2">
      <c r="A30663" s="1">
        <v>28151</v>
      </c>
      <c r="B30663" s="1">
        <f t="shared" si="479"/>
        <v>30662</v>
      </c>
    </row>
    <row r="30664" spans="1:2">
      <c r="A30664" s="1">
        <v>28151</v>
      </c>
      <c r="B30664" s="1">
        <f t="shared" si="479"/>
        <v>30663</v>
      </c>
    </row>
    <row r="30665" spans="1:2">
      <c r="A30665" s="1">
        <v>28151</v>
      </c>
      <c r="B30665" s="1">
        <f t="shared" si="479"/>
        <v>30664</v>
      </c>
    </row>
    <row r="30666" spans="1:2">
      <c r="A30666" s="1">
        <v>28151</v>
      </c>
      <c r="B30666" s="1">
        <f t="shared" si="479"/>
        <v>30665</v>
      </c>
    </row>
    <row r="30667" spans="1:2">
      <c r="A30667" s="1">
        <v>28151</v>
      </c>
      <c r="B30667" s="1">
        <f t="shared" si="479"/>
        <v>30666</v>
      </c>
    </row>
    <row r="30668" spans="1:2">
      <c r="A30668" s="1">
        <v>28151</v>
      </c>
      <c r="B30668" s="1">
        <f t="shared" si="479"/>
        <v>30667</v>
      </c>
    </row>
    <row r="30669" spans="1:2">
      <c r="A30669" s="1">
        <v>28151</v>
      </c>
      <c r="B30669" s="1">
        <f t="shared" si="479"/>
        <v>30668</v>
      </c>
    </row>
    <row r="30670" spans="1:2">
      <c r="A30670" s="1">
        <v>28151</v>
      </c>
      <c r="B30670" s="1">
        <f t="shared" si="479"/>
        <v>30669</v>
      </c>
    </row>
    <row r="30671" spans="1:2">
      <c r="A30671" s="1">
        <v>28151</v>
      </c>
      <c r="B30671" s="1">
        <f t="shared" si="479"/>
        <v>30670</v>
      </c>
    </row>
    <row r="30672" spans="1:2">
      <c r="A30672" s="1">
        <v>28151</v>
      </c>
      <c r="B30672" s="1">
        <f t="shared" si="479"/>
        <v>30671</v>
      </c>
    </row>
    <row r="30673" spans="1:2">
      <c r="A30673" s="1">
        <v>28151</v>
      </c>
      <c r="B30673" s="1">
        <f t="shared" si="479"/>
        <v>30672</v>
      </c>
    </row>
    <row r="30674" spans="1:2">
      <c r="A30674" s="1">
        <v>28151</v>
      </c>
      <c r="B30674" s="1">
        <f t="shared" si="479"/>
        <v>30673</v>
      </c>
    </row>
    <row r="30675" spans="1:2">
      <c r="A30675" s="1">
        <v>28151</v>
      </c>
      <c r="B30675" s="1">
        <f t="shared" si="479"/>
        <v>30674</v>
      </c>
    </row>
    <row r="30676" spans="1:2">
      <c r="A30676" s="1">
        <v>28151</v>
      </c>
      <c r="B30676" s="1">
        <f t="shared" si="479"/>
        <v>30675</v>
      </c>
    </row>
    <row r="30677" spans="1:2">
      <c r="A30677" s="1">
        <v>28151</v>
      </c>
      <c r="B30677" s="1">
        <f t="shared" si="479"/>
        <v>30676</v>
      </c>
    </row>
    <row r="30678" spans="1:2">
      <c r="A30678" s="1">
        <v>28151</v>
      </c>
      <c r="B30678" s="1">
        <f t="shared" si="479"/>
        <v>30677</v>
      </c>
    </row>
    <row r="30679" spans="1:2">
      <c r="A30679" s="1">
        <v>28151</v>
      </c>
      <c r="B30679" s="1">
        <f t="shared" si="479"/>
        <v>30678</v>
      </c>
    </row>
    <row r="30680" spans="1:2">
      <c r="A30680" s="1">
        <v>28151</v>
      </c>
      <c r="B30680" s="1">
        <f t="shared" si="479"/>
        <v>30679</v>
      </c>
    </row>
    <row r="30681" spans="1:2">
      <c r="A30681" s="1">
        <v>28151</v>
      </c>
      <c r="B30681" s="1">
        <f t="shared" si="479"/>
        <v>30680</v>
      </c>
    </row>
    <row r="30682" spans="1:2">
      <c r="A30682" s="1">
        <v>28151</v>
      </c>
      <c r="B30682" s="1">
        <f t="shared" si="479"/>
        <v>30681</v>
      </c>
    </row>
    <row r="30683" spans="1:2">
      <c r="A30683" s="1">
        <v>28151</v>
      </c>
      <c r="B30683" s="1">
        <f t="shared" si="479"/>
        <v>30682</v>
      </c>
    </row>
    <row r="30684" spans="1:2">
      <c r="A30684" s="1">
        <v>28151</v>
      </c>
      <c r="B30684" s="1">
        <f t="shared" si="479"/>
        <v>30683</v>
      </c>
    </row>
    <row r="30685" spans="1:2">
      <c r="A30685" s="1">
        <v>28151</v>
      </c>
      <c r="B30685" s="1">
        <f t="shared" si="479"/>
        <v>30684</v>
      </c>
    </row>
    <row r="30686" spans="1:2">
      <c r="A30686" s="1">
        <v>28151</v>
      </c>
      <c r="B30686" s="1">
        <f t="shared" si="479"/>
        <v>30685</v>
      </c>
    </row>
    <row r="30687" spans="1:2">
      <c r="A30687" s="1">
        <v>28151</v>
      </c>
      <c r="B30687" s="1">
        <f t="shared" si="479"/>
        <v>30686</v>
      </c>
    </row>
    <row r="30688" spans="1:2">
      <c r="A30688" s="1">
        <v>28151</v>
      </c>
      <c r="B30688" s="1">
        <f t="shared" si="479"/>
        <v>30687</v>
      </c>
    </row>
    <row r="30689" spans="1:2">
      <c r="A30689" s="1">
        <v>28151</v>
      </c>
      <c r="B30689" s="1">
        <f t="shared" si="479"/>
        <v>30688</v>
      </c>
    </row>
    <row r="30690" spans="1:2">
      <c r="A30690" s="1">
        <v>28151</v>
      </c>
      <c r="B30690" s="1">
        <f t="shared" si="479"/>
        <v>30689</v>
      </c>
    </row>
    <row r="30691" spans="1:2">
      <c r="A30691" s="1">
        <v>28151</v>
      </c>
      <c r="B30691" s="1">
        <f t="shared" si="479"/>
        <v>30690</v>
      </c>
    </row>
    <row r="30692" spans="1:2">
      <c r="A30692" s="1">
        <v>28151</v>
      </c>
      <c r="B30692" s="1">
        <f t="shared" si="479"/>
        <v>30691</v>
      </c>
    </row>
    <row r="30693" spans="1:2">
      <c r="A30693" s="1">
        <v>28151</v>
      </c>
      <c r="B30693" s="1">
        <f t="shared" si="479"/>
        <v>30692</v>
      </c>
    </row>
    <row r="30694" spans="1:2">
      <c r="A30694" s="1">
        <v>28151</v>
      </c>
      <c r="B30694" s="1">
        <f t="shared" si="479"/>
        <v>30693</v>
      </c>
    </row>
    <row r="30695" spans="1:2">
      <c r="A30695" s="1">
        <v>28151</v>
      </c>
      <c r="B30695" s="1">
        <f t="shared" si="479"/>
        <v>30694</v>
      </c>
    </row>
    <row r="30696" spans="1:2">
      <c r="A30696" s="1">
        <v>28151</v>
      </c>
      <c r="B30696" s="1">
        <f t="shared" si="479"/>
        <v>30695</v>
      </c>
    </row>
    <row r="30697" spans="1:2">
      <c r="A30697" s="1">
        <v>28151</v>
      </c>
      <c r="B30697" s="1">
        <f t="shared" si="479"/>
        <v>30696</v>
      </c>
    </row>
    <row r="30698" spans="1:2">
      <c r="A30698" s="1">
        <v>28151</v>
      </c>
      <c r="B30698" s="1">
        <f t="shared" si="479"/>
        <v>30697</v>
      </c>
    </row>
    <row r="30699" spans="1:2">
      <c r="A30699" s="1">
        <v>28151</v>
      </c>
      <c r="B30699" s="1">
        <f t="shared" si="479"/>
        <v>30698</v>
      </c>
    </row>
    <row r="30700" spans="1:2">
      <c r="A30700" s="1">
        <v>28151</v>
      </c>
      <c r="B30700" s="1">
        <f t="shared" si="479"/>
        <v>30699</v>
      </c>
    </row>
    <row r="30701" spans="1:2">
      <c r="A30701" s="1">
        <v>28151</v>
      </c>
      <c r="B30701" s="1">
        <f t="shared" si="479"/>
        <v>30700</v>
      </c>
    </row>
    <row r="30702" spans="1:2">
      <c r="A30702" s="1">
        <v>28151</v>
      </c>
      <c r="B30702" s="1">
        <f t="shared" si="479"/>
        <v>30701</v>
      </c>
    </row>
    <row r="30703" spans="1:2">
      <c r="A30703" s="1">
        <v>28151</v>
      </c>
      <c r="B30703" s="1">
        <f t="shared" si="479"/>
        <v>30702</v>
      </c>
    </row>
    <row r="30704" spans="1:2">
      <c r="A30704" s="1">
        <v>28151</v>
      </c>
      <c r="B30704" s="1">
        <f t="shared" si="479"/>
        <v>30703</v>
      </c>
    </row>
    <row r="30705" spans="1:2">
      <c r="A30705" s="1">
        <v>28151</v>
      </c>
      <c r="B30705" s="1">
        <f t="shared" si="479"/>
        <v>30704</v>
      </c>
    </row>
    <row r="30706" spans="1:2">
      <c r="A30706" s="1">
        <v>28151</v>
      </c>
      <c r="B30706" s="1">
        <f t="shared" si="479"/>
        <v>30705</v>
      </c>
    </row>
    <row r="30707" spans="1:2">
      <c r="A30707" s="1">
        <v>28151</v>
      </c>
      <c r="B30707" s="1">
        <f t="shared" si="479"/>
        <v>30706</v>
      </c>
    </row>
    <row r="30708" spans="1:2">
      <c r="A30708" s="1">
        <v>28151</v>
      </c>
      <c r="B30708" s="1">
        <f t="shared" si="479"/>
        <v>30707</v>
      </c>
    </row>
    <row r="30709" spans="1:2">
      <c r="A30709" s="1">
        <v>28151</v>
      </c>
      <c r="B30709" s="1">
        <f t="shared" si="479"/>
        <v>30708</v>
      </c>
    </row>
    <row r="30710" spans="1:2">
      <c r="A30710" s="1">
        <v>28151</v>
      </c>
      <c r="B30710" s="1">
        <f t="shared" si="479"/>
        <v>30709</v>
      </c>
    </row>
    <row r="30711" spans="1:2">
      <c r="A30711" s="1">
        <v>28151</v>
      </c>
      <c r="B30711" s="1">
        <f t="shared" si="479"/>
        <v>30710</v>
      </c>
    </row>
    <row r="30712" spans="1:2">
      <c r="A30712" s="1">
        <v>28151</v>
      </c>
      <c r="B30712" s="1">
        <f t="shared" si="479"/>
        <v>30711</v>
      </c>
    </row>
    <row r="30713" spans="1:2">
      <c r="A30713" s="1">
        <v>28151</v>
      </c>
      <c r="B30713" s="1">
        <f t="shared" si="479"/>
        <v>30712</v>
      </c>
    </row>
    <row r="30714" spans="1:2">
      <c r="A30714" s="1">
        <v>28151</v>
      </c>
      <c r="B30714" s="1">
        <f t="shared" si="479"/>
        <v>30713</v>
      </c>
    </row>
    <row r="30715" spans="1:2">
      <c r="A30715" s="1">
        <v>28151</v>
      </c>
      <c r="B30715" s="1">
        <f t="shared" si="479"/>
        <v>30714</v>
      </c>
    </row>
    <row r="30716" spans="1:2">
      <c r="A30716" s="1">
        <v>28151</v>
      </c>
      <c r="B30716" s="1">
        <f t="shared" si="479"/>
        <v>30715</v>
      </c>
    </row>
    <row r="30717" spans="1:2">
      <c r="A30717" s="1">
        <v>28151</v>
      </c>
      <c r="B30717" s="1">
        <f t="shared" si="479"/>
        <v>30716</v>
      </c>
    </row>
    <row r="30718" spans="1:2">
      <c r="A30718" s="1">
        <v>28151</v>
      </c>
      <c r="B30718" s="1">
        <f t="shared" si="479"/>
        <v>30717</v>
      </c>
    </row>
    <row r="30719" spans="1:2">
      <c r="A30719" s="1">
        <v>28151</v>
      </c>
      <c r="B30719" s="1">
        <f t="shared" si="479"/>
        <v>30718</v>
      </c>
    </row>
    <row r="30720" spans="1:2">
      <c r="A30720" s="1">
        <v>28151</v>
      </c>
      <c r="B30720" s="1">
        <f t="shared" si="479"/>
        <v>30719</v>
      </c>
    </row>
    <row r="30721" spans="1:2">
      <c r="A30721" s="1">
        <v>28280</v>
      </c>
      <c r="B30721" s="1">
        <f t="shared" si="479"/>
        <v>30720</v>
      </c>
    </row>
    <row r="30722" spans="1:2">
      <c r="A30722" s="1">
        <v>28280</v>
      </c>
      <c r="B30722" s="1">
        <f t="shared" si="479"/>
        <v>30721</v>
      </c>
    </row>
    <row r="30723" spans="1:2">
      <c r="A30723" s="1">
        <v>28280</v>
      </c>
      <c r="B30723" s="1">
        <f t="shared" ref="B30723:B30786" si="480">B30722+1</f>
        <v>30722</v>
      </c>
    </row>
    <row r="30724" spans="1:2">
      <c r="A30724" s="1">
        <v>28280</v>
      </c>
      <c r="B30724" s="1">
        <f t="shared" si="480"/>
        <v>30723</v>
      </c>
    </row>
    <row r="30725" spans="1:2">
      <c r="A30725" s="1">
        <v>28280</v>
      </c>
      <c r="B30725" s="1">
        <f t="shared" si="480"/>
        <v>30724</v>
      </c>
    </row>
    <row r="30726" spans="1:2">
      <c r="A30726" s="1">
        <v>28280</v>
      </c>
      <c r="B30726" s="1">
        <f t="shared" si="480"/>
        <v>30725</v>
      </c>
    </row>
    <row r="30727" spans="1:2">
      <c r="A30727" s="1">
        <v>28280</v>
      </c>
      <c r="B30727" s="1">
        <f t="shared" si="480"/>
        <v>30726</v>
      </c>
    </row>
    <row r="30728" spans="1:2">
      <c r="A30728" s="1">
        <v>28280</v>
      </c>
      <c r="B30728" s="1">
        <f t="shared" si="480"/>
        <v>30727</v>
      </c>
    </row>
    <row r="30729" spans="1:2">
      <c r="A30729" s="1">
        <v>28280</v>
      </c>
      <c r="B30729" s="1">
        <f t="shared" si="480"/>
        <v>30728</v>
      </c>
    </row>
    <row r="30730" spans="1:2">
      <c r="A30730" s="1">
        <v>28280</v>
      </c>
      <c r="B30730" s="1">
        <f t="shared" si="480"/>
        <v>30729</v>
      </c>
    </row>
    <row r="30731" spans="1:2">
      <c r="A30731" s="1">
        <v>28280</v>
      </c>
      <c r="B30731" s="1">
        <f t="shared" si="480"/>
        <v>30730</v>
      </c>
    </row>
    <row r="30732" spans="1:2">
      <c r="A30732" s="1">
        <v>28280</v>
      </c>
      <c r="B30732" s="1">
        <f t="shared" si="480"/>
        <v>30731</v>
      </c>
    </row>
    <row r="30733" spans="1:2">
      <c r="A30733" s="1">
        <v>28280</v>
      </c>
      <c r="B30733" s="1">
        <f t="shared" si="480"/>
        <v>30732</v>
      </c>
    </row>
    <row r="30734" spans="1:2">
      <c r="A30734" s="1">
        <v>28280</v>
      </c>
      <c r="B30734" s="1">
        <f t="shared" si="480"/>
        <v>30733</v>
      </c>
    </row>
    <row r="30735" spans="1:2">
      <c r="A30735" s="1">
        <v>28280</v>
      </c>
      <c r="B30735" s="1">
        <f t="shared" si="480"/>
        <v>30734</v>
      </c>
    </row>
    <row r="30736" spans="1:2">
      <c r="A30736" s="1">
        <v>28280</v>
      </c>
      <c r="B30736" s="1">
        <f t="shared" si="480"/>
        <v>30735</v>
      </c>
    </row>
    <row r="30737" spans="1:2">
      <c r="A30737" s="1">
        <v>28280</v>
      </c>
      <c r="B30737" s="1">
        <f t="shared" si="480"/>
        <v>30736</v>
      </c>
    </row>
    <row r="30738" spans="1:2">
      <c r="A30738" s="1">
        <v>28280</v>
      </c>
      <c r="B30738" s="1">
        <f t="shared" si="480"/>
        <v>30737</v>
      </c>
    </row>
    <row r="30739" spans="1:2">
      <c r="A30739" s="1">
        <v>28280</v>
      </c>
      <c r="B30739" s="1">
        <f t="shared" si="480"/>
        <v>30738</v>
      </c>
    </row>
    <row r="30740" spans="1:2">
      <c r="A30740" s="1">
        <v>28280</v>
      </c>
      <c r="B30740" s="1">
        <f t="shared" si="480"/>
        <v>30739</v>
      </c>
    </row>
    <row r="30741" spans="1:2">
      <c r="A30741" s="1">
        <v>28280</v>
      </c>
      <c r="B30741" s="1">
        <f t="shared" si="480"/>
        <v>30740</v>
      </c>
    </row>
    <row r="30742" spans="1:2">
      <c r="A30742" s="1">
        <v>28280</v>
      </c>
      <c r="B30742" s="1">
        <f t="shared" si="480"/>
        <v>30741</v>
      </c>
    </row>
    <row r="30743" spans="1:2">
      <c r="A30743" s="1">
        <v>28280</v>
      </c>
      <c r="B30743" s="1">
        <f t="shared" si="480"/>
        <v>30742</v>
      </c>
    </row>
    <row r="30744" spans="1:2">
      <c r="A30744" s="1">
        <v>28280</v>
      </c>
      <c r="B30744" s="1">
        <f t="shared" si="480"/>
        <v>30743</v>
      </c>
    </row>
    <row r="30745" spans="1:2">
      <c r="A30745" s="1">
        <v>28280</v>
      </c>
      <c r="B30745" s="1">
        <f t="shared" si="480"/>
        <v>30744</v>
      </c>
    </row>
    <row r="30746" spans="1:2">
      <c r="A30746" s="1">
        <v>28280</v>
      </c>
      <c r="B30746" s="1">
        <f t="shared" si="480"/>
        <v>30745</v>
      </c>
    </row>
    <row r="30747" spans="1:2">
      <c r="A30747" s="1">
        <v>28280</v>
      </c>
      <c r="B30747" s="1">
        <f t="shared" si="480"/>
        <v>30746</v>
      </c>
    </row>
    <row r="30748" spans="1:2">
      <c r="A30748" s="1">
        <v>28280</v>
      </c>
      <c r="B30748" s="1">
        <f t="shared" si="480"/>
        <v>30747</v>
      </c>
    </row>
    <row r="30749" spans="1:2">
      <c r="A30749" s="1">
        <v>28280</v>
      </c>
      <c r="B30749" s="1">
        <f t="shared" si="480"/>
        <v>30748</v>
      </c>
    </row>
    <row r="30750" spans="1:2">
      <c r="A30750" s="1">
        <v>28280</v>
      </c>
      <c r="B30750" s="1">
        <f t="shared" si="480"/>
        <v>30749</v>
      </c>
    </row>
    <row r="30751" spans="1:2">
      <c r="A30751" s="1">
        <v>28280</v>
      </c>
      <c r="B30751" s="1">
        <f t="shared" si="480"/>
        <v>30750</v>
      </c>
    </row>
    <row r="30752" spans="1:2">
      <c r="A30752" s="1">
        <v>28280</v>
      </c>
      <c r="B30752" s="1">
        <f t="shared" si="480"/>
        <v>30751</v>
      </c>
    </row>
    <row r="30753" spans="1:2">
      <c r="A30753" s="1">
        <v>28280</v>
      </c>
      <c r="B30753" s="1">
        <f t="shared" si="480"/>
        <v>30752</v>
      </c>
    </row>
    <row r="30754" spans="1:2">
      <c r="A30754" s="1">
        <v>28280</v>
      </c>
      <c r="B30754" s="1">
        <f t="shared" si="480"/>
        <v>30753</v>
      </c>
    </row>
    <row r="30755" spans="1:2">
      <c r="A30755" s="1">
        <v>28280</v>
      </c>
      <c r="B30755" s="1">
        <f t="shared" si="480"/>
        <v>30754</v>
      </c>
    </row>
    <row r="30756" spans="1:2">
      <c r="A30756" s="1">
        <v>28280</v>
      </c>
      <c r="B30756" s="1">
        <f t="shared" si="480"/>
        <v>30755</v>
      </c>
    </row>
    <row r="30757" spans="1:2">
      <c r="A30757" s="1">
        <v>28280</v>
      </c>
      <c r="B30757" s="1">
        <f t="shared" si="480"/>
        <v>30756</v>
      </c>
    </row>
    <row r="30758" spans="1:2">
      <c r="A30758" s="1">
        <v>28280</v>
      </c>
      <c r="B30758" s="1">
        <f t="shared" si="480"/>
        <v>30757</v>
      </c>
    </row>
    <row r="30759" spans="1:2">
      <c r="A30759" s="1">
        <v>28280</v>
      </c>
      <c r="B30759" s="1">
        <f t="shared" si="480"/>
        <v>30758</v>
      </c>
    </row>
    <row r="30760" spans="1:2">
      <c r="A30760" s="1">
        <v>28280</v>
      </c>
      <c r="B30760" s="1">
        <f t="shared" si="480"/>
        <v>30759</v>
      </c>
    </row>
    <row r="30761" spans="1:2">
      <c r="A30761" s="1">
        <v>28280</v>
      </c>
      <c r="B30761" s="1">
        <f t="shared" si="480"/>
        <v>30760</v>
      </c>
    </row>
    <row r="30762" spans="1:2">
      <c r="A30762" s="1">
        <v>28280</v>
      </c>
      <c r="B30762" s="1">
        <f t="shared" si="480"/>
        <v>30761</v>
      </c>
    </row>
    <row r="30763" spans="1:2">
      <c r="A30763" s="1">
        <v>28280</v>
      </c>
      <c r="B30763" s="1">
        <f t="shared" si="480"/>
        <v>30762</v>
      </c>
    </row>
    <row r="30764" spans="1:2">
      <c r="A30764" s="1">
        <v>28280</v>
      </c>
      <c r="B30764" s="1">
        <f t="shared" si="480"/>
        <v>30763</v>
      </c>
    </row>
    <row r="30765" spans="1:2">
      <c r="A30765" s="1">
        <v>28280</v>
      </c>
      <c r="B30765" s="1">
        <f t="shared" si="480"/>
        <v>30764</v>
      </c>
    </row>
    <row r="30766" spans="1:2">
      <c r="A30766" s="1">
        <v>28280</v>
      </c>
      <c r="B30766" s="1">
        <f t="shared" si="480"/>
        <v>30765</v>
      </c>
    </row>
    <row r="30767" spans="1:2">
      <c r="A30767" s="1">
        <v>28280</v>
      </c>
      <c r="B30767" s="1">
        <f t="shared" si="480"/>
        <v>30766</v>
      </c>
    </row>
    <row r="30768" spans="1:2">
      <c r="A30768" s="1">
        <v>28280</v>
      </c>
      <c r="B30768" s="1">
        <f t="shared" si="480"/>
        <v>30767</v>
      </c>
    </row>
    <row r="30769" spans="1:2">
      <c r="A30769" s="1">
        <v>28280</v>
      </c>
      <c r="B30769" s="1">
        <f t="shared" si="480"/>
        <v>30768</v>
      </c>
    </row>
    <row r="30770" spans="1:2">
      <c r="A30770" s="1">
        <v>28280</v>
      </c>
      <c r="B30770" s="1">
        <f t="shared" si="480"/>
        <v>30769</v>
      </c>
    </row>
    <row r="30771" spans="1:2">
      <c r="A30771" s="1">
        <v>28280</v>
      </c>
      <c r="B30771" s="1">
        <f t="shared" si="480"/>
        <v>30770</v>
      </c>
    </row>
    <row r="30772" spans="1:2">
      <c r="A30772" s="1">
        <v>28280</v>
      </c>
      <c r="B30772" s="1">
        <f t="shared" si="480"/>
        <v>30771</v>
      </c>
    </row>
    <row r="30773" spans="1:2">
      <c r="A30773" s="1">
        <v>28280</v>
      </c>
      <c r="B30773" s="1">
        <f t="shared" si="480"/>
        <v>30772</v>
      </c>
    </row>
    <row r="30774" spans="1:2">
      <c r="A30774" s="1">
        <v>28280</v>
      </c>
      <c r="B30774" s="1">
        <f t="shared" si="480"/>
        <v>30773</v>
      </c>
    </row>
    <row r="30775" spans="1:2">
      <c r="A30775" s="1">
        <v>28280</v>
      </c>
      <c r="B30775" s="1">
        <f t="shared" si="480"/>
        <v>30774</v>
      </c>
    </row>
    <row r="30776" spans="1:2">
      <c r="A30776" s="1">
        <v>28280</v>
      </c>
      <c r="B30776" s="1">
        <f t="shared" si="480"/>
        <v>30775</v>
      </c>
    </row>
    <row r="30777" spans="1:2">
      <c r="A30777" s="1">
        <v>28280</v>
      </c>
      <c r="B30777" s="1">
        <f t="shared" si="480"/>
        <v>30776</v>
      </c>
    </row>
    <row r="30778" spans="1:2">
      <c r="A30778" s="1">
        <v>28280</v>
      </c>
      <c r="B30778" s="1">
        <f t="shared" si="480"/>
        <v>30777</v>
      </c>
    </row>
    <row r="30779" spans="1:2">
      <c r="A30779" s="1">
        <v>28280</v>
      </c>
      <c r="B30779" s="1">
        <f t="shared" si="480"/>
        <v>30778</v>
      </c>
    </row>
    <row r="30780" spans="1:2">
      <c r="A30780" s="1">
        <v>28280</v>
      </c>
      <c r="B30780" s="1">
        <f t="shared" si="480"/>
        <v>30779</v>
      </c>
    </row>
    <row r="30781" spans="1:2">
      <c r="A30781" s="1">
        <v>28280</v>
      </c>
      <c r="B30781" s="1">
        <f t="shared" si="480"/>
        <v>30780</v>
      </c>
    </row>
    <row r="30782" spans="1:2">
      <c r="A30782" s="1">
        <v>28280</v>
      </c>
      <c r="B30782" s="1">
        <f t="shared" si="480"/>
        <v>30781</v>
      </c>
    </row>
    <row r="30783" spans="1:2">
      <c r="A30783" s="1">
        <v>28280</v>
      </c>
      <c r="B30783" s="1">
        <f t="shared" si="480"/>
        <v>30782</v>
      </c>
    </row>
    <row r="30784" spans="1:2">
      <c r="A30784" s="1">
        <v>28280</v>
      </c>
      <c r="B30784" s="1">
        <f t="shared" si="480"/>
        <v>30783</v>
      </c>
    </row>
    <row r="30785" spans="1:2">
      <c r="A30785" s="1">
        <v>28280</v>
      </c>
      <c r="B30785" s="1">
        <f t="shared" si="480"/>
        <v>30784</v>
      </c>
    </row>
    <row r="30786" spans="1:2">
      <c r="A30786" s="1">
        <v>28280</v>
      </c>
      <c r="B30786" s="1">
        <f t="shared" si="480"/>
        <v>30785</v>
      </c>
    </row>
    <row r="30787" spans="1:2">
      <c r="A30787" s="1">
        <v>28280</v>
      </c>
      <c r="B30787" s="1">
        <f t="shared" ref="B30787:B30850" si="481">B30786+1</f>
        <v>30786</v>
      </c>
    </row>
    <row r="30788" spans="1:2">
      <c r="A30788" s="1">
        <v>28280</v>
      </c>
      <c r="B30788" s="1">
        <f t="shared" si="481"/>
        <v>30787</v>
      </c>
    </row>
    <row r="30789" spans="1:2">
      <c r="A30789" s="1">
        <v>28280</v>
      </c>
      <c r="B30789" s="1">
        <f t="shared" si="481"/>
        <v>30788</v>
      </c>
    </row>
    <row r="30790" spans="1:2">
      <c r="A30790" s="1">
        <v>28280</v>
      </c>
      <c r="B30790" s="1">
        <f t="shared" si="481"/>
        <v>30789</v>
      </c>
    </row>
    <row r="30791" spans="1:2">
      <c r="A30791" s="1">
        <v>28280</v>
      </c>
      <c r="B30791" s="1">
        <f t="shared" si="481"/>
        <v>30790</v>
      </c>
    </row>
    <row r="30792" spans="1:2">
      <c r="A30792" s="1">
        <v>28280</v>
      </c>
      <c r="B30792" s="1">
        <f t="shared" si="481"/>
        <v>30791</v>
      </c>
    </row>
    <row r="30793" spans="1:2">
      <c r="A30793" s="1">
        <v>28280</v>
      </c>
      <c r="B30793" s="1">
        <f t="shared" si="481"/>
        <v>30792</v>
      </c>
    </row>
    <row r="30794" spans="1:2">
      <c r="A30794" s="1">
        <v>28280</v>
      </c>
      <c r="B30794" s="1">
        <f t="shared" si="481"/>
        <v>30793</v>
      </c>
    </row>
    <row r="30795" spans="1:2">
      <c r="A30795" s="1">
        <v>28280</v>
      </c>
      <c r="B30795" s="1">
        <f t="shared" si="481"/>
        <v>30794</v>
      </c>
    </row>
    <row r="30796" spans="1:2">
      <c r="A30796" s="1">
        <v>28280</v>
      </c>
      <c r="B30796" s="1">
        <f t="shared" si="481"/>
        <v>30795</v>
      </c>
    </row>
    <row r="30797" spans="1:2">
      <c r="A30797" s="1">
        <v>28280</v>
      </c>
      <c r="B30797" s="1">
        <f t="shared" si="481"/>
        <v>30796</v>
      </c>
    </row>
    <row r="30798" spans="1:2">
      <c r="A30798" s="1">
        <v>28280</v>
      </c>
      <c r="B30798" s="1">
        <f t="shared" si="481"/>
        <v>30797</v>
      </c>
    </row>
    <row r="30799" spans="1:2">
      <c r="A30799" s="1">
        <v>28280</v>
      </c>
      <c r="B30799" s="1">
        <f t="shared" si="481"/>
        <v>30798</v>
      </c>
    </row>
    <row r="30800" spans="1:2">
      <c r="A30800" s="1">
        <v>28280</v>
      </c>
      <c r="B30800" s="1">
        <f t="shared" si="481"/>
        <v>30799</v>
      </c>
    </row>
    <row r="30801" spans="1:2">
      <c r="A30801" s="1">
        <v>28280</v>
      </c>
      <c r="B30801" s="1">
        <f t="shared" si="481"/>
        <v>30800</v>
      </c>
    </row>
    <row r="30802" spans="1:2">
      <c r="A30802" s="1">
        <v>28280</v>
      </c>
      <c r="B30802" s="1">
        <f t="shared" si="481"/>
        <v>30801</v>
      </c>
    </row>
    <row r="30803" spans="1:2">
      <c r="A30803" s="1">
        <v>28280</v>
      </c>
      <c r="B30803" s="1">
        <f t="shared" si="481"/>
        <v>30802</v>
      </c>
    </row>
    <row r="30804" spans="1:2">
      <c r="A30804" s="1">
        <v>28280</v>
      </c>
      <c r="B30804" s="1">
        <f t="shared" si="481"/>
        <v>30803</v>
      </c>
    </row>
    <row r="30805" spans="1:2">
      <c r="A30805" s="1">
        <v>28280</v>
      </c>
      <c r="B30805" s="1">
        <f t="shared" si="481"/>
        <v>30804</v>
      </c>
    </row>
    <row r="30806" spans="1:2">
      <c r="A30806" s="1">
        <v>28280</v>
      </c>
      <c r="B30806" s="1">
        <f t="shared" si="481"/>
        <v>30805</v>
      </c>
    </row>
    <row r="30807" spans="1:2">
      <c r="A30807" s="1">
        <v>28280</v>
      </c>
      <c r="B30807" s="1">
        <f t="shared" si="481"/>
        <v>30806</v>
      </c>
    </row>
    <row r="30808" spans="1:2">
      <c r="A30808" s="1">
        <v>28280</v>
      </c>
      <c r="B30808" s="1">
        <f t="shared" si="481"/>
        <v>30807</v>
      </c>
    </row>
    <row r="30809" spans="1:2">
      <c r="A30809" s="1">
        <v>28280</v>
      </c>
      <c r="B30809" s="1">
        <f t="shared" si="481"/>
        <v>30808</v>
      </c>
    </row>
    <row r="30810" spans="1:2">
      <c r="A30810" s="1">
        <v>28280</v>
      </c>
      <c r="B30810" s="1">
        <f t="shared" si="481"/>
        <v>30809</v>
      </c>
    </row>
    <row r="30811" spans="1:2">
      <c r="A30811" s="1">
        <v>28280</v>
      </c>
      <c r="B30811" s="1">
        <f t="shared" si="481"/>
        <v>30810</v>
      </c>
    </row>
    <row r="30812" spans="1:2">
      <c r="A30812" s="1">
        <v>28280</v>
      </c>
      <c r="B30812" s="1">
        <f t="shared" si="481"/>
        <v>30811</v>
      </c>
    </row>
    <row r="30813" spans="1:2">
      <c r="A30813" s="1">
        <v>28280</v>
      </c>
      <c r="B30813" s="1">
        <f t="shared" si="481"/>
        <v>30812</v>
      </c>
    </row>
    <row r="30814" spans="1:2">
      <c r="A30814" s="1">
        <v>28280</v>
      </c>
      <c r="B30814" s="1">
        <f t="shared" si="481"/>
        <v>30813</v>
      </c>
    </row>
    <row r="30815" spans="1:2">
      <c r="A30815" s="1">
        <v>28280</v>
      </c>
      <c r="B30815" s="1">
        <f t="shared" si="481"/>
        <v>30814</v>
      </c>
    </row>
    <row r="30816" spans="1:2">
      <c r="A30816" s="1">
        <v>28280</v>
      </c>
      <c r="B30816" s="1">
        <f t="shared" si="481"/>
        <v>30815</v>
      </c>
    </row>
    <row r="30817" spans="1:2">
      <c r="A30817" s="1">
        <v>28280</v>
      </c>
      <c r="B30817" s="1">
        <f t="shared" si="481"/>
        <v>30816</v>
      </c>
    </row>
    <row r="30818" spans="1:2">
      <c r="A30818" s="1">
        <v>28280</v>
      </c>
      <c r="B30818" s="1">
        <f t="shared" si="481"/>
        <v>30817</v>
      </c>
    </row>
    <row r="30819" spans="1:2">
      <c r="A30819" s="1">
        <v>28280</v>
      </c>
      <c r="B30819" s="1">
        <f t="shared" si="481"/>
        <v>30818</v>
      </c>
    </row>
    <row r="30820" spans="1:2">
      <c r="A30820" s="1">
        <v>28280</v>
      </c>
      <c r="B30820" s="1">
        <f t="shared" si="481"/>
        <v>30819</v>
      </c>
    </row>
    <row r="30821" spans="1:2">
      <c r="A30821" s="1">
        <v>28280</v>
      </c>
      <c r="B30821" s="1">
        <f t="shared" si="481"/>
        <v>30820</v>
      </c>
    </row>
    <row r="30822" spans="1:2">
      <c r="A30822" s="1">
        <v>28280</v>
      </c>
      <c r="B30822" s="1">
        <f t="shared" si="481"/>
        <v>30821</v>
      </c>
    </row>
    <row r="30823" spans="1:2">
      <c r="A30823" s="1">
        <v>28280</v>
      </c>
      <c r="B30823" s="1">
        <f t="shared" si="481"/>
        <v>30822</v>
      </c>
    </row>
    <row r="30824" spans="1:2">
      <c r="A30824" s="1">
        <v>28280</v>
      </c>
      <c r="B30824" s="1">
        <f t="shared" si="481"/>
        <v>30823</v>
      </c>
    </row>
    <row r="30825" spans="1:2">
      <c r="A30825" s="1">
        <v>28280</v>
      </c>
      <c r="B30825" s="1">
        <f t="shared" si="481"/>
        <v>30824</v>
      </c>
    </row>
    <row r="30826" spans="1:2">
      <c r="A30826" s="1">
        <v>28280</v>
      </c>
      <c r="B30826" s="1">
        <f t="shared" si="481"/>
        <v>30825</v>
      </c>
    </row>
    <row r="30827" spans="1:2">
      <c r="A30827" s="1">
        <v>28280</v>
      </c>
      <c r="B30827" s="1">
        <f t="shared" si="481"/>
        <v>30826</v>
      </c>
    </row>
    <row r="30828" spans="1:2">
      <c r="A30828" s="1">
        <v>28280</v>
      </c>
      <c r="B30828" s="1">
        <f t="shared" si="481"/>
        <v>30827</v>
      </c>
    </row>
    <row r="30829" spans="1:2">
      <c r="A30829" s="1">
        <v>28280</v>
      </c>
      <c r="B30829" s="1">
        <f t="shared" si="481"/>
        <v>30828</v>
      </c>
    </row>
    <row r="30830" spans="1:2">
      <c r="A30830" s="1">
        <v>28280</v>
      </c>
      <c r="B30830" s="1">
        <f t="shared" si="481"/>
        <v>30829</v>
      </c>
    </row>
    <row r="30831" spans="1:2">
      <c r="A30831" s="1">
        <v>28280</v>
      </c>
      <c r="B30831" s="1">
        <f t="shared" si="481"/>
        <v>30830</v>
      </c>
    </row>
    <row r="30832" spans="1:2">
      <c r="A30832" s="1">
        <v>28280</v>
      </c>
      <c r="B30832" s="1">
        <f t="shared" si="481"/>
        <v>30831</v>
      </c>
    </row>
    <row r="30833" spans="1:2">
      <c r="A30833" s="1">
        <v>28280</v>
      </c>
      <c r="B30833" s="1">
        <f t="shared" si="481"/>
        <v>30832</v>
      </c>
    </row>
    <row r="30834" spans="1:2">
      <c r="A30834" s="1">
        <v>28280</v>
      </c>
      <c r="B30834" s="1">
        <f t="shared" si="481"/>
        <v>30833</v>
      </c>
    </row>
    <row r="30835" spans="1:2">
      <c r="A30835" s="1">
        <v>28280</v>
      </c>
      <c r="B30835" s="1">
        <f t="shared" si="481"/>
        <v>30834</v>
      </c>
    </row>
    <row r="30836" spans="1:2">
      <c r="A30836" s="1">
        <v>28280</v>
      </c>
      <c r="B30836" s="1">
        <f t="shared" si="481"/>
        <v>30835</v>
      </c>
    </row>
    <row r="30837" spans="1:2">
      <c r="A30837" s="1">
        <v>28280</v>
      </c>
      <c r="B30837" s="1">
        <f t="shared" si="481"/>
        <v>30836</v>
      </c>
    </row>
    <row r="30838" spans="1:2">
      <c r="A30838" s="1">
        <v>28280</v>
      </c>
      <c r="B30838" s="1">
        <f t="shared" si="481"/>
        <v>30837</v>
      </c>
    </row>
    <row r="30839" spans="1:2">
      <c r="A30839" s="1">
        <v>28280</v>
      </c>
      <c r="B30839" s="1">
        <f t="shared" si="481"/>
        <v>30838</v>
      </c>
    </row>
    <row r="30840" spans="1:2">
      <c r="A30840" s="1">
        <v>28280</v>
      </c>
      <c r="B30840" s="1">
        <f t="shared" si="481"/>
        <v>30839</v>
      </c>
    </row>
    <row r="30841" spans="1:2">
      <c r="A30841" s="1">
        <v>28280</v>
      </c>
      <c r="B30841" s="1">
        <f t="shared" si="481"/>
        <v>30840</v>
      </c>
    </row>
    <row r="30842" spans="1:2">
      <c r="A30842" s="1">
        <v>28280</v>
      </c>
      <c r="B30842" s="1">
        <f t="shared" si="481"/>
        <v>30841</v>
      </c>
    </row>
    <row r="30843" spans="1:2">
      <c r="A30843" s="1">
        <v>28280</v>
      </c>
      <c r="B30843" s="1">
        <f t="shared" si="481"/>
        <v>30842</v>
      </c>
    </row>
    <row r="30844" spans="1:2">
      <c r="A30844" s="1">
        <v>28280</v>
      </c>
      <c r="B30844" s="1">
        <f t="shared" si="481"/>
        <v>30843</v>
      </c>
    </row>
    <row r="30845" spans="1:2">
      <c r="A30845" s="1">
        <v>28280</v>
      </c>
      <c r="B30845" s="1">
        <f t="shared" si="481"/>
        <v>30844</v>
      </c>
    </row>
    <row r="30846" spans="1:2">
      <c r="A30846" s="1">
        <v>28280</v>
      </c>
      <c r="B30846" s="1">
        <f t="shared" si="481"/>
        <v>30845</v>
      </c>
    </row>
    <row r="30847" spans="1:2">
      <c r="A30847" s="1">
        <v>28280</v>
      </c>
      <c r="B30847" s="1">
        <f t="shared" si="481"/>
        <v>30846</v>
      </c>
    </row>
    <row r="30848" spans="1:2">
      <c r="A30848" s="1">
        <v>28280</v>
      </c>
      <c r="B30848" s="1">
        <f t="shared" si="481"/>
        <v>30847</v>
      </c>
    </row>
    <row r="30849" spans="1:2">
      <c r="A30849" s="1">
        <v>28280</v>
      </c>
      <c r="B30849" s="1">
        <f t="shared" si="481"/>
        <v>30848</v>
      </c>
    </row>
    <row r="30850" spans="1:2">
      <c r="A30850" s="1">
        <v>28280</v>
      </c>
      <c r="B30850" s="1">
        <f t="shared" si="481"/>
        <v>30849</v>
      </c>
    </row>
    <row r="30851" spans="1:2">
      <c r="A30851" s="1">
        <v>28280</v>
      </c>
      <c r="B30851" s="1">
        <f t="shared" ref="B30851:B30914" si="482">B30850+1</f>
        <v>30850</v>
      </c>
    </row>
    <row r="30852" spans="1:2">
      <c r="A30852" s="1">
        <v>28280</v>
      </c>
      <c r="B30852" s="1">
        <f t="shared" si="482"/>
        <v>30851</v>
      </c>
    </row>
    <row r="30853" spans="1:2">
      <c r="A30853" s="1">
        <v>28280</v>
      </c>
      <c r="B30853" s="1">
        <f t="shared" si="482"/>
        <v>30852</v>
      </c>
    </row>
    <row r="30854" spans="1:2">
      <c r="A30854" s="1">
        <v>28280</v>
      </c>
      <c r="B30854" s="1">
        <f t="shared" si="482"/>
        <v>30853</v>
      </c>
    </row>
    <row r="30855" spans="1:2">
      <c r="A30855" s="1">
        <v>28280</v>
      </c>
      <c r="B30855" s="1">
        <f t="shared" si="482"/>
        <v>30854</v>
      </c>
    </row>
    <row r="30856" spans="1:2">
      <c r="A30856" s="1">
        <v>28280</v>
      </c>
      <c r="B30856" s="1">
        <f t="shared" si="482"/>
        <v>30855</v>
      </c>
    </row>
    <row r="30857" spans="1:2">
      <c r="A30857" s="1">
        <v>28280</v>
      </c>
      <c r="B30857" s="1">
        <f t="shared" si="482"/>
        <v>30856</v>
      </c>
    </row>
    <row r="30858" spans="1:2">
      <c r="A30858" s="1">
        <v>28280</v>
      </c>
      <c r="B30858" s="1">
        <f t="shared" si="482"/>
        <v>30857</v>
      </c>
    </row>
    <row r="30859" spans="1:2">
      <c r="A30859" s="1">
        <v>28280</v>
      </c>
      <c r="B30859" s="1">
        <f t="shared" si="482"/>
        <v>30858</v>
      </c>
    </row>
    <row r="30860" spans="1:2">
      <c r="A30860" s="1">
        <v>28280</v>
      </c>
      <c r="B30860" s="1">
        <f t="shared" si="482"/>
        <v>30859</v>
      </c>
    </row>
    <row r="30861" spans="1:2">
      <c r="A30861" s="1">
        <v>28280</v>
      </c>
      <c r="B30861" s="1">
        <f t="shared" si="482"/>
        <v>30860</v>
      </c>
    </row>
    <row r="30862" spans="1:2">
      <c r="A30862" s="1">
        <v>28280</v>
      </c>
      <c r="B30862" s="1">
        <f t="shared" si="482"/>
        <v>30861</v>
      </c>
    </row>
    <row r="30863" spans="1:2">
      <c r="A30863" s="1">
        <v>28280</v>
      </c>
      <c r="B30863" s="1">
        <f t="shared" si="482"/>
        <v>30862</v>
      </c>
    </row>
    <row r="30864" spans="1:2">
      <c r="A30864" s="1">
        <v>28280</v>
      </c>
      <c r="B30864" s="1">
        <f t="shared" si="482"/>
        <v>30863</v>
      </c>
    </row>
    <row r="30865" spans="1:2">
      <c r="A30865" s="1">
        <v>28280</v>
      </c>
      <c r="B30865" s="1">
        <f t="shared" si="482"/>
        <v>30864</v>
      </c>
    </row>
    <row r="30866" spans="1:2">
      <c r="A30866" s="1">
        <v>28280</v>
      </c>
      <c r="B30866" s="1">
        <f t="shared" si="482"/>
        <v>30865</v>
      </c>
    </row>
    <row r="30867" spans="1:2">
      <c r="A30867" s="1">
        <v>28280</v>
      </c>
      <c r="B30867" s="1">
        <f t="shared" si="482"/>
        <v>30866</v>
      </c>
    </row>
    <row r="30868" spans="1:2">
      <c r="A30868" s="1">
        <v>28280</v>
      </c>
      <c r="B30868" s="1">
        <f t="shared" si="482"/>
        <v>30867</v>
      </c>
    </row>
    <row r="30869" spans="1:2">
      <c r="A30869" s="1">
        <v>28280</v>
      </c>
      <c r="B30869" s="1">
        <f t="shared" si="482"/>
        <v>30868</v>
      </c>
    </row>
    <row r="30870" spans="1:2">
      <c r="A30870" s="1">
        <v>28280</v>
      </c>
      <c r="B30870" s="1">
        <f t="shared" si="482"/>
        <v>30869</v>
      </c>
    </row>
    <row r="30871" spans="1:2">
      <c r="A30871" s="1">
        <v>28280</v>
      </c>
      <c r="B30871" s="1">
        <f t="shared" si="482"/>
        <v>30870</v>
      </c>
    </row>
    <row r="30872" spans="1:2">
      <c r="A30872" s="1">
        <v>28280</v>
      </c>
      <c r="B30872" s="1">
        <f t="shared" si="482"/>
        <v>30871</v>
      </c>
    </row>
    <row r="30873" spans="1:2">
      <c r="A30873" s="1">
        <v>28280</v>
      </c>
      <c r="B30873" s="1">
        <f t="shared" si="482"/>
        <v>30872</v>
      </c>
    </row>
    <row r="30874" spans="1:2">
      <c r="A30874" s="1">
        <v>28280</v>
      </c>
      <c r="B30874" s="1">
        <f t="shared" si="482"/>
        <v>30873</v>
      </c>
    </row>
    <row r="30875" spans="1:2">
      <c r="A30875" s="1">
        <v>28280</v>
      </c>
      <c r="B30875" s="1">
        <f t="shared" si="482"/>
        <v>30874</v>
      </c>
    </row>
    <row r="30876" spans="1:2">
      <c r="A30876" s="1">
        <v>28280</v>
      </c>
      <c r="B30876" s="1">
        <f t="shared" si="482"/>
        <v>30875</v>
      </c>
    </row>
    <row r="30877" spans="1:2">
      <c r="A30877" s="1">
        <v>28280</v>
      </c>
      <c r="B30877" s="1">
        <f t="shared" si="482"/>
        <v>30876</v>
      </c>
    </row>
    <row r="30878" spans="1:2">
      <c r="A30878" s="1">
        <v>28280</v>
      </c>
      <c r="B30878" s="1">
        <f t="shared" si="482"/>
        <v>30877</v>
      </c>
    </row>
    <row r="30879" spans="1:2">
      <c r="A30879" s="1">
        <v>28280</v>
      </c>
      <c r="B30879" s="1">
        <f t="shared" si="482"/>
        <v>30878</v>
      </c>
    </row>
    <row r="30880" spans="1:2">
      <c r="A30880" s="1">
        <v>28280</v>
      </c>
      <c r="B30880" s="1">
        <f t="shared" si="482"/>
        <v>30879</v>
      </c>
    </row>
    <row r="30881" spans="1:2">
      <c r="A30881" s="1">
        <v>28280</v>
      </c>
      <c r="B30881" s="1">
        <f t="shared" si="482"/>
        <v>30880</v>
      </c>
    </row>
    <row r="30882" spans="1:2">
      <c r="A30882" s="1">
        <v>28280</v>
      </c>
      <c r="B30882" s="1">
        <f t="shared" si="482"/>
        <v>30881</v>
      </c>
    </row>
    <row r="30883" spans="1:2">
      <c r="A30883" s="1">
        <v>28280</v>
      </c>
      <c r="B30883" s="1">
        <f t="shared" si="482"/>
        <v>30882</v>
      </c>
    </row>
    <row r="30884" spans="1:2">
      <c r="A30884" s="1">
        <v>28280</v>
      </c>
      <c r="B30884" s="1">
        <f t="shared" si="482"/>
        <v>30883</v>
      </c>
    </row>
    <row r="30885" spans="1:2">
      <c r="A30885" s="1">
        <v>28280</v>
      </c>
      <c r="B30885" s="1">
        <f t="shared" si="482"/>
        <v>30884</v>
      </c>
    </row>
    <row r="30886" spans="1:2">
      <c r="A30886" s="1">
        <v>28280</v>
      </c>
      <c r="B30886" s="1">
        <f t="shared" si="482"/>
        <v>30885</v>
      </c>
    </row>
    <row r="30887" spans="1:2">
      <c r="A30887" s="1">
        <v>28280</v>
      </c>
      <c r="B30887" s="1">
        <f t="shared" si="482"/>
        <v>30886</v>
      </c>
    </row>
    <row r="30888" spans="1:2">
      <c r="A30888" s="1">
        <v>28280</v>
      </c>
      <c r="B30888" s="1">
        <f t="shared" si="482"/>
        <v>30887</v>
      </c>
    </row>
    <row r="30889" spans="1:2">
      <c r="A30889" s="1">
        <v>28280</v>
      </c>
      <c r="B30889" s="1">
        <f t="shared" si="482"/>
        <v>30888</v>
      </c>
    </row>
    <row r="30890" spans="1:2">
      <c r="A30890" s="1">
        <v>28280</v>
      </c>
      <c r="B30890" s="1">
        <f t="shared" si="482"/>
        <v>30889</v>
      </c>
    </row>
    <row r="30891" spans="1:2">
      <c r="A30891" s="1">
        <v>28280</v>
      </c>
      <c r="B30891" s="1">
        <f t="shared" si="482"/>
        <v>30890</v>
      </c>
    </row>
    <row r="30892" spans="1:2">
      <c r="A30892" s="1">
        <v>28280</v>
      </c>
      <c r="B30892" s="1">
        <f t="shared" si="482"/>
        <v>30891</v>
      </c>
    </row>
    <row r="30893" spans="1:2">
      <c r="A30893" s="1">
        <v>28280</v>
      </c>
      <c r="B30893" s="1">
        <f t="shared" si="482"/>
        <v>30892</v>
      </c>
    </row>
    <row r="30894" spans="1:2">
      <c r="A30894" s="1">
        <v>28280</v>
      </c>
      <c r="B30894" s="1">
        <f t="shared" si="482"/>
        <v>30893</v>
      </c>
    </row>
    <row r="30895" spans="1:2">
      <c r="A30895" s="1">
        <v>28280</v>
      </c>
      <c r="B30895" s="1">
        <f t="shared" si="482"/>
        <v>30894</v>
      </c>
    </row>
    <row r="30896" spans="1:2">
      <c r="A30896" s="1">
        <v>28280</v>
      </c>
      <c r="B30896" s="1">
        <f t="shared" si="482"/>
        <v>30895</v>
      </c>
    </row>
    <row r="30897" spans="1:2">
      <c r="A30897" s="1">
        <v>28280</v>
      </c>
      <c r="B30897" s="1">
        <f t="shared" si="482"/>
        <v>30896</v>
      </c>
    </row>
    <row r="30898" spans="1:2">
      <c r="A30898" s="1">
        <v>28280</v>
      </c>
      <c r="B30898" s="1">
        <f t="shared" si="482"/>
        <v>30897</v>
      </c>
    </row>
    <row r="30899" spans="1:2">
      <c r="A30899" s="1">
        <v>28280</v>
      </c>
      <c r="B30899" s="1">
        <f t="shared" si="482"/>
        <v>30898</v>
      </c>
    </row>
    <row r="30900" spans="1:2">
      <c r="A30900" s="1">
        <v>28280</v>
      </c>
      <c r="B30900" s="1">
        <f t="shared" si="482"/>
        <v>30899</v>
      </c>
    </row>
    <row r="30901" spans="1:2">
      <c r="A30901" s="1">
        <v>28280</v>
      </c>
      <c r="B30901" s="1">
        <f t="shared" si="482"/>
        <v>30900</v>
      </c>
    </row>
    <row r="30902" spans="1:2">
      <c r="A30902" s="1">
        <v>28280</v>
      </c>
      <c r="B30902" s="1">
        <f t="shared" si="482"/>
        <v>30901</v>
      </c>
    </row>
    <row r="30903" spans="1:2">
      <c r="A30903" s="1">
        <v>28280</v>
      </c>
      <c r="B30903" s="1">
        <f t="shared" si="482"/>
        <v>30902</v>
      </c>
    </row>
    <row r="30904" spans="1:2">
      <c r="A30904" s="1">
        <v>28280</v>
      </c>
      <c r="B30904" s="1">
        <f t="shared" si="482"/>
        <v>30903</v>
      </c>
    </row>
    <row r="30905" spans="1:2">
      <c r="A30905" s="1">
        <v>28280</v>
      </c>
      <c r="B30905" s="1">
        <f t="shared" si="482"/>
        <v>30904</v>
      </c>
    </row>
    <row r="30906" spans="1:2">
      <c r="A30906" s="1">
        <v>28280</v>
      </c>
      <c r="B30906" s="1">
        <f t="shared" si="482"/>
        <v>30905</v>
      </c>
    </row>
    <row r="30907" spans="1:2">
      <c r="A30907" s="1">
        <v>28280</v>
      </c>
      <c r="B30907" s="1">
        <f t="shared" si="482"/>
        <v>30906</v>
      </c>
    </row>
    <row r="30908" spans="1:2">
      <c r="A30908" s="1">
        <v>28280</v>
      </c>
      <c r="B30908" s="1">
        <f t="shared" si="482"/>
        <v>30907</v>
      </c>
    </row>
    <row r="30909" spans="1:2">
      <c r="A30909" s="1">
        <v>28280</v>
      </c>
      <c r="B30909" s="1">
        <f t="shared" si="482"/>
        <v>30908</v>
      </c>
    </row>
    <row r="30910" spans="1:2">
      <c r="A30910" s="1">
        <v>28280</v>
      </c>
      <c r="B30910" s="1">
        <f t="shared" si="482"/>
        <v>30909</v>
      </c>
    </row>
    <row r="30911" spans="1:2">
      <c r="A30911" s="1">
        <v>28280</v>
      </c>
      <c r="B30911" s="1">
        <f t="shared" si="482"/>
        <v>30910</v>
      </c>
    </row>
    <row r="30912" spans="1:2">
      <c r="A30912" s="1">
        <v>28280</v>
      </c>
      <c r="B30912" s="1">
        <f t="shared" si="482"/>
        <v>30911</v>
      </c>
    </row>
    <row r="30913" spans="1:2">
      <c r="A30913" s="1">
        <v>28280</v>
      </c>
      <c r="B30913" s="1">
        <f t="shared" si="482"/>
        <v>30912</v>
      </c>
    </row>
    <row r="30914" spans="1:2">
      <c r="A30914" s="1">
        <v>28280</v>
      </c>
      <c r="B30914" s="1">
        <f t="shared" si="482"/>
        <v>30913</v>
      </c>
    </row>
    <row r="30915" spans="1:2">
      <c r="A30915" s="1">
        <v>28280</v>
      </c>
      <c r="B30915" s="1">
        <f t="shared" ref="B30915:B30978" si="483">B30914+1</f>
        <v>30914</v>
      </c>
    </row>
    <row r="30916" spans="1:2">
      <c r="A30916" s="1">
        <v>28280</v>
      </c>
      <c r="B30916" s="1">
        <f t="shared" si="483"/>
        <v>30915</v>
      </c>
    </row>
    <row r="30917" spans="1:2">
      <c r="A30917" s="1">
        <v>28280</v>
      </c>
      <c r="B30917" s="1">
        <f t="shared" si="483"/>
        <v>30916</v>
      </c>
    </row>
    <row r="30918" spans="1:2">
      <c r="A30918" s="1">
        <v>28280</v>
      </c>
      <c r="B30918" s="1">
        <f t="shared" si="483"/>
        <v>30917</v>
      </c>
    </row>
    <row r="30919" spans="1:2">
      <c r="A30919" s="1">
        <v>28280</v>
      </c>
      <c r="B30919" s="1">
        <f t="shared" si="483"/>
        <v>30918</v>
      </c>
    </row>
    <row r="30920" spans="1:2">
      <c r="A30920" s="1">
        <v>28280</v>
      </c>
      <c r="B30920" s="1">
        <f t="shared" si="483"/>
        <v>30919</v>
      </c>
    </row>
    <row r="30921" spans="1:2">
      <c r="A30921" s="1">
        <v>28280</v>
      </c>
      <c r="B30921" s="1">
        <f t="shared" si="483"/>
        <v>30920</v>
      </c>
    </row>
    <row r="30922" spans="1:2">
      <c r="A30922" s="1">
        <v>28280</v>
      </c>
      <c r="B30922" s="1">
        <f t="shared" si="483"/>
        <v>30921</v>
      </c>
    </row>
    <row r="30923" spans="1:2">
      <c r="A30923" s="1">
        <v>28280</v>
      </c>
      <c r="B30923" s="1">
        <f t="shared" si="483"/>
        <v>30922</v>
      </c>
    </row>
    <row r="30924" spans="1:2">
      <c r="A30924" s="1">
        <v>28280</v>
      </c>
      <c r="B30924" s="1">
        <f t="shared" si="483"/>
        <v>30923</v>
      </c>
    </row>
    <row r="30925" spans="1:2">
      <c r="A30925" s="1">
        <v>28280</v>
      </c>
      <c r="B30925" s="1">
        <f t="shared" si="483"/>
        <v>30924</v>
      </c>
    </row>
    <row r="30926" spans="1:2">
      <c r="A30926" s="1">
        <v>28280</v>
      </c>
      <c r="B30926" s="1">
        <f t="shared" si="483"/>
        <v>30925</v>
      </c>
    </row>
    <row r="30927" spans="1:2">
      <c r="A30927" s="1">
        <v>28280</v>
      </c>
      <c r="B30927" s="1">
        <f t="shared" si="483"/>
        <v>30926</v>
      </c>
    </row>
    <row r="30928" spans="1:2">
      <c r="A30928" s="1">
        <v>28280</v>
      </c>
      <c r="B30928" s="1">
        <f t="shared" si="483"/>
        <v>30927</v>
      </c>
    </row>
    <row r="30929" spans="1:2">
      <c r="A30929" s="1">
        <v>28280</v>
      </c>
      <c r="B30929" s="1">
        <f t="shared" si="483"/>
        <v>30928</v>
      </c>
    </row>
    <row r="30930" spans="1:2">
      <c r="A30930" s="1">
        <v>28280</v>
      </c>
      <c r="B30930" s="1">
        <f t="shared" si="483"/>
        <v>30929</v>
      </c>
    </row>
    <row r="30931" spans="1:2">
      <c r="A30931" s="1">
        <v>28280</v>
      </c>
      <c r="B30931" s="1">
        <f t="shared" si="483"/>
        <v>30930</v>
      </c>
    </row>
    <row r="30932" spans="1:2">
      <c r="A30932" s="1">
        <v>28280</v>
      </c>
      <c r="B30932" s="1">
        <f t="shared" si="483"/>
        <v>30931</v>
      </c>
    </row>
    <row r="30933" spans="1:2">
      <c r="A30933" s="1">
        <v>28280</v>
      </c>
      <c r="B30933" s="1">
        <f t="shared" si="483"/>
        <v>30932</v>
      </c>
    </row>
    <row r="30934" spans="1:2">
      <c r="A30934" s="1">
        <v>28280</v>
      </c>
      <c r="B30934" s="1">
        <f t="shared" si="483"/>
        <v>30933</v>
      </c>
    </row>
    <row r="30935" spans="1:2">
      <c r="A30935" s="1">
        <v>28280</v>
      </c>
      <c r="B30935" s="1">
        <f t="shared" si="483"/>
        <v>30934</v>
      </c>
    </row>
    <row r="30936" spans="1:2">
      <c r="A30936" s="1">
        <v>28280</v>
      </c>
      <c r="B30936" s="1">
        <f t="shared" si="483"/>
        <v>30935</v>
      </c>
    </row>
    <row r="30937" spans="1:2">
      <c r="A30937" s="1">
        <v>28280</v>
      </c>
      <c r="B30937" s="1">
        <f t="shared" si="483"/>
        <v>30936</v>
      </c>
    </row>
    <row r="30938" spans="1:2">
      <c r="A30938" s="1">
        <v>28280</v>
      </c>
      <c r="B30938" s="1">
        <f t="shared" si="483"/>
        <v>30937</v>
      </c>
    </row>
    <row r="30939" spans="1:2">
      <c r="A30939" s="1">
        <v>28280</v>
      </c>
      <c r="B30939" s="1">
        <f t="shared" si="483"/>
        <v>30938</v>
      </c>
    </row>
    <row r="30940" spans="1:2">
      <c r="A30940" s="1">
        <v>28280</v>
      </c>
      <c r="B30940" s="1">
        <f t="shared" si="483"/>
        <v>30939</v>
      </c>
    </row>
    <row r="30941" spans="1:2">
      <c r="A30941" s="1">
        <v>28280</v>
      </c>
      <c r="B30941" s="1">
        <f t="shared" si="483"/>
        <v>30940</v>
      </c>
    </row>
    <row r="30942" spans="1:2">
      <c r="A30942" s="1">
        <v>28280</v>
      </c>
      <c r="B30942" s="1">
        <f t="shared" si="483"/>
        <v>30941</v>
      </c>
    </row>
    <row r="30943" spans="1:2">
      <c r="A30943" s="1">
        <v>28280</v>
      </c>
      <c r="B30943" s="1">
        <f t="shared" si="483"/>
        <v>30942</v>
      </c>
    </row>
    <row r="30944" spans="1:2">
      <c r="A30944" s="1">
        <v>28280</v>
      </c>
      <c r="B30944" s="1">
        <f t="shared" si="483"/>
        <v>30943</v>
      </c>
    </row>
    <row r="30945" spans="1:2">
      <c r="A30945" s="1">
        <v>28280</v>
      </c>
      <c r="B30945" s="1">
        <f t="shared" si="483"/>
        <v>30944</v>
      </c>
    </row>
    <row r="30946" spans="1:2">
      <c r="A30946" s="1">
        <v>28280</v>
      </c>
      <c r="B30946" s="1">
        <f t="shared" si="483"/>
        <v>30945</v>
      </c>
    </row>
    <row r="30947" spans="1:2">
      <c r="A30947" s="1">
        <v>28280</v>
      </c>
      <c r="B30947" s="1">
        <f t="shared" si="483"/>
        <v>30946</v>
      </c>
    </row>
    <row r="30948" spans="1:2">
      <c r="A30948" s="1">
        <v>28280</v>
      </c>
      <c r="B30948" s="1">
        <f t="shared" si="483"/>
        <v>30947</v>
      </c>
    </row>
    <row r="30949" spans="1:2">
      <c r="A30949" s="1">
        <v>28280</v>
      </c>
      <c r="B30949" s="1">
        <f t="shared" si="483"/>
        <v>30948</v>
      </c>
    </row>
    <row r="30950" spans="1:2">
      <c r="A30950" s="1">
        <v>28280</v>
      </c>
      <c r="B30950" s="1">
        <f t="shared" si="483"/>
        <v>30949</v>
      </c>
    </row>
    <row r="30951" spans="1:2">
      <c r="A30951" s="1">
        <v>28280</v>
      </c>
      <c r="B30951" s="1">
        <f t="shared" si="483"/>
        <v>30950</v>
      </c>
    </row>
    <row r="30952" spans="1:2">
      <c r="A30952" s="1">
        <v>28280</v>
      </c>
      <c r="B30952" s="1">
        <f t="shared" si="483"/>
        <v>30951</v>
      </c>
    </row>
    <row r="30953" spans="1:2">
      <c r="A30953" s="1">
        <v>28280</v>
      </c>
      <c r="B30953" s="1">
        <f t="shared" si="483"/>
        <v>30952</v>
      </c>
    </row>
    <row r="30954" spans="1:2">
      <c r="A30954" s="1">
        <v>28280</v>
      </c>
      <c r="B30954" s="1">
        <f t="shared" si="483"/>
        <v>30953</v>
      </c>
    </row>
    <row r="30955" spans="1:2">
      <c r="A30955" s="1">
        <v>28280</v>
      </c>
      <c r="B30955" s="1">
        <f t="shared" si="483"/>
        <v>30954</v>
      </c>
    </row>
    <row r="30956" spans="1:2">
      <c r="A30956" s="1">
        <v>28280</v>
      </c>
      <c r="B30956" s="1">
        <f t="shared" si="483"/>
        <v>30955</v>
      </c>
    </row>
    <row r="30957" spans="1:2">
      <c r="A30957" s="1">
        <v>28280</v>
      </c>
      <c r="B30957" s="1">
        <f t="shared" si="483"/>
        <v>30956</v>
      </c>
    </row>
    <row r="30958" spans="1:2">
      <c r="A30958" s="1">
        <v>28280</v>
      </c>
      <c r="B30958" s="1">
        <f t="shared" si="483"/>
        <v>30957</v>
      </c>
    </row>
    <row r="30959" spans="1:2">
      <c r="A30959" s="1">
        <v>28280</v>
      </c>
      <c r="B30959" s="1">
        <f t="shared" si="483"/>
        <v>30958</v>
      </c>
    </row>
    <row r="30960" spans="1:2">
      <c r="A30960" s="1">
        <v>28280</v>
      </c>
      <c r="B30960" s="1">
        <f t="shared" si="483"/>
        <v>30959</v>
      </c>
    </row>
    <row r="30961" spans="1:2">
      <c r="A30961" s="1">
        <v>28280</v>
      </c>
      <c r="B30961" s="1">
        <f t="shared" si="483"/>
        <v>30960</v>
      </c>
    </row>
    <row r="30962" spans="1:2">
      <c r="A30962" s="1">
        <v>28280</v>
      </c>
      <c r="B30962" s="1">
        <f t="shared" si="483"/>
        <v>30961</v>
      </c>
    </row>
    <row r="30963" spans="1:2">
      <c r="A30963" s="1">
        <v>28280</v>
      </c>
      <c r="B30963" s="1">
        <f t="shared" si="483"/>
        <v>30962</v>
      </c>
    </row>
    <row r="30964" spans="1:2">
      <c r="A30964" s="1">
        <v>28280</v>
      </c>
      <c r="B30964" s="1">
        <f t="shared" si="483"/>
        <v>30963</v>
      </c>
    </row>
    <row r="30965" spans="1:2">
      <c r="A30965" s="1">
        <v>28280</v>
      </c>
      <c r="B30965" s="1">
        <f t="shared" si="483"/>
        <v>30964</v>
      </c>
    </row>
    <row r="30966" spans="1:2">
      <c r="A30966" s="1">
        <v>28280</v>
      </c>
      <c r="B30966" s="1">
        <f t="shared" si="483"/>
        <v>30965</v>
      </c>
    </row>
    <row r="30967" spans="1:2">
      <c r="A30967" s="1">
        <v>28280</v>
      </c>
      <c r="B30967" s="1">
        <f t="shared" si="483"/>
        <v>30966</v>
      </c>
    </row>
    <row r="30968" spans="1:2">
      <c r="A30968" s="1">
        <v>28280</v>
      </c>
      <c r="B30968" s="1">
        <f t="shared" si="483"/>
        <v>30967</v>
      </c>
    </row>
    <row r="30969" spans="1:2">
      <c r="A30969" s="1">
        <v>28280</v>
      </c>
      <c r="B30969" s="1">
        <f t="shared" si="483"/>
        <v>30968</v>
      </c>
    </row>
    <row r="30970" spans="1:2">
      <c r="A30970" s="1">
        <v>28280</v>
      </c>
      <c r="B30970" s="1">
        <f t="shared" si="483"/>
        <v>30969</v>
      </c>
    </row>
    <row r="30971" spans="1:2">
      <c r="A30971" s="1">
        <v>28280</v>
      </c>
      <c r="B30971" s="1">
        <f t="shared" si="483"/>
        <v>30970</v>
      </c>
    </row>
    <row r="30972" spans="1:2">
      <c r="A30972" s="1">
        <v>28280</v>
      </c>
      <c r="B30972" s="1">
        <f t="shared" si="483"/>
        <v>30971</v>
      </c>
    </row>
    <row r="30973" spans="1:2">
      <c r="A30973" s="1">
        <v>28280</v>
      </c>
      <c r="B30973" s="1">
        <f t="shared" si="483"/>
        <v>30972</v>
      </c>
    </row>
    <row r="30974" spans="1:2">
      <c r="A30974" s="1">
        <v>28280</v>
      </c>
      <c r="B30974" s="1">
        <f t="shared" si="483"/>
        <v>30973</v>
      </c>
    </row>
    <row r="30975" spans="1:2">
      <c r="A30975" s="1">
        <v>28280</v>
      </c>
      <c r="B30975" s="1">
        <f t="shared" si="483"/>
        <v>30974</v>
      </c>
    </row>
    <row r="30976" spans="1:2">
      <c r="A30976" s="1">
        <v>28280</v>
      </c>
      <c r="B30976" s="1">
        <f t="shared" si="483"/>
        <v>30975</v>
      </c>
    </row>
    <row r="30977" spans="1:2">
      <c r="A30977" s="1">
        <v>28281</v>
      </c>
      <c r="B30977" s="1">
        <f t="shared" si="483"/>
        <v>30976</v>
      </c>
    </row>
    <row r="30978" spans="1:2">
      <c r="A30978" s="1">
        <v>28281</v>
      </c>
      <c r="B30978" s="1">
        <f t="shared" si="483"/>
        <v>30977</v>
      </c>
    </row>
    <row r="30979" spans="1:2">
      <c r="A30979" s="1">
        <v>28281</v>
      </c>
      <c r="B30979" s="1">
        <f t="shared" ref="B30979:B31042" si="484">B30978+1</f>
        <v>30978</v>
      </c>
    </row>
    <row r="30980" spans="1:2">
      <c r="A30980" s="1">
        <v>28281</v>
      </c>
      <c r="B30980" s="1">
        <f t="shared" si="484"/>
        <v>30979</v>
      </c>
    </row>
    <row r="30981" spans="1:2">
      <c r="A30981" s="1">
        <v>28281</v>
      </c>
      <c r="B30981" s="1">
        <f t="shared" si="484"/>
        <v>30980</v>
      </c>
    </row>
    <row r="30982" spans="1:2">
      <c r="A30982" s="1">
        <v>28281</v>
      </c>
      <c r="B30982" s="1">
        <f t="shared" si="484"/>
        <v>30981</v>
      </c>
    </row>
    <row r="30983" spans="1:2">
      <c r="A30983" s="1">
        <v>28281</v>
      </c>
      <c r="B30983" s="1">
        <f t="shared" si="484"/>
        <v>30982</v>
      </c>
    </row>
    <row r="30984" spans="1:2">
      <c r="A30984" s="1">
        <v>28281</v>
      </c>
      <c r="B30984" s="1">
        <f t="shared" si="484"/>
        <v>30983</v>
      </c>
    </row>
    <row r="30985" spans="1:2">
      <c r="A30985" s="1">
        <v>28281</v>
      </c>
      <c r="B30985" s="1">
        <f t="shared" si="484"/>
        <v>30984</v>
      </c>
    </row>
    <row r="30986" spans="1:2">
      <c r="A30986" s="1">
        <v>28281</v>
      </c>
      <c r="B30986" s="1">
        <f t="shared" si="484"/>
        <v>30985</v>
      </c>
    </row>
    <row r="30987" spans="1:2">
      <c r="A30987" s="1">
        <v>28281</v>
      </c>
      <c r="B30987" s="1">
        <f t="shared" si="484"/>
        <v>30986</v>
      </c>
    </row>
    <row r="30988" spans="1:2">
      <c r="A30988" s="1">
        <v>28281</v>
      </c>
      <c r="B30988" s="1">
        <f t="shared" si="484"/>
        <v>30987</v>
      </c>
    </row>
    <row r="30989" spans="1:2">
      <c r="A30989" s="1">
        <v>28281</v>
      </c>
      <c r="B30989" s="1">
        <f t="shared" si="484"/>
        <v>30988</v>
      </c>
    </row>
    <row r="30990" spans="1:2">
      <c r="A30990" s="1">
        <v>28281</v>
      </c>
      <c r="B30990" s="1">
        <f t="shared" si="484"/>
        <v>30989</v>
      </c>
    </row>
    <row r="30991" spans="1:2">
      <c r="A30991" s="1">
        <v>28281</v>
      </c>
      <c r="B30991" s="1">
        <f t="shared" si="484"/>
        <v>30990</v>
      </c>
    </row>
    <row r="30992" spans="1:2">
      <c r="A30992" s="1">
        <v>28281</v>
      </c>
      <c r="B30992" s="1">
        <f t="shared" si="484"/>
        <v>30991</v>
      </c>
    </row>
    <row r="30993" spans="1:2">
      <c r="A30993" s="1">
        <v>28281</v>
      </c>
      <c r="B30993" s="1">
        <f t="shared" si="484"/>
        <v>30992</v>
      </c>
    </row>
    <row r="30994" spans="1:2">
      <c r="A30994" s="1">
        <v>28281</v>
      </c>
      <c r="B30994" s="1">
        <f t="shared" si="484"/>
        <v>30993</v>
      </c>
    </row>
    <row r="30995" spans="1:2">
      <c r="A30995" s="1">
        <v>28281</v>
      </c>
      <c r="B30995" s="1">
        <f t="shared" si="484"/>
        <v>30994</v>
      </c>
    </row>
    <row r="30996" spans="1:2">
      <c r="A30996" s="1">
        <v>28281</v>
      </c>
      <c r="B30996" s="1">
        <f t="shared" si="484"/>
        <v>30995</v>
      </c>
    </row>
    <row r="30997" spans="1:2">
      <c r="A30997" s="1">
        <v>28281</v>
      </c>
      <c r="B30997" s="1">
        <f t="shared" si="484"/>
        <v>30996</v>
      </c>
    </row>
    <row r="30998" spans="1:2">
      <c r="A30998" s="1">
        <v>28281</v>
      </c>
      <c r="B30998" s="1">
        <f t="shared" si="484"/>
        <v>30997</v>
      </c>
    </row>
    <row r="30999" spans="1:2">
      <c r="A30999" s="1">
        <v>28281</v>
      </c>
      <c r="B30999" s="1">
        <f t="shared" si="484"/>
        <v>30998</v>
      </c>
    </row>
    <row r="31000" spans="1:2">
      <c r="A31000" s="1">
        <v>28281</v>
      </c>
      <c r="B31000" s="1">
        <f t="shared" si="484"/>
        <v>30999</v>
      </c>
    </row>
    <row r="31001" spans="1:2">
      <c r="A31001" s="1">
        <v>28281</v>
      </c>
      <c r="B31001" s="1">
        <f t="shared" si="484"/>
        <v>31000</v>
      </c>
    </row>
    <row r="31002" spans="1:2">
      <c r="A31002" s="1">
        <v>28281</v>
      </c>
      <c r="B31002" s="1">
        <f t="shared" si="484"/>
        <v>31001</v>
      </c>
    </row>
    <row r="31003" spans="1:2">
      <c r="A31003" s="1">
        <v>28281</v>
      </c>
      <c r="B31003" s="1">
        <f t="shared" si="484"/>
        <v>31002</v>
      </c>
    </row>
    <row r="31004" spans="1:2">
      <c r="A31004" s="1">
        <v>28281</v>
      </c>
      <c r="B31004" s="1">
        <f t="shared" si="484"/>
        <v>31003</v>
      </c>
    </row>
    <row r="31005" spans="1:2">
      <c r="A31005" s="1">
        <v>28281</v>
      </c>
      <c r="B31005" s="1">
        <f t="shared" si="484"/>
        <v>31004</v>
      </c>
    </row>
    <row r="31006" spans="1:2">
      <c r="A31006" s="1">
        <v>28281</v>
      </c>
      <c r="B31006" s="1">
        <f t="shared" si="484"/>
        <v>31005</v>
      </c>
    </row>
    <row r="31007" spans="1:2">
      <c r="A31007" s="1">
        <v>28281</v>
      </c>
      <c r="B31007" s="1">
        <f t="shared" si="484"/>
        <v>31006</v>
      </c>
    </row>
    <row r="31008" spans="1:2">
      <c r="A31008" s="1">
        <v>28281</v>
      </c>
      <c r="B31008" s="1">
        <f t="shared" si="484"/>
        <v>31007</v>
      </c>
    </row>
    <row r="31009" spans="1:2">
      <c r="A31009" s="1">
        <v>28281</v>
      </c>
      <c r="B31009" s="1">
        <f t="shared" si="484"/>
        <v>31008</v>
      </c>
    </row>
    <row r="31010" spans="1:2">
      <c r="A31010" s="1">
        <v>28281</v>
      </c>
      <c r="B31010" s="1">
        <f t="shared" si="484"/>
        <v>31009</v>
      </c>
    </row>
    <row r="31011" spans="1:2">
      <c r="A31011" s="1">
        <v>28281</v>
      </c>
      <c r="B31011" s="1">
        <f t="shared" si="484"/>
        <v>31010</v>
      </c>
    </row>
    <row r="31012" spans="1:2">
      <c r="A31012" s="1">
        <v>28281</v>
      </c>
      <c r="B31012" s="1">
        <f t="shared" si="484"/>
        <v>31011</v>
      </c>
    </row>
    <row r="31013" spans="1:2">
      <c r="A31013" s="1">
        <v>28281</v>
      </c>
      <c r="B31013" s="1">
        <f t="shared" si="484"/>
        <v>31012</v>
      </c>
    </row>
    <row r="31014" spans="1:2">
      <c r="A31014" s="1">
        <v>28281</v>
      </c>
      <c r="B31014" s="1">
        <f t="shared" si="484"/>
        <v>31013</v>
      </c>
    </row>
    <row r="31015" spans="1:2">
      <c r="A31015" s="1">
        <v>28281</v>
      </c>
      <c r="B31015" s="1">
        <f t="shared" si="484"/>
        <v>31014</v>
      </c>
    </row>
    <row r="31016" spans="1:2">
      <c r="A31016" s="1">
        <v>28281</v>
      </c>
      <c r="B31016" s="1">
        <f t="shared" si="484"/>
        <v>31015</v>
      </c>
    </row>
    <row r="31017" spans="1:2">
      <c r="A31017" s="1">
        <v>28281</v>
      </c>
      <c r="B31017" s="1">
        <f t="shared" si="484"/>
        <v>31016</v>
      </c>
    </row>
    <row r="31018" spans="1:2">
      <c r="A31018" s="1">
        <v>28281</v>
      </c>
      <c r="B31018" s="1">
        <f t="shared" si="484"/>
        <v>31017</v>
      </c>
    </row>
    <row r="31019" spans="1:2">
      <c r="A31019" s="1">
        <v>28281</v>
      </c>
      <c r="B31019" s="1">
        <f t="shared" si="484"/>
        <v>31018</v>
      </c>
    </row>
    <row r="31020" spans="1:2">
      <c r="A31020" s="1">
        <v>28281</v>
      </c>
      <c r="B31020" s="1">
        <f t="shared" si="484"/>
        <v>31019</v>
      </c>
    </row>
    <row r="31021" spans="1:2">
      <c r="A31021" s="1">
        <v>28281</v>
      </c>
      <c r="B31021" s="1">
        <f t="shared" si="484"/>
        <v>31020</v>
      </c>
    </row>
    <row r="31022" spans="1:2">
      <c r="A31022" s="1">
        <v>28281</v>
      </c>
      <c r="B31022" s="1">
        <f t="shared" si="484"/>
        <v>31021</v>
      </c>
    </row>
    <row r="31023" spans="1:2">
      <c r="A31023" s="1">
        <v>28281</v>
      </c>
      <c r="B31023" s="1">
        <f t="shared" si="484"/>
        <v>31022</v>
      </c>
    </row>
    <row r="31024" spans="1:2">
      <c r="A31024" s="1">
        <v>28281</v>
      </c>
      <c r="B31024" s="1">
        <f t="shared" si="484"/>
        <v>31023</v>
      </c>
    </row>
    <row r="31025" spans="1:2">
      <c r="A31025" s="1">
        <v>28281</v>
      </c>
      <c r="B31025" s="1">
        <f t="shared" si="484"/>
        <v>31024</v>
      </c>
    </row>
    <row r="31026" spans="1:2">
      <c r="A31026" s="1">
        <v>28281</v>
      </c>
      <c r="B31026" s="1">
        <f t="shared" si="484"/>
        <v>31025</v>
      </c>
    </row>
    <row r="31027" spans="1:2">
      <c r="A31027" s="1">
        <v>28281</v>
      </c>
      <c r="B31027" s="1">
        <f t="shared" si="484"/>
        <v>31026</v>
      </c>
    </row>
    <row r="31028" spans="1:2">
      <c r="A31028" s="1">
        <v>28281</v>
      </c>
      <c r="B31028" s="1">
        <f t="shared" si="484"/>
        <v>31027</v>
      </c>
    </row>
    <row r="31029" spans="1:2">
      <c r="A31029" s="1">
        <v>28281</v>
      </c>
      <c r="B31029" s="1">
        <f t="shared" si="484"/>
        <v>31028</v>
      </c>
    </row>
    <row r="31030" spans="1:2">
      <c r="A31030" s="1">
        <v>28281</v>
      </c>
      <c r="B31030" s="1">
        <f t="shared" si="484"/>
        <v>31029</v>
      </c>
    </row>
    <row r="31031" spans="1:2">
      <c r="A31031" s="1">
        <v>28281</v>
      </c>
      <c r="B31031" s="1">
        <f t="shared" si="484"/>
        <v>31030</v>
      </c>
    </row>
    <row r="31032" spans="1:2">
      <c r="A31032" s="1">
        <v>28281</v>
      </c>
      <c r="B31032" s="1">
        <f t="shared" si="484"/>
        <v>31031</v>
      </c>
    </row>
    <row r="31033" spans="1:2">
      <c r="A31033" s="1">
        <v>28281</v>
      </c>
      <c r="B31033" s="1">
        <f t="shared" si="484"/>
        <v>31032</v>
      </c>
    </row>
    <row r="31034" spans="1:2">
      <c r="A31034" s="1">
        <v>28281</v>
      </c>
      <c r="B31034" s="1">
        <f t="shared" si="484"/>
        <v>31033</v>
      </c>
    </row>
    <row r="31035" spans="1:2">
      <c r="A31035" s="1">
        <v>28281</v>
      </c>
      <c r="B31035" s="1">
        <f t="shared" si="484"/>
        <v>31034</v>
      </c>
    </row>
    <row r="31036" spans="1:2">
      <c r="A31036" s="1">
        <v>28281</v>
      </c>
      <c r="B31036" s="1">
        <f t="shared" si="484"/>
        <v>31035</v>
      </c>
    </row>
    <row r="31037" spans="1:2">
      <c r="A31037" s="1">
        <v>28281</v>
      </c>
      <c r="B31037" s="1">
        <f t="shared" si="484"/>
        <v>31036</v>
      </c>
    </row>
    <row r="31038" spans="1:2">
      <c r="A31038" s="1">
        <v>28281</v>
      </c>
      <c r="B31038" s="1">
        <f t="shared" si="484"/>
        <v>31037</v>
      </c>
    </row>
    <row r="31039" spans="1:2">
      <c r="A31039" s="1">
        <v>28281</v>
      </c>
      <c r="B31039" s="1">
        <f t="shared" si="484"/>
        <v>31038</v>
      </c>
    </row>
    <row r="31040" spans="1:2">
      <c r="A31040" s="1">
        <v>28281</v>
      </c>
      <c r="B31040" s="1">
        <f t="shared" si="484"/>
        <v>31039</v>
      </c>
    </row>
    <row r="31041" spans="1:2">
      <c r="A31041" s="1">
        <v>28281</v>
      </c>
      <c r="B31041" s="1">
        <f t="shared" si="484"/>
        <v>31040</v>
      </c>
    </row>
    <row r="31042" spans="1:2">
      <c r="A31042" s="1">
        <v>28281</v>
      </c>
      <c r="B31042" s="1">
        <f t="shared" si="484"/>
        <v>31041</v>
      </c>
    </row>
    <row r="31043" spans="1:2">
      <c r="A31043" s="1">
        <v>28281</v>
      </c>
      <c r="B31043" s="1">
        <f t="shared" ref="B31043:B31106" si="485">B31042+1</f>
        <v>31042</v>
      </c>
    </row>
    <row r="31044" spans="1:2">
      <c r="A31044" s="1">
        <v>28281</v>
      </c>
      <c r="B31044" s="1">
        <f t="shared" si="485"/>
        <v>31043</v>
      </c>
    </row>
    <row r="31045" spans="1:2">
      <c r="A31045" s="1">
        <v>28281</v>
      </c>
      <c r="B31045" s="1">
        <f t="shared" si="485"/>
        <v>31044</v>
      </c>
    </row>
    <row r="31046" spans="1:2">
      <c r="A31046" s="1">
        <v>28281</v>
      </c>
      <c r="B31046" s="1">
        <f t="shared" si="485"/>
        <v>31045</v>
      </c>
    </row>
    <row r="31047" spans="1:2">
      <c r="A31047" s="1">
        <v>28281</v>
      </c>
      <c r="B31047" s="1">
        <f t="shared" si="485"/>
        <v>31046</v>
      </c>
    </row>
    <row r="31048" spans="1:2">
      <c r="A31048" s="1">
        <v>28281</v>
      </c>
      <c r="B31048" s="1">
        <f t="shared" si="485"/>
        <v>31047</v>
      </c>
    </row>
    <row r="31049" spans="1:2">
      <c r="A31049" s="1">
        <v>28281</v>
      </c>
      <c r="B31049" s="1">
        <f t="shared" si="485"/>
        <v>31048</v>
      </c>
    </row>
    <row r="31050" spans="1:2">
      <c r="A31050" s="1">
        <v>28281</v>
      </c>
      <c r="B31050" s="1">
        <f t="shared" si="485"/>
        <v>31049</v>
      </c>
    </row>
    <row r="31051" spans="1:2">
      <c r="A31051" s="1">
        <v>28281</v>
      </c>
      <c r="B31051" s="1">
        <f t="shared" si="485"/>
        <v>31050</v>
      </c>
    </row>
    <row r="31052" spans="1:2">
      <c r="A31052" s="1">
        <v>28281</v>
      </c>
      <c r="B31052" s="1">
        <f t="shared" si="485"/>
        <v>31051</v>
      </c>
    </row>
    <row r="31053" spans="1:2">
      <c r="A31053" s="1">
        <v>28281</v>
      </c>
      <c r="B31053" s="1">
        <f t="shared" si="485"/>
        <v>31052</v>
      </c>
    </row>
    <row r="31054" spans="1:2">
      <c r="A31054" s="1">
        <v>28281</v>
      </c>
      <c r="B31054" s="1">
        <f t="shared" si="485"/>
        <v>31053</v>
      </c>
    </row>
    <row r="31055" spans="1:2">
      <c r="A31055" s="1">
        <v>28281</v>
      </c>
      <c r="B31055" s="1">
        <f t="shared" si="485"/>
        <v>31054</v>
      </c>
    </row>
    <row r="31056" spans="1:2">
      <c r="A31056" s="1">
        <v>28281</v>
      </c>
      <c r="B31056" s="1">
        <f t="shared" si="485"/>
        <v>31055</v>
      </c>
    </row>
    <row r="31057" spans="1:2">
      <c r="A31057" s="1">
        <v>28281</v>
      </c>
      <c r="B31057" s="1">
        <f t="shared" si="485"/>
        <v>31056</v>
      </c>
    </row>
    <row r="31058" spans="1:2">
      <c r="A31058" s="1">
        <v>28281</v>
      </c>
      <c r="B31058" s="1">
        <f t="shared" si="485"/>
        <v>31057</v>
      </c>
    </row>
    <row r="31059" spans="1:2">
      <c r="A31059" s="1">
        <v>28281</v>
      </c>
      <c r="B31059" s="1">
        <f t="shared" si="485"/>
        <v>31058</v>
      </c>
    </row>
    <row r="31060" spans="1:2">
      <c r="A31060" s="1">
        <v>28281</v>
      </c>
      <c r="B31060" s="1">
        <f t="shared" si="485"/>
        <v>31059</v>
      </c>
    </row>
    <row r="31061" spans="1:2">
      <c r="A31061" s="1">
        <v>28281</v>
      </c>
      <c r="B31061" s="1">
        <f t="shared" si="485"/>
        <v>31060</v>
      </c>
    </row>
    <row r="31062" spans="1:2">
      <c r="A31062" s="1">
        <v>28281</v>
      </c>
      <c r="B31062" s="1">
        <f t="shared" si="485"/>
        <v>31061</v>
      </c>
    </row>
    <row r="31063" spans="1:2">
      <c r="A31063" s="1">
        <v>28281</v>
      </c>
      <c r="B31063" s="1">
        <f t="shared" si="485"/>
        <v>31062</v>
      </c>
    </row>
    <row r="31064" spans="1:2">
      <c r="A31064" s="1">
        <v>28281</v>
      </c>
      <c r="B31064" s="1">
        <f t="shared" si="485"/>
        <v>31063</v>
      </c>
    </row>
    <row r="31065" spans="1:2">
      <c r="A31065" s="1">
        <v>28281</v>
      </c>
      <c r="B31065" s="1">
        <f t="shared" si="485"/>
        <v>31064</v>
      </c>
    </row>
    <row r="31066" spans="1:2">
      <c r="A31066" s="1">
        <v>28281</v>
      </c>
      <c r="B31066" s="1">
        <f t="shared" si="485"/>
        <v>31065</v>
      </c>
    </row>
    <row r="31067" spans="1:2">
      <c r="A31067" s="1">
        <v>28281</v>
      </c>
      <c r="B31067" s="1">
        <f t="shared" si="485"/>
        <v>31066</v>
      </c>
    </row>
    <row r="31068" spans="1:2">
      <c r="A31068" s="1">
        <v>28281</v>
      </c>
      <c r="B31068" s="1">
        <f t="shared" si="485"/>
        <v>31067</v>
      </c>
    </row>
    <row r="31069" spans="1:2">
      <c r="A31069" s="1">
        <v>28281</v>
      </c>
      <c r="B31069" s="1">
        <f t="shared" si="485"/>
        <v>31068</v>
      </c>
    </row>
    <row r="31070" spans="1:2">
      <c r="A31070" s="1">
        <v>28281</v>
      </c>
      <c r="B31070" s="1">
        <f t="shared" si="485"/>
        <v>31069</v>
      </c>
    </row>
    <row r="31071" spans="1:2">
      <c r="A31071" s="1">
        <v>28281</v>
      </c>
      <c r="B31071" s="1">
        <f t="shared" si="485"/>
        <v>31070</v>
      </c>
    </row>
    <row r="31072" spans="1:2">
      <c r="A31072" s="1">
        <v>28281</v>
      </c>
      <c r="B31072" s="1">
        <f t="shared" si="485"/>
        <v>31071</v>
      </c>
    </row>
    <row r="31073" spans="1:2">
      <c r="A31073" s="1">
        <v>28281</v>
      </c>
      <c r="B31073" s="1">
        <f t="shared" si="485"/>
        <v>31072</v>
      </c>
    </row>
    <row r="31074" spans="1:2">
      <c r="A31074" s="1">
        <v>28281</v>
      </c>
      <c r="B31074" s="1">
        <f t="shared" si="485"/>
        <v>31073</v>
      </c>
    </row>
    <row r="31075" spans="1:2">
      <c r="A31075" s="1">
        <v>28281</v>
      </c>
      <c r="B31075" s="1">
        <f t="shared" si="485"/>
        <v>31074</v>
      </c>
    </row>
    <row r="31076" spans="1:2">
      <c r="A31076" s="1">
        <v>28281</v>
      </c>
      <c r="B31076" s="1">
        <f t="shared" si="485"/>
        <v>31075</v>
      </c>
    </row>
    <row r="31077" spans="1:2">
      <c r="A31077" s="1">
        <v>28281</v>
      </c>
      <c r="B31077" s="1">
        <f t="shared" si="485"/>
        <v>31076</v>
      </c>
    </row>
    <row r="31078" spans="1:2">
      <c r="A31078" s="1">
        <v>28281</v>
      </c>
      <c r="B31078" s="1">
        <f t="shared" si="485"/>
        <v>31077</v>
      </c>
    </row>
    <row r="31079" spans="1:2">
      <c r="A31079" s="1">
        <v>28281</v>
      </c>
      <c r="B31079" s="1">
        <f t="shared" si="485"/>
        <v>31078</v>
      </c>
    </row>
    <row r="31080" spans="1:2">
      <c r="A31080" s="1">
        <v>28281</v>
      </c>
      <c r="B31080" s="1">
        <f t="shared" si="485"/>
        <v>31079</v>
      </c>
    </row>
    <row r="31081" spans="1:2">
      <c r="A31081" s="1">
        <v>28281</v>
      </c>
      <c r="B31081" s="1">
        <f t="shared" si="485"/>
        <v>31080</v>
      </c>
    </row>
    <row r="31082" spans="1:2">
      <c r="A31082" s="1">
        <v>28281</v>
      </c>
      <c r="B31082" s="1">
        <f t="shared" si="485"/>
        <v>31081</v>
      </c>
    </row>
    <row r="31083" spans="1:2">
      <c r="A31083" s="1">
        <v>28281</v>
      </c>
      <c r="B31083" s="1">
        <f t="shared" si="485"/>
        <v>31082</v>
      </c>
    </row>
    <row r="31084" spans="1:2">
      <c r="A31084" s="1">
        <v>28281</v>
      </c>
      <c r="B31084" s="1">
        <f t="shared" si="485"/>
        <v>31083</v>
      </c>
    </row>
    <row r="31085" spans="1:2">
      <c r="A31085" s="1">
        <v>28281</v>
      </c>
      <c r="B31085" s="1">
        <f t="shared" si="485"/>
        <v>31084</v>
      </c>
    </row>
    <row r="31086" spans="1:2">
      <c r="A31086" s="1">
        <v>28281</v>
      </c>
      <c r="B31086" s="1">
        <f t="shared" si="485"/>
        <v>31085</v>
      </c>
    </row>
    <row r="31087" spans="1:2">
      <c r="A31087" s="1">
        <v>28281</v>
      </c>
      <c r="B31087" s="1">
        <f t="shared" si="485"/>
        <v>31086</v>
      </c>
    </row>
    <row r="31088" spans="1:2">
      <c r="A31088" s="1">
        <v>28281</v>
      </c>
      <c r="B31088" s="1">
        <f t="shared" si="485"/>
        <v>31087</v>
      </c>
    </row>
    <row r="31089" spans="1:2">
      <c r="A31089" s="1">
        <v>28281</v>
      </c>
      <c r="B31089" s="1">
        <f t="shared" si="485"/>
        <v>31088</v>
      </c>
    </row>
    <row r="31090" spans="1:2">
      <c r="A31090" s="1">
        <v>28281</v>
      </c>
      <c r="B31090" s="1">
        <f t="shared" si="485"/>
        <v>31089</v>
      </c>
    </row>
    <row r="31091" spans="1:2">
      <c r="A31091" s="1">
        <v>28281</v>
      </c>
      <c r="B31091" s="1">
        <f t="shared" si="485"/>
        <v>31090</v>
      </c>
    </row>
    <row r="31092" spans="1:2">
      <c r="A31092" s="1">
        <v>28281</v>
      </c>
      <c r="B31092" s="1">
        <f t="shared" si="485"/>
        <v>31091</v>
      </c>
    </row>
    <row r="31093" spans="1:2">
      <c r="A31093" s="1">
        <v>28281</v>
      </c>
      <c r="B31093" s="1">
        <f t="shared" si="485"/>
        <v>31092</v>
      </c>
    </row>
    <row r="31094" spans="1:2">
      <c r="A31094" s="1">
        <v>28281</v>
      </c>
      <c r="B31094" s="1">
        <f t="shared" si="485"/>
        <v>31093</v>
      </c>
    </row>
    <row r="31095" spans="1:2">
      <c r="A31095" s="1">
        <v>28281</v>
      </c>
      <c r="B31095" s="1">
        <f t="shared" si="485"/>
        <v>31094</v>
      </c>
    </row>
    <row r="31096" spans="1:2">
      <c r="A31096" s="1">
        <v>28281</v>
      </c>
      <c r="B31096" s="1">
        <f t="shared" si="485"/>
        <v>31095</v>
      </c>
    </row>
    <row r="31097" spans="1:2">
      <c r="A31097" s="1">
        <v>28281</v>
      </c>
      <c r="B31097" s="1">
        <f t="shared" si="485"/>
        <v>31096</v>
      </c>
    </row>
    <row r="31098" spans="1:2">
      <c r="A31098" s="1">
        <v>28281</v>
      </c>
      <c r="B31098" s="1">
        <f t="shared" si="485"/>
        <v>31097</v>
      </c>
    </row>
    <row r="31099" spans="1:2">
      <c r="A31099" s="1">
        <v>28281</v>
      </c>
      <c r="B31099" s="1">
        <f t="shared" si="485"/>
        <v>31098</v>
      </c>
    </row>
    <row r="31100" spans="1:2">
      <c r="A31100" s="1">
        <v>28281</v>
      </c>
      <c r="B31100" s="1">
        <f t="shared" si="485"/>
        <v>31099</v>
      </c>
    </row>
    <row r="31101" spans="1:2">
      <c r="A31101" s="1">
        <v>28281</v>
      </c>
      <c r="B31101" s="1">
        <f t="shared" si="485"/>
        <v>31100</v>
      </c>
    </row>
    <row r="31102" spans="1:2">
      <c r="A31102" s="1">
        <v>28281</v>
      </c>
      <c r="B31102" s="1">
        <f t="shared" si="485"/>
        <v>31101</v>
      </c>
    </row>
    <row r="31103" spans="1:2">
      <c r="A31103" s="1">
        <v>28281</v>
      </c>
      <c r="B31103" s="1">
        <f t="shared" si="485"/>
        <v>31102</v>
      </c>
    </row>
    <row r="31104" spans="1:2">
      <c r="A31104" s="1">
        <v>28281</v>
      </c>
      <c r="B31104" s="1">
        <f t="shared" si="485"/>
        <v>31103</v>
      </c>
    </row>
    <row r="31105" spans="1:2">
      <c r="A31105" s="1">
        <v>28281</v>
      </c>
      <c r="B31105" s="1">
        <f t="shared" si="485"/>
        <v>31104</v>
      </c>
    </row>
    <row r="31106" spans="1:2">
      <c r="A31106" s="1">
        <v>28281</v>
      </c>
      <c r="B31106" s="1">
        <f t="shared" si="485"/>
        <v>31105</v>
      </c>
    </row>
    <row r="31107" spans="1:2">
      <c r="A31107" s="1">
        <v>28281</v>
      </c>
      <c r="B31107" s="1">
        <f t="shared" ref="B31107:B31170" si="486">B31106+1</f>
        <v>31106</v>
      </c>
    </row>
    <row r="31108" spans="1:2">
      <c r="A31108" s="1">
        <v>28281</v>
      </c>
      <c r="B31108" s="1">
        <f t="shared" si="486"/>
        <v>31107</v>
      </c>
    </row>
    <row r="31109" spans="1:2">
      <c r="A31109" s="1">
        <v>28281</v>
      </c>
      <c r="B31109" s="1">
        <f t="shared" si="486"/>
        <v>31108</v>
      </c>
    </row>
    <row r="31110" spans="1:2">
      <c r="A31110" s="1">
        <v>28281</v>
      </c>
      <c r="B31110" s="1">
        <f t="shared" si="486"/>
        <v>31109</v>
      </c>
    </row>
    <row r="31111" spans="1:2">
      <c r="A31111" s="1">
        <v>28281</v>
      </c>
      <c r="B31111" s="1">
        <f t="shared" si="486"/>
        <v>31110</v>
      </c>
    </row>
    <row r="31112" spans="1:2">
      <c r="A31112" s="1">
        <v>28281</v>
      </c>
      <c r="B31112" s="1">
        <f t="shared" si="486"/>
        <v>31111</v>
      </c>
    </row>
    <row r="31113" spans="1:2">
      <c r="A31113" s="1">
        <v>28281</v>
      </c>
      <c r="B31113" s="1">
        <f t="shared" si="486"/>
        <v>31112</v>
      </c>
    </row>
    <row r="31114" spans="1:2">
      <c r="A31114" s="1">
        <v>28281</v>
      </c>
      <c r="B31114" s="1">
        <f t="shared" si="486"/>
        <v>31113</v>
      </c>
    </row>
    <row r="31115" spans="1:2">
      <c r="A31115" s="1">
        <v>28281</v>
      </c>
      <c r="B31115" s="1">
        <f t="shared" si="486"/>
        <v>31114</v>
      </c>
    </row>
    <row r="31116" spans="1:2">
      <c r="A31116" s="1">
        <v>28281</v>
      </c>
      <c r="B31116" s="1">
        <f t="shared" si="486"/>
        <v>31115</v>
      </c>
    </row>
    <row r="31117" spans="1:2">
      <c r="A31117" s="1">
        <v>28281</v>
      </c>
      <c r="B31117" s="1">
        <f t="shared" si="486"/>
        <v>31116</v>
      </c>
    </row>
    <row r="31118" spans="1:2">
      <c r="A31118" s="1">
        <v>28281</v>
      </c>
      <c r="B31118" s="1">
        <f t="shared" si="486"/>
        <v>31117</v>
      </c>
    </row>
    <row r="31119" spans="1:2">
      <c r="A31119" s="1">
        <v>28281</v>
      </c>
      <c r="B31119" s="1">
        <f t="shared" si="486"/>
        <v>31118</v>
      </c>
    </row>
    <row r="31120" spans="1:2">
      <c r="A31120" s="1">
        <v>28281</v>
      </c>
      <c r="B31120" s="1">
        <f t="shared" si="486"/>
        <v>31119</v>
      </c>
    </row>
    <row r="31121" spans="1:2">
      <c r="A31121" s="1">
        <v>28281</v>
      </c>
      <c r="B31121" s="1">
        <f t="shared" si="486"/>
        <v>31120</v>
      </c>
    </row>
    <row r="31122" spans="1:2">
      <c r="A31122" s="1">
        <v>28281</v>
      </c>
      <c r="B31122" s="1">
        <f t="shared" si="486"/>
        <v>31121</v>
      </c>
    </row>
    <row r="31123" spans="1:2">
      <c r="A31123" s="1">
        <v>28281</v>
      </c>
      <c r="B31123" s="1">
        <f t="shared" si="486"/>
        <v>31122</v>
      </c>
    </row>
    <row r="31124" spans="1:2">
      <c r="A31124" s="1">
        <v>28281</v>
      </c>
      <c r="B31124" s="1">
        <f t="shared" si="486"/>
        <v>31123</v>
      </c>
    </row>
    <row r="31125" spans="1:2">
      <c r="A31125" s="1">
        <v>28281</v>
      </c>
      <c r="B31125" s="1">
        <f t="shared" si="486"/>
        <v>31124</v>
      </c>
    </row>
    <row r="31126" spans="1:2">
      <c r="A31126" s="1">
        <v>28281</v>
      </c>
      <c r="B31126" s="1">
        <f t="shared" si="486"/>
        <v>31125</v>
      </c>
    </row>
    <row r="31127" spans="1:2">
      <c r="A31127" s="1">
        <v>28281</v>
      </c>
      <c r="B31127" s="1">
        <f t="shared" si="486"/>
        <v>31126</v>
      </c>
    </row>
    <row r="31128" spans="1:2">
      <c r="A31128" s="1">
        <v>28281</v>
      </c>
      <c r="B31128" s="1">
        <f t="shared" si="486"/>
        <v>31127</v>
      </c>
    </row>
    <row r="31129" spans="1:2">
      <c r="A31129" s="1">
        <v>28281</v>
      </c>
      <c r="B31129" s="1">
        <f t="shared" si="486"/>
        <v>31128</v>
      </c>
    </row>
    <row r="31130" spans="1:2">
      <c r="A31130" s="1">
        <v>28281</v>
      </c>
      <c r="B31130" s="1">
        <f t="shared" si="486"/>
        <v>31129</v>
      </c>
    </row>
    <row r="31131" spans="1:2">
      <c r="A31131" s="1">
        <v>28281</v>
      </c>
      <c r="B31131" s="1">
        <f t="shared" si="486"/>
        <v>31130</v>
      </c>
    </row>
    <row r="31132" spans="1:2">
      <c r="A31132" s="1">
        <v>28281</v>
      </c>
      <c r="B31132" s="1">
        <f t="shared" si="486"/>
        <v>31131</v>
      </c>
    </row>
    <row r="31133" spans="1:2">
      <c r="A31133" s="1">
        <v>28281</v>
      </c>
      <c r="B31133" s="1">
        <f t="shared" si="486"/>
        <v>31132</v>
      </c>
    </row>
    <row r="31134" spans="1:2">
      <c r="A31134" s="1">
        <v>28281</v>
      </c>
      <c r="B31134" s="1">
        <f t="shared" si="486"/>
        <v>31133</v>
      </c>
    </row>
    <row r="31135" spans="1:2">
      <c r="A31135" s="1">
        <v>28281</v>
      </c>
      <c r="B31135" s="1">
        <f t="shared" si="486"/>
        <v>31134</v>
      </c>
    </row>
    <row r="31136" spans="1:2">
      <c r="A31136" s="1">
        <v>28281</v>
      </c>
      <c r="B31136" s="1">
        <f t="shared" si="486"/>
        <v>31135</v>
      </c>
    </row>
    <row r="31137" spans="1:2">
      <c r="A31137" s="1">
        <v>28281</v>
      </c>
      <c r="B31137" s="1">
        <f t="shared" si="486"/>
        <v>31136</v>
      </c>
    </row>
    <row r="31138" spans="1:2">
      <c r="A31138" s="1">
        <v>28281</v>
      </c>
      <c r="B31138" s="1">
        <f t="shared" si="486"/>
        <v>31137</v>
      </c>
    </row>
    <row r="31139" spans="1:2">
      <c r="A31139" s="1">
        <v>28281</v>
      </c>
      <c r="B31139" s="1">
        <f t="shared" si="486"/>
        <v>31138</v>
      </c>
    </row>
    <row r="31140" spans="1:2">
      <c r="A31140" s="1">
        <v>28281</v>
      </c>
      <c r="B31140" s="1">
        <f t="shared" si="486"/>
        <v>31139</v>
      </c>
    </row>
    <row r="31141" spans="1:2">
      <c r="A31141" s="1">
        <v>28281</v>
      </c>
      <c r="B31141" s="1">
        <f t="shared" si="486"/>
        <v>31140</v>
      </c>
    </row>
    <row r="31142" spans="1:2">
      <c r="A31142" s="1">
        <v>28281</v>
      </c>
      <c r="B31142" s="1">
        <f t="shared" si="486"/>
        <v>31141</v>
      </c>
    </row>
    <row r="31143" spans="1:2">
      <c r="A31143" s="1">
        <v>28281</v>
      </c>
      <c r="B31143" s="1">
        <f t="shared" si="486"/>
        <v>31142</v>
      </c>
    </row>
    <row r="31144" spans="1:2">
      <c r="A31144" s="1">
        <v>28281</v>
      </c>
      <c r="B31144" s="1">
        <f t="shared" si="486"/>
        <v>31143</v>
      </c>
    </row>
    <row r="31145" spans="1:2">
      <c r="A31145" s="1">
        <v>28281</v>
      </c>
      <c r="B31145" s="1">
        <f t="shared" si="486"/>
        <v>31144</v>
      </c>
    </row>
    <row r="31146" spans="1:2">
      <c r="A31146" s="1">
        <v>28281</v>
      </c>
      <c r="B31146" s="1">
        <f t="shared" si="486"/>
        <v>31145</v>
      </c>
    </row>
    <row r="31147" spans="1:2">
      <c r="A31147" s="1">
        <v>28281</v>
      </c>
      <c r="B31147" s="1">
        <f t="shared" si="486"/>
        <v>31146</v>
      </c>
    </row>
    <row r="31148" spans="1:2">
      <c r="A31148" s="1">
        <v>28281</v>
      </c>
      <c r="B31148" s="1">
        <f t="shared" si="486"/>
        <v>31147</v>
      </c>
    </row>
    <row r="31149" spans="1:2">
      <c r="A31149" s="1">
        <v>28281</v>
      </c>
      <c r="B31149" s="1">
        <f t="shared" si="486"/>
        <v>31148</v>
      </c>
    </row>
    <row r="31150" spans="1:2">
      <c r="A31150" s="1">
        <v>28281</v>
      </c>
      <c r="B31150" s="1">
        <f t="shared" si="486"/>
        <v>31149</v>
      </c>
    </row>
    <row r="31151" spans="1:2">
      <c r="A31151" s="1">
        <v>28281</v>
      </c>
      <c r="B31151" s="1">
        <f t="shared" si="486"/>
        <v>31150</v>
      </c>
    </row>
    <row r="31152" spans="1:2">
      <c r="A31152" s="1">
        <v>28281</v>
      </c>
      <c r="B31152" s="1">
        <f t="shared" si="486"/>
        <v>31151</v>
      </c>
    </row>
    <row r="31153" spans="1:2">
      <c r="A31153" s="1">
        <v>28281</v>
      </c>
      <c r="B31153" s="1">
        <f t="shared" si="486"/>
        <v>31152</v>
      </c>
    </row>
    <row r="31154" spans="1:2">
      <c r="A31154" s="1">
        <v>28281</v>
      </c>
      <c r="B31154" s="1">
        <f t="shared" si="486"/>
        <v>31153</v>
      </c>
    </row>
    <row r="31155" spans="1:2">
      <c r="A31155" s="1">
        <v>28281</v>
      </c>
      <c r="B31155" s="1">
        <f t="shared" si="486"/>
        <v>31154</v>
      </c>
    </row>
    <row r="31156" spans="1:2">
      <c r="A31156" s="1">
        <v>28281</v>
      </c>
      <c r="B31156" s="1">
        <f t="shared" si="486"/>
        <v>31155</v>
      </c>
    </row>
    <row r="31157" spans="1:2">
      <c r="A31157" s="1">
        <v>28281</v>
      </c>
      <c r="B31157" s="1">
        <f t="shared" si="486"/>
        <v>31156</v>
      </c>
    </row>
    <row r="31158" spans="1:2">
      <c r="A31158" s="1">
        <v>28281</v>
      </c>
      <c r="B31158" s="1">
        <f t="shared" si="486"/>
        <v>31157</v>
      </c>
    </row>
    <row r="31159" spans="1:2">
      <c r="A31159" s="1">
        <v>28281</v>
      </c>
      <c r="B31159" s="1">
        <f t="shared" si="486"/>
        <v>31158</v>
      </c>
    </row>
    <row r="31160" spans="1:2">
      <c r="A31160" s="1">
        <v>28281</v>
      </c>
      <c r="B31160" s="1">
        <f t="shared" si="486"/>
        <v>31159</v>
      </c>
    </row>
    <row r="31161" spans="1:2">
      <c r="A31161" s="1">
        <v>28281</v>
      </c>
      <c r="B31161" s="1">
        <f t="shared" si="486"/>
        <v>31160</v>
      </c>
    </row>
    <row r="31162" spans="1:2">
      <c r="A31162" s="1">
        <v>28281</v>
      </c>
      <c r="B31162" s="1">
        <f t="shared" si="486"/>
        <v>31161</v>
      </c>
    </row>
    <row r="31163" spans="1:2">
      <c r="A31163" s="1">
        <v>28281</v>
      </c>
      <c r="B31163" s="1">
        <f t="shared" si="486"/>
        <v>31162</v>
      </c>
    </row>
    <row r="31164" spans="1:2">
      <c r="A31164" s="1">
        <v>28281</v>
      </c>
      <c r="B31164" s="1">
        <f t="shared" si="486"/>
        <v>31163</v>
      </c>
    </row>
    <row r="31165" spans="1:2">
      <c r="A31165" s="1">
        <v>28281</v>
      </c>
      <c r="B31165" s="1">
        <f t="shared" si="486"/>
        <v>31164</v>
      </c>
    </row>
    <row r="31166" spans="1:2">
      <c r="A31166" s="1">
        <v>28281</v>
      </c>
      <c r="B31166" s="1">
        <f t="shared" si="486"/>
        <v>31165</v>
      </c>
    </row>
    <row r="31167" spans="1:2">
      <c r="A31167" s="1">
        <v>28281</v>
      </c>
      <c r="B31167" s="1">
        <f t="shared" si="486"/>
        <v>31166</v>
      </c>
    </row>
    <row r="31168" spans="1:2">
      <c r="A31168" s="1">
        <v>28281</v>
      </c>
      <c r="B31168" s="1">
        <f t="shared" si="486"/>
        <v>31167</v>
      </c>
    </row>
    <row r="31169" spans="1:2">
      <c r="A31169" s="1">
        <v>28281</v>
      </c>
      <c r="B31169" s="1">
        <f t="shared" si="486"/>
        <v>31168</v>
      </c>
    </row>
    <row r="31170" spans="1:2">
      <c r="A31170" s="1">
        <v>28281</v>
      </c>
      <c r="B31170" s="1">
        <f t="shared" si="486"/>
        <v>31169</v>
      </c>
    </row>
    <row r="31171" spans="1:2">
      <c r="A31171" s="1">
        <v>28281</v>
      </c>
      <c r="B31171" s="1">
        <f t="shared" ref="B31171:B31234" si="487">B31170+1</f>
        <v>31170</v>
      </c>
    </row>
    <row r="31172" spans="1:2">
      <c r="A31172" s="1">
        <v>28281</v>
      </c>
      <c r="B31172" s="1">
        <f t="shared" si="487"/>
        <v>31171</v>
      </c>
    </row>
    <row r="31173" spans="1:2">
      <c r="A31173" s="1">
        <v>28281</v>
      </c>
      <c r="B31173" s="1">
        <f t="shared" si="487"/>
        <v>31172</v>
      </c>
    </row>
    <row r="31174" spans="1:2">
      <c r="A31174" s="1">
        <v>28281</v>
      </c>
      <c r="B31174" s="1">
        <f t="shared" si="487"/>
        <v>31173</v>
      </c>
    </row>
    <row r="31175" spans="1:2">
      <c r="A31175" s="1">
        <v>28281</v>
      </c>
      <c r="B31175" s="1">
        <f t="shared" si="487"/>
        <v>31174</v>
      </c>
    </row>
    <row r="31176" spans="1:2">
      <c r="A31176" s="1">
        <v>28281</v>
      </c>
      <c r="B31176" s="1">
        <f t="shared" si="487"/>
        <v>31175</v>
      </c>
    </row>
    <row r="31177" spans="1:2">
      <c r="A31177" s="1">
        <v>28281</v>
      </c>
      <c r="B31177" s="1">
        <f t="shared" si="487"/>
        <v>31176</v>
      </c>
    </row>
    <row r="31178" spans="1:2">
      <c r="A31178" s="1">
        <v>28281</v>
      </c>
      <c r="B31178" s="1">
        <f t="shared" si="487"/>
        <v>31177</v>
      </c>
    </row>
    <row r="31179" spans="1:2">
      <c r="A31179" s="1">
        <v>28281</v>
      </c>
      <c r="B31179" s="1">
        <f t="shared" si="487"/>
        <v>31178</v>
      </c>
    </row>
    <row r="31180" spans="1:2">
      <c r="A31180" s="1">
        <v>28281</v>
      </c>
      <c r="B31180" s="1">
        <f t="shared" si="487"/>
        <v>31179</v>
      </c>
    </row>
    <row r="31181" spans="1:2">
      <c r="A31181" s="1">
        <v>28281</v>
      </c>
      <c r="B31181" s="1">
        <f t="shared" si="487"/>
        <v>31180</v>
      </c>
    </row>
    <row r="31182" spans="1:2">
      <c r="A31182" s="1">
        <v>28281</v>
      </c>
      <c r="B31182" s="1">
        <f t="shared" si="487"/>
        <v>31181</v>
      </c>
    </row>
    <row r="31183" spans="1:2">
      <c r="A31183" s="1">
        <v>28281</v>
      </c>
      <c r="B31183" s="1">
        <f t="shared" si="487"/>
        <v>31182</v>
      </c>
    </row>
    <row r="31184" spans="1:2">
      <c r="A31184" s="1">
        <v>28281</v>
      </c>
      <c r="B31184" s="1">
        <f t="shared" si="487"/>
        <v>31183</v>
      </c>
    </row>
    <row r="31185" spans="1:2">
      <c r="A31185" s="1">
        <v>28281</v>
      </c>
      <c r="B31185" s="1">
        <f t="shared" si="487"/>
        <v>31184</v>
      </c>
    </row>
    <row r="31186" spans="1:2">
      <c r="A31186" s="1">
        <v>28281</v>
      </c>
      <c r="B31186" s="1">
        <f t="shared" si="487"/>
        <v>31185</v>
      </c>
    </row>
    <row r="31187" spans="1:2">
      <c r="A31187" s="1">
        <v>28281</v>
      </c>
      <c r="B31187" s="1">
        <f t="shared" si="487"/>
        <v>31186</v>
      </c>
    </row>
    <row r="31188" spans="1:2">
      <c r="A31188" s="1">
        <v>28281</v>
      </c>
      <c r="B31188" s="1">
        <f t="shared" si="487"/>
        <v>31187</v>
      </c>
    </row>
    <row r="31189" spans="1:2">
      <c r="A31189" s="1">
        <v>28281</v>
      </c>
      <c r="B31189" s="1">
        <f t="shared" si="487"/>
        <v>31188</v>
      </c>
    </row>
    <row r="31190" spans="1:2">
      <c r="A31190" s="1">
        <v>28281</v>
      </c>
      <c r="B31190" s="1">
        <f t="shared" si="487"/>
        <v>31189</v>
      </c>
    </row>
    <row r="31191" spans="1:2">
      <c r="A31191" s="1">
        <v>28281</v>
      </c>
      <c r="B31191" s="1">
        <f t="shared" si="487"/>
        <v>31190</v>
      </c>
    </row>
    <row r="31192" spans="1:2">
      <c r="A31192" s="1">
        <v>28281</v>
      </c>
      <c r="B31192" s="1">
        <f t="shared" si="487"/>
        <v>31191</v>
      </c>
    </row>
    <row r="31193" spans="1:2">
      <c r="A31193" s="1">
        <v>28281</v>
      </c>
      <c r="B31193" s="1">
        <f t="shared" si="487"/>
        <v>31192</v>
      </c>
    </row>
    <row r="31194" spans="1:2">
      <c r="A31194" s="1">
        <v>28281</v>
      </c>
      <c r="B31194" s="1">
        <f t="shared" si="487"/>
        <v>31193</v>
      </c>
    </row>
    <row r="31195" spans="1:2">
      <c r="A31195" s="1">
        <v>28281</v>
      </c>
      <c r="B31195" s="1">
        <f t="shared" si="487"/>
        <v>31194</v>
      </c>
    </row>
    <row r="31196" spans="1:2">
      <c r="A31196" s="1">
        <v>28281</v>
      </c>
      <c r="B31196" s="1">
        <f t="shared" si="487"/>
        <v>31195</v>
      </c>
    </row>
    <row r="31197" spans="1:2">
      <c r="A31197" s="1">
        <v>28281</v>
      </c>
      <c r="B31197" s="1">
        <f t="shared" si="487"/>
        <v>31196</v>
      </c>
    </row>
    <row r="31198" spans="1:2">
      <c r="A31198" s="1">
        <v>28281</v>
      </c>
      <c r="B31198" s="1">
        <f t="shared" si="487"/>
        <v>31197</v>
      </c>
    </row>
    <row r="31199" spans="1:2">
      <c r="A31199" s="1">
        <v>28281</v>
      </c>
      <c r="B31199" s="1">
        <f t="shared" si="487"/>
        <v>31198</v>
      </c>
    </row>
    <row r="31200" spans="1:2">
      <c r="A31200" s="1">
        <v>28281</v>
      </c>
      <c r="B31200" s="1">
        <f t="shared" si="487"/>
        <v>31199</v>
      </c>
    </row>
    <row r="31201" spans="1:2">
      <c r="A31201" s="1">
        <v>28281</v>
      </c>
      <c r="B31201" s="1">
        <f t="shared" si="487"/>
        <v>31200</v>
      </c>
    </row>
    <row r="31202" spans="1:2">
      <c r="A31202" s="1">
        <v>28281</v>
      </c>
      <c r="B31202" s="1">
        <f t="shared" si="487"/>
        <v>31201</v>
      </c>
    </row>
    <row r="31203" spans="1:2">
      <c r="A31203" s="1">
        <v>28281</v>
      </c>
      <c r="B31203" s="1">
        <f t="shared" si="487"/>
        <v>31202</v>
      </c>
    </row>
    <row r="31204" spans="1:2">
      <c r="A31204" s="1">
        <v>28281</v>
      </c>
      <c r="B31204" s="1">
        <f t="shared" si="487"/>
        <v>31203</v>
      </c>
    </row>
    <row r="31205" spans="1:2">
      <c r="A31205" s="1">
        <v>28281</v>
      </c>
      <c r="B31205" s="1">
        <f t="shared" si="487"/>
        <v>31204</v>
      </c>
    </row>
    <row r="31206" spans="1:2">
      <c r="A31206" s="1">
        <v>28281</v>
      </c>
      <c r="B31206" s="1">
        <f t="shared" si="487"/>
        <v>31205</v>
      </c>
    </row>
    <row r="31207" spans="1:2">
      <c r="A31207" s="1">
        <v>28281</v>
      </c>
      <c r="B31207" s="1">
        <f t="shared" si="487"/>
        <v>31206</v>
      </c>
    </row>
    <row r="31208" spans="1:2">
      <c r="A31208" s="1">
        <v>28281</v>
      </c>
      <c r="B31208" s="1">
        <f t="shared" si="487"/>
        <v>31207</v>
      </c>
    </row>
    <row r="31209" spans="1:2">
      <c r="A31209" s="1">
        <v>28281</v>
      </c>
      <c r="B31209" s="1">
        <f t="shared" si="487"/>
        <v>31208</v>
      </c>
    </row>
    <row r="31210" spans="1:2">
      <c r="A31210" s="1">
        <v>28281</v>
      </c>
      <c r="B31210" s="1">
        <f t="shared" si="487"/>
        <v>31209</v>
      </c>
    </row>
    <row r="31211" spans="1:2">
      <c r="A31211" s="1">
        <v>28281</v>
      </c>
      <c r="B31211" s="1">
        <f t="shared" si="487"/>
        <v>31210</v>
      </c>
    </row>
    <row r="31212" spans="1:2">
      <c r="A31212" s="1">
        <v>28281</v>
      </c>
      <c r="B31212" s="1">
        <f t="shared" si="487"/>
        <v>31211</v>
      </c>
    </row>
    <row r="31213" spans="1:2">
      <c r="A31213" s="1">
        <v>28281</v>
      </c>
      <c r="B31213" s="1">
        <f t="shared" si="487"/>
        <v>31212</v>
      </c>
    </row>
    <row r="31214" spans="1:2">
      <c r="A31214" s="1">
        <v>28281</v>
      </c>
      <c r="B31214" s="1">
        <f t="shared" si="487"/>
        <v>31213</v>
      </c>
    </row>
    <row r="31215" spans="1:2">
      <c r="A31215" s="1">
        <v>28281</v>
      </c>
      <c r="B31215" s="1">
        <f t="shared" si="487"/>
        <v>31214</v>
      </c>
    </row>
    <row r="31216" spans="1:2">
      <c r="A31216" s="1">
        <v>28281</v>
      </c>
      <c r="B31216" s="1">
        <f t="shared" si="487"/>
        <v>31215</v>
      </c>
    </row>
    <row r="31217" spans="1:2">
      <c r="A31217" s="1">
        <v>28281</v>
      </c>
      <c r="B31217" s="1">
        <f t="shared" si="487"/>
        <v>31216</v>
      </c>
    </row>
    <row r="31218" spans="1:2">
      <c r="A31218" s="1">
        <v>28281</v>
      </c>
      <c r="B31218" s="1">
        <f t="shared" si="487"/>
        <v>31217</v>
      </c>
    </row>
    <row r="31219" spans="1:2">
      <c r="A31219" s="1">
        <v>28281</v>
      </c>
      <c r="B31219" s="1">
        <f t="shared" si="487"/>
        <v>31218</v>
      </c>
    </row>
    <row r="31220" spans="1:2">
      <c r="A31220" s="1">
        <v>28281</v>
      </c>
      <c r="B31220" s="1">
        <f t="shared" si="487"/>
        <v>31219</v>
      </c>
    </row>
    <row r="31221" spans="1:2">
      <c r="A31221" s="1">
        <v>28281</v>
      </c>
      <c r="B31221" s="1">
        <f t="shared" si="487"/>
        <v>31220</v>
      </c>
    </row>
    <row r="31222" spans="1:2">
      <c r="A31222" s="1">
        <v>28281</v>
      </c>
      <c r="B31222" s="1">
        <f t="shared" si="487"/>
        <v>31221</v>
      </c>
    </row>
    <row r="31223" spans="1:2">
      <c r="A31223" s="1">
        <v>28281</v>
      </c>
      <c r="B31223" s="1">
        <f t="shared" si="487"/>
        <v>31222</v>
      </c>
    </row>
    <row r="31224" spans="1:2">
      <c r="A31224" s="1">
        <v>28281</v>
      </c>
      <c r="B31224" s="1">
        <f t="shared" si="487"/>
        <v>31223</v>
      </c>
    </row>
    <row r="31225" spans="1:2">
      <c r="A31225" s="1">
        <v>28281</v>
      </c>
      <c r="B31225" s="1">
        <f t="shared" si="487"/>
        <v>31224</v>
      </c>
    </row>
    <row r="31226" spans="1:2">
      <c r="A31226" s="1">
        <v>28281</v>
      </c>
      <c r="B31226" s="1">
        <f t="shared" si="487"/>
        <v>31225</v>
      </c>
    </row>
    <row r="31227" spans="1:2">
      <c r="A31227" s="1">
        <v>28281</v>
      </c>
      <c r="B31227" s="1">
        <f t="shared" si="487"/>
        <v>31226</v>
      </c>
    </row>
    <row r="31228" spans="1:2">
      <c r="A31228" s="1">
        <v>28281</v>
      </c>
      <c r="B31228" s="1">
        <f t="shared" si="487"/>
        <v>31227</v>
      </c>
    </row>
    <row r="31229" spans="1:2">
      <c r="A31229" s="1">
        <v>28281</v>
      </c>
      <c r="B31229" s="1">
        <f t="shared" si="487"/>
        <v>31228</v>
      </c>
    </row>
    <row r="31230" spans="1:2">
      <c r="A31230" s="1">
        <v>28281</v>
      </c>
      <c r="B31230" s="1">
        <f t="shared" si="487"/>
        <v>31229</v>
      </c>
    </row>
    <row r="31231" spans="1:2">
      <c r="A31231" s="1">
        <v>28281</v>
      </c>
      <c r="B31231" s="1">
        <f t="shared" si="487"/>
        <v>31230</v>
      </c>
    </row>
    <row r="31232" spans="1:2">
      <c r="A31232" s="1">
        <v>28281</v>
      </c>
      <c r="B31232" s="1">
        <f t="shared" si="487"/>
        <v>31231</v>
      </c>
    </row>
    <row r="31233" spans="1:2">
      <c r="A31233" s="1">
        <v>28410</v>
      </c>
      <c r="B31233" s="1">
        <f t="shared" si="487"/>
        <v>31232</v>
      </c>
    </row>
    <row r="31234" spans="1:2">
      <c r="A31234" s="1">
        <v>28410</v>
      </c>
      <c r="B31234" s="1">
        <f t="shared" si="487"/>
        <v>31233</v>
      </c>
    </row>
    <row r="31235" spans="1:2">
      <c r="A31235" s="1">
        <v>28410</v>
      </c>
      <c r="B31235" s="1">
        <f t="shared" ref="B31235:B31298" si="488">B31234+1</f>
        <v>31234</v>
      </c>
    </row>
    <row r="31236" spans="1:2">
      <c r="A31236" s="1">
        <v>28410</v>
      </c>
      <c r="B31236" s="1">
        <f t="shared" si="488"/>
        <v>31235</v>
      </c>
    </row>
    <row r="31237" spans="1:2">
      <c r="A31237" s="1">
        <v>28410</v>
      </c>
      <c r="B31237" s="1">
        <f t="shared" si="488"/>
        <v>31236</v>
      </c>
    </row>
    <row r="31238" spans="1:2">
      <c r="A31238" s="1">
        <v>28410</v>
      </c>
      <c r="B31238" s="1">
        <f t="shared" si="488"/>
        <v>31237</v>
      </c>
    </row>
    <row r="31239" spans="1:2">
      <c r="A31239" s="1">
        <v>28410</v>
      </c>
      <c r="B31239" s="1">
        <f t="shared" si="488"/>
        <v>31238</v>
      </c>
    </row>
    <row r="31240" spans="1:2">
      <c r="A31240" s="1">
        <v>28410</v>
      </c>
      <c r="B31240" s="1">
        <f t="shared" si="488"/>
        <v>31239</v>
      </c>
    </row>
    <row r="31241" spans="1:2">
      <c r="A31241" s="1">
        <v>28410</v>
      </c>
      <c r="B31241" s="1">
        <f t="shared" si="488"/>
        <v>31240</v>
      </c>
    </row>
    <row r="31242" spans="1:2">
      <c r="A31242" s="1">
        <v>28410</v>
      </c>
      <c r="B31242" s="1">
        <f t="shared" si="488"/>
        <v>31241</v>
      </c>
    </row>
    <row r="31243" spans="1:2">
      <c r="A31243" s="1">
        <v>28410</v>
      </c>
      <c r="B31243" s="1">
        <f t="shared" si="488"/>
        <v>31242</v>
      </c>
    </row>
    <row r="31244" spans="1:2">
      <c r="A31244" s="1">
        <v>28410</v>
      </c>
      <c r="B31244" s="1">
        <f t="shared" si="488"/>
        <v>31243</v>
      </c>
    </row>
    <row r="31245" spans="1:2">
      <c r="A31245" s="1">
        <v>28410</v>
      </c>
      <c r="B31245" s="1">
        <f t="shared" si="488"/>
        <v>31244</v>
      </c>
    </row>
    <row r="31246" spans="1:2">
      <c r="A31246" s="1">
        <v>28410</v>
      </c>
      <c r="B31246" s="1">
        <f t="shared" si="488"/>
        <v>31245</v>
      </c>
    </row>
    <row r="31247" spans="1:2">
      <c r="A31247" s="1">
        <v>28410</v>
      </c>
      <c r="B31247" s="1">
        <f t="shared" si="488"/>
        <v>31246</v>
      </c>
    </row>
    <row r="31248" spans="1:2">
      <c r="A31248" s="1">
        <v>28410</v>
      </c>
      <c r="B31248" s="1">
        <f t="shared" si="488"/>
        <v>31247</v>
      </c>
    </row>
    <row r="31249" spans="1:2">
      <c r="A31249" s="1">
        <v>28410</v>
      </c>
      <c r="B31249" s="1">
        <f t="shared" si="488"/>
        <v>31248</v>
      </c>
    </row>
    <row r="31250" spans="1:2">
      <c r="A31250" s="1">
        <v>28410</v>
      </c>
      <c r="B31250" s="1">
        <f t="shared" si="488"/>
        <v>31249</v>
      </c>
    </row>
    <row r="31251" spans="1:2">
      <c r="A31251" s="1">
        <v>28410</v>
      </c>
      <c r="B31251" s="1">
        <f t="shared" si="488"/>
        <v>31250</v>
      </c>
    </row>
    <row r="31252" spans="1:2">
      <c r="A31252" s="1">
        <v>28410</v>
      </c>
      <c r="B31252" s="1">
        <f t="shared" si="488"/>
        <v>31251</v>
      </c>
    </row>
    <row r="31253" spans="1:2">
      <c r="A31253" s="1">
        <v>28410</v>
      </c>
      <c r="B31253" s="1">
        <f t="shared" si="488"/>
        <v>31252</v>
      </c>
    </row>
    <row r="31254" spans="1:2">
      <c r="A31254" s="1">
        <v>28410</v>
      </c>
      <c r="B31254" s="1">
        <f t="shared" si="488"/>
        <v>31253</v>
      </c>
    </row>
    <row r="31255" spans="1:2">
      <c r="A31255" s="1">
        <v>28410</v>
      </c>
      <c r="B31255" s="1">
        <f t="shared" si="488"/>
        <v>31254</v>
      </c>
    </row>
    <row r="31256" spans="1:2">
      <c r="A31256" s="1">
        <v>28410</v>
      </c>
      <c r="B31256" s="1">
        <f t="shared" si="488"/>
        <v>31255</v>
      </c>
    </row>
    <row r="31257" spans="1:2">
      <c r="A31257" s="1">
        <v>28410</v>
      </c>
      <c r="B31257" s="1">
        <f t="shared" si="488"/>
        <v>31256</v>
      </c>
    </row>
    <row r="31258" spans="1:2">
      <c r="A31258" s="1">
        <v>28410</v>
      </c>
      <c r="B31258" s="1">
        <f t="shared" si="488"/>
        <v>31257</v>
      </c>
    </row>
    <row r="31259" spans="1:2">
      <c r="A31259" s="1">
        <v>28410</v>
      </c>
      <c r="B31259" s="1">
        <f t="shared" si="488"/>
        <v>31258</v>
      </c>
    </row>
    <row r="31260" spans="1:2">
      <c r="A31260" s="1">
        <v>28410</v>
      </c>
      <c r="B31260" s="1">
        <f t="shared" si="488"/>
        <v>31259</v>
      </c>
    </row>
    <row r="31261" spans="1:2">
      <c r="A31261" s="1">
        <v>28410</v>
      </c>
      <c r="B31261" s="1">
        <f t="shared" si="488"/>
        <v>31260</v>
      </c>
    </row>
    <row r="31262" spans="1:2">
      <c r="A31262" s="1">
        <v>28410</v>
      </c>
      <c r="B31262" s="1">
        <f t="shared" si="488"/>
        <v>31261</v>
      </c>
    </row>
    <row r="31263" spans="1:2">
      <c r="A31263" s="1">
        <v>28410</v>
      </c>
      <c r="B31263" s="1">
        <f t="shared" si="488"/>
        <v>31262</v>
      </c>
    </row>
    <row r="31264" spans="1:2">
      <c r="A31264" s="1">
        <v>28410</v>
      </c>
      <c r="B31264" s="1">
        <f t="shared" si="488"/>
        <v>31263</v>
      </c>
    </row>
    <row r="31265" spans="1:2">
      <c r="A31265" s="1">
        <v>28410</v>
      </c>
      <c r="B31265" s="1">
        <f t="shared" si="488"/>
        <v>31264</v>
      </c>
    </row>
    <row r="31266" spans="1:2">
      <c r="A31266" s="1">
        <v>28410</v>
      </c>
      <c r="B31266" s="1">
        <f t="shared" si="488"/>
        <v>31265</v>
      </c>
    </row>
    <row r="31267" spans="1:2">
      <c r="A31267" s="1">
        <v>28410</v>
      </c>
      <c r="B31267" s="1">
        <f t="shared" si="488"/>
        <v>31266</v>
      </c>
    </row>
    <row r="31268" spans="1:2">
      <c r="A31268" s="1">
        <v>28410</v>
      </c>
      <c r="B31268" s="1">
        <f t="shared" si="488"/>
        <v>31267</v>
      </c>
    </row>
    <row r="31269" spans="1:2">
      <c r="A31269" s="1">
        <v>28410</v>
      </c>
      <c r="B31269" s="1">
        <f t="shared" si="488"/>
        <v>31268</v>
      </c>
    </row>
    <row r="31270" spans="1:2">
      <c r="A31270" s="1">
        <v>28410</v>
      </c>
      <c r="B31270" s="1">
        <f t="shared" si="488"/>
        <v>31269</v>
      </c>
    </row>
    <row r="31271" spans="1:2">
      <c r="A31271" s="1">
        <v>28410</v>
      </c>
      <c r="B31271" s="1">
        <f t="shared" si="488"/>
        <v>31270</v>
      </c>
    </row>
    <row r="31272" spans="1:2">
      <c r="A31272" s="1">
        <v>28410</v>
      </c>
      <c r="B31272" s="1">
        <f t="shared" si="488"/>
        <v>31271</v>
      </c>
    </row>
    <row r="31273" spans="1:2">
      <c r="A31273" s="1">
        <v>28410</v>
      </c>
      <c r="B31273" s="1">
        <f t="shared" si="488"/>
        <v>31272</v>
      </c>
    </row>
    <row r="31274" spans="1:2">
      <c r="A31274" s="1">
        <v>28410</v>
      </c>
      <c r="B31274" s="1">
        <f t="shared" si="488"/>
        <v>31273</v>
      </c>
    </row>
    <row r="31275" spans="1:2">
      <c r="A31275" s="1">
        <v>28410</v>
      </c>
      <c r="B31275" s="1">
        <f t="shared" si="488"/>
        <v>31274</v>
      </c>
    </row>
    <row r="31276" spans="1:2">
      <c r="A31276" s="1">
        <v>28410</v>
      </c>
      <c r="B31276" s="1">
        <f t="shared" si="488"/>
        <v>31275</v>
      </c>
    </row>
    <row r="31277" spans="1:2">
      <c r="A31277" s="1">
        <v>28410</v>
      </c>
      <c r="B31277" s="1">
        <f t="shared" si="488"/>
        <v>31276</v>
      </c>
    </row>
    <row r="31278" spans="1:2">
      <c r="A31278" s="1">
        <v>28410</v>
      </c>
      <c r="B31278" s="1">
        <f t="shared" si="488"/>
        <v>31277</v>
      </c>
    </row>
    <row r="31279" spans="1:2">
      <c r="A31279" s="1">
        <v>28410</v>
      </c>
      <c r="B31279" s="1">
        <f t="shared" si="488"/>
        <v>31278</v>
      </c>
    </row>
    <row r="31280" spans="1:2">
      <c r="A31280" s="1">
        <v>28410</v>
      </c>
      <c r="B31280" s="1">
        <f t="shared" si="488"/>
        <v>31279</v>
      </c>
    </row>
    <row r="31281" spans="1:2">
      <c r="A31281" s="1">
        <v>28410</v>
      </c>
      <c r="B31281" s="1">
        <f t="shared" si="488"/>
        <v>31280</v>
      </c>
    </row>
    <row r="31282" spans="1:2">
      <c r="A31282" s="1">
        <v>28410</v>
      </c>
      <c r="B31282" s="1">
        <f t="shared" si="488"/>
        <v>31281</v>
      </c>
    </row>
    <row r="31283" spans="1:2">
      <c r="A31283" s="1">
        <v>28410</v>
      </c>
      <c r="B31283" s="1">
        <f t="shared" si="488"/>
        <v>31282</v>
      </c>
    </row>
    <row r="31284" spans="1:2">
      <c r="A31284" s="1">
        <v>28410</v>
      </c>
      <c r="B31284" s="1">
        <f t="shared" si="488"/>
        <v>31283</v>
      </c>
    </row>
    <row r="31285" spans="1:2">
      <c r="A31285" s="1">
        <v>28410</v>
      </c>
      <c r="B31285" s="1">
        <f t="shared" si="488"/>
        <v>31284</v>
      </c>
    </row>
    <row r="31286" spans="1:2">
      <c r="A31286" s="1">
        <v>28410</v>
      </c>
      <c r="B31286" s="1">
        <f t="shared" si="488"/>
        <v>31285</v>
      </c>
    </row>
    <row r="31287" spans="1:2">
      <c r="A31287" s="1">
        <v>28410</v>
      </c>
      <c r="B31287" s="1">
        <f t="shared" si="488"/>
        <v>31286</v>
      </c>
    </row>
    <row r="31288" spans="1:2">
      <c r="A31288" s="1">
        <v>28410</v>
      </c>
      <c r="B31288" s="1">
        <f t="shared" si="488"/>
        <v>31287</v>
      </c>
    </row>
    <row r="31289" spans="1:2">
      <c r="A31289" s="1">
        <v>28410</v>
      </c>
      <c r="B31289" s="1">
        <f t="shared" si="488"/>
        <v>31288</v>
      </c>
    </row>
    <row r="31290" spans="1:2">
      <c r="A31290" s="1">
        <v>28410</v>
      </c>
      <c r="B31290" s="1">
        <f t="shared" si="488"/>
        <v>31289</v>
      </c>
    </row>
    <row r="31291" spans="1:2">
      <c r="A31291" s="1">
        <v>28410</v>
      </c>
      <c r="B31291" s="1">
        <f t="shared" si="488"/>
        <v>31290</v>
      </c>
    </row>
    <row r="31292" spans="1:2">
      <c r="A31292" s="1">
        <v>28410</v>
      </c>
      <c r="B31292" s="1">
        <f t="shared" si="488"/>
        <v>31291</v>
      </c>
    </row>
    <row r="31293" spans="1:2">
      <c r="A31293" s="1">
        <v>28410</v>
      </c>
      <c r="B31293" s="1">
        <f t="shared" si="488"/>
        <v>31292</v>
      </c>
    </row>
    <row r="31294" spans="1:2">
      <c r="A31294" s="1">
        <v>28410</v>
      </c>
      <c r="B31294" s="1">
        <f t="shared" si="488"/>
        <v>31293</v>
      </c>
    </row>
    <row r="31295" spans="1:2">
      <c r="A31295" s="1">
        <v>28410</v>
      </c>
      <c r="B31295" s="1">
        <f t="shared" si="488"/>
        <v>31294</v>
      </c>
    </row>
    <row r="31296" spans="1:2">
      <c r="A31296" s="1">
        <v>28410</v>
      </c>
      <c r="B31296" s="1">
        <f t="shared" si="488"/>
        <v>31295</v>
      </c>
    </row>
    <row r="31297" spans="1:2">
      <c r="A31297" s="1">
        <v>28410</v>
      </c>
      <c r="B31297" s="1">
        <f t="shared" si="488"/>
        <v>31296</v>
      </c>
    </row>
    <row r="31298" spans="1:2">
      <c r="A31298" s="1">
        <v>28410</v>
      </c>
      <c r="B31298" s="1">
        <f t="shared" si="488"/>
        <v>31297</v>
      </c>
    </row>
    <row r="31299" spans="1:2">
      <c r="A31299" s="1">
        <v>28410</v>
      </c>
      <c r="B31299" s="1">
        <f t="shared" ref="B31299:B31362" si="489">B31298+1</f>
        <v>31298</v>
      </c>
    </row>
    <row r="31300" spans="1:2">
      <c r="A31300" s="1">
        <v>28410</v>
      </c>
      <c r="B31300" s="1">
        <f t="shared" si="489"/>
        <v>31299</v>
      </c>
    </row>
    <row r="31301" spans="1:2">
      <c r="A31301" s="1">
        <v>28410</v>
      </c>
      <c r="B31301" s="1">
        <f t="shared" si="489"/>
        <v>31300</v>
      </c>
    </row>
    <row r="31302" spans="1:2">
      <c r="A31302" s="1">
        <v>28410</v>
      </c>
      <c r="B31302" s="1">
        <f t="shared" si="489"/>
        <v>31301</v>
      </c>
    </row>
    <row r="31303" spans="1:2">
      <c r="A31303" s="1">
        <v>28410</v>
      </c>
      <c r="B31303" s="1">
        <f t="shared" si="489"/>
        <v>31302</v>
      </c>
    </row>
    <row r="31304" spans="1:2">
      <c r="A31304" s="1">
        <v>28410</v>
      </c>
      <c r="B31304" s="1">
        <f t="shared" si="489"/>
        <v>31303</v>
      </c>
    </row>
    <row r="31305" spans="1:2">
      <c r="A31305" s="1">
        <v>28410</v>
      </c>
      <c r="B31305" s="1">
        <f t="shared" si="489"/>
        <v>31304</v>
      </c>
    </row>
    <row r="31306" spans="1:2">
      <c r="A31306" s="1">
        <v>28410</v>
      </c>
      <c r="B31306" s="1">
        <f t="shared" si="489"/>
        <v>31305</v>
      </c>
    </row>
    <row r="31307" spans="1:2">
      <c r="A31307" s="1">
        <v>28410</v>
      </c>
      <c r="B31307" s="1">
        <f t="shared" si="489"/>
        <v>31306</v>
      </c>
    </row>
    <row r="31308" spans="1:2">
      <c r="A31308" s="1">
        <v>28410</v>
      </c>
      <c r="B31308" s="1">
        <f t="shared" si="489"/>
        <v>31307</v>
      </c>
    </row>
    <row r="31309" spans="1:2">
      <c r="A31309" s="1">
        <v>28410</v>
      </c>
      <c r="B31309" s="1">
        <f t="shared" si="489"/>
        <v>31308</v>
      </c>
    </row>
    <row r="31310" spans="1:2">
      <c r="A31310" s="1">
        <v>28410</v>
      </c>
      <c r="B31310" s="1">
        <f t="shared" si="489"/>
        <v>31309</v>
      </c>
    </row>
    <row r="31311" spans="1:2">
      <c r="A31311" s="1">
        <v>28410</v>
      </c>
      <c r="B31311" s="1">
        <f t="shared" si="489"/>
        <v>31310</v>
      </c>
    </row>
    <row r="31312" spans="1:2">
      <c r="A31312" s="1">
        <v>28410</v>
      </c>
      <c r="B31312" s="1">
        <f t="shared" si="489"/>
        <v>31311</v>
      </c>
    </row>
    <row r="31313" spans="1:2">
      <c r="A31313" s="1">
        <v>28410</v>
      </c>
      <c r="B31313" s="1">
        <f t="shared" si="489"/>
        <v>31312</v>
      </c>
    </row>
    <row r="31314" spans="1:2">
      <c r="A31314" s="1">
        <v>28410</v>
      </c>
      <c r="B31314" s="1">
        <f t="shared" si="489"/>
        <v>31313</v>
      </c>
    </row>
    <row r="31315" spans="1:2">
      <c r="A31315" s="1">
        <v>28410</v>
      </c>
      <c r="B31315" s="1">
        <f t="shared" si="489"/>
        <v>31314</v>
      </c>
    </row>
    <row r="31316" spans="1:2">
      <c r="A31316" s="1">
        <v>28410</v>
      </c>
      <c r="B31316" s="1">
        <f t="shared" si="489"/>
        <v>31315</v>
      </c>
    </row>
    <row r="31317" spans="1:2">
      <c r="A31317" s="1">
        <v>28410</v>
      </c>
      <c r="B31317" s="1">
        <f t="shared" si="489"/>
        <v>31316</v>
      </c>
    </row>
    <row r="31318" spans="1:2">
      <c r="A31318" s="1">
        <v>28410</v>
      </c>
      <c r="B31318" s="1">
        <f t="shared" si="489"/>
        <v>31317</v>
      </c>
    </row>
    <row r="31319" spans="1:2">
      <c r="A31319" s="1">
        <v>28410</v>
      </c>
      <c r="B31319" s="1">
        <f t="shared" si="489"/>
        <v>31318</v>
      </c>
    </row>
    <row r="31320" spans="1:2">
      <c r="A31320" s="1">
        <v>28410</v>
      </c>
      <c r="B31320" s="1">
        <f t="shared" si="489"/>
        <v>31319</v>
      </c>
    </row>
    <row r="31321" spans="1:2">
      <c r="A31321" s="1">
        <v>28410</v>
      </c>
      <c r="B31321" s="1">
        <f t="shared" si="489"/>
        <v>31320</v>
      </c>
    </row>
    <row r="31322" spans="1:2">
      <c r="A31322" s="1">
        <v>28410</v>
      </c>
      <c r="B31322" s="1">
        <f t="shared" si="489"/>
        <v>31321</v>
      </c>
    </row>
    <row r="31323" spans="1:2">
      <c r="A31323" s="1">
        <v>28410</v>
      </c>
      <c r="B31323" s="1">
        <f t="shared" si="489"/>
        <v>31322</v>
      </c>
    </row>
    <row r="31324" spans="1:2">
      <c r="A31324" s="1">
        <v>28410</v>
      </c>
      <c r="B31324" s="1">
        <f t="shared" si="489"/>
        <v>31323</v>
      </c>
    </row>
    <row r="31325" spans="1:2">
      <c r="A31325" s="1">
        <v>28410</v>
      </c>
      <c r="B31325" s="1">
        <f t="shared" si="489"/>
        <v>31324</v>
      </c>
    </row>
    <row r="31326" spans="1:2">
      <c r="A31326" s="1">
        <v>28410</v>
      </c>
      <c r="B31326" s="1">
        <f t="shared" si="489"/>
        <v>31325</v>
      </c>
    </row>
    <row r="31327" spans="1:2">
      <c r="A31327" s="1">
        <v>28410</v>
      </c>
      <c r="B31327" s="1">
        <f t="shared" si="489"/>
        <v>31326</v>
      </c>
    </row>
    <row r="31328" spans="1:2">
      <c r="A31328" s="1">
        <v>28410</v>
      </c>
      <c r="B31328" s="1">
        <f t="shared" si="489"/>
        <v>31327</v>
      </c>
    </row>
    <row r="31329" spans="1:2">
      <c r="A31329" s="1">
        <v>28410</v>
      </c>
      <c r="B31329" s="1">
        <f t="shared" si="489"/>
        <v>31328</v>
      </c>
    </row>
    <row r="31330" spans="1:2">
      <c r="A31330" s="1">
        <v>28410</v>
      </c>
      <c r="B31330" s="1">
        <f t="shared" si="489"/>
        <v>31329</v>
      </c>
    </row>
    <row r="31331" spans="1:2">
      <c r="A31331" s="1">
        <v>28410</v>
      </c>
      <c r="B31331" s="1">
        <f t="shared" si="489"/>
        <v>31330</v>
      </c>
    </row>
    <row r="31332" spans="1:2">
      <c r="A31332" s="1">
        <v>28410</v>
      </c>
      <c r="B31332" s="1">
        <f t="shared" si="489"/>
        <v>31331</v>
      </c>
    </row>
    <row r="31333" spans="1:2">
      <c r="A31333" s="1">
        <v>28410</v>
      </c>
      <c r="B31333" s="1">
        <f t="shared" si="489"/>
        <v>31332</v>
      </c>
    </row>
    <row r="31334" spans="1:2">
      <c r="A31334" s="1">
        <v>28410</v>
      </c>
      <c r="B31334" s="1">
        <f t="shared" si="489"/>
        <v>31333</v>
      </c>
    </row>
    <row r="31335" spans="1:2">
      <c r="A31335" s="1">
        <v>28410</v>
      </c>
      <c r="B31335" s="1">
        <f t="shared" si="489"/>
        <v>31334</v>
      </c>
    </row>
    <row r="31336" spans="1:2">
      <c r="A31336" s="1">
        <v>28410</v>
      </c>
      <c r="B31336" s="1">
        <f t="shared" si="489"/>
        <v>31335</v>
      </c>
    </row>
    <row r="31337" spans="1:2">
      <c r="A31337" s="1">
        <v>28410</v>
      </c>
      <c r="B31337" s="1">
        <f t="shared" si="489"/>
        <v>31336</v>
      </c>
    </row>
    <row r="31338" spans="1:2">
      <c r="A31338" s="1">
        <v>28410</v>
      </c>
      <c r="B31338" s="1">
        <f t="shared" si="489"/>
        <v>31337</v>
      </c>
    </row>
    <row r="31339" spans="1:2">
      <c r="A31339" s="1">
        <v>28410</v>
      </c>
      <c r="B31339" s="1">
        <f t="shared" si="489"/>
        <v>31338</v>
      </c>
    </row>
    <row r="31340" spans="1:2">
      <c r="A31340" s="1">
        <v>28410</v>
      </c>
      <c r="B31340" s="1">
        <f t="shared" si="489"/>
        <v>31339</v>
      </c>
    </row>
    <row r="31341" spans="1:2">
      <c r="A31341" s="1">
        <v>28410</v>
      </c>
      <c r="B31341" s="1">
        <f t="shared" si="489"/>
        <v>31340</v>
      </c>
    </row>
    <row r="31342" spans="1:2">
      <c r="A31342" s="1">
        <v>28410</v>
      </c>
      <c r="B31342" s="1">
        <f t="shared" si="489"/>
        <v>31341</v>
      </c>
    </row>
    <row r="31343" spans="1:2">
      <c r="A31343" s="1">
        <v>28410</v>
      </c>
      <c r="B31343" s="1">
        <f t="shared" si="489"/>
        <v>31342</v>
      </c>
    </row>
    <row r="31344" spans="1:2">
      <c r="A31344" s="1">
        <v>28410</v>
      </c>
      <c r="B31344" s="1">
        <f t="shared" si="489"/>
        <v>31343</v>
      </c>
    </row>
    <row r="31345" spans="1:2">
      <c r="A31345" s="1">
        <v>28410</v>
      </c>
      <c r="B31345" s="1">
        <f t="shared" si="489"/>
        <v>31344</v>
      </c>
    </row>
    <row r="31346" spans="1:2">
      <c r="A31346" s="1">
        <v>28410</v>
      </c>
      <c r="B31346" s="1">
        <f t="shared" si="489"/>
        <v>31345</v>
      </c>
    </row>
    <row r="31347" spans="1:2">
      <c r="A31347" s="1">
        <v>28410</v>
      </c>
      <c r="B31347" s="1">
        <f t="shared" si="489"/>
        <v>31346</v>
      </c>
    </row>
    <row r="31348" spans="1:2">
      <c r="A31348" s="1">
        <v>28410</v>
      </c>
      <c r="B31348" s="1">
        <f t="shared" si="489"/>
        <v>31347</v>
      </c>
    </row>
    <row r="31349" spans="1:2">
      <c r="A31349" s="1">
        <v>28410</v>
      </c>
      <c r="B31349" s="1">
        <f t="shared" si="489"/>
        <v>31348</v>
      </c>
    </row>
    <row r="31350" spans="1:2">
      <c r="A31350" s="1">
        <v>28410</v>
      </c>
      <c r="B31350" s="1">
        <f t="shared" si="489"/>
        <v>31349</v>
      </c>
    </row>
    <row r="31351" spans="1:2">
      <c r="A31351" s="1">
        <v>28410</v>
      </c>
      <c r="B31351" s="1">
        <f t="shared" si="489"/>
        <v>31350</v>
      </c>
    </row>
    <row r="31352" spans="1:2">
      <c r="A31352" s="1">
        <v>28410</v>
      </c>
      <c r="B31352" s="1">
        <f t="shared" si="489"/>
        <v>31351</v>
      </c>
    </row>
    <row r="31353" spans="1:2">
      <c r="A31353" s="1">
        <v>28410</v>
      </c>
      <c r="B31353" s="1">
        <f t="shared" si="489"/>
        <v>31352</v>
      </c>
    </row>
    <row r="31354" spans="1:2">
      <c r="A31354" s="1">
        <v>28410</v>
      </c>
      <c r="B31354" s="1">
        <f t="shared" si="489"/>
        <v>31353</v>
      </c>
    </row>
    <row r="31355" spans="1:2">
      <c r="A31355" s="1">
        <v>28410</v>
      </c>
      <c r="B31355" s="1">
        <f t="shared" si="489"/>
        <v>31354</v>
      </c>
    </row>
    <row r="31356" spans="1:2">
      <c r="A31356" s="1">
        <v>28410</v>
      </c>
      <c r="B31356" s="1">
        <f t="shared" si="489"/>
        <v>31355</v>
      </c>
    </row>
    <row r="31357" spans="1:2">
      <c r="A31357" s="1">
        <v>28410</v>
      </c>
      <c r="B31357" s="1">
        <f t="shared" si="489"/>
        <v>31356</v>
      </c>
    </row>
    <row r="31358" spans="1:2">
      <c r="A31358" s="1">
        <v>28410</v>
      </c>
      <c r="B31358" s="1">
        <f t="shared" si="489"/>
        <v>31357</v>
      </c>
    </row>
    <row r="31359" spans="1:2">
      <c r="A31359" s="1">
        <v>28410</v>
      </c>
      <c r="B31359" s="1">
        <f t="shared" si="489"/>
        <v>31358</v>
      </c>
    </row>
    <row r="31360" spans="1:2">
      <c r="A31360" s="1">
        <v>28410</v>
      </c>
      <c r="B31360" s="1">
        <f t="shared" si="489"/>
        <v>31359</v>
      </c>
    </row>
    <row r="31361" spans="1:2">
      <c r="A31361" s="1">
        <v>28410</v>
      </c>
      <c r="B31361" s="1">
        <f t="shared" si="489"/>
        <v>31360</v>
      </c>
    </row>
    <row r="31362" spans="1:2">
      <c r="A31362" s="1">
        <v>28410</v>
      </c>
      <c r="B31362" s="1">
        <f t="shared" si="489"/>
        <v>31361</v>
      </c>
    </row>
    <row r="31363" spans="1:2">
      <c r="A31363" s="1">
        <v>28410</v>
      </c>
      <c r="B31363" s="1">
        <f t="shared" ref="B31363:B31426" si="490">B31362+1</f>
        <v>31362</v>
      </c>
    </row>
    <row r="31364" spans="1:2">
      <c r="A31364" s="1">
        <v>28410</v>
      </c>
      <c r="B31364" s="1">
        <f t="shared" si="490"/>
        <v>31363</v>
      </c>
    </row>
    <row r="31365" spans="1:2">
      <c r="A31365" s="1">
        <v>28410</v>
      </c>
      <c r="B31365" s="1">
        <f t="shared" si="490"/>
        <v>31364</v>
      </c>
    </row>
    <row r="31366" spans="1:2">
      <c r="A31366" s="1">
        <v>28410</v>
      </c>
      <c r="B31366" s="1">
        <f t="shared" si="490"/>
        <v>31365</v>
      </c>
    </row>
    <row r="31367" spans="1:2">
      <c r="A31367" s="1">
        <v>28410</v>
      </c>
      <c r="B31367" s="1">
        <f t="shared" si="490"/>
        <v>31366</v>
      </c>
    </row>
    <row r="31368" spans="1:2">
      <c r="A31368" s="1">
        <v>28410</v>
      </c>
      <c r="B31368" s="1">
        <f t="shared" si="490"/>
        <v>31367</v>
      </c>
    </row>
    <row r="31369" spans="1:2">
      <c r="A31369" s="1">
        <v>28410</v>
      </c>
      <c r="B31369" s="1">
        <f t="shared" si="490"/>
        <v>31368</v>
      </c>
    </row>
    <row r="31370" spans="1:2">
      <c r="A31370" s="1">
        <v>28410</v>
      </c>
      <c r="B31370" s="1">
        <f t="shared" si="490"/>
        <v>31369</v>
      </c>
    </row>
    <row r="31371" spans="1:2">
      <c r="A31371" s="1">
        <v>28410</v>
      </c>
      <c r="B31371" s="1">
        <f t="shared" si="490"/>
        <v>31370</v>
      </c>
    </row>
    <row r="31372" spans="1:2">
      <c r="A31372" s="1">
        <v>28410</v>
      </c>
      <c r="B31372" s="1">
        <f t="shared" si="490"/>
        <v>31371</v>
      </c>
    </row>
    <row r="31373" spans="1:2">
      <c r="A31373" s="1">
        <v>28410</v>
      </c>
      <c r="B31373" s="1">
        <f t="shared" si="490"/>
        <v>31372</v>
      </c>
    </row>
    <row r="31374" spans="1:2">
      <c r="A31374" s="1">
        <v>28410</v>
      </c>
      <c r="B31374" s="1">
        <f t="shared" si="490"/>
        <v>31373</v>
      </c>
    </row>
    <row r="31375" spans="1:2">
      <c r="A31375" s="1">
        <v>28410</v>
      </c>
      <c r="B31375" s="1">
        <f t="shared" si="490"/>
        <v>31374</v>
      </c>
    </row>
    <row r="31376" spans="1:2">
      <c r="A31376" s="1">
        <v>28410</v>
      </c>
      <c r="B31376" s="1">
        <f t="shared" si="490"/>
        <v>31375</v>
      </c>
    </row>
    <row r="31377" spans="1:2">
      <c r="A31377" s="1">
        <v>28410</v>
      </c>
      <c r="B31377" s="1">
        <f t="shared" si="490"/>
        <v>31376</v>
      </c>
    </row>
    <row r="31378" spans="1:2">
      <c r="A31378" s="1">
        <v>28410</v>
      </c>
      <c r="B31378" s="1">
        <f t="shared" si="490"/>
        <v>31377</v>
      </c>
    </row>
    <row r="31379" spans="1:2">
      <c r="A31379" s="1">
        <v>28410</v>
      </c>
      <c r="B31379" s="1">
        <f t="shared" si="490"/>
        <v>31378</v>
      </c>
    </row>
    <row r="31380" spans="1:2">
      <c r="A31380" s="1">
        <v>28410</v>
      </c>
      <c r="B31380" s="1">
        <f t="shared" si="490"/>
        <v>31379</v>
      </c>
    </row>
    <row r="31381" spans="1:2">
      <c r="A31381" s="1">
        <v>28410</v>
      </c>
      <c r="B31381" s="1">
        <f t="shared" si="490"/>
        <v>31380</v>
      </c>
    </row>
    <row r="31382" spans="1:2">
      <c r="A31382" s="1">
        <v>28410</v>
      </c>
      <c r="B31382" s="1">
        <f t="shared" si="490"/>
        <v>31381</v>
      </c>
    </row>
    <row r="31383" spans="1:2">
      <c r="A31383" s="1">
        <v>28410</v>
      </c>
      <c r="B31383" s="1">
        <f t="shared" si="490"/>
        <v>31382</v>
      </c>
    </row>
    <row r="31384" spans="1:2">
      <c r="A31384" s="1">
        <v>28410</v>
      </c>
      <c r="B31384" s="1">
        <f t="shared" si="490"/>
        <v>31383</v>
      </c>
    </row>
    <row r="31385" spans="1:2">
      <c r="A31385" s="1">
        <v>28410</v>
      </c>
      <c r="B31385" s="1">
        <f t="shared" si="490"/>
        <v>31384</v>
      </c>
    </row>
    <row r="31386" spans="1:2">
      <c r="A31386" s="1">
        <v>28410</v>
      </c>
      <c r="B31386" s="1">
        <f t="shared" si="490"/>
        <v>31385</v>
      </c>
    </row>
    <row r="31387" spans="1:2">
      <c r="A31387" s="1">
        <v>28410</v>
      </c>
      <c r="B31387" s="1">
        <f t="shared" si="490"/>
        <v>31386</v>
      </c>
    </row>
    <row r="31388" spans="1:2">
      <c r="A31388" s="1">
        <v>28410</v>
      </c>
      <c r="B31388" s="1">
        <f t="shared" si="490"/>
        <v>31387</v>
      </c>
    </row>
    <row r="31389" spans="1:2">
      <c r="A31389" s="1">
        <v>28410</v>
      </c>
      <c r="B31389" s="1">
        <f t="shared" si="490"/>
        <v>31388</v>
      </c>
    </row>
    <row r="31390" spans="1:2">
      <c r="A31390" s="1">
        <v>28410</v>
      </c>
      <c r="B31390" s="1">
        <f t="shared" si="490"/>
        <v>31389</v>
      </c>
    </row>
    <row r="31391" spans="1:2">
      <c r="A31391" s="1">
        <v>28410</v>
      </c>
      <c r="B31391" s="1">
        <f t="shared" si="490"/>
        <v>31390</v>
      </c>
    </row>
    <row r="31392" spans="1:2">
      <c r="A31392" s="1">
        <v>28410</v>
      </c>
      <c r="B31392" s="1">
        <f t="shared" si="490"/>
        <v>31391</v>
      </c>
    </row>
    <row r="31393" spans="1:2">
      <c r="A31393" s="1">
        <v>28410</v>
      </c>
      <c r="B31393" s="1">
        <f t="shared" si="490"/>
        <v>31392</v>
      </c>
    </row>
    <row r="31394" spans="1:2">
      <c r="A31394" s="1">
        <v>28410</v>
      </c>
      <c r="B31394" s="1">
        <f t="shared" si="490"/>
        <v>31393</v>
      </c>
    </row>
    <row r="31395" spans="1:2">
      <c r="A31395" s="1">
        <v>28410</v>
      </c>
      <c r="B31395" s="1">
        <f t="shared" si="490"/>
        <v>31394</v>
      </c>
    </row>
    <row r="31396" spans="1:2">
      <c r="A31396" s="1">
        <v>28410</v>
      </c>
      <c r="B31396" s="1">
        <f t="shared" si="490"/>
        <v>31395</v>
      </c>
    </row>
    <row r="31397" spans="1:2">
      <c r="A31397" s="1">
        <v>28410</v>
      </c>
      <c r="B31397" s="1">
        <f t="shared" si="490"/>
        <v>31396</v>
      </c>
    </row>
    <row r="31398" spans="1:2">
      <c r="A31398" s="1">
        <v>28410</v>
      </c>
      <c r="B31398" s="1">
        <f t="shared" si="490"/>
        <v>31397</v>
      </c>
    </row>
    <row r="31399" spans="1:2">
      <c r="A31399" s="1">
        <v>28410</v>
      </c>
      <c r="B31399" s="1">
        <f t="shared" si="490"/>
        <v>31398</v>
      </c>
    </row>
    <row r="31400" spans="1:2">
      <c r="A31400" s="1">
        <v>28410</v>
      </c>
      <c r="B31400" s="1">
        <f t="shared" si="490"/>
        <v>31399</v>
      </c>
    </row>
    <row r="31401" spans="1:2">
      <c r="A31401" s="1">
        <v>28410</v>
      </c>
      <c r="B31401" s="1">
        <f t="shared" si="490"/>
        <v>31400</v>
      </c>
    </row>
    <row r="31402" spans="1:2">
      <c r="A31402" s="1">
        <v>28410</v>
      </c>
      <c r="B31402" s="1">
        <f t="shared" si="490"/>
        <v>31401</v>
      </c>
    </row>
    <row r="31403" spans="1:2">
      <c r="A31403" s="1">
        <v>28410</v>
      </c>
      <c r="B31403" s="1">
        <f t="shared" si="490"/>
        <v>31402</v>
      </c>
    </row>
    <row r="31404" spans="1:2">
      <c r="A31404" s="1">
        <v>28410</v>
      </c>
      <c r="B31404" s="1">
        <f t="shared" si="490"/>
        <v>31403</v>
      </c>
    </row>
    <row r="31405" spans="1:2">
      <c r="A31405" s="1">
        <v>28410</v>
      </c>
      <c r="B31405" s="1">
        <f t="shared" si="490"/>
        <v>31404</v>
      </c>
    </row>
    <row r="31406" spans="1:2">
      <c r="A31406" s="1">
        <v>28410</v>
      </c>
      <c r="B31406" s="1">
        <f t="shared" si="490"/>
        <v>31405</v>
      </c>
    </row>
    <row r="31407" spans="1:2">
      <c r="A31407" s="1">
        <v>28410</v>
      </c>
      <c r="B31407" s="1">
        <f t="shared" si="490"/>
        <v>31406</v>
      </c>
    </row>
    <row r="31408" spans="1:2">
      <c r="A31408" s="1">
        <v>28410</v>
      </c>
      <c r="B31408" s="1">
        <f t="shared" si="490"/>
        <v>31407</v>
      </c>
    </row>
    <row r="31409" spans="1:2">
      <c r="A31409" s="1">
        <v>28410</v>
      </c>
      <c r="B31409" s="1">
        <f t="shared" si="490"/>
        <v>31408</v>
      </c>
    </row>
    <row r="31410" spans="1:2">
      <c r="A31410" s="1">
        <v>28410</v>
      </c>
      <c r="B31410" s="1">
        <f t="shared" si="490"/>
        <v>31409</v>
      </c>
    </row>
    <row r="31411" spans="1:2">
      <c r="A31411" s="1">
        <v>28410</v>
      </c>
      <c r="B31411" s="1">
        <f t="shared" si="490"/>
        <v>31410</v>
      </c>
    </row>
    <row r="31412" spans="1:2">
      <c r="A31412" s="1">
        <v>28410</v>
      </c>
      <c r="B31412" s="1">
        <f t="shared" si="490"/>
        <v>31411</v>
      </c>
    </row>
    <row r="31413" spans="1:2">
      <c r="A31413" s="1">
        <v>28410</v>
      </c>
      <c r="B31413" s="1">
        <f t="shared" si="490"/>
        <v>31412</v>
      </c>
    </row>
    <row r="31414" spans="1:2">
      <c r="A31414" s="1">
        <v>28410</v>
      </c>
      <c r="B31414" s="1">
        <f t="shared" si="490"/>
        <v>31413</v>
      </c>
    </row>
    <row r="31415" spans="1:2">
      <c r="A31415" s="1">
        <v>28410</v>
      </c>
      <c r="B31415" s="1">
        <f t="shared" si="490"/>
        <v>31414</v>
      </c>
    </row>
    <row r="31416" spans="1:2">
      <c r="A31416" s="1">
        <v>28410</v>
      </c>
      <c r="B31416" s="1">
        <f t="shared" si="490"/>
        <v>31415</v>
      </c>
    </row>
    <row r="31417" spans="1:2">
      <c r="A31417" s="1">
        <v>28410</v>
      </c>
      <c r="B31417" s="1">
        <f t="shared" si="490"/>
        <v>31416</v>
      </c>
    </row>
    <row r="31418" spans="1:2">
      <c r="A31418" s="1">
        <v>28410</v>
      </c>
      <c r="B31418" s="1">
        <f t="shared" si="490"/>
        <v>31417</v>
      </c>
    </row>
    <row r="31419" spans="1:2">
      <c r="A31419" s="1">
        <v>28410</v>
      </c>
      <c r="B31419" s="1">
        <f t="shared" si="490"/>
        <v>31418</v>
      </c>
    </row>
    <row r="31420" spans="1:2">
      <c r="A31420" s="1">
        <v>28410</v>
      </c>
      <c r="B31420" s="1">
        <f t="shared" si="490"/>
        <v>31419</v>
      </c>
    </row>
    <row r="31421" spans="1:2">
      <c r="A31421" s="1">
        <v>28410</v>
      </c>
      <c r="B31421" s="1">
        <f t="shared" si="490"/>
        <v>31420</v>
      </c>
    </row>
    <row r="31422" spans="1:2">
      <c r="A31422" s="1">
        <v>28410</v>
      </c>
      <c r="B31422" s="1">
        <f t="shared" si="490"/>
        <v>31421</v>
      </c>
    </row>
    <row r="31423" spans="1:2">
      <c r="A31423" s="1">
        <v>28410</v>
      </c>
      <c r="B31423" s="1">
        <f t="shared" si="490"/>
        <v>31422</v>
      </c>
    </row>
    <row r="31424" spans="1:2">
      <c r="A31424" s="1">
        <v>28410</v>
      </c>
      <c r="B31424" s="1">
        <f t="shared" si="490"/>
        <v>31423</v>
      </c>
    </row>
    <row r="31425" spans="1:2">
      <c r="A31425" s="1">
        <v>28410</v>
      </c>
      <c r="B31425" s="1">
        <f t="shared" si="490"/>
        <v>31424</v>
      </c>
    </row>
    <row r="31426" spans="1:2">
      <c r="A31426" s="1">
        <v>28410</v>
      </c>
      <c r="B31426" s="1">
        <f t="shared" si="490"/>
        <v>31425</v>
      </c>
    </row>
    <row r="31427" spans="1:2">
      <c r="A31427" s="1">
        <v>28410</v>
      </c>
      <c r="B31427" s="1">
        <f t="shared" ref="B31427:B31490" si="491">B31426+1</f>
        <v>31426</v>
      </c>
    </row>
    <row r="31428" spans="1:2">
      <c r="A31428" s="1">
        <v>28410</v>
      </c>
      <c r="B31428" s="1">
        <f t="shared" si="491"/>
        <v>31427</v>
      </c>
    </row>
    <row r="31429" spans="1:2">
      <c r="A31429" s="1">
        <v>28410</v>
      </c>
      <c r="B31429" s="1">
        <f t="shared" si="491"/>
        <v>31428</v>
      </c>
    </row>
    <row r="31430" spans="1:2">
      <c r="A31430" s="1">
        <v>28410</v>
      </c>
      <c r="B31430" s="1">
        <f t="shared" si="491"/>
        <v>31429</v>
      </c>
    </row>
    <row r="31431" spans="1:2">
      <c r="A31431" s="1">
        <v>28410</v>
      </c>
      <c r="B31431" s="1">
        <f t="shared" si="491"/>
        <v>31430</v>
      </c>
    </row>
    <row r="31432" spans="1:2">
      <c r="A31432" s="1">
        <v>28410</v>
      </c>
      <c r="B31432" s="1">
        <f t="shared" si="491"/>
        <v>31431</v>
      </c>
    </row>
    <row r="31433" spans="1:2">
      <c r="A31433" s="1">
        <v>28410</v>
      </c>
      <c r="B31433" s="1">
        <f t="shared" si="491"/>
        <v>31432</v>
      </c>
    </row>
    <row r="31434" spans="1:2">
      <c r="A31434" s="1">
        <v>28410</v>
      </c>
      <c r="B31434" s="1">
        <f t="shared" si="491"/>
        <v>31433</v>
      </c>
    </row>
    <row r="31435" spans="1:2">
      <c r="A31435" s="1">
        <v>28410</v>
      </c>
      <c r="B31435" s="1">
        <f t="shared" si="491"/>
        <v>31434</v>
      </c>
    </row>
    <row r="31436" spans="1:2">
      <c r="A31436" s="1">
        <v>28410</v>
      </c>
      <c r="B31436" s="1">
        <f t="shared" si="491"/>
        <v>31435</v>
      </c>
    </row>
    <row r="31437" spans="1:2">
      <c r="A31437" s="1">
        <v>28410</v>
      </c>
      <c r="B31437" s="1">
        <f t="shared" si="491"/>
        <v>31436</v>
      </c>
    </row>
    <row r="31438" spans="1:2">
      <c r="A31438" s="1">
        <v>28410</v>
      </c>
      <c r="B31438" s="1">
        <f t="shared" si="491"/>
        <v>31437</v>
      </c>
    </row>
    <row r="31439" spans="1:2">
      <c r="A31439" s="1">
        <v>28410</v>
      </c>
      <c r="B31439" s="1">
        <f t="shared" si="491"/>
        <v>31438</v>
      </c>
    </row>
    <row r="31440" spans="1:2">
      <c r="A31440" s="1">
        <v>28410</v>
      </c>
      <c r="B31440" s="1">
        <f t="shared" si="491"/>
        <v>31439</v>
      </c>
    </row>
    <row r="31441" spans="1:2">
      <c r="A31441" s="1">
        <v>28410</v>
      </c>
      <c r="B31441" s="1">
        <f t="shared" si="491"/>
        <v>31440</v>
      </c>
    </row>
    <row r="31442" spans="1:2">
      <c r="A31442" s="1">
        <v>28410</v>
      </c>
      <c r="B31442" s="1">
        <f t="shared" si="491"/>
        <v>31441</v>
      </c>
    </row>
    <row r="31443" spans="1:2">
      <c r="A31443" s="1">
        <v>28410</v>
      </c>
      <c r="B31443" s="1">
        <f t="shared" si="491"/>
        <v>31442</v>
      </c>
    </row>
    <row r="31444" spans="1:2">
      <c r="A31444" s="1">
        <v>28410</v>
      </c>
      <c r="B31444" s="1">
        <f t="shared" si="491"/>
        <v>31443</v>
      </c>
    </row>
    <row r="31445" spans="1:2">
      <c r="A31445" s="1">
        <v>28410</v>
      </c>
      <c r="B31445" s="1">
        <f t="shared" si="491"/>
        <v>31444</v>
      </c>
    </row>
    <row r="31446" spans="1:2">
      <c r="A31446" s="1">
        <v>28410</v>
      </c>
      <c r="B31446" s="1">
        <f t="shared" si="491"/>
        <v>31445</v>
      </c>
    </row>
    <row r="31447" spans="1:2">
      <c r="A31447" s="1">
        <v>28410</v>
      </c>
      <c r="B31447" s="1">
        <f t="shared" si="491"/>
        <v>31446</v>
      </c>
    </row>
    <row r="31448" spans="1:2">
      <c r="A31448" s="1">
        <v>28410</v>
      </c>
      <c r="B31448" s="1">
        <f t="shared" si="491"/>
        <v>31447</v>
      </c>
    </row>
    <row r="31449" spans="1:2">
      <c r="A31449" s="1">
        <v>28410</v>
      </c>
      <c r="B31449" s="1">
        <f t="shared" si="491"/>
        <v>31448</v>
      </c>
    </row>
    <row r="31450" spans="1:2">
      <c r="A31450" s="1">
        <v>28410</v>
      </c>
      <c r="B31450" s="1">
        <f t="shared" si="491"/>
        <v>31449</v>
      </c>
    </row>
    <row r="31451" spans="1:2">
      <c r="A31451" s="1">
        <v>28410</v>
      </c>
      <c r="B31451" s="1">
        <f t="shared" si="491"/>
        <v>31450</v>
      </c>
    </row>
    <row r="31452" spans="1:2">
      <c r="A31452" s="1">
        <v>28410</v>
      </c>
      <c r="B31452" s="1">
        <f t="shared" si="491"/>
        <v>31451</v>
      </c>
    </row>
    <row r="31453" spans="1:2">
      <c r="A31453" s="1">
        <v>28410</v>
      </c>
      <c r="B31453" s="1">
        <f t="shared" si="491"/>
        <v>31452</v>
      </c>
    </row>
    <row r="31454" spans="1:2">
      <c r="A31454" s="1">
        <v>28410</v>
      </c>
      <c r="B31454" s="1">
        <f t="shared" si="491"/>
        <v>31453</v>
      </c>
    </row>
    <row r="31455" spans="1:2">
      <c r="A31455" s="1">
        <v>28410</v>
      </c>
      <c r="B31455" s="1">
        <f t="shared" si="491"/>
        <v>31454</v>
      </c>
    </row>
    <row r="31456" spans="1:2">
      <c r="A31456" s="1">
        <v>28410</v>
      </c>
      <c r="B31456" s="1">
        <f t="shared" si="491"/>
        <v>31455</v>
      </c>
    </row>
    <row r="31457" spans="1:2">
      <c r="A31457" s="1">
        <v>28410</v>
      </c>
      <c r="B31457" s="1">
        <f t="shared" si="491"/>
        <v>31456</v>
      </c>
    </row>
    <row r="31458" spans="1:2">
      <c r="A31458" s="1">
        <v>28410</v>
      </c>
      <c r="B31458" s="1">
        <f t="shared" si="491"/>
        <v>31457</v>
      </c>
    </row>
    <row r="31459" spans="1:2">
      <c r="A31459" s="1">
        <v>28410</v>
      </c>
      <c r="B31459" s="1">
        <f t="shared" si="491"/>
        <v>31458</v>
      </c>
    </row>
    <row r="31460" spans="1:2">
      <c r="A31460" s="1">
        <v>28410</v>
      </c>
      <c r="B31460" s="1">
        <f t="shared" si="491"/>
        <v>31459</v>
      </c>
    </row>
    <row r="31461" spans="1:2">
      <c r="A31461" s="1">
        <v>28410</v>
      </c>
      <c r="B31461" s="1">
        <f t="shared" si="491"/>
        <v>31460</v>
      </c>
    </row>
    <row r="31462" spans="1:2">
      <c r="A31462" s="1">
        <v>28410</v>
      </c>
      <c r="B31462" s="1">
        <f t="shared" si="491"/>
        <v>31461</v>
      </c>
    </row>
    <row r="31463" spans="1:2">
      <c r="A31463" s="1">
        <v>28410</v>
      </c>
      <c r="B31463" s="1">
        <f t="shared" si="491"/>
        <v>31462</v>
      </c>
    </row>
    <row r="31464" spans="1:2">
      <c r="A31464" s="1">
        <v>28410</v>
      </c>
      <c r="B31464" s="1">
        <f t="shared" si="491"/>
        <v>31463</v>
      </c>
    </row>
    <row r="31465" spans="1:2">
      <c r="A31465" s="1">
        <v>28410</v>
      </c>
      <c r="B31465" s="1">
        <f t="shared" si="491"/>
        <v>31464</v>
      </c>
    </row>
    <row r="31466" spans="1:2">
      <c r="A31466" s="1">
        <v>28410</v>
      </c>
      <c r="B31466" s="1">
        <f t="shared" si="491"/>
        <v>31465</v>
      </c>
    </row>
    <row r="31467" spans="1:2">
      <c r="A31467" s="1">
        <v>28410</v>
      </c>
      <c r="B31467" s="1">
        <f t="shared" si="491"/>
        <v>31466</v>
      </c>
    </row>
    <row r="31468" spans="1:2">
      <c r="A31468" s="1">
        <v>28410</v>
      </c>
      <c r="B31468" s="1">
        <f t="shared" si="491"/>
        <v>31467</v>
      </c>
    </row>
    <row r="31469" spans="1:2">
      <c r="A31469" s="1">
        <v>28410</v>
      </c>
      <c r="B31469" s="1">
        <f t="shared" si="491"/>
        <v>31468</v>
      </c>
    </row>
    <row r="31470" spans="1:2">
      <c r="A31470" s="1">
        <v>28410</v>
      </c>
      <c r="B31470" s="1">
        <f t="shared" si="491"/>
        <v>31469</v>
      </c>
    </row>
    <row r="31471" spans="1:2">
      <c r="A31471" s="1">
        <v>28410</v>
      </c>
      <c r="B31471" s="1">
        <f t="shared" si="491"/>
        <v>31470</v>
      </c>
    </row>
    <row r="31472" spans="1:2">
      <c r="A31472" s="1">
        <v>28410</v>
      </c>
      <c r="B31472" s="1">
        <f t="shared" si="491"/>
        <v>31471</v>
      </c>
    </row>
    <row r="31473" spans="1:2">
      <c r="A31473" s="1">
        <v>28410</v>
      </c>
      <c r="B31473" s="1">
        <f t="shared" si="491"/>
        <v>31472</v>
      </c>
    </row>
    <row r="31474" spans="1:2">
      <c r="A31474" s="1">
        <v>28410</v>
      </c>
      <c r="B31474" s="1">
        <f t="shared" si="491"/>
        <v>31473</v>
      </c>
    </row>
    <row r="31475" spans="1:2">
      <c r="A31475" s="1">
        <v>28410</v>
      </c>
      <c r="B31475" s="1">
        <f t="shared" si="491"/>
        <v>31474</v>
      </c>
    </row>
    <row r="31476" spans="1:2">
      <c r="A31476" s="1">
        <v>28410</v>
      </c>
      <c r="B31476" s="1">
        <f t="shared" si="491"/>
        <v>31475</v>
      </c>
    </row>
    <row r="31477" spans="1:2">
      <c r="A31477" s="1">
        <v>28410</v>
      </c>
      <c r="B31477" s="1">
        <f t="shared" si="491"/>
        <v>31476</v>
      </c>
    </row>
    <row r="31478" spans="1:2">
      <c r="A31478" s="1">
        <v>28410</v>
      </c>
      <c r="B31478" s="1">
        <f t="shared" si="491"/>
        <v>31477</v>
      </c>
    </row>
    <row r="31479" spans="1:2">
      <c r="A31479" s="1">
        <v>28410</v>
      </c>
      <c r="B31479" s="1">
        <f t="shared" si="491"/>
        <v>31478</v>
      </c>
    </row>
    <row r="31480" spans="1:2">
      <c r="A31480" s="1">
        <v>28410</v>
      </c>
      <c r="B31480" s="1">
        <f t="shared" si="491"/>
        <v>31479</v>
      </c>
    </row>
    <row r="31481" spans="1:2">
      <c r="A31481" s="1">
        <v>28410</v>
      </c>
      <c r="B31481" s="1">
        <f t="shared" si="491"/>
        <v>31480</v>
      </c>
    </row>
    <row r="31482" spans="1:2">
      <c r="A31482" s="1">
        <v>28410</v>
      </c>
      <c r="B31482" s="1">
        <f t="shared" si="491"/>
        <v>31481</v>
      </c>
    </row>
    <row r="31483" spans="1:2">
      <c r="A31483" s="1">
        <v>28410</v>
      </c>
      <c r="B31483" s="1">
        <f t="shared" si="491"/>
        <v>31482</v>
      </c>
    </row>
    <row r="31484" spans="1:2">
      <c r="A31484" s="1">
        <v>28410</v>
      </c>
      <c r="B31484" s="1">
        <f t="shared" si="491"/>
        <v>31483</v>
      </c>
    </row>
    <row r="31485" spans="1:2">
      <c r="A31485" s="1">
        <v>28410</v>
      </c>
      <c r="B31485" s="1">
        <f t="shared" si="491"/>
        <v>31484</v>
      </c>
    </row>
    <row r="31486" spans="1:2">
      <c r="A31486" s="1">
        <v>28410</v>
      </c>
      <c r="B31486" s="1">
        <f t="shared" si="491"/>
        <v>31485</v>
      </c>
    </row>
    <row r="31487" spans="1:2">
      <c r="A31487" s="1">
        <v>28410</v>
      </c>
      <c r="B31487" s="1">
        <f t="shared" si="491"/>
        <v>31486</v>
      </c>
    </row>
    <row r="31488" spans="1:2">
      <c r="A31488" s="1">
        <v>28410</v>
      </c>
      <c r="B31488" s="1">
        <f t="shared" si="491"/>
        <v>31487</v>
      </c>
    </row>
    <row r="31489" spans="1:2">
      <c r="A31489" s="1">
        <v>28411</v>
      </c>
      <c r="B31489" s="1">
        <f t="shared" si="491"/>
        <v>31488</v>
      </c>
    </row>
    <row r="31490" spans="1:2">
      <c r="A31490" s="1">
        <v>28411</v>
      </c>
      <c r="B31490" s="1">
        <f t="shared" si="491"/>
        <v>31489</v>
      </c>
    </row>
    <row r="31491" spans="1:2">
      <c r="A31491" s="1">
        <v>28411</v>
      </c>
      <c r="B31491" s="1">
        <f t="shared" ref="B31491:B31554" si="492">B31490+1</f>
        <v>31490</v>
      </c>
    </row>
    <row r="31492" spans="1:2">
      <c r="A31492" s="1">
        <v>28411</v>
      </c>
      <c r="B31492" s="1">
        <f t="shared" si="492"/>
        <v>31491</v>
      </c>
    </row>
    <row r="31493" spans="1:2">
      <c r="A31493" s="1">
        <v>28411</v>
      </c>
      <c r="B31493" s="1">
        <f t="shared" si="492"/>
        <v>31492</v>
      </c>
    </row>
    <row r="31494" spans="1:2">
      <c r="A31494" s="1">
        <v>28411</v>
      </c>
      <c r="B31494" s="1">
        <f t="shared" si="492"/>
        <v>31493</v>
      </c>
    </row>
    <row r="31495" spans="1:2">
      <c r="A31495" s="1">
        <v>28411</v>
      </c>
      <c r="B31495" s="1">
        <f t="shared" si="492"/>
        <v>31494</v>
      </c>
    </row>
    <row r="31496" spans="1:2">
      <c r="A31496" s="1">
        <v>28411</v>
      </c>
      <c r="B31496" s="1">
        <f t="shared" si="492"/>
        <v>31495</v>
      </c>
    </row>
    <row r="31497" spans="1:2">
      <c r="A31497" s="1">
        <v>28411</v>
      </c>
      <c r="B31497" s="1">
        <f t="shared" si="492"/>
        <v>31496</v>
      </c>
    </row>
    <row r="31498" spans="1:2">
      <c r="A31498" s="1">
        <v>28411</v>
      </c>
      <c r="B31498" s="1">
        <f t="shared" si="492"/>
        <v>31497</v>
      </c>
    </row>
    <row r="31499" spans="1:2">
      <c r="A31499" s="1">
        <v>28411</v>
      </c>
      <c r="B31499" s="1">
        <f t="shared" si="492"/>
        <v>31498</v>
      </c>
    </row>
    <row r="31500" spans="1:2">
      <c r="A31500" s="1">
        <v>28411</v>
      </c>
      <c r="B31500" s="1">
        <f t="shared" si="492"/>
        <v>31499</v>
      </c>
    </row>
    <row r="31501" spans="1:2">
      <c r="A31501" s="1">
        <v>28411</v>
      </c>
      <c r="B31501" s="1">
        <f t="shared" si="492"/>
        <v>31500</v>
      </c>
    </row>
    <row r="31502" spans="1:2">
      <c r="A31502" s="1">
        <v>28411</v>
      </c>
      <c r="B31502" s="1">
        <f t="shared" si="492"/>
        <v>31501</v>
      </c>
    </row>
    <row r="31503" spans="1:2">
      <c r="A31503" s="1">
        <v>28411</v>
      </c>
      <c r="B31503" s="1">
        <f t="shared" si="492"/>
        <v>31502</v>
      </c>
    </row>
    <row r="31504" spans="1:2">
      <c r="A31504" s="1">
        <v>28411</v>
      </c>
      <c r="B31504" s="1">
        <f t="shared" si="492"/>
        <v>31503</v>
      </c>
    </row>
    <row r="31505" spans="1:2">
      <c r="A31505" s="1">
        <v>28411</v>
      </c>
      <c r="B31505" s="1">
        <f t="shared" si="492"/>
        <v>31504</v>
      </c>
    </row>
    <row r="31506" spans="1:2">
      <c r="A31506" s="1">
        <v>28411</v>
      </c>
      <c r="B31506" s="1">
        <f t="shared" si="492"/>
        <v>31505</v>
      </c>
    </row>
    <row r="31507" spans="1:2">
      <c r="A31507" s="1">
        <v>28411</v>
      </c>
      <c r="B31507" s="1">
        <f t="shared" si="492"/>
        <v>31506</v>
      </c>
    </row>
    <row r="31508" spans="1:2">
      <c r="A31508" s="1">
        <v>28411</v>
      </c>
      <c r="B31508" s="1">
        <f t="shared" si="492"/>
        <v>31507</v>
      </c>
    </row>
    <row r="31509" spans="1:2">
      <c r="A31509" s="1">
        <v>28411</v>
      </c>
      <c r="B31509" s="1">
        <f t="shared" si="492"/>
        <v>31508</v>
      </c>
    </row>
    <row r="31510" spans="1:2">
      <c r="A31510" s="1">
        <v>28411</v>
      </c>
      <c r="B31510" s="1">
        <f t="shared" si="492"/>
        <v>31509</v>
      </c>
    </row>
    <row r="31511" spans="1:2">
      <c r="A31511" s="1">
        <v>28411</v>
      </c>
      <c r="B31511" s="1">
        <f t="shared" si="492"/>
        <v>31510</v>
      </c>
    </row>
    <row r="31512" spans="1:2">
      <c r="A31512" s="1">
        <v>28411</v>
      </c>
      <c r="B31512" s="1">
        <f t="shared" si="492"/>
        <v>31511</v>
      </c>
    </row>
    <row r="31513" spans="1:2">
      <c r="A31513" s="1">
        <v>28411</v>
      </c>
      <c r="B31513" s="1">
        <f t="shared" si="492"/>
        <v>31512</v>
      </c>
    </row>
    <row r="31514" spans="1:2">
      <c r="A31514" s="1">
        <v>28411</v>
      </c>
      <c r="B31514" s="1">
        <f t="shared" si="492"/>
        <v>31513</v>
      </c>
    </row>
    <row r="31515" spans="1:2">
      <c r="A31515" s="1">
        <v>28411</v>
      </c>
      <c r="B31515" s="1">
        <f t="shared" si="492"/>
        <v>31514</v>
      </c>
    </row>
    <row r="31516" spans="1:2">
      <c r="A31516" s="1">
        <v>28411</v>
      </c>
      <c r="B31516" s="1">
        <f t="shared" si="492"/>
        <v>31515</v>
      </c>
    </row>
    <row r="31517" spans="1:2">
      <c r="A31517" s="1">
        <v>28411</v>
      </c>
      <c r="B31517" s="1">
        <f t="shared" si="492"/>
        <v>31516</v>
      </c>
    </row>
    <row r="31518" spans="1:2">
      <c r="A31518" s="1">
        <v>28411</v>
      </c>
      <c r="B31518" s="1">
        <f t="shared" si="492"/>
        <v>31517</v>
      </c>
    </row>
    <row r="31519" spans="1:2">
      <c r="A31519" s="1">
        <v>28411</v>
      </c>
      <c r="B31519" s="1">
        <f t="shared" si="492"/>
        <v>31518</v>
      </c>
    </row>
    <row r="31520" spans="1:2">
      <c r="A31520" s="1">
        <v>28411</v>
      </c>
      <c r="B31520" s="1">
        <f t="shared" si="492"/>
        <v>31519</v>
      </c>
    </row>
    <row r="31521" spans="1:2">
      <c r="A31521" s="1">
        <v>28411</v>
      </c>
      <c r="B31521" s="1">
        <f t="shared" si="492"/>
        <v>31520</v>
      </c>
    </row>
    <row r="31522" spans="1:2">
      <c r="A31522" s="1">
        <v>28411</v>
      </c>
      <c r="B31522" s="1">
        <f t="shared" si="492"/>
        <v>31521</v>
      </c>
    </row>
    <row r="31523" spans="1:2">
      <c r="A31523" s="1">
        <v>28411</v>
      </c>
      <c r="B31523" s="1">
        <f t="shared" si="492"/>
        <v>31522</v>
      </c>
    </row>
    <row r="31524" spans="1:2">
      <c r="A31524" s="1">
        <v>28411</v>
      </c>
      <c r="B31524" s="1">
        <f t="shared" si="492"/>
        <v>31523</v>
      </c>
    </row>
    <row r="31525" spans="1:2">
      <c r="A31525" s="1">
        <v>28411</v>
      </c>
      <c r="B31525" s="1">
        <f t="shared" si="492"/>
        <v>31524</v>
      </c>
    </row>
    <row r="31526" spans="1:2">
      <c r="A31526" s="1">
        <v>28411</v>
      </c>
      <c r="B31526" s="1">
        <f t="shared" si="492"/>
        <v>31525</v>
      </c>
    </row>
    <row r="31527" spans="1:2">
      <c r="A31527" s="1">
        <v>28411</v>
      </c>
      <c r="B31527" s="1">
        <f t="shared" si="492"/>
        <v>31526</v>
      </c>
    </row>
    <row r="31528" spans="1:2">
      <c r="A31528" s="1">
        <v>28411</v>
      </c>
      <c r="B31528" s="1">
        <f t="shared" si="492"/>
        <v>31527</v>
      </c>
    </row>
    <row r="31529" spans="1:2">
      <c r="A31529" s="1">
        <v>28411</v>
      </c>
      <c r="B31529" s="1">
        <f t="shared" si="492"/>
        <v>31528</v>
      </c>
    </row>
    <row r="31530" spans="1:2">
      <c r="A31530" s="1">
        <v>28411</v>
      </c>
      <c r="B31530" s="1">
        <f t="shared" si="492"/>
        <v>31529</v>
      </c>
    </row>
    <row r="31531" spans="1:2">
      <c r="A31531" s="1">
        <v>28411</v>
      </c>
      <c r="B31531" s="1">
        <f t="shared" si="492"/>
        <v>31530</v>
      </c>
    </row>
    <row r="31532" spans="1:2">
      <c r="A31532" s="1">
        <v>28411</v>
      </c>
      <c r="B31532" s="1">
        <f t="shared" si="492"/>
        <v>31531</v>
      </c>
    </row>
    <row r="31533" spans="1:2">
      <c r="A31533" s="1">
        <v>28411</v>
      </c>
      <c r="B31533" s="1">
        <f t="shared" si="492"/>
        <v>31532</v>
      </c>
    </row>
    <row r="31534" spans="1:2">
      <c r="A31534" s="1">
        <v>28411</v>
      </c>
      <c r="B31534" s="1">
        <f t="shared" si="492"/>
        <v>31533</v>
      </c>
    </row>
    <row r="31535" spans="1:2">
      <c r="A31535" s="1">
        <v>28411</v>
      </c>
      <c r="B31535" s="1">
        <f t="shared" si="492"/>
        <v>31534</v>
      </c>
    </row>
    <row r="31536" spans="1:2">
      <c r="A31536" s="1">
        <v>28411</v>
      </c>
      <c r="B31536" s="1">
        <f t="shared" si="492"/>
        <v>31535</v>
      </c>
    </row>
    <row r="31537" spans="1:2">
      <c r="A31537" s="1">
        <v>28411</v>
      </c>
      <c r="B31537" s="1">
        <f t="shared" si="492"/>
        <v>31536</v>
      </c>
    </row>
    <row r="31538" spans="1:2">
      <c r="A31538" s="1">
        <v>28411</v>
      </c>
      <c r="B31538" s="1">
        <f t="shared" si="492"/>
        <v>31537</v>
      </c>
    </row>
    <row r="31539" spans="1:2">
      <c r="A31539" s="1">
        <v>28411</v>
      </c>
      <c r="B31539" s="1">
        <f t="shared" si="492"/>
        <v>31538</v>
      </c>
    </row>
    <row r="31540" spans="1:2">
      <c r="A31540" s="1">
        <v>28411</v>
      </c>
      <c r="B31540" s="1">
        <f t="shared" si="492"/>
        <v>31539</v>
      </c>
    </row>
    <row r="31541" spans="1:2">
      <c r="A31541" s="1">
        <v>28411</v>
      </c>
      <c r="B31541" s="1">
        <f t="shared" si="492"/>
        <v>31540</v>
      </c>
    </row>
    <row r="31542" spans="1:2">
      <c r="A31542" s="1">
        <v>28411</v>
      </c>
      <c r="B31542" s="1">
        <f t="shared" si="492"/>
        <v>31541</v>
      </c>
    </row>
    <row r="31543" spans="1:2">
      <c r="A31543" s="1">
        <v>28411</v>
      </c>
      <c r="B31543" s="1">
        <f t="shared" si="492"/>
        <v>31542</v>
      </c>
    </row>
    <row r="31544" spans="1:2">
      <c r="A31544" s="1">
        <v>28411</v>
      </c>
      <c r="B31544" s="1">
        <f t="shared" si="492"/>
        <v>31543</v>
      </c>
    </row>
    <row r="31545" spans="1:2">
      <c r="A31545" s="1">
        <v>28411</v>
      </c>
      <c r="B31545" s="1">
        <f t="shared" si="492"/>
        <v>31544</v>
      </c>
    </row>
    <row r="31546" spans="1:2">
      <c r="A31546" s="1">
        <v>28411</v>
      </c>
      <c r="B31546" s="1">
        <f t="shared" si="492"/>
        <v>31545</v>
      </c>
    </row>
    <row r="31547" spans="1:2">
      <c r="A31547" s="1">
        <v>28411</v>
      </c>
      <c r="B31547" s="1">
        <f t="shared" si="492"/>
        <v>31546</v>
      </c>
    </row>
    <row r="31548" spans="1:2">
      <c r="A31548" s="1">
        <v>28411</v>
      </c>
      <c r="B31548" s="1">
        <f t="shared" si="492"/>
        <v>31547</v>
      </c>
    </row>
    <row r="31549" spans="1:2">
      <c r="A31549" s="1">
        <v>28411</v>
      </c>
      <c r="B31549" s="1">
        <f t="shared" si="492"/>
        <v>31548</v>
      </c>
    </row>
    <row r="31550" spans="1:2">
      <c r="A31550" s="1">
        <v>28411</v>
      </c>
      <c r="B31550" s="1">
        <f t="shared" si="492"/>
        <v>31549</v>
      </c>
    </row>
    <row r="31551" spans="1:2">
      <c r="A31551" s="1">
        <v>28411</v>
      </c>
      <c r="B31551" s="1">
        <f t="shared" si="492"/>
        <v>31550</v>
      </c>
    </row>
    <row r="31552" spans="1:2">
      <c r="A31552" s="1">
        <v>28411</v>
      </c>
      <c r="B31552" s="1">
        <f t="shared" si="492"/>
        <v>31551</v>
      </c>
    </row>
    <row r="31553" spans="1:2">
      <c r="A31553" s="1">
        <v>28411</v>
      </c>
      <c r="B31553" s="1">
        <f t="shared" si="492"/>
        <v>31552</v>
      </c>
    </row>
    <row r="31554" spans="1:2">
      <c r="A31554" s="1">
        <v>28411</v>
      </c>
      <c r="B31554" s="1">
        <f t="shared" si="492"/>
        <v>31553</v>
      </c>
    </row>
    <row r="31555" spans="1:2">
      <c r="A31555" s="1">
        <v>28411</v>
      </c>
      <c r="B31555" s="1">
        <f t="shared" ref="B31555:B31618" si="493">B31554+1</f>
        <v>31554</v>
      </c>
    </row>
    <row r="31556" spans="1:2">
      <c r="A31556" s="1">
        <v>28411</v>
      </c>
      <c r="B31556" s="1">
        <f t="shared" si="493"/>
        <v>31555</v>
      </c>
    </row>
    <row r="31557" spans="1:2">
      <c r="A31557" s="1">
        <v>28411</v>
      </c>
      <c r="B31557" s="1">
        <f t="shared" si="493"/>
        <v>31556</v>
      </c>
    </row>
    <row r="31558" spans="1:2">
      <c r="A31558" s="1">
        <v>28411</v>
      </c>
      <c r="B31558" s="1">
        <f t="shared" si="493"/>
        <v>31557</v>
      </c>
    </row>
    <row r="31559" spans="1:2">
      <c r="A31559" s="1">
        <v>28411</v>
      </c>
      <c r="B31559" s="1">
        <f t="shared" si="493"/>
        <v>31558</v>
      </c>
    </row>
    <row r="31560" spans="1:2">
      <c r="A31560" s="1">
        <v>28411</v>
      </c>
      <c r="B31560" s="1">
        <f t="shared" si="493"/>
        <v>31559</v>
      </c>
    </row>
    <row r="31561" spans="1:2">
      <c r="A31561" s="1">
        <v>28411</v>
      </c>
      <c r="B31561" s="1">
        <f t="shared" si="493"/>
        <v>31560</v>
      </c>
    </row>
    <row r="31562" spans="1:2">
      <c r="A31562" s="1">
        <v>28411</v>
      </c>
      <c r="B31562" s="1">
        <f t="shared" si="493"/>
        <v>31561</v>
      </c>
    </row>
    <row r="31563" spans="1:2">
      <c r="A31563" s="1">
        <v>28411</v>
      </c>
      <c r="B31563" s="1">
        <f t="shared" si="493"/>
        <v>31562</v>
      </c>
    </row>
    <row r="31564" spans="1:2">
      <c r="A31564" s="1">
        <v>28411</v>
      </c>
      <c r="B31564" s="1">
        <f t="shared" si="493"/>
        <v>31563</v>
      </c>
    </row>
    <row r="31565" spans="1:2">
      <c r="A31565" s="1">
        <v>28411</v>
      </c>
      <c r="B31565" s="1">
        <f t="shared" si="493"/>
        <v>31564</v>
      </c>
    </row>
    <row r="31566" spans="1:2">
      <c r="A31566" s="1">
        <v>28411</v>
      </c>
      <c r="B31566" s="1">
        <f t="shared" si="493"/>
        <v>31565</v>
      </c>
    </row>
    <row r="31567" spans="1:2">
      <c r="A31567" s="1">
        <v>28411</v>
      </c>
      <c r="B31567" s="1">
        <f t="shared" si="493"/>
        <v>31566</v>
      </c>
    </row>
    <row r="31568" spans="1:2">
      <c r="A31568" s="1">
        <v>28411</v>
      </c>
      <c r="B31568" s="1">
        <f t="shared" si="493"/>
        <v>31567</v>
      </c>
    </row>
    <row r="31569" spans="1:2">
      <c r="A31569" s="1">
        <v>28411</v>
      </c>
      <c r="B31569" s="1">
        <f t="shared" si="493"/>
        <v>31568</v>
      </c>
    </row>
    <row r="31570" spans="1:2">
      <c r="A31570" s="1">
        <v>28411</v>
      </c>
      <c r="B31570" s="1">
        <f t="shared" si="493"/>
        <v>31569</v>
      </c>
    </row>
    <row r="31571" spans="1:2">
      <c r="A31571" s="1">
        <v>28411</v>
      </c>
      <c r="B31571" s="1">
        <f t="shared" si="493"/>
        <v>31570</v>
      </c>
    </row>
    <row r="31572" spans="1:2">
      <c r="A31572" s="1">
        <v>28411</v>
      </c>
      <c r="B31572" s="1">
        <f t="shared" si="493"/>
        <v>31571</v>
      </c>
    </row>
    <row r="31573" spans="1:2">
      <c r="A31573" s="1">
        <v>28411</v>
      </c>
      <c r="B31573" s="1">
        <f t="shared" si="493"/>
        <v>31572</v>
      </c>
    </row>
    <row r="31574" spans="1:2">
      <c r="A31574" s="1">
        <v>28411</v>
      </c>
      <c r="B31574" s="1">
        <f t="shared" si="493"/>
        <v>31573</v>
      </c>
    </row>
    <row r="31575" spans="1:2">
      <c r="A31575" s="1">
        <v>28411</v>
      </c>
      <c r="B31575" s="1">
        <f t="shared" si="493"/>
        <v>31574</v>
      </c>
    </row>
    <row r="31576" spans="1:2">
      <c r="A31576" s="1">
        <v>28411</v>
      </c>
      <c r="B31576" s="1">
        <f t="shared" si="493"/>
        <v>31575</v>
      </c>
    </row>
    <row r="31577" spans="1:2">
      <c r="A31577" s="1">
        <v>28411</v>
      </c>
      <c r="B31577" s="1">
        <f t="shared" si="493"/>
        <v>31576</v>
      </c>
    </row>
    <row r="31578" spans="1:2">
      <c r="A31578" s="1">
        <v>28411</v>
      </c>
      <c r="B31578" s="1">
        <f t="shared" si="493"/>
        <v>31577</v>
      </c>
    </row>
    <row r="31579" spans="1:2">
      <c r="A31579" s="1">
        <v>28411</v>
      </c>
      <c r="B31579" s="1">
        <f t="shared" si="493"/>
        <v>31578</v>
      </c>
    </row>
    <row r="31580" spans="1:2">
      <c r="A31580" s="1">
        <v>28411</v>
      </c>
      <c r="B31580" s="1">
        <f t="shared" si="493"/>
        <v>31579</v>
      </c>
    </row>
    <row r="31581" spans="1:2">
      <c r="A31581" s="1">
        <v>28411</v>
      </c>
      <c r="B31581" s="1">
        <f t="shared" si="493"/>
        <v>31580</v>
      </c>
    </row>
    <row r="31582" spans="1:2">
      <c r="A31582" s="1">
        <v>28411</v>
      </c>
      <c r="B31582" s="1">
        <f t="shared" si="493"/>
        <v>31581</v>
      </c>
    </row>
    <row r="31583" spans="1:2">
      <c r="A31583" s="1">
        <v>28411</v>
      </c>
      <c r="B31583" s="1">
        <f t="shared" si="493"/>
        <v>31582</v>
      </c>
    </row>
    <row r="31584" spans="1:2">
      <c r="A31584" s="1">
        <v>28411</v>
      </c>
      <c r="B31584" s="1">
        <f t="shared" si="493"/>
        <v>31583</v>
      </c>
    </row>
    <row r="31585" spans="1:2">
      <c r="A31585" s="1">
        <v>28411</v>
      </c>
      <c r="B31585" s="1">
        <f t="shared" si="493"/>
        <v>31584</v>
      </c>
    </row>
    <row r="31586" spans="1:2">
      <c r="A31586" s="1">
        <v>28411</v>
      </c>
      <c r="B31586" s="1">
        <f t="shared" si="493"/>
        <v>31585</v>
      </c>
    </row>
    <row r="31587" spans="1:2">
      <c r="A31587" s="1">
        <v>28411</v>
      </c>
      <c r="B31587" s="1">
        <f t="shared" si="493"/>
        <v>31586</v>
      </c>
    </row>
    <row r="31588" spans="1:2">
      <c r="A31588" s="1">
        <v>28411</v>
      </c>
      <c r="B31588" s="1">
        <f t="shared" si="493"/>
        <v>31587</v>
      </c>
    </row>
    <row r="31589" spans="1:2">
      <c r="A31589" s="1">
        <v>28411</v>
      </c>
      <c r="B31589" s="1">
        <f t="shared" si="493"/>
        <v>31588</v>
      </c>
    </row>
    <row r="31590" spans="1:2">
      <c r="A31590" s="1">
        <v>28411</v>
      </c>
      <c r="B31590" s="1">
        <f t="shared" si="493"/>
        <v>31589</v>
      </c>
    </row>
    <row r="31591" spans="1:2">
      <c r="A31591" s="1">
        <v>28411</v>
      </c>
      <c r="B31591" s="1">
        <f t="shared" si="493"/>
        <v>31590</v>
      </c>
    </row>
    <row r="31592" spans="1:2">
      <c r="A31592" s="1">
        <v>28411</v>
      </c>
      <c r="B31592" s="1">
        <f t="shared" si="493"/>
        <v>31591</v>
      </c>
    </row>
    <row r="31593" spans="1:2">
      <c r="A31593" s="1">
        <v>28411</v>
      </c>
      <c r="B31593" s="1">
        <f t="shared" si="493"/>
        <v>31592</v>
      </c>
    </row>
    <row r="31594" spans="1:2">
      <c r="A31594" s="1">
        <v>28411</v>
      </c>
      <c r="B31594" s="1">
        <f t="shared" si="493"/>
        <v>31593</v>
      </c>
    </row>
    <row r="31595" spans="1:2">
      <c r="A31595" s="1">
        <v>28411</v>
      </c>
      <c r="B31595" s="1">
        <f t="shared" si="493"/>
        <v>31594</v>
      </c>
    </row>
    <row r="31596" spans="1:2">
      <c r="A31596" s="1">
        <v>28411</v>
      </c>
      <c r="B31596" s="1">
        <f t="shared" si="493"/>
        <v>31595</v>
      </c>
    </row>
    <row r="31597" spans="1:2">
      <c r="A31597" s="1">
        <v>28411</v>
      </c>
      <c r="B31597" s="1">
        <f t="shared" si="493"/>
        <v>31596</v>
      </c>
    </row>
    <row r="31598" spans="1:2">
      <c r="A31598" s="1">
        <v>28411</v>
      </c>
      <c r="B31598" s="1">
        <f t="shared" si="493"/>
        <v>31597</v>
      </c>
    </row>
    <row r="31599" spans="1:2">
      <c r="A31599" s="1">
        <v>28411</v>
      </c>
      <c r="B31599" s="1">
        <f t="shared" si="493"/>
        <v>31598</v>
      </c>
    </row>
    <row r="31600" spans="1:2">
      <c r="A31600" s="1">
        <v>28411</v>
      </c>
      <c r="B31600" s="1">
        <f t="shared" si="493"/>
        <v>31599</v>
      </c>
    </row>
    <row r="31601" spans="1:2">
      <c r="A31601" s="1">
        <v>28411</v>
      </c>
      <c r="B31601" s="1">
        <f t="shared" si="493"/>
        <v>31600</v>
      </c>
    </row>
    <row r="31602" spans="1:2">
      <c r="A31602" s="1">
        <v>28411</v>
      </c>
      <c r="B31602" s="1">
        <f t="shared" si="493"/>
        <v>31601</v>
      </c>
    </row>
    <row r="31603" spans="1:2">
      <c r="A31603" s="1">
        <v>28411</v>
      </c>
      <c r="B31603" s="1">
        <f t="shared" si="493"/>
        <v>31602</v>
      </c>
    </row>
    <row r="31604" spans="1:2">
      <c r="A31604" s="1">
        <v>28411</v>
      </c>
      <c r="B31604" s="1">
        <f t="shared" si="493"/>
        <v>31603</v>
      </c>
    </row>
    <row r="31605" spans="1:2">
      <c r="A31605" s="1">
        <v>28411</v>
      </c>
      <c r="B31605" s="1">
        <f t="shared" si="493"/>
        <v>31604</v>
      </c>
    </row>
    <row r="31606" spans="1:2">
      <c r="A31606" s="1">
        <v>28411</v>
      </c>
      <c r="B31606" s="1">
        <f t="shared" si="493"/>
        <v>31605</v>
      </c>
    </row>
    <row r="31607" spans="1:2">
      <c r="A31607" s="1">
        <v>28411</v>
      </c>
      <c r="B31607" s="1">
        <f t="shared" si="493"/>
        <v>31606</v>
      </c>
    </row>
    <row r="31608" spans="1:2">
      <c r="A31608" s="1">
        <v>28411</v>
      </c>
      <c r="B31608" s="1">
        <f t="shared" si="493"/>
        <v>31607</v>
      </c>
    </row>
    <row r="31609" spans="1:2">
      <c r="A31609" s="1">
        <v>28411</v>
      </c>
      <c r="B31609" s="1">
        <f t="shared" si="493"/>
        <v>31608</v>
      </c>
    </row>
    <row r="31610" spans="1:2">
      <c r="A31610" s="1">
        <v>28411</v>
      </c>
      <c r="B31610" s="1">
        <f t="shared" si="493"/>
        <v>31609</v>
      </c>
    </row>
    <row r="31611" spans="1:2">
      <c r="A31611" s="1">
        <v>28411</v>
      </c>
      <c r="B31611" s="1">
        <f t="shared" si="493"/>
        <v>31610</v>
      </c>
    </row>
    <row r="31612" spans="1:2">
      <c r="A31612" s="1">
        <v>28411</v>
      </c>
      <c r="B31612" s="1">
        <f t="shared" si="493"/>
        <v>31611</v>
      </c>
    </row>
    <row r="31613" spans="1:2">
      <c r="A31613" s="1">
        <v>28411</v>
      </c>
      <c r="B31613" s="1">
        <f t="shared" si="493"/>
        <v>31612</v>
      </c>
    </row>
    <row r="31614" spans="1:2">
      <c r="A31614" s="1">
        <v>28411</v>
      </c>
      <c r="B31614" s="1">
        <f t="shared" si="493"/>
        <v>31613</v>
      </c>
    </row>
    <row r="31615" spans="1:2">
      <c r="A31615" s="1">
        <v>28411</v>
      </c>
      <c r="B31615" s="1">
        <f t="shared" si="493"/>
        <v>31614</v>
      </c>
    </row>
    <row r="31616" spans="1:2">
      <c r="A31616" s="1">
        <v>28411</v>
      </c>
      <c r="B31616" s="1">
        <f t="shared" si="493"/>
        <v>31615</v>
      </c>
    </row>
    <row r="31617" spans="1:2">
      <c r="A31617" s="1">
        <v>28411</v>
      </c>
      <c r="B31617" s="1">
        <f t="shared" si="493"/>
        <v>31616</v>
      </c>
    </row>
    <row r="31618" spans="1:2">
      <c r="A31618" s="1">
        <v>28411</v>
      </c>
      <c r="B31618" s="1">
        <f t="shared" si="493"/>
        <v>31617</v>
      </c>
    </row>
    <row r="31619" spans="1:2">
      <c r="A31619" s="1">
        <v>28411</v>
      </c>
      <c r="B31619" s="1">
        <f t="shared" ref="B31619:B31682" si="494">B31618+1</f>
        <v>31618</v>
      </c>
    </row>
    <row r="31620" spans="1:2">
      <c r="A31620" s="1">
        <v>28411</v>
      </c>
      <c r="B31620" s="1">
        <f t="shared" si="494"/>
        <v>31619</v>
      </c>
    </row>
    <row r="31621" spans="1:2">
      <c r="A31621" s="1">
        <v>28411</v>
      </c>
      <c r="B31621" s="1">
        <f t="shared" si="494"/>
        <v>31620</v>
      </c>
    </row>
    <row r="31622" spans="1:2">
      <c r="A31622" s="1">
        <v>28411</v>
      </c>
      <c r="B31622" s="1">
        <f t="shared" si="494"/>
        <v>31621</v>
      </c>
    </row>
    <row r="31623" spans="1:2">
      <c r="A31623" s="1">
        <v>28411</v>
      </c>
      <c r="B31623" s="1">
        <f t="shared" si="494"/>
        <v>31622</v>
      </c>
    </row>
    <row r="31624" spans="1:2">
      <c r="A31624" s="1">
        <v>28411</v>
      </c>
      <c r="B31624" s="1">
        <f t="shared" si="494"/>
        <v>31623</v>
      </c>
    </row>
    <row r="31625" spans="1:2">
      <c r="A31625" s="1">
        <v>28411</v>
      </c>
      <c r="B31625" s="1">
        <f t="shared" si="494"/>
        <v>31624</v>
      </c>
    </row>
    <row r="31626" spans="1:2">
      <c r="A31626" s="1">
        <v>28411</v>
      </c>
      <c r="B31626" s="1">
        <f t="shared" si="494"/>
        <v>31625</v>
      </c>
    </row>
    <row r="31627" spans="1:2">
      <c r="A31627" s="1">
        <v>28411</v>
      </c>
      <c r="B31627" s="1">
        <f t="shared" si="494"/>
        <v>31626</v>
      </c>
    </row>
    <row r="31628" spans="1:2">
      <c r="A31628" s="1">
        <v>28411</v>
      </c>
      <c r="B31628" s="1">
        <f t="shared" si="494"/>
        <v>31627</v>
      </c>
    </row>
    <row r="31629" spans="1:2">
      <c r="A31629" s="1">
        <v>28411</v>
      </c>
      <c r="B31629" s="1">
        <f t="shared" si="494"/>
        <v>31628</v>
      </c>
    </row>
    <row r="31630" spans="1:2">
      <c r="A31630" s="1">
        <v>28411</v>
      </c>
      <c r="B31630" s="1">
        <f t="shared" si="494"/>
        <v>31629</v>
      </c>
    </row>
    <row r="31631" spans="1:2">
      <c r="A31631" s="1">
        <v>28411</v>
      </c>
      <c r="B31631" s="1">
        <f t="shared" si="494"/>
        <v>31630</v>
      </c>
    </row>
    <row r="31632" spans="1:2">
      <c r="A31632" s="1">
        <v>28411</v>
      </c>
      <c r="B31632" s="1">
        <f t="shared" si="494"/>
        <v>31631</v>
      </c>
    </row>
    <row r="31633" spans="1:2">
      <c r="A31633" s="1">
        <v>28411</v>
      </c>
      <c r="B31633" s="1">
        <f t="shared" si="494"/>
        <v>31632</v>
      </c>
    </row>
    <row r="31634" spans="1:2">
      <c r="A31634" s="1">
        <v>28411</v>
      </c>
      <c r="B31634" s="1">
        <f t="shared" si="494"/>
        <v>31633</v>
      </c>
    </row>
    <row r="31635" spans="1:2">
      <c r="A31635" s="1">
        <v>28411</v>
      </c>
      <c r="B31635" s="1">
        <f t="shared" si="494"/>
        <v>31634</v>
      </c>
    </row>
    <row r="31636" spans="1:2">
      <c r="A31636" s="1">
        <v>28411</v>
      </c>
      <c r="B31636" s="1">
        <f t="shared" si="494"/>
        <v>31635</v>
      </c>
    </row>
    <row r="31637" spans="1:2">
      <c r="A31637" s="1">
        <v>28411</v>
      </c>
      <c r="B31637" s="1">
        <f t="shared" si="494"/>
        <v>31636</v>
      </c>
    </row>
    <row r="31638" spans="1:2">
      <c r="A31638" s="1">
        <v>28411</v>
      </c>
      <c r="B31638" s="1">
        <f t="shared" si="494"/>
        <v>31637</v>
      </c>
    </row>
    <row r="31639" spans="1:2">
      <c r="A31639" s="1">
        <v>28411</v>
      </c>
      <c r="B31639" s="1">
        <f t="shared" si="494"/>
        <v>31638</v>
      </c>
    </row>
    <row r="31640" spans="1:2">
      <c r="A31640" s="1">
        <v>28411</v>
      </c>
      <c r="B31640" s="1">
        <f t="shared" si="494"/>
        <v>31639</v>
      </c>
    </row>
    <row r="31641" spans="1:2">
      <c r="A31641" s="1">
        <v>28411</v>
      </c>
      <c r="B31641" s="1">
        <f t="shared" si="494"/>
        <v>31640</v>
      </c>
    </row>
    <row r="31642" spans="1:2">
      <c r="A31642" s="1">
        <v>28411</v>
      </c>
      <c r="B31642" s="1">
        <f t="shared" si="494"/>
        <v>31641</v>
      </c>
    </row>
    <row r="31643" spans="1:2">
      <c r="A31643" s="1">
        <v>28411</v>
      </c>
      <c r="B31643" s="1">
        <f t="shared" si="494"/>
        <v>31642</v>
      </c>
    </row>
    <row r="31644" spans="1:2">
      <c r="A31644" s="1">
        <v>28411</v>
      </c>
      <c r="B31644" s="1">
        <f t="shared" si="494"/>
        <v>31643</v>
      </c>
    </row>
    <row r="31645" spans="1:2">
      <c r="A31645" s="1">
        <v>28411</v>
      </c>
      <c r="B31645" s="1">
        <f t="shared" si="494"/>
        <v>31644</v>
      </c>
    </row>
    <row r="31646" spans="1:2">
      <c r="A31646" s="1">
        <v>28411</v>
      </c>
      <c r="B31646" s="1">
        <f t="shared" si="494"/>
        <v>31645</v>
      </c>
    </row>
    <row r="31647" spans="1:2">
      <c r="A31647" s="1">
        <v>28411</v>
      </c>
      <c r="B31647" s="1">
        <f t="shared" si="494"/>
        <v>31646</v>
      </c>
    </row>
    <row r="31648" spans="1:2">
      <c r="A31648" s="1">
        <v>28411</v>
      </c>
      <c r="B31648" s="1">
        <f t="shared" si="494"/>
        <v>31647</v>
      </c>
    </row>
    <row r="31649" spans="1:2">
      <c r="A31649" s="1">
        <v>28411</v>
      </c>
      <c r="B31649" s="1">
        <f t="shared" si="494"/>
        <v>31648</v>
      </c>
    </row>
    <row r="31650" spans="1:2">
      <c r="A31650" s="1">
        <v>28411</v>
      </c>
      <c r="B31650" s="1">
        <f t="shared" si="494"/>
        <v>31649</v>
      </c>
    </row>
    <row r="31651" spans="1:2">
      <c r="A31651" s="1">
        <v>28411</v>
      </c>
      <c r="B31651" s="1">
        <f t="shared" si="494"/>
        <v>31650</v>
      </c>
    </row>
    <row r="31652" spans="1:2">
      <c r="A31652" s="1">
        <v>28411</v>
      </c>
      <c r="B31652" s="1">
        <f t="shared" si="494"/>
        <v>31651</v>
      </c>
    </row>
    <row r="31653" spans="1:2">
      <c r="A31653" s="1">
        <v>28411</v>
      </c>
      <c r="B31653" s="1">
        <f t="shared" si="494"/>
        <v>31652</v>
      </c>
    </row>
    <row r="31654" spans="1:2">
      <c r="A31654" s="1">
        <v>28411</v>
      </c>
      <c r="B31654" s="1">
        <f t="shared" si="494"/>
        <v>31653</v>
      </c>
    </row>
    <row r="31655" spans="1:2">
      <c r="A31655" s="1">
        <v>28411</v>
      </c>
      <c r="B31655" s="1">
        <f t="shared" si="494"/>
        <v>31654</v>
      </c>
    </row>
    <row r="31656" spans="1:2">
      <c r="A31656" s="1">
        <v>28411</v>
      </c>
      <c r="B31656" s="1">
        <f t="shared" si="494"/>
        <v>31655</v>
      </c>
    </row>
    <row r="31657" spans="1:2">
      <c r="A31657" s="1">
        <v>28411</v>
      </c>
      <c r="B31657" s="1">
        <f t="shared" si="494"/>
        <v>31656</v>
      </c>
    </row>
    <row r="31658" spans="1:2">
      <c r="A31658" s="1">
        <v>28411</v>
      </c>
      <c r="B31658" s="1">
        <f t="shared" si="494"/>
        <v>31657</v>
      </c>
    </row>
    <row r="31659" spans="1:2">
      <c r="A31659" s="1">
        <v>28411</v>
      </c>
      <c r="B31659" s="1">
        <f t="shared" si="494"/>
        <v>31658</v>
      </c>
    </row>
    <row r="31660" spans="1:2">
      <c r="A31660" s="1">
        <v>28411</v>
      </c>
      <c r="B31660" s="1">
        <f t="shared" si="494"/>
        <v>31659</v>
      </c>
    </row>
    <row r="31661" spans="1:2">
      <c r="A31661" s="1">
        <v>28411</v>
      </c>
      <c r="B31661" s="1">
        <f t="shared" si="494"/>
        <v>31660</v>
      </c>
    </row>
    <row r="31662" spans="1:2">
      <c r="A31662" s="1">
        <v>28411</v>
      </c>
      <c r="B31662" s="1">
        <f t="shared" si="494"/>
        <v>31661</v>
      </c>
    </row>
    <row r="31663" spans="1:2">
      <c r="A31663" s="1">
        <v>28411</v>
      </c>
      <c r="B31663" s="1">
        <f t="shared" si="494"/>
        <v>31662</v>
      </c>
    </row>
    <row r="31664" spans="1:2">
      <c r="A31664" s="1">
        <v>28411</v>
      </c>
      <c r="B31664" s="1">
        <f t="shared" si="494"/>
        <v>31663</v>
      </c>
    </row>
    <row r="31665" spans="1:2">
      <c r="A31665" s="1">
        <v>28411</v>
      </c>
      <c r="B31665" s="1">
        <f t="shared" si="494"/>
        <v>31664</v>
      </c>
    </row>
    <row r="31666" spans="1:2">
      <c r="A31666" s="1">
        <v>28411</v>
      </c>
      <c r="B31666" s="1">
        <f t="shared" si="494"/>
        <v>31665</v>
      </c>
    </row>
    <row r="31667" spans="1:2">
      <c r="A31667" s="1">
        <v>28411</v>
      </c>
      <c r="B31667" s="1">
        <f t="shared" si="494"/>
        <v>31666</v>
      </c>
    </row>
    <row r="31668" spans="1:2">
      <c r="A31668" s="1">
        <v>28411</v>
      </c>
      <c r="B31668" s="1">
        <f t="shared" si="494"/>
        <v>31667</v>
      </c>
    </row>
    <row r="31669" spans="1:2">
      <c r="A31669" s="1">
        <v>28411</v>
      </c>
      <c r="B31669" s="1">
        <f t="shared" si="494"/>
        <v>31668</v>
      </c>
    </row>
    <row r="31670" spans="1:2">
      <c r="A31670" s="1">
        <v>28411</v>
      </c>
      <c r="B31670" s="1">
        <f t="shared" si="494"/>
        <v>31669</v>
      </c>
    </row>
    <row r="31671" spans="1:2">
      <c r="A31671" s="1">
        <v>28411</v>
      </c>
      <c r="B31671" s="1">
        <f t="shared" si="494"/>
        <v>31670</v>
      </c>
    </row>
    <row r="31672" spans="1:2">
      <c r="A31672" s="1">
        <v>28411</v>
      </c>
      <c r="B31672" s="1">
        <f t="shared" si="494"/>
        <v>31671</v>
      </c>
    </row>
    <row r="31673" spans="1:2">
      <c r="A31673" s="1">
        <v>28411</v>
      </c>
      <c r="B31673" s="1">
        <f t="shared" si="494"/>
        <v>31672</v>
      </c>
    </row>
    <row r="31674" spans="1:2">
      <c r="A31674" s="1">
        <v>28411</v>
      </c>
      <c r="B31674" s="1">
        <f t="shared" si="494"/>
        <v>31673</v>
      </c>
    </row>
    <row r="31675" spans="1:2">
      <c r="A31675" s="1">
        <v>28411</v>
      </c>
      <c r="B31675" s="1">
        <f t="shared" si="494"/>
        <v>31674</v>
      </c>
    </row>
    <row r="31676" spans="1:2">
      <c r="A31676" s="1">
        <v>28411</v>
      </c>
      <c r="B31676" s="1">
        <f t="shared" si="494"/>
        <v>31675</v>
      </c>
    </row>
    <row r="31677" spans="1:2">
      <c r="A31677" s="1">
        <v>28411</v>
      </c>
      <c r="B31677" s="1">
        <f t="shared" si="494"/>
        <v>31676</v>
      </c>
    </row>
    <row r="31678" spans="1:2">
      <c r="A31678" s="1">
        <v>28411</v>
      </c>
      <c r="B31678" s="1">
        <f t="shared" si="494"/>
        <v>31677</v>
      </c>
    </row>
    <row r="31679" spans="1:2">
      <c r="A31679" s="1">
        <v>28411</v>
      </c>
      <c r="B31679" s="1">
        <f t="shared" si="494"/>
        <v>31678</v>
      </c>
    </row>
    <row r="31680" spans="1:2">
      <c r="A31680" s="1">
        <v>28411</v>
      </c>
      <c r="B31680" s="1">
        <f t="shared" si="494"/>
        <v>31679</v>
      </c>
    </row>
    <row r="31681" spans="1:2">
      <c r="A31681" s="1">
        <v>28411</v>
      </c>
      <c r="B31681" s="1">
        <f t="shared" si="494"/>
        <v>31680</v>
      </c>
    </row>
    <row r="31682" spans="1:2">
      <c r="A31682" s="1">
        <v>28411</v>
      </c>
      <c r="B31682" s="1">
        <f t="shared" si="494"/>
        <v>31681</v>
      </c>
    </row>
    <row r="31683" spans="1:2">
      <c r="A31683" s="1">
        <v>28411</v>
      </c>
      <c r="B31683" s="1">
        <f t="shared" ref="B31683:B31746" si="495">B31682+1</f>
        <v>31682</v>
      </c>
    </row>
    <row r="31684" spans="1:2">
      <c r="A31684" s="1">
        <v>28411</v>
      </c>
      <c r="B31684" s="1">
        <f t="shared" si="495"/>
        <v>31683</v>
      </c>
    </row>
    <row r="31685" spans="1:2">
      <c r="A31685" s="1">
        <v>28411</v>
      </c>
      <c r="B31685" s="1">
        <f t="shared" si="495"/>
        <v>31684</v>
      </c>
    </row>
    <row r="31686" spans="1:2">
      <c r="A31686" s="1">
        <v>28411</v>
      </c>
      <c r="B31686" s="1">
        <f t="shared" si="495"/>
        <v>31685</v>
      </c>
    </row>
    <row r="31687" spans="1:2">
      <c r="A31687" s="1">
        <v>28411</v>
      </c>
      <c r="B31687" s="1">
        <f t="shared" si="495"/>
        <v>31686</v>
      </c>
    </row>
    <row r="31688" spans="1:2">
      <c r="A31688" s="1">
        <v>28411</v>
      </c>
      <c r="B31688" s="1">
        <f t="shared" si="495"/>
        <v>31687</v>
      </c>
    </row>
    <row r="31689" spans="1:2">
      <c r="A31689" s="1">
        <v>28411</v>
      </c>
      <c r="B31689" s="1">
        <f t="shared" si="495"/>
        <v>31688</v>
      </c>
    </row>
    <row r="31690" spans="1:2">
      <c r="A31690" s="1">
        <v>28411</v>
      </c>
      <c r="B31690" s="1">
        <f t="shared" si="495"/>
        <v>31689</v>
      </c>
    </row>
    <row r="31691" spans="1:2">
      <c r="A31691" s="1">
        <v>28411</v>
      </c>
      <c r="B31691" s="1">
        <f t="shared" si="495"/>
        <v>31690</v>
      </c>
    </row>
    <row r="31692" spans="1:2">
      <c r="A31692" s="1">
        <v>28411</v>
      </c>
      <c r="B31692" s="1">
        <f t="shared" si="495"/>
        <v>31691</v>
      </c>
    </row>
    <row r="31693" spans="1:2">
      <c r="A31693" s="1">
        <v>28411</v>
      </c>
      <c r="B31693" s="1">
        <f t="shared" si="495"/>
        <v>31692</v>
      </c>
    </row>
    <row r="31694" spans="1:2">
      <c r="A31694" s="1">
        <v>28411</v>
      </c>
      <c r="B31694" s="1">
        <f t="shared" si="495"/>
        <v>31693</v>
      </c>
    </row>
    <row r="31695" spans="1:2">
      <c r="A31695" s="1">
        <v>28411</v>
      </c>
      <c r="B31695" s="1">
        <f t="shared" si="495"/>
        <v>31694</v>
      </c>
    </row>
    <row r="31696" spans="1:2">
      <c r="A31696" s="1">
        <v>28411</v>
      </c>
      <c r="B31696" s="1">
        <f t="shared" si="495"/>
        <v>31695</v>
      </c>
    </row>
    <row r="31697" spans="1:2">
      <c r="A31697" s="1">
        <v>28411</v>
      </c>
      <c r="B31697" s="1">
        <f t="shared" si="495"/>
        <v>31696</v>
      </c>
    </row>
    <row r="31698" spans="1:2">
      <c r="A31698" s="1">
        <v>28411</v>
      </c>
      <c r="B31698" s="1">
        <f t="shared" si="495"/>
        <v>31697</v>
      </c>
    </row>
    <row r="31699" spans="1:2">
      <c r="A31699" s="1">
        <v>28411</v>
      </c>
      <c r="B31699" s="1">
        <f t="shared" si="495"/>
        <v>31698</v>
      </c>
    </row>
    <row r="31700" spans="1:2">
      <c r="A31700" s="1">
        <v>28411</v>
      </c>
      <c r="B31700" s="1">
        <f t="shared" si="495"/>
        <v>31699</v>
      </c>
    </row>
    <row r="31701" spans="1:2">
      <c r="A31701" s="1">
        <v>28411</v>
      </c>
      <c r="B31701" s="1">
        <f t="shared" si="495"/>
        <v>31700</v>
      </c>
    </row>
    <row r="31702" spans="1:2">
      <c r="A31702" s="1">
        <v>28411</v>
      </c>
      <c r="B31702" s="1">
        <f t="shared" si="495"/>
        <v>31701</v>
      </c>
    </row>
    <row r="31703" spans="1:2">
      <c r="A31703" s="1">
        <v>28411</v>
      </c>
      <c r="B31703" s="1">
        <f t="shared" si="495"/>
        <v>31702</v>
      </c>
    </row>
    <row r="31704" spans="1:2">
      <c r="A31704" s="1">
        <v>28411</v>
      </c>
      <c r="B31704" s="1">
        <f t="shared" si="495"/>
        <v>31703</v>
      </c>
    </row>
    <row r="31705" spans="1:2">
      <c r="A31705" s="1">
        <v>28411</v>
      </c>
      <c r="B31705" s="1">
        <f t="shared" si="495"/>
        <v>31704</v>
      </c>
    </row>
    <row r="31706" spans="1:2">
      <c r="A31706" s="1">
        <v>28411</v>
      </c>
      <c r="B31706" s="1">
        <f t="shared" si="495"/>
        <v>31705</v>
      </c>
    </row>
    <row r="31707" spans="1:2">
      <c r="A31707" s="1">
        <v>28411</v>
      </c>
      <c r="B31707" s="1">
        <f t="shared" si="495"/>
        <v>31706</v>
      </c>
    </row>
    <row r="31708" spans="1:2">
      <c r="A31708" s="1">
        <v>28411</v>
      </c>
      <c r="B31708" s="1">
        <f t="shared" si="495"/>
        <v>31707</v>
      </c>
    </row>
    <row r="31709" spans="1:2">
      <c r="A31709" s="1">
        <v>28411</v>
      </c>
      <c r="B31709" s="1">
        <f t="shared" si="495"/>
        <v>31708</v>
      </c>
    </row>
    <row r="31710" spans="1:2">
      <c r="A31710" s="1">
        <v>28411</v>
      </c>
      <c r="B31710" s="1">
        <f t="shared" si="495"/>
        <v>31709</v>
      </c>
    </row>
    <row r="31711" spans="1:2">
      <c r="A31711" s="1">
        <v>28411</v>
      </c>
      <c r="B31711" s="1">
        <f t="shared" si="495"/>
        <v>31710</v>
      </c>
    </row>
    <row r="31712" spans="1:2">
      <c r="A31712" s="1">
        <v>28411</v>
      </c>
      <c r="B31712" s="1">
        <f t="shared" si="495"/>
        <v>31711</v>
      </c>
    </row>
    <row r="31713" spans="1:2">
      <c r="A31713" s="1">
        <v>28411</v>
      </c>
      <c r="B31713" s="1">
        <f t="shared" si="495"/>
        <v>31712</v>
      </c>
    </row>
    <row r="31714" spans="1:2">
      <c r="A31714" s="1">
        <v>28411</v>
      </c>
      <c r="B31714" s="1">
        <f t="shared" si="495"/>
        <v>31713</v>
      </c>
    </row>
    <row r="31715" spans="1:2">
      <c r="A31715" s="1">
        <v>28411</v>
      </c>
      <c r="B31715" s="1">
        <f t="shared" si="495"/>
        <v>31714</v>
      </c>
    </row>
    <row r="31716" spans="1:2">
      <c r="A31716" s="1">
        <v>28411</v>
      </c>
      <c r="B31716" s="1">
        <f t="shared" si="495"/>
        <v>31715</v>
      </c>
    </row>
    <row r="31717" spans="1:2">
      <c r="A31717" s="1">
        <v>28411</v>
      </c>
      <c r="B31717" s="1">
        <f t="shared" si="495"/>
        <v>31716</v>
      </c>
    </row>
    <row r="31718" spans="1:2">
      <c r="A31718" s="1">
        <v>28411</v>
      </c>
      <c r="B31718" s="1">
        <f t="shared" si="495"/>
        <v>31717</v>
      </c>
    </row>
    <row r="31719" spans="1:2">
      <c r="A31719" s="1">
        <v>28411</v>
      </c>
      <c r="B31719" s="1">
        <f t="shared" si="495"/>
        <v>31718</v>
      </c>
    </row>
    <row r="31720" spans="1:2">
      <c r="A31720" s="1">
        <v>28411</v>
      </c>
      <c r="B31720" s="1">
        <f t="shared" si="495"/>
        <v>31719</v>
      </c>
    </row>
    <row r="31721" spans="1:2">
      <c r="A31721" s="1">
        <v>28411</v>
      </c>
      <c r="B31721" s="1">
        <f t="shared" si="495"/>
        <v>31720</v>
      </c>
    </row>
    <row r="31722" spans="1:2">
      <c r="A31722" s="1">
        <v>28411</v>
      </c>
      <c r="B31722" s="1">
        <f t="shared" si="495"/>
        <v>31721</v>
      </c>
    </row>
    <row r="31723" spans="1:2">
      <c r="A31723" s="1">
        <v>28411</v>
      </c>
      <c r="B31723" s="1">
        <f t="shared" si="495"/>
        <v>31722</v>
      </c>
    </row>
    <row r="31724" spans="1:2">
      <c r="A31724" s="1">
        <v>28411</v>
      </c>
      <c r="B31724" s="1">
        <f t="shared" si="495"/>
        <v>31723</v>
      </c>
    </row>
    <row r="31725" spans="1:2">
      <c r="A31725" s="1">
        <v>28411</v>
      </c>
      <c r="B31725" s="1">
        <f t="shared" si="495"/>
        <v>31724</v>
      </c>
    </row>
    <row r="31726" spans="1:2">
      <c r="A31726" s="1">
        <v>28411</v>
      </c>
      <c r="B31726" s="1">
        <f t="shared" si="495"/>
        <v>31725</v>
      </c>
    </row>
    <row r="31727" spans="1:2">
      <c r="A31727" s="1">
        <v>28411</v>
      </c>
      <c r="B31727" s="1">
        <f t="shared" si="495"/>
        <v>31726</v>
      </c>
    </row>
    <row r="31728" spans="1:2">
      <c r="A31728" s="1">
        <v>28411</v>
      </c>
      <c r="B31728" s="1">
        <f t="shared" si="495"/>
        <v>31727</v>
      </c>
    </row>
    <row r="31729" spans="1:2">
      <c r="A31729" s="1">
        <v>28411</v>
      </c>
      <c r="B31729" s="1">
        <f t="shared" si="495"/>
        <v>31728</v>
      </c>
    </row>
    <row r="31730" spans="1:2">
      <c r="A31730" s="1">
        <v>28411</v>
      </c>
      <c r="B31730" s="1">
        <f t="shared" si="495"/>
        <v>31729</v>
      </c>
    </row>
    <row r="31731" spans="1:2">
      <c r="A31731" s="1">
        <v>28411</v>
      </c>
      <c r="B31731" s="1">
        <f t="shared" si="495"/>
        <v>31730</v>
      </c>
    </row>
    <row r="31732" spans="1:2">
      <c r="A31732" s="1">
        <v>28411</v>
      </c>
      <c r="B31732" s="1">
        <f t="shared" si="495"/>
        <v>31731</v>
      </c>
    </row>
    <row r="31733" spans="1:2">
      <c r="A31733" s="1">
        <v>28411</v>
      </c>
      <c r="B31733" s="1">
        <f t="shared" si="495"/>
        <v>31732</v>
      </c>
    </row>
    <row r="31734" spans="1:2">
      <c r="A31734" s="1">
        <v>28411</v>
      </c>
      <c r="B31734" s="1">
        <f t="shared" si="495"/>
        <v>31733</v>
      </c>
    </row>
    <row r="31735" spans="1:2">
      <c r="A31735" s="1">
        <v>28411</v>
      </c>
      <c r="B31735" s="1">
        <f t="shared" si="495"/>
        <v>31734</v>
      </c>
    </row>
    <row r="31736" spans="1:2">
      <c r="A31736" s="1">
        <v>28411</v>
      </c>
      <c r="B31736" s="1">
        <f t="shared" si="495"/>
        <v>31735</v>
      </c>
    </row>
    <row r="31737" spans="1:2">
      <c r="A31737" s="1">
        <v>28411</v>
      </c>
      <c r="B31737" s="1">
        <f t="shared" si="495"/>
        <v>31736</v>
      </c>
    </row>
    <row r="31738" spans="1:2">
      <c r="A31738" s="1">
        <v>28411</v>
      </c>
      <c r="B31738" s="1">
        <f t="shared" si="495"/>
        <v>31737</v>
      </c>
    </row>
    <row r="31739" spans="1:2">
      <c r="A31739" s="1">
        <v>28411</v>
      </c>
      <c r="B31739" s="1">
        <f t="shared" si="495"/>
        <v>31738</v>
      </c>
    </row>
    <row r="31740" spans="1:2">
      <c r="A31740" s="1">
        <v>28411</v>
      </c>
      <c r="B31740" s="1">
        <f t="shared" si="495"/>
        <v>31739</v>
      </c>
    </row>
    <row r="31741" spans="1:2">
      <c r="A31741" s="1">
        <v>28411</v>
      </c>
      <c r="B31741" s="1">
        <f t="shared" si="495"/>
        <v>31740</v>
      </c>
    </row>
    <row r="31742" spans="1:2">
      <c r="A31742" s="1">
        <v>28411</v>
      </c>
      <c r="B31742" s="1">
        <f t="shared" si="495"/>
        <v>31741</v>
      </c>
    </row>
    <row r="31743" spans="1:2">
      <c r="A31743" s="1">
        <v>28411</v>
      </c>
      <c r="B31743" s="1">
        <f t="shared" si="495"/>
        <v>31742</v>
      </c>
    </row>
    <row r="31744" spans="1:2">
      <c r="A31744" s="1">
        <v>28411</v>
      </c>
      <c r="B31744" s="1">
        <f t="shared" si="495"/>
        <v>31743</v>
      </c>
    </row>
    <row r="31745" spans="1:2">
      <c r="A31745" s="1">
        <v>28540</v>
      </c>
      <c r="B31745" s="1">
        <f t="shared" si="495"/>
        <v>31744</v>
      </c>
    </row>
    <row r="31746" spans="1:2">
      <c r="A31746" s="1">
        <v>28540</v>
      </c>
      <c r="B31746" s="1">
        <f t="shared" si="495"/>
        <v>31745</v>
      </c>
    </row>
    <row r="31747" spans="1:2">
      <c r="A31747" s="1">
        <v>28540</v>
      </c>
      <c r="B31747" s="1">
        <f t="shared" ref="B31747:B31810" si="496">B31746+1</f>
        <v>31746</v>
      </c>
    </row>
    <row r="31748" spans="1:2">
      <c r="A31748" s="1">
        <v>28540</v>
      </c>
      <c r="B31748" s="1">
        <f t="shared" si="496"/>
        <v>31747</v>
      </c>
    </row>
    <row r="31749" spans="1:2">
      <c r="A31749" s="1">
        <v>28540</v>
      </c>
      <c r="B31749" s="1">
        <f t="shared" si="496"/>
        <v>31748</v>
      </c>
    </row>
    <row r="31750" spans="1:2">
      <c r="A31750" s="1">
        <v>28540</v>
      </c>
      <c r="B31750" s="1">
        <f t="shared" si="496"/>
        <v>31749</v>
      </c>
    </row>
    <row r="31751" spans="1:2">
      <c r="A31751" s="1">
        <v>28540</v>
      </c>
      <c r="B31751" s="1">
        <f t="shared" si="496"/>
        <v>31750</v>
      </c>
    </row>
    <row r="31752" spans="1:2">
      <c r="A31752" s="1">
        <v>28540</v>
      </c>
      <c r="B31752" s="1">
        <f t="shared" si="496"/>
        <v>31751</v>
      </c>
    </row>
    <row r="31753" spans="1:2">
      <c r="A31753" s="1">
        <v>28540</v>
      </c>
      <c r="B31753" s="1">
        <f t="shared" si="496"/>
        <v>31752</v>
      </c>
    </row>
    <row r="31754" spans="1:2">
      <c r="A31754" s="1">
        <v>28540</v>
      </c>
      <c r="B31754" s="1">
        <f t="shared" si="496"/>
        <v>31753</v>
      </c>
    </row>
    <row r="31755" spans="1:2">
      <c r="A31755" s="1">
        <v>28540</v>
      </c>
      <c r="B31755" s="1">
        <f t="shared" si="496"/>
        <v>31754</v>
      </c>
    </row>
    <row r="31756" spans="1:2">
      <c r="A31756" s="1">
        <v>28540</v>
      </c>
      <c r="B31756" s="1">
        <f t="shared" si="496"/>
        <v>31755</v>
      </c>
    </row>
    <row r="31757" spans="1:2">
      <c r="A31757" s="1">
        <v>28540</v>
      </c>
      <c r="B31757" s="1">
        <f t="shared" si="496"/>
        <v>31756</v>
      </c>
    </row>
    <row r="31758" spans="1:2">
      <c r="A31758" s="1">
        <v>28540</v>
      </c>
      <c r="B31758" s="1">
        <f t="shared" si="496"/>
        <v>31757</v>
      </c>
    </row>
    <row r="31759" spans="1:2">
      <c r="A31759" s="1">
        <v>28540</v>
      </c>
      <c r="B31759" s="1">
        <f t="shared" si="496"/>
        <v>31758</v>
      </c>
    </row>
    <row r="31760" spans="1:2">
      <c r="A31760" s="1">
        <v>28540</v>
      </c>
      <c r="B31760" s="1">
        <f t="shared" si="496"/>
        <v>31759</v>
      </c>
    </row>
    <row r="31761" spans="1:2">
      <c r="A31761" s="1">
        <v>28540</v>
      </c>
      <c r="B31761" s="1">
        <f t="shared" si="496"/>
        <v>31760</v>
      </c>
    </row>
    <row r="31762" spans="1:2">
      <c r="A31762" s="1">
        <v>28540</v>
      </c>
      <c r="B31762" s="1">
        <f t="shared" si="496"/>
        <v>31761</v>
      </c>
    </row>
    <row r="31763" spans="1:2">
      <c r="A31763" s="1">
        <v>28540</v>
      </c>
      <c r="B31763" s="1">
        <f t="shared" si="496"/>
        <v>31762</v>
      </c>
    </row>
    <row r="31764" spans="1:2">
      <c r="A31764" s="1">
        <v>28540</v>
      </c>
      <c r="B31764" s="1">
        <f t="shared" si="496"/>
        <v>31763</v>
      </c>
    </row>
    <row r="31765" spans="1:2">
      <c r="A31765" s="1">
        <v>28540</v>
      </c>
      <c r="B31765" s="1">
        <f t="shared" si="496"/>
        <v>31764</v>
      </c>
    </row>
    <row r="31766" spans="1:2">
      <c r="A31766" s="1">
        <v>28540</v>
      </c>
      <c r="B31766" s="1">
        <f t="shared" si="496"/>
        <v>31765</v>
      </c>
    </row>
    <row r="31767" spans="1:2">
      <c r="A31767" s="1">
        <v>28540</v>
      </c>
      <c r="B31767" s="1">
        <f t="shared" si="496"/>
        <v>31766</v>
      </c>
    </row>
    <row r="31768" spans="1:2">
      <c r="A31768" s="1">
        <v>28540</v>
      </c>
      <c r="B31768" s="1">
        <f t="shared" si="496"/>
        <v>31767</v>
      </c>
    </row>
    <row r="31769" spans="1:2">
      <c r="A31769" s="1">
        <v>28540</v>
      </c>
      <c r="B31769" s="1">
        <f t="shared" si="496"/>
        <v>31768</v>
      </c>
    </row>
    <row r="31770" spans="1:2">
      <c r="A31770" s="1">
        <v>28540</v>
      </c>
      <c r="B31770" s="1">
        <f t="shared" si="496"/>
        <v>31769</v>
      </c>
    </row>
    <row r="31771" spans="1:2">
      <c r="A31771" s="1">
        <v>28540</v>
      </c>
      <c r="B31771" s="1">
        <f t="shared" si="496"/>
        <v>31770</v>
      </c>
    </row>
    <row r="31772" spans="1:2">
      <c r="A31772" s="1">
        <v>28540</v>
      </c>
      <c r="B31772" s="1">
        <f t="shared" si="496"/>
        <v>31771</v>
      </c>
    </row>
    <row r="31773" spans="1:2">
      <c r="A31773" s="1">
        <v>28540</v>
      </c>
      <c r="B31773" s="1">
        <f t="shared" si="496"/>
        <v>31772</v>
      </c>
    </row>
    <row r="31774" spans="1:2">
      <c r="A31774" s="1">
        <v>28540</v>
      </c>
      <c r="B31774" s="1">
        <f t="shared" si="496"/>
        <v>31773</v>
      </c>
    </row>
    <row r="31775" spans="1:2">
      <c r="A31775" s="1">
        <v>28540</v>
      </c>
      <c r="B31775" s="1">
        <f t="shared" si="496"/>
        <v>31774</v>
      </c>
    </row>
    <row r="31776" spans="1:2">
      <c r="A31776" s="1">
        <v>28540</v>
      </c>
      <c r="B31776" s="1">
        <f t="shared" si="496"/>
        <v>31775</v>
      </c>
    </row>
    <row r="31777" spans="1:2">
      <c r="A31777" s="1">
        <v>28540</v>
      </c>
      <c r="B31777" s="1">
        <f t="shared" si="496"/>
        <v>31776</v>
      </c>
    </row>
    <row r="31778" spans="1:2">
      <c r="A31778" s="1">
        <v>28540</v>
      </c>
      <c r="B31778" s="1">
        <f t="shared" si="496"/>
        <v>31777</v>
      </c>
    </row>
    <row r="31779" spans="1:2">
      <c r="A31779" s="1">
        <v>28540</v>
      </c>
      <c r="B31779" s="1">
        <f t="shared" si="496"/>
        <v>31778</v>
      </c>
    </row>
    <row r="31780" spans="1:2">
      <c r="A31780" s="1">
        <v>28540</v>
      </c>
      <c r="B31780" s="1">
        <f t="shared" si="496"/>
        <v>31779</v>
      </c>
    </row>
    <row r="31781" spans="1:2">
      <c r="A31781" s="1">
        <v>28540</v>
      </c>
      <c r="B31781" s="1">
        <f t="shared" si="496"/>
        <v>31780</v>
      </c>
    </row>
    <row r="31782" spans="1:2">
      <c r="A31782" s="1">
        <v>28540</v>
      </c>
      <c r="B31782" s="1">
        <f t="shared" si="496"/>
        <v>31781</v>
      </c>
    </row>
    <row r="31783" spans="1:2">
      <c r="A31783" s="1">
        <v>28540</v>
      </c>
      <c r="B31783" s="1">
        <f t="shared" si="496"/>
        <v>31782</v>
      </c>
    </row>
    <row r="31784" spans="1:2">
      <c r="A31784" s="1">
        <v>28540</v>
      </c>
      <c r="B31784" s="1">
        <f t="shared" si="496"/>
        <v>31783</v>
      </c>
    </row>
    <row r="31785" spans="1:2">
      <c r="A31785" s="1">
        <v>28540</v>
      </c>
      <c r="B31785" s="1">
        <f t="shared" si="496"/>
        <v>31784</v>
      </c>
    </row>
    <row r="31786" spans="1:2">
      <c r="A31786" s="1">
        <v>28540</v>
      </c>
      <c r="B31786" s="1">
        <f t="shared" si="496"/>
        <v>31785</v>
      </c>
    </row>
    <row r="31787" spans="1:2">
      <c r="A31787" s="1">
        <v>28540</v>
      </c>
      <c r="B31787" s="1">
        <f t="shared" si="496"/>
        <v>31786</v>
      </c>
    </row>
    <row r="31788" spans="1:2">
      <c r="A31788" s="1">
        <v>28540</v>
      </c>
      <c r="B31788" s="1">
        <f t="shared" si="496"/>
        <v>31787</v>
      </c>
    </row>
    <row r="31789" spans="1:2">
      <c r="A31789" s="1">
        <v>28540</v>
      </c>
      <c r="B31789" s="1">
        <f t="shared" si="496"/>
        <v>31788</v>
      </c>
    </row>
    <row r="31790" spans="1:2">
      <c r="A31790" s="1">
        <v>28540</v>
      </c>
      <c r="B31790" s="1">
        <f t="shared" si="496"/>
        <v>31789</v>
      </c>
    </row>
    <row r="31791" spans="1:2">
      <c r="A31791" s="1">
        <v>28540</v>
      </c>
      <c r="B31791" s="1">
        <f t="shared" si="496"/>
        <v>31790</v>
      </c>
    </row>
    <row r="31792" spans="1:2">
      <c r="A31792" s="1">
        <v>28540</v>
      </c>
      <c r="B31792" s="1">
        <f t="shared" si="496"/>
        <v>31791</v>
      </c>
    </row>
    <row r="31793" spans="1:2">
      <c r="A31793" s="1">
        <v>28540</v>
      </c>
      <c r="B31793" s="1">
        <f t="shared" si="496"/>
        <v>31792</v>
      </c>
    </row>
    <row r="31794" spans="1:2">
      <c r="A31794" s="1">
        <v>28540</v>
      </c>
      <c r="B31794" s="1">
        <f t="shared" si="496"/>
        <v>31793</v>
      </c>
    </row>
    <row r="31795" spans="1:2">
      <c r="A31795" s="1">
        <v>28540</v>
      </c>
      <c r="B31795" s="1">
        <f t="shared" si="496"/>
        <v>31794</v>
      </c>
    </row>
    <row r="31796" spans="1:2">
      <c r="A31796" s="1">
        <v>28540</v>
      </c>
      <c r="B31796" s="1">
        <f t="shared" si="496"/>
        <v>31795</v>
      </c>
    </row>
    <row r="31797" spans="1:2">
      <c r="A31797" s="1">
        <v>28540</v>
      </c>
      <c r="B31797" s="1">
        <f t="shared" si="496"/>
        <v>31796</v>
      </c>
    </row>
    <row r="31798" spans="1:2">
      <c r="A31798" s="1">
        <v>28540</v>
      </c>
      <c r="B31798" s="1">
        <f t="shared" si="496"/>
        <v>31797</v>
      </c>
    </row>
    <row r="31799" spans="1:2">
      <c r="A31799" s="1">
        <v>28540</v>
      </c>
      <c r="B31799" s="1">
        <f t="shared" si="496"/>
        <v>31798</v>
      </c>
    </row>
    <row r="31800" spans="1:2">
      <c r="A31800" s="1">
        <v>28540</v>
      </c>
      <c r="B31800" s="1">
        <f t="shared" si="496"/>
        <v>31799</v>
      </c>
    </row>
    <row r="31801" spans="1:2">
      <c r="A31801" s="1">
        <v>28540</v>
      </c>
      <c r="B31801" s="1">
        <f t="shared" si="496"/>
        <v>31800</v>
      </c>
    </row>
    <row r="31802" spans="1:2">
      <c r="A31802" s="1">
        <v>28540</v>
      </c>
      <c r="B31802" s="1">
        <f t="shared" si="496"/>
        <v>31801</v>
      </c>
    </row>
    <row r="31803" spans="1:2">
      <c r="A31803" s="1">
        <v>28540</v>
      </c>
      <c r="B31803" s="1">
        <f t="shared" si="496"/>
        <v>31802</v>
      </c>
    </row>
    <row r="31804" spans="1:2">
      <c r="A31804" s="1">
        <v>28540</v>
      </c>
      <c r="B31804" s="1">
        <f t="shared" si="496"/>
        <v>31803</v>
      </c>
    </row>
    <row r="31805" spans="1:2">
      <c r="A31805" s="1">
        <v>28540</v>
      </c>
      <c r="B31805" s="1">
        <f t="shared" si="496"/>
        <v>31804</v>
      </c>
    </row>
    <row r="31806" spans="1:2">
      <c r="A31806" s="1">
        <v>28540</v>
      </c>
      <c r="B31806" s="1">
        <f t="shared" si="496"/>
        <v>31805</v>
      </c>
    </row>
    <row r="31807" spans="1:2">
      <c r="A31807" s="1">
        <v>28540</v>
      </c>
      <c r="B31807" s="1">
        <f t="shared" si="496"/>
        <v>31806</v>
      </c>
    </row>
    <row r="31808" spans="1:2">
      <c r="A31808" s="1">
        <v>28540</v>
      </c>
      <c r="B31808" s="1">
        <f t="shared" si="496"/>
        <v>31807</v>
      </c>
    </row>
    <row r="31809" spans="1:2">
      <c r="A31809" s="1">
        <v>28540</v>
      </c>
      <c r="B31809" s="1">
        <f t="shared" si="496"/>
        <v>31808</v>
      </c>
    </row>
    <row r="31810" spans="1:2">
      <c r="A31810" s="1">
        <v>28540</v>
      </c>
      <c r="B31810" s="1">
        <f t="shared" si="496"/>
        <v>31809</v>
      </c>
    </row>
    <row r="31811" spans="1:2">
      <c r="A31811" s="1">
        <v>28540</v>
      </c>
      <c r="B31811" s="1">
        <f t="shared" ref="B31811:B31874" si="497">B31810+1</f>
        <v>31810</v>
      </c>
    </row>
    <row r="31812" spans="1:2">
      <c r="A31812" s="1">
        <v>28540</v>
      </c>
      <c r="B31812" s="1">
        <f t="shared" si="497"/>
        <v>31811</v>
      </c>
    </row>
    <row r="31813" spans="1:2">
      <c r="A31813" s="1">
        <v>28540</v>
      </c>
      <c r="B31813" s="1">
        <f t="shared" si="497"/>
        <v>31812</v>
      </c>
    </row>
    <row r="31814" spans="1:2">
      <c r="A31814" s="1">
        <v>28540</v>
      </c>
      <c r="B31814" s="1">
        <f t="shared" si="497"/>
        <v>31813</v>
      </c>
    </row>
    <row r="31815" spans="1:2">
      <c r="A31815" s="1">
        <v>28540</v>
      </c>
      <c r="B31815" s="1">
        <f t="shared" si="497"/>
        <v>31814</v>
      </c>
    </row>
    <row r="31816" spans="1:2">
      <c r="A31816" s="1">
        <v>28540</v>
      </c>
      <c r="B31816" s="1">
        <f t="shared" si="497"/>
        <v>31815</v>
      </c>
    </row>
    <row r="31817" spans="1:2">
      <c r="A31817" s="1">
        <v>28540</v>
      </c>
      <c r="B31817" s="1">
        <f t="shared" si="497"/>
        <v>31816</v>
      </c>
    </row>
    <row r="31818" spans="1:2">
      <c r="A31818" s="1">
        <v>28540</v>
      </c>
      <c r="B31818" s="1">
        <f t="shared" si="497"/>
        <v>31817</v>
      </c>
    </row>
    <row r="31819" spans="1:2">
      <c r="A31819" s="1">
        <v>28540</v>
      </c>
      <c r="B31819" s="1">
        <f t="shared" si="497"/>
        <v>31818</v>
      </c>
    </row>
    <row r="31820" spans="1:2">
      <c r="A31820" s="1">
        <v>28540</v>
      </c>
      <c r="B31820" s="1">
        <f t="shared" si="497"/>
        <v>31819</v>
      </c>
    </row>
    <row r="31821" spans="1:2">
      <c r="A31821" s="1">
        <v>28540</v>
      </c>
      <c r="B31821" s="1">
        <f t="shared" si="497"/>
        <v>31820</v>
      </c>
    </row>
    <row r="31822" spans="1:2">
      <c r="A31822" s="1">
        <v>28540</v>
      </c>
      <c r="B31822" s="1">
        <f t="shared" si="497"/>
        <v>31821</v>
      </c>
    </row>
    <row r="31823" spans="1:2">
      <c r="A31823" s="1">
        <v>28540</v>
      </c>
      <c r="B31823" s="1">
        <f t="shared" si="497"/>
        <v>31822</v>
      </c>
    </row>
    <row r="31824" spans="1:2">
      <c r="A31824" s="1">
        <v>28540</v>
      </c>
      <c r="B31824" s="1">
        <f t="shared" si="497"/>
        <v>31823</v>
      </c>
    </row>
    <row r="31825" spans="1:2">
      <c r="A31825" s="1">
        <v>28540</v>
      </c>
      <c r="B31825" s="1">
        <f t="shared" si="497"/>
        <v>31824</v>
      </c>
    </row>
    <row r="31826" spans="1:2">
      <c r="A31826" s="1">
        <v>28540</v>
      </c>
      <c r="B31826" s="1">
        <f t="shared" si="497"/>
        <v>31825</v>
      </c>
    </row>
    <row r="31827" spans="1:2">
      <c r="A31827" s="1">
        <v>28540</v>
      </c>
      <c r="B31827" s="1">
        <f t="shared" si="497"/>
        <v>31826</v>
      </c>
    </row>
    <row r="31828" spans="1:2">
      <c r="A31828" s="1">
        <v>28540</v>
      </c>
      <c r="B31828" s="1">
        <f t="shared" si="497"/>
        <v>31827</v>
      </c>
    </row>
    <row r="31829" spans="1:2">
      <c r="A31829" s="1">
        <v>28540</v>
      </c>
      <c r="B31829" s="1">
        <f t="shared" si="497"/>
        <v>31828</v>
      </c>
    </row>
    <row r="31830" spans="1:2">
      <c r="A31830" s="1">
        <v>28540</v>
      </c>
      <c r="B31830" s="1">
        <f t="shared" si="497"/>
        <v>31829</v>
      </c>
    </row>
    <row r="31831" spans="1:2">
      <c r="A31831" s="1">
        <v>28540</v>
      </c>
      <c r="B31831" s="1">
        <f t="shared" si="497"/>
        <v>31830</v>
      </c>
    </row>
    <row r="31832" spans="1:2">
      <c r="A31832" s="1">
        <v>28540</v>
      </c>
      <c r="B31832" s="1">
        <f t="shared" si="497"/>
        <v>31831</v>
      </c>
    </row>
    <row r="31833" spans="1:2">
      <c r="A31833" s="1">
        <v>28540</v>
      </c>
      <c r="B31833" s="1">
        <f t="shared" si="497"/>
        <v>31832</v>
      </c>
    </row>
    <row r="31834" spans="1:2">
      <c r="A31834" s="1">
        <v>28540</v>
      </c>
      <c r="B31834" s="1">
        <f t="shared" si="497"/>
        <v>31833</v>
      </c>
    </row>
    <row r="31835" spans="1:2">
      <c r="A31835" s="1">
        <v>28540</v>
      </c>
      <c r="B31835" s="1">
        <f t="shared" si="497"/>
        <v>31834</v>
      </c>
    </row>
    <row r="31836" spans="1:2">
      <c r="A31836" s="1">
        <v>28540</v>
      </c>
      <c r="B31836" s="1">
        <f t="shared" si="497"/>
        <v>31835</v>
      </c>
    </row>
    <row r="31837" spans="1:2">
      <c r="A31837" s="1">
        <v>28540</v>
      </c>
      <c r="B31837" s="1">
        <f t="shared" si="497"/>
        <v>31836</v>
      </c>
    </row>
    <row r="31838" spans="1:2">
      <c r="A31838" s="1">
        <v>28540</v>
      </c>
      <c r="B31838" s="1">
        <f t="shared" si="497"/>
        <v>31837</v>
      </c>
    </row>
    <row r="31839" spans="1:2">
      <c r="A31839" s="1">
        <v>28540</v>
      </c>
      <c r="B31839" s="1">
        <f t="shared" si="497"/>
        <v>31838</v>
      </c>
    </row>
    <row r="31840" spans="1:2">
      <c r="A31840" s="1">
        <v>28540</v>
      </c>
      <c r="B31840" s="1">
        <f t="shared" si="497"/>
        <v>31839</v>
      </c>
    </row>
    <row r="31841" spans="1:2">
      <c r="A31841" s="1">
        <v>28540</v>
      </c>
      <c r="B31841" s="1">
        <f t="shared" si="497"/>
        <v>31840</v>
      </c>
    </row>
    <row r="31842" spans="1:2">
      <c r="A31842" s="1">
        <v>28540</v>
      </c>
      <c r="B31842" s="1">
        <f t="shared" si="497"/>
        <v>31841</v>
      </c>
    </row>
    <row r="31843" spans="1:2">
      <c r="A31843" s="1">
        <v>28540</v>
      </c>
      <c r="B31843" s="1">
        <f t="shared" si="497"/>
        <v>31842</v>
      </c>
    </row>
    <row r="31844" spans="1:2">
      <c r="A31844" s="1">
        <v>28540</v>
      </c>
      <c r="B31844" s="1">
        <f t="shared" si="497"/>
        <v>31843</v>
      </c>
    </row>
    <row r="31845" spans="1:2">
      <c r="A31845" s="1">
        <v>28540</v>
      </c>
      <c r="B31845" s="1">
        <f t="shared" si="497"/>
        <v>31844</v>
      </c>
    </row>
    <row r="31846" spans="1:2">
      <c r="A31846" s="1">
        <v>28540</v>
      </c>
      <c r="B31846" s="1">
        <f t="shared" si="497"/>
        <v>31845</v>
      </c>
    </row>
    <row r="31847" spans="1:2">
      <c r="A31847" s="1">
        <v>28540</v>
      </c>
      <c r="B31847" s="1">
        <f t="shared" si="497"/>
        <v>31846</v>
      </c>
    </row>
    <row r="31848" spans="1:2">
      <c r="A31848" s="1">
        <v>28540</v>
      </c>
      <c r="B31848" s="1">
        <f t="shared" si="497"/>
        <v>31847</v>
      </c>
    </row>
    <row r="31849" spans="1:2">
      <c r="A31849" s="1">
        <v>28540</v>
      </c>
      <c r="B31849" s="1">
        <f t="shared" si="497"/>
        <v>31848</v>
      </c>
    </row>
    <row r="31850" spans="1:2">
      <c r="A31850" s="1">
        <v>28540</v>
      </c>
      <c r="B31850" s="1">
        <f t="shared" si="497"/>
        <v>31849</v>
      </c>
    </row>
    <row r="31851" spans="1:2">
      <c r="A31851" s="1">
        <v>28540</v>
      </c>
      <c r="B31851" s="1">
        <f t="shared" si="497"/>
        <v>31850</v>
      </c>
    </row>
    <row r="31852" spans="1:2">
      <c r="A31852" s="1">
        <v>28540</v>
      </c>
      <c r="B31852" s="1">
        <f t="shared" si="497"/>
        <v>31851</v>
      </c>
    </row>
    <row r="31853" spans="1:2">
      <c r="A31853" s="1">
        <v>28540</v>
      </c>
      <c r="B31853" s="1">
        <f t="shared" si="497"/>
        <v>31852</v>
      </c>
    </row>
    <row r="31854" spans="1:2">
      <c r="A31854" s="1">
        <v>28540</v>
      </c>
      <c r="B31854" s="1">
        <f t="shared" si="497"/>
        <v>31853</v>
      </c>
    </row>
    <row r="31855" spans="1:2">
      <c r="A31855" s="1">
        <v>28540</v>
      </c>
      <c r="B31855" s="1">
        <f t="shared" si="497"/>
        <v>31854</v>
      </c>
    </row>
    <row r="31856" spans="1:2">
      <c r="A31856" s="1">
        <v>28540</v>
      </c>
      <c r="B31856" s="1">
        <f t="shared" si="497"/>
        <v>31855</v>
      </c>
    </row>
    <row r="31857" spans="1:2">
      <c r="A31857" s="1">
        <v>28540</v>
      </c>
      <c r="B31857" s="1">
        <f t="shared" si="497"/>
        <v>31856</v>
      </c>
    </row>
    <row r="31858" spans="1:2">
      <c r="A31858" s="1">
        <v>28540</v>
      </c>
      <c r="B31858" s="1">
        <f t="shared" si="497"/>
        <v>31857</v>
      </c>
    </row>
    <row r="31859" spans="1:2">
      <c r="A31859" s="1">
        <v>28540</v>
      </c>
      <c r="B31859" s="1">
        <f t="shared" si="497"/>
        <v>31858</v>
      </c>
    </row>
    <row r="31860" spans="1:2">
      <c r="A31860" s="1">
        <v>28540</v>
      </c>
      <c r="B31860" s="1">
        <f t="shared" si="497"/>
        <v>31859</v>
      </c>
    </row>
    <row r="31861" spans="1:2">
      <c r="A31861" s="1">
        <v>28540</v>
      </c>
      <c r="B31861" s="1">
        <f t="shared" si="497"/>
        <v>31860</v>
      </c>
    </row>
    <row r="31862" spans="1:2">
      <c r="A31862" s="1">
        <v>28540</v>
      </c>
      <c r="B31862" s="1">
        <f t="shared" si="497"/>
        <v>31861</v>
      </c>
    </row>
    <row r="31863" spans="1:2">
      <c r="A31863" s="1">
        <v>28540</v>
      </c>
      <c r="B31863" s="1">
        <f t="shared" si="497"/>
        <v>31862</v>
      </c>
    </row>
    <row r="31864" spans="1:2">
      <c r="A31864" s="1">
        <v>28540</v>
      </c>
      <c r="B31864" s="1">
        <f t="shared" si="497"/>
        <v>31863</v>
      </c>
    </row>
    <row r="31865" spans="1:2">
      <c r="A31865" s="1">
        <v>28540</v>
      </c>
      <c r="B31865" s="1">
        <f t="shared" si="497"/>
        <v>31864</v>
      </c>
    </row>
    <row r="31866" spans="1:2">
      <c r="A31866" s="1">
        <v>28540</v>
      </c>
      <c r="B31866" s="1">
        <f t="shared" si="497"/>
        <v>31865</v>
      </c>
    </row>
    <row r="31867" spans="1:2">
      <c r="A31867" s="1">
        <v>28540</v>
      </c>
      <c r="B31867" s="1">
        <f t="shared" si="497"/>
        <v>31866</v>
      </c>
    </row>
    <row r="31868" spans="1:2">
      <c r="A31868" s="1">
        <v>28540</v>
      </c>
      <c r="B31868" s="1">
        <f t="shared" si="497"/>
        <v>31867</v>
      </c>
    </row>
    <row r="31869" spans="1:2">
      <c r="A31869" s="1">
        <v>28540</v>
      </c>
      <c r="B31869" s="1">
        <f t="shared" si="497"/>
        <v>31868</v>
      </c>
    </row>
    <row r="31870" spans="1:2">
      <c r="A31870" s="1">
        <v>28540</v>
      </c>
      <c r="B31870" s="1">
        <f t="shared" si="497"/>
        <v>31869</v>
      </c>
    </row>
    <row r="31871" spans="1:2">
      <c r="A31871" s="1">
        <v>28540</v>
      </c>
      <c r="B31871" s="1">
        <f t="shared" si="497"/>
        <v>31870</v>
      </c>
    </row>
    <row r="31872" spans="1:2">
      <c r="A31872" s="1">
        <v>28540</v>
      </c>
      <c r="B31872" s="1">
        <f t="shared" si="497"/>
        <v>31871</v>
      </c>
    </row>
    <row r="31873" spans="1:2">
      <c r="A31873" s="1">
        <v>28540</v>
      </c>
      <c r="B31873" s="1">
        <f t="shared" si="497"/>
        <v>31872</v>
      </c>
    </row>
    <row r="31874" spans="1:2">
      <c r="A31874" s="1">
        <v>28540</v>
      </c>
      <c r="B31874" s="1">
        <f t="shared" si="497"/>
        <v>31873</v>
      </c>
    </row>
    <row r="31875" spans="1:2">
      <c r="A31875" s="1">
        <v>28540</v>
      </c>
      <c r="B31875" s="1">
        <f t="shared" ref="B31875:B31938" si="498">B31874+1</f>
        <v>31874</v>
      </c>
    </row>
    <row r="31876" spans="1:2">
      <c r="A31876" s="1">
        <v>28540</v>
      </c>
      <c r="B31876" s="1">
        <f t="shared" si="498"/>
        <v>31875</v>
      </c>
    </row>
    <row r="31877" spans="1:2">
      <c r="A31877" s="1">
        <v>28540</v>
      </c>
      <c r="B31877" s="1">
        <f t="shared" si="498"/>
        <v>31876</v>
      </c>
    </row>
    <row r="31878" spans="1:2">
      <c r="A31878" s="1">
        <v>28540</v>
      </c>
      <c r="B31878" s="1">
        <f t="shared" si="498"/>
        <v>31877</v>
      </c>
    </row>
    <row r="31879" spans="1:2">
      <c r="A31879" s="1">
        <v>28540</v>
      </c>
      <c r="B31879" s="1">
        <f t="shared" si="498"/>
        <v>31878</v>
      </c>
    </row>
    <row r="31880" spans="1:2">
      <c r="A31880" s="1">
        <v>28540</v>
      </c>
      <c r="B31880" s="1">
        <f t="shared" si="498"/>
        <v>31879</v>
      </c>
    </row>
    <row r="31881" spans="1:2">
      <c r="A31881" s="1">
        <v>28540</v>
      </c>
      <c r="B31881" s="1">
        <f t="shared" si="498"/>
        <v>31880</v>
      </c>
    </row>
    <row r="31882" spans="1:2">
      <c r="A31882" s="1">
        <v>28540</v>
      </c>
      <c r="B31882" s="1">
        <f t="shared" si="498"/>
        <v>31881</v>
      </c>
    </row>
    <row r="31883" spans="1:2">
      <c r="A31883" s="1">
        <v>28540</v>
      </c>
      <c r="B31883" s="1">
        <f t="shared" si="498"/>
        <v>31882</v>
      </c>
    </row>
    <row r="31884" spans="1:2">
      <c r="A31884" s="1">
        <v>28540</v>
      </c>
      <c r="B31884" s="1">
        <f t="shared" si="498"/>
        <v>31883</v>
      </c>
    </row>
    <row r="31885" spans="1:2">
      <c r="A31885" s="1">
        <v>28540</v>
      </c>
      <c r="B31885" s="1">
        <f t="shared" si="498"/>
        <v>31884</v>
      </c>
    </row>
    <row r="31886" spans="1:2">
      <c r="A31886" s="1">
        <v>28540</v>
      </c>
      <c r="B31886" s="1">
        <f t="shared" si="498"/>
        <v>31885</v>
      </c>
    </row>
    <row r="31887" spans="1:2">
      <c r="A31887" s="1">
        <v>28540</v>
      </c>
      <c r="B31887" s="1">
        <f t="shared" si="498"/>
        <v>31886</v>
      </c>
    </row>
    <row r="31888" spans="1:2">
      <c r="A31888" s="1">
        <v>28540</v>
      </c>
      <c r="B31888" s="1">
        <f t="shared" si="498"/>
        <v>31887</v>
      </c>
    </row>
    <row r="31889" spans="1:2">
      <c r="A31889" s="1">
        <v>28540</v>
      </c>
      <c r="B31889" s="1">
        <f t="shared" si="498"/>
        <v>31888</v>
      </c>
    </row>
    <row r="31890" spans="1:2">
      <c r="A31890" s="1">
        <v>28540</v>
      </c>
      <c r="B31890" s="1">
        <f t="shared" si="498"/>
        <v>31889</v>
      </c>
    </row>
    <row r="31891" spans="1:2">
      <c r="A31891" s="1">
        <v>28540</v>
      </c>
      <c r="B31891" s="1">
        <f t="shared" si="498"/>
        <v>31890</v>
      </c>
    </row>
    <row r="31892" spans="1:2">
      <c r="A31892" s="1">
        <v>28540</v>
      </c>
      <c r="B31892" s="1">
        <f t="shared" si="498"/>
        <v>31891</v>
      </c>
    </row>
    <row r="31893" spans="1:2">
      <c r="A31893" s="1">
        <v>28540</v>
      </c>
      <c r="B31893" s="1">
        <f t="shared" si="498"/>
        <v>31892</v>
      </c>
    </row>
    <row r="31894" spans="1:2">
      <c r="A31894" s="1">
        <v>28540</v>
      </c>
      <c r="B31894" s="1">
        <f t="shared" si="498"/>
        <v>31893</v>
      </c>
    </row>
    <row r="31895" spans="1:2">
      <c r="A31895" s="1">
        <v>28540</v>
      </c>
      <c r="B31895" s="1">
        <f t="shared" si="498"/>
        <v>31894</v>
      </c>
    </row>
    <row r="31896" spans="1:2">
      <c r="A31896" s="1">
        <v>28540</v>
      </c>
      <c r="B31896" s="1">
        <f t="shared" si="498"/>
        <v>31895</v>
      </c>
    </row>
    <row r="31897" spans="1:2">
      <c r="A31897" s="1">
        <v>28540</v>
      </c>
      <c r="B31897" s="1">
        <f t="shared" si="498"/>
        <v>31896</v>
      </c>
    </row>
    <row r="31898" spans="1:2">
      <c r="A31898" s="1">
        <v>28540</v>
      </c>
      <c r="B31898" s="1">
        <f t="shared" si="498"/>
        <v>31897</v>
      </c>
    </row>
    <row r="31899" spans="1:2">
      <c r="A31899" s="1">
        <v>28540</v>
      </c>
      <c r="B31899" s="1">
        <f t="shared" si="498"/>
        <v>31898</v>
      </c>
    </row>
    <row r="31900" spans="1:2">
      <c r="A31900" s="1">
        <v>28540</v>
      </c>
      <c r="B31900" s="1">
        <f t="shared" si="498"/>
        <v>31899</v>
      </c>
    </row>
    <row r="31901" spans="1:2">
      <c r="A31901" s="1">
        <v>28540</v>
      </c>
      <c r="B31901" s="1">
        <f t="shared" si="498"/>
        <v>31900</v>
      </c>
    </row>
    <row r="31902" spans="1:2">
      <c r="A31902" s="1">
        <v>28540</v>
      </c>
      <c r="B31902" s="1">
        <f t="shared" si="498"/>
        <v>31901</v>
      </c>
    </row>
    <row r="31903" spans="1:2">
      <c r="A31903" s="1">
        <v>28540</v>
      </c>
      <c r="B31903" s="1">
        <f t="shared" si="498"/>
        <v>31902</v>
      </c>
    </row>
    <row r="31904" spans="1:2">
      <c r="A31904" s="1">
        <v>28540</v>
      </c>
      <c r="B31904" s="1">
        <f t="shared" si="498"/>
        <v>31903</v>
      </c>
    </row>
    <row r="31905" spans="1:2">
      <c r="A31905" s="1">
        <v>28540</v>
      </c>
      <c r="B31905" s="1">
        <f t="shared" si="498"/>
        <v>31904</v>
      </c>
    </row>
    <row r="31906" spans="1:2">
      <c r="A31906" s="1">
        <v>28540</v>
      </c>
      <c r="B31906" s="1">
        <f t="shared" si="498"/>
        <v>31905</v>
      </c>
    </row>
    <row r="31907" spans="1:2">
      <c r="A31907" s="1">
        <v>28540</v>
      </c>
      <c r="B31907" s="1">
        <f t="shared" si="498"/>
        <v>31906</v>
      </c>
    </row>
    <row r="31908" spans="1:2">
      <c r="A31908" s="1">
        <v>28540</v>
      </c>
      <c r="B31908" s="1">
        <f t="shared" si="498"/>
        <v>31907</v>
      </c>
    </row>
    <row r="31909" spans="1:2">
      <c r="A31909" s="1">
        <v>28540</v>
      </c>
      <c r="B31909" s="1">
        <f t="shared" si="498"/>
        <v>31908</v>
      </c>
    </row>
    <row r="31910" spans="1:2">
      <c r="A31910" s="1">
        <v>28540</v>
      </c>
      <c r="B31910" s="1">
        <f t="shared" si="498"/>
        <v>31909</v>
      </c>
    </row>
    <row r="31911" spans="1:2">
      <c r="A31911" s="1">
        <v>28540</v>
      </c>
      <c r="B31911" s="1">
        <f t="shared" si="498"/>
        <v>31910</v>
      </c>
    </row>
    <row r="31912" spans="1:2">
      <c r="A31912" s="1">
        <v>28540</v>
      </c>
      <c r="B31912" s="1">
        <f t="shared" si="498"/>
        <v>31911</v>
      </c>
    </row>
    <row r="31913" spans="1:2">
      <c r="A31913" s="1">
        <v>28540</v>
      </c>
      <c r="B31913" s="1">
        <f t="shared" si="498"/>
        <v>31912</v>
      </c>
    </row>
    <row r="31914" spans="1:2">
      <c r="A31914" s="1">
        <v>28540</v>
      </c>
      <c r="B31914" s="1">
        <f t="shared" si="498"/>
        <v>31913</v>
      </c>
    </row>
    <row r="31915" spans="1:2">
      <c r="A31915" s="1">
        <v>28540</v>
      </c>
      <c r="B31915" s="1">
        <f t="shared" si="498"/>
        <v>31914</v>
      </c>
    </row>
    <row r="31916" spans="1:2">
      <c r="A31916" s="1">
        <v>28540</v>
      </c>
      <c r="B31916" s="1">
        <f t="shared" si="498"/>
        <v>31915</v>
      </c>
    </row>
    <row r="31917" spans="1:2">
      <c r="A31917" s="1">
        <v>28540</v>
      </c>
      <c r="B31917" s="1">
        <f t="shared" si="498"/>
        <v>31916</v>
      </c>
    </row>
    <row r="31918" spans="1:2">
      <c r="A31918" s="1">
        <v>28540</v>
      </c>
      <c r="B31918" s="1">
        <f t="shared" si="498"/>
        <v>31917</v>
      </c>
    </row>
    <row r="31919" spans="1:2">
      <c r="A31919" s="1">
        <v>28540</v>
      </c>
      <c r="B31919" s="1">
        <f t="shared" si="498"/>
        <v>31918</v>
      </c>
    </row>
    <row r="31920" spans="1:2">
      <c r="A31920" s="1">
        <v>28540</v>
      </c>
      <c r="B31920" s="1">
        <f t="shared" si="498"/>
        <v>31919</v>
      </c>
    </row>
    <row r="31921" spans="1:2">
      <c r="A31921" s="1">
        <v>28540</v>
      </c>
      <c r="B31921" s="1">
        <f t="shared" si="498"/>
        <v>31920</v>
      </c>
    </row>
    <row r="31922" spans="1:2">
      <c r="A31922" s="1">
        <v>28540</v>
      </c>
      <c r="B31922" s="1">
        <f t="shared" si="498"/>
        <v>31921</v>
      </c>
    </row>
    <row r="31923" spans="1:2">
      <c r="A31923" s="1">
        <v>28540</v>
      </c>
      <c r="B31923" s="1">
        <f t="shared" si="498"/>
        <v>31922</v>
      </c>
    </row>
    <row r="31924" spans="1:2">
      <c r="A31924" s="1">
        <v>28540</v>
      </c>
      <c r="B31924" s="1">
        <f t="shared" si="498"/>
        <v>31923</v>
      </c>
    </row>
    <row r="31925" spans="1:2">
      <c r="A31925" s="1">
        <v>28540</v>
      </c>
      <c r="B31925" s="1">
        <f t="shared" si="498"/>
        <v>31924</v>
      </c>
    </row>
    <row r="31926" spans="1:2">
      <c r="A31926" s="1">
        <v>28540</v>
      </c>
      <c r="B31926" s="1">
        <f t="shared" si="498"/>
        <v>31925</v>
      </c>
    </row>
    <row r="31927" spans="1:2">
      <c r="A31927" s="1">
        <v>28540</v>
      </c>
      <c r="B31927" s="1">
        <f t="shared" si="498"/>
        <v>31926</v>
      </c>
    </row>
    <row r="31928" spans="1:2">
      <c r="A31928" s="1">
        <v>28540</v>
      </c>
      <c r="B31928" s="1">
        <f t="shared" si="498"/>
        <v>31927</v>
      </c>
    </row>
    <row r="31929" spans="1:2">
      <c r="A31929" s="1">
        <v>28540</v>
      </c>
      <c r="B31929" s="1">
        <f t="shared" si="498"/>
        <v>31928</v>
      </c>
    </row>
    <row r="31930" spans="1:2">
      <c r="A31930" s="1">
        <v>28540</v>
      </c>
      <c r="B31930" s="1">
        <f t="shared" si="498"/>
        <v>31929</v>
      </c>
    </row>
    <row r="31931" spans="1:2">
      <c r="A31931" s="1">
        <v>28540</v>
      </c>
      <c r="B31931" s="1">
        <f t="shared" si="498"/>
        <v>31930</v>
      </c>
    </row>
    <row r="31932" spans="1:2">
      <c r="A31932" s="1">
        <v>28540</v>
      </c>
      <c r="B31932" s="1">
        <f t="shared" si="498"/>
        <v>31931</v>
      </c>
    </row>
    <row r="31933" spans="1:2">
      <c r="A31933" s="1">
        <v>28540</v>
      </c>
      <c r="B31933" s="1">
        <f t="shared" si="498"/>
        <v>31932</v>
      </c>
    </row>
    <row r="31934" spans="1:2">
      <c r="A31934" s="1">
        <v>28540</v>
      </c>
      <c r="B31934" s="1">
        <f t="shared" si="498"/>
        <v>31933</v>
      </c>
    </row>
    <row r="31935" spans="1:2">
      <c r="A31935" s="1">
        <v>28540</v>
      </c>
      <c r="B31935" s="1">
        <f t="shared" si="498"/>
        <v>31934</v>
      </c>
    </row>
    <row r="31936" spans="1:2">
      <c r="A31936" s="1">
        <v>28540</v>
      </c>
      <c r="B31936" s="1">
        <f t="shared" si="498"/>
        <v>31935</v>
      </c>
    </row>
    <row r="31937" spans="1:2">
      <c r="A31937" s="1">
        <v>28540</v>
      </c>
      <c r="B31937" s="1">
        <f t="shared" si="498"/>
        <v>31936</v>
      </c>
    </row>
    <row r="31938" spans="1:2">
      <c r="A31938" s="1">
        <v>28540</v>
      </c>
      <c r="B31938" s="1">
        <f t="shared" si="498"/>
        <v>31937</v>
      </c>
    </row>
    <row r="31939" spans="1:2">
      <c r="A31939" s="1">
        <v>28540</v>
      </c>
      <c r="B31939" s="1">
        <f t="shared" ref="B31939:B32002" si="499">B31938+1</f>
        <v>31938</v>
      </c>
    </row>
    <row r="31940" spans="1:2">
      <c r="A31940" s="1">
        <v>28540</v>
      </c>
      <c r="B31940" s="1">
        <f t="shared" si="499"/>
        <v>31939</v>
      </c>
    </row>
    <row r="31941" spans="1:2">
      <c r="A31941" s="1">
        <v>28540</v>
      </c>
      <c r="B31941" s="1">
        <f t="shared" si="499"/>
        <v>31940</v>
      </c>
    </row>
    <row r="31942" spans="1:2">
      <c r="A31942" s="1">
        <v>28540</v>
      </c>
      <c r="B31942" s="1">
        <f t="shared" si="499"/>
        <v>31941</v>
      </c>
    </row>
    <row r="31943" spans="1:2">
      <c r="A31943" s="1">
        <v>28540</v>
      </c>
      <c r="B31943" s="1">
        <f t="shared" si="499"/>
        <v>31942</v>
      </c>
    </row>
    <row r="31944" spans="1:2">
      <c r="A31944" s="1">
        <v>28540</v>
      </c>
      <c r="B31944" s="1">
        <f t="shared" si="499"/>
        <v>31943</v>
      </c>
    </row>
    <row r="31945" spans="1:2">
      <c r="A31945" s="1">
        <v>28540</v>
      </c>
      <c r="B31945" s="1">
        <f t="shared" si="499"/>
        <v>31944</v>
      </c>
    </row>
    <row r="31946" spans="1:2">
      <c r="A31946" s="1">
        <v>28540</v>
      </c>
      <c r="B31946" s="1">
        <f t="shared" si="499"/>
        <v>31945</v>
      </c>
    </row>
    <row r="31947" spans="1:2">
      <c r="A31947" s="1">
        <v>28540</v>
      </c>
      <c r="B31947" s="1">
        <f t="shared" si="499"/>
        <v>31946</v>
      </c>
    </row>
    <row r="31948" spans="1:2">
      <c r="A31948" s="1">
        <v>28540</v>
      </c>
      <c r="B31948" s="1">
        <f t="shared" si="499"/>
        <v>31947</v>
      </c>
    </row>
    <row r="31949" spans="1:2">
      <c r="A31949" s="1">
        <v>28540</v>
      </c>
      <c r="B31949" s="1">
        <f t="shared" si="499"/>
        <v>31948</v>
      </c>
    </row>
    <row r="31950" spans="1:2">
      <c r="A31950" s="1">
        <v>28540</v>
      </c>
      <c r="B31950" s="1">
        <f t="shared" si="499"/>
        <v>31949</v>
      </c>
    </row>
    <row r="31951" spans="1:2">
      <c r="A31951" s="1">
        <v>28540</v>
      </c>
      <c r="B31951" s="1">
        <f t="shared" si="499"/>
        <v>31950</v>
      </c>
    </row>
    <row r="31952" spans="1:2">
      <c r="A31952" s="1">
        <v>28540</v>
      </c>
      <c r="B31952" s="1">
        <f t="shared" si="499"/>
        <v>31951</v>
      </c>
    </row>
    <row r="31953" spans="1:2">
      <c r="A31953" s="1">
        <v>28540</v>
      </c>
      <c r="B31953" s="1">
        <f t="shared" si="499"/>
        <v>31952</v>
      </c>
    </row>
    <row r="31954" spans="1:2">
      <c r="A31954" s="1">
        <v>28540</v>
      </c>
      <c r="B31954" s="1">
        <f t="shared" si="499"/>
        <v>31953</v>
      </c>
    </row>
    <row r="31955" spans="1:2">
      <c r="A31955" s="1">
        <v>28540</v>
      </c>
      <c r="B31955" s="1">
        <f t="shared" si="499"/>
        <v>31954</v>
      </c>
    </row>
    <row r="31956" spans="1:2">
      <c r="A31956" s="1">
        <v>28540</v>
      </c>
      <c r="B31956" s="1">
        <f t="shared" si="499"/>
        <v>31955</v>
      </c>
    </row>
    <row r="31957" spans="1:2">
      <c r="A31957" s="1">
        <v>28540</v>
      </c>
      <c r="B31957" s="1">
        <f t="shared" si="499"/>
        <v>31956</v>
      </c>
    </row>
    <row r="31958" spans="1:2">
      <c r="A31958" s="1">
        <v>28540</v>
      </c>
      <c r="B31958" s="1">
        <f t="shared" si="499"/>
        <v>31957</v>
      </c>
    </row>
    <row r="31959" spans="1:2">
      <c r="A31959" s="1">
        <v>28540</v>
      </c>
      <c r="B31959" s="1">
        <f t="shared" si="499"/>
        <v>31958</v>
      </c>
    </row>
    <row r="31960" spans="1:2">
      <c r="A31960" s="1">
        <v>28540</v>
      </c>
      <c r="B31960" s="1">
        <f t="shared" si="499"/>
        <v>31959</v>
      </c>
    </row>
    <row r="31961" spans="1:2">
      <c r="A31961" s="1">
        <v>28540</v>
      </c>
      <c r="B31961" s="1">
        <f t="shared" si="499"/>
        <v>31960</v>
      </c>
    </row>
    <row r="31962" spans="1:2">
      <c r="A31962" s="1">
        <v>28540</v>
      </c>
      <c r="B31962" s="1">
        <f t="shared" si="499"/>
        <v>31961</v>
      </c>
    </row>
    <row r="31963" spans="1:2">
      <c r="A31963" s="1">
        <v>28540</v>
      </c>
      <c r="B31963" s="1">
        <f t="shared" si="499"/>
        <v>31962</v>
      </c>
    </row>
    <row r="31964" spans="1:2">
      <c r="A31964" s="1">
        <v>28540</v>
      </c>
      <c r="B31964" s="1">
        <f t="shared" si="499"/>
        <v>31963</v>
      </c>
    </row>
    <row r="31965" spans="1:2">
      <c r="A31965" s="1">
        <v>28540</v>
      </c>
      <c r="B31965" s="1">
        <f t="shared" si="499"/>
        <v>31964</v>
      </c>
    </row>
    <row r="31966" spans="1:2">
      <c r="A31966" s="1">
        <v>28540</v>
      </c>
      <c r="B31966" s="1">
        <f t="shared" si="499"/>
        <v>31965</v>
      </c>
    </row>
    <row r="31967" spans="1:2">
      <c r="A31967" s="1">
        <v>28540</v>
      </c>
      <c r="B31967" s="1">
        <f t="shared" si="499"/>
        <v>31966</v>
      </c>
    </row>
    <row r="31968" spans="1:2">
      <c r="A31968" s="1">
        <v>28540</v>
      </c>
      <c r="B31968" s="1">
        <f t="shared" si="499"/>
        <v>31967</v>
      </c>
    </row>
    <row r="31969" spans="1:2">
      <c r="A31969" s="1">
        <v>28540</v>
      </c>
      <c r="B31969" s="1">
        <f t="shared" si="499"/>
        <v>31968</v>
      </c>
    </row>
    <row r="31970" spans="1:2">
      <c r="A31970" s="1">
        <v>28540</v>
      </c>
      <c r="B31970" s="1">
        <f t="shared" si="499"/>
        <v>31969</v>
      </c>
    </row>
    <row r="31971" spans="1:2">
      <c r="A31971" s="1">
        <v>28540</v>
      </c>
      <c r="B31971" s="1">
        <f t="shared" si="499"/>
        <v>31970</v>
      </c>
    </row>
    <row r="31972" spans="1:2">
      <c r="A31972" s="1">
        <v>28540</v>
      </c>
      <c r="B31972" s="1">
        <f t="shared" si="499"/>
        <v>31971</v>
      </c>
    </row>
    <row r="31973" spans="1:2">
      <c r="A31973" s="1">
        <v>28540</v>
      </c>
      <c r="B31973" s="1">
        <f t="shared" si="499"/>
        <v>31972</v>
      </c>
    </row>
    <row r="31974" spans="1:2">
      <c r="A31974" s="1">
        <v>28540</v>
      </c>
      <c r="B31974" s="1">
        <f t="shared" si="499"/>
        <v>31973</v>
      </c>
    </row>
    <row r="31975" spans="1:2">
      <c r="A31975" s="1">
        <v>28540</v>
      </c>
      <c r="B31975" s="1">
        <f t="shared" si="499"/>
        <v>31974</v>
      </c>
    </row>
    <row r="31976" spans="1:2">
      <c r="A31976" s="1">
        <v>28540</v>
      </c>
      <c r="B31976" s="1">
        <f t="shared" si="499"/>
        <v>31975</v>
      </c>
    </row>
    <row r="31977" spans="1:2">
      <c r="A31977" s="1">
        <v>28540</v>
      </c>
      <c r="B31977" s="1">
        <f t="shared" si="499"/>
        <v>31976</v>
      </c>
    </row>
    <row r="31978" spans="1:2">
      <c r="A31978" s="1">
        <v>28540</v>
      </c>
      <c r="B31978" s="1">
        <f t="shared" si="499"/>
        <v>31977</v>
      </c>
    </row>
    <row r="31979" spans="1:2">
      <c r="A31979" s="1">
        <v>28540</v>
      </c>
      <c r="B31979" s="1">
        <f t="shared" si="499"/>
        <v>31978</v>
      </c>
    </row>
    <row r="31980" spans="1:2">
      <c r="A31980" s="1">
        <v>28540</v>
      </c>
      <c r="B31980" s="1">
        <f t="shared" si="499"/>
        <v>31979</v>
      </c>
    </row>
    <row r="31981" spans="1:2">
      <c r="A31981" s="1">
        <v>28540</v>
      </c>
      <c r="B31981" s="1">
        <f t="shared" si="499"/>
        <v>31980</v>
      </c>
    </row>
    <row r="31982" spans="1:2">
      <c r="A31982" s="1">
        <v>28540</v>
      </c>
      <c r="B31982" s="1">
        <f t="shared" si="499"/>
        <v>31981</v>
      </c>
    </row>
    <row r="31983" spans="1:2">
      <c r="A31983" s="1">
        <v>28540</v>
      </c>
      <c r="B31983" s="1">
        <f t="shared" si="499"/>
        <v>31982</v>
      </c>
    </row>
    <row r="31984" spans="1:2">
      <c r="A31984" s="1">
        <v>28540</v>
      </c>
      <c r="B31984" s="1">
        <f t="shared" si="499"/>
        <v>31983</v>
      </c>
    </row>
    <row r="31985" spans="1:2">
      <c r="A31985" s="1">
        <v>28540</v>
      </c>
      <c r="B31985" s="1">
        <f t="shared" si="499"/>
        <v>31984</v>
      </c>
    </row>
    <row r="31986" spans="1:2">
      <c r="A31986" s="1">
        <v>28540</v>
      </c>
      <c r="B31986" s="1">
        <f t="shared" si="499"/>
        <v>31985</v>
      </c>
    </row>
    <row r="31987" spans="1:2">
      <c r="A31987" s="1">
        <v>28540</v>
      </c>
      <c r="B31987" s="1">
        <f t="shared" si="499"/>
        <v>31986</v>
      </c>
    </row>
    <row r="31988" spans="1:2">
      <c r="A31988" s="1">
        <v>28540</v>
      </c>
      <c r="B31988" s="1">
        <f t="shared" si="499"/>
        <v>31987</v>
      </c>
    </row>
    <row r="31989" spans="1:2">
      <c r="A31989" s="1">
        <v>28540</v>
      </c>
      <c r="B31989" s="1">
        <f t="shared" si="499"/>
        <v>31988</v>
      </c>
    </row>
    <row r="31990" spans="1:2">
      <c r="A31990" s="1">
        <v>28540</v>
      </c>
      <c r="B31990" s="1">
        <f t="shared" si="499"/>
        <v>31989</v>
      </c>
    </row>
    <row r="31991" spans="1:2">
      <c r="A31991" s="1">
        <v>28540</v>
      </c>
      <c r="B31991" s="1">
        <f t="shared" si="499"/>
        <v>31990</v>
      </c>
    </row>
    <row r="31992" spans="1:2">
      <c r="A31992" s="1">
        <v>28540</v>
      </c>
      <c r="B31992" s="1">
        <f t="shared" si="499"/>
        <v>31991</v>
      </c>
    </row>
    <row r="31993" spans="1:2">
      <c r="A31993" s="1">
        <v>28540</v>
      </c>
      <c r="B31993" s="1">
        <f t="shared" si="499"/>
        <v>31992</v>
      </c>
    </row>
    <row r="31994" spans="1:2">
      <c r="A31994" s="1">
        <v>28540</v>
      </c>
      <c r="B31994" s="1">
        <f t="shared" si="499"/>
        <v>31993</v>
      </c>
    </row>
    <row r="31995" spans="1:2">
      <c r="A31995" s="1">
        <v>28540</v>
      </c>
      <c r="B31995" s="1">
        <f t="shared" si="499"/>
        <v>31994</v>
      </c>
    </row>
    <row r="31996" spans="1:2">
      <c r="A31996" s="1">
        <v>28540</v>
      </c>
      <c r="B31996" s="1">
        <f t="shared" si="499"/>
        <v>31995</v>
      </c>
    </row>
    <row r="31997" spans="1:2">
      <c r="A31997" s="1">
        <v>28540</v>
      </c>
      <c r="B31997" s="1">
        <f t="shared" si="499"/>
        <v>31996</v>
      </c>
    </row>
    <row r="31998" spans="1:2">
      <c r="A31998" s="1">
        <v>28540</v>
      </c>
      <c r="B31998" s="1">
        <f t="shared" si="499"/>
        <v>31997</v>
      </c>
    </row>
    <row r="31999" spans="1:2">
      <c r="A31999" s="1">
        <v>28540</v>
      </c>
      <c r="B31999" s="1">
        <f t="shared" si="499"/>
        <v>31998</v>
      </c>
    </row>
    <row r="32000" spans="1:2">
      <c r="A32000" s="1">
        <v>28540</v>
      </c>
      <c r="B32000" s="1">
        <f t="shared" si="499"/>
        <v>31999</v>
      </c>
    </row>
    <row r="32001" spans="1:2">
      <c r="A32001" s="1">
        <v>28541</v>
      </c>
      <c r="B32001" s="1">
        <f t="shared" si="499"/>
        <v>32000</v>
      </c>
    </row>
    <row r="32002" spans="1:2">
      <c r="A32002" s="1">
        <v>28541</v>
      </c>
      <c r="B32002" s="1">
        <f t="shared" si="499"/>
        <v>32001</v>
      </c>
    </row>
    <row r="32003" spans="1:2">
      <c r="A32003" s="1">
        <v>28541</v>
      </c>
      <c r="B32003" s="1">
        <f t="shared" ref="B32003:B32066" si="500">B32002+1</f>
        <v>32002</v>
      </c>
    </row>
    <row r="32004" spans="1:2">
      <c r="A32004" s="1">
        <v>28541</v>
      </c>
      <c r="B32004" s="1">
        <f t="shared" si="500"/>
        <v>32003</v>
      </c>
    </row>
    <row r="32005" spans="1:2">
      <c r="A32005" s="1">
        <v>28541</v>
      </c>
      <c r="B32005" s="1">
        <f t="shared" si="500"/>
        <v>32004</v>
      </c>
    </row>
    <row r="32006" spans="1:2">
      <c r="A32006" s="1">
        <v>28541</v>
      </c>
      <c r="B32006" s="1">
        <f t="shared" si="500"/>
        <v>32005</v>
      </c>
    </row>
    <row r="32007" spans="1:2">
      <c r="A32007" s="1">
        <v>28541</v>
      </c>
      <c r="B32007" s="1">
        <f t="shared" si="500"/>
        <v>32006</v>
      </c>
    </row>
    <row r="32008" spans="1:2">
      <c r="A32008" s="1">
        <v>28541</v>
      </c>
      <c r="B32008" s="1">
        <f t="shared" si="500"/>
        <v>32007</v>
      </c>
    </row>
    <row r="32009" spans="1:2">
      <c r="A32009" s="1">
        <v>28541</v>
      </c>
      <c r="B32009" s="1">
        <f t="shared" si="500"/>
        <v>32008</v>
      </c>
    </row>
    <row r="32010" spans="1:2">
      <c r="A32010" s="1">
        <v>28541</v>
      </c>
      <c r="B32010" s="1">
        <f t="shared" si="500"/>
        <v>32009</v>
      </c>
    </row>
    <row r="32011" spans="1:2">
      <c r="A32011" s="1">
        <v>28541</v>
      </c>
      <c r="B32011" s="1">
        <f t="shared" si="500"/>
        <v>32010</v>
      </c>
    </row>
    <row r="32012" spans="1:2">
      <c r="A32012" s="1">
        <v>28541</v>
      </c>
      <c r="B32012" s="1">
        <f t="shared" si="500"/>
        <v>32011</v>
      </c>
    </row>
    <row r="32013" spans="1:2">
      <c r="A32013" s="1">
        <v>28541</v>
      </c>
      <c r="B32013" s="1">
        <f t="shared" si="500"/>
        <v>32012</v>
      </c>
    </row>
    <row r="32014" spans="1:2">
      <c r="A32014" s="1">
        <v>28541</v>
      </c>
      <c r="B32014" s="1">
        <f t="shared" si="500"/>
        <v>32013</v>
      </c>
    </row>
    <row r="32015" spans="1:2">
      <c r="A32015" s="1">
        <v>28541</v>
      </c>
      <c r="B32015" s="1">
        <f t="shared" si="500"/>
        <v>32014</v>
      </c>
    </row>
    <row r="32016" spans="1:2">
      <c r="A32016" s="1">
        <v>28541</v>
      </c>
      <c r="B32016" s="1">
        <f t="shared" si="500"/>
        <v>32015</v>
      </c>
    </row>
    <row r="32017" spans="1:2">
      <c r="A32017" s="1">
        <v>28541</v>
      </c>
      <c r="B32017" s="1">
        <f t="shared" si="500"/>
        <v>32016</v>
      </c>
    </row>
    <row r="32018" spans="1:2">
      <c r="A32018" s="1">
        <v>28541</v>
      </c>
      <c r="B32018" s="1">
        <f t="shared" si="500"/>
        <v>32017</v>
      </c>
    </row>
    <row r="32019" spans="1:2">
      <c r="A32019" s="1">
        <v>28541</v>
      </c>
      <c r="B32019" s="1">
        <f t="shared" si="500"/>
        <v>32018</v>
      </c>
    </row>
    <row r="32020" spans="1:2">
      <c r="A32020" s="1">
        <v>28541</v>
      </c>
      <c r="B32020" s="1">
        <f t="shared" si="500"/>
        <v>32019</v>
      </c>
    </row>
    <row r="32021" spans="1:2">
      <c r="A32021" s="1">
        <v>28541</v>
      </c>
      <c r="B32021" s="1">
        <f t="shared" si="500"/>
        <v>32020</v>
      </c>
    </row>
    <row r="32022" spans="1:2">
      <c r="A32022" s="1">
        <v>28541</v>
      </c>
      <c r="B32022" s="1">
        <f t="shared" si="500"/>
        <v>32021</v>
      </c>
    </row>
    <row r="32023" spans="1:2">
      <c r="A32023" s="1">
        <v>28541</v>
      </c>
      <c r="B32023" s="1">
        <f t="shared" si="500"/>
        <v>32022</v>
      </c>
    </row>
    <row r="32024" spans="1:2">
      <c r="A32024" s="1">
        <v>28541</v>
      </c>
      <c r="B32024" s="1">
        <f t="shared" si="500"/>
        <v>32023</v>
      </c>
    </row>
    <row r="32025" spans="1:2">
      <c r="A32025" s="1">
        <v>28541</v>
      </c>
      <c r="B32025" s="1">
        <f t="shared" si="500"/>
        <v>32024</v>
      </c>
    </row>
    <row r="32026" spans="1:2">
      <c r="A32026" s="1">
        <v>28541</v>
      </c>
      <c r="B32026" s="1">
        <f t="shared" si="500"/>
        <v>32025</v>
      </c>
    </row>
    <row r="32027" spans="1:2">
      <c r="A32027" s="1">
        <v>28541</v>
      </c>
      <c r="B32027" s="1">
        <f t="shared" si="500"/>
        <v>32026</v>
      </c>
    </row>
    <row r="32028" spans="1:2">
      <c r="A32028" s="1">
        <v>28541</v>
      </c>
      <c r="B32028" s="1">
        <f t="shared" si="500"/>
        <v>32027</v>
      </c>
    </row>
    <row r="32029" spans="1:2">
      <c r="A32029" s="1">
        <v>28541</v>
      </c>
      <c r="B32029" s="1">
        <f t="shared" si="500"/>
        <v>32028</v>
      </c>
    </row>
    <row r="32030" spans="1:2">
      <c r="A32030" s="1">
        <v>28541</v>
      </c>
      <c r="B32030" s="1">
        <f t="shared" si="500"/>
        <v>32029</v>
      </c>
    </row>
    <row r="32031" spans="1:2">
      <c r="A32031" s="1">
        <v>28541</v>
      </c>
      <c r="B32031" s="1">
        <f t="shared" si="500"/>
        <v>32030</v>
      </c>
    </row>
    <row r="32032" spans="1:2">
      <c r="A32032" s="1">
        <v>28541</v>
      </c>
      <c r="B32032" s="1">
        <f t="shared" si="500"/>
        <v>32031</v>
      </c>
    </row>
    <row r="32033" spans="1:2">
      <c r="A32033" s="1">
        <v>28541</v>
      </c>
      <c r="B32033" s="1">
        <f t="shared" si="500"/>
        <v>32032</v>
      </c>
    </row>
    <row r="32034" spans="1:2">
      <c r="A32034" s="1">
        <v>28541</v>
      </c>
      <c r="B32034" s="1">
        <f t="shared" si="500"/>
        <v>32033</v>
      </c>
    </row>
    <row r="32035" spans="1:2">
      <c r="A32035" s="1">
        <v>28541</v>
      </c>
      <c r="B32035" s="1">
        <f t="shared" si="500"/>
        <v>32034</v>
      </c>
    </row>
    <row r="32036" spans="1:2">
      <c r="A32036" s="1">
        <v>28541</v>
      </c>
      <c r="B32036" s="1">
        <f t="shared" si="500"/>
        <v>32035</v>
      </c>
    </row>
    <row r="32037" spans="1:2">
      <c r="A32037" s="1">
        <v>28541</v>
      </c>
      <c r="B32037" s="1">
        <f t="shared" si="500"/>
        <v>32036</v>
      </c>
    </row>
    <row r="32038" spans="1:2">
      <c r="A32038" s="1">
        <v>28541</v>
      </c>
      <c r="B32038" s="1">
        <f t="shared" si="500"/>
        <v>32037</v>
      </c>
    </row>
    <row r="32039" spans="1:2">
      <c r="A32039" s="1">
        <v>28541</v>
      </c>
      <c r="B32039" s="1">
        <f t="shared" si="500"/>
        <v>32038</v>
      </c>
    </row>
    <row r="32040" spans="1:2">
      <c r="A32040" s="1">
        <v>28541</v>
      </c>
      <c r="B32040" s="1">
        <f t="shared" si="500"/>
        <v>32039</v>
      </c>
    </row>
    <row r="32041" spans="1:2">
      <c r="A32041" s="1">
        <v>28541</v>
      </c>
      <c r="B32041" s="1">
        <f t="shared" si="500"/>
        <v>32040</v>
      </c>
    </row>
    <row r="32042" spans="1:2">
      <c r="A32042" s="1">
        <v>28541</v>
      </c>
      <c r="B32042" s="1">
        <f t="shared" si="500"/>
        <v>32041</v>
      </c>
    </row>
    <row r="32043" spans="1:2">
      <c r="A32043" s="1">
        <v>28541</v>
      </c>
      <c r="B32043" s="1">
        <f t="shared" si="500"/>
        <v>32042</v>
      </c>
    </row>
    <row r="32044" spans="1:2">
      <c r="A32044" s="1">
        <v>28541</v>
      </c>
      <c r="B32044" s="1">
        <f t="shared" si="500"/>
        <v>32043</v>
      </c>
    </row>
    <row r="32045" spans="1:2">
      <c r="A32045" s="1">
        <v>28541</v>
      </c>
      <c r="B32045" s="1">
        <f t="shared" si="500"/>
        <v>32044</v>
      </c>
    </row>
    <row r="32046" spans="1:2">
      <c r="A32046" s="1">
        <v>28541</v>
      </c>
      <c r="B32046" s="1">
        <f t="shared" si="500"/>
        <v>32045</v>
      </c>
    </row>
    <row r="32047" spans="1:2">
      <c r="A32047" s="1">
        <v>28541</v>
      </c>
      <c r="B32047" s="1">
        <f t="shared" si="500"/>
        <v>32046</v>
      </c>
    </row>
    <row r="32048" spans="1:2">
      <c r="A32048" s="1">
        <v>28541</v>
      </c>
      <c r="B32048" s="1">
        <f t="shared" si="500"/>
        <v>32047</v>
      </c>
    </row>
    <row r="32049" spans="1:2">
      <c r="A32049" s="1">
        <v>28541</v>
      </c>
      <c r="B32049" s="1">
        <f t="shared" si="500"/>
        <v>32048</v>
      </c>
    </row>
    <row r="32050" spans="1:2">
      <c r="A32050" s="1">
        <v>28541</v>
      </c>
      <c r="B32050" s="1">
        <f t="shared" si="500"/>
        <v>32049</v>
      </c>
    </row>
    <row r="32051" spans="1:2">
      <c r="A32051" s="1">
        <v>28541</v>
      </c>
      <c r="B32051" s="1">
        <f t="shared" si="500"/>
        <v>32050</v>
      </c>
    </row>
    <row r="32052" spans="1:2">
      <c r="A32052" s="1">
        <v>28541</v>
      </c>
      <c r="B32052" s="1">
        <f t="shared" si="500"/>
        <v>32051</v>
      </c>
    </row>
    <row r="32053" spans="1:2">
      <c r="A32053" s="1">
        <v>28541</v>
      </c>
      <c r="B32053" s="1">
        <f t="shared" si="500"/>
        <v>32052</v>
      </c>
    </row>
    <row r="32054" spans="1:2">
      <c r="A32054" s="1">
        <v>28541</v>
      </c>
      <c r="B32054" s="1">
        <f t="shared" si="500"/>
        <v>32053</v>
      </c>
    </row>
    <row r="32055" spans="1:2">
      <c r="A32055" s="1">
        <v>28541</v>
      </c>
      <c r="B32055" s="1">
        <f t="shared" si="500"/>
        <v>32054</v>
      </c>
    </row>
    <row r="32056" spans="1:2">
      <c r="A32056" s="1">
        <v>28541</v>
      </c>
      <c r="B32056" s="1">
        <f t="shared" si="500"/>
        <v>32055</v>
      </c>
    </row>
    <row r="32057" spans="1:2">
      <c r="A32057" s="1">
        <v>28541</v>
      </c>
      <c r="B32057" s="1">
        <f t="shared" si="500"/>
        <v>32056</v>
      </c>
    </row>
    <row r="32058" spans="1:2">
      <c r="A32058" s="1">
        <v>28541</v>
      </c>
      <c r="B32058" s="1">
        <f t="shared" si="500"/>
        <v>32057</v>
      </c>
    </row>
    <row r="32059" spans="1:2">
      <c r="A32059" s="1">
        <v>28541</v>
      </c>
      <c r="B32059" s="1">
        <f t="shared" si="500"/>
        <v>32058</v>
      </c>
    </row>
    <row r="32060" spans="1:2">
      <c r="A32060" s="1">
        <v>28541</v>
      </c>
      <c r="B32060" s="1">
        <f t="shared" si="500"/>
        <v>32059</v>
      </c>
    </row>
    <row r="32061" spans="1:2">
      <c r="A32061" s="1">
        <v>28541</v>
      </c>
      <c r="B32061" s="1">
        <f t="shared" si="500"/>
        <v>32060</v>
      </c>
    </row>
    <row r="32062" spans="1:2">
      <c r="A32062" s="1">
        <v>28541</v>
      </c>
      <c r="B32062" s="1">
        <f t="shared" si="500"/>
        <v>32061</v>
      </c>
    </row>
    <row r="32063" spans="1:2">
      <c r="A32063" s="1">
        <v>28541</v>
      </c>
      <c r="B32063" s="1">
        <f t="shared" si="500"/>
        <v>32062</v>
      </c>
    </row>
    <row r="32064" spans="1:2">
      <c r="A32064" s="1">
        <v>28541</v>
      </c>
      <c r="B32064" s="1">
        <f t="shared" si="500"/>
        <v>32063</v>
      </c>
    </row>
    <row r="32065" spans="1:2">
      <c r="A32065" s="1">
        <v>28541</v>
      </c>
      <c r="B32065" s="1">
        <f t="shared" si="500"/>
        <v>32064</v>
      </c>
    </row>
    <row r="32066" spans="1:2">
      <c r="A32066" s="1">
        <v>28541</v>
      </c>
      <c r="B32066" s="1">
        <f t="shared" si="500"/>
        <v>32065</v>
      </c>
    </row>
    <row r="32067" spans="1:2">
      <c r="A32067" s="1">
        <v>28541</v>
      </c>
      <c r="B32067" s="1">
        <f t="shared" ref="B32067:B32130" si="501">B32066+1</f>
        <v>32066</v>
      </c>
    </row>
    <row r="32068" spans="1:2">
      <c r="A32068" s="1">
        <v>28541</v>
      </c>
      <c r="B32068" s="1">
        <f t="shared" si="501"/>
        <v>32067</v>
      </c>
    </row>
    <row r="32069" spans="1:2">
      <c r="A32069" s="1">
        <v>28541</v>
      </c>
      <c r="B32069" s="1">
        <f t="shared" si="501"/>
        <v>32068</v>
      </c>
    </row>
    <row r="32070" spans="1:2">
      <c r="A32070" s="1">
        <v>28541</v>
      </c>
      <c r="B32070" s="1">
        <f t="shared" si="501"/>
        <v>32069</v>
      </c>
    </row>
    <row r="32071" spans="1:2">
      <c r="A32071" s="1">
        <v>28541</v>
      </c>
      <c r="B32071" s="1">
        <f t="shared" si="501"/>
        <v>32070</v>
      </c>
    </row>
    <row r="32072" spans="1:2">
      <c r="A32072" s="1">
        <v>28541</v>
      </c>
      <c r="B32072" s="1">
        <f t="shared" si="501"/>
        <v>32071</v>
      </c>
    </row>
    <row r="32073" spans="1:2">
      <c r="A32073" s="1">
        <v>28541</v>
      </c>
      <c r="B32073" s="1">
        <f t="shared" si="501"/>
        <v>32072</v>
      </c>
    </row>
    <row r="32074" spans="1:2">
      <c r="A32074" s="1">
        <v>28541</v>
      </c>
      <c r="B32074" s="1">
        <f t="shared" si="501"/>
        <v>32073</v>
      </c>
    </row>
    <row r="32075" spans="1:2">
      <c r="A32075" s="1">
        <v>28541</v>
      </c>
      <c r="B32075" s="1">
        <f t="shared" si="501"/>
        <v>32074</v>
      </c>
    </row>
    <row r="32076" spans="1:2">
      <c r="A32076" s="1">
        <v>28541</v>
      </c>
      <c r="B32076" s="1">
        <f t="shared" si="501"/>
        <v>32075</v>
      </c>
    </row>
    <row r="32077" spans="1:2">
      <c r="A32077" s="1">
        <v>28541</v>
      </c>
      <c r="B32077" s="1">
        <f t="shared" si="501"/>
        <v>32076</v>
      </c>
    </row>
    <row r="32078" spans="1:2">
      <c r="A32078" s="1">
        <v>28541</v>
      </c>
      <c r="B32078" s="1">
        <f t="shared" si="501"/>
        <v>32077</v>
      </c>
    </row>
    <row r="32079" spans="1:2">
      <c r="A32079" s="1">
        <v>28541</v>
      </c>
      <c r="B32079" s="1">
        <f t="shared" si="501"/>
        <v>32078</v>
      </c>
    </row>
    <row r="32080" spans="1:2">
      <c r="A32080" s="1">
        <v>28541</v>
      </c>
      <c r="B32080" s="1">
        <f t="shared" si="501"/>
        <v>32079</v>
      </c>
    </row>
    <row r="32081" spans="1:2">
      <c r="A32081" s="1">
        <v>28541</v>
      </c>
      <c r="B32081" s="1">
        <f t="shared" si="501"/>
        <v>32080</v>
      </c>
    </row>
    <row r="32082" spans="1:2">
      <c r="A32082" s="1">
        <v>28541</v>
      </c>
      <c r="B32082" s="1">
        <f t="shared" si="501"/>
        <v>32081</v>
      </c>
    </row>
    <row r="32083" spans="1:2">
      <c r="A32083" s="1">
        <v>28541</v>
      </c>
      <c r="B32083" s="1">
        <f t="shared" si="501"/>
        <v>32082</v>
      </c>
    </row>
    <row r="32084" spans="1:2">
      <c r="A32084" s="1">
        <v>28541</v>
      </c>
      <c r="B32084" s="1">
        <f t="shared" si="501"/>
        <v>32083</v>
      </c>
    </row>
    <row r="32085" spans="1:2">
      <c r="A32085" s="1">
        <v>28541</v>
      </c>
      <c r="B32085" s="1">
        <f t="shared" si="501"/>
        <v>32084</v>
      </c>
    </row>
    <row r="32086" spans="1:2">
      <c r="A32086" s="1">
        <v>28541</v>
      </c>
      <c r="B32086" s="1">
        <f t="shared" si="501"/>
        <v>32085</v>
      </c>
    </row>
    <row r="32087" spans="1:2">
      <c r="A32087" s="1">
        <v>28541</v>
      </c>
      <c r="B32087" s="1">
        <f t="shared" si="501"/>
        <v>32086</v>
      </c>
    </row>
    <row r="32088" spans="1:2">
      <c r="A32088" s="1">
        <v>28541</v>
      </c>
      <c r="B32088" s="1">
        <f t="shared" si="501"/>
        <v>32087</v>
      </c>
    </row>
    <row r="32089" spans="1:2">
      <c r="A32089" s="1">
        <v>28541</v>
      </c>
      <c r="B32089" s="1">
        <f t="shared" si="501"/>
        <v>32088</v>
      </c>
    </row>
    <row r="32090" spans="1:2">
      <c r="A32090" s="1">
        <v>28541</v>
      </c>
      <c r="B32090" s="1">
        <f t="shared" si="501"/>
        <v>32089</v>
      </c>
    </row>
    <row r="32091" spans="1:2">
      <c r="A32091" s="1">
        <v>28541</v>
      </c>
      <c r="B32091" s="1">
        <f t="shared" si="501"/>
        <v>32090</v>
      </c>
    </row>
    <row r="32092" spans="1:2">
      <c r="A32092" s="1">
        <v>28541</v>
      </c>
      <c r="B32092" s="1">
        <f t="shared" si="501"/>
        <v>32091</v>
      </c>
    </row>
    <row r="32093" spans="1:2">
      <c r="A32093" s="1">
        <v>28541</v>
      </c>
      <c r="B32093" s="1">
        <f t="shared" si="501"/>
        <v>32092</v>
      </c>
    </row>
    <row r="32094" spans="1:2">
      <c r="A32094" s="1">
        <v>28541</v>
      </c>
      <c r="B32094" s="1">
        <f t="shared" si="501"/>
        <v>32093</v>
      </c>
    </row>
    <row r="32095" spans="1:2">
      <c r="A32095" s="1">
        <v>28541</v>
      </c>
      <c r="B32095" s="1">
        <f t="shared" si="501"/>
        <v>32094</v>
      </c>
    </row>
    <row r="32096" spans="1:2">
      <c r="A32096" s="1">
        <v>28541</v>
      </c>
      <c r="B32096" s="1">
        <f t="shared" si="501"/>
        <v>32095</v>
      </c>
    </row>
    <row r="32097" spans="1:2">
      <c r="A32097" s="1">
        <v>28541</v>
      </c>
      <c r="B32097" s="1">
        <f t="shared" si="501"/>
        <v>32096</v>
      </c>
    </row>
    <row r="32098" spans="1:2">
      <c r="A32098" s="1">
        <v>28541</v>
      </c>
      <c r="B32098" s="1">
        <f t="shared" si="501"/>
        <v>32097</v>
      </c>
    </row>
    <row r="32099" spans="1:2">
      <c r="A32099" s="1">
        <v>28541</v>
      </c>
      <c r="B32099" s="1">
        <f t="shared" si="501"/>
        <v>32098</v>
      </c>
    </row>
    <row r="32100" spans="1:2">
      <c r="A32100" s="1">
        <v>28541</v>
      </c>
      <c r="B32100" s="1">
        <f t="shared" si="501"/>
        <v>32099</v>
      </c>
    </row>
    <row r="32101" spans="1:2">
      <c r="A32101" s="1">
        <v>28541</v>
      </c>
      <c r="B32101" s="1">
        <f t="shared" si="501"/>
        <v>32100</v>
      </c>
    </row>
    <row r="32102" spans="1:2">
      <c r="A32102" s="1">
        <v>28541</v>
      </c>
      <c r="B32102" s="1">
        <f t="shared" si="501"/>
        <v>32101</v>
      </c>
    </row>
    <row r="32103" spans="1:2">
      <c r="A32103" s="1">
        <v>28541</v>
      </c>
      <c r="B32103" s="1">
        <f t="shared" si="501"/>
        <v>32102</v>
      </c>
    </row>
    <row r="32104" spans="1:2">
      <c r="A32104" s="1">
        <v>28541</v>
      </c>
      <c r="B32104" s="1">
        <f t="shared" si="501"/>
        <v>32103</v>
      </c>
    </row>
    <row r="32105" spans="1:2">
      <c r="A32105" s="1">
        <v>28541</v>
      </c>
      <c r="B32105" s="1">
        <f t="shared" si="501"/>
        <v>32104</v>
      </c>
    </row>
    <row r="32106" spans="1:2">
      <c r="A32106" s="1">
        <v>28541</v>
      </c>
      <c r="B32106" s="1">
        <f t="shared" si="501"/>
        <v>32105</v>
      </c>
    </row>
    <row r="32107" spans="1:2">
      <c r="A32107" s="1">
        <v>28541</v>
      </c>
      <c r="B32107" s="1">
        <f t="shared" si="501"/>
        <v>32106</v>
      </c>
    </row>
    <row r="32108" spans="1:2">
      <c r="A32108" s="1">
        <v>28541</v>
      </c>
      <c r="B32108" s="1">
        <f t="shared" si="501"/>
        <v>32107</v>
      </c>
    </row>
    <row r="32109" spans="1:2">
      <c r="A32109" s="1">
        <v>28541</v>
      </c>
      <c r="B32109" s="1">
        <f t="shared" si="501"/>
        <v>32108</v>
      </c>
    </row>
    <row r="32110" spans="1:2">
      <c r="A32110" s="1">
        <v>28541</v>
      </c>
      <c r="B32110" s="1">
        <f t="shared" si="501"/>
        <v>32109</v>
      </c>
    </row>
    <row r="32111" spans="1:2">
      <c r="A32111" s="1">
        <v>28541</v>
      </c>
      <c r="B32111" s="1">
        <f t="shared" si="501"/>
        <v>32110</v>
      </c>
    </row>
    <row r="32112" spans="1:2">
      <c r="A32112" s="1">
        <v>28541</v>
      </c>
      <c r="B32112" s="1">
        <f t="shared" si="501"/>
        <v>32111</v>
      </c>
    </row>
    <row r="32113" spans="1:2">
      <c r="A32113" s="1">
        <v>28541</v>
      </c>
      <c r="B32113" s="1">
        <f t="shared" si="501"/>
        <v>32112</v>
      </c>
    </row>
    <row r="32114" spans="1:2">
      <c r="A32114" s="1">
        <v>28541</v>
      </c>
      <c r="B32114" s="1">
        <f t="shared" si="501"/>
        <v>32113</v>
      </c>
    </row>
    <row r="32115" spans="1:2">
      <c r="A32115" s="1">
        <v>28541</v>
      </c>
      <c r="B32115" s="1">
        <f t="shared" si="501"/>
        <v>32114</v>
      </c>
    </row>
    <row r="32116" spans="1:2">
      <c r="A32116" s="1">
        <v>28541</v>
      </c>
      <c r="B32116" s="1">
        <f t="shared" si="501"/>
        <v>32115</v>
      </c>
    </row>
    <row r="32117" spans="1:2">
      <c r="A32117" s="1">
        <v>28541</v>
      </c>
      <c r="B32117" s="1">
        <f t="shared" si="501"/>
        <v>32116</v>
      </c>
    </row>
    <row r="32118" spans="1:2">
      <c r="A32118" s="1">
        <v>28541</v>
      </c>
      <c r="B32118" s="1">
        <f t="shared" si="501"/>
        <v>32117</v>
      </c>
    </row>
    <row r="32119" spans="1:2">
      <c r="A32119" s="1">
        <v>28541</v>
      </c>
      <c r="B32119" s="1">
        <f t="shared" si="501"/>
        <v>32118</v>
      </c>
    </row>
    <row r="32120" spans="1:2">
      <c r="A32120" s="1">
        <v>28541</v>
      </c>
      <c r="B32120" s="1">
        <f t="shared" si="501"/>
        <v>32119</v>
      </c>
    </row>
    <row r="32121" spans="1:2">
      <c r="A32121" s="1">
        <v>28541</v>
      </c>
      <c r="B32121" s="1">
        <f t="shared" si="501"/>
        <v>32120</v>
      </c>
    </row>
    <row r="32122" spans="1:2">
      <c r="A32122" s="1">
        <v>28541</v>
      </c>
      <c r="B32122" s="1">
        <f t="shared" si="501"/>
        <v>32121</v>
      </c>
    </row>
    <row r="32123" spans="1:2">
      <c r="A32123" s="1">
        <v>28541</v>
      </c>
      <c r="B32123" s="1">
        <f t="shared" si="501"/>
        <v>32122</v>
      </c>
    </row>
    <row r="32124" spans="1:2">
      <c r="A32124" s="1">
        <v>28541</v>
      </c>
      <c r="B32124" s="1">
        <f t="shared" si="501"/>
        <v>32123</v>
      </c>
    </row>
    <row r="32125" spans="1:2">
      <c r="A32125" s="1">
        <v>28541</v>
      </c>
      <c r="B32125" s="1">
        <f t="shared" si="501"/>
        <v>32124</v>
      </c>
    </row>
    <row r="32126" spans="1:2">
      <c r="A32126" s="1">
        <v>28541</v>
      </c>
      <c r="B32126" s="1">
        <f t="shared" si="501"/>
        <v>32125</v>
      </c>
    </row>
    <row r="32127" spans="1:2">
      <c r="A32127" s="1">
        <v>28541</v>
      </c>
      <c r="B32127" s="1">
        <f t="shared" si="501"/>
        <v>32126</v>
      </c>
    </row>
    <row r="32128" spans="1:2">
      <c r="A32128" s="1">
        <v>28541</v>
      </c>
      <c r="B32128" s="1">
        <f t="shared" si="501"/>
        <v>32127</v>
      </c>
    </row>
    <row r="32129" spans="1:2">
      <c r="A32129" s="1">
        <v>28541</v>
      </c>
      <c r="B32129" s="1">
        <f t="shared" si="501"/>
        <v>32128</v>
      </c>
    </row>
    <row r="32130" spans="1:2">
      <c r="A32130" s="1">
        <v>28541</v>
      </c>
      <c r="B32130" s="1">
        <f t="shared" si="501"/>
        <v>32129</v>
      </c>
    </row>
    <row r="32131" spans="1:2">
      <c r="A32131" s="1">
        <v>28541</v>
      </c>
      <c r="B32131" s="1">
        <f t="shared" ref="B32131:B32194" si="502">B32130+1</f>
        <v>32130</v>
      </c>
    </row>
    <row r="32132" spans="1:2">
      <c r="A32132" s="1">
        <v>28541</v>
      </c>
      <c r="B32132" s="1">
        <f t="shared" si="502"/>
        <v>32131</v>
      </c>
    </row>
    <row r="32133" spans="1:2">
      <c r="A32133" s="1">
        <v>28541</v>
      </c>
      <c r="B32133" s="1">
        <f t="shared" si="502"/>
        <v>32132</v>
      </c>
    </row>
    <row r="32134" spans="1:2">
      <c r="A32134" s="1">
        <v>28541</v>
      </c>
      <c r="B32134" s="1">
        <f t="shared" si="502"/>
        <v>32133</v>
      </c>
    </row>
    <row r="32135" spans="1:2">
      <c r="A32135" s="1">
        <v>28541</v>
      </c>
      <c r="B32135" s="1">
        <f t="shared" si="502"/>
        <v>32134</v>
      </c>
    </row>
    <row r="32136" spans="1:2">
      <c r="A32136" s="1">
        <v>28541</v>
      </c>
      <c r="B32136" s="1">
        <f t="shared" si="502"/>
        <v>32135</v>
      </c>
    </row>
    <row r="32137" spans="1:2">
      <c r="A32137" s="1">
        <v>28541</v>
      </c>
      <c r="B32137" s="1">
        <f t="shared" si="502"/>
        <v>32136</v>
      </c>
    </row>
    <row r="32138" spans="1:2">
      <c r="A32138" s="1">
        <v>28541</v>
      </c>
      <c r="B32138" s="1">
        <f t="shared" si="502"/>
        <v>32137</v>
      </c>
    </row>
    <row r="32139" spans="1:2">
      <c r="A32139" s="1">
        <v>28541</v>
      </c>
      <c r="B32139" s="1">
        <f t="shared" si="502"/>
        <v>32138</v>
      </c>
    </row>
    <row r="32140" spans="1:2">
      <c r="A32140" s="1">
        <v>28541</v>
      </c>
      <c r="B32140" s="1">
        <f t="shared" si="502"/>
        <v>32139</v>
      </c>
    </row>
    <row r="32141" spans="1:2">
      <c r="A32141" s="1">
        <v>28541</v>
      </c>
      <c r="B32141" s="1">
        <f t="shared" si="502"/>
        <v>32140</v>
      </c>
    </row>
    <row r="32142" spans="1:2">
      <c r="A32142" s="1">
        <v>28541</v>
      </c>
      <c r="B32142" s="1">
        <f t="shared" si="502"/>
        <v>32141</v>
      </c>
    </row>
    <row r="32143" spans="1:2">
      <c r="A32143" s="1">
        <v>28541</v>
      </c>
      <c r="B32143" s="1">
        <f t="shared" si="502"/>
        <v>32142</v>
      </c>
    </row>
    <row r="32144" spans="1:2">
      <c r="A32144" s="1">
        <v>28541</v>
      </c>
      <c r="B32144" s="1">
        <f t="shared" si="502"/>
        <v>32143</v>
      </c>
    </row>
    <row r="32145" spans="1:2">
      <c r="A32145" s="1">
        <v>28541</v>
      </c>
      <c r="B32145" s="1">
        <f t="shared" si="502"/>
        <v>32144</v>
      </c>
    </row>
    <row r="32146" spans="1:2">
      <c r="A32146" s="1">
        <v>28541</v>
      </c>
      <c r="B32146" s="1">
        <f t="shared" si="502"/>
        <v>32145</v>
      </c>
    </row>
    <row r="32147" spans="1:2">
      <c r="A32147" s="1">
        <v>28541</v>
      </c>
      <c r="B32147" s="1">
        <f t="shared" si="502"/>
        <v>32146</v>
      </c>
    </row>
    <row r="32148" spans="1:2">
      <c r="A32148" s="1">
        <v>28541</v>
      </c>
      <c r="B32148" s="1">
        <f t="shared" si="502"/>
        <v>32147</v>
      </c>
    </row>
    <row r="32149" spans="1:2">
      <c r="A32149" s="1">
        <v>28541</v>
      </c>
      <c r="B32149" s="1">
        <f t="shared" si="502"/>
        <v>32148</v>
      </c>
    </row>
    <row r="32150" spans="1:2">
      <c r="A32150" s="1">
        <v>28541</v>
      </c>
      <c r="B32150" s="1">
        <f t="shared" si="502"/>
        <v>32149</v>
      </c>
    </row>
    <row r="32151" spans="1:2">
      <c r="A32151" s="1">
        <v>28541</v>
      </c>
      <c r="B32151" s="1">
        <f t="shared" si="502"/>
        <v>32150</v>
      </c>
    </row>
    <row r="32152" spans="1:2">
      <c r="A32152" s="1">
        <v>28541</v>
      </c>
      <c r="B32152" s="1">
        <f t="shared" si="502"/>
        <v>32151</v>
      </c>
    </row>
    <row r="32153" spans="1:2">
      <c r="A32153" s="1">
        <v>28541</v>
      </c>
      <c r="B32153" s="1">
        <f t="shared" si="502"/>
        <v>32152</v>
      </c>
    </row>
    <row r="32154" spans="1:2">
      <c r="A32154" s="1">
        <v>28541</v>
      </c>
      <c r="B32154" s="1">
        <f t="shared" si="502"/>
        <v>32153</v>
      </c>
    </row>
    <row r="32155" spans="1:2">
      <c r="A32155" s="1">
        <v>28541</v>
      </c>
      <c r="B32155" s="1">
        <f t="shared" si="502"/>
        <v>32154</v>
      </c>
    </row>
    <row r="32156" spans="1:2">
      <c r="A32156" s="1">
        <v>28541</v>
      </c>
      <c r="B32156" s="1">
        <f t="shared" si="502"/>
        <v>32155</v>
      </c>
    </row>
    <row r="32157" spans="1:2">
      <c r="A32157" s="1">
        <v>28541</v>
      </c>
      <c r="B32157" s="1">
        <f t="shared" si="502"/>
        <v>32156</v>
      </c>
    </row>
    <row r="32158" spans="1:2">
      <c r="A32158" s="1">
        <v>28541</v>
      </c>
      <c r="B32158" s="1">
        <f t="shared" si="502"/>
        <v>32157</v>
      </c>
    </row>
    <row r="32159" spans="1:2">
      <c r="A32159" s="1">
        <v>28541</v>
      </c>
      <c r="B32159" s="1">
        <f t="shared" si="502"/>
        <v>32158</v>
      </c>
    </row>
    <row r="32160" spans="1:2">
      <c r="A32160" s="1">
        <v>28541</v>
      </c>
      <c r="B32160" s="1">
        <f t="shared" si="502"/>
        <v>32159</v>
      </c>
    </row>
    <row r="32161" spans="1:2">
      <c r="A32161" s="1">
        <v>28541</v>
      </c>
      <c r="B32161" s="1">
        <f t="shared" si="502"/>
        <v>32160</v>
      </c>
    </row>
    <row r="32162" spans="1:2">
      <c r="A32162" s="1">
        <v>28541</v>
      </c>
      <c r="B32162" s="1">
        <f t="shared" si="502"/>
        <v>32161</v>
      </c>
    </row>
    <row r="32163" spans="1:2">
      <c r="A32163" s="1">
        <v>28541</v>
      </c>
      <c r="B32163" s="1">
        <f t="shared" si="502"/>
        <v>32162</v>
      </c>
    </row>
    <row r="32164" spans="1:2">
      <c r="A32164" s="1">
        <v>28541</v>
      </c>
      <c r="B32164" s="1">
        <f t="shared" si="502"/>
        <v>32163</v>
      </c>
    </row>
    <row r="32165" spans="1:2">
      <c r="A32165" s="1">
        <v>28541</v>
      </c>
      <c r="B32165" s="1">
        <f t="shared" si="502"/>
        <v>32164</v>
      </c>
    </row>
    <row r="32166" spans="1:2">
      <c r="A32166" s="1">
        <v>28541</v>
      </c>
      <c r="B32166" s="1">
        <f t="shared" si="502"/>
        <v>32165</v>
      </c>
    </row>
    <row r="32167" spans="1:2">
      <c r="A32167" s="1">
        <v>28541</v>
      </c>
      <c r="B32167" s="1">
        <f t="shared" si="502"/>
        <v>32166</v>
      </c>
    </row>
    <row r="32168" spans="1:2">
      <c r="A32168" s="1">
        <v>28541</v>
      </c>
      <c r="B32168" s="1">
        <f t="shared" si="502"/>
        <v>32167</v>
      </c>
    </row>
    <row r="32169" spans="1:2">
      <c r="A32169" s="1">
        <v>28541</v>
      </c>
      <c r="B32169" s="1">
        <f t="shared" si="502"/>
        <v>32168</v>
      </c>
    </row>
    <row r="32170" spans="1:2">
      <c r="A32170" s="1">
        <v>28541</v>
      </c>
      <c r="B32170" s="1">
        <f t="shared" si="502"/>
        <v>32169</v>
      </c>
    </row>
    <row r="32171" spans="1:2">
      <c r="A32171" s="1">
        <v>28541</v>
      </c>
      <c r="B32171" s="1">
        <f t="shared" si="502"/>
        <v>32170</v>
      </c>
    </row>
    <row r="32172" spans="1:2">
      <c r="A32172" s="1">
        <v>28541</v>
      </c>
      <c r="B32172" s="1">
        <f t="shared" si="502"/>
        <v>32171</v>
      </c>
    </row>
    <row r="32173" spans="1:2">
      <c r="A32173" s="1">
        <v>28541</v>
      </c>
      <c r="B32173" s="1">
        <f t="shared" si="502"/>
        <v>32172</v>
      </c>
    </row>
    <row r="32174" spans="1:2">
      <c r="A32174" s="1">
        <v>28541</v>
      </c>
      <c r="B32174" s="1">
        <f t="shared" si="502"/>
        <v>32173</v>
      </c>
    </row>
    <row r="32175" spans="1:2">
      <c r="A32175" s="1">
        <v>28541</v>
      </c>
      <c r="B32175" s="1">
        <f t="shared" si="502"/>
        <v>32174</v>
      </c>
    </row>
    <row r="32176" spans="1:2">
      <c r="A32176" s="1">
        <v>28541</v>
      </c>
      <c r="B32176" s="1">
        <f t="shared" si="502"/>
        <v>32175</v>
      </c>
    </row>
    <row r="32177" spans="1:2">
      <c r="A32177" s="1">
        <v>28541</v>
      </c>
      <c r="B32177" s="1">
        <f t="shared" si="502"/>
        <v>32176</v>
      </c>
    </row>
    <row r="32178" spans="1:2">
      <c r="A32178" s="1">
        <v>28541</v>
      </c>
      <c r="B32178" s="1">
        <f t="shared" si="502"/>
        <v>32177</v>
      </c>
    </row>
    <row r="32179" spans="1:2">
      <c r="A32179" s="1">
        <v>28541</v>
      </c>
      <c r="B32179" s="1">
        <f t="shared" si="502"/>
        <v>32178</v>
      </c>
    </row>
    <row r="32180" spans="1:2">
      <c r="A32180" s="1">
        <v>28541</v>
      </c>
      <c r="B32180" s="1">
        <f t="shared" si="502"/>
        <v>32179</v>
      </c>
    </row>
    <row r="32181" spans="1:2">
      <c r="A32181" s="1">
        <v>28541</v>
      </c>
      <c r="B32181" s="1">
        <f t="shared" si="502"/>
        <v>32180</v>
      </c>
    </row>
    <row r="32182" spans="1:2">
      <c r="A32182" s="1">
        <v>28541</v>
      </c>
      <c r="B32182" s="1">
        <f t="shared" si="502"/>
        <v>32181</v>
      </c>
    </row>
    <row r="32183" spans="1:2">
      <c r="A32183" s="1">
        <v>28541</v>
      </c>
      <c r="B32183" s="1">
        <f t="shared" si="502"/>
        <v>32182</v>
      </c>
    </row>
    <row r="32184" spans="1:2">
      <c r="A32184" s="1">
        <v>28541</v>
      </c>
      <c r="B32184" s="1">
        <f t="shared" si="502"/>
        <v>32183</v>
      </c>
    </row>
    <row r="32185" spans="1:2">
      <c r="A32185" s="1">
        <v>28541</v>
      </c>
      <c r="B32185" s="1">
        <f t="shared" si="502"/>
        <v>32184</v>
      </c>
    </row>
    <row r="32186" spans="1:2">
      <c r="A32186" s="1">
        <v>28541</v>
      </c>
      <c r="B32186" s="1">
        <f t="shared" si="502"/>
        <v>32185</v>
      </c>
    </row>
    <row r="32187" spans="1:2">
      <c r="A32187" s="1">
        <v>28541</v>
      </c>
      <c r="B32187" s="1">
        <f t="shared" si="502"/>
        <v>32186</v>
      </c>
    </row>
    <row r="32188" spans="1:2">
      <c r="A32188" s="1">
        <v>28541</v>
      </c>
      <c r="B32188" s="1">
        <f t="shared" si="502"/>
        <v>32187</v>
      </c>
    </row>
    <row r="32189" spans="1:2">
      <c r="A32189" s="1">
        <v>28541</v>
      </c>
      <c r="B32189" s="1">
        <f t="shared" si="502"/>
        <v>32188</v>
      </c>
    </row>
    <row r="32190" spans="1:2">
      <c r="A32190" s="1">
        <v>28541</v>
      </c>
      <c r="B32190" s="1">
        <f t="shared" si="502"/>
        <v>32189</v>
      </c>
    </row>
    <row r="32191" spans="1:2">
      <c r="A32191" s="1">
        <v>28541</v>
      </c>
      <c r="B32191" s="1">
        <f t="shared" si="502"/>
        <v>32190</v>
      </c>
    </row>
    <row r="32192" spans="1:2">
      <c r="A32192" s="1">
        <v>28541</v>
      </c>
      <c r="B32192" s="1">
        <f t="shared" si="502"/>
        <v>32191</v>
      </c>
    </row>
    <row r="32193" spans="1:2">
      <c r="A32193" s="1">
        <v>28541</v>
      </c>
      <c r="B32193" s="1">
        <f t="shared" si="502"/>
        <v>32192</v>
      </c>
    </row>
    <row r="32194" spans="1:2">
      <c r="A32194" s="1">
        <v>28541</v>
      </c>
      <c r="B32194" s="1">
        <f t="shared" si="502"/>
        <v>32193</v>
      </c>
    </row>
    <row r="32195" spans="1:2">
      <c r="A32195" s="1">
        <v>28541</v>
      </c>
      <c r="B32195" s="1">
        <f t="shared" ref="B32195:B32258" si="503">B32194+1</f>
        <v>32194</v>
      </c>
    </row>
    <row r="32196" spans="1:2">
      <c r="A32196" s="1">
        <v>28541</v>
      </c>
      <c r="B32196" s="1">
        <f t="shared" si="503"/>
        <v>32195</v>
      </c>
    </row>
    <row r="32197" spans="1:2">
      <c r="A32197" s="1">
        <v>28541</v>
      </c>
      <c r="B32197" s="1">
        <f t="shared" si="503"/>
        <v>32196</v>
      </c>
    </row>
    <row r="32198" spans="1:2">
      <c r="A32198" s="1">
        <v>28541</v>
      </c>
      <c r="B32198" s="1">
        <f t="shared" si="503"/>
        <v>32197</v>
      </c>
    </row>
    <row r="32199" spans="1:2">
      <c r="A32199" s="1">
        <v>28541</v>
      </c>
      <c r="B32199" s="1">
        <f t="shared" si="503"/>
        <v>32198</v>
      </c>
    </row>
    <row r="32200" spans="1:2">
      <c r="A32200" s="1">
        <v>28541</v>
      </c>
      <c r="B32200" s="1">
        <f t="shared" si="503"/>
        <v>32199</v>
      </c>
    </row>
    <row r="32201" spans="1:2">
      <c r="A32201" s="1">
        <v>28541</v>
      </c>
      <c r="B32201" s="1">
        <f t="shared" si="503"/>
        <v>32200</v>
      </c>
    </row>
    <row r="32202" spans="1:2">
      <c r="A32202" s="1">
        <v>28541</v>
      </c>
      <c r="B32202" s="1">
        <f t="shared" si="503"/>
        <v>32201</v>
      </c>
    </row>
    <row r="32203" spans="1:2">
      <c r="A32203" s="1">
        <v>28541</v>
      </c>
      <c r="B32203" s="1">
        <f t="shared" si="503"/>
        <v>32202</v>
      </c>
    </row>
    <row r="32204" spans="1:2">
      <c r="A32204" s="1">
        <v>28541</v>
      </c>
      <c r="B32204" s="1">
        <f t="shared" si="503"/>
        <v>32203</v>
      </c>
    </row>
    <row r="32205" spans="1:2">
      <c r="A32205" s="1">
        <v>28541</v>
      </c>
      <c r="B32205" s="1">
        <f t="shared" si="503"/>
        <v>32204</v>
      </c>
    </row>
    <row r="32206" spans="1:2">
      <c r="A32206" s="1">
        <v>28541</v>
      </c>
      <c r="B32206" s="1">
        <f t="shared" si="503"/>
        <v>32205</v>
      </c>
    </row>
    <row r="32207" spans="1:2">
      <c r="A32207" s="1">
        <v>28541</v>
      </c>
      <c r="B32207" s="1">
        <f t="shared" si="503"/>
        <v>32206</v>
      </c>
    </row>
    <row r="32208" spans="1:2">
      <c r="A32208" s="1">
        <v>28541</v>
      </c>
      <c r="B32208" s="1">
        <f t="shared" si="503"/>
        <v>32207</v>
      </c>
    </row>
    <row r="32209" spans="1:2">
      <c r="A32209" s="1">
        <v>28541</v>
      </c>
      <c r="B32209" s="1">
        <f t="shared" si="503"/>
        <v>32208</v>
      </c>
    </row>
    <row r="32210" spans="1:2">
      <c r="A32210" s="1">
        <v>28541</v>
      </c>
      <c r="B32210" s="1">
        <f t="shared" si="503"/>
        <v>32209</v>
      </c>
    </row>
    <row r="32211" spans="1:2">
      <c r="A32211" s="1">
        <v>28541</v>
      </c>
      <c r="B32211" s="1">
        <f t="shared" si="503"/>
        <v>32210</v>
      </c>
    </row>
    <row r="32212" spans="1:2">
      <c r="A32212" s="1">
        <v>28541</v>
      </c>
      <c r="B32212" s="1">
        <f t="shared" si="503"/>
        <v>32211</v>
      </c>
    </row>
    <row r="32213" spans="1:2">
      <c r="A32213" s="1">
        <v>28541</v>
      </c>
      <c r="B32213" s="1">
        <f t="shared" si="503"/>
        <v>32212</v>
      </c>
    </row>
    <row r="32214" spans="1:2">
      <c r="A32214" s="1">
        <v>28541</v>
      </c>
      <c r="B32214" s="1">
        <f t="shared" si="503"/>
        <v>32213</v>
      </c>
    </row>
    <row r="32215" spans="1:2">
      <c r="A32215" s="1">
        <v>28541</v>
      </c>
      <c r="B32215" s="1">
        <f t="shared" si="503"/>
        <v>32214</v>
      </c>
    </row>
    <row r="32216" spans="1:2">
      <c r="A32216" s="1">
        <v>28541</v>
      </c>
      <c r="B32216" s="1">
        <f t="shared" si="503"/>
        <v>32215</v>
      </c>
    </row>
    <row r="32217" spans="1:2">
      <c r="A32217" s="1">
        <v>28541</v>
      </c>
      <c r="B32217" s="1">
        <f t="shared" si="503"/>
        <v>32216</v>
      </c>
    </row>
    <row r="32218" spans="1:2">
      <c r="A32218" s="1">
        <v>28541</v>
      </c>
      <c r="B32218" s="1">
        <f t="shared" si="503"/>
        <v>32217</v>
      </c>
    </row>
    <row r="32219" spans="1:2">
      <c r="A32219" s="1">
        <v>28541</v>
      </c>
      <c r="B32219" s="1">
        <f t="shared" si="503"/>
        <v>32218</v>
      </c>
    </row>
    <row r="32220" spans="1:2">
      <c r="A32220" s="1">
        <v>28541</v>
      </c>
      <c r="B32220" s="1">
        <f t="shared" si="503"/>
        <v>32219</v>
      </c>
    </row>
    <row r="32221" spans="1:2">
      <c r="A32221" s="1">
        <v>28541</v>
      </c>
      <c r="B32221" s="1">
        <f t="shared" si="503"/>
        <v>32220</v>
      </c>
    </row>
    <row r="32222" spans="1:2">
      <c r="A32222" s="1">
        <v>28541</v>
      </c>
      <c r="B32222" s="1">
        <f t="shared" si="503"/>
        <v>32221</v>
      </c>
    </row>
    <row r="32223" spans="1:2">
      <c r="A32223" s="1">
        <v>28541</v>
      </c>
      <c r="B32223" s="1">
        <f t="shared" si="503"/>
        <v>32222</v>
      </c>
    </row>
    <row r="32224" spans="1:2">
      <c r="A32224" s="1">
        <v>28541</v>
      </c>
      <c r="B32224" s="1">
        <f t="shared" si="503"/>
        <v>32223</v>
      </c>
    </row>
    <row r="32225" spans="1:2">
      <c r="A32225" s="1">
        <v>28541</v>
      </c>
      <c r="B32225" s="1">
        <f t="shared" si="503"/>
        <v>32224</v>
      </c>
    </row>
    <row r="32226" spans="1:2">
      <c r="A32226" s="1">
        <v>28541</v>
      </c>
      <c r="B32226" s="1">
        <f t="shared" si="503"/>
        <v>32225</v>
      </c>
    </row>
    <row r="32227" spans="1:2">
      <c r="A32227" s="1">
        <v>28541</v>
      </c>
      <c r="B32227" s="1">
        <f t="shared" si="503"/>
        <v>32226</v>
      </c>
    </row>
    <row r="32228" spans="1:2">
      <c r="A32228" s="1">
        <v>28541</v>
      </c>
      <c r="B32228" s="1">
        <f t="shared" si="503"/>
        <v>32227</v>
      </c>
    </row>
    <row r="32229" spans="1:2">
      <c r="A32229" s="1">
        <v>28541</v>
      </c>
      <c r="B32229" s="1">
        <f t="shared" si="503"/>
        <v>32228</v>
      </c>
    </row>
    <row r="32230" spans="1:2">
      <c r="A32230" s="1">
        <v>28541</v>
      </c>
      <c r="B32230" s="1">
        <f t="shared" si="503"/>
        <v>32229</v>
      </c>
    </row>
    <row r="32231" spans="1:2">
      <c r="A32231" s="1">
        <v>28541</v>
      </c>
      <c r="B32231" s="1">
        <f t="shared" si="503"/>
        <v>32230</v>
      </c>
    </row>
    <row r="32232" spans="1:2">
      <c r="A32232" s="1">
        <v>28541</v>
      </c>
      <c r="B32232" s="1">
        <f t="shared" si="503"/>
        <v>32231</v>
      </c>
    </row>
    <row r="32233" spans="1:2">
      <c r="A32233" s="1">
        <v>28541</v>
      </c>
      <c r="B32233" s="1">
        <f t="shared" si="503"/>
        <v>32232</v>
      </c>
    </row>
    <row r="32234" spans="1:2">
      <c r="A32234" s="1">
        <v>28541</v>
      </c>
      <c r="B32234" s="1">
        <f t="shared" si="503"/>
        <v>32233</v>
      </c>
    </row>
    <row r="32235" spans="1:2">
      <c r="A32235" s="1">
        <v>28541</v>
      </c>
      <c r="B32235" s="1">
        <f t="shared" si="503"/>
        <v>32234</v>
      </c>
    </row>
    <row r="32236" spans="1:2">
      <c r="A32236" s="1">
        <v>28541</v>
      </c>
      <c r="B32236" s="1">
        <f t="shared" si="503"/>
        <v>32235</v>
      </c>
    </row>
    <row r="32237" spans="1:2">
      <c r="A32237" s="1">
        <v>28541</v>
      </c>
      <c r="B32237" s="1">
        <f t="shared" si="503"/>
        <v>32236</v>
      </c>
    </row>
    <row r="32238" spans="1:2">
      <c r="A32238" s="1">
        <v>28541</v>
      </c>
      <c r="B32238" s="1">
        <f t="shared" si="503"/>
        <v>32237</v>
      </c>
    </row>
    <row r="32239" spans="1:2">
      <c r="A32239" s="1">
        <v>28541</v>
      </c>
      <c r="B32239" s="1">
        <f t="shared" si="503"/>
        <v>32238</v>
      </c>
    </row>
    <row r="32240" spans="1:2">
      <c r="A32240" s="1">
        <v>28541</v>
      </c>
      <c r="B32240" s="1">
        <f t="shared" si="503"/>
        <v>32239</v>
      </c>
    </row>
    <row r="32241" spans="1:2">
      <c r="A32241" s="1">
        <v>28541</v>
      </c>
      <c r="B32241" s="1">
        <f t="shared" si="503"/>
        <v>32240</v>
      </c>
    </row>
    <row r="32242" spans="1:2">
      <c r="A32242" s="1">
        <v>28541</v>
      </c>
      <c r="B32242" s="1">
        <f t="shared" si="503"/>
        <v>32241</v>
      </c>
    </row>
    <row r="32243" spans="1:2">
      <c r="A32243" s="1">
        <v>28541</v>
      </c>
      <c r="B32243" s="1">
        <f t="shared" si="503"/>
        <v>32242</v>
      </c>
    </row>
    <row r="32244" spans="1:2">
      <c r="A32244" s="1">
        <v>28541</v>
      </c>
      <c r="B32244" s="1">
        <f t="shared" si="503"/>
        <v>32243</v>
      </c>
    </row>
    <row r="32245" spans="1:2">
      <c r="A32245" s="1">
        <v>28541</v>
      </c>
      <c r="B32245" s="1">
        <f t="shared" si="503"/>
        <v>32244</v>
      </c>
    </row>
    <row r="32246" spans="1:2">
      <c r="A32246" s="1">
        <v>28541</v>
      </c>
      <c r="B32246" s="1">
        <f t="shared" si="503"/>
        <v>32245</v>
      </c>
    </row>
    <row r="32247" spans="1:2">
      <c r="A32247" s="1">
        <v>28541</v>
      </c>
      <c r="B32247" s="1">
        <f t="shared" si="503"/>
        <v>32246</v>
      </c>
    </row>
    <row r="32248" spans="1:2">
      <c r="A32248" s="1">
        <v>28541</v>
      </c>
      <c r="B32248" s="1">
        <f t="shared" si="503"/>
        <v>32247</v>
      </c>
    </row>
    <row r="32249" spans="1:2">
      <c r="A32249" s="1">
        <v>28541</v>
      </c>
      <c r="B32249" s="1">
        <f t="shared" si="503"/>
        <v>32248</v>
      </c>
    </row>
    <row r="32250" spans="1:2">
      <c r="A32250" s="1">
        <v>28541</v>
      </c>
      <c r="B32250" s="1">
        <f t="shared" si="503"/>
        <v>32249</v>
      </c>
    </row>
    <row r="32251" spans="1:2">
      <c r="A32251" s="1">
        <v>28541</v>
      </c>
      <c r="B32251" s="1">
        <f t="shared" si="503"/>
        <v>32250</v>
      </c>
    </row>
    <row r="32252" spans="1:2">
      <c r="A32252" s="1">
        <v>28541</v>
      </c>
      <c r="B32252" s="1">
        <f t="shared" si="503"/>
        <v>32251</v>
      </c>
    </row>
    <row r="32253" spans="1:2">
      <c r="A32253" s="1">
        <v>28541</v>
      </c>
      <c r="B32253" s="1">
        <f t="shared" si="503"/>
        <v>32252</v>
      </c>
    </row>
    <row r="32254" spans="1:2">
      <c r="A32254" s="1">
        <v>28541</v>
      </c>
      <c r="B32254" s="1">
        <f t="shared" si="503"/>
        <v>32253</v>
      </c>
    </row>
    <row r="32255" spans="1:2">
      <c r="A32255" s="1">
        <v>28541</v>
      </c>
      <c r="B32255" s="1">
        <f t="shared" si="503"/>
        <v>32254</v>
      </c>
    </row>
    <row r="32256" spans="1:2">
      <c r="A32256" s="1">
        <v>28541</v>
      </c>
      <c r="B32256" s="1">
        <f t="shared" si="503"/>
        <v>32255</v>
      </c>
    </row>
    <row r="32257" spans="1:2">
      <c r="A32257" s="1">
        <v>28670</v>
      </c>
      <c r="B32257" s="1">
        <f t="shared" si="503"/>
        <v>32256</v>
      </c>
    </row>
    <row r="32258" spans="1:2">
      <c r="A32258" s="1">
        <v>28670</v>
      </c>
      <c r="B32258" s="1">
        <f t="shared" si="503"/>
        <v>32257</v>
      </c>
    </row>
    <row r="32259" spans="1:2">
      <c r="A32259" s="1">
        <v>28670</v>
      </c>
      <c r="B32259" s="1">
        <f t="shared" ref="B32259:B32322" si="504">B32258+1</f>
        <v>32258</v>
      </c>
    </row>
    <row r="32260" spans="1:2">
      <c r="A32260" s="1">
        <v>28670</v>
      </c>
      <c r="B32260" s="1">
        <f t="shared" si="504"/>
        <v>32259</v>
      </c>
    </row>
    <row r="32261" spans="1:2">
      <c r="A32261" s="1">
        <v>28670</v>
      </c>
      <c r="B32261" s="1">
        <f t="shared" si="504"/>
        <v>32260</v>
      </c>
    </row>
    <row r="32262" spans="1:2">
      <c r="A32262" s="1">
        <v>28670</v>
      </c>
      <c r="B32262" s="1">
        <f t="shared" si="504"/>
        <v>32261</v>
      </c>
    </row>
    <row r="32263" spans="1:2">
      <c r="A32263" s="1">
        <v>28670</v>
      </c>
      <c r="B32263" s="1">
        <f t="shared" si="504"/>
        <v>32262</v>
      </c>
    </row>
    <row r="32264" spans="1:2">
      <c r="A32264" s="1">
        <v>28670</v>
      </c>
      <c r="B32264" s="1">
        <f t="shared" si="504"/>
        <v>32263</v>
      </c>
    </row>
    <row r="32265" spans="1:2">
      <c r="A32265" s="1">
        <v>28670</v>
      </c>
      <c r="B32265" s="1">
        <f t="shared" si="504"/>
        <v>32264</v>
      </c>
    </row>
    <row r="32266" spans="1:2">
      <c r="A32266" s="1">
        <v>28670</v>
      </c>
      <c r="B32266" s="1">
        <f t="shared" si="504"/>
        <v>32265</v>
      </c>
    </row>
    <row r="32267" spans="1:2">
      <c r="A32267" s="1">
        <v>28670</v>
      </c>
      <c r="B32267" s="1">
        <f t="shared" si="504"/>
        <v>32266</v>
      </c>
    </row>
    <row r="32268" spans="1:2">
      <c r="A32268" s="1">
        <v>28670</v>
      </c>
      <c r="B32268" s="1">
        <f t="shared" si="504"/>
        <v>32267</v>
      </c>
    </row>
    <row r="32269" spans="1:2">
      <c r="A32269" s="1">
        <v>28670</v>
      </c>
      <c r="B32269" s="1">
        <f t="shared" si="504"/>
        <v>32268</v>
      </c>
    </row>
    <row r="32270" spans="1:2">
      <c r="A32270" s="1">
        <v>28670</v>
      </c>
      <c r="B32270" s="1">
        <f t="shared" si="504"/>
        <v>32269</v>
      </c>
    </row>
    <row r="32271" spans="1:2">
      <c r="A32271" s="1">
        <v>28670</v>
      </c>
      <c r="B32271" s="1">
        <f t="shared" si="504"/>
        <v>32270</v>
      </c>
    </row>
    <row r="32272" spans="1:2">
      <c r="A32272" s="1">
        <v>28670</v>
      </c>
      <c r="B32272" s="1">
        <f t="shared" si="504"/>
        <v>32271</v>
      </c>
    </row>
    <row r="32273" spans="1:2">
      <c r="A32273" s="1">
        <v>28670</v>
      </c>
      <c r="B32273" s="1">
        <f t="shared" si="504"/>
        <v>32272</v>
      </c>
    </row>
    <row r="32274" spans="1:2">
      <c r="A32274" s="1">
        <v>28670</v>
      </c>
      <c r="B32274" s="1">
        <f t="shared" si="504"/>
        <v>32273</v>
      </c>
    </row>
    <row r="32275" spans="1:2">
      <c r="A32275" s="1">
        <v>28670</v>
      </c>
      <c r="B32275" s="1">
        <f t="shared" si="504"/>
        <v>32274</v>
      </c>
    </row>
    <row r="32276" spans="1:2">
      <c r="A32276" s="1">
        <v>28670</v>
      </c>
      <c r="B32276" s="1">
        <f t="shared" si="504"/>
        <v>32275</v>
      </c>
    </row>
    <row r="32277" spans="1:2">
      <c r="A32277" s="1">
        <v>28670</v>
      </c>
      <c r="B32277" s="1">
        <f t="shared" si="504"/>
        <v>32276</v>
      </c>
    </row>
    <row r="32278" spans="1:2">
      <c r="A32278" s="1">
        <v>28670</v>
      </c>
      <c r="B32278" s="1">
        <f t="shared" si="504"/>
        <v>32277</v>
      </c>
    </row>
    <row r="32279" spans="1:2">
      <c r="A32279" s="1">
        <v>28670</v>
      </c>
      <c r="B32279" s="1">
        <f t="shared" si="504"/>
        <v>32278</v>
      </c>
    </row>
    <row r="32280" spans="1:2">
      <c r="A32280" s="1">
        <v>28670</v>
      </c>
      <c r="B32280" s="1">
        <f t="shared" si="504"/>
        <v>32279</v>
      </c>
    </row>
    <row r="32281" spans="1:2">
      <c r="A32281" s="1">
        <v>28670</v>
      </c>
      <c r="B32281" s="1">
        <f t="shared" si="504"/>
        <v>32280</v>
      </c>
    </row>
    <row r="32282" spans="1:2">
      <c r="A32282" s="1">
        <v>28670</v>
      </c>
      <c r="B32282" s="1">
        <f t="shared" si="504"/>
        <v>32281</v>
      </c>
    </row>
    <row r="32283" spans="1:2">
      <c r="A32283" s="1">
        <v>28670</v>
      </c>
      <c r="B32283" s="1">
        <f t="shared" si="504"/>
        <v>32282</v>
      </c>
    </row>
    <row r="32284" spans="1:2">
      <c r="A32284" s="1">
        <v>28670</v>
      </c>
      <c r="B32284" s="1">
        <f t="shared" si="504"/>
        <v>32283</v>
      </c>
    </row>
    <row r="32285" spans="1:2">
      <c r="A32285" s="1">
        <v>28670</v>
      </c>
      <c r="B32285" s="1">
        <f t="shared" si="504"/>
        <v>32284</v>
      </c>
    </row>
    <row r="32286" spans="1:2">
      <c r="A32286" s="1">
        <v>28670</v>
      </c>
      <c r="B32286" s="1">
        <f t="shared" si="504"/>
        <v>32285</v>
      </c>
    </row>
    <row r="32287" spans="1:2">
      <c r="A32287" s="1">
        <v>28670</v>
      </c>
      <c r="B32287" s="1">
        <f t="shared" si="504"/>
        <v>32286</v>
      </c>
    </row>
    <row r="32288" spans="1:2">
      <c r="A32288" s="1">
        <v>28670</v>
      </c>
      <c r="B32288" s="1">
        <f t="shared" si="504"/>
        <v>32287</v>
      </c>
    </row>
    <row r="32289" spans="1:2">
      <c r="A32289" s="1">
        <v>28670</v>
      </c>
      <c r="B32289" s="1">
        <f t="shared" si="504"/>
        <v>32288</v>
      </c>
    </row>
    <row r="32290" spans="1:2">
      <c r="A32290" s="1">
        <v>28670</v>
      </c>
      <c r="B32290" s="1">
        <f t="shared" si="504"/>
        <v>32289</v>
      </c>
    </row>
    <row r="32291" spans="1:2">
      <c r="A32291" s="1">
        <v>28670</v>
      </c>
      <c r="B32291" s="1">
        <f t="shared" si="504"/>
        <v>32290</v>
      </c>
    </row>
    <row r="32292" spans="1:2">
      <c r="A32292" s="1">
        <v>28670</v>
      </c>
      <c r="B32292" s="1">
        <f t="shared" si="504"/>
        <v>32291</v>
      </c>
    </row>
    <row r="32293" spans="1:2">
      <c r="A32293" s="1">
        <v>28670</v>
      </c>
      <c r="B32293" s="1">
        <f t="shared" si="504"/>
        <v>32292</v>
      </c>
    </row>
    <row r="32294" spans="1:2">
      <c r="A32294" s="1">
        <v>28670</v>
      </c>
      <c r="B32294" s="1">
        <f t="shared" si="504"/>
        <v>32293</v>
      </c>
    </row>
    <row r="32295" spans="1:2">
      <c r="A32295" s="1">
        <v>28670</v>
      </c>
      <c r="B32295" s="1">
        <f t="shared" si="504"/>
        <v>32294</v>
      </c>
    </row>
    <row r="32296" spans="1:2">
      <c r="A32296" s="1">
        <v>28670</v>
      </c>
      <c r="B32296" s="1">
        <f t="shared" si="504"/>
        <v>32295</v>
      </c>
    </row>
    <row r="32297" spans="1:2">
      <c r="A32297" s="1">
        <v>28670</v>
      </c>
      <c r="B32297" s="1">
        <f t="shared" si="504"/>
        <v>32296</v>
      </c>
    </row>
    <row r="32298" spans="1:2">
      <c r="A32298" s="1">
        <v>28670</v>
      </c>
      <c r="B32298" s="1">
        <f t="shared" si="504"/>
        <v>32297</v>
      </c>
    </row>
    <row r="32299" spans="1:2">
      <c r="A32299" s="1">
        <v>28670</v>
      </c>
      <c r="B32299" s="1">
        <f t="shared" si="504"/>
        <v>32298</v>
      </c>
    </row>
    <row r="32300" spans="1:2">
      <c r="A32300" s="1">
        <v>28670</v>
      </c>
      <c r="B32300" s="1">
        <f t="shared" si="504"/>
        <v>32299</v>
      </c>
    </row>
    <row r="32301" spans="1:2">
      <c r="A32301" s="1">
        <v>28670</v>
      </c>
      <c r="B32301" s="1">
        <f t="shared" si="504"/>
        <v>32300</v>
      </c>
    </row>
    <row r="32302" spans="1:2">
      <c r="A32302" s="1">
        <v>28670</v>
      </c>
      <c r="B32302" s="1">
        <f t="shared" si="504"/>
        <v>32301</v>
      </c>
    </row>
    <row r="32303" spans="1:2">
      <c r="A32303" s="1">
        <v>28670</v>
      </c>
      <c r="B32303" s="1">
        <f t="shared" si="504"/>
        <v>32302</v>
      </c>
    </row>
    <row r="32304" spans="1:2">
      <c r="A32304" s="1">
        <v>28670</v>
      </c>
      <c r="B32304" s="1">
        <f t="shared" si="504"/>
        <v>32303</v>
      </c>
    </row>
    <row r="32305" spans="1:2">
      <c r="A32305" s="1">
        <v>28670</v>
      </c>
      <c r="B32305" s="1">
        <f t="shared" si="504"/>
        <v>32304</v>
      </c>
    </row>
    <row r="32306" spans="1:2">
      <c r="A32306" s="1">
        <v>28670</v>
      </c>
      <c r="B32306" s="1">
        <f t="shared" si="504"/>
        <v>32305</v>
      </c>
    </row>
    <row r="32307" spans="1:2">
      <c r="A32307" s="1">
        <v>28670</v>
      </c>
      <c r="B32307" s="1">
        <f t="shared" si="504"/>
        <v>32306</v>
      </c>
    </row>
    <row r="32308" spans="1:2">
      <c r="A32308" s="1">
        <v>28670</v>
      </c>
      <c r="B32308" s="1">
        <f t="shared" si="504"/>
        <v>32307</v>
      </c>
    </row>
    <row r="32309" spans="1:2">
      <c r="A32309" s="1">
        <v>28670</v>
      </c>
      <c r="B32309" s="1">
        <f t="shared" si="504"/>
        <v>32308</v>
      </c>
    </row>
    <row r="32310" spans="1:2">
      <c r="A32310" s="1">
        <v>28670</v>
      </c>
      <c r="B32310" s="1">
        <f t="shared" si="504"/>
        <v>32309</v>
      </c>
    </row>
    <row r="32311" spans="1:2">
      <c r="A32311" s="1">
        <v>28670</v>
      </c>
      <c r="B32311" s="1">
        <f t="shared" si="504"/>
        <v>32310</v>
      </c>
    </row>
    <row r="32312" spans="1:2">
      <c r="A32312" s="1">
        <v>28670</v>
      </c>
      <c r="B32312" s="1">
        <f t="shared" si="504"/>
        <v>32311</v>
      </c>
    </row>
    <row r="32313" spans="1:2">
      <c r="A32313" s="1">
        <v>28670</v>
      </c>
      <c r="B32313" s="1">
        <f t="shared" si="504"/>
        <v>32312</v>
      </c>
    </row>
    <row r="32314" spans="1:2">
      <c r="A32314" s="1">
        <v>28670</v>
      </c>
      <c r="B32314" s="1">
        <f t="shared" si="504"/>
        <v>32313</v>
      </c>
    </row>
    <row r="32315" spans="1:2">
      <c r="A32315" s="1">
        <v>28670</v>
      </c>
      <c r="B32315" s="1">
        <f t="shared" si="504"/>
        <v>32314</v>
      </c>
    </row>
    <row r="32316" spans="1:2">
      <c r="A32316" s="1">
        <v>28670</v>
      </c>
      <c r="B32316" s="1">
        <f t="shared" si="504"/>
        <v>32315</v>
      </c>
    </row>
    <row r="32317" spans="1:2">
      <c r="A32317" s="1">
        <v>28670</v>
      </c>
      <c r="B32317" s="1">
        <f t="shared" si="504"/>
        <v>32316</v>
      </c>
    </row>
    <row r="32318" spans="1:2">
      <c r="A32318" s="1">
        <v>28670</v>
      </c>
      <c r="B32318" s="1">
        <f t="shared" si="504"/>
        <v>32317</v>
      </c>
    </row>
    <row r="32319" spans="1:2">
      <c r="A32319" s="1">
        <v>28670</v>
      </c>
      <c r="B32319" s="1">
        <f t="shared" si="504"/>
        <v>32318</v>
      </c>
    </row>
    <row r="32320" spans="1:2">
      <c r="A32320" s="1">
        <v>28670</v>
      </c>
      <c r="B32320" s="1">
        <f t="shared" si="504"/>
        <v>32319</v>
      </c>
    </row>
    <row r="32321" spans="1:2">
      <c r="A32321" s="1">
        <v>28670</v>
      </c>
      <c r="B32321" s="1">
        <f t="shared" si="504"/>
        <v>32320</v>
      </c>
    </row>
    <row r="32322" spans="1:2">
      <c r="A32322" s="1">
        <v>28670</v>
      </c>
      <c r="B32322" s="1">
        <f t="shared" si="504"/>
        <v>32321</v>
      </c>
    </row>
    <row r="32323" spans="1:2">
      <c r="A32323" s="1">
        <v>28670</v>
      </c>
      <c r="B32323" s="1">
        <f t="shared" ref="B32323:B32386" si="505">B32322+1</f>
        <v>32322</v>
      </c>
    </row>
    <row r="32324" spans="1:2">
      <c r="A32324" s="1">
        <v>28670</v>
      </c>
      <c r="B32324" s="1">
        <f t="shared" si="505"/>
        <v>32323</v>
      </c>
    </row>
    <row r="32325" spans="1:2">
      <c r="A32325" s="1">
        <v>28670</v>
      </c>
      <c r="B32325" s="1">
        <f t="shared" si="505"/>
        <v>32324</v>
      </c>
    </row>
    <row r="32326" spans="1:2">
      <c r="A32326" s="1">
        <v>28670</v>
      </c>
      <c r="B32326" s="1">
        <f t="shared" si="505"/>
        <v>32325</v>
      </c>
    </row>
    <row r="32327" spans="1:2">
      <c r="A32327" s="1">
        <v>28670</v>
      </c>
      <c r="B32327" s="1">
        <f t="shared" si="505"/>
        <v>32326</v>
      </c>
    </row>
    <row r="32328" spans="1:2">
      <c r="A32328" s="1">
        <v>28670</v>
      </c>
      <c r="B32328" s="1">
        <f t="shared" si="505"/>
        <v>32327</v>
      </c>
    </row>
    <row r="32329" spans="1:2">
      <c r="A32329" s="1">
        <v>28670</v>
      </c>
      <c r="B32329" s="1">
        <f t="shared" si="505"/>
        <v>32328</v>
      </c>
    </row>
    <row r="32330" spans="1:2">
      <c r="A32330" s="1">
        <v>28670</v>
      </c>
      <c r="B32330" s="1">
        <f t="shared" si="505"/>
        <v>32329</v>
      </c>
    </row>
    <row r="32331" spans="1:2">
      <c r="A32331" s="1">
        <v>28670</v>
      </c>
      <c r="B32331" s="1">
        <f t="shared" si="505"/>
        <v>32330</v>
      </c>
    </row>
    <row r="32332" spans="1:2">
      <c r="A32332" s="1">
        <v>28670</v>
      </c>
      <c r="B32332" s="1">
        <f t="shared" si="505"/>
        <v>32331</v>
      </c>
    </row>
    <row r="32333" spans="1:2">
      <c r="A32333" s="1">
        <v>28670</v>
      </c>
      <c r="B32333" s="1">
        <f t="shared" si="505"/>
        <v>32332</v>
      </c>
    </row>
    <row r="32334" spans="1:2">
      <c r="A32334" s="1">
        <v>28670</v>
      </c>
      <c r="B32334" s="1">
        <f t="shared" si="505"/>
        <v>32333</v>
      </c>
    </row>
    <row r="32335" spans="1:2">
      <c r="A32335" s="1">
        <v>28670</v>
      </c>
      <c r="B32335" s="1">
        <f t="shared" si="505"/>
        <v>32334</v>
      </c>
    </row>
    <row r="32336" spans="1:2">
      <c r="A32336" s="1">
        <v>28670</v>
      </c>
      <c r="B32336" s="1">
        <f t="shared" si="505"/>
        <v>32335</v>
      </c>
    </row>
    <row r="32337" spans="1:2">
      <c r="A32337" s="1">
        <v>28670</v>
      </c>
      <c r="B32337" s="1">
        <f t="shared" si="505"/>
        <v>32336</v>
      </c>
    </row>
    <row r="32338" spans="1:2">
      <c r="A32338" s="1">
        <v>28670</v>
      </c>
      <c r="B32338" s="1">
        <f t="shared" si="505"/>
        <v>32337</v>
      </c>
    </row>
    <row r="32339" spans="1:2">
      <c r="A32339" s="1">
        <v>28670</v>
      </c>
      <c r="B32339" s="1">
        <f t="shared" si="505"/>
        <v>32338</v>
      </c>
    </row>
    <row r="32340" spans="1:2">
      <c r="A32340" s="1">
        <v>28670</v>
      </c>
      <c r="B32340" s="1">
        <f t="shared" si="505"/>
        <v>32339</v>
      </c>
    </row>
    <row r="32341" spans="1:2">
      <c r="A32341" s="1">
        <v>28670</v>
      </c>
      <c r="B32341" s="1">
        <f t="shared" si="505"/>
        <v>32340</v>
      </c>
    </row>
    <row r="32342" spans="1:2">
      <c r="A32342" s="1">
        <v>28670</v>
      </c>
      <c r="B32342" s="1">
        <f t="shared" si="505"/>
        <v>32341</v>
      </c>
    </row>
    <row r="32343" spans="1:2">
      <c r="A32343" s="1">
        <v>28670</v>
      </c>
      <c r="B32343" s="1">
        <f t="shared" si="505"/>
        <v>32342</v>
      </c>
    </row>
    <row r="32344" spans="1:2">
      <c r="A32344" s="1">
        <v>28670</v>
      </c>
      <c r="B32344" s="1">
        <f t="shared" si="505"/>
        <v>32343</v>
      </c>
    </row>
    <row r="32345" spans="1:2">
      <c r="A32345" s="1">
        <v>28670</v>
      </c>
      <c r="B32345" s="1">
        <f t="shared" si="505"/>
        <v>32344</v>
      </c>
    </row>
    <row r="32346" spans="1:2">
      <c r="A32346" s="1">
        <v>28670</v>
      </c>
      <c r="B32346" s="1">
        <f t="shared" si="505"/>
        <v>32345</v>
      </c>
    </row>
    <row r="32347" spans="1:2">
      <c r="A32347" s="1">
        <v>28670</v>
      </c>
      <c r="B32347" s="1">
        <f t="shared" si="505"/>
        <v>32346</v>
      </c>
    </row>
    <row r="32348" spans="1:2">
      <c r="A32348" s="1">
        <v>28670</v>
      </c>
      <c r="B32348" s="1">
        <f t="shared" si="505"/>
        <v>32347</v>
      </c>
    </row>
    <row r="32349" spans="1:2">
      <c r="A32349" s="1">
        <v>28670</v>
      </c>
      <c r="B32349" s="1">
        <f t="shared" si="505"/>
        <v>32348</v>
      </c>
    </row>
    <row r="32350" spans="1:2">
      <c r="A32350" s="1">
        <v>28670</v>
      </c>
      <c r="B32350" s="1">
        <f t="shared" si="505"/>
        <v>32349</v>
      </c>
    </row>
    <row r="32351" spans="1:2">
      <c r="A32351" s="1">
        <v>28670</v>
      </c>
      <c r="B32351" s="1">
        <f t="shared" si="505"/>
        <v>32350</v>
      </c>
    </row>
    <row r="32352" spans="1:2">
      <c r="A32352" s="1">
        <v>28670</v>
      </c>
      <c r="B32352" s="1">
        <f t="shared" si="505"/>
        <v>32351</v>
      </c>
    </row>
    <row r="32353" spans="1:2">
      <c r="A32353" s="1">
        <v>28670</v>
      </c>
      <c r="B32353" s="1">
        <f t="shared" si="505"/>
        <v>32352</v>
      </c>
    </row>
    <row r="32354" spans="1:2">
      <c r="A32354" s="1">
        <v>28670</v>
      </c>
      <c r="B32354" s="1">
        <f t="shared" si="505"/>
        <v>32353</v>
      </c>
    </row>
    <row r="32355" spans="1:2">
      <c r="A32355" s="1">
        <v>28670</v>
      </c>
      <c r="B32355" s="1">
        <f t="shared" si="505"/>
        <v>32354</v>
      </c>
    </row>
    <row r="32356" spans="1:2">
      <c r="A32356" s="1">
        <v>28670</v>
      </c>
      <c r="B32356" s="1">
        <f t="shared" si="505"/>
        <v>32355</v>
      </c>
    </row>
    <row r="32357" spans="1:2">
      <c r="A32357" s="1">
        <v>28670</v>
      </c>
      <c r="B32357" s="1">
        <f t="shared" si="505"/>
        <v>32356</v>
      </c>
    </row>
    <row r="32358" spans="1:2">
      <c r="A32358" s="1">
        <v>28670</v>
      </c>
      <c r="B32358" s="1">
        <f t="shared" si="505"/>
        <v>32357</v>
      </c>
    </row>
    <row r="32359" spans="1:2">
      <c r="A32359" s="1">
        <v>28670</v>
      </c>
      <c r="B32359" s="1">
        <f t="shared" si="505"/>
        <v>32358</v>
      </c>
    </row>
    <row r="32360" spans="1:2">
      <c r="A32360" s="1">
        <v>28670</v>
      </c>
      <c r="B32360" s="1">
        <f t="shared" si="505"/>
        <v>32359</v>
      </c>
    </row>
    <row r="32361" spans="1:2">
      <c r="A32361" s="1">
        <v>28670</v>
      </c>
      <c r="B32361" s="1">
        <f t="shared" si="505"/>
        <v>32360</v>
      </c>
    </row>
    <row r="32362" spans="1:2">
      <c r="A32362" s="1">
        <v>28670</v>
      </c>
      <c r="B32362" s="1">
        <f t="shared" si="505"/>
        <v>32361</v>
      </c>
    </row>
    <row r="32363" spans="1:2">
      <c r="A32363" s="1">
        <v>28670</v>
      </c>
      <c r="B32363" s="1">
        <f t="shared" si="505"/>
        <v>32362</v>
      </c>
    </row>
    <row r="32364" spans="1:2">
      <c r="A32364" s="1">
        <v>28670</v>
      </c>
      <c r="B32364" s="1">
        <f t="shared" si="505"/>
        <v>32363</v>
      </c>
    </row>
    <row r="32365" spans="1:2">
      <c r="A32365" s="1">
        <v>28670</v>
      </c>
      <c r="B32365" s="1">
        <f t="shared" si="505"/>
        <v>32364</v>
      </c>
    </row>
    <row r="32366" spans="1:2">
      <c r="A32366" s="1">
        <v>28670</v>
      </c>
      <c r="B32366" s="1">
        <f t="shared" si="505"/>
        <v>32365</v>
      </c>
    </row>
    <row r="32367" spans="1:2">
      <c r="A32367" s="1">
        <v>28670</v>
      </c>
      <c r="B32367" s="1">
        <f t="shared" si="505"/>
        <v>32366</v>
      </c>
    </row>
    <row r="32368" spans="1:2">
      <c r="A32368" s="1">
        <v>28670</v>
      </c>
      <c r="B32368" s="1">
        <f t="shared" si="505"/>
        <v>32367</v>
      </c>
    </row>
    <row r="32369" spans="1:2">
      <c r="A32369" s="1">
        <v>28670</v>
      </c>
      <c r="B32369" s="1">
        <f t="shared" si="505"/>
        <v>32368</v>
      </c>
    </row>
    <row r="32370" spans="1:2">
      <c r="A32370" s="1">
        <v>28670</v>
      </c>
      <c r="B32370" s="1">
        <f t="shared" si="505"/>
        <v>32369</v>
      </c>
    </row>
    <row r="32371" spans="1:2">
      <c r="A32371" s="1">
        <v>28670</v>
      </c>
      <c r="B32371" s="1">
        <f t="shared" si="505"/>
        <v>32370</v>
      </c>
    </row>
    <row r="32372" spans="1:2">
      <c r="A32372" s="1">
        <v>28670</v>
      </c>
      <c r="B32372" s="1">
        <f t="shared" si="505"/>
        <v>32371</v>
      </c>
    </row>
    <row r="32373" spans="1:2">
      <c r="A32373" s="1">
        <v>28670</v>
      </c>
      <c r="B32373" s="1">
        <f t="shared" si="505"/>
        <v>32372</v>
      </c>
    </row>
    <row r="32374" spans="1:2">
      <c r="A32374" s="1">
        <v>28670</v>
      </c>
      <c r="B32374" s="1">
        <f t="shared" si="505"/>
        <v>32373</v>
      </c>
    </row>
    <row r="32375" spans="1:2">
      <c r="A32375" s="1">
        <v>28670</v>
      </c>
      <c r="B32375" s="1">
        <f t="shared" si="505"/>
        <v>32374</v>
      </c>
    </row>
    <row r="32376" spans="1:2">
      <c r="A32376" s="1">
        <v>28670</v>
      </c>
      <c r="B32376" s="1">
        <f t="shared" si="505"/>
        <v>32375</v>
      </c>
    </row>
    <row r="32377" spans="1:2">
      <c r="A32377" s="1">
        <v>28670</v>
      </c>
      <c r="B32377" s="1">
        <f t="shared" si="505"/>
        <v>32376</v>
      </c>
    </row>
    <row r="32378" spans="1:2">
      <c r="A32378" s="1">
        <v>28670</v>
      </c>
      <c r="B32378" s="1">
        <f t="shared" si="505"/>
        <v>32377</v>
      </c>
    </row>
    <row r="32379" spans="1:2">
      <c r="A32379" s="1">
        <v>28670</v>
      </c>
      <c r="B32379" s="1">
        <f t="shared" si="505"/>
        <v>32378</v>
      </c>
    </row>
    <row r="32380" spans="1:2">
      <c r="A32380" s="1">
        <v>28670</v>
      </c>
      <c r="B32380" s="1">
        <f t="shared" si="505"/>
        <v>32379</v>
      </c>
    </row>
    <row r="32381" spans="1:2">
      <c r="A32381" s="1">
        <v>28670</v>
      </c>
      <c r="B32381" s="1">
        <f t="shared" si="505"/>
        <v>32380</v>
      </c>
    </row>
    <row r="32382" spans="1:2">
      <c r="A32382" s="1">
        <v>28670</v>
      </c>
      <c r="B32382" s="1">
        <f t="shared" si="505"/>
        <v>32381</v>
      </c>
    </row>
    <row r="32383" spans="1:2">
      <c r="A32383" s="1">
        <v>28670</v>
      </c>
      <c r="B32383" s="1">
        <f t="shared" si="505"/>
        <v>32382</v>
      </c>
    </row>
    <row r="32384" spans="1:2">
      <c r="A32384" s="1">
        <v>28670</v>
      </c>
      <c r="B32384" s="1">
        <f t="shared" si="505"/>
        <v>32383</v>
      </c>
    </row>
    <row r="32385" spans="1:2">
      <c r="A32385" s="1">
        <v>28670</v>
      </c>
      <c r="B32385" s="1">
        <f t="shared" si="505"/>
        <v>32384</v>
      </c>
    </row>
    <row r="32386" spans="1:2">
      <c r="A32386" s="1">
        <v>28670</v>
      </c>
      <c r="B32386" s="1">
        <f t="shared" si="505"/>
        <v>32385</v>
      </c>
    </row>
    <row r="32387" spans="1:2">
      <c r="A32387" s="1">
        <v>28670</v>
      </c>
      <c r="B32387" s="1">
        <f t="shared" ref="B32387:B32450" si="506">B32386+1</f>
        <v>32386</v>
      </c>
    </row>
    <row r="32388" spans="1:2">
      <c r="A32388" s="1">
        <v>28670</v>
      </c>
      <c r="B32388" s="1">
        <f t="shared" si="506"/>
        <v>32387</v>
      </c>
    </row>
    <row r="32389" spans="1:2">
      <c r="A32389" s="1">
        <v>28670</v>
      </c>
      <c r="B32389" s="1">
        <f t="shared" si="506"/>
        <v>32388</v>
      </c>
    </row>
    <row r="32390" spans="1:2">
      <c r="A32390" s="1">
        <v>28670</v>
      </c>
      <c r="B32390" s="1">
        <f t="shared" si="506"/>
        <v>32389</v>
      </c>
    </row>
    <row r="32391" spans="1:2">
      <c r="A32391" s="1">
        <v>28670</v>
      </c>
      <c r="B32391" s="1">
        <f t="shared" si="506"/>
        <v>32390</v>
      </c>
    </row>
    <row r="32392" spans="1:2">
      <c r="A32392" s="1">
        <v>28670</v>
      </c>
      <c r="B32392" s="1">
        <f t="shared" si="506"/>
        <v>32391</v>
      </c>
    </row>
    <row r="32393" spans="1:2">
      <c r="A32393" s="1">
        <v>28670</v>
      </c>
      <c r="B32393" s="1">
        <f t="shared" si="506"/>
        <v>32392</v>
      </c>
    </row>
    <row r="32394" spans="1:2">
      <c r="A32394" s="1">
        <v>28670</v>
      </c>
      <c r="B32394" s="1">
        <f t="shared" si="506"/>
        <v>32393</v>
      </c>
    </row>
    <row r="32395" spans="1:2">
      <c r="A32395" s="1">
        <v>28670</v>
      </c>
      <c r="B32395" s="1">
        <f t="shared" si="506"/>
        <v>32394</v>
      </c>
    </row>
    <row r="32396" spans="1:2">
      <c r="A32396" s="1">
        <v>28670</v>
      </c>
      <c r="B32396" s="1">
        <f t="shared" si="506"/>
        <v>32395</v>
      </c>
    </row>
    <row r="32397" spans="1:2">
      <c r="A32397" s="1">
        <v>28670</v>
      </c>
      <c r="B32397" s="1">
        <f t="shared" si="506"/>
        <v>32396</v>
      </c>
    </row>
    <row r="32398" spans="1:2">
      <c r="A32398" s="1">
        <v>28670</v>
      </c>
      <c r="B32398" s="1">
        <f t="shared" si="506"/>
        <v>32397</v>
      </c>
    </row>
    <row r="32399" spans="1:2">
      <c r="A32399" s="1">
        <v>28670</v>
      </c>
      <c r="B32399" s="1">
        <f t="shared" si="506"/>
        <v>32398</v>
      </c>
    </row>
    <row r="32400" spans="1:2">
      <c r="A32400" s="1">
        <v>28670</v>
      </c>
      <c r="B32400" s="1">
        <f t="shared" si="506"/>
        <v>32399</v>
      </c>
    </row>
    <row r="32401" spans="1:2">
      <c r="A32401" s="1">
        <v>28670</v>
      </c>
      <c r="B32401" s="1">
        <f t="shared" si="506"/>
        <v>32400</v>
      </c>
    </row>
    <row r="32402" spans="1:2">
      <c r="A32402" s="1">
        <v>28670</v>
      </c>
      <c r="B32402" s="1">
        <f t="shared" si="506"/>
        <v>32401</v>
      </c>
    </row>
    <row r="32403" spans="1:2">
      <c r="A32403" s="1">
        <v>28670</v>
      </c>
      <c r="B32403" s="1">
        <f t="shared" si="506"/>
        <v>32402</v>
      </c>
    </row>
    <row r="32404" spans="1:2">
      <c r="A32404" s="1">
        <v>28670</v>
      </c>
      <c r="B32404" s="1">
        <f t="shared" si="506"/>
        <v>32403</v>
      </c>
    </row>
    <row r="32405" spans="1:2">
      <c r="A32405" s="1">
        <v>28670</v>
      </c>
      <c r="B32405" s="1">
        <f t="shared" si="506"/>
        <v>32404</v>
      </c>
    </row>
    <row r="32406" spans="1:2">
      <c r="A32406" s="1">
        <v>28670</v>
      </c>
      <c r="B32406" s="1">
        <f t="shared" si="506"/>
        <v>32405</v>
      </c>
    </row>
    <row r="32407" spans="1:2">
      <c r="A32407" s="1">
        <v>28670</v>
      </c>
      <c r="B32407" s="1">
        <f t="shared" si="506"/>
        <v>32406</v>
      </c>
    </row>
    <row r="32408" spans="1:2">
      <c r="A32408" s="1">
        <v>28670</v>
      </c>
      <c r="B32408" s="1">
        <f t="shared" si="506"/>
        <v>32407</v>
      </c>
    </row>
    <row r="32409" spans="1:2">
      <c r="A32409" s="1">
        <v>28670</v>
      </c>
      <c r="B32409" s="1">
        <f t="shared" si="506"/>
        <v>32408</v>
      </c>
    </row>
    <row r="32410" spans="1:2">
      <c r="A32410" s="1">
        <v>28670</v>
      </c>
      <c r="B32410" s="1">
        <f t="shared" si="506"/>
        <v>32409</v>
      </c>
    </row>
    <row r="32411" spans="1:2">
      <c r="A32411" s="1">
        <v>28670</v>
      </c>
      <c r="B32411" s="1">
        <f t="shared" si="506"/>
        <v>32410</v>
      </c>
    </row>
    <row r="32412" spans="1:2">
      <c r="A32412" s="1">
        <v>28670</v>
      </c>
      <c r="B32412" s="1">
        <f t="shared" si="506"/>
        <v>32411</v>
      </c>
    </row>
    <row r="32413" spans="1:2">
      <c r="A32413" s="1">
        <v>28670</v>
      </c>
      <c r="B32413" s="1">
        <f t="shared" si="506"/>
        <v>32412</v>
      </c>
    </row>
    <row r="32414" spans="1:2">
      <c r="A32414" s="1">
        <v>28670</v>
      </c>
      <c r="B32414" s="1">
        <f t="shared" si="506"/>
        <v>32413</v>
      </c>
    </row>
    <row r="32415" spans="1:2">
      <c r="A32415" s="1">
        <v>28670</v>
      </c>
      <c r="B32415" s="1">
        <f t="shared" si="506"/>
        <v>32414</v>
      </c>
    </row>
    <row r="32416" spans="1:2">
      <c r="A32416" s="1">
        <v>28670</v>
      </c>
      <c r="B32416" s="1">
        <f t="shared" si="506"/>
        <v>32415</v>
      </c>
    </row>
    <row r="32417" spans="1:2">
      <c r="A32417" s="1">
        <v>28670</v>
      </c>
      <c r="B32417" s="1">
        <f t="shared" si="506"/>
        <v>32416</v>
      </c>
    </row>
    <row r="32418" spans="1:2">
      <c r="A32418" s="1">
        <v>28670</v>
      </c>
      <c r="B32418" s="1">
        <f t="shared" si="506"/>
        <v>32417</v>
      </c>
    </row>
    <row r="32419" spans="1:2">
      <c r="A32419" s="1">
        <v>28670</v>
      </c>
      <c r="B32419" s="1">
        <f t="shared" si="506"/>
        <v>32418</v>
      </c>
    </row>
    <row r="32420" spans="1:2">
      <c r="A32420" s="1">
        <v>28670</v>
      </c>
      <c r="B32420" s="1">
        <f t="shared" si="506"/>
        <v>32419</v>
      </c>
    </row>
    <row r="32421" spans="1:2">
      <c r="A32421" s="1">
        <v>28670</v>
      </c>
      <c r="B32421" s="1">
        <f t="shared" si="506"/>
        <v>32420</v>
      </c>
    </row>
    <row r="32422" spans="1:2">
      <c r="A32422" s="1">
        <v>28670</v>
      </c>
      <c r="B32422" s="1">
        <f t="shared" si="506"/>
        <v>32421</v>
      </c>
    </row>
    <row r="32423" spans="1:2">
      <c r="A32423" s="1">
        <v>28670</v>
      </c>
      <c r="B32423" s="1">
        <f t="shared" si="506"/>
        <v>32422</v>
      </c>
    </row>
    <row r="32424" spans="1:2">
      <c r="A32424" s="1">
        <v>28670</v>
      </c>
      <c r="B32424" s="1">
        <f t="shared" si="506"/>
        <v>32423</v>
      </c>
    </row>
    <row r="32425" spans="1:2">
      <c r="A32425" s="1">
        <v>28670</v>
      </c>
      <c r="B32425" s="1">
        <f t="shared" si="506"/>
        <v>32424</v>
      </c>
    </row>
    <row r="32426" spans="1:2">
      <c r="A32426" s="1">
        <v>28670</v>
      </c>
      <c r="B32426" s="1">
        <f t="shared" si="506"/>
        <v>32425</v>
      </c>
    </row>
    <row r="32427" spans="1:2">
      <c r="A32427" s="1">
        <v>28670</v>
      </c>
      <c r="B32427" s="1">
        <f t="shared" si="506"/>
        <v>32426</v>
      </c>
    </row>
    <row r="32428" spans="1:2">
      <c r="A32428" s="1">
        <v>28670</v>
      </c>
      <c r="B32428" s="1">
        <f t="shared" si="506"/>
        <v>32427</v>
      </c>
    </row>
    <row r="32429" spans="1:2">
      <c r="A32429" s="1">
        <v>28670</v>
      </c>
      <c r="B32429" s="1">
        <f t="shared" si="506"/>
        <v>32428</v>
      </c>
    </row>
    <row r="32430" spans="1:2">
      <c r="A32430" s="1">
        <v>28670</v>
      </c>
      <c r="B32430" s="1">
        <f t="shared" si="506"/>
        <v>32429</v>
      </c>
    </row>
    <row r="32431" spans="1:2">
      <c r="A32431" s="1">
        <v>28670</v>
      </c>
      <c r="B32431" s="1">
        <f t="shared" si="506"/>
        <v>32430</v>
      </c>
    </row>
    <row r="32432" spans="1:2">
      <c r="A32432" s="1">
        <v>28670</v>
      </c>
      <c r="B32432" s="1">
        <f t="shared" si="506"/>
        <v>32431</v>
      </c>
    </row>
    <row r="32433" spans="1:2">
      <c r="A32433" s="1">
        <v>28670</v>
      </c>
      <c r="B32433" s="1">
        <f t="shared" si="506"/>
        <v>32432</v>
      </c>
    </row>
    <row r="32434" spans="1:2">
      <c r="A32434" s="1">
        <v>28670</v>
      </c>
      <c r="B32434" s="1">
        <f t="shared" si="506"/>
        <v>32433</v>
      </c>
    </row>
    <row r="32435" spans="1:2">
      <c r="A32435" s="1">
        <v>28670</v>
      </c>
      <c r="B32435" s="1">
        <f t="shared" si="506"/>
        <v>32434</v>
      </c>
    </row>
    <row r="32436" spans="1:2">
      <c r="A32436" s="1">
        <v>28670</v>
      </c>
      <c r="B32436" s="1">
        <f t="shared" si="506"/>
        <v>32435</v>
      </c>
    </row>
    <row r="32437" spans="1:2">
      <c r="A32437" s="1">
        <v>28670</v>
      </c>
      <c r="B32437" s="1">
        <f t="shared" si="506"/>
        <v>32436</v>
      </c>
    </row>
    <row r="32438" spans="1:2">
      <c r="A32438" s="1">
        <v>28670</v>
      </c>
      <c r="B32438" s="1">
        <f t="shared" si="506"/>
        <v>32437</v>
      </c>
    </row>
    <row r="32439" spans="1:2">
      <c r="A32439" s="1">
        <v>28670</v>
      </c>
      <c r="B32439" s="1">
        <f t="shared" si="506"/>
        <v>32438</v>
      </c>
    </row>
    <row r="32440" spans="1:2">
      <c r="A32440" s="1">
        <v>28670</v>
      </c>
      <c r="B32440" s="1">
        <f t="shared" si="506"/>
        <v>32439</v>
      </c>
    </row>
    <row r="32441" spans="1:2">
      <c r="A32441" s="1">
        <v>28670</v>
      </c>
      <c r="B32441" s="1">
        <f t="shared" si="506"/>
        <v>32440</v>
      </c>
    </row>
    <row r="32442" spans="1:2">
      <c r="A32442" s="1">
        <v>28670</v>
      </c>
      <c r="B32442" s="1">
        <f t="shared" si="506"/>
        <v>32441</v>
      </c>
    </row>
    <row r="32443" spans="1:2">
      <c r="A32443" s="1">
        <v>28670</v>
      </c>
      <c r="B32443" s="1">
        <f t="shared" si="506"/>
        <v>32442</v>
      </c>
    </row>
    <row r="32444" spans="1:2">
      <c r="A32444" s="1">
        <v>28670</v>
      </c>
      <c r="B32444" s="1">
        <f t="shared" si="506"/>
        <v>32443</v>
      </c>
    </row>
    <row r="32445" spans="1:2">
      <c r="A32445" s="1">
        <v>28670</v>
      </c>
      <c r="B32445" s="1">
        <f t="shared" si="506"/>
        <v>32444</v>
      </c>
    </row>
    <row r="32446" spans="1:2">
      <c r="A32446" s="1">
        <v>28670</v>
      </c>
      <c r="B32446" s="1">
        <f t="shared" si="506"/>
        <v>32445</v>
      </c>
    </row>
    <row r="32447" spans="1:2">
      <c r="A32447" s="1">
        <v>28670</v>
      </c>
      <c r="B32447" s="1">
        <f t="shared" si="506"/>
        <v>32446</v>
      </c>
    </row>
    <row r="32448" spans="1:2">
      <c r="A32448" s="1">
        <v>28670</v>
      </c>
      <c r="B32448" s="1">
        <f t="shared" si="506"/>
        <v>32447</v>
      </c>
    </row>
    <row r="32449" spans="1:2">
      <c r="A32449" s="1">
        <v>28670</v>
      </c>
      <c r="B32449" s="1">
        <f t="shared" si="506"/>
        <v>32448</v>
      </c>
    </row>
    <row r="32450" spans="1:2">
      <c r="A32450" s="1">
        <v>28670</v>
      </c>
      <c r="B32450" s="1">
        <f t="shared" si="506"/>
        <v>32449</v>
      </c>
    </row>
    <row r="32451" spans="1:2">
      <c r="A32451" s="1">
        <v>28670</v>
      </c>
      <c r="B32451" s="1">
        <f t="shared" ref="B32451:B32514" si="507">B32450+1</f>
        <v>32450</v>
      </c>
    </row>
    <row r="32452" spans="1:2">
      <c r="A32452" s="1">
        <v>28670</v>
      </c>
      <c r="B32452" s="1">
        <f t="shared" si="507"/>
        <v>32451</v>
      </c>
    </row>
    <row r="32453" spans="1:2">
      <c r="A32453" s="1">
        <v>28670</v>
      </c>
      <c r="B32453" s="1">
        <f t="shared" si="507"/>
        <v>32452</v>
      </c>
    </row>
    <row r="32454" spans="1:2">
      <c r="A32454" s="1">
        <v>28670</v>
      </c>
      <c r="B32454" s="1">
        <f t="shared" si="507"/>
        <v>32453</v>
      </c>
    </row>
    <row r="32455" spans="1:2">
      <c r="A32455" s="1">
        <v>28670</v>
      </c>
      <c r="B32455" s="1">
        <f t="shared" si="507"/>
        <v>32454</v>
      </c>
    </row>
    <row r="32456" spans="1:2">
      <c r="A32456" s="1">
        <v>28670</v>
      </c>
      <c r="B32456" s="1">
        <f t="shared" si="507"/>
        <v>32455</v>
      </c>
    </row>
    <row r="32457" spans="1:2">
      <c r="A32457" s="1">
        <v>28670</v>
      </c>
      <c r="B32457" s="1">
        <f t="shared" si="507"/>
        <v>32456</v>
      </c>
    </row>
    <row r="32458" spans="1:2">
      <c r="A32458" s="1">
        <v>28670</v>
      </c>
      <c r="B32458" s="1">
        <f t="shared" si="507"/>
        <v>32457</v>
      </c>
    </row>
    <row r="32459" spans="1:2">
      <c r="A32459" s="1">
        <v>28670</v>
      </c>
      <c r="B32459" s="1">
        <f t="shared" si="507"/>
        <v>32458</v>
      </c>
    </row>
    <row r="32460" spans="1:2">
      <c r="A32460" s="1">
        <v>28670</v>
      </c>
      <c r="B32460" s="1">
        <f t="shared" si="507"/>
        <v>32459</v>
      </c>
    </row>
    <row r="32461" spans="1:2">
      <c r="A32461" s="1">
        <v>28670</v>
      </c>
      <c r="B32461" s="1">
        <f t="shared" si="507"/>
        <v>32460</v>
      </c>
    </row>
    <row r="32462" spans="1:2">
      <c r="A32462" s="1">
        <v>28670</v>
      </c>
      <c r="B32462" s="1">
        <f t="shared" si="507"/>
        <v>32461</v>
      </c>
    </row>
    <row r="32463" spans="1:2">
      <c r="A32463" s="1">
        <v>28670</v>
      </c>
      <c r="B32463" s="1">
        <f t="shared" si="507"/>
        <v>32462</v>
      </c>
    </row>
    <row r="32464" spans="1:2">
      <c r="A32464" s="1">
        <v>28670</v>
      </c>
      <c r="B32464" s="1">
        <f t="shared" si="507"/>
        <v>32463</v>
      </c>
    </row>
    <row r="32465" spans="1:2">
      <c r="A32465" s="1">
        <v>28670</v>
      </c>
      <c r="B32465" s="1">
        <f t="shared" si="507"/>
        <v>32464</v>
      </c>
    </row>
    <row r="32466" spans="1:2">
      <c r="A32466" s="1">
        <v>28670</v>
      </c>
      <c r="B32466" s="1">
        <f t="shared" si="507"/>
        <v>32465</v>
      </c>
    </row>
    <row r="32467" spans="1:2">
      <c r="A32467" s="1">
        <v>28670</v>
      </c>
      <c r="B32467" s="1">
        <f t="shared" si="507"/>
        <v>32466</v>
      </c>
    </row>
    <row r="32468" spans="1:2">
      <c r="A32468" s="1">
        <v>28670</v>
      </c>
      <c r="B32468" s="1">
        <f t="shared" si="507"/>
        <v>32467</v>
      </c>
    </row>
    <row r="32469" spans="1:2">
      <c r="A32469" s="1">
        <v>28670</v>
      </c>
      <c r="B32469" s="1">
        <f t="shared" si="507"/>
        <v>32468</v>
      </c>
    </row>
    <row r="32470" spans="1:2">
      <c r="A32470" s="1">
        <v>28670</v>
      </c>
      <c r="B32470" s="1">
        <f t="shared" si="507"/>
        <v>32469</v>
      </c>
    </row>
    <row r="32471" spans="1:2">
      <c r="A32471" s="1">
        <v>28670</v>
      </c>
      <c r="B32471" s="1">
        <f t="shared" si="507"/>
        <v>32470</v>
      </c>
    </row>
    <row r="32472" spans="1:2">
      <c r="A32472" s="1">
        <v>28670</v>
      </c>
      <c r="B32472" s="1">
        <f t="shared" si="507"/>
        <v>32471</v>
      </c>
    </row>
    <row r="32473" spans="1:2">
      <c r="A32473" s="1">
        <v>28670</v>
      </c>
      <c r="B32473" s="1">
        <f t="shared" si="507"/>
        <v>32472</v>
      </c>
    </row>
    <row r="32474" spans="1:2">
      <c r="A32474" s="1">
        <v>28670</v>
      </c>
      <c r="B32474" s="1">
        <f t="shared" si="507"/>
        <v>32473</v>
      </c>
    </row>
    <row r="32475" spans="1:2">
      <c r="A32475" s="1">
        <v>28670</v>
      </c>
      <c r="B32475" s="1">
        <f t="shared" si="507"/>
        <v>32474</v>
      </c>
    </row>
    <row r="32476" spans="1:2">
      <c r="A32476" s="1">
        <v>28670</v>
      </c>
      <c r="B32476" s="1">
        <f t="shared" si="507"/>
        <v>32475</v>
      </c>
    </row>
    <row r="32477" spans="1:2">
      <c r="A32477" s="1">
        <v>28670</v>
      </c>
      <c r="B32477" s="1">
        <f t="shared" si="507"/>
        <v>32476</v>
      </c>
    </row>
    <row r="32478" spans="1:2">
      <c r="A32478" s="1">
        <v>28670</v>
      </c>
      <c r="B32478" s="1">
        <f t="shared" si="507"/>
        <v>32477</v>
      </c>
    </row>
    <row r="32479" spans="1:2">
      <c r="A32479" s="1">
        <v>28670</v>
      </c>
      <c r="B32479" s="1">
        <f t="shared" si="507"/>
        <v>32478</v>
      </c>
    </row>
    <row r="32480" spans="1:2">
      <c r="A32480" s="1">
        <v>28670</v>
      </c>
      <c r="B32480" s="1">
        <f t="shared" si="507"/>
        <v>32479</v>
      </c>
    </row>
    <row r="32481" spans="1:2">
      <c r="A32481" s="1">
        <v>28670</v>
      </c>
      <c r="B32481" s="1">
        <f t="shared" si="507"/>
        <v>32480</v>
      </c>
    </row>
    <row r="32482" spans="1:2">
      <c r="A32482" s="1">
        <v>28670</v>
      </c>
      <c r="B32482" s="1">
        <f t="shared" si="507"/>
        <v>32481</v>
      </c>
    </row>
    <row r="32483" spans="1:2">
      <c r="A32483" s="1">
        <v>28670</v>
      </c>
      <c r="B32483" s="1">
        <f t="shared" si="507"/>
        <v>32482</v>
      </c>
    </row>
    <row r="32484" spans="1:2">
      <c r="A32484" s="1">
        <v>28670</v>
      </c>
      <c r="B32484" s="1">
        <f t="shared" si="507"/>
        <v>32483</v>
      </c>
    </row>
    <row r="32485" spans="1:2">
      <c r="A32485" s="1">
        <v>28670</v>
      </c>
      <c r="B32485" s="1">
        <f t="shared" si="507"/>
        <v>32484</v>
      </c>
    </row>
    <row r="32486" spans="1:2">
      <c r="A32486" s="1">
        <v>28670</v>
      </c>
      <c r="B32486" s="1">
        <f t="shared" si="507"/>
        <v>32485</v>
      </c>
    </row>
    <row r="32487" spans="1:2">
      <c r="A32487" s="1">
        <v>28670</v>
      </c>
      <c r="B32487" s="1">
        <f t="shared" si="507"/>
        <v>32486</v>
      </c>
    </row>
    <row r="32488" spans="1:2">
      <c r="A32488" s="1">
        <v>28670</v>
      </c>
      <c r="B32488" s="1">
        <f t="shared" si="507"/>
        <v>32487</v>
      </c>
    </row>
    <row r="32489" spans="1:2">
      <c r="A32489" s="1">
        <v>28670</v>
      </c>
      <c r="B32489" s="1">
        <f t="shared" si="507"/>
        <v>32488</v>
      </c>
    </row>
    <row r="32490" spans="1:2">
      <c r="A32490" s="1">
        <v>28670</v>
      </c>
      <c r="B32490" s="1">
        <f t="shared" si="507"/>
        <v>32489</v>
      </c>
    </row>
    <row r="32491" spans="1:2">
      <c r="A32491" s="1">
        <v>28670</v>
      </c>
      <c r="B32491" s="1">
        <f t="shared" si="507"/>
        <v>32490</v>
      </c>
    </row>
    <row r="32492" spans="1:2">
      <c r="A32492" s="1">
        <v>28670</v>
      </c>
      <c r="B32492" s="1">
        <f t="shared" si="507"/>
        <v>32491</v>
      </c>
    </row>
    <row r="32493" spans="1:2">
      <c r="A32493" s="1">
        <v>28670</v>
      </c>
      <c r="B32493" s="1">
        <f t="shared" si="507"/>
        <v>32492</v>
      </c>
    </row>
    <row r="32494" spans="1:2">
      <c r="A32494" s="1">
        <v>28670</v>
      </c>
      <c r="B32494" s="1">
        <f t="shared" si="507"/>
        <v>32493</v>
      </c>
    </row>
    <row r="32495" spans="1:2">
      <c r="A32495" s="1">
        <v>28670</v>
      </c>
      <c r="B32495" s="1">
        <f t="shared" si="507"/>
        <v>32494</v>
      </c>
    </row>
    <row r="32496" spans="1:2">
      <c r="A32496" s="1">
        <v>28670</v>
      </c>
      <c r="B32496" s="1">
        <f t="shared" si="507"/>
        <v>32495</v>
      </c>
    </row>
    <row r="32497" spans="1:2">
      <c r="A32497" s="1">
        <v>28670</v>
      </c>
      <c r="B32497" s="1">
        <f t="shared" si="507"/>
        <v>32496</v>
      </c>
    </row>
    <row r="32498" spans="1:2">
      <c r="A32498" s="1">
        <v>28670</v>
      </c>
      <c r="B32498" s="1">
        <f t="shared" si="507"/>
        <v>32497</v>
      </c>
    </row>
    <row r="32499" spans="1:2">
      <c r="A32499" s="1">
        <v>28670</v>
      </c>
      <c r="B32499" s="1">
        <f t="shared" si="507"/>
        <v>32498</v>
      </c>
    </row>
    <row r="32500" spans="1:2">
      <c r="A32500" s="1">
        <v>28670</v>
      </c>
      <c r="B32500" s="1">
        <f t="shared" si="507"/>
        <v>32499</v>
      </c>
    </row>
    <row r="32501" spans="1:2">
      <c r="A32501" s="1">
        <v>28670</v>
      </c>
      <c r="B32501" s="1">
        <f t="shared" si="507"/>
        <v>32500</v>
      </c>
    </row>
    <row r="32502" spans="1:2">
      <c r="A32502" s="1">
        <v>28670</v>
      </c>
      <c r="B32502" s="1">
        <f t="shared" si="507"/>
        <v>32501</v>
      </c>
    </row>
    <row r="32503" spans="1:2">
      <c r="A32503" s="1">
        <v>28670</v>
      </c>
      <c r="B32503" s="1">
        <f t="shared" si="507"/>
        <v>32502</v>
      </c>
    </row>
    <row r="32504" spans="1:2">
      <c r="A32504" s="1">
        <v>28670</v>
      </c>
      <c r="B32504" s="1">
        <f t="shared" si="507"/>
        <v>32503</v>
      </c>
    </row>
    <row r="32505" spans="1:2">
      <c r="A32505" s="1">
        <v>28670</v>
      </c>
      <c r="B32505" s="1">
        <f t="shared" si="507"/>
        <v>32504</v>
      </c>
    </row>
    <row r="32506" spans="1:2">
      <c r="A32506" s="1">
        <v>28670</v>
      </c>
      <c r="B32506" s="1">
        <f t="shared" si="507"/>
        <v>32505</v>
      </c>
    </row>
    <row r="32507" spans="1:2">
      <c r="A32507" s="1">
        <v>28670</v>
      </c>
      <c r="B32507" s="1">
        <f t="shared" si="507"/>
        <v>32506</v>
      </c>
    </row>
    <row r="32508" spans="1:2">
      <c r="A32508" s="1">
        <v>28670</v>
      </c>
      <c r="B32508" s="1">
        <f t="shared" si="507"/>
        <v>32507</v>
      </c>
    </row>
    <row r="32509" spans="1:2">
      <c r="A32509" s="1">
        <v>28670</v>
      </c>
      <c r="B32509" s="1">
        <f t="shared" si="507"/>
        <v>32508</v>
      </c>
    </row>
    <row r="32510" spans="1:2">
      <c r="A32510" s="1">
        <v>28670</v>
      </c>
      <c r="B32510" s="1">
        <f t="shared" si="507"/>
        <v>32509</v>
      </c>
    </row>
    <row r="32511" spans="1:2">
      <c r="A32511" s="1">
        <v>28670</v>
      </c>
      <c r="B32511" s="1">
        <f t="shared" si="507"/>
        <v>32510</v>
      </c>
    </row>
    <row r="32512" spans="1:2">
      <c r="A32512" s="1">
        <v>28670</v>
      </c>
      <c r="B32512" s="1">
        <f t="shared" si="507"/>
        <v>32511</v>
      </c>
    </row>
    <row r="32513" spans="1:2">
      <c r="A32513" s="1">
        <v>28671</v>
      </c>
      <c r="B32513" s="1">
        <f t="shared" si="507"/>
        <v>32512</v>
      </c>
    </row>
    <row r="32514" spans="1:2">
      <c r="A32514" s="1">
        <v>28671</v>
      </c>
      <c r="B32514" s="1">
        <f t="shared" si="507"/>
        <v>32513</v>
      </c>
    </row>
    <row r="32515" spans="1:2">
      <c r="A32515" s="1">
        <v>28671</v>
      </c>
      <c r="B32515" s="1">
        <f t="shared" ref="B32515:B32578" si="508">B32514+1</f>
        <v>32514</v>
      </c>
    </row>
    <row r="32516" spans="1:2">
      <c r="A32516" s="1">
        <v>28671</v>
      </c>
      <c r="B32516" s="1">
        <f t="shared" si="508"/>
        <v>32515</v>
      </c>
    </row>
    <row r="32517" spans="1:2">
      <c r="A32517" s="1">
        <v>28671</v>
      </c>
      <c r="B32517" s="1">
        <f t="shared" si="508"/>
        <v>32516</v>
      </c>
    </row>
    <row r="32518" spans="1:2">
      <c r="A32518" s="1">
        <v>28671</v>
      </c>
      <c r="B32518" s="1">
        <f t="shared" si="508"/>
        <v>32517</v>
      </c>
    </row>
    <row r="32519" spans="1:2">
      <c r="A32519" s="1">
        <v>28671</v>
      </c>
      <c r="B32519" s="1">
        <f t="shared" si="508"/>
        <v>32518</v>
      </c>
    </row>
    <row r="32520" spans="1:2">
      <c r="A32520" s="1">
        <v>28671</v>
      </c>
      <c r="B32520" s="1">
        <f t="shared" si="508"/>
        <v>32519</v>
      </c>
    </row>
    <row r="32521" spans="1:2">
      <c r="A32521" s="1">
        <v>28671</v>
      </c>
      <c r="B32521" s="1">
        <f t="shared" si="508"/>
        <v>32520</v>
      </c>
    </row>
    <row r="32522" spans="1:2">
      <c r="A32522" s="1">
        <v>28671</v>
      </c>
      <c r="B32522" s="1">
        <f t="shared" si="508"/>
        <v>32521</v>
      </c>
    </row>
    <row r="32523" spans="1:2">
      <c r="A32523" s="1">
        <v>28671</v>
      </c>
      <c r="B32523" s="1">
        <f t="shared" si="508"/>
        <v>32522</v>
      </c>
    </row>
    <row r="32524" spans="1:2">
      <c r="A32524" s="1">
        <v>28671</v>
      </c>
      <c r="B32524" s="1">
        <f t="shared" si="508"/>
        <v>32523</v>
      </c>
    </row>
    <row r="32525" spans="1:2">
      <c r="A32525" s="1">
        <v>28671</v>
      </c>
      <c r="B32525" s="1">
        <f t="shared" si="508"/>
        <v>32524</v>
      </c>
    </row>
    <row r="32526" spans="1:2">
      <c r="A32526" s="1">
        <v>28671</v>
      </c>
      <c r="B32526" s="1">
        <f t="shared" si="508"/>
        <v>32525</v>
      </c>
    </row>
    <row r="32527" spans="1:2">
      <c r="A32527" s="1">
        <v>28671</v>
      </c>
      <c r="B32527" s="1">
        <f t="shared" si="508"/>
        <v>32526</v>
      </c>
    </row>
    <row r="32528" spans="1:2">
      <c r="A32528" s="1">
        <v>28671</v>
      </c>
      <c r="B32528" s="1">
        <f t="shared" si="508"/>
        <v>32527</v>
      </c>
    </row>
    <row r="32529" spans="1:2">
      <c r="A32529" s="1">
        <v>28671</v>
      </c>
      <c r="B32529" s="1">
        <f t="shared" si="508"/>
        <v>32528</v>
      </c>
    </row>
    <row r="32530" spans="1:2">
      <c r="A32530" s="1">
        <v>28671</v>
      </c>
      <c r="B32530" s="1">
        <f t="shared" si="508"/>
        <v>32529</v>
      </c>
    </row>
    <row r="32531" spans="1:2">
      <c r="A32531" s="1">
        <v>28671</v>
      </c>
      <c r="B32531" s="1">
        <f t="shared" si="508"/>
        <v>32530</v>
      </c>
    </row>
    <row r="32532" spans="1:2">
      <c r="A32532" s="1">
        <v>28671</v>
      </c>
      <c r="B32532" s="1">
        <f t="shared" si="508"/>
        <v>32531</v>
      </c>
    </row>
    <row r="32533" spans="1:2">
      <c r="A32533" s="1">
        <v>28671</v>
      </c>
      <c r="B32533" s="1">
        <f t="shared" si="508"/>
        <v>32532</v>
      </c>
    </row>
    <row r="32534" spans="1:2">
      <c r="A32534" s="1">
        <v>28671</v>
      </c>
      <c r="B32534" s="1">
        <f t="shared" si="508"/>
        <v>32533</v>
      </c>
    </row>
    <row r="32535" spans="1:2">
      <c r="A32535" s="1">
        <v>28671</v>
      </c>
      <c r="B32535" s="1">
        <f t="shared" si="508"/>
        <v>32534</v>
      </c>
    </row>
    <row r="32536" spans="1:2">
      <c r="A32536" s="1">
        <v>28671</v>
      </c>
      <c r="B32536" s="1">
        <f t="shared" si="508"/>
        <v>32535</v>
      </c>
    </row>
    <row r="32537" spans="1:2">
      <c r="A32537" s="1">
        <v>28671</v>
      </c>
      <c r="B32537" s="1">
        <f t="shared" si="508"/>
        <v>32536</v>
      </c>
    </row>
    <row r="32538" spans="1:2">
      <c r="A32538" s="1">
        <v>28671</v>
      </c>
      <c r="B32538" s="1">
        <f t="shared" si="508"/>
        <v>32537</v>
      </c>
    </row>
    <row r="32539" spans="1:2">
      <c r="A32539" s="1">
        <v>28671</v>
      </c>
      <c r="B32539" s="1">
        <f t="shared" si="508"/>
        <v>32538</v>
      </c>
    </row>
    <row r="32540" spans="1:2">
      <c r="A32540" s="1">
        <v>28671</v>
      </c>
      <c r="B32540" s="1">
        <f t="shared" si="508"/>
        <v>32539</v>
      </c>
    </row>
    <row r="32541" spans="1:2">
      <c r="A32541" s="1">
        <v>28671</v>
      </c>
      <c r="B32541" s="1">
        <f t="shared" si="508"/>
        <v>32540</v>
      </c>
    </row>
    <row r="32542" spans="1:2">
      <c r="A32542" s="1">
        <v>28671</v>
      </c>
      <c r="B32542" s="1">
        <f t="shared" si="508"/>
        <v>32541</v>
      </c>
    </row>
    <row r="32543" spans="1:2">
      <c r="A32543" s="1">
        <v>28671</v>
      </c>
      <c r="B32543" s="1">
        <f t="shared" si="508"/>
        <v>32542</v>
      </c>
    </row>
    <row r="32544" spans="1:2">
      <c r="A32544" s="1">
        <v>28671</v>
      </c>
      <c r="B32544" s="1">
        <f t="shared" si="508"/>
        <v>32543</v>
      </c>
    </row>
    <row r="32545" spans="1:2">
      <c r="A32545" s="1">
        <v>28671</v>
      </c>
      <c r="B32545" s="1">
        <f t="shared" si="508"/>
        <v>32544</v>
      </c>
    </row>
    <row r="32546" spans="1:2">
      <c r="A32546" s="1">
        <v>28671</v>
      </c>
      <c r="B32546" s="1">
        <f t="shared" si="508"/>
        <v>32545</v>
      </c>
    </row>
    <row r="32547" spans="1:2">
      <c r="A32547" s="1">
        <v>28671</v>
      </c>
      <c r="B32547" s="1">
        <f t="shared" si="508"/>
        <v>32546</v>
      </c>
    </row>
    <row r="32548" spans="1:2">
      <c r="A32548" s="1">
        <v>28671</v>
      </c>
      <c r="B32548" s="1">
        <f t="shared" si="508"/>
        <v>32547</v>
      </c>
    </row>
    <row r="32549" spans="1:2">
      <c r="A32549" s="1">
        <v>28671</v>
      </c>
      <c r="B32549" s="1">
        <f t="shared" si="508"/>
        <v>32548</v>
      </c>
    </row>
    <row r="32550" spans="1:2">
      <c r="A32550" s="1">
        <v>28671</v>
      </c>
      <c r="B32550" s="1">
        <f t="shared" si="508"/>
        <v>32549</v>
      </c>
    </row>
    <row r="32551" spans="1:2">
      <c r="A32551" s="1">
        <v>28671</v>
      </c>
      <c r="B32551" s="1">
        <f t="shared" si="508"/>
        <v>32550</v>
      </c>
    </row>
    <row r="32552" spans="1:2">
      <c r="A32552" s="1">
        <v>28671</v>
      </c>
      <c r="B32552" s="1">
        <f t="shared" si="508"/>
        <v>32551</v>
      </c>
    </row>
    <row r="32553" spans="1:2">
      <c r="A32553" s="1">
        <v>28671</v>
      </c>
      <c r="B32553" s="1">
        <f t="shared" si="508"/>
        <v>32552</v>
      </c>
    </row>
    <row r="32554" spans="1:2">
      <c r="A32554" s="1">
        <v>28671</v>
      </c>
      <c r="B32554" s="1">
        <f t="shared" si="508"/>
        <v>32553</v>
      </c>
    </row>
    <row r="32555" spans="1:2">
      <c r="A32555" s="1">
        <v>28671</v>
      </c>
      <c r="B32555" s="1">
        <f t="shared" si="508"/>
        <v>32554</v>
      </c>
    </row>
    <row r="32556" spans="1:2">
      <c r="A32556" s="1">
        <v>28671</v>
      </c>
      <c r="B32556" s="1">
        <f t="shared" si="508"/>
        <v>32555</v>
      </c>
    </row>
    <row r="32557" spans="1:2">
      <c r="A32557" s="1">
        <v>28671</v>
      </c>
      <c r="B32557" s="1">
        <f t="shared" si="508"/>
        <v>32556</v>
      </c>
    </row>
    <row r="32558" spans="1:2">
      <c r="A32558" s="1">
        <v>28671</v>
      </c>
      <c r="B32558" s="1">
        <f t="shared" si="508"/>
        <v>32557</v>
      </c>
    </row>
    <row r="32559" spans="1:2">
      <c r="A32559" s="1">
        <v>28671</v>
      </c>
      <c r="B32559" s="1">
        <f t="shared" si="508"/>
        <v>32558</v>
      </c>
    </row>
    <row r="32560" spans="1:2">
      <c r="A32560" s="1">
        <v>28671</v>
      </c>
      <c r="B32560" s="1">
        <f t="shared" si="508"/>
        <v>32559</v>
      </c>
    </row>
    <row r="32561" spans="1:2">
      <c r="A32561" s="1">
        <v>28671</v>
      </c>
      <c r="B32561" s="1">
        <f t="shared" si="508"/>
        <v>32560</v>
      </c>
    </row>
    <row r="32562" spans="1:2">
      <c r="A32562" s="1">
        <v>28671</v>
      </c>
      <c r="B32562" s="1">
        <f t="shared" si="508"/>
        <v>32561</v>
      </c>
    </row>
    <row r="32563" spans="1:2">
      <c r="A32563" s="1">
        <v>28671</v>
      </c>
      <c r="B32563" s="1">
        <f t="shared" si="508"/>
        <v>32562</v>
      </c>
    </row>
    <row r="32564" spans="1:2">
      <c r="A32564" s="1">
        <v>28671</v>
      </c>
      <c r="B32564" s="1">
        <f t="shared" si="508"/>
        <v>32563</v>
      </c>
    </row>
    <row r="32565" spans="1:2">
      <c r="A32565" s="1">
        <v>28671</v>
      </c>
      <c r="B32565" s="1">
        <f t="shared" si="508"/>
        <v>32564</v>
      </c>
    </row>
    <row r="32566" spans="1:2">
      <c r="A32566" s="1">
        <v>28671</v>
      </c>
      <c r="B32566" s="1">
        <f t="shared" si="508"/>
        <v>32565</v>
      </c>
    </row>
    <row r="32567" spans="1:2">
      <c r="A32567" s="1">
        <v>28671</v>
      </c>
      <c r="B32567" s="1">
        <f t="shared" si="508"/>
        <v>32566</v>
      </c>
    </row>
    <row r="32568" spans="1:2">
      <c r="A32568" s="1">
        <v>28671</v>
      </c>
      <c r="B32568" s="1">
        <f t="shared" si="508"/>
        <v>32567</v>
      </c>
    </row>
    <row r="32569" spans="1:2">
      <c r="A32569" s="1">
        <v>28671</v>
      </c>
      <c r="B32569" s="1">
        <f t="shared" si="508"/>
        <v>32568</v>
      </c>
    </row>
    <row r="32570" spans="1:2">
      <c r="A32570" s="1">
        <v>28671</v>
      </c>
      <c r="B32570" s="1">
        <f t="shared" si="508"/>
        <v>32569</v>
      </c>
    </row>
    <row r="32571" spans="1:2">
      <c r="A32571" s="1">
        <v>28671</v>
      </c>
      <c r="B32571" s="1">
        <f t="shared" si="508"/>
        <v>32570</v>
      </c>
    </row>
    <row r="32572" spans="1:2">
      <c r="A32572" s="1">
        <v>28671</v>
      </c>
      <c r="B32572" s="1">
        <f t="shared" si="508"/>
        <v>32571</v>
      </c>
    </row>
    <row r="32573" spans="1:2">
      <c r="A32573" s="1">
        <v>28671</v>
      </c>
      <c r="B32573" s="1">
        <f t="shared" si="508"/>
        <v>32572</v>
      </c>
    </row>
    <row r="32574" spans="1:2">
      <c r="A32574" s="1">
        <v>28671</v>
      </c>
      <c r="B32574" s="1">
        <f t="shared" si="508"/>
        <v>32573</v>
      </c>
    </row>
    <row r="32575" spans="1:2">
      <c r="A32575" s="1">
        <v>28671</v>
      </c>
      <c r="B32575" s="1">
        <f t="shared" si="508"/>
        <v>32574</v>
      </c>
    </row>
    <row r="32576" spans="1:2">
      <c r="A32576" s="1">
        <v>28671</v>
      </c>
      <c r="B32576" s="1">
        <f t="shared" si="508"/>
        <v>32575</v>
      </c>
    </row>
    <row r="32577" spans="1:2">
      <c r="A32577" s="1">
        <v>28671</v>
      </c>
      <c r="B32577" s="1">
        <f t="shared" si="508"/>
        <v>32576</v>
      </c>
    </row>
    <row r="32578" spans="1:2">
      <c r="A32578" s="1">
        <v>28671</v>
      </c>
      <c r="B32578" s="1">
        <f t="shared" si="508"/>
        <v>32577</v>
      </c>
    </row>
    <row r="32579" spans="1:2">
      <c r="A32579" s="1">
        <v>28671</v>
      </c>
      <c r="B32579" s="1">
        <f t="shared" ref="B32579:B32642" si="509">B32578+1</f>
        <v>32578</v>
      </c>
    </row>
    <row r="32580" spans="1:2">
      <c r="A32580" s="1">
        <v>28671</v>
      </c>
      <c r="B32580" s="1">
        <f t="shared" si="509"/>
        <v>32579</v>
      </c>
    </row>
    <row r="32581" spans="1:2">
      <c r="A32581" s="1">
        <v>28671</v>
      </c>
      <c r="B32581" s="1">
        <f t="shared" si="509"/>
        <v>32580</v>
      </c>
    </row>
    <row r="32582" spans="1:2">
      <c r="A32582" s="1">
        <v>28671</v>
      </c>
      <c r="B32582" s="1">
        <f t="shared" si="509"/>
        <v>32581</v>
      </c>
    </row>
    <row r="32583" spans="1:2">
      <c r="A32583" s="1">
        <v>28671</v>
      </c>
      <c r="B32583" s="1">
        <f t="shared" si="509"/>
        <v>32582</v>
      </c>
    </row>
    <row r="32584" spans="1:2">
      <c r="A32584" s="1">
        <v>28671</v>
      </c>
      <c r="B32584" s="1">
        <f t="shared" si="509"/>
        <v>32583</v>
      </c>
    </row>
    <row r="32585" spans="1:2">
      <c r="A32585" s="1">
        <v>28671</v>
      </c>
      <c r="B32585" s="1">
        <f t="shared" si="509"/>
        <v>32584</v>
      </c>
    </row>
    <row r="32586" spans="1:2">
      <c r="A32586" s="1">
        <v>28671</v>
      </c>
      <c r="B32586" s="1">
        <f t="shared" si="509"/>
        <v>32585</v>
      </c>
    </row>
    <row r="32587" spans="1:2">
      <c r="A32587" s="1">
        <v>28671</v>
      </c>
      <c r="B32587" s="1">
        <f t="shared" si="509"/>
        <v>32586</v>
      </c>
    </row>
    <row r="32588" spans="1:2">
      <c r="A32588" s="1">
        <v>28671</v>
      </c>
      <c r="B32588" s="1">
        <f t="shared" si="509"/>
        <v>32587</v>
      </c>
    </row>
    <row r="32589" spans="1:2">
      <c r="A32589" s="1">
        <v>28671</v>
      </c>
      <c r="B32589" s="1">
        <f t="shared" si="509"/>
        <v>32588</v>
      </c>
    </row>
    <row r="32590" spans="1:2">
      <c r="A32590" s="1">
        <v>28671</v>
      </c>
      <c r="B32590" s="1">
        <f t="shared" si="509"/>
        <v>32589</v>
      </c>
    </row>
    <row r="32591" spans="1:2">
      <c r="A32591" s="1">
        <v>28671</v>
      </c>
      <c r="B32591" s="1">
        <f t="shared" si="509"/>
        <v>32590</v>
      </c>
    </row>
    <row r="32592" spans="1:2">
      <c r="A32592" s="1">
        <v>28671</v>
      </c>
      <c r="B32592" s="1">
        <f t="shared" si="509"/>
        <v>32591</v>
      </c>
    </row>
    <row r="32593" spans="1:2">
      <c r="A32593" s="1">
        <v>28671</v>
      </c>
      <c r="B32593" s="1">
        <f t="shared" si="509"/>
        <v>32592</v>
      </c>
    </row>
    <row r="32594" spans="1:2">
      <c r="A32594" s="1">
        <v>28671</v>
      </c>
      <c r="B32594" s="1">
        <f t="shared" si="509"/>
        <v>32593</v>
      </c>
    </row>
    <row r="32595" spans="1:2">
      <c r="A32595" s="1">
        <v>28671</v>
      </c>
      <c r="B32595" s="1">
        <f t="shared" si="509"/>
        <v>32594</v>
      </c>
    </row>
    <row r="32596" spans="1:2">
      <c r="A32596" s="1">
        <v>28671</v>
      </c>
      <c r="B32596" s="1">
        <f t="shared" si="509"/>
        <v>32595</v>
      </c>
    </row>
    <row r="32597" spans="1:2">
      <c r="A32597" s="1">
        <v>28671</v>
      </c>
      <c r="B32597" s="1">
        <f t="shared" si="509"/>
        <v>32596</v>
      </c>
    </row>
    <row r="32598" spans="1:2">
      <c r="A32598" s="1">
        <v>28671</v>
      </c>
      <c r="B32598" s="1">
        <f t="shared" si="509"/>
        <v>32597</v>
      </c>
    </row>
    <row r="32599" spans="1:2">
      <c r="A32599" s="1">
        <v>28671</v>
      </c>
      <c r="B32599" s="1">
        <f t="shared" si="509"/>
        <v>32598</v>
      </c>
    </row>
    <row r="32600" spans="1:2">
      <c r="A32600" s="1">
        <v>28671</v>
      </c>
      <c r="B32600" s="1">
        <f t="shared" si="509"/>
        <v>32599</v>
      </c>
    </row>
    <row r="32601" spans="1:2">
      <c r="A32601" s="1">
        <v>28671</v>
      </c>
      <c r="B32601" s="1">
        <f t="shared" si="509"/>
        <v>32600</v>
      </c>
    </row>
    <row r="32602" spans="1:2">
      <c r="A32602" s="1">
        <v>28671</v>
      </c>
      <c r="B32602" s="1">
        <f t="shared" si="509"/>
        <v>32601</v>
      </c>
    </row>
    <row r="32603" spans="1:2">
      <c r="A32603" s="1">
        <v>28671</v>
      </c>
      <c r="B32603" s="1">
        <f t="shared" si="509"/>
        <v>32602</v>
      </c>
    </row>
    <row r="32604" spans="1:2">
      <c r="A32604" s="1">
        <v>28671</v>
      </c>
      <c r="B32604" s="1">
        <f t="shared" si="509"/>
        <v>32603</v>
      </c>
    </row>
    <row r="32605" spans="1:2">
      <c r="A32605" s="1">
        <v>28671</v>
      </c>
      <c r="B32605" s="1">
        <f t="shared" si="509"/>
        <v>32604</v>
      </c>
    </row>
    <row r="32606" spans="1:2">
      <c r="A32606" s="1">
        <v>28671</v>
      </c>
      <c r="B32606" s="1">
        <f t="shared" si="509"/>
        <v>32605</v>
      </c>
    </row>
    <row r="32607" spans="1:2">
      <c r="A32607" s="1">
        <v>28671</v>
      </c>
      <c r="B32607" s="1">
        <f t="shared" si="509"/>
        <v>32606</v>
      </c>
    </row>
    <row r="32608" spans="1:2">
      <c r="A32608" s="1">
        <v>28671</v>
      </c>
      <c r="B32608" s="1">
        <f t="shared" si="509"/>
        <v>32607</v>
      </c>
    </row>
    <row r="32609" spans="1:2">
      <c r="A32609" s="1">
        <v>28671</v>
      </c>
      <c r="B32609" s="1">
        <f t="shared" si="509"/>
        <v>32608</v>
      </c>
    </row>
    <row r="32610" spans="1:2">
      <c r="A32610" s="1">
        <v>28671</v>
      </c>
      <c r="B32610" s="1">
        <f t="shared" si="509"/>
        <v>32609</v>
      </c>
    </row>
    <row r="32611" spans="1:2">
      <c r="A32611" s="1">
        <v>28671</v>
      </c>
      <c r="B32611" s="1">
        <f t="shared" si="509"/>
        <v>32610</v>
      </c>
    </row>
    <row r="32612" spans="1:2">
      <c r="A32612" s="1">
        <v>28671</v>
      </c>
      <c r="B32612" s="1">
        <f t="shared" si="509"/>
        <v>32611</v>
      </c>
    </row>
    <row r="32613" spans="1:2">
      <c r="A32613" s="1">
        <v>28671</v>
      </c>
      <c r="B32613" s="1">
        <f t="shared" si="509"/>
        <v>32612</v>
      </c>
    </row>
    <row r="32614" spans="1:2">
      <c r="A32614" s="1">
        <v>28671</v>
      </c>
      <c r="B32614" s="1">
        <f t="shared" si="509"/>
        <v>32613</v>
      </c>
    </row>
    <row r="32615" spans="1:2">
      <c r="A32615" s="1">
        <v>28671</v>
      </c>
      <c r="B32615" s="1">
        <f t="shared" si="509"/>
        <v>32614</v>
      </c>
    </row>
    <row r="32616" spans="1:2">
      <c r="A32616" s="1">
        <v>28671</v>
      </c>
      <c r="B32616" s="1">
        <f t="shared" si="509"/>
        <v>32615</v>
      </c>
    </row>
    <row r="32617" spans="1:2">
      <c r="A32617" s="1">
        <v>28671</v>
      </c>
      <c r="B32617" s="1">
        <f t="shared" si="509"/>
        <v>32616</v>
      </c>
    </row>
    <row r="32618" spans="1:2">
      <c r="A32618" s="1">
        <v>28671</v>
      </c>
      <c r="B32618" s="1">
        <f t="shared" si="509"/>
        <v>32617</v>
      </c>
    </row>
    <row r="32619" spans="1:2">
      <c r="A32619" s="1">
        <v>28671</v>
      </c>
      <c r="B32619" s="1">
        <f t="shared" si="509"/>
        <v>32618</v>
      </c>
    </row>
    <row r="32620" spans="1:2">
      <c r="A32620" s="1">
        <v>28671</v>
      </c>
      <c r="B32620" s="1">
        <f t="shared" si="509"/>
        <v>32619</v>
      </c>
    </row>
    <row r="32621" spans="1:2">
      <c r="A32621" s="1">
        <v>28671</v>
      </c>
      <c r="B32621" s="1">
        <f t="shared" si="509"/>
        <v>32620</v>
      </c>
    </row>
    <row r="32622" spans="1:2">
      <c r="A32622" s="1">
        <v>28671</v>
      </c>
      <c r="B32622" s="1">
        <f t="shared" si="509"/>
        <v>32621</v>
      </c>
    </row>
    <row r="32623" spans="1:2">
      <c r="A32623" s="1">
        <v>28671</v>
      </c>
      <c r="B32623" s="1">
        <f t="shared" si="509"/>
        <v>32622</v>
      </c>
    </row>
    <row r="32624" spans="1:2">
      <c r="A32624" s="1">
        <v>28671</v>
      </c>
      <c r="B32624" s="1">
        <f t="shared" si="509"/>
        <v>32623</v>
      </c>
    </row>
    <row r="32625" spans="1:2">
      <c r="A32625" s="1">
        <v>28671</v>
      </c>
      <c r="B32625" s="1">
        <f t="shared" si="509"/>
        <v>32624</v>
      </c>
    </row>
    <row r="32626" spans="1:2">
      <c r="A32626" s="1">
        <v>28671</v>
      </c>
      <c r="B32626" s="1">
        <f t="shared" si="509"/>
        <v>32625</v>
      </c>
    </row>
    <row r="32627" spans="1:2">
      <c r="A32627" s="1">
        <v>28671</v>
      </c>
      <c r="B32627" s="1">
        <f t="shared" si="509"/>
        <v>32626</v>
      </c>
    </row>
    <row r="32628" spans="1:2">
      <c r="A32628" s="1">
        <v>28671</v>
      </c>
      <c r="B32628" s="1">
        <f t="shared" si="509"/>
        <v>32627</v>
      </c>
    </row>
    <row r="32629" spans="1:2">
      <c r="A32629" s="1">
        <v>28671</v>
      </c>
      <c r="B32629" s="1">
        <f t="shared" si="509"/>
        <v>32628</v>
      </c>
    </row>
    <row r="32630" spans="1:2">
      <c r="A32630" s="1">
        <v>28671</v>
      </c>
      <c r="B32630" s="1">
        <f t="shared" si="509"/>
        <v>32629</v>
      </c>
    </row>
    <row r="32631" spans="1:2">
      <c r="A32631" s="1">
        <v>28671</v>
      </c>
      <c r="B32631" s="1">
        <f t="shared" si="509"/>
        <v>32630</v>
      </c>
    </row>
    <row r="32632" spans="1:2">
      <c r="A32632" s="1">
        <v>28671</v>
      </c>
      <c r="B32632" s="1">
        <f t="shared" si="509"/>
        <v>32631</v>
      </c>
    </row>
    <row r="32633" spans="1:2">
      <c r="A32633" s="1">
        <v>28671</v>
      </c>
      <c r="B32633" s="1">
        <f t="shared" si="509"/>
        <v>32632</v>
      </c>
    </row>
    <row r="32634" spans="1:2">
      <c r="A32634" s="1">
        <v>28671</v>
      </c>
      <c r="B32634" s="1">
        <f t="shared" si="509"/>
        <v>32633</v>
      </c>
    </row>
    <row r="32635" spans="1:2">
      <c r="A32635" s="1">
        <v>28671</v>
      </c>
      <c r="B32635" s="1">
        <f t="shared" si="509"/>
        <v>32634</v>
      </c>
    </row>
    <row r="32636" spans="1:2">
      <c r="A32636" s="1">
        <v>28671</v>
      </c>
      <c r="B32636" s="1">
        <f t="shared" si="509"/>
        <v>32635</v>
      </c>
    </row>
    <row r="32637" spans="1:2">
      <c r="A32637" s="1">
        <v>28671</v>
      </c>
      <c r="B32637" s="1">
        <f t="shared" si="509"/>
        <v>32636</v>
      </c>
    </row>
    <row r="32638" spans="1:2">
      <c r="A32638" s="1">
        <v>28671</v>
      </c>
      <c r="B32638" s="1">
        <f t="shared" si="509"/>
        <v>32637</v>
      </c>
    </row>
    <row r="32639" spans="1:2">
      <c r="A32639" s="1">
        <v>28671</v>
      </c>
      <c r="B32639" s="1">
        <f t="shared" si="509"/>
        <v>32638</v>
      </c>
    </row>
    <row r="32640" spans="1:2">
      <c r="A32640" s="1">
        <v>28671</v>
      </c>
      <c r="B32640" s="1">
        <f t="shared" si="509"/>
        <v>32639</v>
      </c>
    </row>
    <row r="32641" spans="1:2">
      <c r="A32641" s="1">
        <v>28671</v>
      </c>
      <c r="B32641" s="1">
        <f t="shared" si="509"/>
        <v>32640</v>
      </c>
    </row>
    <row r="32642" spans="1:2">
      <c r="A32642" s="1">
        <v>28671</v>
      </c>
      <c r="B32642" s="1">
        <f t="shared" si="509"/>
        <v>32641</v>
      </c>
    </row>
    <row r="32643" spans="1:2">
      <c r="A32643" s="1">
        <v>28671</v>
      </c>
      <c r="B32643" s="1">
        <f t="shared" ref="B32643:B32706" si="510">B32642+1</f>
        <v>32642</v>
      </c>
    </row>
    <row r="32644" spans="1:2">
      <c r="A32644" s="1">
        <v>28671</v>
      </c>
      <c r="B32644" s="1">
        <f t="shared" si="510"/>
        <v>32643</v>
      </c>
    </row>
    <row r="32645" spans="1:2">
      <c r="A32645" s="1">
        <v>28671</v>
      </c>
      <c r="B32645" s="1">
        <f t="shared" si="510"/>
        <v>32644</v>
      </c>
    </row>
    <row r="32646" spans="1:2">
      <c r="A32646" s="1">
        <v>28671</v>
      </c>
      <c r="B32646" s="1">
        <f t="shared" si="510"/>
        <v>32645</v>
      </c>
    </row>
    <row r="32647" spans="1:2">
      <c r="A32647" s="1">
        <v>28671</v>
      </c>
      <c r="B32647" s="1">
        <f t="shared" si="510"/>
        <v>32646</v>
      </c>
    </row>
    <row r="32648" spans="1:2">
      <c r="A32648" s="1">
        <v>28671</v>
      </c>
      <c r="B32648" s="1">
        <f t="shared" si="510"/>
        <v>32647</v>
      </c>
    </row>
    <row r="32649" spans="1:2">
      <c r="A32649" s="1">
        <v>28671</v>
      </c>
      <c r="B32649" s="1">
        <f t="shared" si="510"/>
        <v>32648</v>
      </c>
    </row>
    <row r="32650" spans="1:2">
      <c r="A32650" s="1">
        <v>28671</v>
      </c>
      <c r="B32650" s="1">
        <f t="shared" si="510"/>
        <v>32649</v>
      </c>
    </row>
    <row r="32651" spans="1:2">
      <c r="A32651" s="1">
        <v>28671</v>
      </c>
      <c r="B32651" s="1">
        <f t="shared" si="510"/>
        <v>32650</v>
      </c>
    </row>
    <row r="32652" spans="1:2">
      <c r="A32652" s="1">
        <v>28671</v>
      </c>
      <c r="B32652" s="1">
        <f t="shared" si="510"/>
        <v>32651</v>
      </c>
    </row>
    <row r="32653" spans="1:2">
      <c r="A32653" s="1">
        <v>28671</v>
      </c>
      <c r="B32653" s="1">
        <f t="shared" si="510"/>
        <v>32652</v>
      </c>
    </row>
    <row r="32654" spans="1:2">
      <c r="A32654" s="1">
        <v>28671</v>
      </c>
      <c r="B32654" s="1">
        <f t="shared" si="510"/>
        <v>32653</v>
      </c>
    </row>
    <row r="32655" spans="1:2">
      <c r="A32655" s="1">
        <v>28671</v>
      </c>
      <c r="B32655" s="1">
        <f t="shared" si="510"/>
        <v>32654</v>
      </c>
    </row>
    <row r="32656" spans="1:2">
      <c r="A32656" s="1">
        <v>28671</v>
      </c>
      <c r="B32656" s="1">
        <f t="shared" si="510"/>
        <v>32655</v>
      </c>
    </row>
    <row r="32657" spans="1:2">
      <c r="A32657" s="1">
        <v>28671</v>
      </c>
      <c r="B32657" s="1">
        <f t="shared" si="510"/>
        <v>32656</v>
      </c>
    </row>
    <row r="32658" spans="1:2">
      <c r="A32658" s="1">
        <v>28671</v>
      </c>
      <c r="B32658" s="1">
        <f t="shared" si="510"/>
        <v>32657</v>
      </c>
    </row>
    <row r="32659" spans="1:2">
      <c r="A32659" s="1">
        <v>28671</v>
      </c>
      <c r="B32659" s="1">
        <f t="shared" si="510"/>
        <v>32658</v>
      </c>
    </row>
    <row r="32660" spans="1:2">
      <c r="A32660" s="1">
        <v>28671</v>
      </c>
      <c r="B32660" s="1">
        <f t="shared" si="510"/>
        <v>32659</v>
      </c>
    </row>
    <row r="32661" spans="1:2">
      <c r="A32661" s="1">
        <v>28671</v>
      </c>
      <c r="B32661" s="1">
        <f t="shared" si="510"/>
        <v>32660</v>
      </c>
    </row>
    <row r="32662" spans="1:2">
      <c r="A32662" s="1">
        <v>28671</v>
      </c>
      <c r="B32662" s="1">
        <f t="shared" si="510"/>
        <v>32661</v>
      </c>
    </row>
    <row r="32663" spans="1:2">
      <c r="A32663" s="1">
        <v>28671</v>
      </c>
      <c r="B32663" s="1">
        <f t="shared" si="510"/>
        <v>32662</v>
      </c>
    </row>
    <row r="32664" spans="1:2">
      <c r="A32664" s="1">
        <v>28671</v>
      </c>
      <c r="B32664" s="1">
        <f t="shared" si="510"/>
        <v>32663</v>
      </c>
    </row>
    <row r="32665" spans="1:2">
      <c r="A32665" s="1">
        <v>28671</v>
      </c>
      <c r="B32665" s="1">
        <f t="shared" si="510"/>
        <v>32664</v>
      </c>
    </row>
    <row r="32666" spans="1:2">
      <c r="A32666" s="1">
        <v>28671</v>
      </c>
      <c r="B32666" s="1">
        <f t="shared" si="510"/>
        <v>32665</v>
      </c>
    </row>
    <row r="32667" spans="1:2">
      <c r="A32667" s="1">
        <v>28671</v>
      </c>
      <c r="B32667" s="1">
        <f t="shared" si="510"/>
        <v>32666</v>
      </c>
    </row>
    <row r="32668" spans="1:2">
      <c r="A32668" s="1">
        <v>28671</v>
      </c>
      <c r="B32668" s="1">
        <f t="shared" si="510"/>
        <v>32667</v>
      </c>
    </row>
    <row r="32669" spans="1:2">
      <c r="A32669" s="1">
        <v>28671</v>
      </c>
      <c r="B32669" s="1">
        <f t="shared" si="510"/>
        <v>32668</v>
      </c>
    </row>
    <row r="32670" spans="1:2">
      <c r="A32670" s="1">
        <v>28671</v>
      </c>
      <c r="B32670" s="1">
        <f t="shared" si="510"/>
        <v>32669</v>
      </c>
    </row>
    <row r="32671" spans="1:2">
      <c r="A32671" s="1">
        <v>28671</v>
      </c>
      <c r="B32671" s="1">
        <f t="shared" si="510"/>
        <v>32670</v>
      </c>
    </row>
    <row r="32672" spans="1:2">
      <c r="A32672" s="1">
        <v>28671</v>
      </c>
      <c r="B32672" s="1">
        <f t="shared" si="510"/>
        <v>32671</v>
      </c>
    </row>
    <row r="32673" spans="1:2">
      <c r="A32673" s="1">
        <v>28671</v>
      </c>
      <c r="B32673" s="1">
        <f t="shared" si="510"/>
        <v>32672</v>
      </c>
    </row>
    <row r="32674" spans="1:2">
      <c r="A32674" s="1">
        <v>28671</v>
      </c>
      <c r="B32674" s="1">
        <f t="shared" si="510"/>
        <v>32673</v>
      </c>
    </row>
    <row r="32675" spans="1:2">
      <c r="A32675" s="1">
        <v>28671</v>
      </c>
      <c r="B32675" s="1">
        <f t="shared" si="510"/>
        <v>32674</v>
      </c>
    </row>
    <row r="32676" spans="1:2">
      <c r="A32676" s="1">
        <v>28671</v>
      </c>
      <c r="B32676" s="1">
        <f t="shared" si="510"/>
        <v>32675</v>
      </c>
    </row>
    <row r="32677" spans="1:2">
      <c r="A32677" s="1">
        <v>28671</v>
      </c>
      <c r="B32677" s="1">
        <f t="shared" si="510"/>
        <v>32676</v>
      </c>
    </row>
    <row r="32678" spans="1:2">
      <c r="A32678" s="1">
        <v>28671</v>
      </c>
      <c r="B32678" s="1">
        <f t="shared" si="510"/>
        <v>32677</v>
      </c>
    </row>
    <row r="32679" spans="1:2">
      <c r="A32679" s="1">
        <v>28671</v>
      </c>
      <c r="B32679" s="1">
        <f t="shared" si="510"/>
        <v>32678</v>
      </c>
    </row>
    <row r="32680" spans="1:2">
      <c r="A32680" s="1">
        <v>28671</v>
      </c>
      <c r="B32680" s="1">
        <f t="shared" si="510"/>
        <v>32679</v>
      </c>
    </row>
    <row r="32681" spans="1:2">
      <c r="A32681" s="1">
        <v>28671</v>
      </c>
      <c r="B32681" s="1">
        <f t="shared" si="510"/>
        <v>32680</v>
      </c>
    </row>
    <row r="32682" spans="1:2">
      <c r="A32682" s="1">
        <v>28671</v>
      </c>
      <c r="B32682" s="1">
        <f t="shared" si="510"/>
        <v>32681</v>
      </c>
    </row>
    <row r="32683" spans="1:2">
      <c r="A32683" s="1">
        <v>28671</v>
      </c>
      <c r="B32683" s="1">
        <f t="shared" si="510"/>
        <v>32682</v>
      </c>
    </row>
    <row r="32684" spans="1:2">
      <c r="A32684" s="1">
        <v>28671</v>
      </c>
      <c r="B32684" s="1">
        <f t="shared" si="510"/>
        <v>32683</v>
      </c>
    </row>
    <row r="32685" spans="1:2">
      <c r="A32685" s="1">
        <v>28671</v>
      </c>
      <c r="B32685" s="1">
        <f t="shared" si="510"/>
        <v>32684</v>
      </c>
    </row>
    <row r="32686" spans="1:2">
      <c r="A32686" s="1">
        <v>28671</v>
      </c>
      <c r="B32686" s="1">
        <f t="shared" si="510"/>
        <v>32685</v>
      </c>
    </row>
    <row r="32687" spans="1:2">
      <c r="A32687" s="1">
        <v>28671</v>
      </c>
      <c r="B32687" s="1">
        <f t="shared" si="510"/>
        <v>32686</v>
      </c>
    </row>
    <row r="32688" spans="1:2">
      <c r="A32688" s="1">
        <v>28671</v>
      </c>
      <c r="B32688" s="1">
        <f t="shared" si="510"/>
        <v>32687</v>
      </c>
    </row>
    <row r="32689" spans="1:2">
      <c r="A32689" s="1">
        <v>28671</v>
      </c>
      <c r="B32689" s="1">
        <f t="shared" si="510"/>
        <v>32688</v>
      </c>
    </row>
    <row r="32690" spans="1:2">
      <c r="A32690" s="1">
        <v>28671</v>
      </c>
      <c r="B32690" s="1">
        <f t="shared" si="510"/>
        <v>32689</v>
      </c>
    </row>
    <row r="32691" spans="1:2">
      <c r="A32691" s="1">
        <v>28671</v>
      </c>
      <c r="B32691" s="1">
        <f t="shared" si="510"/>
        <v>32690</v>
      </c>
    </row>
    <row r="32692" spans="1:2">
      <c r="A32692" s="1">
        <v>28671</v>
      </c>
      <c r="B32692" s="1">
        <f t="shared" si="510"/>
        <v>32691</v>
      </c>
    </row>
    <row r="32693" spans="1:2">
      <c r="A32693" s="1">
        <v>28671</v>
      </c>
      <c r="B32693" s="1">
        <f t="shared" si="510"/>
        <v>32692</v>
      </c>
    </row>
    <row r="32694" spans="1:2">
      <c r="A32694" s="1">
        <v>28671</v>
      </c>
      <c r="B32694" s="1">
        <f t="shared" si="510"/>
        <v>32693</v>
      </c>
    </row>
    <row r="32695" spans="1:2">
      <c r="A32695" s="1">
        <v>28671</v>
      </c>
      <c r="B32695" s="1">
        <f t="shared" si="510"/>
        <v>32694</v>
      </c>
    </row>
    <row r="32696" spans="1:2">
      <c r="A32696" s="1">
        <v>28671</v>
      </c>
      <c r="B32696" s="1">
        <f t="shared" si="510"/>
        <v>32695</v>
      </c>
    </row>
    <row r="32697" spans="1:2">
      <c r="A32697" s="1">
        <v>28671</v>
      </c>
      <c r="B32697" s="1">
        <f t="shared" si="510"/>
        <v>32696</v>
      </c>
    </row>
    <row r="32698" spans="1:2">
      <c r="A32698" s="1">
        <v>28671</v>
      </c>
      <c r="B32698" s="1">
        <f t="shared" si="510"/>
        <v>32697</v>
      </c>
    </row>
    <row r="32699" spans="1:2">
      <c r="A32699" s="1">
        <v>28671</v>
      </c>
      <c r="B32699" s="1">
        <f t="shared" si="510"/>
        <v>32698</v>
      </c>
    </row>
    <row r="32700" spans="1:2">
      <c r="A32700" s="1">
        <v>28671</v>
      </c>
      <c r="B32700" s="1">
        <f t="shared" si="510"/>
        <v>32699</v>
      </c>
    </row>
    <row r="32701" spans="1:2">
      <c r="A32701" s="1">
        <v>28671</v>
      </c>
      <c r="B32701" s="1">
        <f t="shared" si="510"/>
        <v>32700</v>
      </c>
    </row>
    <row r="32702" spans="1:2">
      <c r="A32702" s="1">
        <v>28671</v>
      </c>
      <c r="B32702" s="1">
        <f t="shared" si="510"/>
        <v>32701</v>
      </c>
    </row>
    <row r="32703" spans="1:2">
      <c r="A32703" s="1">
        <v>28671</v>
      </c>
      <c r="B32703" s="1">
        <f t="shared" si="510"/>
        <v>32702</v>
      </c>
    </row>
    <row r="32704" spans="1:2">
      <c r="A32704" s="1">
        <v>28671</v>
      </c>
      <c r="B32704" s="1">
        <f t="shared" si="510"/>
        <v>32703</v>
      </c>
    </row>
    <row r="32705" spans="1:2">
      <c r="A32705" s="1">
        <v>28671</v>
      </c>
      <c r="B32705" s="1">
        <f t="shared" si="510"/>
        <v>32704</v>
      </c>
    </row>
    <row r="32706" spans="1:2">
      <c r="A32706" s="1">
        <v>28671</v>
      </c>
      <c r="B32706" s="1">
        <f t="shared" si="510"/>
        <v>32705</v>
      </c>
    </row>
    <row r="32707" spans="1:2">
      <c r="A32707" s="1">
        <v>28671</v>
      </c>
      <c r="B32707" s="1">
        <f t="shared" ref="B32707:B32770" si="511">B32706+1</f>
        <v>32706</v>
      </c>
    </row>
    <row r="32708" spans="1:2">
      <c r="A32708" s="1">
        <v>28671</v>
      </c>
      <c r="B32708" s="1">
        <f t="shared" si="511"/>
        <v>32707</v>
      </c>
    </row>
    <row r="32709" spans="1:2">
      <c r="A32709" s="1">
        <v>28671</v>
      </c>
      <c r="B32709" s="1">
        <f t="shared" si="511"/>
        <v>32708</v>
      </c>
    </row>
    <row r="32710" spans="1:2">
      <c r="A32710" s="1">
        <v>28671</v>
      </c>
      <c r="B32710" s="1">
        <f t="shared" si="511"/>
        <v>32709</v>
      </c>
    </row>
    <row r="32711" spans="1:2">
      <c r="A32711" s="1">
        <v>28671</v>
      </c>
      <c r="B32711" s="1">
        <f t="shared" si="511"/>
        <v>32710</v>
      </c>
    </row>
    <row r="32712" spans="1:2">
      <c r="A32712" s="1">
        <v>28671</v>
      </c>
      <c r="B32712" s="1">
        <f t="shared" si="511"/>
        <v>32711</v>
      </c>
    </row>
    <row r="32713" spans="1:2">
      <c r="A32713" s="1">
        <v>28671</v>
      </c>
      <c r="B32713" s="1">
        <f t="shared" si="511"/>
        <v>32712</v>
      </c>
    </row>
    <row r="32714" spans="1:2">
      <c r="A32714" s="1">
        <v>28671</v>
      </c>
      <c r="B32714" s="1">
        <f t="shared" si="511"/>
        <v>32713</v>
      </c>
    </row>
    <row r="32715" spans="1:2">
      <c r="A32715" s="1">
        <v>28671</v>
      </c>
      <c r="B32715" s="1">
        <f t="shared" si="511"/>
        <v>32714</v>
      </c>
    </row>
    <row r="32716" spans="1:2">
      <c r="A32716" s="1">
        <v>28671</v>
      </c>
      <c r="B32716" s="1">
        <f t="shared" si="511"/>
        <v>32715</v>
      </c>
    </row>
    <row r="32717" spans="1:2">
      <c r="A32717" s="1">
        <v>28671</v>
      </c>
      <c r="B32717" s="1">
        <f t="shared" si="511"/>
        <v>32716</v>
      </c>
    </row>
    <row r="32718" spans="1:2">
      <c r="A32718" s="1">
        <v>28671</v>
      </c>
      <c r="B32718" s="1">
        <f t="shared" si="511"/>
        <v>32717</v>
      </c>
    </row>
    <row r="32719" spans="1:2">
      <c r="A32719" s="1">
        <v>28671</v>
      </c>
      <c r="B32719" s="1">
        <f t="shared" si="511"/>
        <v>32718</v>
      </c>
    </row>
    <row r="32720" spans="1:2">
      <c r="A32720" s="1">
        <v>28671</v>
      </c>
      <c r="B32720" s="1">
        <f t="shared" si="511"/>
        <v>32719</v>
      </c>
    </row>
    <row r="32721" spans="1:2">
      <c r="A32721" s="1">
        <v>28671</v>
      </c>
      <c r="B32721" s="1">
        <f t="shared" si="511"/>
        <v>32720</v>
      </c>
    </row>
    <row r="32722" spans="1:2">
      <c r="A32722" s="1">
        <v>28671</v>
      </c>
      <c r="B32722" s="1">
        <f t="shared" si="511"/>
        <v>32721</v>
      </c>
    </row>
    <row r="32723" spans="1:2">
      <c r="A32723" s="1">
        <v>28671</v>
      </c>
      <c r="B32723" s="1">
        <f t="shared" si="511"/>
        <v>32722</v>
      </c>
    </row>
    <row r="32724" spans="1:2">
      <c r="A32724" s="1">
        <v>28671</v>
      </c>
      <c r="B32724" s="1">
        <f t="shared" si="511"/>
        <v>32723</v>
      </c>
    </row>
    <row r="32725" spans="1:2">
      <c r="A32725" s="1">
        <v>28671</v>
      </c>
      <c r="B32725" s="1">
        <f t="shared" si="511"/>
        <v>32724</v>
      </c>
    </row>
    <row r="32726" spans="1:2">
      <c r="A32726" s="1">
        <v>28671</v>
      </c>
      <c r="B32726" s="1">
        <f t="shared" si="511"/>
        <v>32725</v>
      </c>
    </row>
    <row r="32727" spans="1:2">
      <c r="A32727" s="1">
        <v>28671</v>
      </c>
      <c r="B32727" s="1">
        <f t="shared" si="511"/>
        <v>32726</v>
      </c>
    </row>
    <row r="32728" spans="1:2">
      <c r="A32728" s="1">
        <v>28671</v>
      </c>
      <c r="B32728" s="1">
        <f t="shared" si="511"/>
        <v>32727</v>
      </c>
    </row>
    <row r="32729" spans="1:2">
      <c r="A32729" s="1">
        <v>28671</v>
      </c>
      <c r="B32729" s="1">
        <f t="shared" si="511"/>
        <v>32728</v>
      </c>
    </row>
    <row r="32730" spans="1:2">
      <c r="A32730" s="1">
        <v>28671</v>
      </c>
      <c r="B32730" s="1">
        <f t="shared" si="511"/>
        <v>32729</v>
      </c>
    </row>
    <row r="32731" spans="1:2">
      <c r="A32731" s="1">
        <v>28671</v>
      </c>
      <c r="B32731" s="1">
        <f t="shared" si="511"/>
        <v>32730</v>
      </c>
    </row>
    <row r="32732" spans="1:2">
      <c r="A32732" s="1">
        <v>28671</v>
      </c>
      <c r="B32732" s="1">
        <f t="shared" si="511"/>
        <v>32731</v>
      </c>
    </row>
    <row r="32733" spans="1:2">
      <c r="A32733" s="1">
        <v>28671</v>
      </c>
      <c r="B32733" s="1">
        <f t="shared" si="511"/>
        <v>32732</v>
      </c>
    </row>
    <row r="32734" spans="1:2">
      <c r="A32734" s="1">
        <v>28671</v>
      </c>
      <c r="B32734" s="1">
        <f t="shared" si="511"/>
        <v>32733</v>
      </c>
    </row>
    <row r="32735" spans="1:2">
      <c r="A32735" s="1">
        <v>28671</v>
      </c>
      <c r="B32735" s="1">
        <f t="shared" si="511"/>
        <v>32734</v>
      </c>
    </row>
    <row r="32736" spans="1:2">
      <c r="A32736" s="1">
        <v>28671</v>
      </c>
      <c r="B32736" s="1">
        <f t="shared" si="511"/>
        <v>32735</v>
      </c>
    </row>
    <row r="32737" spans="1:2">
      <c r="A32737" s="1">
        <v>28671</v>
      </c>
      <c r="B32737" s="1">
        <f t="shared" si="511"/>
        <v>32736</v>
      </c>
    </row>
    <row r="32738" spans="1:2">
      <c r="A32738" s="1">
        <v>28671</v>
      </c>
      <c r="B32738" s="1">
        <f t="shared" si="511"/>
        <v>32737</v>
      </c>
    </row>
    <row r="32739" spans="1:2">
      <c r="A32739" s="1">
        <v>28671</v>
      </c>
      <c r="B32739" s="1">
        <f t="shared" si="511"/>
        <v>32738</v>
      </c>
    </row>
    <row r="32740" spans="1:2">
      <c r="A32740" s="1">
        <v>28671</v>
      </c>
      <c r="B32740" s="1">
        <f t="shared" si="511"/>
        <v>32739</v>
      </c>
    </row>
    <row r="32741" spans="1:2">
      <c r="A32741" s="1">
        <v>28671</v>
      </c>
      <c r="B32741" s="1">
        <f t="shared" si="511"/>
        <v>32740</v>
      </c>
    </row>
    <row r="32742" spans="1:2">
      <c r="A32742" s="1">
        <v>28671</v>
      </c>
      <c r="B32742" s="1">
        <f t="shared" si="511"/>
        <v>32741</v>
      </c>
    </row>
    <row r="32743" spans="1:2">
      <c r="A32743" s="1">
        <v>28671</v>
      </c>
      <c r="B32743" s="1">
        <f t="shared" si="511"/>
        <v>32742</v>
      </c>
    </row>
    <row r="32744" spans="1:2">
      <c r="A32744" s="1">
        <v>28671</v>
      </c>
      <c r="B32744" s="1">
        <f t="shared" si="511"/>
        <v>32743</v>
      </c>
    </row>
    <row r="32745" spans="1:2">
      <c r="A32745" s="1">
        <v>28671</v>
      </c>
      <c r="B32745" s="1">
        <f t="shared" si="511"/>
        <v>32744</v>
      </c>
    </row>
    <row r="32746" spans="1:2">
      <c r="A32746" s="1">
        <v>28671</v>
      </c>
      <c r="B32746" s="1">
        <f t="shared" si="511"/>
        <v>32745</v>
      </c>
    </row>
    <row r="32747" spans="1:2">
      <c r="A32747" s="1">
        <v>28671</v>
      </c>
      <c r="B32747" s="1">
        <f t="shared" si="511"/>
        <v>32746</v>
      </c>
    </row>
    <row r="32748" spans="1:2">
      <c r="A32748" s="1">
        <v>28671</v>
      </c>
      <c r="B32748" s="1">
        <f t="shared" si="511"/>
        <v>32747</v>
      </c>
    </row>
    <row r="32749" spans="1:2">
      <c r="A32749" s="1">
        <v>28671</v>
      </c>
      <c r="B32749" s="1">
        <f t="shared" si="511"/>
        <v>32748</v>
      </c>
    </row>
    <row r="32750" spans="1:2">
      <c r="A32750" s="1">
        <v>28671</v>
      </c>
      <c r="B32750" s="1">
        <f t="shared" si="511"/>
        <v>32749</v>
      </c>
    </row>
    <row r="32751" spans="1:2">
      <c r="A32751" s="1">
        <v>28671</v>
      </c>
      <c r="B32751" s="1">
        <f t="shared" si="511"/>
        <v>32750</v>
      </c>
    </row>
    <row r="32752" spans="1:2">
      <c r="A32752" s="1">
        <v>28671</v>
      </c>
      <c r="B32752" s="1">
        <f t="shared" si="511"/>
        <v>32751</v>
      </c>
    </row>
    <row r="32753" spans="1:2">
      <c r="A32753" s="1">
        <v>28671</v>
      </c>
      <c r="B32753" s="1">
        <f t="shared" si="511"/>
        <v>32752</v>
      </c>
    </row>
    <row r="32754" spans="1:2">
      <c r="A32754" s="1">
        <v>28671</v>
      </c>
      <c r="B32754" s="1">
        <f t="shared" si="511"/>
        <v>32753</v>
      </c>
    </row>
    <row r="32755" spans="1:2">
      <c r="A32755" s="1">
        <v>28671</v>
      </c>
      <c r="B32755" s="1">
        <f t="shared" si="511"/>
        <v>32754</v>
      </c>
    </row>
    <row r="32756" spans="1:2">
      <c r="A32756" s="1">
        <v>28671</v>
      </c>
      <c r="B32756" s="1">
        <f t="shared" si="511"/>
        <v>32755</v>
      </c>
    </row>
    <row r="32757" spans="1:2">
      <c r="A32757" s="1">
        <v>28671</v>
      </c>
      <c r="B32757" s="1">
        <f t="shared" si="511"/>
        <v>32756</v>
      </c>
    </row>
    <row r="32758" spans="1:2">
      <c r="A32758" s="1">
        <v>28671</v>
      </c>
      <c r="B32758" s="1">
        <f t="shared" si="511"/>
        <v>32757</v>
      </c>
    </row>
    <row r="32759" spans="1:2">
      <c r="A32759" s="1">
        <v>28671</v>
      </c>
      <c r="B32759" s="1">
        <f t="shared" si="511"/>
        <v>32758</v>
      </c>
    </row>
    <row r="32760" spans="1:2">
      <c r="A32760" s="1">
        <v>28671</v>
      </c>
      <c r="B32760" s="1">
        <f t="shared" si="511"/>
        <v>32759</v>
      </c>
    </row>
    <row r="32761" spans="1:2">
      <c r="A32761" s="1">
        <v>28671</v>
      </c>
      <c r="B32761" s="1">
        <f t="shared" si="511"/>
        <v>32760</v>
      </c>
    </row>
    <row r="32762" spans="1:2">
      <c r="A32762" s="1">
        <v>28671</v>
      </c>
      <c r="B32762" s="1">
        <f t="shared" si="511"/>
        <v>32761</v>
      </c>
    </row>
    <row r="32763" spans="1:2">
      <c r="A32763" s="1">
        <v>28671</v>
      </c>
      <c r="B32763" s="1">
        <f t="shared" si="511"/>
        <v>32762</v>
      </c>
    </row>
    <row r="32764" spans="1:2">
      <c r="A32764" s="1">
        <v>28671</v>
      </c>
      <c r="B32764" s="1">
        <f t="shared" si="511"/>
        <v>32763</v>
      </c>
    </row>
    <row r="32765" spans="1:2">
      <c r="A32765" s="1">
        <v>28671</v>
      </c>
      <c r="B32765" s="1">
        <f t="shared" si="511"/>
        <v>32764</v>
      </c>
    </row>
    <row r="32766" spans="1:2">
      <c r="A32766" s="1">
        <v>28671</v>
      </c>
      <c r="B32766" s="1">
        <f t="shared" si="511"/>
        <v>32765</v>
      </c>
    </row>
    <row r="32767" spans="1:2">
      <c r="A32767" s="1">
        <v>28671</v>
      </c>
      <c r="B32767" s="1">
        <f t="shared" si="511"/>
        <v>32766</v>
      </c>
    </row>
    <row r="32768" spans="1:2">
      <c r="A32768" s="1">
        <v>28671</v>
      </c>
      <c r="B32768" s="1">
        <f t="shared" si="511"/>
        <v>32767</v>
      </c>
    </row>
    <row r="32769" spans="1:2">
      <c r="A32769" s="1">
        <v>28736</v>
      </c>
      <c r="B32769" s="1">
        <f t="shared" si="511"/>
        <v>32768</v>
      </c>
    </row>
    <row r="32770" spans="1:2">
      <c r="A32770" s="1">
        <v>28736</v>
      </c>
      <c r="B32770" s="1">
        <f t="shared" si="511"/>
        <v>32769</v>
      </c>
    </row>
    <row r="32771" spans="1:2">
      <c r="A32771" s="1">
        <v>28736</v>
      </c>
      <c r="B32771" s="1">
        <f t="shared" ref="B32771:B32834" si="512">B32770+1</f>
        <v>32770</v>
      </c>
    </row>
    <row r="32772" spans="1:2">
      <c r="A32772" s="1">
        <v>28736</v>
      </c>
      <c r="B32772" s="1">
        <f t="shared" si="512"/>
        <v>32771</v>
      </c>
    </row>
    <row r="32773" spans="1:2">
      <c r="A32773" s="1">
        <v>28736</v>
      </c>
      <c r="B32773" s="1">
        <f t="shared" si="512"/>
        <v>32772</v>
      </c>
    </row>
    <row r="32774" spans="1:2">
      <c r="A32774" s="1">
        <v>28736</v>
      </c>
      <c r="B32774" s="1">
        <f t="shared" si="512"/>
        <v>32773</v>
      </c>
    </row>
    <row r="32775" spans="1:2">
      <c r="A32775" s="1">
        <v>28736</v>
      </c>
      <c r="B32775" s="1">
        <f t="shared" si="512"/>
        <v>32774</v>
      </c>
    </row>
    <row r="32776" spans="1:2">
      <c r="A32776" s="1">
        <v>28736</v>
      </c>
      <c r="B32776" s="1">
        <f t="shared" si="512"/>
        <v>32775</v>
      </c>
    </row>
    <row r="32777" spans="1:2">
      <c r="A32777" s="1">
        <v>28736</v>
      </c>
      <c r="B32777" s="1">
        <f t="shared" si="512"/>
        <v>32776</v>
      </c>
    </row>
    <row r="32778" spans="1:2">
      <c r="A32778" s="1">
        <v>28736</v>
      </c>
      <c r="B32778" s="1">
        <f t="shared" si="512"/>
        <v>32777</v>
      </c>
    </row>
    <row r="32779" spans="1:2">
      <c r="A32779" s="1">
        <v>28736</v>
      </c>
      <c r="B32779" s="1">
        <f t="shared" si="512"/>
        <v>32778</v>
      </c>
    </row>
    <row r="32780" spans="1:2">
      <c r="A32780" s="1">
        <v>28736</v>
      </c>
      <c r="B32780" s="1">
        <f t="shared" si="512"/>
        <v>32779</v>
      </c>
    </row>
    <row r="32781" spans="1:2">
      <c r="A32781" s="1">
        <v>28736</v>
      </c>
      <c r="B32781" s="1">
        <f t="shared" si="512"/>
        <v>32780</v>
      </c>
    </row>
    <row r="32782" spans="1:2">
      <c r="A32782" s="1">
        <v>28736</v>
      </c>
      <c r="B32782" s="1">
        <f t="shared" si="512"/>
        <v>32781</v>
      </c>
    </row>
    <row r="32783" spans="1:2">
      <c r="A32783" s="1">
        <v>28736</v>
      </c>
      <c r="B32783" s="1">
        <f t="shared" si="512"/>
        <v>32782</v>
      </c>
    </row>
    <row r="32784" spans="1:2">
      <c r="A32784" s="1">
        <v>28736</v>
      </c>
      <c r="B32784" s="1">
        <f t="shared" si="512"/>
        <v>32783</v>
      </c>
    </row>
    <row r="32785" spans="1:2">
      <c r="A32785" s="1">
        <v>28736</v>
      </c>
      <c r="B32785" s="1">
        <f t="shared" si="512"/>
        <v>32784</v>
      </c>
    </row>
    <row r="32786" spans="1:2">
      <c r="A32786" s="1">
        <v>28736</v>
      </c>
      <c r="B32786" s="1">
        <f t="shared" si="512"/>
        <v>32785</v>
      </c>
    </row>
    <row r="32787" spans="1:2">
      <c r="A32787" s="1">
        <v>28736</v>
      </c>
      <c r="B32787" s="1">
        <f t="shared" si="512"/>
        <v>32786</v>
      </c>
    </row>
    <row r="32788" spans="1:2">
      <c r="A32788" s="1">
        <v>28736</v>
      </c>
      <c r="B32788" s="1">
        <f t="shared" si="512"/>
        <v>32787</v>
      </c>
    </row>
    <row r="32789" spans="1:2">
      <c r="A32789" s="1">
        <v>28736</v>
      </c>
      <c r="B32789" s="1">
        <f t="shared" si="512"/>
        <v>32788</v>
      </c>
    </row>
    <row r="32790" spans="1:2">
      <c r="A32790" s="1">
        <v>28736</v>
      </c>
      <c r="B32790" s="1">
        <f t="shared" si="512"/>
        <v>32789</v>
      </c>
    </row>
    <row r="32791" spans="1:2">
      <c r="A32791" s="1">
        <v>28736</v>
      </c>
      <c r="B32791" s="1">
        <f t="shared" si="512"/>
        <v>32790</v>
      </c>
    </row>
    <row r="32792" spans="1:2">
      <c r="A32792" s="1">
        <v>28736</v>
      </c>
      <c r="B32792" s="1">
        <f t="shared" si="512"/>
        <v>32791</v>
      </c>
    </row>
    <row r="32793" spans="1:2">
      <c r="A32793" s="1">
        <v>28736</v>
      </c>
      <c r="B32793" s="1">
        <f t="shared" si="512"/>
        <v>32792</v>
      </c>
    </row>
    <row r="32794" spans="1:2">
      <c r="A32794" s="1">
        <v>28736</v>
      </c>
      <c r="B32794" s="1">
        <f t="shared" si="512"/>
        <v>32793</v>
      </c>
    </row>
    <row r="32795" spans="1:2">
      <c r="A32795" s="1">
        <v>28736</v>
      </c>
      <c r="B32795" s="1">
        <f t="shared" si="512"/>
        <v>32794</v>
      </c>
    </row>
    <row r="32796" spans="1:2">
      <c r="A32796" s="1">
        <v>28736</v>
      </c>
      <c r="B32796" s="1">
        <f t="shared" si="512"/>
        <v>32795</v>
      </c>
    </row>
    <row r="32797" spans="1:2">
      <c r="A32797" s="1">
        <v>28736</v>
      </c>
      <c r="B32797" s="1">
        <f t="shared" si="512"/>
        <v>32796</v>
      </c>
    </row>
    <row r="32798" spans="1:2">
      <c r="A32798" s="1">
        <v>28736</v>
      </c>
      <c r="B32798" s="1">
        <f t="shared" si="512"/>
        <v>32797</v>
      </c>
    </row>
    <row r="32799" spans="1:2">
      <c r="A32799" s="1">
        <v>28736</v>
      </c>
      <c r="B32799" s="1">
        <f t="shared" si="512"/>
        <v>32798</v>
      </c>
    </row>
    <row r="32800" spans="1:2">
      <c r="A32800" s="1">
        <v>28736</v>
      </c>
      <c r="B32800" s="1">
        <f t="shared" si="512"/>
        <v>32799</v>
      </c>
    </row>
    <row r="32801" spans="1:2">
      <c r="A32801" s="1">
        <v>28736</v>
      </c>
      <c r="B32801" s="1">
        <f t="shared" si="512"/>
        <v>32800</v>
      </c>
    </row>
    <row r="32802" spans="1:2">
      <c r="A32802" s="1">
        <v>28736</v>
      </c>
      <c r="B32802" s="1">
        <f t="shared" si="512"/>
        <v>32801</v>
      </c>
    </row>
    <row r="32803" spans="1:2">
      <c r="A32803" s="1">
        <v>28736</v>
      </c>
      <c r="B32803" s="1">
        <f t="shared" si="512"/>
        <v>32802</v>
      </c>
    </row>
    <row r="32804" spans="1:2">
      <c r="A32804" s="1">
        <v>28736</v>
      </c>
      <c r="B32804" s="1">
        <f t="shared" si="512"/>
        <v>32803</v>
      </c>
    </row>
    <row r="32805" spans="1:2">
      <c r="A32805" s="1">
        <v>28736</v>
      </c>
      <c r="B32805" s="1">
        <f t="shared" si="512"/>
        <v>32804</v>
      </c>
    </row>
    <row r="32806" spans="1:2">
      <c r="A32806" s="1">
        <v>28736</v>
      </c>
      <c r="B32806" s="1">
        <f t="shared" si="512"/>
        <v>32805</v>
      </c>
    </row>
    <row r="32807" spans="1:2">
      <c r="A32807" s="1">
        <v>28736</v>
      </c>
      <c r="B32807" s="1">
        <f t="shared" si="512"/>
        <v>32806</v>
      </c>
    </row>
    <row r="32808" spans="1:2">
      <c r="A32808" s="1">
        <v>28736</v>
      </c>
      <c r="B32808" s="1">
        <f t="shared" si="512"/>
        <v>32807</v>
      </c>
    </row>
    <row r="32809" spans="1:2">
      <c r="A32809" s="1">
        <v>28736</v>
      </c>
      <c r="B32809" s="1">
        <f t="shared" si="512"/>
        <v>32808</v>
      </c>
    </row>
    <row r="32810" spans="1:2">
      <c r="A32810" s="1">
        <v>28736</v>
      </c>
      <c r="B32810" s="1">
        <f t="shared" si="512"/>
        <v>32809</v>
      </c>
    </row>
    <row r="32811" spans="1:2">
      <c r="A32811" s="1">
        <v>28736</v>
      </c>
      <c r="B32811" s="1">
        <f t="shared" si="512"/>
        <v>32810</v>
      </c>
    </row>
    <row r="32812" spans="1:2">
      <c r="A32812" s="1">
        <v>28736</v>
      </c>
      <c r="B32812" s="1">
        <f t="shared" si="512"/>
        <v>32811</v>
      </c>
    </row>
    <row r="32813" spans="1:2">
      <c r="A32813" s="1">
        <v>28736</v>
      </c>
      <c r="B32813" s="1">
        <f t="shared" si="512"/>
        <v>32812</v>
      </c>
    </row>
    <row r="32814" spans="1:2">
      <c r="A32814" s="1">
        <v>28736</v>
      </c>
      <c r="B32814" s="1">
        <f t="shared" si="512"/>
        <v>32813</v>
      </c>
    </row>
    <row r="32815" spans="1:2">
      <c r="A32815" s="1">
        <v>28736</v>
      </c>
      <c r="B32815" s="1">
        <f t="shared" si="512"/>
        <v>32814</v>
      </c>
    </row>
    <row r="32816" spans="1:2">
      <c r="A32816" s="1">
        <v>28736</v>
      </c>
      <c r="B32816" s="1">
        <f t="shared" si="512"/>
        <v>32815</v>
      </c>
    </row>
    <row r="32817" spans="1:2">
      <c r="A32817" s="1">
        <v>28736</v>
      </c>
      <c r="B32817" s="1">
        <f t="shared" si="512"/>
        <v>32816</v>
      </c>
    </row>
    <row r="32818" spans="1:2">
      <c r="A32818" s="1">
        <v>28736</v>
      </c>
      <c r="B32818" s="1">
        <f t="shared" si="512"/>
        <v>32817</v>
      </c>
    </row>
    <row r="32819" spans="1:2">
      <c r="A32819" s="1">
        <v>28736</v>
      </c>
      <c r="B32819" s="1">
        <f t="shared" si="512"/>
        <v>32818</v>
      </c>
    </row>
    <row r="32820" spans="1:2">
      <c r="A32820" s="1">
        <v>28736</v>
      </c>
      <c r="B32820" s="1">
        <f t="shared" si="512"/>
        <v>32819</v>
      </c>
    </row>
    <row r="32821" spans="1:2">
      <c r="A32821" s="1">
        <v>28736</v>
      </c>
      <c r="B32821" s="1">
        <f t="shared" si="512"/>
        <v>32820</v>
      </c>
    </row>
    <row r="32822" spans="1:2">
      <c r="A32822" s="1">
        <v>28736</v>
      </c>
      <c r="B32822" s="1">
        <f t="shared" si="512"/>
        <v>32821</v>
      </c>
    </row>
    <row r="32823" spans="1:2">
      <c r="A32823" s="1">
        <v>28736</v>
      </c>
      <c r="B32823" s="1">
        <f t="shared" si="512"/>
        <v>32822</v>
      </c>
    </row>
    <row r="32824" spans="1:2">
      <c r="A32824" s="1">
        <v>28736</v>
      </c>
      <c r="B32824" s="1">
        <f t="shared" si="512"/>
        <v>32823</v>
      </c>
    </row>
    <row r="32825" spans="1:2">
      <c r="A32825" s="1">
        <v>28736</v>
      </c>
      <c r="B32825" s="1">
        <f t="shared" si="512"/>
        <v>32824</v>
      </c>
    </row>
    <row r="32826" spans="1:2">
      <c r="A32826" s="1">
        <v>28736</v>
      </c>
      <c r="B32826" s="1">
        <f t="shared" si="512"/>
        <v>32825</v>
      </c>
    </row>
    <row r="32827" spans="1:2">
      <c r="A32827" s="1">
        <v>28736</v>
      </c>
      <c r="B32827" s="1">
        <f t="shared" si="512"/>
        <v>32826</v>
      </c>
    </row>
    <row r="32828" spans="1:2">
      <c r="A32828" s="1">
        <v>28736</v>
      </c>
      <c r="B32828" s="1">
        <f t="shared" si="512"/>
        <v>32827</v>
      </c>
    </row>
    <row r="32829" spans="1:2">
      <c r="A32829" s="1">
        <v>28736</v>
      </c>
      <c r="B32829" s="1">
        <f t="shared" si="512"/>
        <v>32828</v>
      </c>
    </row>
    <row r="32830" spans="1:2">
      <c r="A32830" s="1">
        <v>28736</v>
      </c>
      <c r="B32830" s="1">
        <f t="shared" si="512"/>
        <v>32829</v>
      </c>
    </row>
    <row r="32831" spans="1:2">
      <c r="A32831" s="1">
        <v>28736</v>
      </c>
      <c r="B32831" s="1">
        <f t="shared" si="512"/>
        <v>32830</v>
      </c>
    </row>
    <row r="32832" spans="1:2">
      <c r="A32832" s="1">
        <v>28736</v>
      </c>
      <c r="B32832" s="1">
        <f t="shared" si="512"/>
        <v>32831</v>
      </c>
    </row>
    <row r="32833" spans="1:2">
      <c r="A32833" s="1">
        <v>28736</v>
      </c>
      <c r="B32833" s="1">
        <f t="shared" si="512"/>
        <v>32832</v>
      </c>
    </row>
    <row r="32834" spans="1:2">
      <c r="A32834" s="1">
        <v>28736</v>
      </c>
      <c r="B32834" s="1">
        <f t="shared" si="512"/>
        <v>32833</v>
      </c>
    </row>
    <row r="32835" spans="1:2">
      <c r="A32835" s="1">
        <v>28736</v>
      </c>
      <c r="B32835" s="1">
        <f t="shared" ref="B32835:B32898" si="513">B32834+1</f>
        <v>32834</v>
      </c>
    </row>
    <row r="32836" spans="1:2">
      <c r="A32836" s="1">
        <v>28736</v>
      </c>
      <c r="B32836" s="1">
        <f t="shared" si="513"/>
        <v>32835</v>
      </c>
    </row>
    <row r="32837" spans="1:2">
      <c r="A32837" s="1">
        <v>28736</v>
      </c>
      <c r="B32837" s="1">
        <f t="shared" si="513"/>
        <v>32836</v>
      </c>
    </row>
    <row r="32838" spans="1:2">
      <c r="A32838" s="1">
        <v>28736</v>
      </c>
      <c r="B32838" s="1">
        <f t="shared" si="513"/>
        <v>32837</v>
      </c>
    </row>
    <row r="32839" spans="1:2">
      <c r="A32839" s="1">
        <v>28736</v>
      </c>
      <c r="B32839" s="1">
        <f t="shared" si="513"/>
        <v>32838</v>
      </c>
    </row>
    <row r="32840" spans="1:2">
      <c r="A32840" s="1">
        <v>28736</v>
      </c>
      <c r="B32840" s="1">
        <f t="shared" si="513"/>
        <v>32839</v>
      </c>
    </row>
    <row r="32841" spans="1:2">
      <c r="A32841" s="1">
        <v>28736</v>
      </c>
      <c r="B32841" s="1">
        <f t="shared" si="513"/>
        <v>32840</v>
      </c>
    </row>
    <row r="32842" spans="1:2">
      <c r="A32842" s="1">
        <v>28736</v>
      </c>
      <c r="B32842" s="1">
        <f t="shared" si="513"/>
        <v>32841</v>
      </c>
    </row>
    <row r="32843" spans="1:2">
      <c r="A32843" s="1">
        <v>28736</v>
      </c>
      <c r="B32843" s="1">
        <f t="shared" si="513"/>
        <v>32842</v>
      </c>
    </row>
    <row r="32844" spans="1:2">
      <c r="A32844" s="1">
        <v>28736</v>
      </c>
      <c r="B32844" s="1">
        <f t="shared" si="513"/>
        <v>32843</v>
      </c>
    </row>
    <row r="32845" spans="1:2">
      <c r="A32845" s="1">
        <v>28736</v>
      </c>
      <c r="B32845" s="1">
        <f t="shared" si="513"/>
        <v>32844</v>
      </c>
    </row>
    <row r="32846" spans="1:2">
      <c r="A32846" s="1">
        <v>28736</v>
      </c>
      <c r="B32846" s="1">
        <f t="shared" si="513"/>
        <v>32845</v>
      </c>
    </row>
    <row r="32847" spans="1:2">
      <c r="A32847" s="1">
        <v>28736</v>
      </c>
      <c r="B32847" s="1">
        <f t="shared" si="513"/>
        <v>32846</v>
      </c>
    </row>
    <row r="32848" spans="1:2">
      <c r="A32848" s="1">
        <v>28736</v>
      </c>
      <c r="B32848" s="1">
        <f t="shared" si="513"/>
        <v>32847</v>
      </c>
    </row>
    <row r="32849" spans="1:2">
      <c r="A32849" s="1">
        <v>28736</v>
      </c>
      <c r="B32849" s="1">
        <f t="shared" si="513"/>
        <v>32848</v>
      </c>
    </row>
    <row r="32850" spans="1:2">
      <c r="A32850" s="1">
        <v>28736</v>
      </c>
      <c r="B32850" s="1">
        <f t="shared" si="513"/>
        <v>32849</v>
      </c>
    </row>
    <row r="32851" spans="1:2">
      <c r="A32851" s="1">
        <v>28736</v>
      </c>
      <c r="B32851" s="1">
        <f t="shared" si="513"/>
        <v>32850</v>
      </c>
    </row>
    <row r="32852" spans="1:2">
      <c r="A32852" s="1">
        <v>28736</v>
      </c>
      <c r="B32852" s="1">
        <f t="shared" si="513"/>
        <v>32851</v>
      </c>
    </row>
    <row r="32853" spans="1:2">
      <c r="A32853" s="1">
        <v>28736</v>
      </c>
      <c r="B32853" s="1">
        <f t="shared" si="513"/>
        <v>32852</v>
      </c>
    </row>
    <row r="32854" spans="1:2">
      <c r="A32854" s="1">
        <v>28736</v>
      </c>
      <c r="B32854" s="1">
        <f t="shared" si="513"/>
        <v>32853</v>
      </c>
    </row>
    <row r="32855" spans="1:2">
      <c r="A32855" s="1">
        <v>28736</v>
      </c>
      <c r="B32855" s="1">
        <f t="shared" si="513"/>
        <v>32854</v>
      </c>
    </row>
    <row r="32856" spans="1:2">
      <c r="A32856" s="1">
        <v>28736</v>
      </c>
      <c r="B32856" s="1">
        <f t="shared" si="513"/>
        <v>32855</v>
      </c>
    </row>
    <row r="32857" spans="1:2">
      <c r="A32857" s="1">
        <v>28736</v>
      </c>
      <c r="B32857" s="1">
        <f t="shared" si="513"/>
        <v>32856</v>
      </c>
    </row>
    <row r="32858" spans="1:2">
      <c r="A32858" s="1">
        <v>28736</v>
      </c>
      <c r="B32858" s="1">
        <f t="shared" si="513"/>
        <v>32857</v>
      </c>
    </row>
    <row r="32859" spans="1:2">
      <c r="A32859" s="1">
        <v>28736</v>
      </c>
      <c r="B32859" s="1">
        <f t="shared" si="513"/>
        <v>32858</v>
      </c>
    </row>
    <row r="32860" spans="1:2">
      <c r="A32860" s="1">
        <v>28736</v>
      </c>
      <c r="B32860" s="1">
        <f t="shared" si="513"/>
        <v>32859</v>
      </c>
    </row>
    <row r="32861" spans="1:2">
      <c r="A32861" s="1">
        <v>28736</v>
      </c>
      <c r="B32861" s="1">
        <f t="shared" si="513"/>
        <v>32860</v>
      </c>
    </row>
    <row r="32862" spans="1:2">
      <c r="A32862" s="1">
        <v>28736</v>
      </c>
      <c r="B32862" s="1">
        <f t="shared" si="513"/>
        <v>32861</v>
      </c>
    </row>
    <row r="32863" spans="1:2">
      <c r="A32863" s="1">
        <v>28736</v>
      </c>
      <c r="B32863" s="1">
        <f t="shared" si="513"/>
        <v>32862</v>
      </c>
    </row>
    <row r="32864" spans="1:2">
      <c r="A32864" s="1">
        <v>28736</v>
      </c>
      <c r="B32864" s="1">
        <f t="shared" si="513"/>
        <v>32863</v>
      </c>
    </row>
    <row r="32865" spans="1:2">
      <c r="A32865" s="1">
        <v>28736</v>
      </c>
      <c r="B32865" s="1">
        <f t="shared" si="513"/>
        <v>32864</v>
      </c>
    </row>
    <row r="32866" spans="1:2">
      <c r="A32866" s="1">
        <v>28736</v>
      </c>
      <c r="B32866" s="1">
        <f t="shared" si="513"/>
        <v>32865</v>
      </c>
    </row>
    <row r="32867" spans="1:2">
      <c r="A32867" s="1">
        <v>28736</v>
      </c>
      <c r="B32867" s="1">
        <f t="shared" si="513"/>
        <v>32866</v>
      </c>
    </row>
    <row r="32868" spans="1:2">
      <c r="A32868" s="1">
        <v>28736</v>
      </c>
      <c r="B32868" s="1">
        <f t="shared" si="513"/>
        <v>32867</v>
      </c>
    </row>
    <row r="32869" spans="1:2">
      <c r="A32869" s="1">
        <v>28736</v>
      </c>
      <c r="B32869" s="1">
        <f t="shared" si="513"/>
        <v>32868</v>
      </c>
    </row>
    <row r="32870" spans="1:2">
      <c r="A32870" s="1">
        <v>28736</v>
      </c>
      <c r="B32870" s="1">
        <f t="shared" si="513"/>
        <v>32869</v>
      </c>
    </row>
    <row r="32871" spans="1:2">
      <c r="A32871" s="1">
        <v>28736</v>
      </c>
      <c r="B32871" s="1">
        <f t="shared" si="513"/>
        <v>32870</v>
      </c>
    </row>
    <row r="32872" spans="1:2">
      <c r="A32872" s="1">
        <v>28736</v>
      </c>
      <c r="B32872" s="1">
        <f t="shared" si="513"/>
        <v>32871</v>
      </c>
    </row>
    <row r="32873" spans="1:2">
      <c r="A32873" s="1">
        <v>28736</v>
      </c>
      <c r="B32873" s="1">
        <f t="shared" si="513"/>
        <v>32872</v>
      </c>
    </row>
    <row r="32874" spans="1:2">
      <c r="A32874" s="1">
        <v>28736</v>
      </c>
      <c r="B32874" s="1">
        <f t="shared" si="513"/>
        <v>32873</v>
      </c>
    </row>
    <row r="32875" spans="1:2">
      <c r="A32875" s="1">
        <v>28736</v>
      </c>
      <c r="B32875" s="1">
        <f t="shared" si="513"/>
        <v>32874</v>
      </c>
    </row>
    <row r="32876" spans="1:2">
      <c r="A32876" s="1">
        <v>28736</v>
      </c>
      <c r="B32876" s="1">
        <f t="shared" si="513"/>
        <v>32875</v>
      </c>
    </row>
    <row r="32877" spans="1:2">
      <c r="A32877" s="1">
        <v>28736</v>
      </c>
      <c r="B32877" s="1">
        <f t="shared" si="513"/>
        <v>32876</v>
      </c>
    </row>
    <row r="32878" spans="1:2">
      <c r="A32878" s="1">
        <v>28736</v>
      </c>
      <c r="B32878" s="1">
        <f t="shared" si="513"/>
        <v>32877</v>
      </c>
    </row>
    <row r="32879" spans="1:2">
      <c r="A32879" s="1">
        <v>28736</v>
      </c>
      <c r="B32879" s="1">
        <f t="shared" si="513"/>
        <v>32878</v>
      </c>
    </row>
    <row r="32880" spans="1:2">
      <c r="A32880" s="1">
        <v>28736</v>
      </c>
      <c r="B32880" s="1">
        <f t="shared" si="513"/>
        <v>32879</v>
      </c>
    </row>
    <row r="32881" spans="1:2">
      <c r="A32881" s="1">
        <v>28736</v>
      </c>
      <c r="B32881" s="1">
        <f t="shared" si="513"/>
        <v>32880</v>
      </c>
    </row>
    <row r="32882" spans="1:2">
      <c r="A32882" s="1">
        <v>28736</v>
      </c>
      <c r="B32882" s="1">
        <f t="shared" si="513"/>
        <v>32881</v>
      </c>
    </row>
    <row r="32883" spans="1:2">
      <c r="A32883" s="1">
        <v>28736</v>
      </c>
      <c r="B32883" s="1">
        <f t="shared" si="513"/>
        <v>32882</v>
      </c>
    </row>
    <row r="32884" spans="1:2">
      <c r="A32884" s="1">
        <v>28736</v>
      </c>
      <c r="B32884" s="1">
        <f t="shared" si="513"/>
        <v>32883</v>
      </c>
    </row>
    <row r="32885" spans="1:2">
      <c r="A32885" s="1">
        <v>28736</v>
      </c>
      <c r="B32885" s="1">
        <f t="shared" si="513"/>
        <v>32884</v>
      </c>
    </row>
    <row r="32886" spans="1:2">
      <c r="A32886" s="1">
        <v>28736</v>
      </c>
      <c r="B32886" s="1">
        <f t="shared" si="513"/>
        <v>32885</v>
      </c>
    </row>
    <row r="32887" spans="1:2">
      <c r="A32887" s="1">
        <v>28736</v>
      </c>
      <c r="B32887" s="1">
        <f t="shared" si="513"/>
        <v>32886</v>
      </c>
    </row>
    <row r="32888" spans="1:2">
      <c r="A32888" s="1">
        <v>28736</v>
      </c>
      <c r="B32888" s="1">
        <f t="shared" si="513"/>
        <v>32887</v>
      </c>
    </row>
    <row r="32889" spans="1:2">
      <c r="A32889" s="1">
        <v>28736</v>
      </c>
      <c r="B32889" s="1">
        <f t="shared" si="513"/>
        <v>32888</v>
      </c>
    </row>
    <row r="32890" spans="1:2">
      <c r="A32890" s="1">
        <v>28736</v>
      </c>
      <c r="B32890" s="1">
        <f t="shared" si="513"/>
        <v>32889</v>
      </c>
    </row>
    <row r="32891" spans="1:2">
      <c r="A32891" s="1">
        <v>28736</v>
      </c>
      <c r="B32891" s="1">
        <f t="shared" si="513"/>
        <v>32890</v>
      </c>
    </row>
    <row r="32892" spans="1:2">
      <c r="A32892" s="1">
        <v>28736</v>
      </c>
      <c r="B32892" s="1">
        <f t="shared" si="513"/>
        <v>32891</v>
      </c>
    </row>
    <row r="32893" spans="1:2">
      <c r="A32893" s="1">
        <v>28736</v>
      </c>
      <c r="B32893" s="1">
        <f t="shared" si="513"/>
        <v>32892</v>
      </c>
    </row>
    <row r="32894" spans="1:2">
      <c r="A32894" s="1">
        <v>28736</v>
      </c>
      <c r="B32894" s="1">
        <f t="shared" si="513"/>
        <v>32893</v>
      </c>
    </row>
    <row r="32895" spans="1:2">
      <c r="A32895" s="1">
        <v>28736</v>
      </c>
      <c r="B32895" s="1">
        <f t="shared" si="513"/>
        <v>32894</v>
      </c>
    </row>
    <row r="32896" spans="1:2">
      <c r="A32896" s="1">
        <v>28736</v>
      </c>
      <c r="B32896" s="1">
        <f t="shared" si="513"/>
        <v>32895</v>
      </c>
    </row>
    <row r="32897" spans="1:2">
      <c r="A32897" s="1">
        <v>28736</v>
      </c>
      <c r="B32897" s="1">
        <f t="shared" si="513"/>
        <v>32896</v>
      </c>
    </row>
    <row r="32898" spans="1:2">
      <c r="A32898" s="1">
        <v>28736</v>
      </c>
      <c r="B32898" s="1">
        <f t="shared" si="513"/>
        <v>32897</v>
      </c>
    </row>
    <row r="32899" spans="1:2">
      <c r="A32899" s="1">
        <v>28736</v>
      </c>
      <c r="B32899" s="1">
        <f t="shared" ref="B32899:B32962" si="514">B32898+1</f>
        <v>32898</v>
      </c>
    </row>
    <row r="32900" spans="1:2">
      <c r="A32900" s="1">
        <v>28736</v>
      </c>
      <c r="B32900" s="1">
        <f t="shared" si="514"/>
        <v>32899</v>
      </c>
    </row>
    <row r="32901" spans="1:2">
      <c r="A32901" s="1">
        <v>28736</v>
      </c>
      <c r="B32901" s="1">
        <f t="shared" si="514"/>
        <v>32900</v>
      </c>
    </row>
    <row r="32902" spans="1:2">
      <c r="A32902" s="1">
        <v>28736</v>
      </c>
      <c r="B32902" s="1">
        <f t="shared" si="514"/>
        <v>32901</v>
      </c>
    </row>
    <row r="32903" spans="1:2">
      <c r="A32903" s="1">
        <v>28736</v>
      </c>
      <c r="B32903" s="1">
        <f t="shared" si="514"/>
        <v>32902</v>
      </c>
    </row>
    <row r="32904" spans="1:2">
      <c r="A32904" s="1">
        <v>28736</v>
      </c>
      <c r="B32904" s="1">
        <f t="shared" si="514"/>
        <v>32903</v>
      </c>
    </row>
    <row r="32905" spans="1:2">
      <c r="A32905" s="1">
        <v>28736</v>
      </c>
      <c r="B32905" s="1">
        <f t="shared" si="514"/>
        <v>32904</v>
      </c>
    </row>
    <row r="32906" spans="1:2">
      <c r="A32906" s="1">
        <v>28736</v>
      </c>
      <c r="B32906" s="1">
        <f t="shared" si="514"/>
        <v>32905</v>
      </c>
    </row>
    <row r="32907" spans="1:2">
      <c r="A32907" s="1">
        <v>28736</v>
      </c>
      <c r="B32907" s="1">
        <f t="shared" si="514"/>
        <v>32906</v>
      </c>
    </row>
    <row r="32908" spans="1:2">
      <c r="A32908" s="1">
        <v>28736</v>
      </c>
      <c r="B32908" s="1">
        <f t="shared" si="514"/>
        <v>32907</v>
      </c>
    </row>
    <row r="32909" spans="1:2">
      <c r="A32909" s="1">
        <v>28736</v>
      </c>
      <c r="B32909" s="1">
        <f t="shared" si="514"/>
        <v>32908</v>
      </c>
    </row>
    <row r="32910" spans="1:2">
      <c r="A32910" s="1">
        <v>28736</v>
      </c>
      <c r="B32910" s="1">
        <f t="shared" si="514"/>
        <v>32909</v>
      </c>
    </row>
    <row r="32911" spans="1:2">
      <c r="A32911" s="1">
        <v>28736</v>
      </c>
      <c r="B32911" s="1">
        <f t="shared" si="514"/>
        <v>32910</v>
      </c>
    </row>
    <row r="32912" spans="1:2">
      <c r="A32912" s="1">
        <v>28736</v>
      </c>
      <c r="B32912" s="1">
        <f t="shared" si="514"/>
        <v>32911</v>
      </c>
    </row>
    <row r="32913" spans="1:2">
      <c r="A32913" s="1">
        <v>28736</v>
      </c>
      <c r="B32913" s="1">
        <f t="shared" si="514"/>
        <v>32912</v>
      </c>
    </row>
    <row r="32914" spans="1:2">
      <c r="A32914" s="1">
        <v>28736</v>
      </c>
      <c r="B32914" s="1">
        <f t="shared" si="514"/>
        <v>32913</v>
      </c>
    </row>
    <row r="32915" spans="1:2">
      <c r="A32915" s="1">
        <v>28736</v>
      </c>
      <c r="B32915" s="1">
        <f t="shared" si="514"/>
        <v>32914</v>
      </c>
    </row>
    <row r="32916" spans="1:2">
      <c r="A32916" s="1">
        <v>28736</v>
      </c>
      <c r="B32916" s="1">
        <f t="shared" si="514"/>
        <v>32915</v>
      </c>
    </row>
    <row r="32917" spans="1:2">
      <c r="A32917" s="1">
        <v>28736</v>
      </c>
      <c r="B32917" s="1">
        <f t="shared" si="514"/>
        <v>32916</v>
      </c>
    </row>
    <row r="32918" spans="1:2">
      <c r="A32918" s="1">
        <v>28736</v>
      </c>
      <c r="B32918" s="1">
        <f t="shared" si="514"/>
        <v>32917</v>
      </c>
    </row>
    <row r="32919" spans="1:2">
      <c r="A32919" s="1">
        <v>28736</v>
      </c>
      <c r="B32919" s="1">
        <f t="shared" si="514"/>
        <v>32918</v>
      </c>
    </row>
    <row r="32920" spans="1:2">
      <c r="A32920" s="1">
        <v>28736</v>
      </c>
      <c r="B32920" s="1">
        <f t="shared" si="514"/>
        <v>32919</v>
      </c>
    </row>
    <row r="32921" spans="1:2">
      <c r="A32921" s="1">
        <v>28736</v>
      </c>
      <c r="B32921" s="1">
        <f t="shared" si="514"/>
        <v>32920</v>
      </c>
    </row>
    <row r="32922" spans="1:2">
      <c r="A32922" s="1">
        <v>28736</v>
      </c>
      <c r="B32922" s="1">
        <f t="shared" si="514"/>
        <v>32921</v>
      </c>
    </row>
    <row r="32923" spans="1:2">
      <c r="A32923" s="1">
        <v>28736</v>
      </c>
      <c r="B32923" s="1">
        <f t="shared" si="514"/>
        <v>32922</v>
      </c>
    </row>
    <row r="32924" spans="1:2">
      <c r="A32924" s="1">
        <v>28736</v>
      </c>
      <c r="B32924" s="1">
        <f t="shared" si="514"/>
        <v>32923</v>
      </c>
    </row>
    <row r="32925" spans="1:2">
      <c r="A32925" s="1">
        <v>28736</v>
      </c>
      <c r="B32925" s="1">
        <f t="shared" si="514"/>
        <v>32924</v>
      </c>
    </row>
    <row r="32926" spans="1:2">
      <c r="A32926" s="1">
        <v>28736</v>
      </c>
      <c r="B32926" s="1">
        <f t="shared" si="514"/>
        <v>32925</v>
      </c>
    </row>
    <row r="32927" spans="1:2">
      <c r="A32927" s="1">
        <v>28736</v>
      </c>
      <c r="B32927" s="1">
        <f t="shared" si="514"/>
        <v>32926</v>
      </c>
    </row>
    <row r="32928" spans="1:2">
      <c r="A32928" s="1">
        <v>28736</v>
      </c>
      <c r="B32928" s="1">
        <f t="shared" si="514"/>
        <v>32927</v>
      </c>
    </row>
    <row r="32929" spans="1:2">
      <c r="A32929" s="1">
        <v>28736</v>
      </c>
      <c r="B32929" s="1">
        <f t="shared" si="514"/>
        <v>32928</v>
      </c>
    </row>
    <row r="32930" spans="1:2">
      <c r="A32930" s="1">
        <v>28736</v>
      </c>
      <c r="B32930" s="1">
        <f t="shared" si="514"/>
        <v>32929</v>
      </c>
    </row>
    <row r="32931" spans="1:2">
      <c r="A32931" s="1">
        <v>28736</v>
      </c>
      <c r="B32931" s="1">
        <f t="shared" si="514"/>
        <v>32930</v>
      </c>
    </row>
    <row r="32932" spans="1:2">
      <c r="A32932" s="1">
        <v>28736</v>
      </c>
      <c r="B32932" s="1">
        <f t="shared" si="514"/>
        <v>32931</v>
      </c>
    </row>
    <row r="32933" spans="1:2">
      <c r="A32933" s="1">
        <v>28736</v>
      </c>
      <c r="B32933" s="1">
        <f t="shared" si="514"/>
        <v>32932</v>
      </c>
    </row>
    <row r="32934" spans="1:2">
      <c r="A32934" s="1">
        <v>28736</v>
      </c>
      <c r="B32934" s="1">
        <f t="shared" si="514"/>
        <v>32933</v>
      </c>
    </row>
    <row r="32935" spans="1:2">
      <c r="A32935" s="1">
        <v>28736</v>
      </c>
      <c r="B32935" s="1">
        <f t="shared" si="514"/>
        <v>32934</v>
      </c>
    </row>
    <row r="32936" spans="1:2">
      <c r="A32936" s="1">
        <v>28736</v>
      </c>
      <c r="B32936" s="1">
        <f t="shared" si="514"/>
        <v>32935</v>
      </c>
    </row>
    <row r="32937" spans="1:2">
      <c r="A32937" s="1">
        <v>28736</v>
      </c>
      <c r="B32937" s="1">
        <f t="shared" si="514"/>
        <v>32936</v>
      </c>
    </row>
    <row r="32938" spans="1:2">
      <c r="A32938" s="1">
        <v>28736</v>
      </c>
      <c r="B32938" s="1">
        <f t="shared" si="514"/>
        <v>32937</v>
      </c>
    </row>
    <row r="32939" spans="1:2">
      <c r="A32939" s="1">
        <v>28736</v>
      </c>
      <c r="B32939" s="1">
        <f t="shared" si="514"/>
        <v>32938</v>
      </c>
    </row>
    <row r="32940" spans="1:2">
      <c r="A32940" s="1">
        <v>28736</v>
      </c>
      <c r="B32940" s="1">
        <f t="shared" si="514"/>
        <v>32939</v>
      </c>
    </row>
    <row r="32941" spans="1:2">
      <c r="A32941" s="1">
        <v>28736</v>
      </c>
      <c r="B32941" s="1">
        <f t="shared" si="514"/>
        <v>32940</v>
      </c>
    </row>
    <row r="32942" spans="1:2">
      <c r="A32942" s="1">
        <v>28736</v>
      </c>
      <c r="B32942" s="1">
        <f t="shared" si="514"/>
        <v>32941</v>
      </c>
    </row>
    <row r="32943" spans="1:2">
      <c r="A32943" s="1">
        <v>28736</v>
      </c>
      <c r="B32943" s="1">
        <f t="shared" si="514"/>
        <v>32942</v>
      </c>
    </row>
    <row r="32944" spans="1:2">
      <c r="A32944" s="1">
        <v>28736</v>
      </c>
      <c r="B32944" s="1">
        <f t="shared" si="514"/>
        <v>32943</v>
      </c>
    </row>
    <row r="32945" spans="1:2">
      <c r="A32945" s="1">
        <v>28736</v>
      </c>
      <c r="B32945" s="1">
        <f t="shared" si="514"/>
        <v>32944</v>
      </c>
    </row>
    <row r="32946" spans="1:2">
      <c r="A32946" s="1">
        <v>28736</v>
      </c>
      <c r="B32946" s="1">
        <f t="shared" si="514"/>
        <v>32945</v>
      </c>
    </row>
    <row r="32947" spans="1:2">
      <c r="A32947" s="1">
        <v>28736</v>
      </c>
      <c r="B32947" s="1">
        <f t="shared" si="514"/>
        <v>32946</v>
      </c>
    </row>
    <row r="32948" spans="1:2">
      <c r="A32948" s="1">
        <v>28736</v>
      </c>
      <c r="B32948" s="1">
        <f t="shared" si="514"/>
        <v>32947</v>
      </c>
    </row>
    <row r="32949" spans="1:2">
      <c r="A32949" s="1">
        <v>28736</v>
      </c>
      <c r="B32949" s="1">
        <f t="shared" si="514"/>
        <v>32948</v>
      </c>
    </row>
    <row r="32950" spans="1:2">
      <c r="A32950" s="1">
        <v>28736</v>
      </c>
      <c r="B32950" s="1">
        <f t="shared" si="514"/>
        <v>32949</v>
      </c>
    </row>
    <row r="32951" spans="1:2">
      <c r="A32951" s="1">
        <v>28736</v>
      </c>
      <c r="B32951" s="1">
        <f t="shared" si="514"/>
        <v>32950</v>
      </c>
    </row>
    <row r="32952" spans="1:2">
      <c r="A32952" s="1">
        <v>28736</v>
      </c>
      <c r="B32952" s="1">
        <f t="shared" si="514"/>
        <v>32951</v>
      </c>
    </row>
    <row r="32953" spans="1:2">
      <c r="A32953" s="1">
        <v>28736</v>
      </c>
      <c r="B32953" s="1">
        <f t="shared" si="514"/>
        <v>32952</v>
      </c>
    </row>
    <row r="32954" spans="1:2">
      <c r="A32954" s="1">
        <v>28736</v>
      </c>
      <c r="B32954" s="1">
        <f t="shared" si="514"/>
        <v>32953</v>
      </c>
    </row>
    <row r="32955" spans="1:2">
      <c r="A32955" s="1">
        <v>28736</v>
      </c>
      <c r="B32955" s="1">
        <f t="shared" si="514"/>
        <v>32954</v>
      </c>
    </row>
    <row r="32956" spans="1:2">
      <c r="A32956" s="1">
        <v>28736</v>
      </c>
      <c r="B32956" s="1">
        <f t="shared" si="514"/>
        <v>32955</v>
      </c>
    </row>
    <row r="32957" spans="1:2">
      <c r="A32957" s="1">
        <v>28736</v>
      </c>
      <c r="B32957" s="1">
        <f t="shared" si="514"/>
        <v>32956</v>
      </c>
    </row>
    <row r="32958" spans="1:2">
      <c r="A32958" s="1">
        <v>28736</v>
      </c>
      <c r="B32958" s="1">
        <f t="shared" si="514"/>
        <v>32957</v>
      </c>
    </row>
    <row r="32959" spans="1:2">
      <c r="A32959" s="1">
        <v>28736</v>
      </c>
      <c r="B32959" s="1">
        <f t="shared" si="514"/>
        <v>32958</v>
      </c>
    </row>
    <row r="32960" spans="1:2">
      <c r="A32960" s="1">
        <v>28736</v>
      </c>
      <c r="B32960" s="1">
        <f t="shared" si="514"/>
        <v>32959</v>
      </c>
    </row>
    <row r="32961" spans="1:2">
      <c r="A32961" s="1">
        <v>28736</v>
      </c>
      <c r="B32961" s="1">
        <f t="shared" si="514"/>
        <v>32960</v>
      </c>
    </row>
    <row r="32962" spans="1:2">
      <c r="A32962" s="1">
        <v>28736</v>
      </c>
      <c r="B32962" s="1">
        <f t="shared" si="514"/>
        <v>32961</v>
      </c>
    </row>
    <row r="32963" spans="1:2">
      <c r="A32963" s="1">
        <v>28736</v>
      </c>
      <c r="B32963" s="1">
        <f t="shared" ref="B32963:B33026" si="515">B32962+1</f>
        <v>32962</v>
      </c>
    </row>
    <row r="32964" spans="1:2">
      <c r="A32964" s="1">
        <v>28736</v>
      </c>
      <c r="B32964" s="1">
        <f t="shared" si="515"/>
        <v>32963</v>
      </c>
    </row>
    <row r="32965" spans="1:2">
      <c r="A32965" s="1">
        <v>28736</v>
      </c>
      <c r="B32965" s="1">
        <f t="shared" si="515"/>
        <v>32964</v>
      </c>
    </row>
    <row r="32966" spans="1:2">
      <c r="A32966" s="1">
        <v>28736</v>
      </c>
      <c r="B32966" s="1">
        <f t="shared" si="515"/>
        <v>32965</v>
      </c>
    </row>
    <row r="32967" spans="1:2">
      <c r="A32967" s="1">
        <v>28736</v>
      </c>
      <c r="B32967" s="1">
        <f t="shared" si="515"/>
        <v>32966</v>
      </c>
    </row>
    <row r="32968" spans="1:2">
      <c r="A32968" s="1">
        <v>28736</v>
      </c>
      <c r="B32968" s="1">
        <f t="shared" si="515"/>
        <v>32967</v>
      </c>
    </row>
    <row r="32969" spans="1:2">
      <c r="A32969" s="1">
        <v>28736</v>
      </c>
      <c r="B32969" s="1">
        <f t="shared" si="515"/>
        <v>32968</v>
      </c>
    </row>
    <row r="32970" spans="1:2">
      <c r="A32970" s="1">
        <v>28736</v>
      </c>
      <c r="B32970" s="1">
        <f t="shared" si="515"/>
        <v>32969</v>
      </c>
    </row>
    <row r="32971" spans="1:2">
      <c r="A32971" s="1">
        <v>28736</v>
      </c>
      <c r="B32971" s="1">
        <f t="shared" si="515"/>
        <v>32970</v>
      </c>
    </row>
    <row r="32972" spans="1:2">
      <c r="A32972" s="1">
        <v>28736</v>
      </c>
      <c r="B32972" s="1">
        <f t="shared" si="515"/>
        <v>32971</v>
      </c>
    </row>
    <row r="32973" spans="1:2">
      <c r="A32973" s="1">
        <v>28736</v>
      </c>
      <c r="B32973" s="1">
        <f t="shared" si="515"/>
        <v>32972</v>
      </c>
    </row>
    <row r="32974" spans="1:2">
      <c r="A32974" s="1">
        <v>28736</v>
      </c>
      <c r="B32974" s="1">
        <f t="shared" si="515"/>
        <v>32973</v>
      </c>
    </row>
    <row r="32975" spans="1:2">
      <c r="A32975" s="1">
        <v>28736</v>
      </c>
      <c r="B32975" s="1">
        <f t="shared" si="515"/>
        <v>32974</v>
      </c>
    </row>
    <row r="32976" spans="1:2">
      <c r="A32976" s="1">
        <v>28736</v>
      </c>
      <c r="B32976" s="1">
        <f t="shared" si="515"/>
        <v>32975</v>
      </c>
    </row>
    <row r="32977" spans="1:2">
      <c r="A32977" s="1">
        <v>28736</v>
      </c>
      <c r="B32977" s="1">
        <f t="shared" si="515"/>
        <v>32976</v>
      </c>
    </row>
    <row r="32978" spans="1:2">
      <c r="A32978" s="1">
        <v>28736</v>
      </c>
      <c r="B32978" s="1">
        <f t="shared" si="515"/>
        <v>32977</v>
      </c>
    </row>
    <row r="32979" spans="1:2">
      <c r="A32979" s="1">
        <v>28736</v>
      </c>
      <c r="B32979" s="1">
        <f t="shared" si="515"/>
        <v>32978</v>
      </c>
    </row>
    <row r="32980" spans="1:2">
      <c r="A32980" s="1">
        <v>28736</v>
      </c>
      <c r="B32980" s="1">
        <f t="shared" si="515"/>
        <v>32979</v>
      </c>
    </row>
    <row r="32981" spans="1:2">
      <c r="A32981" s="1">
        <v>28736</v>
      </c>
      <c r="B32981" s="1">
        <f t="shared" si="515"/>
        <v>32980</v>
      </c>
    </row>
    <row r="32982" spans="1:2">
      <c r="A32982" s="1">
        <v>28736</v>
      </c>
      <c r="B32982" s="1">
        <f t="shared" si="515"/>
        <v>32981</v>
      </c>
    </row>
    <row r="32983" spans="1:2">
      <c r="A32983" s="1">
        <v>28736</v>
      </c>
      <c r="B32983" s="1">
        <f t="shared" si="515"/>
        <v>32982</v>
      </c>
    </row>
    <row r="32984" spans="1:2">
      <c r="A32984" s="1">
        <v>28736</v>
      </c>
      <c r="B32984" s="1">
        <f t="shared" si="515"/>
        <v>32983</v>
      </c>
    </row>
    <row r="32985" spans="1:2">
      <c r="A32985" s="1">
        <v>28736</v>
      </c>
      <c r="B32985" s="1">
        <f t="shared" si="515"/>
        <v>32984</v>
      </c>
    </row>
    <row r="32986" spans="1:2">
      <c r="A32986" s="1">
        <v>28736</v>
      </c>
      <c r="B32986" s="1">
        <f t="shared" si="515"/>
        <v>32985</v>
      </c>
    </row>
    <row r="32987" spans="1:2">
      <c r="A32987" s="1">
        <v>28736</v>
      </c>
      <c r="B32987" s="1">
        <f t="shared" si="515"/>
        <v>32986</v>
      </c>
    </row>
    <row r="32988" spans="1:2">
      <c r="A32988" s="1">
        <v>28736</v>
      </c>
      <c r="B32988" s="1">
        <f t="shared" si="515"/>
        <v>32987</v>
      </c>
    </row>
    <row r="32989" spans="1:2">
      <c r="A32989" s="1">
        <v>28736</v>
      </c>
      <c r="B32989" s="1">
        <f t="shared" si="515"/>
        <v>32988</v>
      </c>
    </row>
    <row r="32990" spans="1:2">
      <c r="A32990" s="1">
        <v>28736</v>
      </c>
      <c r="B32990" s="1">
        <f t="shared" si="515"/>
        <v>32989</v>
      </c>
    </row>
    <row r="32991" spans="1:2">
      <c r="A32991" s="1">
        <v>28736</v>
      </c>
      <c r="B32991" s="1">
        <f t="shared" si="515"/>
        <v>32990</v>
      </c>
    </row>
    <row r="32992" spans="1:2">
      <c r="A32992" s="1">
        <v>28736</v>
      </c>
      <c r="B32992" s="1">
        <f t="shared" si="515"/>
        <v>32991</v>
      </c>
    </row>
    <row r="32993" spans="1:2">
      <c r="A32993" s="1">
        <v>28736</v>
      </c>
      <c r="B32993" s="1">
        <f t="shared" si="515"/>
        <v>32992</v>
      </c>
    </row>
    <row r="32994" spans="1:2">
      <c r="A32994" s="1">
        <v>28736</v>
      </c>
      <c r="B32994" s="1">
        <f t="shared" si="515"/>
        <v>32993</v>
      </c>
    </row>
    <row r="32995" spans="1:2">
      <c r="A32995" s="1">
        <v>28736</v>
      </c>
      <c r="B32995" s="1">
        <f t="shared" si="515"/>
        <v>32994</v>
      </c>
    </row>
    <row r="32996" spans="1:2">
      <c r="A32996" s="1">
        <v>28736</v>
      </c>
      <c r="B32996" s="1">
        <f t="shared" si="515"/>
        <v>32995</v>
      </c>
    </row>
    <row r="32997" spans="1:2">
      <c r="A32997" s="1">
        <v>28736</v>
      </c>
      <c r="B32997" s="1">
        <f t="shared" si="515"/>
        <v>32996</v>
      </c>
    </row>
    <row r="32998" spans="1:2">
      <c r="A32998" s="1">
        <v>28736</v>
      </c>
      <c r="B32998" s="1">
        <f t="shared" si="515"/>
        <v>32997</v>
      </c>
    </row>
    <row r="32999" spans="1:2">
      <c r="A32999" s="1">
        <v>28736</v>
      </c>
      <c r="B32999" s="1">
        <f t="shared" si="515"/>
        <v>32998</v>
      </c>
    </row>
    <row r="33000" spans="1:2">
      <c r="A33000" s="1">
        <v>28736</v>
      </c>
      <c r="B33000" s="1">
        <f t="shared" si="515"/>
        <v>32999</v>
      </c>
    </row>
    <row r="33001" spans="1:2">
      <c r="A33001" s="1">
        <v>28736</v>
      </c>
      <c r="B33001" s="1">
        <f t="shared" si="515"/>
        <v>33000</v>
      </c>
    </row>
    <row r="33002" spans="1:2">
      <c r="A33002" s="1">
        <v>28736</v>
      </c>
      <c r="B33002" s="1">
        <f t="shared" si="515"/>
        <v>33001</v>
      </c>
    </row>
    <row r="33003" spans="1:2">
      <c r="A33003" s="1">
        <v>28736</v>
      </c>
      <c r="B33003" s="1">
        <f t="shared" si="515"/>
        <v>33002</v>
      </c>
    </row>
    <row r="33004" spans="1:2">
      <c r="A33004" s="1">
        <v>28736</v>
      </c>
      <c r="B33004" s="1">
        <f t="shared" si="515"/>
        <v>33003</v>
      </c>
    </row>
    <row r="33005" spans="1:2">
      <c r="A33005" s="1">
        <v>28736</v>
      </c>
      <c r="B33005" s="1">
        <f t="shared" si="515"/>
        <v>33004</v>
      </c>
    </row>
    <row r="33006" spans="1:2">
      <c r="A33006" s="1">
        <v>28736</v>
      </c>
      <c r="B33006" s="1">
        <f t="shared" si="515"/>
        <v>33005</v>
      </c>
    </row>
    <row r="33007" spans="1:2">
      <c r="A33007" s="1">
        <v>28736</v>
      </c>
      <c r="B33007" s="1">
        <f t="shared" si="515"/>
        <v>33006</v>
      </c>
    </row>
    <row r="33008" spans="1:2">
      <c r="A33008" s="1">
        <v>28736</v>
      </c>
      <c r="B33008" s="1">
        <f t="shared" si="515"/>
        <v>33007</v>
      </c>
    </row>
    <row r="33009" spans="1:2">
      <c r="A33009" s="1">
        <v>28736</v>
      </c>
      <c r="B33009" s="1">
        <f t="shared" si="515"/>
        <v>33008</v>
      </c>
    </row>
    <row r="33010" spans="1:2">
      <c r="A33010" s="1">
        <v>28736</v>
      </c>
      <c r="B33010" s="1">
        <f t="shared" si="515"/>
        <v>33009</v>
      </c>
    </row>
    <row r="33011" spans="1:2">
      <c r="A33011" s="1">
        <v>28736</v>
      </c>
      <c r="B33011" s="1">
        <f t="shared" si="515"/>
        <v>33010</v>
      </c>
    </row>
    <row r="33012" spans="1:2">
      <c r="A33012" s="1">
        <v>28736</v>
      </c>
      <c r="B33012" s="1">
        <f t="shared" si="515"/>
        <v>33011</v>
      </c>
    </row>
    <row r="33013" spans="1:2">
      <c r="A33013" s="1">
        <v>28736</v>
      </c>
      <c r="B33013" s="1">
        <f t="shared" si="515"/>
        <v>33012</v>
      </c>
    </row>
    <row r="33014" spans="1:2">
      <c r="A33014" s="1">
        <v>28736</v>
      </c>
      <c r="B33014" s="1">
        <f t="shared" si="515"/>
        <v>33013</v>
      </c>
    </row>
    <row r="33015" spans="1:2">
      <c r="A33015" s="1">
        <v>28736</v>
      </c>
      <c r="B33015" s="1">
        <f t="shared" si="515"/>
        <v>33014</v>
      </c>
    </row>
    <row r="33016" spans="1:2">
      <c r="A33016" s="1">
        <v>28736</v>
      </c>
      <c r="B33016" s="1">
        <f t="shared" si="515"/>
        <v>33015</v>
      </c>
    </row>
    <row r="33017" spans="1:2">
      <c r="A33017" s="1">
        <v>28736</v>
      </c>
      <c r="B33017" s="1">
        <f t="shared" si="515"/>
        <v>33016</v>
      </c>
    </row>
    <row r="33018" spans="1:2">
      <c r="A33018" s="1">
        <v>28736</v>
      </c>
      <c r="B33018" s="1">
        <f t="shared" si="515"/>
        <v>33017</v>
      </c>
    </row>
    <row r="33019" spans="1:2">
      <c r="A33019" s="1">
        <v>28736</v>
      </c>
      <c r="B33019" s="1">
        <f t="shared" si="515"/>
        <v>33018</v>
      </c>
    </row>
    <row r="33020" spans="1:2">
      <c r="A33020" s="1">
        <v>28736</v>
      </c>
      <c r="B33020" s="1">
        <f t="shared" si="515"/>
        <v>33019</v>
      </c>
    </row>
    <row r="33021" spans="1:2">
      <c r="A33021" s="1">
        <v>28736</v>
      </c>
      <c r="B33021" s="1">
        <f t="shared" si="515"/>
        <v>33020</v>
      </c>
    </row>
    <row r="33022" spans="1:2">
      <c r="A33022" s="1">
        <v>28736</v>
      </c>
      <c r="B33022" s="1">
        <f t="shared" si="515"/>
        <v>33021</v>
      </c>
    </row>
    <row r="33023" spans="1:2">
      <c r="A33023" s="1">
        <v>28736</v>
      </c>
      <c r="B33023" s="1">
        <f t="shared" si="515"/>
        <v>33022</v>
      </c>
    </row>
    <row r="33024" spans="1:2">
      <c r="A33024" s="1">
        <v>28736</v>
      </c>
      <c r="B33024" s="1">
        <f t="shared" si="515"/>
        <v>33023</v>
      </c>
    </row>
    <row r="33025" spans="1:2">
      <c r="A33025" s="1">
        <v>28768</v>
      </c>
      <c r="B33025" s="1">
        <f t="shared" si="515"/>
        <v>33024</v>
      </c>
    </row>
    <row r="33026" spans="1:2">
      <c r="A33026" s="1">
        <v>28768</v>
      </c>
      <c r="B33026" s="1">
        <f t="shared" si="515"/>
        <v>33025</v>
      </c>
    </row>
    <row r="33027" spans="1:2">
      <c r="A33027" s="1">
        <v>28768</v>
      </c>
      <c r="B33027" s="1">
        <f t="shared" ref="B33027:B33090" si="516">B33026+1</f>
        <v>33026</v>
      </c>
    </row>
    <row r="33028" spans="1:2">
      <c r="A33028" s="1">
        <v>28768</v>
      </c>
      <c r="B33028" s="1">
        <f t="shared" si="516"/>
        <v>33027</v>
      </c>
    </row>
    <row r="33029" spans="1:2">
      <c r="A33029" s="1">
        <v>28768</v>
      </c>
      <c r="B33029" s="1">
        <f t="shared" si="516"/>
        <v>33028</v>
      </c>
    </row>
    <row r="33030" spans="1:2">
      <c r="A33030" s="1">
        <v>28768</v>
      </c>
      <c r="B33030" s="1">
        <f t="shared" si="516"/>
        <v>33029</v>
      </c>
    </row>
    <row r="33031" spans="1:2">
      <c r="A33031" s="1">
        <v>28768</v>
      </c>
      <c r="B33031" s="1">
        <f t="shared" si="516"/>
        <v>33030</v>
      </c>
    </row>
    <row r="33032" spans="1:2">
      <c r="A33032" s="1">
        <v>28768</v>
      </c>
      <c r="B33032" s="1">
        <f t="shared" si="516"/>
        <v>33031</v>
      </c>
    </row>
    <row r="33033" spans="1:2">
      <c r="A33033" s="1">
        <v>28768</v>
      </c>
      <c r="B33033" s="1">
        <f t="shared" si="516"/>
        <v>33032</v>
      </c>
    </row>
    <row r="33034" spans="1:2">
      <c r="A33034" s="1">
        <v>28768</v>
      </c>
      <c r="B33034" s="1">
        <f t="shared" si="516"/>
        <v>33033</v>
      </c>
    </row>
    <row r="33035" spans="1:2">
      <c r="A33035" s="1">
        <v>28768</v>
      </c>
      <c r="B33035" s="1">
        <f t="shared" si="516"/>
        <v>33034</v>
      </c>
    </row>
    <row r="33036" spans="1:2">
      <c r="A33036" s="1">
        <v>28768</v>
      </c>
      <c r="B33036" s="1">
        <f t="shared" si="516"/>
        <v>33035</v>
      </c>
    </row>
    <row r="33037" spans="1:2">
      <c r="A33037" s="1">
        <v>28768</v>
      </c>
      <c r="B33037" s="1">
        <f t="shared" si="516"/>
        <v>33036</v>
      </c>
    </row>
    <row r="33038" spans="1:2">
      <c r="A33038" s="1">
        <v>28768</v>
      </c>
      <c r="B33038" s="1">
        <f t="shared" si="516"/>
        <v>33037</v>
      </c>
    </row>
    <row r="33039" spans="1:2">
      <c r="A33039" s="1">
        <v>28768</v>
      </c>
      <c r="B33039" s="1">
        <f t="shared" si="516"/>
        <v>33038</v>
      </c>
    </row>
    <row r="33040" spans="1:2">
      <c r="A33040" s="1">
        <v>28768</v>
      </c>
      <c r="B33040" s="1">
        <f t="shared" si="516"/>
        <v>33039</v>
      </c>
    </row>
    <row r="33041" spans="1:2">
      <c r="A33041" s="1">
        <v>28768</v>
      </c>
      <c r="B33041" s="1">
        <f t="shared" si="516"/>
        <v>33040</v>
      </c>
    </row>
    <row r="33042" spans="1:2">
      <c r="A33042" s="1">
        <v>28768</v>
      </c>
      <c r="B33042" s="1">
        <f t="shared" si="516"/>
        <v>33041</v>
      </c>
    </row>
    <row r="33043" spans="1:2">
      <c r="A33043" s="1">
        <v>28768</v>
      </c>
      <c r="B33043" s="1">
        <f t="shared" si="516"/>
        <v>33042</v>
      </c>
    </row>
    <row r="33044" spans="1:2">
      <c r="A33044" s="1">
        <v>28768</v>
      </c>
      <c r="B33044" s="1">
        <f t="shared" si="516"/>
        <v>33043</v>
      </c>
    </row>
    <row r="33045" spans="1:2">
      <c r="A33045" s="1">
        <v>28768</v>
      </c>
      <c r="B33045" s="1">
        <f t="shared" si="516"/>
        <v>33044</v>
      </c>
    </row>
    <row r="33046" spans="1:2">
      <c r="A33046" s="1">
        <v>28768</v>
      </c>
      <c r="B33046" s="1">
        <f t="shared" si="516"/>
        <v>33045</v>
      </c>
    </row>
    <row r="33047" spans="1:2">
      <c r="A33047" s="1">
        <v>28768</v>
      </c>
      <c r="B33047" s="1">
        <f t="shared" si="516"/>
        <v>33046</v>
      </c>
    </row>
    <row r="33048" spans="1:2">
      <c r="A33048" s="1">
        <v>28768</v>
      </c>
      <c r="B33048" s="1">
        <f t="shared" si="516"/>
        <v>33047</v>
      </c>
    </row>
    <row r="33049" spans="1:2">
      <c r="A33049" s="1">
        <v>28768</v>
      </c>
      <c r="B33049" s="1">
        <f t="shared" si="516"/>
        <v>33048</v>
      </c>
    </row>
    <row r="33050" spans="1:2">
      <c r="A33050" s="1">
        <v>28768</v>
      </c>
      <c r="B33050" s="1">
        <f t="shared" si="516"/>
        <v>33049</v>
      </c>
    </row>
    <row r="33051" spans="1:2">
      <c r="A33051" s="1">
        <v>28768</v>
      </c>
      <c r="B33051" s="1">
        <f t="shared" si="516"/>
        <v>33050</v>
      </c>
    </row>
    <row r="33052" spans="1:2">
      <c r="A33052" s="1">
        <v>28768</v>
      </c>
      <c r="B33052" s="1">
        <f t="shared" si="516"/>
        <v>33051</v>
      </c>
    </row>
    <row r="33053" spans="1:2">
      <c r="A33053" s="1">
        <v>28768</v>
      </c>
      <c r="B33053" s="1">
        <f t="shared" si="516"/>
        <v>33052</v>
      </c>
    </row>
    <row r="33054" spans="1:2">
      <c r="A33054" s="1">
        <v>28768</v>
      </c>
      <c r="B33054" s="1">
        <f t="shared" si="516"/>
        <v>33053</v>
      </c>
    </row>
    <row r="33055" spans="1:2">
      <c r="A33055" s="1">
        <v>28768</v>
      </c>
      <c r="B33055" s="1">
        <f t="shared" si="516"/>
        <v>33054</v>
      </c>
    </row>
    <row r="33056" spans="1:2">
      <c r="A33056" s="1">
        <v>28768</v>
      </c>
      <c r="B33056" s="1">
        <f t="shared" si="516"/>
        <v>33055</v>
      </c>
    </row>
    <row r="33057" spans="1:2">
      <c r="A33057" s="1">
        <v>28768</v>
      </c>
      <c r="B33057" s="1">
        <f t="shared" si="516"/>
        <v>33056</v>
      </c>
    </row>
    <row r="33058" spans="1:2">
      <c r="A33058" s="1">
        <v>28768</v>
      </c>
      <c r="B33058" s="1">
        <f t="shared" si="516"/>
        <v>33057</v>
      </c>
    </row>
    <row r="33059" spans="1:2">
      <c r="A33059" s="1">
        <v>28768</v>
      </c>
      <c r="B33059" s="1">
        <f t="shared" si="516"/>
        <v>33058</v>
      </c>
    </row>
    <row r="33060" spans="1:2">
      <c r="A33060" s="1">
        <v>28768</v>
      </c>
      <c r="B33060" s="1">
        <f t="shared" si="516"/>
        <v>33059</v>
      </c>
    </row>
    <row r="33061" spans="1:2">
      <c r="A33061" s="1">
        <v>28768</v>
      </c>
      <c r="B33061" s="1">
        <f t="shared" si="516"/>
        <v>33060</v>
      </c>
    </row>
    <row r="33062" spans="1:2">
      <c r="A33062" s="1">
        <v>28768</v>
      </c>
      <c r="B33062" s="1">
        <f t="shared" si="516"/>
        <v>33061</v>
      </c>
    </row>
    <row r="33063" spans="1:2">
      <c r="A33063" s="1">
        <v>28768</v>
      </c>
      <c r="B33063" s="1">
        <f t="shared" si="516"/>
        <v>33062</v>
      </c>
    </row>
    <row r="33064" spans="1:2">
      <c r="A33064" s="1">
        <v>28768</v>
      </c>
      <c r="B33064" s="1">
        <f t="shared" si="516"/>
        <v>33063</v>
      </c>
    </row>
    <row r="33065" spans="1:2">
      <c r="A33065" s="1">
        <v>28768</v>
      </c>
      <c r="B33065" s="1">
        <f t="shared" si="516"/>
        <v>33064</v>
      </c>
    </row>
    <row r="33066" spans="1:2">
      <c r="A33066" s="1">
        <v>28768</v>
      </c>
      <c r="B33066" s="1">
        <f t="shared" si="516"/>
        <v>33065</v>
      </c>
    </row>
    <row r="33067" spans="1:2">
      <c r="A33067" s="1">
        <v>28768</v>
      </c>
      <c r="B33067" s="1">
        <f t="shared" si="516"/>
        <v>33066</v>
      </c>
    </row>
    <row r="33068" spans="1:2">
      <c r="A33068" s="1">
        <v>28768</v>
      </c>
      <c r="B33068" s="1">
        <f t="shared" si="516"/>
        <v>33067</v>
      </c>
    </row>
    <row r="33069" spans="1:2">
      <c r="A33069" s="1">
        <v>28768</v>
      </c>
      <c r="B33069" s="1">
        <f t="shared" si="516"/>
        <v>33068</v>
      </c>
    </row>
    <row r="33070" spans="1:2">
      <c r="A33070" s="1">
        <v>28768</v>
      </c>
      <c r="B33070" s="1">
        <f t="shared" si="516"/>
        <v>33069</v>
      </c>
    </row>
    <row r="33071" spans="1:2">
      <c r="A33071" s="1">
        <v>28768</v>
      </c>
      <c r="B33071" s="1">
        <f t="shared" si="516"/>
        <v>33070</v>
      </c>
    </row>
    <row r="33072" spans="1:2">
      <c r="A33072" s="1">
        <v>28768</v>
      </c>
      <c r="B33072" s="1">
        <f t="shared" si="516"/>
        <v>33071</v>
      </c>
    </row>
    <row r="33073" spans="1:2">
      <c r="A33073" s="1">
        <v>28768</v>
      </c>
      <c r="B33073" s="1">
        <f t="shared" si="516"/>
        <v>33072</v>
      </c>
    </row>
    <row r="33074" spans="1:2">
      <c r="A33074" s="1">
        <v>28768</v>
      </c>
      <c r="B33074" s="1">
        <f t="shared" si="516"/>
        <v>33073</v>
      </c>
    </row>
    <row r="33075" spans="1:2">
      <c r="A33075" s="1">
        <v>28768</v>
      </c>
      <c r="B33075" s="1">
        <f t="shared" si="516"/>
        <v>33074</v>
      </c>
    </row>
    <row r="33076" spans="1:2">
      <c r="A33076" s="1">
        <v>28768</v>
      </c>
      <c r="B33076" s="1">
        <f t="shared" si="516"/>
        <v>33075</v>
      </c>
    </row>
    <row r="33077" spans="1:2">
      <c r="A33077" s="1">
        <v>28768</v>
      </c>
      <c r="B33077" s="1">
        <f t="shared" si="516"/>
        <v>33076</v>
      </c>
    </row>
    <row r="33078" spans="1:2">
      <c r="A33078" s="1">
        <v>28768</v>
      </c>
      <c r="B33078" s="1">
        <f t="shared" si="516"/>
        <v>33077</v>
      </c>
    </row>
    <row r="33079" spans="1:2">
      <c r="A33079" s="1">
        <v>28768</v>
      </c>
      <c r="B33079" s="1">
        <f t="shared" si="516"/>
        <v>33078</v>
      </c>
    </row>
    <row r="33080" spans="1:2">
      <c r="A33080" s="1">
        <v>28768</v>
      </c>
      <c r="B33080" s="1">
        <f t="shared" si="516"/>
        <v>33079</v>
      </c>
    </row>
    <row r="33081" spans="1:2">
      <c r="A33081" s="1">
        <v>28768</v>
      </c>
      <c r="B33081" s="1">
        <f t="shared" si="516"/>
        <v>33080</v>
      </c>
    </row>
    <row r="33082" spans="1:2">
      <c r="A33082" s="1">
        <v>28768</v>
      </c>
      <c r="B33082" s="1">
        <f t="shared" si="516"/>
        <v>33081</v>
      </c>
    </row>
    <row r="33083" spans="1:2">
      <c r="A33083" s="1">
        <v>28768</v>
      </c>
      <c r="B33083" s="1">
        <f t="shared" si="516"/>
        <v>33082</v>
      </c>
    </row>
    <row r="33084" spans="1:2">
      <c r="A33084" s="1">
        <v>28768</v>
      </c>
      <c r="B33084" s="1">
        <f t="shared" si="516"/>
        <v>33083</v>
      </c>
    </row>
    <row r="33085" spans="1:2">
      <c r="A33085" s="1">
        <v>28768</v>
      </c>
      <c r="B33085" s="1">
        <f t="shared" si="516"/>
        <v>33084</v>
      </c>
    </row>
    <row r="33086" spans="1:2">
      <c r="A33086" s="1">
        <v>28768</v>
      </c>
      <c r="B33086" s="1">
        <f t="shared" si="516"/>
        <v>33085</v>
      </c>
    </row>
    <row r="33087" spans="1:2">
      <c r="A33087" s="1">
        <v>28768</v>
      </c>
      <c r="B33087" s="1">
        <f t="shared" si="516"/>
        <v>33086</v>
      </c>
    </row>
    <row r="33088" spans="1:2">
      <c r="A33088" s="1">
        <v>28768</v>
      </c>
      <c r="B33088" s="1">
        <f t="shared" si="516"/>
        <v>33087</v>
      </c>
    </row>
    <row r="33089" spans="1:2">
      <c r="A33089" s="1">
        <v>28768</v>
      </c>
      <c r="B33089" s="1">
        <f t="shared" si="516"/>
        <v>33088</v>
      </c>
    </row>
    <row r="33090" spans="1:2">
      <c r="A33090" s="1">
        <v>28768</v>
      </c>
      <c r="B33090" s="1">
        <f t="shared" si="516"/>
        <v>33089</v>
      </c>
    </row>
    <row r="33091" spans="1:2">
      <c r="A33091" s="1">
        <v>28768</v>
      </c>
      <c r="B33091" s="1">
        <f t="shared" ref="B33091:B33154" si="517">B33090+1</f>
        <v>33090</v>
      </c>
    </row>
    <row r="33092" spans="1:2">
      <c r="A33092" s="1">
        <v>28768</v>
      </c>
      <c r="B33092" s="1">
        <f t="shared" si="517"/>
        <v>33091</v>
      </c>
    </row>
    <row r="33093" spans="1:2">
      <c r="A33093" s="1">
        <v>28768</v>
      </c>
      <c r="B33093" s="1">
        <f t="shared" si="517"/>
        <v>33092</v>
      </c>
    </row>
    <row r="33094" spans="1:2">
      <c r="A33094" s="1">
        <v>28768</v>
      </c>
      <c r="B33094" s="1">
        <f t="shared" si="517"/>
        <v>33093</v>
      </c>
    </row>
    <row r="33095" spans="1:2">
      <c r="A33095" s="1">
        <v>28768</v>
      </c>
      <c r="B33095" s="1">
        <f t="shared" si="517"/>
        <v>33094</v>
      </c>
    </row>
    <row r="33096" spans="1:2">
      <c r="A33096" s="1">
        <v>28768</v>
      </c>
      <c r="B33096" s="1">
        <f t="shared" si="517"/>
        <v>33095</v>
      </c>
    </row>
    <row r="33097" spans="1:2">
      <c r="A33097" s="1">
        <v>28768</v>
      </c>
      <c r="B33097" s="1">
        <f t="shared" si="517"/>
        <v>33096</v>
      </c>
    </row>
    <row r="33098" spans="1:2">
      <c r="A33098" s="1">
        <v>28768</v>
      </c>
      <c r="B33098" s="1">
        <f t="shared" si="517"/>
        <v>33097</v>
      </c>
    </row>
    <row r="33099" spans="1:2">
      <c r="A33099" s="1">
        <v>28768</v>
      </c>
      <c r="B33099" s="1">
        <f t="shared" si="517"/>
        <v>33098</v>
      </c>
    </row>
    <row r="33100" spans="1:2">
      <c r="A33100" s="1">
        <v>28768</v>
      </c>
      <c r="B33100" s="1">
        <f t="shared" si="517"/>
        <v>33099</v>
      </c>
    </row>
    <row r="33101" spans="1:2">
      <c r="A33101" s="1">
        <v>28768</v>
      </c>
      <c r="B33101" s="1">
        <f t="shared" si="517"/>
        <v>33100</v>
      </c>
    </row>
    <row r="33102" spans="1:2">
      <c r="A33102" s="1">
        <v>28768</v>
      </c>
      <c r="B33102" s="1">
        <f t="shared" si="517"/>
        <v>33101</v>
      </c>
    </row>
    <row r="33103" spans="1:2">
      <c r="A33103" s="1">
        <v>28768</v>
      </c>
      <c r="B33103" s="1">
        <f t="shared" si="517"/>
        <v>33102</v>
      </c>
    </row>
    <row r="33104" spans="1:2">
      <c r="A33104" s="1">
        <v>28768</v>
      </c>
      <c r="B33104" s="1">
        <f t="shared" si="517"/>
        <v>33103</v>
      </c>
    </row>
    <row r="33105" spans="1:2">
      <c r="A33105" s="1">
        <v>28768</v>
      </c>
      <c r="B33105" s="1">
        <f t="shared" si="517"/>
        <v>33104</v>
      </c>
    </row>
    <row r="33106" spans="1:2">
      <c r="A33106" s="1">
        <v>28768</v>
      </c>
      <c r="B33106" s="1">
        <f t="shared" si="517"/>
        <v>33105</v>
      </c>
    </row>
    <row r="33107" spans="1:2">
      <c r="A33107" s="1">
        <v>28768</v>
      </c>
      <c r="B33107" s="1">
        <f t="shared" si="517"/>
        <v>33106</v>
      </c>
    </row>
    <row r="33108" spans="1:2">
      <c r="A33108" s="1">
        <v>28768</v>
      </c>
      <c r="B33108" s="1">
        <f t="shared" si="517"/>
        <v>33107</v>
      </c>
    </row>
    <row r="33109" spans="1:2">
      <c r="A33109" s="1">
        <v>28768</v>
      </c>
      <c r="B33109" s="1">
        <f t="shared" si="517"/>
        <v>33108</v>
      </c>
    </row>
    <row r="33110" spans="1:2">
      <c r="A33110" s="1">
        <v>28768</v>
      </c>
      <c r="B33110" s="1">
        <f t="shared" si="517"/>
        <v>33109</v>
      </c>
    </row>
    <row r="33111" spans="1:2">
      <c r="A33111" s="1">
        <v>28768</v>
      </c>
      <c r="B33111" s="1">
        <f t="shared" si="517"/>
        <v>33110</v>
      </c>
    </row>
    <row r="33112" spans="1:2">
      <c r="A33112" s="1">
        <v>28768</v>
      </c>
      <c r="B33112" s="1">
        <f t="shared" si="517"/>
        <v>33111</v>
      </c>
    </row>
    <row r="33113" spans="1:2">
      <c r="A33113" s="1">
        <v>28768</v>
      </c>
      <c r="B33113" s="1">
        <f t="shared" si="517"/>
        <v>33112</v>
      </c>
    </row>
    <row r="33114" spans="1:2">
      <c r="A33114" s="1">
        <v>28768</v>
      </c>
      <c r="B33114" s="1">
        <f t="shared" si="517"/>
        <v>33113</v>
      </c>
    </row>
    <row r="33115" spans="1:2">
      <c r="A33115" s="1">
        <v>28768</v>
      </c>
      <c r="B33115" s="1">
        <f t="shared" si="517"/>
        <v>33114</v>
      </c>
    </row>
    <row r="33116" spans="1:2">
      <c r="A33116" s="1">
        <v>28768</v>
      </c>
      <c r="B33116" s="1">
        <f t="shared" si="517"/>
        <v>33115</v>
      </c>
    </row>
    <row r="33117" spans="1:2">
      <c r="A33117" s="1">
        <v>28768</v>
      </c>
      <c r="B33117" s="1">
        <f t="shared" si="517"/>
        <v>33116</v>
      </c>
    </row>
    <row r="33118" spans="1:2">
      <c r="A33118" s="1">
        <v>28768</v>
      </c>
      <c r="B33118" s="1">
        <f t="shared" si="517"/>
        <v>33117</v>
      </c>
    </row>
    <row r="33119" spans="1:2">
      <c r="A33119" s="1">
        <v>28768</v>
      </c>
      <c r="B33119" s="1">
        <f t="shared" si="517"/>
        <v>33118</v>
      </c>
    </row>
    <row r="33120" spans="1:2">
      <c r="A33120" s="1">
        <v>28768</v>
      </c>
      <c r="B33120" s="1">
        <f t="shared" si="517"/>
        <v>33119</v>
      </c>
    </row>
    <row r="33121" spans="1:2">
      <c r="A33121" s="1">
        <v>28768</v>
      </c>
      <c r="B33121" s="1">
        <f t="shared" si="517"/>
        <v>33120</v>
      </c>
    </row>
    <row r="33122" spans="1:2">
      <c r="A33122" s="1">
        <v>28768</v>
      </c>
      <c r="B33122" s="1">
        <f t="shared" si="517"/>
        <v>33121</v>
      </c>
    </row>
    <row r="33123" spans="1:2">
      <c r="A33123" s="1">
        <v>28768</v>
      </c>
      <c r="B33123" s="1">
        <f t="shared" si="517"/>
        <v>33122</v>
      </c>
    </row>
    <row r="33124" spans="1:2">
      <c r="A33124" s="1">
        <v>28768</v>
      </c>
      <c r="B33124" s="1">
        <f t="shared" si="517"/>
        <v>33123</v>
      </c>
    </row>
    <row r="33125" spans="1:2">
      <c r="A33125" s="1">
        <v>28768</v>
      </c>
      <c r="B33125" s="1">
        <f t="shared" si="517"/>
        <v>33124</v>
      </c>
    </row>
    <row r="33126" spans="1:2">
      <c r="A33126" s="1">
        <v>28768</v>
      </c>
      <c r="B33126" s="1">
        <f t="shared" si="517"/>
        <v>33125</v>
      </c>
    </row>
    <row r="33127" spans="1:2">
      <c r="A33127" s="1">
        <v>28768</v>
      </c>
      <c r="B33127" s="1">
        <f t="shared" si="517"/>
        <v>33126</v>
      </c>
    </row>
    <row r="33128" spans="1:2">
      <c r="A33128" s="1">
        <v>28768</v>
      </c>
      <c r="B33128" s="1">
        <f t="shared" si="517"/>
        <v>33127</v>
      </c>
    </row>
    <row r="33129" spans="1:2">
      <c r="A33129" s="1">
        <v>28768</v>
      </c>
      <c r="B33129" s="1">
        <f t="shared" si="517"/>
        <v>33128</v>
      </c>
    </row>
    <row r="33130" spans="1:2">
      <c r="A33130" s="1">
        <v>28768</v>
      </c>
      <c r="B33130" s="1">
        <f t="shared" si="517"/>
        <v>33129</v>
      </c>
    </row>
    <row r="33131" spans="1:2">
      <c r="A33131" s="1">
        <v>28768</v>
      </c>
      <c r="B33131" s="1">
        <f t="shared" si="517"/>
        <v>33130</v>
      </c>
    </row>
    <row r="33132" spans="1:2">
      <c r="A33132" s="1">
        <v>28768</v>
      </c>
      <c r="B33132" s="1">
        <f t="shared" si="517"/>
        <v>33131</v>
      </c>
    </row>
    <row r="33133" spans="1:2">
      <c r="A33133" s="1">
        <v>28768</v>
      </c>
      <c r="B33133" s="1">
        <f t="shared" si="517"/>
        <v>33132</v>
      </c>
    </row>
    <row r="33134" spans="1:2">
      <c r="A33134" s="1">
        <v>28768</v>
      </c>
      <c r="B33134" s="1">
        <f t="shared" si="517"/>
        <v>33133</v>
      </c>
    </row>
    <row r="33135" spans="1:2">
      <c r="A33135" s="1">
        <v>28768</v>
      </c>
      <c r="B33135" s="1">
        <f t="shared" si="517"/>
        <v>33134</v>
      </c>
    </row>
    <row r="33136" spans="1:2">
      <c r="A33136" s="1">
        <v>28768</v>
      </c>
      <c r="B33136" s="1">
        <f t="shared" si="517"/>
        <v>33135</v>
      </c>
    </row>
    <row r="33137" spans="1:2">
      <c r="A33137" s="1">
        <v>28768</v>
      </c>
      <c r="B33137" s="1">
        <f t="shared" si="517"/>
        <v>33136</v>
      </c>
    </row>
    <row r="33138" spans="1:2">
      <c r="A33138" s="1">
        <v>28768</v>
      </c>
      <c r="B33138" s="1">
        <f t="shared" si="517"/>
        <v>33137</v>
      </c>
    </row>
    <row r="33139" spans="1:2">
      <c r="A33139" s="1">
        <v>28768</v>
      </c>
      <c r="B33139" s="1">
        <f t="shared" si="517"/>
        <v>33138</v>
      </c>
    </row>
    <row r="33140" spans="1:2">
      <c r="A33140" s="1">
        <v>28768</v>
      </c>
      <c r="B33140" s="1">
        <f t="shared" si="517"/>
        <v>33139</v>
      </c>
    </row>
    <row r="33141" spans="1:2">
      <c r="A33141" s="1">
        <v>28768</v>
      </c>
      <c r="B33141" s="1">
        <f t="shared" si="517"/>
        <v>33140</v>
      </c>
    </row>
    <row r="33142" spans="1:2">
      <c r="A33142" s="1">
        <v>28768</v>
      </c>
      <c r="B33142" s="1">
        <f t="shared" si="517"/>
        <v>33141</v>
      </c>
    </row>
    <row r="33143" spans="1:2">
      <c r="A33143" s="1">
        <v>28768</v>
      </c>
      <c r="B33143" s="1">
        <f t="shared" si="517"/>
        <v>33142</v>
      </c>
    </row>
    <row r="33144" spans="1:2">
      <c r="A33144" s="1">
        <v>28768</v>
      </c>
      <c r="B33144" s="1">
        <f t="shared" si="517"/>
        <v>33143</v>
      </c>
    </row>
    <row r="33145" spans="1:2">
      <c r="A33145" s="1">
        <v>28768</v>
      </c>
      <c r="B33145" s="1">
        <f t="shared" si="517"/>
        <v>33144</v>
      </c>
    </row>
    <row r="33146" spans="1:2">
      <c r="A33146" s="1">
        <v>28768</v>
      </c>
      <c r="B33146" s="1">
        <f t="shared" si="517"/>
        <v>33145</v>
      </c>
    </row>
    <row r="33147" spans="1:2">
      <c r="A33147" s="1">
        <v>28768</v>
      </c>
      <c r="B33147" s="1">
        <f t="shared" si="517"/>
        <v>33146</v>
      </c>
    </row>
    <row r="33148" spans="1:2">
      <c r="A33148" s="1">
        <v>28768</v>
      </c>
      <c r="B33148" s="1">
        <f t="shared" si="517"/>
        <v>33147</v>
      </c>
    </row>
    <row r="33149" spans="1:2">
      <c r="A33149" s="1">
        <v>28768</v>
      </c>
      <c r="B33149" s="1">
        <f t="shared" si="517"/>
        <v>33148</v>
      </c>
    </row>
    <row r="33150" spans="1:2">
      <c r="A33150" s="1">
        <v>28768</v>
      </c>
      <c r="B33150" s="1">
        <f t="shared" si="517"/>
        <v>33149</v>
      </c>
    </row>
    <row r="33151" spans="1:2">
      <c r="A33151" s="1">
        <v>28768</v>
      </c>
      <c r="B33151" s="1">
        <f t="shared" si="517"/>
        <v>33150</v>
      </c>
    </row>
    <row r="33152" spans="1:2">
      <c r="A33152" s="1">
        <v>28768</v>
      </c>
      <c r="B33152" s="1">
        <f t="shared" si="517"/>
        <v>33151</v>
      </c>
    </row>
    <row r="33153" spans="1:2">
      <c r="A33153" s="1">
        <v>28768</v>
      </c>
      <c r="B33153" s="1">
        <f t="shared" si="517"/>
        <v>33152</v>
      </c>
    </row>
    <row r="33154" spans="1:2">
      <c r="A33154" s="1">
        <v>28768</v>
      </c>
      <c r="B33154" s="1">
        <f t="shared" si="517"/>
        <v>33153</v>
      </c>
    </row>
    <row r="33155" spans="1:2">
      <c r="A33155" s="1">
        <v>28768</v>
      </c>
      <c r="B33155" s="1">
        <f t="shared" ref="B33155:B33218" si="518">B33154+1</f>
        <v>33154</v>
      </c>
    </row>
    <row r="33156" spans="1:2">
      <c r="A33156" s="1">
        <v>28768</v>
      </c>
      <c r="B33156" s="1">
        <f t="shared" si="518"/>
        <v>33155</v>
      </c>
    </row>
    <row r="33157" spans="1:2">
      <c r="A33157" s="1">
        <v>28768</v>
      </c>
      <c r="B33157" s="1">
        <f t="shared" si="518"/>
        <v>33156</v>
      </c>
    </row>
    <row r="33158" spans="1:2">
      <c r="A33158" s="1">
        <v>28768</v>
      </c>
      <c r="B33158" s="1">
        <f t="shared" si="518"/>
        <v>33157</v>
      </c>
    </row>
    <row r="33159" spans="1:2">
      <c r="A33159" s="1">
        <v>28768</v>
      </c>
      <c r="B33159" s="1">
        <f t="shared" si="518"/>
        <v>33158</v>
      </c>
    </row>
    <row r="33160" spans="1:2">
      <c r="A33160" s="1">
        <v>28768</v>
      </c>
      <c r="B33160" s="1">
        <f t="shared" si="518"/>
        <v>33159</v>
      </c>
    </row>
    <row r="33161" spans="1:2">
      <c r="A33161" s="1">
        <v>28768</v>
      </c>
      <c r="B33161" s="1">
        <f t="shared" si="518"/>
        <v>33160</v>
      </c>
    </row>
    <row r="33162" spans="1:2">
      <c r="A33162" s="1">
        <v>28768</v>
      </c>
      <c r="B33162" s="1">
        <f t="shared" si="518"/>
        <v>33161</v>
      </c>
    </row>
    <row r="33163" spans="1:2">
      <c r="A33163" s="1">
        <v>28768</v>
      </c>
      <c r="B33163" s="1">
        <f t="shared" si="518"/>
        <v>33162</v>
      </c>
    </row>
    <row r="33164" spans="1:2">
      <c r="A33164" s="1">
        <v>28768</v>
      </c>
      <c r="B33164" s="1">
        <f t="shared" si="518"/>
        <v>33163</v>
      </c>
    </row>
    <row r="33165" spans="1:2">
      <c r="A33165" s="1">
        <v>28768</v>
      </c>
      <c r="B33165" s="1">
        <f t="shared" si="518"/>
        <v>33164</v>
      </c>
    </row>
    <row r="33166" spans="1:2">
      <c r="A33166" s="1">
        <v>28768</v>
      </c>
      <c r="B33166" s="1">
        <f t="shared" si="518"/>
        <v>33165</v>
      </c>
    </row>
    <row r="33167" spans="1:2">
      <c r="A33167" s="1">
        <v>28768</v>
      </c>
      <c r="B33167" s="1">
        <f t="shared" si="518"/>
        <v>33166</v>
      </c>
    </row>
    <row r="33168" spans="1:2">
      <c r="A33168" s="1">
        <v>28768</v>
      </c>
      <c r="B33168" s="1">
        <f t="shared" si="518"/>
        <v>33167</v>
      </c>
    </row>
    <row r="33169" spans="1:2">
      <c r="A33169" s="1">
        <v>28768</v>
      </c>
      <c r="B33169" s="1">
        <f t="shared" si="518"/>
        <v>33168</v>
      </c>
    </row>
    <row r="33170" spans="1:2">
      <c r="A33170" s="1">
        <v>28768</v>
      </c>
      <c r="B33170" s="1">
        <f t="shared" si="518"/>
        <v>33169</v>
      </c>
    </row>
    <row r="33171" spans="1:2">
      <c r="A33171" s="1">
        <v>28768</v>
      </c>
      <c r="B33171" s="1">
        <f t="shared" si="518"/>
        <v>33170</v>
      </c>
    </row>
    <row r="33172" spans="1:2">
      <c r="A33172" s="1">
        <v>28768</v>
      </c>
      <c r="B33172" s="1">
        <f t="shared" si="518"/>
        <v>33171</v>
      </c>
    </row>
    <row r="33173" spans="1:2">
      <c r="A33173" s="1">
        <v>28768</v>
      </c>
      <c r="B33173" s="1">
        <f t="shared" si="518"/>
        <v>33172</v>
      </c>
    </row>
    <row r="33174" spans="1:2">
      <c r="A33174" s="1">
        <v>28768</v>
      </c>
      <c r="B33174" s="1">
        <f t="shared" si="518"/>
        <v>33173</v>
      </c>
    </row>
    <row r="33175" spans="1:2">
      <c r="A33175" s="1">
        <v>28768</v>
      </c>
      <c r="B33175" s="1">
        <f t="shared" si="518"/>
        <v>33174</v>
      </c>
    </row>
    <row r="33176" spans="1:2">
      <c r="A33176" s="1">
        <v>28768</v>
      </c>
      <c r="B33176" s="1">
        <f t="shared" si="518"/>
        <v>33175</v>
      </c>
    </row>
    <row r="33177" spans="1:2">
      <c r="A33177" s="1">
        <v>28768</v>
      </c>
      <c r="B33177" s="1">
        <f t="shared" si="518"/>
        <v>33176</v>
      </c>
    </row>
    <row r="33178" spans="1:2">
      <c r="A33178" s="1">
        <v>28768</v>
      </c>
      <c r="B33178" s="1">
        <f t="shared" si="518"/>
        <v>33177</v>
      </c>
    </row>
    <row r="33179" spans="1:2">
      <c r="A33179" s="1">
        <v>28768</v>
      </c>
      <c r="B33179" s="1">
        <f t="shared" si="518"/>
        <v>33178</v>
      </c>
    </row>
    <row r="33180" spans="1:2">
      <c r="A33180" s="1">
        <v>28768</v>
      </c>
      <c r="B33180" s="1">
        <f t="shared" si="518"/>
        <v>33179</v>
      </c>
    </row>
    <row r="33181" spans="1:2">
      <c r="A33181" s="1">
        <v>28768</v>
      </c>
      <c r="B33181" s="1">
        <f t="shared" si="518"/>
        <v>33180</v>
      </c>
    </row>
    <row r="33182" spans="1:2">
      <c r="A33182" s="1">
        <v>28768</v>
      </c>
      <c r="B33182" s="1">
        <f t="shared" si="518"/>
        <v>33181</v>
      </c>
    </row>
    <row r="33183" spans="1:2">
      <c r="A33183" s="1">
        <v>28768</v>
      </c>
      <c r="B33183" s="1">
        <f t="shared" si="518"/>
        <v>33182</v>
      </c>
    </row>
    <row r="33184" spans="1:2">
      <c r="A33184" s="1">
        <v>28768</v>
      </c>
      <c r="B33184" s="1">
        <f t="shared" si="518"/>
        <v>33183</v>
      </c>
    </row>
    <row r="33185" spans="1:2">
      <c r="A33185" s="1">
        <v>28768</v>
      </c>
      <c r="B33185" s="1">
        <f t="shared" si="518"/>
        <v>33184</v>
      </c>
    </row>
    <row r="33186" spans="1:2">
      <c r="A33186" s="1">
        <v>28768</v>
      </c>
      <c r="B33186" s="1">
        <f t="shared" si="518"/>
        <v>33185</v>
      </c>
    </row>
    <row r="33187" spans="1:2">
      <c r="A33187" s="1">
        <v>28768</v>
      </c>
      <c r="B33187" s="1">
        <f t="shared" si="518"/>
        <v>33186</v>
      </c>
    </row>
    <row r="33188" spans="1:2">
      <c r="A33188" s="1">
        <v>28768</v>
      </c>
      <c r="B33188" s="1">
        <f t="shared" si="518"/>
        <v>33187</v>
      </c>
    </row>
    <row r="33189" spans="1:2">
      <c r="A33189" s="1">
        <v>28768</v>
      </c>
      <c r="B33189" s="1">
        <f t="shared" si="518"/>
        <v>33188</v>
      </c>
    </row>
    <row r="33190" spans="1:2">
      <c r="A33190" s="1">
        <v>28768</v>
      </c>
      <c r="B33190" s="1">
        <f t="shared" si="518"/>
        <v>33189</v>
      </c>
    </row>
    <row r="33191" spans="1:2">
      <c r="A33191" s="1">
        <v>28768</v>
      </c>
      <c r="B33191" s="1">
        <f t="shared" si="518"/>
        <v>33190</v>
      </c>
    </row>
    <row r="33192" spans="1:2">
      <c r="A33192" s="1">
        <v>28768</v>
      </c>
      <c r="B33192" s="1">
        <f t="shared" si="518"/>
        <v>33191</v>
      </c>
    </row>
    <row r="33193" spans="1:2">
      <c r="A33193" s="1">
        <v>28768</v>
      </c>
      <c r="B33193" s="1">
        <f t="shared" si="518"/>
        <v>33192</v>
      </c>
    </row>
    <row r="33194" spans="1:2">
      <c r="A33194" s="1">
        <v>28768</v>
      </c>
      <c r="B33194" s="1">
        <f t="shared" si="518"/>
        <v>33193</v>
      </c>
    </row>
    <row r="33195" spans="1:2">
      <c r="A33195" s="1">
        <v>28768</v>
      </c>
      <c r="B33195" s="1">
        <f t="shared" si="518"/>
        <v>33194</v>
      </c>
    </row>
    <row r="33196" spans="1:2">
      <c r="A33196" s="1">
        <v>28768</v>
      </c>
      <c r="B33196" s="1">
        <f t="shared" si="518"/>
        <v>33195</v>
      </c>
    </row>
    <row r="33197" spans="1:2">
      <c r="A33197" s="1">
        <v>28768</v>
      </c>
      <c r="B33197" s="1">
        <f t="shared" si="518"/>
        <v>33196</v>
      </c>
    </row>
    <row r="33198" spans="1:2">
      <c r="A33198" s="1">
        <v>28768</v>
      </c>
      <c r="B33198" s="1">
        <f t="shared" si="518"/>
        <v>33197</v>
      </c>
    </row>
    <row r="33199" spans="1:2">
      <c r="A33199" s="1">
        <v>28768</v>
      </c>
      <c r="B33199" s="1">
        <f t="shared" si="518"/>
        <v>33198</v>
      </c>
    </row>
    <row r="33200" spans="1:2">
      <c r="A33200" s="1">
        <v>28768</v>
      </c>
      <c r="B33200" s="1">
        <f t="shared" si="518"/>
        <v>33199</v>
      </c>
    </row>
    <row r="33201" spans="1:2">
      <c r="A33201" s="1">
        <v>28768</v>
      </c>
      <c r="B33201" s="1">
        <f t="shared" si="518"/>
        <v>33200</v>
      </c>
    </row>
    <row r="33202" spans="1:2">
      <c r="A33202" s="1">
        <v>28768</v>
      </c>
      <c r="B33202" s="1">
        <f t="shared" si="518"/>
        <v>33201</v>
      </c>
    </row>
    <row r="33203" spans="1:2">
      <c r="A33203" s="1">
        <v>28768</v>
      </c>
      <c r="B33203" s="1">
        <f t="shared" si="518"/>
        <v>33202</v>
      </c>
    </row>
    <row r="33204" spans="1:2">
      <c r="A33204" s="1">
        <v>28768</v>
      </c>
      <c r="B33204" s="1">
        <f t="shared" si="518"/>
        <v>33203</v>
      </c>
    </row>
    <row r="33205" spans="1:2">
      <c r="A33205" s="1">
        <v>28768</v>
      </c>
      <c r="B33205" s="1">
        <f t="shared" si="518"/>
        <v>33204</v>
      </c>
    </row>
    <row r="33206" spans="1:2">
      <c r="A33206" s="1">
        <v>28768</v>
      </c>
      <c r="B33206" s="1">
        <f t="shared" si="518"/>
        <v>33205</v>
      </c>
    </row>
    <row r="33207" spans="1:2">
      <c r="A33207" s="1">
        <v>28768</v>
      </c>
      <c r="B33207" s="1">
        <f t="shared" si="518"/>
        <v>33206</v>
      </c>
    </row>
    <row r="33208" spans="1:2">
      <c r="A33208" s="1">
        <v>28768</v>
      </c>
      <c r="B33208" s="1">
        <f t="shared" si="518"/>
        <v>33207</v>
      </c>
    </row>
    <row r="33209" spans="1:2">
      <c r="A33209" s="1">
        <v>28768</v>
      </c>
      <c r="B33209" s="1">
        <f t="shared" si="518"/>
        <v>33208</v>
      </c>
    </row>
    <row r="33210" spans="1:2">
      <c r="A33210" s="1">
        <v>28768</v>
      </c>
      <c r="B33210" s="1">
        <f t="shared" si="518"/>
        <v>33209</v>
      </c>
    </row>
    <row r="33211" spans="1:2">
      <c r="A33211" s="1">
        <v>28768</v>
      </c>
      <c r="B33211" s="1">
        <f t="shared" si="518"/>
        <v>33210</v>
      </c>
    </row>
    <row r="33212" spans="1:2">
      <c r="A33212" s="1">
        <v>28768</v>
      </c>
      <c r="B33212" s="1">
        <f t="shared" si="518"/>
        <v>33211</v>
      </c>
    </row>
    <row r="33213" spans="1:2">
      <c r="A33213" s="1">
        <v>28768</v>
      </c>
      <c r="B33213" s="1">
        <f t="shared" si="518"/>
        <v>33212</v>
      </c>
    </row>
    <row r="33214" spans="1:2">
      <c r="A33214" s="1">
        <v>28768</v>
      </c>
      <c r="B33214" s="1">
        <f t="shared" si="518"/>
        <v>33213</v>
      </c>
    </row>
    <row r="33215" spans="1:2">
      <c r="A33215" s="1">
        <v>28768</v>
      </c>
      <c r="B33215" s="1">
        <f t="shared" si="518"/>
        <v>33214</v>
      </c>
    </row>
    <row r="33216" spans="1:2">
      <c r="A33216" s="1">
        <v>28768</v>
      </c>
      <c r="B33216" s="1">
        <f t="shared" si="518"/>
        <v>33215</v>
      </c>
    </row>
    <row r="33217" spans="1:2">
      <c r="A33217" s="1">
        <v>28768</v>
      </c>
      <c r="B33217" s="1">
        <f t="shared" si="518"/>
        <v>33216</v>
      </c>
    </row>
    <row r="33218" spans="1:2">
      <c r="A33218" s="1">
        <v>28768</v>
      </c>
      <c r="B33218" s="1">
        <f t="shared" si="518"/>
        <v>33217</v>
      </c>
    </row>
    <row r="33219" spans="1:2">
      <c r="A33219" s="1">
        <v>28768</v>
      </c>
      <c r="B33219" s="1">
        <f t="shared" ref="B33219:B33282" si="519">B33218+1</f>
        <v>33218</v>
      </c>
    </row>
    <row r="33220" spans="1:2">
      <c r="A33220" s="1">
        <v>28768</v>
      </c>
      <c r="B33220" s="1">
        <f t="shared" si="519"/>
        <v>33219</v>
      </c>
    </row>
    <row r="33221" spans="1:2">
      <c r="A33221" s="1">
        <v>28768</v>
      </c>
      <c r="B33221" s="1">
        <f t="shared" si="519"/>
        <v>33220</v>
      </c>
    </row>
    <row r="33222" spans="1:2">
      <c r="A33222" s="1">
        <v>28768</v>
      </c>
      <c r="B33222" s="1">
        <f t="shared" si="519"/>
        <v>33221</v>
      </c>
    </row>
    <row r="33223" spans="1:2">
      <c r="A33223" s="1">
        <v>28768</v>
      </c>
      <c r="B33223" s="1">
        <f t="shared" si="519"/>
        <v>33222</v>
      </c>
    </row>
    <row r="33224" spans="1:2">
      <c r="A33224" s="1">
        <v>28768</v>
      </c>
      <c r="B33224" s="1">
        <f t="shared" si="519"/>
        <v>33223</v>
      </c>
    </row>
    <row r="33225" spans="1:2">
      <c r="A33225" s="1">
        <v>28768</v>
      </c>
      <c r="B33225" s="1">
        <f t="shared" si="519"/>
        <v>33224</v>
      </c>
    </row>
    <row r="33226" spans="1:2">
      <c r="A33226" s="1">
        <v>28768</v>
      </c>
      <c r="B33226" s="1">
        <f t="shared" si="519"/>
        <v>33225</v>
      </c>
    </row>
    <row r="33227" spans="1:2">
      <c r="A33227" s="1">
        <v>28768</v>
      </c>
      <c r="B33227" s="1">
        <f t="shared" si="519"/>
        <v>33226</v>
      </c>
    </row>
    <row r="33228" spans="1:2">
      <c r="A33228" s="1">
        <v>28768</v>
      </c>
      <c r="B33228" s="1">
        <f t="shared" si="519"/>
        <v>33227</v>
      </c>
    </row>
    <row r="33229" spans="1:2">
      <c r="A33229" s="1">
        <v>28768</v>
      </c>
      <c r="B33229" s="1">
        <f t="shared" si="519"/>
        <v>33228</v>
      </c>
    </row>
    <row r="33230" spans="1:2">
      <c r="A33230" s="1">
        <v>28768</v>
      </c>
      <c r="B33230" s="1">
        <f t="shared" si="519"/>
        <v>33229</v>
      </c>
    </row>
    <row r="33231" spans="1:2">
      <c r="A33231" s="1">
        <v>28768</v>
      </c>
      <c r="B33231" s="1">
        <f t="shared" si="519"/>
        <v>33230</v>
      </c>
    </row>
    <row r="33232" spans="1:2">
      <c r="A33232" s="1">
        <v>28768</v>
      </c>
      <c r="B33232" s="1">
        <f t="shared" si="519"/>
        <v>33231</v>
      </c>
    </row>
    <row r="33233" spans="1:2">
      <c r="A33233" s="1">
        <v>28768</v>
      </c>
      <c r="B33233" s="1">
        <f t="shared" si="519"/>
        <v>33232</v>
      </c>
    </row>
    <row r="33234" spans="1:2">
      <c r="A33234" s="1">
        <v>28768</v>
      </c>
      <c r="B33234" s="1">
        <f t="shared" si="519"/>
        <v>33233</v>
      </c>
    </row>
    <row r="33235" spans="1:2">
      <c r="A33235" s="1">
        <v>28768</v>
      </c>
      <c r="B33235" s="1">
        <f t="shared" si="519"/>
        <v>33234</v>
      </c>
    </row>
    <row r="33236" spans="1:2">
      <c r="A33236" s="1">
        <v>28768</v>
      </c>
      <c r="B33236" s="1">
        <f t="shared" si="519"/>
        <v>33235</v>
      </c>
    </row>
    <row r="33237" spans="1:2">
      <c r="A33237" s="1">
        <v>28768</v>
      </c>
      <c r="B33237" s="1">
        <f t="shared" si="519"/>
        <v>33236</v>
      </c>
    </row>
    <row r="33238" spans="1:2">
      <c r="A33238" s="1">
        <v>28768</v>
      </c>
      <c r="B33238" s="1">
        <f t="shared" si="519"/>
        <v>33237</v>
      </c>
    </row>
    <row r="33239" spans="1:2">
      <c r="A33239" s="1">
        <v>28768</v>
      </c>
      <c r="B33239" s="1">
        <f t="shared" si="519"/>
        <v>33238</v>
      </c>
    </row>
    <row r="33240" spans="1:2">
      <c r="A33240" s="1">
        <v>28768</v>
      </c>
      <c r="B33240" s="1">
        <f t="shared" si="519"/>
        <v>33239</v>
      </c>
    </row>
    <row r="33241" spans="1:2">
      <c r="A33241" s="1">
        <v>28768</v>
      </c>
      <c r="B33241" s="1">
        <f t="shared" si="519"/>
        <v>33240</v>
      </c>
    </row>
    <row r="33242" spans="1:2">
      <c r="A33242" s="1">
        <v>28768</v>
      </c>
      <c r="B33242" s="1">
        <f t="shared" si="519"/>
        <v>33241</v>
      </c>
    </row>
    <row r="33243" spans="1:2">
      <c r="A33243" s="1">
        <v>28768</v>
      </c>
      <c r="B33243" s="1">
        <f t="shared" si="519"/>
        <v>33242</v>
      </c>
    </row>
    <row r="33244" spans="1:2">
      <c r="A33244" s="1">
        <v>28768</v>
      </c>
      <c r="B33244" s="1">
        <f t="shared" si="519"/>
        <v>33243</v>
      </c>
    </row>
    <row r="33245" spans="1:2">
      <c r="A33245" s="1">
        <v>28768</v>
      </c>
      <c r="B33245" s="1">
        <f t="shared" si="519"/>
        <v>33244</v>
      </c>
    </row>
    <row r="33246" spans="1:2">
      <c r="A33246" s="1">
        <v>28768</v>
      </c>
      <c r="B33246" s="1">
        <f t="shared" si="519"/>
        <v>33245</v>
      </c>
    </row>
    <row r="33247" spans="1:2">
      <c r="A33247" s="1">
        <v>28768</v>
      </c>
      <c r="B33247" s="1">
        <f t="shared" si="519"/>
        <v>33246</v>
      </c>
    </row>
    <row r="33248" spans="1:2">
      <c r="A33248" s="1">
        <v>28768</v>
      </c>
      <c r="B33248" s="1">
        <f t="shared" si="519"/>
        <v>33247</v>
      </c>
    </row>
    <row r="33249" spans="1:2">
      <c r="A33249" s="1">
        <v>28768</v>
      </c>
      <c r="B33249" s="1">
        <f t="shared" si="519"/>
        <v>33248</v>
      </c>
    </row>
    <row r="33250" spans="1:2">
      <c r="A33250" s="1">
        <v>28768</v>
      </c>
      <c r="B33250" s="1">
        <f t="shared" si="519"/>
        <v>33249</v>
      </c>
    </row>
    <row r="33251" spans="1:2">
      <c r="A33251" s="1">
        <v>28768</v>
      </c>
      <c r="B33251" s="1">
        <f t="shared" si="519"/>
        <v>33250</v>
      </c>
    </row>
    <row r="33252" spans="1:2">
      <c r="A33252" s="1">
        <v>28768</v>
      </c>
      <c r="B33252" s="1">
        <f t="shared" si="519"/>
        <v>33251</v>
      </c>
    </row>
    <row r="33253" spans="1:2">
      <c r="A33253" s="1">
        <v>28768</v>
      </c>
      <c r="B33253" s="1">
        <f t="shared" si="519"/>
        <v>33252</v>
      </c>
    </row>
    <row r="33254" spans="1:2">
      <c r="A33254" s="1">
        <v>28768</v>
      </c>
      <c r="B33254" s="1">
        <f t="shared" si="519"/>
        <v>33253</v>
      </c>
    </row>
    <row r="33255" spans="1:2">
      <c r="A33255" s="1">
        <v>28768</v>
      </c>
      <c r="B33255" s="1">
        <f t="shared" si="519"/>
        <v>33254</v>
      </c>
    </row>
    <row r="33256" spans="1:2">
      <c r="A33256" s="1">
        <v>28768</v>
      </c>
      <c r="B33256" s="1">
        <f t="shared" si="519"/>
        <v>33255</v>
      </c>
    </row>
    <row r="33257" spans="1:2">
      <c r="A33257" s="1">
        <v>28768</v>
      </c>
      <c r="B33257" s="1">
        <f t="shared" si="519"/>
        <v>33256</v>
      </c>
    </row>
    <row r="33258" spans="1:2">
      <c r="A33258" s="1">
        <v>28768</v>
      </c>
      <c r="B33258" s="1">
        <f t="shared" si="519"/>
        <v>33257</v>
      </c>
    </row>
    <row r="33259" spans="1:2">
      <c r="A33259" s="1">
        <v>28768</v>
      </c>
      <c r="B33259" s="1">
        <f t="shared" si="519"/>
        <v>33258</v>
      </c>
    </row>
    <row r="33260" spans="1:2">
      <c r="A33260" s="1">
        <v>28768</v>
      </c>
      <c r="B33260" s="1">
        <f t="shared" si="519"/>
        <v>33259</v>
      </c>
    </row>
    <row r="33261" spans="1:2">
      <c r="A33261" s="1">
        <v>28768</v>
      </c>
      <c r="B33261" s="1">
        <f t="shared" si="519"/>
        <v>33260</v>
      </c>
    </row>
    <row r="33262" spans="1:2">
      <c r="A33262" s="1">
        <v>28768</v>
      </c>
      <c r="B33262" s="1">
        <f t="shared" si="519"/>
        <v>33261</v>
      </c>
    </row>
    <row r="33263" spans="1:2">
      <c r="A33263" s="1">
        <v>28768</v>
      </c>
      <c r="B33263" s="1">
        <f t="shared" si="519"/>
        <v>33262</v>
      </c>
    </row>
    <row r="33264" spans="1:2">
      <c r="A33264" s="1">
        <v>28768</v>
      </c>
      <c r="B33264" s="1">
        <f t="shared" si="519"/>
        <v>33263</v>
      </c>
    </row>
    <row r="33265" spans="1:2">
      <c r="A33265" s="1">
        <v>28768</v>
      </c>
      <c r="B33265" s="1">
        <f t="shared" si="519"/>
        <v>33264</v>
      </c>
    </row>
    <row r="33266" spans="1:2">
      <c r="A33266" s="1">
        <v>28768</v>
      </c>
      <c r="B33266" s="1">
        <f t="shared" si="519"/>
        <v>33265</v>
      </c>
    </row>
    <row r="33267" spans="1:2">
      <c r="A33267" s="1">
        <v>28768</v>
      </c>
      <c r="B33267" s="1">
        <f t="shared" si="519"/>
        <v>33266</v>
      </c>
    </row>
    <row r="33268" spans="1:2">
      <c r="A33268" s="1">
        <v>28768</v>
      </c>
      <c r="B33268" s="1">
        <f t="shared" si="519"/>
        <v>33267</v>
      </c>
    </row>
    <row r="33269" spans="1:2">
      <c r="A33269" s="1">
        <v>28768</v>
      </c>
      <c r="B33269" s="1">
        <f t="shared" si="519"/>
        <v>33268</v>
      </c>
    </row>
    <row r="33270" spans="1:2">
      <c r="A33270" s="1">
        <v>28768</v>
      </c>
      <c r="B33270" s="1">
        <f t="shared" si="519"/>
        <v>33269</v>
      </c>
    </row>
    <row r="33271" spans="1:2">
      <c r="A33271" s="1">
        <v>28768</v>
      </c>
      <c r="B33271" s="1">
        <f t="shared" si="519"/>
        <v>33270</v>
      </c>
    </row>
    <row r="33272" spans="1:2">
      <c r="A33272" s="1">
        <v>28768</v>
      </c>
      <c r="B33272" s="1">
        <f t="shared" si="519"/>
        <v>33271</v>
      </c>
    </row>
    <row r="33273" spans="1:2">
      <c r="A33273" s="1">
        <v>28768</v>
      </c>
      <c r="B33273" s="1">
        <f t="shared" si="519"/>
        <v>33272</v>
      </c>
    </row>
    <row r="33274" spans="1:2">
      <c r="A33274" s="1">
        <v>28768</v>
      </c>
      <c r="B33274" s="1">
        <f t="shared" si="519"/>
        <v>33273</v>
      </c>
    </row>
    <row r="33275" spans="1:2">
      <c r="A33275" s="1">
        <v>28768</v>
      </c>
      <c r="B33275" s="1">
        <f t="shared" si="519"/>
        <v>33274</v>
      </c>
    </row>
    <row r="33276" spans="1:2">
      <c r="A33276" s="1">
        <v>28768</v>
      </c>
      <c r="B33276" s="1">
        <f t="shared" si="519"/>
        <v>33275</v>
      </c>
    </row>
    <row r="33277" spans="1:2">
      <c r="A33277" s="1">
        <v>28768</v>
      </c>
      <c r="B33277" s="1">
        <f t="shared" si="519"/>
        <v>33276</v>
      </c>
    </row>
    <row r="33278" spans="1:2">
      <c r="A33278" s="1">
        <v>28768</v>
      </c>
      <c r="B33278" s="1">
        <f t="shared" si="519"/>
        <v>33277</v>
      </c>
    </row>
    <row r="33279" spans="1:2">
      <c r="A33279" s="1">
        <v>28768</v>
      </c>
      <c r="B33279" s="1">
        <f t="shared" si="519"/>
        <v>33278</v>
      </c>
    </row>
    <row r="33280" spans="1:2">
      <c r="A33280" s="1">
        <v>28768</v>
      </c>
      <c r="B33280" s="1">
        <f t="shared" si="519"/>
        <v>33279</v>
      </c>
    </row>
    <row r="33281" spans="1:2">
      <c r="A33281" s="1">
        <v>28737</v>
      </c>
      <c r="B33281" s="1">
        <f t="shared" si="519"/>
        <v>33280</v>
      </c>
    </row>
    <row r="33282" spans="1:2">
      <c r="A33282" s="1">
        <v>28737</v>
      </c>
      <c r="B33282" s="1">
        <f t="shared" si="519"/>
        <v>33281</v>
      </c>
    </row>
    <row r="33283" spans="1:2">
      <c r="A33283" s="1">
        <v>28737</v>
      </c>
      <c r="B33283" s="1">
        <f t="shared" ref="B33283:B33346" si="520">B33282+1</f>
        <v>33282</v>
      </c>
    </row>
    <row r="33284" spans="1:2">
      <c r="A33284" s="1">
        <v>28737</v>
      </c>
      <c r="B33284" s="1">
        <f t="shared" si="520"/>
        <v>33283</v>
      </c>
    </row>
    <row r="33285" spans="1:2">
      <c r="A33285" s="1">
        <v>28737</v>
      </c>
      <c r="B33285" s="1">
        <f t="shared" si="520"/>
        <v>33284</v>
      </c>
    </row>
    <row r="33286" spans="1:2">
      <c r="A33286" s="1">
        <v>28737</v>
      </c>
      <c r="B33286" s="1">
        <f t="shared" si="520"/>
        <v>33285</v>
      </c>
    </row>
    <row r="33287" spans="1:2">
      <c r="A33287" s="1">
        <v>28737</v>
      </c>
      <c r="B33287" s="1">
        <f t="shared" si="520"/>
        <v>33286</v>
      </c>
    </row>
    <row r="33288" spans="1:2">
      <c r="A33288" s="1">
        <v>28737</v>
      </c>
      <c r="B33288" s="1">
        <f t="shared" si="520"/>
        <v>33287</v>
      </c>
    </row>
    <row r="33289" spans="1:2">
      <c r="A33289" s="1">
        <v>28737</v>
      </c>
      <c r="B33289" s="1">
        <f t="shared" si="520"/>
        <v>33288</v>
      </c>
    </row>
    <row r="33290" spans="1:2">
      <c r="A33290" s="1">
        <v>28737</v>
      </c>
      <c r="B33290" s="1">
        <f t="shared" si="520"/>
        <v>33289</v>
      </c>
    </row>
    <row r="33291" spans="1:2">
      <c r="A33291" s="1">
        <v>28737</v>
      </c>
      <c r="B33291" s="1">
        <f t="shared" si="520"/>
        <v>33290</v>
      </c>
    </row>
    <row r="33292" spans="1:2">
      <c r="A33292" s="1">
        <v>28737</v>
      </c>
      <c r="B33292" s="1">
        <f t="shared" si="520"/>
        <v>33291</v>
      </c>
    </row>
    <row r="33293" spans="1:2">
      <c r="A33293" s="1">
        <v>28737</v>
      </c>
      <c r="B33293" s="1">
        <f t="shared" si="520"/>
        <v>33292</v>
      </c>
    </row>
    <row r="33294" spans="1:2">
      <c r="A33294" s="1">
        <v>28737</v>
      </c>
      <c r="B33294" s="1">
        <f t="shared" si="520"/>
        <v>33293</v>
      </c>
    </row>
    <row r="33295" spans="1:2">
      <c r="A33295" s="1">
        <v>28737</v>
      </c>
      <c r="B33295" s="1">
        <f t="shared" si="520"/>
        <v>33294</v>
      </c>
    </row>
    <row r="33296" spans="1:2">
      <c r="A33296" s="1">
        <v>28737</v>
      </c>
      <c r="B33296" s="1">
        <f t="shared" si="520"/>
        <v>33295</v>
      </c>
    </row>
    <row r="33297" spans="1:2">
      <c r="A33297" s="1">
        <v>28737</v>
      </c>
      <c r="B33297" s="1">
        <f t="shared" si="520"/>
        <v>33296</v>
      </c>
    </row>
    <row r="33298" spans="1:2">
      <c r="A33298" s="1">
        <v>28737</v>
      </c>
      <c r="B33298" s="1">
        <f t="shared" si="520"/>
        <v>33297</v>
      </c>
    </row>
    <row r="33299" spans="1:2">
      <c r="A33299" s="1">
        <v>28737</v>
      </c>
      <c r="B33299" s="1">
        <f t="shared" si="520"/>
        <v>33298</v>
      </c>
    </row>
    <row r="33300" spans="1:2">
      <c r="A33300" s="1">
        <v>28737</v>
      </c>
      <c r="B33300" s="1">
        <f t="shared" si="520"/>
        <v>33299</v>
      </c>
    </row>
    <row r="33301" spans="1:2">
      <c r="A33301" s="1">
        <v>28737</v>
      </c>
      <c r="B33301" s="1">
        <f t="shared" si="520"/>
        <v>33300</v>
      </c>
    </row>
    <row r="33302" spans="1:2">
      <c r="A33302" s="1">
        <v>28737</v>
      </c>
      <c r="B33302" s="1">
        <f t="shared" si="520"/>
        <v>33301</v>
      </c>
    </row>
    <row r="33303" spans="1:2">
      <c r="A33303" s="1">
        <v>28737</v>
      </c>
      <c r="B33303" s="1">
        <f t="shared" si="520"/>
        <v>33302</v>
      </c>
    </row>
    <row r="33304" spans="1:2">
      <c r="A33304" s="1">
        <v>28737</v>
      </c>
      <c r="B33304" s="1">
        <f t="shared" si="520"/>
        <v>33303</v>
      </c>
    </row>
    <row r="33305" spans="1:2">
      <c r="A33305" s="1">
        <v>28737</v>
      </c>
      <c r="B33305" s="1">
        <f t="shared" si="520"/>
        <v>33304</v>
      </c>
    </row>
    <row r="33306" spans="1:2">
      <c r="A33306" s="1">
        <v>28737</v>
      </c>
      <c r="B33306" s="1">
        <f t="shared" si="520"/>
        <v>33305</v>
      </c>
    </row>
    <row r="33307" spans="1:2">
      <c r="A33307" s="1">
        <v>28737</v>
      </c>
      <c r="B33307" s="1">
        <f t="shared" si="520"/>
        <v>33306</v>
      </c>
    </row>
    <row r="33308" spans="1:2">
      <c r="A33308" s="1">
        <v>28737</v>
      </c>
      <c r="B33308" s="1">
        <f t="shared" si="520"/>
        <v>33307</v>
      </c>
    </row>
    <row r="33309" spans="1:2">
      <c r="A33309" s="1">
        <v>28737</v>
      </c>
      <c r="B33309" s="1">
        <f t="shared" si="520"/>
        <v>33308</v>
      </c>
    </row>
    <row r="33310" spans="1:2">
      <c r="A33310" s="1">
        <v>28737</v>
      </c>
      <c r="B33310" s="1">
        <f t="shared" si="520"/>
        <v>33309</v>
      </c>
    </row>
    <row r="33311" spans="1:2">
      <c r="A33311" s="1">
        <v>28737</v>
      </c>
      <c r="B33311" s="1">
        <f t="shared" si="520"/>
        <v>33310</v>
      </c>
    </row>
    <row r="33312" spans="1:2">
      <c r="A33312" s="1">
        <v>28737</v>
      </c>
      <c r="B33312" s="1">
        <f t="shared" si="520"/>
        <v>33311</v>
      </c>
    </row>
    <row r="33313" spans="1:2">
      <c r="A33313" s="1">
        <v>28737</v>
      </c>
      <c r="B33313" s="1">
        <f t="shared" si="520"/>
        <v>33312</v>
      </c>
    </row>
    <row r="33314" spans="1:2">
      <c r="A33314" s="1">
        <v>28737</v>
      </c>
      <c r="B33314" s="1">
        <f t="shared" si="520"/>
        <v>33313</v>
      </c>
    </row>
    <row r="33315" spans="1:2">
      <c r="A33315" s="1">
        <v>28737</v>
      </c>
      <c r="B33315" s="1">
        <f t="shared" si="520"/>
        <v>33314</v>
      </c>
    </row>
    <row r="33316" spans="1:2">
      <c r="A33316" s="1">
        <v>28737</v>
      </c>
      <c r="B33316" s="1">
        <f t="shared" si="520"/>
        <v>33315</v>
      </c>
    </row>
    <row r="33317" spans="1:2">
      <c r="A33317" s="1">
        <v>28737</v>
      </c>
      <c r="B33317" s="1">
        <f t="shared" si="520"/>
        <v>33316</v>
      </c>
    </row>
    <row r="33318" spans="1:2">
      <c r="A33318" s="1">
        <v>28737</v>
      </c>
      <c r="B33318" s="1">
        <f t="shared" si="520"/>
        <v>33317</v>
      </c>
    </row>
    <row r="33319" spans="1:2">
      <c r="A33319" s="1">
        <v>28737</v>
      </c>
      <c r="B33319" s="1">
        <f t="shared" si="520"/>
        <v>33318</v>
      </c>
    </row>
    <row r="33320" spans="1:2">
      <c r="A33320" s="1">
        <v>28737</v>
      </c>
      <c r="B33320" s="1">
        <f t="shared" si="520"/>
        <v>33319</v>
      </c>
    </row>
    <row r="33321" spans="1:2">
      <c r="A33321" s="1">
        <v>28737</v>
      </c>
      <c r="B33321" s="1">
        <f t="shared" si="520"/>
        <v>33320</v>
      </c>
    </row>
    <row r="33322" spans="1:2">
      <c r="A33322" s="1">
        <v>28737</v>
      </c>
      <c r="B33322" s="1">
        <f t="shared" si="520"/>
        <v>33321</v>
      </c>
    </row>
    <row r="33323" spans="1:2">
      <c r="A33323" s="1">
        <v>28737</v>
      </c>
      <c r="B33323" s="1">
        <f t="shared" si="520"/>
        <v>33322</v>
      </c>
    </row>
    <row r="33324" spans="1:2">
      <c r="A33324" s="1">
        <v>28737</v>
      </c>
      <c r="B33324" s="1">
        <f t="shared" si="520"/>
        <v>33323</v>
      </c>
    </row>
    <row r="33325" spans="1:2">
      <c r="A33325" s="1">
        <v>28737</v>
      </c>
      <c r="B33325" s="1">
        <f t="shared" si="520"/>
        <v>33324</v>
      </c>
    </row>
    <row r="33326" spans="1:2">
      <c r="A33326" s="1">
        <v>28737</v>
      </c>
      <c r="B33326" s="1">
        <f t="shared" si="520"/>
        <v>33325</v>
      </c>
    </row>
    <row r="33327" spans="1:2">
      <c r="A33327" s="1">
        <v>28737</v>
      </c>
      <c r="B33327" s="1">
        <f t="shared" si="520"/>
        <v>33326</v>
      </c>
    </row>
    <row r="33328" spans="1:2">
      <c r="A33328" s="1">
        <v>28737</v>
      </c>
      <c r="B33328" s="1">
        <f t="shared" si="520"/>
        <v>33327</v>
      </c>
    </row>
    <row r="33329" spans="1:2">
      <c r="A33329" s="1">
        <v>28737</v>
      </c>
      <c r="B33329" s="1">
        <f t="shared" si="520"/>
        <v>33328</v>
      </c>
    </row>
    <row r="33330" spans="1:2">
      <c r="A33330" s="1">
        <v>28737</v>
      </c>
      <c r="B33330" s="1">
        <f t="shared" si="520"/>
        <v>33329</v>
      </c>
    </row>
    <row r="33331" spans="1:2">
      <c r="A33331" s="1">
        <v>28737</v>
      </c>
      <c r="B33331" s="1">
        <f t="shared" si="520"/>
        <v>33330</v>
      </c>
    </row>
    <row r="33332" spans="1:2">
      <c r="A33332" s="1">
        <v>28737</v>
      </c>
      <c r="B33332" s="1">
        <f t="shared" si="520"/>
        <v>33331</v>
      </c>
    </row>
    <row r="33333" spans="1:2">
      <c r="A33333" s="1">
        <v>28737</v>
      </c>
      <c r="B33333" s="1">
        <f t="shared" si="520"/>
        <v>33332</v>
      </c>
    </row>
    <row r="33334" spans="1:2">
      <c r="A33334" s="1">
        <v>28737</v>
      </c>
      <c r="B33334" s="1">
        <f t="shared" si="520"/>
        <v>33333</v>
      </c>
    </row>
    <row r="33335" spans="1:2">
      <c r="A33335" s="1">
        <v>28737</v>
      </c>
      <c r="B33335" s="1">
        <f t="shared" si="520"/>
        <v>33334</v>
      </c>
    </row>
    <row r="33336" spans="1:2">
      <c r="A33336" s="1">
        <v>28737</v>
      </c>
      <c r="B33336" s="1">
        <f t="shared" si="520"/>
        <v>33335</v>
      </c>
    </row>
    <row r="33337" spans="1:2">
      <c r="A33337" s="1">
        <v>28737</v>
      </c>
      <c r="B33337" s="1">
        <f t="shared" si="520"/>
        <v>33336</v>
      </c>
    </row>
    <row r="33338" spans="1:2">
      <c r="A33338" s="1">
        <v>28737</v>
      </c>
      <c r="B33338" s="1">
        <f t="shared" si="520"/>
        <v>33337</v>
      </c>
    </row>
    <row r="33339" spans="1:2">
      <c r="A33339" s="1">
        <v>28737</v>
      </c>
      <c r="B33339" s="1">
        <f t="shared" si="520"/>
        <v>33338</v>
      </c>
    </row>
    <row r="33340" spans="1:2">
      <c r="A33340" s="1">
        <v>28737</v>
      </c>
      <c r="B33340" s="1">
        <f t="shared" si="520"/>
        <v>33339</v>
      </c>
    </row>
    <row r="33341" spans="1:2">
      <c r="A33341" s="1">
        <v>28737</v>
      </c>
      <c r="B33341" s="1">
        <f t="shared" si="520"/>
        <v>33340</v>
      </c>
    </row>
    <row r="33342" spans="1:2">
      <c r="A33342" s="1">
        <v>28737</v>
      </c>
      <c r="B33342" s="1">
        <f t="shared" si="520"/>
        <v>33341</v>
      </c>
    </row>
    <row r="33343" spans="1:2">
      <c r="A33343" s="1">
        <v>28737</v>
      </c>
      <c r="B33343" s="1">
        <f t="shared" si="520"/>
        <v>33342</v>
      </c>
    </row>
    <row r="33344" spans="1:2">
      <c r="A33344" s="1">
        <v>28737</v>
      </c>
      <c r="B33344" s="1">
        <f t="shared" si="520"/>
        <v>33343</v>
      </c>
    </row>
    <row r="33345" spans="1:2">
      <c r="A33345" s="1">
        <v>28737</v>
      </c>
      <c r="B33345" s="1">
        <f t="shared" si="520"/>
        <v>33344</v>
      </c>
    </row>
    <row r="33346" spans="1:2">
      <c r="A33346" s="1">
        <v>28737</v>
      </c>
      <c r="B33346" s="1">
        <f t="shared" si="520"/>
        <v>33345</v>
      </c>
    </row>
    <row r="33347" spans="1:2">
      <c r="A33347" s="1">
        <v>28737</v>
      </c>
      <c r="B33347" s="1">
        <f t="shared" ref="B33347:B33410" si="521">B33346+1</f>
        <v>33346</v>
      </c>
    </row>
    <row r="33348" spans="1:2">
      <c r="A33348" s="1">
        <v>28737</v>
      </c>
      <c r="B33348" s="1">
        <f t="shared" si="521"/>
        <v>33347</v>
      </c>
    </row>
    <row r="33349" spans="1:2">
      <c r="A33349" s="1">
        <v>28737</v>
      </c>
      <c r="B33349" s="1">
        <f t="shared" si="521"/>
        <v>33348</v>
      </c>
    </row>
    <row r="33350" spans="1:2">
      <c r="A33350" s="1">
        <v>28737</v>
      </c>
      <c r="B33350" s="1">
        <f t="shared" si="521"/>
        <v>33349</v>
      </c>
    </row>
    <row r="33351" spans="1:2">
      <c r="A33351" s="1">
        <v>28737</v>
      </c>
      <c r="B33351" s="1">
        <f t="shared" si="521"/>
        <v>33350</v>
      </c>
    </row>
    <row r="33352" spans="1:2">
      <c r="A33352" s="1">
        <v>28737</v>
      </c>
      <c r="B33352" s="1">
        <f t="shared" si="521"/>
        <v>33351</v>
      </c>
    </row>
    <row r="33353" spans="1:2">
      <c r="A33353" s="1">
        <v>28737</v>
      </c>
      <c r="B33353" s="1">
        <f t="shared" si="521"/>
        <v>33352</v>
      </c>
    </row>
    <row r="33354" spans="1:2">
      <c r="A33354" s="1">
        <v>28737</v>
      </c>
      <c r="B33354" s="1">
        <f t="shared" si="521"/>
        <v>33353</v>
      </c>
    </row>
    <row r="33355" spans="1:2">
      <c r="A33355" s="1">
        <v>28737</v>
      </c>
      <c r="B33355" s="1">
        <f t="shared" si="521"/>
        <v>33354</v>
      </c>
    </row>
    <row r="33356" spans="1:2">
      <c r="A33356" s="1">
        <v>28737</v>
      </c>
      <c r="B33356" s="1">
        <f t="shared" si="521"/>
        <v>33355</v>
      </c>
    </row>
    <row r="33357" spans="1:2">
      <c r="A33357" s="1">
        <v>28737</v>
      </c>
      <c r="B33357" s="1">
        <f t="shared" si="521"/>
        <v>33356</v>
      </c>
    </row>
    <row r="33358" spans="1:2">
      <c r="A33358" s="1">
        <v>28737</v>
      </c>
      <c r="B33358" s="1">
        <f t="shared" si="521"/>
        <v>33357</v>
      </c>
    </row>
    <row r="33359" spans="1:2">
      <c r="A33359" s="1">
        <v>28737</v>
      </c>
      <c r="B33359" s="1">
        <f t="shared" si="521"/>
        <v>33358</v>
      </c>
    </row>
    <row r="33360" spans="1:2">
      <c r="A33360" s="1">
        <v>28737</v>
      </c>
      <c r="B33360" s="1">
        <f t="shared" si="521"/>
        <v>33359</v>
      </c>
    </row>
    <row r="33361" spans="1:2">
      <c r="A33361" s="1">
        <v>28737</v>
      </c>
      <c r="B33361" s="1">
        <f t="shared" si="521"/>
        <v>33360</v>
      </c>
    </row>
    <row r="33362" spans="1:2">
      <c r="A33362" s="1">
        <v>28737</v>
      </c>
      <c r="B33362" s="1">
        <f t="shared" si="521"/>
        <v>33361</v>
      </c>
    </row>
    <row r="33363" spans="1:2">
      <c r="A33363" s="1">
        <v>28737</v>
      </c>
      <c r="B33363" s="1">
        <f t="shared" si="521"/>
        <v>33362</v>
      </c>
    </row>
    <row r="33364" spans="1:2">
      <c r="A33364" s="1">
        <v>28737</v>
      </c>
      <c r="B33364" s="1">
        <f t="shared" si="521"/>
        <v>33363</v>
      </c>
    </row>
    <row r="33365" spans="1:2">
      <c r="A33365" s="1">
        <v>28737</v>
      </c>
      <c r="B33365" s="1">
        <f t="shared" si="521"/>
        <v>33364</v>
      </c>
    </row>
    <row r="33366" spans="1:2">
      <c r="A33366" s="1">
        <v>28737</v>
      </c>
      <c r="B33366" s="1">
        <f t="shared" si="521"/>
        <v>33365</v>
      </c>
    </row>
    <row r="33367" spans="1:2">
      <c r="A33367" s="1">
        <v>28737</v>
      </c>
      <c r="B33367" s="1">
        <f t="shared" si="521"/>
        <v>33366</v>
      </c>
    </row>
    <row r="33368" spans="1:2">
      <c r="A33368" s="1">
        <v>28737</v>
      </c>
      <c r="B33368" s="1">
        <f t="shared" si="521"/>
        <v>33367</v>
      </c>
    </row>
    <row r="33369" spans="1:2">
      <c r="A33369" s="1">
        <v>28737</v>
      </c>
      <c r="B33369" s="1">
        <f t="shared" si="521"/>
        <v>33368</v>
      </c>
    </row>
    <row r="33370" spans="1:2">
      <c r="A33370" s="1">
        <v>28737</v>
      </c>
      <c r="B33370" s="1">
        <f t="shared" si="521"/>
        <v>33369</v>
      </c>
    </row>
    <row r="33371" spans="1:2">
      <c r="A33371" s="1">
        <v>28737</v>
      </c>
      <c r="B33371" s="1">
        <f t="shared" si="521"/>
        <v>33370</v>
      </c>
    </row>
    <row r="33372" spans="1:2">
      <c r="A33372" s="1">
        <v>28737</v>
      </c>
      <c r="B33372" s="1">
        <f t="shared" si="521"/>
        <v>33371</v>
      </c>
    </row>
    <row r="33373" spans="1:2">
      <c r="A33373" s="1">
        <v>28737</v>
      </c>
      <c r="B33373" s="1">
        <f t="shared" si="521"/>
        <v>33372</v>
      </c>
    </row>
    <row r="33374" spans="1:2">
      <c r="A33374" s="1">
        <v>28737</v>
      </c>
      <c r="B33374" s="1">
        <f t="shared" si="521"/>
        <v>33373</v>
      </c>
    </row>
    <row r="33375" spans="1:2">
      <c r="A33375" s="1">
        <v>28737</v>
      </c>
      <c r="B33375" s="1">
        <f t="shared" si="521"/>
        <v>33374</v>
      </c>
    </row>
    <row r="33376" spans="1:2">
      <c r="A33376" s="1">
        <v>28737</v>
      </c>
      <c r="B33376" s="1">
        <f t="shared" si="521"/>
        <v>33375</v>
      </c>
    </row>
    <row r="33377" spans="1:2">
      <c r="A33377" s="1">
        <v>28737</v>
      </c>
      <c r="B33377" s="1">
        <f t="shared" si="521"/>
        <v>33376</v>
      </c>
    </row>
    <row r="33378" spans="1:2">
      <c r="A33378" s="1">
        <v>28737</v>
      </c>
      <c r="B33378" s="1">
        <f t="shared" si="521"/>
        <v>33377</v>
      </c>
    </row>
    <row r="33379" spans="1:2">
      <c r="A33379" s="1">
        <v>28737</v>
      </c>
      <c r="B33379" s="1">
        <f t="shared" si="521"/>
        <v>33378</v>
      </c>
    </row>
    <row r="33380" spans="1:2">
      <c r="A33380" s="1">
        <v>28737</v>
      </c>
      <c r="B33380" s="1">
        <f t="shared" si="521"/>
        <v>33379</v>
      </c>
    </row>
    <row r="33381" spans="1:2">
      <c r="A33381" s="1">
        <v>28737</v>
      </c>
      <c r="B33381" s="1">
        <f t="shared" si="521"/>
        <v>33380</v>
      </c>
    </row>
    <row r="33382" spans="1:2">
      <c r="A33382" s="1">
        <v>28737</v>
      </c>
      <c r="B33382" s="1">
        <f t="shared" si="521"/>
        <v>33381</v>
      </c>
    </row>
    <row r="33383" spans="1:2">
      <c r="A33383" s="1">
        <v>28737</v>
      </c>
      <c r="B33383" s="1">
        <f t="shared" si="521"/>
        <v>33382</v>
      </c>
    </row>
    <row r="33384" spans="1:2">
      <c r="A33384" s="1">
        <v>28737</v>
      </c>
      <c r="B33384" s="1">
        <f t="shared" si="521"/>
        <v>33383</v>
      </c>
    </row>
    <row r="33385" spans="1:2">
      <c r="A33385" s="1">
        <v>28737</v>
      </c>
      <c r="B33385" s="1">
        <f t="shared" si="521"/>
        <v>33384</v>
      </c>
    </row>
    <row r="33386" spans="1:2">
      <c r="A33386" s="1">
        <v>28737</v>
      </c>
      <c r="B33386" s="1">
        <f t="shared" si="521"/>
        <v>33385</v>
      </c>
    </row>
    <row r="33387" spans="1:2">
      <c r="A33387" s="1">
        <v>28737</v>
      </c>
      <c r="B33387" s="1">
        <f t="shared" si="521"/>
        <v>33386</v>
      </c>
    </row>
    <row r="33388" spans="1:2">
      <c r="A33388" s="1">
        <v>28737</v>
      </c>
      <c r="B33388" s="1">
        <f t="shared" si="521"/>
        <v>33387</v>
      </c>
    </row>
    <row r="33389" spans="1:2">
      <c r="A33389" s="1">
        <v>28737</v>
      </c>
      <c r="B33389" s="1">
        <f t="shared" si="521"/>
        <v>33388</v>
      </c>
    </row>
    <row r="33390" spans="1:2">
      <c r="A33390" s="1">
        <v>28737</v>
      </c>
      <c r="B33390" s="1">
        <f t="shared" si="521"/>
        <v>33389</v>
      </c>
    </row>
    <row r="33391" spans="1:2">
      <c r="A33391" s="1">
        <v>28737</v>
      </c>
      <c r="B33391" s="1">
        <f t="shared" si="521"/>
        <v>33390</v>
      </c>
    </row>
    <row r="33392" spans="1:2">
      <c r="A33392" s="1">
        <v>28737</v>
      </c>
      <c r="B33392" s="1">
        <f t="shared" si="521"/>
        <v>33391</v>
      </c>
    </row>
    <row r="33393" spans="1:2">
      <c r="A33393" s="1">
        <v>28737</v>
      </c>
      <c r="B33393" s="1">
        <f t="shared" si="521"/>
        <v>33392</v>
      </c>
    </row>
    <row r="33394" spans="1:2">
      <c r="A33394" s="1">
        <v>28737</v>
      </c>
      <c r="B33394" s="1">
        <f t="shared" si="521"/>
        <v>33393</v>
      </c>
    </row>
    <row r="33395" spans="1:2">
      <c r="A33395" s="1">
        <v>28737</v>
      </c>
      <c r="B33395" s="1">
        <f t="shared" si="521"/>
        <v>33394</v>
      </c>
    </row>
    <row r="33396" spans="1:2">
      <c r="A33396" s="1">
        <v>28737</v>
      </c>
      <c r="B33396" s="1">
        <f t="shared" si="521"/>
        <v>33395</v>
      </c>
    </row>
    <row r="33397" spans="1:2">
      <c r="A33397" s="1">
        <v>28737</v>
      </c>
      <c r="B33397" s="1">
        <f t="shared" si="521"/>
        <v>33396</v>
      </c>
    </row>
    <row r="33398" spans="1:2">
      <c r="A33398" s="1">
        <v>28737</v>
      </c>
      <c r="B33398" s="1">
        <f t="shared" si="521"/>
        <v>33397</v>
      </c>
    </row>
    <row r="33399" spans="1:2">
      <c r="A33399" s="1">
        <v>28737</v>
      </c>
      <c r="B33399" s="1">
        <f t="shared" si="521"/>
        <v>33398</v>
      </c>
    </row>
    <row r="33400" spans="1:2">
      <c r="A33400" s="1">
        <v>28737</v>
      </c>
      <c r="B33400" s="1">
        <f t="shared" si="521"/>
        <v>33399</v>
      </c>
    </row>
    <row r="33401" spans="1:2">
      <c r="A33401" s="1">
        <v>28737</v>
      </c>
      <c r="B33401" s="1">
        <f t="shared" si="521"/>
        <v>33400</v>
      </c>
    </row>
    <row r="33402" spans="1:2">
      <c r="A33402" s="1">
        <v>28737</v>
      </c>
      <c r="B33402" s="1">
        <f t="shared" si="521"/>
        <v>33401</v>
      </c>
    </row>
    <row r="33403" spans="1:2">
      <c r="A33403" s="1">
        <v>28737</v>
      </c>
      <c r="B33403" s="1">
        <f t="shared" si="521"/>
        <v>33402</v>
      </c>
    </row>
    <row r="33404" spans="1:2">
      <c r="A33404" s="1">
        <v>28737</v>
      </c>
      <c r="B33404" s="1">
        <f t="shared" si="521"/>
        <v>33403</v>
      </c>
    </row>
    <row r="33405" spans="1:2">
      <c r="A33405" s="1">
        <v>28737</v>
      </c>
      <c r="B33405" s="1">
        <f t="shared" si="521"/>
        <v>33404</v>
      </c>
    </row>
    <row r="33406" spans="1:2">
      <c r="A33406" s="1">
        <v>28737</v>
      </c>
      <c r="B33406" s="1">
        <f t="shared" si="521"/>
        <v>33405</v>
      </c>
    </row>
    <row r="33407" spans="1:2">
      <c r="A33407" s="1">
        <v>28737</v>
      </c>
      <c r="B33407" s="1">
        <f t="shared" si="521"/>
        <v>33406</v>
      </c>
    </row>
    <row r="33408" spans="1:2">
      <c r="A33408" s="1">
        <v>28737</v>
      </c>
      <c r="B33408" s="1">
        <f t="shared" si="521"/>
        <v>33407</v>
      </c>
    </row>
    <row r="33409" spans="1:2">
      <c r="A33409" s="1">
        <v>28737</v>
      </c>
      <c r="B33409" s="1">
        <f t="shared" si="521"/>
        <v>33408</v>
      </c>
    </row>
    <row r="33410" spans="1:2">
      <c r="A33410" s="1">
        <v>28737</v>
      </c>
      <c r="B33410" s="1">
        <f t="shared" si="521"/>
        <v>33409</v>
      </c>
    </row>
    <row r="33411" spans="1:2">
      <c r="A33411" s="1">
        <v>28737</v>
      </c>
      <c r="B33411" s="1">
        <f t="shared" ref="B33411:B33474" si="522">B33410+1</f>
        <v>33410</v>
      </c>
    </row>
    <row r="33412" spans="1:2">
      <c r="A33412" s="1">
        <v>28737</v>
      </c>
      <c r="B33412" s="1">
        <f t="shared" si="522"/>
        <v>33411</v>
      </c>
    </row>
    <row r="33413" spans="1:2">
      <c r="A33413" s="1">
        <v>28737</v>
      </c>
      <c r="B33413" s="1">
        <f t="shared" si="522"/>
        <v>33412</v>
      </c>
    </row>
    <row r="33414" spans="1:2">
      <c r="A33414" s="1">
        <v>28737</v>
      </c>
      <c r="B33414" s="1">
        <f t="shared" si="522"/>
        <v>33413</v>
      </c>
    </row>
    <row r="33415" spans="1:2">
      <c r="A33415" s="1">
        <v>28737</v>
      </c>
      <c r="B33415" s="1">
        <f t="shared" si="522"/>
        <v>33414</v>
      </c>
    </row>
    <row r="33416" spans="1:2">
      <c r="A33416" s="1">
        <v>28737</v>
      </c>
      <c r="B33416" s="1">
        <f t="shared" si="522"/>
        <v>33415</v>
      </c>
    </row>
    <row r="33417" spans="1:2">
      <c r="A33417" s="1">
        <v>28737</v>
      </c>
      <c r="B33417" s="1">
        <f t="shared" si="522"/>
        <v>33416</v>
      </c>
    </row>
    <row r="33418" spans="1:2">
      <c r="A33418" s="1">
        <v>28737</v>
      </c>
      <c r="B33418" s="1">
        <f t="shared" si="522"/>
        <v>33417</v>
      </c>
    </row>
    <row r="33419" spans="1:2">
      <c r="A33419" s="1">
        <v>28737</v>
      </c>
      <c r="B33419" s="1">
        <f t="shared" si="522"/>
        <v>33418</v>
      </c>
    </row>
    <row r="33420" spans="1:2">
      <c r="A33420" s="1">
        <v>28737</v>
      </c>
      <c r="B33420" s="1">
        <f t="shared" si="522"/>
        <v>33419</v>
      </c>
    </row>
    <row r="33421" spans="1:2">
      <c r="A33421" s="1">
        <v>28737</v>
      </c>
      <c r="B33421" s="1">
        <f t="shared" si="522"/>
        <v>33420</v>
      </c>
    </row>
    <row r="33422" spans="1:2">
      <c r="A33422" s="1">
        <v>28737</v>
      </c>
      <c r="B33422" s="1">
        <f t="shared" si="522"/>
        <v>33421</v>
      </c>
    </row>
    <row r="33423" spans="1:2">
      <c r="A33423" s="1">
        <v>28737</v>
      </c>
      <c r="B33423" s="1">
        <f t="shared" si="522"/>
        <v>33422</v>
      </c>
    </row>
    <row r="33424" spans="1:2">
      <c r="A33424" s="1">
        <v>28737</v>
      </c>
      <c r="B33424" s="1">
        <f t="shared" si="522"/>
        <v>33423</v>
      </c>
    </row>
    <row r="33425" spans="1:2">
      <c r="A33425" s="1">
        <v>28737</v>
      </c>
      <c r="B33425" s="1">
        <f t="shared" si="522"/>
        <v>33424</v>
      </c>
    </row>
    <row r="33426" spans="1:2">
      <c r="A33426" s="1">
        <v>28737</v>
      </c>
      <c r="B33426" s="1">
        <f t="shared" si="522"/>
        <v>33425</v>
      </c>
    </row>
    <row r="33427" spans="1:2">
      <c r="A33427" s="1">
        <v>28737</v>
      </c>
      <c r="B33427" s="1">
        <f t="shared" si="522"/>
        <v>33426</v>
      </c>
    </row>
    <row r="33428" spans="1:2">
      <c r="A33428" s="1">
        <v>28737</v>
      </c>
      <c r="B33428" s="1">
        <f t="shared" si="522"/>
        <v>33427</v>
      </c>
    </row>
    <row r="33429" spans="1:2">
      <c r="A33429" s="1">
        <v>28737</v>
      </c>
      <c r="B33429" s="1">
        <f t="shared" si="522"/>
        <v>33428</v>
      </c>
    </row>
    <row r="33430" spans="1:2">
      <c r="A33430" s="1">
        <v>28737</v>
      </c>
      <c r="B33430" s="1">
        <f t="shared" si="522"/>
        <v>33429</v>
      </c>
    </row>
    <row r="33431" spans="1:2">
      <c r="A33431" s="1">
        <v>28737</v>
      </c>
      <c r="B33431" s="1">
        <f t="shared" si="522"/>
        <v>33430</v>
      </c>
    </row>
    <row r="33432" spans="1:2">
      <c r="A33432" s="1">
        <v>28737</v>
      </c>
      <c r="B33432" s="1">
        <f t="shared" si="522"/>
        <v>33431</v>
      </c>
    </row>
    <row r="33433" spans="1:2">
      <c r="A33433" s="1">
        <v>28737</v>
      </c>
      <c r="B33433" s="1">
        <f t="shared" si="522"/>
        <v>33432</v>
      </c>
    </row>
    <row r="33434" spans="1:2">
      <c r="A33434" s="1">
        <v>28737</v>
      </c>
      <c r="B33434" s="1">
        <f t="shared" si="522"/>
        <v>33433</v>
      </c>
    </row>
    <row r="33435" spans="1:2">
      <c r="A33435" s="1">
        <v>28737</v>
      </c>
      <c r="B33435" s="1">
        <f t="shared" si="522"/>
        <v>33434</v>
      </c>
    </row>
    <row r="33436" spans="1:2">
      <c r="A33436" s="1">
        <v>28737</v>
      </c>
      <c r="B33436" s="1">
        <f t="shared" si="522"/>
        <v>33435</v>
      </c>
    </row>
    <row r="33437" spans="1:2">
      <c r="A33437" s="1">
        <v>28737</v>
      </c>
      <c r="B33437" s="1">
        <f t="shared" si="522"/>
        <v>33436</v>
      </c>
    </row>
    <row r="33438" spans="1:2">
      <c r="A33438" s="1">
        <v>28737</v>
      </c>
      <c r="B33438" s="1">
        <f t="shared" si="522"/>
        <v>33437</v>
      </c>
    </row>
    <row r="33439" spans="1:2">
      <c r="A33439" s="1">
        <v>28737</v>
      </c>
      <c r="B33439" s="1">
        <f t="shared" si="522"/>
        <v>33438</v>
      </c>
    </row>
    <row r="33440" spans="1:2">
      <c r="A33440" s="1">
        <v>28737</v>
      </c>
      <c r="B33440" s="1">
        <f t="shared" si="522"/>
        <v>33439</v>
      </c>
    </row>
    <row r="33441" spans="1:2">
      <c r="A33441" s="1">
        <v>28737</v>
      </c>
      <c r="B33441" s="1">
        <f t="shared" si="522"/>
        <v>33440</v>
      </c>
    </row>
    <row r="33442" spans="1:2">
      <c r="A33442" s="1">
        <v>28737</v>
      </c>
      <c r="B33442" s="1">
        <f t="shared" si="522"/>
        <v>33441</v>
      </c>
    </row>
    <row r="33443" spans="1:2">
      <c r="A33443" s="1">
        <v>28737</v>
      </c>
      <c r="B33443" s="1">
        <f t="shared" si="522"/>
        <v>33442</v>
      </c>
    </row>
    <row r="33444" spans="1:2">
      <c r="A33444" s="1">
        <v>28737</v>
      </c>
      <c r="B33444" s="1">
        <f t="shared" si="522"/>
        <v>33443</v>
      </c>
    </row>
    <row r="33445" spans="1:2">
      <c r="A33445" s="1">
        <v>28737</v>
      </c>
      <c r="B33445" s="1">
        <f t="shared" si="522"/>
        <v>33444</v>
      </c>
    </row>
    <row r="33446" spans="1:2">
      <c r="A33446" s="1">
        <v>28737</v>
      </c>
      <c r="B33446" s="1">
        <f t="shared" si="522"/>
        <v>33445</v>
      </c>
    </row>
    <row r="33447" spans="1:2">
      <c r="A33447" s="1">
        <v>28737</v>
      </c>
      <c r="B33447" s="1">
        <f t="shared" si="522"/>
        <v>33446</v>
      </c>
    </row>
    <row r="33448" spans="1:2">
      <c r="A33448" s="1">
        <v>28737</v>
      </c>
      <c r="B33448" s="1">
        <f t="shared" si="522"/>
        <v>33447</v>
      </c>
    </row>
    <row r="33449" spans="1:2">
      <c r="A33449" s="1">
        <v>28737</v>
      </c>
      <c r="B33449" s="1">
        <f t="shared" si="522"/>
        <v>33448</v>
      </c>
    </row>
    <row r="33450" spans="1:2">
      <c r="A33450" s="1">
        <v>28737</v>
      </c>
      <c r="B33450" s="1">
        <f t="shared" si="522"/>
        <v>33449</v>
      </c>
    </row>
    <row r="33451" spans="1:2">
      <c r="A33451" s="1">
        <v>28737</v>
      </c>
      <c r="B33451" s="1">
        <f t="shared" si="522"/>
        <v>33450</v>
      </c>
    </row>
    <row r="33452" spans="1:2">
      <c r="A33452" s="1">
        <v>28737</v>
      </c>
      <c r="B33452" s="1">
        <f t="shared" si="522"/>
        <v>33451</v>
      </c>
    </row>
    <row r="33453" spans="1:2">
      <c r="A33453" s="1">
        <v>28737</v>
      </c>
      <c r="B33453" s="1">
        <f t="shared" si="522"/>
        <v>33452</v>
      </c>
    </row>
    <row r="33454" spans="1:2">
      <c r="A33454" s="1">
        <v>28737</v>
      </c>
      <c r="B33454" s="1">
        <f t="shared" si="522"/>
        <v>33453</v>
      </c>
    </row>
    <row r="33455" spans="1:2">
      <c r="A33455" s="1">
        <v>28737</v>
      </c>
      <c r="B33455" s="1">
        <f t="shared" si="522"/>
        <v>33454</v>
      </c>
    </row>
    <row r="33456" spans="1:2">
      <c r="A33456" s="1">
        <v>28737</v>
      </c>
      <c r="B33456" s="1">
        <f t="shared" si="522"/>
        <v>33455</v>
      </c>
    </row>
    <row r="33457" spans="1:2">
      <c r="A33457" s="1">
        <v>28737</v>
      </c>
      <c r="B33457" s="1">
        <f t="shared" si="522"/>
        <v>33456</v>
      </c>
    </row>
    <row r="33458" spans="1:2">
      <c r="A33458" s="1">
        <v>28737</v>
      </c>
      <c r="B33458" s="1">
        <f t="shared" si="522"/>
        <v>33457</v>
      </c>
    </row>
    <row r="33459" spans="1:2">
      <c r="A33459" s="1">
        <v>28737</v>
      </c>
      <c r="B33459" s="1">
        <f t="shared" si="522"/>
        <v>33458</v>
      </c>
    </row>
    <row r="33460" spans="1:2">
      <c r="A33460" s="1">
        <v>28737</v>
      </c>
      <c r="B33460" s="1">
        <f t="shared" si="522"/>
        <v>33459</v>
      </c>
    </row>
    <row r="33461" spans="1:2">
      <c r="A33461" s="1">
        <v>28737</v>
      </c>
      <c r="B33461" s="1">
        <f t="shared" si="522"/>
        <v>33460</v>
      </c>
    </row>
    <row r="33462" spans="1:2">
      <c r="A33462" s="1">
        <v>28737</v>
      </c>
      <c r="B33462" s="1">
        <f t="shared" si="522"/>
        <v>33461</v>
      </c>
    </row>
    <row r="33463" spans="1:2">
      <c r="A33463" s="1">
        <v>28737</v>
      </c>
      <c r="B33463" s="1">
        <f t="shared" si="522"/>
        <v>33462</v>
      </c>
    </row>
    <row r="33464" spans="1:2">
      <c r="A33464" s="1">
        <v>28737</v>
      </c>
      <c r="B33464" s="1">
        <f t="shared" si="522"/>
        <v>33463</v>
      </c>
    </row>
    <row r="33465" spans="1:2">
      <c r="A33465" s="1">
        <v>28737</v>
      </c>
      <c r="B33465" s="1">
        <f t="shared" si="522"/>
        <v>33464</v>
      </c>
    </row>
    <row r="33466" spans="1:2">
      <c r="A33466" s="1">
        <v>28737</v>
      </c>
      <c r="B33466" s="1">
        <f t="shared" si="522"/>
        <v>33465</v>
      </c>
    </row>
    <row r="33467" spans="1:2">
      <c r="A33467" s="1">
        <v>28737</v>
      </c>
      <c r="B33467" s="1">
        <f t="shared" si="522"/>
        <v>33466</v>
      </c>
    </row>
    <row r="33468" spans="1:2">
      <c r="A33468" s="1">
        <v>28737</v>
      </c>
      <c r="B33468" s="1">
        <f t="shared" si="522"/>
        <v>33467</v>
      </c>
    </row>
    <row r="33469" spans="1:2">
      <c r="A33469" s="1">
        <v>28737</v>
      </c>
      <c r="B33469" s="1">
        <f t="shared" si="522"/>
        <v>33468</v>
      </c>
    </row>
    <row r="33470" spans="1:2">
      <c r="A33470" s="1">
        <v>28737</v>
      </c>
      <c r="B33470" s="1">
        <f t="shared" si="522"/>
        <v>33469</v>
      </c>
    </row>
    <row r="33471" spans="1:2">
      <c r="A33471" s="1">
        <v>28737</v>
      </c>
      <c r="B33471" s="1">
        <f t="shared" si="522"/>
        <v>33470</v>
      </c>
    </row>
    <row r="33472" spans="1:2">
      <c r="A33472" s="1">
        <v>28737</v>
      </c>
      <c r="B33472" s="1">
        <f t="shared" si="522"/>
        <v>33471</v>
      </c>
    </row>
    <row r="33473" spans="1:2">
      <c r="A33473" s="1">
        <v>28737</v>
      </c>
      <c r="B33473" s="1">
        <f t="shared" si="522"/>
        <v>33472</v>
      </c>
    </row>
    <row r="33474" spans="1:2">
      <c r="A33474" s="1">
        <v>28737</v>
      </c>
      <c r="B33474" s="1">
        <f t="shared" si="522"/>
        <v>33473</v>
      </c>
    </row>
    <row r="33475" spans="1:2">
      <c r="A33475" s="1">
        <v>28737</v>
      </c>
      <c r="B33475" s="1">
        <f t="shared" ref="B33475:B33538" si="523">B33474+1</f>
        <v>33474</v>
      </c>
    </row>
    <row r="33476" spans="1:2">
      <c r="A33476" s="1">
        <v>28737</v>
      </c>
      <c r="B33476" s="1">
        <f t="shared" si="523"/>
        <v>33475</v>
      </c>
    </row>
    <row r="33477" spans="1:2">
      <c r="A33477" s="1">
        <v>28737</v>
      </c>
      <c r="B33477" s="1">
        <f t="shared" si="523"/>
        <v>33476</v>
      </c>
    </row>
    <row r="33478" spans="1:2">
      <c r="A33478" s="1">
        <v>28737</v>
      </c>
      <c r="B33478" s="1">
        <f t="shared" si="523"/>
        <v>33477</v>
      </c>
    </row>
    <row r="33479" spans="1:2">
      <c r="A33479" s="1">
        <v>28737</v>
      </c>
      <c r="B33479" s="1">
        <f t="shared" si="523"/>
        <v>33478</v>
      </c>
    </row>
    <row r="33480" spans="1:2">
      <c r="A33480" s="1">
        <v>28737</v>
      </c>
      <c r="B33480" s="1">
        <f t="shared" si="523"/>
        <v>33479</v>
      </c>
    </row>
    <row r="33481" spans="1:2">
      <c r="A33481" s="1">
        <v>28737</v>
      </c>
      <c r="B33481" s="1">
        <f t="shared" si="523"/>
        <v>33480</v>
      </c>
    </row>
    <row r="33482" spans="1:2">
      <c r="A33482" s="1">
        <v>28737</v>
      </c>
      <c r="B33482" s="1">
        <f t="shared" si="523"/>
        <v>33481</v>
      </c>
    </row>
    <row r="33483" spans="1:2">
      <c r="A33483" s="1">
        <v>28737</v>
      </c>
      <c r="B33483" s="1">
        <f t="shared" si="523"/>
        <v>33482</v>
      </c>
    </row>
    <row r="33484" spans="1:2">
      <c r="A33484" s="1">
        <v>28737</v>
      </c>
      <c r="B33484" s="1">
        <f t="shared" si="523"/>
        <v>33483</v>
      </c>
    </row>
    <row r="33485" spans="1:2">
      <c r="A33485" s="1">
        <v>28737</v>
      </c>
      <c r="B33485" s="1">
        <f t="shared" si="523"/>
        <v>33484</v>
      </c>
    </row>
    <row r="33486" spans="1:2">
      <c r="A33486" s="1">
        <v>28737</v>
      </c>
      <c r="B33486" s="1">
        <f t="shared" si="523"/>
        <v>33485</v>
      </c>
    </row>
    <row r="33487" spans="1:2">
      <c r="A33487" s="1">
        <v>28737</v>
      </c>
      <c r="B33487" s="1">
        <f t="shared" si="523"/>
        <v>33486</v>
      </c>
    </row>
    <row r="33488" spans="1:2">
      <c r="A33488" s="1">
        <v>28737</v>
      </c>
      <c r="B33488" s="1">
        <f t="shared" si="523"/>
        <v>33487</v>
      </c>
    </row>
    <row r="33489" spans="1:2">
      <c r="A33489" s="1">
        <v>28737</v>
      </c>
      <c r="B33489" s="1">
        <f t="shared" si="523"/>
        <v>33488</v>
      </c>
    </row>
    <row r="33490" spans="1:2">
      <c r="A33490" s="1">
        <v>28737</v>
      </c>
      <c r="B33490" s="1">
        <f t="shared" si="523"/>
        <v>33489</v>
      </c>
    </row>
    <row r="33491" spans="1:2">
      <c r="A33491" s="1">
        <v>28737</v>
      </c>
      <c r="B33491" s="1">
        <f t="shared" si="523"/>
        <v>33490</v>
      </c>
    </row>
    <row r="33492" spans="1:2">
      <c r="A33492" s="1">
        <v>28737</v>
      </c>
      <c r="B33492" s="1">
        <f t="shared" si="523"/>
        <v>33491</v>
      </c>
    </row>
    <row r="33493" spans="1:2">
      <c r="A33493" s="1">
        <v>28737</v>
      </c>
      <c r="B33493" s="1">
        <f t="shared" si="523"/>
        <v>33492</v>
      </c>
    </row>
    <row r="33494" spans="1:2">
      <c r="A33494" s="1">
        <v>28737</v>
      </c>
      <c r="B33494" s="1">
        <f t="shared" si="523"/>
        <v>33493</v>
      </c>
    </row>
    <row r="33495" spans="1:2">
      <c r="A33495" s="1">
        <v>28737</v>
      </c>
      <c r="B33495" s="1">
        <f t="shared" si="523"/>
        <v>33494</v>
      </c>
    </row>
    <row r="33496" spans="1:2">
      <c r="A33496" s="1">
        <v>28737</v>
      </c>
      <c r="B33496" s="1">
        <f t="shared" si="523"/>
        <v>33495</v>
      </c>
    </row>
    <row r="33497" spans="1:2">
      <c r="A33497" s="1">
        <v>28737</v>
      </c>
      <c r="B33497" s="1">
        <f t="shared" si="523"/>
        <v>33496</v>
      </c>
    </row>
    <row r="33498" spans="1:2">
      <c r="A33498" s="1">
        <v>28737</v>
      </c>
      <c r="B33498" s="1">
        <f t="shared" si="523"/>
        <v>33497</v>
      </c>
    </row>
    <row r="33499" spans="1:2">
      <c r="A33499" s="1">
        <v>28737</v>
      </c>
      <c r="B33499" s="1">
        <f t="shared" si="523"/>
        <v>33498</v>
      </c>
    </row>
    <row r="33500" spans="1:2">
      <c r="A33500" s="1">
        <v>28737</v>
      </c>
      <c r="B33500" s="1">
        <f t="shared" si="523"/>
        <v>33499</v>
      </c>
    </row>
    <row r="33501" spans="1:2">
      <c r="A33501" s="1">
        <v>28737</v>
      </c>
      <c r="B33501" s="1">
        <f t="shared" si="523"/>
        <v>33500</v>
      </c>
    </row>
    <row r="33502" spans="1:2">
      <c r="A33502" s="1">
        <v>28737</v>
      </c>
      <c r="B33502" s="1">
        <f t="shared" si="523"/>
        <v>33501</v>
      </c>
    </row>
    <row r="33503" spans="1:2">
      <c r="A33503" s="1">
        <v>28737</v>
      </c>
      <c r="B33503" s="1">
        <f t="shared" si="523"/>
        <v>33502</v>
      </c>
    </row>
    <row r="33504" spans="1:2">
      <c r="A33504" s="1">
        <v>28737</v>
      </c>
      <c r="B33504" s="1">
        <f t="shared" si="523"/>
        <v>33503</v>
      </c>
    </row>
    <row r="33505" spans="1:2">
      <c r="A33505" s="1">
        <v>28737</v>
      </c>
      <c r="B33505" s="1">
        <f t="shared" si="523"/>
        <v>33504</v>
      </c>
    </row>
    <row r="33506" spans="1:2">
      <c r="A33506" s="1">
        <v>28737</v>
      </c>
      <c r="B33506" s="1">
        <f t="shared" si="523"/>
        <v>33505</v>
      </c>
    </row>
    <row r="33507" spans="1:2">
      <c r="A33507" s="1">
        <v>28737</v>
      </c>
      <c r="B33507" s="1">
        <f t="shared" si="523"/>
        <v>33506</v>
      </c>
    </row>
    <row r="33508" spans="1:2">
      <c r="A33508" s="1">
        <v>28737</v>
      </c>
      <c r="B33508" s="1">
        <f t="shared" si="523"/>
        <v>33507</v>
      </c>
    </row>
    <row r="33509" spans="1:2">
      <c r="A33509" s="1">
        <v>28737</v>
      </c>
      <c r="B33509" s="1">
        <f t="shared" si="523"/>
        <v>33508</v>
      </c>
    </row>
    <row r="33510" spans="1:2">
      <c r="A33510" s="1">
        <v>28737</v>
      </c>
      <c r="B33510" s="1">
        <f t="shared" si="523"/>
        <v>33509</v>
      </c>
    </row>
    <row r="33511" spans="1:2">
      <c r="A33511" s="1">
        <v>28737</v>
      </c>
      <c r="B33511" s="1">
        <f t="shared" si="523"/>
        <v>33510</v>
      </c>
    </row>
    <row r="33512" spans="1:2">
      <c r="A33512" s="1">
        <v>28737</v>
      </c>
      <c r="B33512" s="1">
        <f t="shared" si="523"/>
        <v>33511</v>
      </c>
    </row>
    <row r="33513" spans="1:2">
      <c r="A33513" s="1">
        <v>28737</v>
      </c>
      <c r="B33513" s="1">
        <f t="shared" si="523"/>
        <v>33512</v>
      </c>
    </row>
    <row r="33514" spans="1:2">
      <c r="A33514" s="1">
        <v>28737</v>
      </c>
      <c r="B33514" s="1">
        <f t="shared" si="523"/>
        <v>33513</v>
      </c>
    </row>
    <row r="33515" spans="1:2">
      <c r="A33515" s="1">
        <v>28737</v>
      </c>
      <c r="B33515" s="1">
        <f t="shared" si="523"/>
        <v>33514</v>
      </c>
    </row>
    <row r="33516" spans="1:2">
      <c r="A33516" s="1">
        <v>28737</v>
      </c>
      <c r="B33516" s="1">
        <f t="shared" si="523"/>
        <v>33515</v>
      </c>
    </row>
    <row r="33517" spans="1:2">
      <c r="A33517" s="1">
        <v>28737</v>
      </c>
      <c r="B33517" s="1">
        <f t="shared" si="523"/>
        <v>33516</v>
      </c>
    </row>
    <row r="33518" spans="1:2">
      <c r="A33518" s="1">
        <v>28737</v>
      </c>
      <c r="B33518" s="1">
        <f t="shared" si="523"/>
        <v>33517</v>
      </c>
    </row>
    <row r="33519" spans="1:2">
      <c r="A33519" s="1">
        <v>28737</v>
      </c>
      <c r="B33519" s="1">
        <f t="shared" si="523"/>
        <v>33518</v>
      </c>
    </row>
    <row r="33520" spans="1:2">
      <c r="A33520" s="1">
        <v>28737</v>
      </c>
      <c r="B33520" s="1">
        <f t="shared" si="523"/>
        <v>33519</v>
      </c>
    </row>
    <row r="33521" spans="1:2">
      <c r="A33521" s="1">
        <v>28737</v>
      </c>
      <c r="B33521" s="1">
        <f t="shared" si="523"/>
        <v>33520</v>
      </c>
    </row>
    <row r="33522" spans="1:2">
      <c r="A33522" s="1">
        <v>28737</v>
      </c>
      <c r="B33522" s="1">
        <f t="shared" si="523"/>
        <v>33521</v>
      </c>
    </row>
    <row r="33523" spans="1:2">
      <c r="A33523" s="1">
        <v>28737</v>
      </c>
      <c r="B33523" s="1">
        <f t="shared" si="523"/>
        <v>33522</v>
      </c>
    </row>
    <row r="33524" spans="1:2">
      <c r="A33524" s="1">
        <v>28737</v>
      </c>
      <c r="B33524" s="1">
        <f t="shared" si="523"/>
        <v>33523</v>
      </c>
    </row>
    <row r="33525" spans="1:2">
      <c r="A33525" s="1">
        <v>28737</v>
      </c>
      <c r="B33525" s="1">
        <f t="shared" si="523"/>
        <v>33524</v>
      </c>
    </row>
    <row r="33526" spans="1:2">
      <c r="A33526" s="1">
        <v>28737</v>
      </c>
      <c r="B33526" s="1">
        <f t="shared" si="523"/>
        <v>33525</v>
      </c>
    </row>
    <row r="33527" spans="1:2">
      <c r="A33527" s="1">
        <v>28737</v>
      </c>
      <c r="B33527" s="1">
        <f t="shared" si="523"/>
        <v>33526</v>
      </c>
    </row>
    <row r="33528" spans="1:2">
      <c r="A33528" s="1">
        <v>28737</v>
      </c>
      <c r="B33528" s="1">
        <f t="shared" si="523"/>
        <v>33527</v>
      </c>
    </row>
    <row r="33529" spans="1:2">
      <c r="A33529" s="1">
        <v>28737</v>
      </c>
      <c r="B33529" s="1">
        <f t="shared" si="523"/>
        <v>33528</v>
      </c>
    </row>
    <row r="33530" spans="1:2">
      <c r="A33530" s="1">
        <v>28737</v>
      </c>
      <c r="B33530" s="1">
        <f t="shared" si="523"/>
        <v>33529</v>
      </c>
    </row>
    <row r="33531" spans="1:2">
      <c r="A33531" s="1">
        <v>28737</v>
      </c>
      <c r="B33531" s="1">
        <f t="shared" si="523"/>
        <v>33530</v>
      </c>
    </row>
    <row r="33532" spans="1:2">
      <c r="A33532" s="1">
        <v>28737</v>
      </c>
      <c r="B33532" s="1">
        <f t="shared" si="523"/>
        <v>33531</v>
      </c>
    </row>
    <row r="33533" spans="1:2">
      <c r="A33533" s="1">
        <v>28737</v>
      </c>
      <c r="B33533" s="1">
        <f t="shared" si="523"/>
        <v>33532</v>
      </c>
    </row>
    <row r="33534" spans="1:2">
      <c r="A33534" s="1">
        <v>28737</v>
      </c>
      <c r="B33534" s="1">
        <f t="shared" si="523"/>
        <v>33533</v>
      </c>
    </row>
    <row r="33535" spans="1:2">
      <c r="A33535" s="1">
        <v>28737</v>
      </c>
      <c r="B33535" s="1">
        <f t="shared" si="523"/>
        <v>33534</v>
      </c>
    </row>
    <row r="33536" spans="1:2">
      <c r="A33536" s="1">
        <v>28737</v>
      </c>
      <c r="B33536" s="1">
        <f t="shared" si="523"/>
        <v>33535</v>
      </c>
    </row>
    <row r="33537" spans="1:2">
      <c r="A33537" s="1">
        <v>28769</v>
      </c>
      <c r="B33537" s="1">
        <f t="shared" si="523"/>
        <v>33536</v>
      </c>
    </row>
    <row r="33538" spans="1:2">
      <c r="A33538" s="1">
        <v>28769</v>
      </c>
      <c r="B33538" s="1">
        <f t="shared" si="523"/>
        <v>33537</v>
      </c>
    </row>
    <row r="33539" spans="1:2">
      <c r="A33539" s="1">
        <v>28769</v>
      </c>
      <c r="B33539" s="1">
        <f t="shared" ref="B33539:B33602" si="524">B33538+1</f>
        <v>33538</v>
      </c>
    </row>
    <row r="33540" spans="1:2">
      <c r="A33540" s="1">
        <v>28769</v>
      </c>
      <c r="B33540" s="1">
        <f t="shared" si="524"/>
        <v>33539</v>
      </c>
    </row>
    <row r="33541" spans="1:2">
      <c r="A33541" s="1">
        <v>28769</v>
      </c>
      <c r="B33541" s="1">
        <f t="shared" si="524"/>
        <v>33540</v>
      </c>
    </row>
    <row r="33542" spans="1:2">
      <c r="A33542" s="1">
        <v>28769</v>
      </c>
      <c r="B33542" s="1">
        <f t="shared" si="524"/>
        <v>33541</v>
      </c>
    </row>
    <row r="33543" spans="1:2">
      <c r="A33543" s="1">
        <v>28769</v>
      </c>
      <c r="B33543" s="1">
        <f t="shared" si="524"/>
        <v>33542</v>
      </c>
    </row>
    <row r="33544" spans="1:2">
      <c r="A33544" s="1">
        <v>28769</v>
      </c>
      <c r="B33544" s="1">
        <f t="shared" si="524"/>
        <v>33543</v>
      </c>
    </row>
    <row r="33545" spans="1:2">
      <c r="A33545" s="1">
        <v>28769</v>
      </c>
      <c r="B33545" s="1">
        <f t="shared" si="524"/>
        <v>33544</v>
      </c>
    </row>
    <row r="33546" spans="1:2">
      <c r="A33546" s="1">
        <v>28769</v>
      </c>
      <c r="B33546" s="1">
        <f t="shared" si="524"/>
        <v>33545</v>
      </c>
    </row>
    <row r="33547" spans="1:2">
      <c r="A33547" s="1">
        <v>28769</v>
      </c>
      <c r="B33547" s="1">
        <f t="shared" si="524"/>
        <v>33546</v>
      </c>
    </row>
    <row r="33548" spans="1:2">
      <c r="A33548" s="1">
        <v>28769</v>
      </c>
      <c r="B33548" s="1">
        <f t="shared" si="524"/>
        <v>33547</v>
      </c>
    </row>
    <row r="33549" spans="1:2">
      <c r="A33549" s="1">
        <v>28769</v>
      </c>
      <c r="B33549" s="1">
        <f t="shared" si="524"/>
        <v>33548</v>
      </c>
    </row>
    <row r="33550" spans="1:2">
      <c r="A33550" s="1">
        <v>28769</v>
      </c>
      <c r="B33550" s="1">
        <f t="shared" si="524"/>
        <v>33549</v>
      </c>
    </row>
    <row r="33551" spans="1:2">
      <c r="A33551" s="1">
        <v>28769</v>
      </c>
      <c r="B33551" s="1">
        <f t="shared" si="524"/>
        <v>33550</v>
      </c>
    </row>
    <row r="33552" spans="1:2">
      <c r="A33552" s="1">
        <v>28769</v>
      </c>
      <c r="B33552" s="1">
        <f t="shared" si="524"/>
        <v>33551</v>
      </c>
    </row>
    <row r="33553" spans="1:2">
      <c r="A33553" s="1">
        <v>28769</v>
      </c>
      <c r="B33553" s="1">
        <f t="shared" si="524"/>
        <v>33552</v>
      </c>
    </row>
    <row r="33554" spans="1:2">
      <c r="A33554" s="1">
        <v>28769</v>
      </c>
      <c r="B33554" s="1">
        <f t="shared" si="524"/>
        <v>33553</v>
      </c>
    </row>
    <row r="33555" spans="1:2">
      <c r="A33555" s="1">
        <v>28769</v>
      </c>
      <c r="B33555" s="1">
        <f t="shared" si="524"/>
        <v>33554</v>
      </c>
    </row>
    <row r="33556" spans="1:2">
      <c r="A33556" s="1">
        <v>28769</v>
      </c>
      <c r="B33556" s="1">
        <f t="shared" si="524"/>
        <v>33555</v>
      </c>
    </row>
    <row r="33557" spans="1:2">
      <c r="A33557" s="1">
        <v>28769</v>
      </c>
      <c r="B33557" s="1">
        <f t="shared" si="524"/>
        <v>33556</v>
      </c>
    </row>
    <row r="33558" spans="1:2">
      <c r="A33558" s="1">
        <v>28769</v>
      </c>
      <c r="B33558" s="1">
        <f t="shared" si="524"/>
        <v>33557</v>
      </c>
    </row>
    <row r="33559" spans="1:2">
      <c r="A33559" s="1">
        <v>28769</v>
      </c>
      <c r="B33559" s="1">
        <f t="shared" si="524"/>
        <v>33558</v>
      </c>
    </row>
    <row r="33560" spans="1:2">
      <c r="A33560" s="1">
        <v>28769</v>
      </c>
      <c r="B33560" s="1">
        <f t="shared" si="524"/>
        <v>33559</v>
      </c>
    </row>
    <row r="33561" spans="1:2">
      <c r="A33561" s="1">
        <v>28769</v>
      </c>
      <c r="B33561" s="1">
        <f t="shared" si="524"/>
        <v>33560</v>
      </c>
    </row>
    <row r="33562" spans="1:2">
      <c r="A33562" s="1">
        <v>28769</v>
      </c>
      <c r="B33562" s="1">
        <f t="shared" si="524"/>
        <v>33561</v>
      </c>
    </row>
    <row r="33563" spans="1:2">
      <c r="A33563" s="1">
        <v>28769</v>
      </c>
      <c r="B33563" s="1">
        <f t="shared" si="524"/>
        <v>33562</v>
      </c>
    </row>
    <row r="33564" spans="1:2">
      <c r="A33564" s="1">
        <v>28769</v>
      </c>
      <c r="B33564" s="1">
        <f t="shared" si="524"/>
        <v>33563</v>
      </c>
    </row>
    <row r="33565" spans="1:2">
      <c r="A33565" s="1">
        <v>28769</v>
      </c>
      <c r="B33565" s="1">
        <f t="shared" si="524"/>
        <v>33564</v>
      </c>
    </row>
    <row r="33566" spans="1:2">
      <c r="A33566" s="1">
        <v>28769</v>
      </c>
      <c r="B33566" s="1">
        <f t="shared" si="524"/>
        <v>33565</v>
      </c>
    </row>
    <row r="33567" spans="1:2">
      <c r="A33567" s="1">
        <v>28769</v>
      </c>
      <c r="B33567" s="1">
        <f t="shared" si="524"/>
        <v>33566</v>
      </c>
    </row>
    <row r="33568" spans="1:2">
      <c r="A33568" s="1">
        <v>28769</v>
      </c>
      <c r="B33568" s="1">
        <f t="shared" si="524"/>
        <v>33567</v>
      </c>
    </row>
    <row r="33569" spans="1:2">
      <c r="A33569" s="1">
        <v>28769</v>
      </c>
      <c r="B33569" s="1">
        <f t="shared" si="524"/>
        <v>33568</v>
      </c>
    </row>
    <row r="33570" spans="1:2">
      <c r="A33570" s="1">
        <v>28769</v>
      </c>
      <c r="B33570" s="1">
        <f t="shared" si="524"/>
        <v>33569</v>
      </c>
    </row>
    <row r="33571" spans="1:2">
      <c r="A33571" s="1">
        <v>28769</v>
      </c>
      <c r="B33571" s="1">
        <f t="shared" si="524"/>
        <v>33570</v>
      </c>
    </row>
    <row r="33572" spans="1:2">
      <c r="A33572" s="1">
        <v>28769</v>
      </c>
      <c r="B33572" s="1">
        <f t="shared" si="524"/>
        <v>33571</v>
      </c>
    </row>
    <row r="33573" spans="1:2">
      <c r="A33573" s="1">
        <v>28769</v>
      </c>
      <c r="B33573" s="1">
        <f t="shared" si="524"/>
        <v>33572</v>
      </c>
    </row>
    <row r="33574" spans="1:2">
      <c r="A33574" s="1">
        <v>28769</v>
      </c>
      <c r="B33574" s="1">
        <f t="shared" si="524"/>
        <v>33573</v>
      </c>
    </row>
    <row r="33575" spans="1:2">
      <c r="A33575" s="1">
        <v>28769</v>
      </c>
      <c r="B33575" s="1">
        <f t="shared" si="524"/>
        <v>33574</v>
      </c>
    </row>
    <row r="33576" spans="1:2">
      <c r="A33576" s="1">
        <v>28769</v>
      </c>
      <c r="B33576" s="1">
        <f t="shared" si="524"/>
        <v>33575</v>
      </c>
    </row>
    <row r="33577" spans="1:2">
      <c r="A33577" s="1">
        <v>28769</v>
      </c>
      <c r="B33577" s="1">
        <f t="shared" si="524"/>
        <v>33576</v>
      </c>
    </row>
    <row r="33578" spans="1:2">
      <c r="A33578" s="1">
        <v>28769</v>
      </c>
      <c r="B33578" s="1">
        <f t="shared" si="524"/>
        <v>33577</v>
      </c>
    </row>
    <row r="33579" spans="1:2">
      <c r="A33579" s="1">
        <v>28769</v>
      </c>
      <c r="B33579" s="1">
        <f t="shared" si="524"/>
        <v>33578</v>
      </c>
    </row>
    <row r="33580" spans="1:2">
      <c r="A33580" s="1">
        <v>28769</v>
      </c>
      <c r="B33580" s="1">
        <f t="shared" si="524"/>
        <v>33579</v>
      </c>
    </row>
    <row r="33581" spans="1:2">
      <c r="A33581" s="1">
        <v>28769</v>
      </c>
      <c r="B33581" s="1">
        <f t="shared" si="524"/>
        <v>33580</v>
      </c>
    </row>
    <row r="33582" spans="1:2">
      <c r="A33582" s="1">
        <v>28769</v>
      </c>
      <c r="B33582" s="1">
        <f t="shared" si="524"/>
        <v>33581</v>
      </c>
    </row>
    <row r="33583" spans="1:2">
      <c r="A33583" s="1">
        <v>28769</v>
      </c>
      <c r="B33583" s="1">
        <f t="shared" si="524"/>
        <v>33582</v>
      </c>
    </row>
    <row r="33584" spans="1:2">
      <c r="A33584" s="1">
        <v>28769</v>
      </c>
      <c r="B33584" s="1">
        <f t="shared" si="524"/>
        <v>33583</v>
      </c>
    </row>
    <row r="33585" spans="1:2">
      <c r="A33585" s="1">
        <v>28769</v>
      </c>
      <c r="B33585" s="1">
        <f t="shared" si="524"/>
        <v>33584</v>
      </c>
    </row>
    <row r="33586" spans="1:2">
      <c r="A33586" s="1">
        <v>28769</v>
      </c>
      <c r="B33586" s="1">
        <f t="shared" si="524"/>
        <v>33585</v>
      </c>
    </row>
    <row r="33587" spans="1:2">
      <c r="A33587" s="1">
        <v>28769</v>
      </c>
      <c r="B33587" s="1">
        <f t="shared" si="524"/>
        <v>33586</v>
      </c>
    </row>
    <row r="33588" spans="1:2">
      <c r="A33588" s="1">
        <v>28769</v>
      </c>
      <c r="B33588" s="1">
        <f t="shared" si="524"/>
        <v>33587</v>
      </c>
    </row>
    <row r="33589" spans="1:2">
      <c r="A33589" s="1">
        <v>28769</v>
      </c>
      <c r="B33589" s="1">
        <f t="shared" si="524"/>
        <v>33588</v>
      </c>
    </row>
    <row r="33590" spans="1:2">
      <c r="A33590" s="1">
        <v>28769</v>
      </c>
      <c r="B33590" s="1">
        <f t="shared" si="524"/>
        <v>33589</v>
      </c>
    </row>
    <row r="33591" spans="1:2">
      <c r="A33591" s="1">
        <v>28769</v>
      </c>
      <c r="B33591" s="1">
        <f t="shared" si="524"/>
        <v>33590</v>
      </c>
    </row>
    <row r="33592" spans="1:2">
      <c r="A33592" s="1">
        <v>28769</v>
      </c>
      <c r="B33592" s="1">
        <f t="shared" si="524"/>
        <v>33591</v>
      </c>
    </row>
    <row r="33593" spans="1:2">
      <c r="A33593" s="1">
        <v>28769</v>
      </c>
      <c r="B33593" s="1">
        <f t="shared" si="524"/>
        <v>33592</v>
      </c>
    </row>
    <row r="33594" spans="1:2">
      <c r="A33594" s="1">
        <v>28769</v>
      </c>
      <c r="B33594" s="1">
        <f t="shared" si="524"/>
        <v>33593</v>
      </c>
    </row>
    <row r="33595" spans="1:2">
      <c r="A33595" s="1">
        <v>28769</v>
      </c>
      <c r="B33595" s="1">
        <f t="shared" si="524"/>
        <v>33594</v>
      </c>
    </row>
    <row r="33596" spans="1:2">
      <c r="A33596" s="1">
        <v>28769</v>
      </c>
      <c r="B33596" s="1">
        <f t="shared" si="524"/>
        <v>33595</v>
      </c>
    </row>
    <row r="33597" spans="1:2">
      <c r="A33597" s="1">
        <v>28769</v>
      </c>
      <c r="B33597" s="1">
        <f t="shared" si="524"/>
        <v>33596</v>
      </c>
    </row>
    <row r="33598" spans="1:2">
      <c r="A33598" s="1">
        <v>28769</v>
      </c>
      <c r="B33598" s="1">
        <f t="shared" si="524"/>
        <v>33597</v>
      </c>
    </row>
    <row r="33599" spans="1:2">
      <c r="A33599" s="1">
        <v>28769</v>
      </c>
      <c r="B33599" s="1">
        <f t="shared" si="524"/>
        <v>33598</v>
      </c>
    </row>
    <row r="33600" spans="1:2">
      <c r="A33600" s="1">
        <v>28769</v>
      </c>
      <c r="B33600" s="1">
        <f t="shared" si="524"/>
        <v>33599</v>
      </c>
    </row>
    <row r="33601" spans="1:2">
      <c r="A33601" s="1">
        <v>28769</v>
      </c>
      <c r="B33601" s="1">
        <f t="shared" si="524"/>
        <v>33600</v>
      </c>
    </row>
    <row r="33602" spans="1:2">
      <c r="A33602" s="1">
        <v>28769</v>
      </c>
      <c r="B33602" s="1">
        <f t="shared" si="524"/>
        <v>33601</v>
      </c>
    </row>
    <row r="33603" spans="1:2">
      <c r="A33603" s="1">
        <v>28769</v>
      </c>
      <c r="B33603" s="1">
        <f t="shared" ref="B33603:B33666" si="525">B33602+1</f>
        <v>33602</v>
      </c>
    </row>
    <row r="33604" spans="1:2">
      <c r="A33604" s="1">
        <v>28769</v>
      </c>
      <c r="B33604" s="1">
        <f t="shared" si="525"/>
        <v>33603</v>
      </c>
    </row>
    <row r="33605" spans="1:2">
      <c r="A33605" s="1">
        <v>28769</v>
      </c>
      <c r="B33605" s="1">
        <f t="shared" si="525"/>
        <v>33604</v>
      </c>
    </row>
    <row r="33606" spans="1:2">
      <c r="A33606" s="1">
        <v>28769</v>
      </c>
      <c r="B33606" s="1">
        <f t="shared" si="525"/>
        <v>33605</v>
      </c>
    </row>
    <row r="33607" spans="1:2">
      <c r="A33607" s="1">
        <v>28769</v>
      </c>
      <c r="B33607" s="1">
        <f t="shared" si="525"/>
        <v>33606</v>
      </c>
    </row>
    <row r="33608" spans="1:2">
      <c r="A33608" s="1">
        <v>28769</v>
      </c>
      <c r="B33608" s="1">
        <f t="shared" si="525"/>
        <v>33607</v>
      </c>
    </row>
    <row r="33609" spans="1:2">
      <c r="A33609" s="1">
        <v>28769</v>
      </c>
      <c r="B33609" s="1">
        <f t="shared" si="525"/>
        <v>33608</v>
      </c>
    </row>
    <row r="33610" spans="1:2">
      <c r="A33610" s="1">
        <v>28769</v>
      </c>
      <c r="B33610" s="1">
        <f t="shared" si="525"/>
        <v>33609</v>
      </c>
    </row>
    <row r="33611" spans="1:2">
      <c r="A33611" s="1">
        <v>28769</v>
      </c>
      <c r="B33611" s="1">
        <f t="shared" si="525"/>
        <v>33610</v>
      </c>
    </row>
    <row r="33612" spans="1:2">
      <c r="A33612" s="1">
        <v>28769</v>
      </c>
      <c r="B33612" s="1">
        <f t="shared" si="525"/>
        <v>33611</v>
      </c>
    </row>
    <row r="33613" spans="1:2">
      <c r="A33613" s="1">
        <v>28769</v>
      </c>
      <c r="B33613" s="1">
        <f t="shared" si="525"/>
        <v>33612</v>
      </c>
    </row>
    <row r="33614" spans="1:2">
      <c r="A33614" s="1">
        <v>28769</v>
      </c>
      <c r="B33614" s="1">
        <f t="shared" si="525"/>
        <v>33613</v>
      </c>
    </row>
    <row r="33615" spans="1:2">
      <c r="A33615" s="1">
        <v>28769</v>
      </c>
      <c r="B33615" s="1">
        <f t="shared" si="525"/>
        <v>33614</v>
      </c>
    </row>
    <row r="33616" spans="1:2">
      <c r="A33616" s="1">
        <v>28769</v>
      </c>
      <c r="B33616" s="1">
        <f t="shared" si="525"/>
        <v>33615</v>
      </c>
    </row>
    <row r="33617" spans="1:2">
      <c r="A33617" s="1">
        <v>28769</v>
      </c>
      <c r="B33617" s="1">
        <f t="shared" si="525"/>
        <v>33616</v>
      </c>
    </row>
    <row r="33618" spans="1:2">
      <c r="A33618" s="1">
        <v>28769</v>
      </c>
      <c r="B33618" s="1">
        <f t="shared" si="525"/>
        <v>33617</v>
      </c>
    </row>
    <row r="33619" spans="1:2">
      <c r="A33619" s="1">
        <v>28769</v>
      </c>
      <c r="B33619" s="1">
        <f t="shared" si="525"/>
        <v>33618</v>
      </c>
    </row>
    <row r="33620" spans="1:2">
      <c r="A33620" s="1">
        <v>28769</v>
      </c>
      <c r="B33620" s="1">
        <f t="shared" si="525"/>
        <v>33619</v>
      </c>
    </row>
    <row r="33621" spans="1:2">
      <c r="A33621" s="1">
        <v>28769</v>
      </c>
      <c r="B33621" s="1">
        <f t="shared" si="525"/>
        <v>33620</v>
      </c>
    </row>
    <row r="33622" spans="1:2">
      <c r="A33622" s="1">
        <v>28769</v>
      </c>
      <c r="B33622" s="1">
        <f t="shared" si="525"/>
        <v>33621</v>
      </c>
    </row>
    <row r="33623" spans="1:2">
      <c r="A33623" s="1">
        <v>28769</v>
      </c>
      <c r="B33623" s="1">
        <f t="shared" si="525"/>
        <v>33622</v>
      </c>
    </row>
    <row r="33624" spans="1:2">
      <c r="A33624" s="1">
        <v>28769</v>
      </c>
      <c r="B33624" s="1">
        <f t="shared" si="525"/>
        <v>33623</v>
      </c>
    </row>
    <row r="33625" spans="1:2">
      <c r="A33625" s="1">
        <v>28769</v>
      </c>
      <c r="B33625" s="1">
        <f t="shared" si="525"/>
        <v>33624</v>
      </c>
    </row>
    <row r="33626" spans="1:2">
      <c r="A33626" s="1">
        <v>28769</v>
      </c>
      <c r="B33626" s="1">
        <f t="shared" si="525"/>
        <v>33625</v>
      </c>
    </row>
    <row r="33627" spans="1:2">
      <c r="A33627" s="1">
        <v>28769</v>
      </c>
      <c r="B33627" s="1">
        <f t="shared" si="525"/>
        <v>33626</v>
      </c>
    </row>
    <row r="33628" spans="1:2">
      <c r="A33628" s="1">
        <v>28769</v>
      </c>
      <c r="B33628" s="1">
        <f t="shared" si="525"/>
        <v>33627</v>
      </c>
    </row>
    <row r="33629" spans="1:2">
      <c r="A33629" s="1">
        <v>28769</v>
      </c>
      <c r="B33629" s="1">
        <f t="shared" si="525"/>
        <v>33628</v>
      </c>
    </row>
    <row r="33630" spans="1:2">
      <c r="A33630" s="1">
        <v>28769</v>
      </c>
      <c r="B33630" s="1">
        <f t="shared" si="525"/>
        <v>33629</v>
      </c>
    </row>
    <row r="33631" spans="1:2">
      <c r="A33631" s="1">
        <v>28769</v>
      </c>
      <c r="B33631" s="1">
        <f t="shared" si="525"/>
        <v>33630</v>
      </c>
    </row>
    <row r="33632" spans="1:2">
      <c r="A33632" s="1">
        <v>28769</v>
      </c>
      <c r="B33632" s="1">
        <f t="shared" si="525"/>
        <v>33631</v>
      </c>
    </row>
    <row r="33633" spans="1:2">
      <c r="A33633" s="1">
        <v>28769</v>
      </c>
      <c r="B33633" s="1">
        <f t="shared" si="525"/>
        <v>33632</v>
      </c>
    </row>
    <row r="33634" spans="1:2">
      <c r="A33634" s="1">
        <v>28769</v>
      </c>
      <c r="B33634" s="1">
        <f t="shared" si="525"/>
        <v>33633</v>
      </c>
    </row>
    <row r="33635" spans="1:2">
      <c r="A33635" s="1">
        <v>28769</v>
      </c>
      <c r="B33635" s="1">
        <f t="shared" si="525"/>
        <v>33634</v>
      </c>
    </row>
    <row r="33636" spans="1:2">
      <c r="A33636" s="1">
        <v>28769</v>
      </c>
      <c r="B33636" s="1">
        <f t="shared" si="525"/>
        <v>33635</v>
      </c>
    </row>
    <row r="33637" spans="1:2">
      <c r="A33637" s="1">
        <v>28769</v>
      </c>
      <c r="B33637" s="1">
        <f t="shared" si="525"/>
        <v>33636</v>
      </c>
    </row>
    <row r="33638" spans="1:2">
      <c r="A33638" s="1">
        <v>28769</v>
      </c>
      <c r="B33638" s="1">
        <f t="shared" si="525"/>
        <v>33637</v>
      </c>
    </row>
    <row r="33639" spans="1:2">
      <c r="A33639" s="1">
        <v>28769</v>
      </c>
      <c r="B33639" s="1">
        <f t="shared" si="525"/>
        <v>33638</v>
      </c>
    </row>
    <row r="33640" spans="1:2">
      <c r="A33640" s="1">
        <v>28769</v>
      </c>
      <c r="B33640" s="1">
        <f t="shared" si="525"/>
        <v>33639</v>
      </c>
    </row>
    <row r="33641" spans="1:2">
      <c r="A33641" s="1">
        <v>28769</v>
      </c>
      <c r="B33641" s="1">
        <f t="shared" si="525"/>
        <v>33640</v>
      </c>
    </row>
    <row r="33642" spans="1:2">
      <c r="A33642" s="1">
        <v>28769</v>
      </c>
      <c r="B33642" s="1">
        <f t="shared" si="525"/>
        <v>33641</v>
      </c>
    </row>
    <row r="33643" spans="1:2">
      <c r="A33643" s="1">
        <v>28769</v>
      </c>
      <c r="B33643" s="1">
        <f t="shared" si="525"/>
        <v>33642</v>
      </c>
    </row>
    <row r="33644" spans="1:2">
      <c r="A33644" s="1">
        <v>28769</v>
      </c>
      <c r="B33644" s="1">
        <f t="shared" si="525"/>
        <v>33643</v>
      </c>
    </row>
    <row r="33645" spans="1:2">
      <c r="A33645" s="1">
        <v>28769</v>
      </c>
      <c r="B33645" s="1">
        <f t="shared" si="525"/>
        <v>33644</v>
      </c>
    </row>
    <row r="33646" spans="1:2">
      <c r="A33646" s="1">
        <v>28769</v>
      </c>
      <c r="B33646" s="1">
        <f t="shared" si="525"/>
        <v>33645</v>
      </c>
    </row>
    <row r="33647" spans="1:2">
      <c r="A33647" s="1">
        <v>28769</v>
      </c>
      <c r="B33647" s="1">
        <f t="shared" si="525"/>
        <v>33646</v>
      </c>
    </row>
    <row r="33648" spans="1:2">
      <c r="A33648" s="1">
        <v>28769</v>
      </c>
      <c r="B33648" s="1">
        <f t="shared" si="525"/>
        <v>33647</v>
      </c>
    </row>
    <row r="33649" spans="1:2">
      <c r="A33649" s="1">
        <v>28769</v>
      </c>
      <c r="B33649" s="1">
        <f t="shared" si="525"/>
        <v>33648</v>
      </c>
    </row>
    <row r="33650" spans="1:2">
      <c r="A33650" s="1">
        <v>28769</v>
      </c>
      <c r="B33650" s="1">
        <f t="shared" si="525"/>
        <v>33649</v>
      </c>
    </row>
    <row r="33651" spans="1:2">
      <c r="A33651" s="1">
        <v>28769</v>
      </c>
      <c r="B33651" s="1">
        <f t="shared" si="525"/>
        <v>33650</v>
      </c>
    </row>
    <row r="33652" spans="1:2">
      <c r="A33652" s="1">
        <v>28769</v>
      </c>
      <c r="B33652" s="1">
        <f t="shared" si="525"/>
        <v>33651</v>
      </c>
    </row>
    <row r="33653" spans="1:2">
      <c r="A33653" s="1">
        <v>28769</v>
      </c>
      <c r="B33653" s="1">
        <f t="shared" si="525"/>
        <v>33652</v>
      </c>
    </row>
    <row r="33654" spans="1:2">
      <c r="A33654" s="1">
        <v>28769</v>
      </c>
      <c r="B33654" s="1">
        <f t="shared" si="525"/>
        <v>33653</v>
      </c>
    </row>
    <row r="33655" spans="1:2">
      <c r="A33655" s="1">
        <v>28769</v>
      </c>
      <c r="B33655" s="1">
        <f t="shared" si="525"/>
        <v>33654</v>
      </c>
    </row>
    <row r="33656" spans="1:2">
      <c r="A33656" s="1">
        <v>28769</v>
      </c>
      <c r="B33656" s="1">
        <f t="shared" si="525"/>
        <v>33655</v>
      </c>
    </row>
    <row r="33657" spans="1:2">
      <c r="A33657" s="1">
        <v>28769</v>
      </c>
      <c r="B33657" s="1">
        <f t="shared" si="525"/>
        <v>33656</v>
      </c>
    </row>
    <row r="33658" spans="1:2">
      <c r="A33658" s="1">
        <v>28769</v>
      </c>
      <c r="B33658" s="1">
        <f t="shared" si="525"/>
        <v>33657</v>
      </c>
    </row>
    <row r="33659" spans="1:2">
      <c r="A33659" s="1">
        <v>28769</v>
      </c>
      <c r="B33659" s="1">
        <f t="shared" si="525"/>
        <v>33658</v>
      </c>
    </row>
    <row r="33660" spans="1:2">
      <c r="A33660" s="1">
        <v>28769</v>
      </c>
      <c r="B33660" s="1">
        <f t="shared" si="525"/>
        <v>33659</v>
      </c>
    </row>
    <row r="33661" spans="1:2">
      <c r="A33661" s="1">
        <v>28769</v>
      </c>
      <c r="B33661" s="1">
        <f t="shared" si="525"/>
        <v>33660</v>
      </c>
    </row>
    <row r="33662" spans="1:2">
      <c r="A33662" s="1">
        <v>28769</v>
      </c>
      <c r="B33662" s="1">
        <f t="shared" si="525"/>
        <v>33661</v>
      </c>
    </row>
    <row r="33663" spans="1:2">
      <c r="A33663" s="1">
        <v>28769</v>
      </c>
      <c r="B33663" s="1">
        <f t="shared" si="525"/>
        <v>33662</v>
      </c>
    </row>
    <row r="33664" spans="1:2">
      <c r="A33664" s="1">
        <v>28769</v>
      </c>
      <c r="B33664" s="1">
        <f t="shared" si="525"/>
        <v>33663</v>
      </c>
    </row>
    <row r="33665" spans="1:2">
      <c r="A33665" s="1">
        <v>28769</v>
      </c>
      <c r="B33665" s="1">
        <f t="shared" si="525"/>
        <v>33664</v>
      </c>
    </row>
    <row r="33666" spans="1:2">
      <c r="A33666" s="1">
        <v>28769</v>
      </c>
      <c r="B33666" s="1">
        <f t="shared" si="525"/>
        <v>33665</v>
      </c>
    </row>
    <row r="33667" spans="1:2">
      <c r="A33667" s="1">
        <v>28769</v>
      </c>
      <c r="B33667" s="1">
        <f t="shared" ref="B33667:B33730" si="526">B33666+1</f>
        <v>33666</v>
      </c>
    </row>
    <row r="33668" spans="1:2">
      <c r="A33668" s="1">
        <v>28769</v>
      </c>
      <c r="B33668" s="1">
        <f t="shared" si="526"/>
        <v>33667</v>
      </c>
    </row>
    <row r="33669" spans="1:2">
      <c r="A33669" s="1">
        <v>28769</v>
      </c>
      <c r="B33669" s="1">
        <f t="shared" si="526"/>
        <v>33668</v>
      </c>
    </row>
    <row r="33670" spans="1:2">
      <c r="A33670" s="1">
        <v>28769</v>
      </c>
      <c r="B33670" s="1">
        <f t="shared" si="526"/>
        <v>33669</v>
      </c>
    </row>
    <row r="33671" spans="1:2">
      <c r="A33671" s="1">
        <v>28769</v>
      </c>
      <c r="B33671" s="1">
        <f t="shared" si="526"/>
        <v>33670</v>
      </c>
    </row>
    <row r="33672" spans="1:2">
      <c r="A33672" s="1">
        <v>28769</v>
      </c>
      <c r="B33672" s="1">
        <f t="shared" si="526"/>
        <v>33671</v>
      </c>
    </row>
    <row r="33673" spans="1:2">
      <c r="A33673" s="1">
        <v>28769</v>
      </c>
      <c r="B33673" s="1">
        <f t="shared" si="526"/>
        <v>33672</v>
      </c>
    </row>
    <row r="33674" spans="1:2">
      <c r="A33674" s="1">
        <v>28769</v>
      </c>
      <c r="B33674" s="1">
        <f t="shared" si="526"/>
        <v>33673</v>
      </c>
    </row>
    <row r="33675" spans="1:2">
      <c r="A33675" s="1">
        <v>28769</v>
      </c>
      <c r="B33675" s="1">
        <f t="shared" si="526"/>
        <v>33674</v>
      </c>
    </row>
    <row r="33676" spans="1:2">
      <c r="A33676" s="1">
        <v>28769</v>
      </c>
      <c r="B33676" s="1">
        <f t="shared" si="526"/>
        <v>33675</v>
      </c>
    </row>
    <row r="33677" spans="1:2">
      <c r="A33677" s="1">
        <v>28769</v>
      </c>
      <c r="B33677" s="1">
        <f t="shared" si="526"/>
        <v>33676</v>
      </c>
    </row>
    <row r="33678" spans="1:2">
      <c r="A33678" s="1">
        <v>28769</v>
      </c>
      <c r="B33678" s="1">
        <f t="shared" si="526"/>
        <v>33677</v>
      </c>
    </row>
    <row r="33679" spans="1:2">
      <c r="A33679" s="1">
        <v>28769</v>
      </c>
      <c r="B33679" s="1">
        <f t="shared" si="526"/>
        <v>33678</v>
      </c>
    </row>
    <row r="33680" spans="1:2">
      <c r="A33680" s="1">
        <v>28769</v>
      </c>
      <c r="B33680" s="1">
        <f t="shared" si="526"/>
        <v>33679</v>
      </c>
    </row>
    <row r="33681" spans="1:2">
      <c r="A33681" s="1">
        <v>28769</v>
      </c>
      <c r="B33681" s="1">
        <f t="shared" si="526"/>
        <v>33680</v>
      </c>
    </row>
    <row r="33682" spans="1:2">
      <c r="A33682" s="1">
        <v>28769</v>
      </c>
      <c r="B33682" s="1">
        <f t="shared" si="526"/>
        <v>33681</v>
      </c>
    </row>
    <row r="33683" spans="1:2">
      <c r="A33683" s="1">
        <v>28769</v>
      </c>
      <c r="B33683" s="1">
        <f t="shared" si="526"/>
        <v>33682</v>
      </c>
    </row>
    <row r="33684" spans="1:2">
      <c r="A33684" s="1">
        <v>28769</v>
      </c>
      <c r="B33684" s="1">
        <f t="shared" si="526"/>
        <v>33683</v>
      </c>
    </row>
    <row r="33685" spans="1:2">
      <c r="A33685" s="1">
        <v>28769</v>
      </c>
      <c r="B33685" s="1">
        <f t="shared" si="526"/>
        <v>33684</v>
      </c>
    </row>
    <row r="33686" spans="1:2">
      <c r="A33686" s="1">
        <v>28769</v>
      </c>
      <c r="B33686" s="1">
        <f t="shared" si="526"/>
        <v>33685</v>
      </c>
    </row>
    <row r="33687" spans="1:2">
      <c r="A33687" s="1">
        <v>28769</v>
      </c>
      <c r="B33687" s="1">
        <f t="shared" si="526"/>
        <v>33686</v>
      </c>
    </row>
    <row r="33688" spans="1:2">
      <c r="A33688" s="1">
        <v>28769</v>
      </c>
      <c r="B33688" s="1">
        <f t="shared" si="526"/>
        <v>33687</v>
      </c>
    </row>
    <row r="33689" spans="1:2">
      <c r="A33689" s="1">
        <v>28769</v>
      </c>
      <c r="B33689" s="1">
        <f t="shared" si="526"/>
        <v>33688</v>
      </c>
    </row>
    <row r="33690" spans="1:2">
      <c r="A33690" s="1">
        <v>28769</v>
      </c>
      <c r="B33690" s="1">
        <f t="shared" si="526"/>
        <v>33689</v>
      </c>
    </row>
    <row r="33691" spans="1:2">
      <c r="A33691" s="1">
        <v>28769</v>
      </c>
      <c r="B33691" s="1">
        <f t="shared" si="526"/>
        <v>33690</v>
      </c>
    </row>
    <row r="33692" spans="1:2">
      <c r="A33692" s="1">
        <v>28769</v>
      </c>
      <c r="B33692" s="1">
        <f t="shared" si="526"/>
        <v>33691</v>
      </c>
    </row>
    <row r="33693" spans="1:2">
      <c r="A33693" s="1">
        <v>28769</v>
      </c>
      <c r="B33693" s="1">
        <f t="shared" si="526"/>
        <v>33692</v>
      </c>
    </row>
    <row r="33694" spans="1:2">
      <c r="A33694" s="1">
        <v>28769</v>
      </c>
      <c r="B33694" s="1">
        <f t="shared" si="526"/>
        <v>33693</v>
      </c>
    </row>
    <row r="33695" spans="1:2">
      <c r="A33695" s="1">
        <v>28769</v>
      </c>
      <c r="B33695" s="1">
        <f t="shared" si="526"/>
        <v>33694</v>
      </c>
    </row>
    <row r="33696" spans="1:2">
      <c r="A33696" s="1">
        <v>28769</v>
      </c>
      <c r="B33696" s="1">
        <f t="shared" si="526"/>
        <v>33695</v>
      </c>
    </row>
    <row r="33697" spans="1:2">
      <c r="A33697" s="1">
        <v>28769</v>
      </c>
      <c r="B33697" s="1">
        <f t="shared" si="526"/>
        <v>33696</v>
      </c>
    </row>
    <row r="33698" spans="1:2">
      <c r="A33698" s="1">
        <v>28769</v>
      </c>
      <c r="B33698" s="1">
        <f t="shared" si="526"/>
        <v>33697</v>
      </c>
    </row>
    <row r="33699" spans="1:2">
      <c r="A33699" s="1">
        <v>28769</v>
      </c>
      <c r="B33699" s="1">
        <f t="shared" si="526"/>
        <v>33698</v>
      </c>
    </row>
    <row r="33700" spans="1:2">
      <c r="A33700" s="1">
        <v>28769</v>
      </c>
      <c r="B33700" s="1">
        <f t="shared" si="526"/>
        <v>33699</v>
      </c>
    </row>
    <row r="33701" spans="1:2">
      <c r="A33701" s="1">
        <v>28769</v>
      </c>
      <c r="B33701" s="1">
        <f t="shared" si="526"/>
        <v>33700</v>
      </c>
    </row>
    <row r="33702" spans="1:2">
      <c r="A33702" s="1">
        <v>28769</v>
      </c>
      <c r="B33702" s="1">
        <f t="shared" si="526"/>
        <v>33701</v>
      </c>
    </row>
    <row r="33703" spans="1:2">
      <c r="A33703" s="1">
        <v>28769</v>
      </c>
      <c r="B33703" s="1">
        <f t="shared" si="526"/>
        <v>33702</v>
      </c>
    </row>
    <row r="33704" spans="1:2">
      <c r="A33704" s="1">
        <v>28769</v>
      </c>
      <c r="B33704" s="1">
        <f t="shared" si="526"/>
        <v>33703</v>
      </c>
    </row>
    <row r="33705" spans="1:2">
      <c r="A33705" s="1">
        <v>28769</v>
      </c>
      <c r="B33705" s="1">
        <f t="shared" si="526"/>
        <v>33704</v>
      </c>
    </row>
    <row r="33706" spans="1:2">
      <c r="A33706" s="1">
        <v>28769</v>
      </c>
      <c r="B33706" s="1">
        <f t="shared" si="526"/>
        <v>33705</v>
      </c>
    </row>
    <row r="33707" spans="1:2">
      <c r="A33707" s="1">
        <v>28769</v>
      </c>
      <c r="B33707" s="1">
        <f t="shared" si="526"/>
        <v>33706</v>
      </c>
    </row>
    <row r="33708" spans="1:2">
      <c r="A33708" s="1">
        <v>28769</v>
      </c>
      <c r="B33708" s="1">
        <f t="shared" si="526"/>
        <v>33707</v>
      </c>
    </row>
    <row r="33709" spans="1:2">
      <c r="A33709" s="1">
        <v>28769</v>
      </c>
      <c r="B33709" s="1">
        <f t="shared" si="526"/>
        <v>33708</v>
      </c>
    </row>
    <row r="33710" spans="1:2">
      <c r="A33710" s="1">
        <v>28769</v>
      </c>
      <c r="B33710" s="1">
        <f t="shared" si="526"/>
        <v>33709</v>
      </c>
    </row>
    <row r="33711" spans="1:2">
      <c r="A33711" s="1">
        <v>28769</v>
      </c>
      <c r="B33711" s="1">
        <f t="shared" si="526"/>
        <v>33710</v>
      </c>
    </row>
    <row r="33712" spans="1:2">
      <c r="A33712" s="1">
        <v>28769</v>
      </c>
      <c r="B33712" s="1">
        <f t="shared" si="526"/>
        <v>33711</v>
      </c>
    </row>
    <row r="33713" spans="1:2">
      <c r="A33713" s="1">
        <v>28769</v>
      </c>
      <c r="B33713" s="1">
        <f t="shared" si="526"/>
        <v>33712</v>
      </c>
    </row>
    <row r="33714" spans="1:2">
      <c r="A33714" s="1">
        <v>28769</v>
      </c>
      <c r="B33714" s="1">
        <f t="shared" si="526"/>
        <v>33713</v>
      </c>
    </row>
    <row r="33715" spans="1:2">
      <c r="A33715" s="1">
        <v>28769</v>
      </c>
      <c r="B33715" s="1">
        <f t="shared" si="526"/>
        <v>33714</v>
      </c>
    </row>
    <row r="33716" spans="1:2">
      <c r="A33716" s="1">
        <v>28769</v>
      </c>
      <c r="B33716" s="1">
        <f t="shared" si="526"/>
        <v>33715</v>
      </c>
    </row>
    <row r="33717" spans="1:2">
      <c r="A33717" s="1">
        <v>28769</v>
      </c>
      <c r="B33717" s="1">
        <f t="shared" si="526"/>
        <v>33716</v>
      </c>
    </row>
    <row r="33718" spans="1:2">
      <c r="A33718" s="1">
        <v>28769</v>
      </c>
      <c r="B33718" s="1">
        <f t="shared" si="526"/>
        <v>33717</v>
      </c>
    </row>
    <row r="33719" spans="1:2">
      <c r="A33719" s="1">
        <v>28769</v>
      </c>
      <c r="B33719" s="1">
        <f t="shared" si="526"/>
        <v>33718</v>
      </c>
    </row>
    <row r="33720" spans="1:2">
      <c r="A33720" s="1">
        <v>28769</v>
      </c>
      <c r="B33720" s="1">
        <f t="shared" si="526"/>
        <v>33719</v>
      </c>
    </row>
    <row r="33721" spans="1:2">
      <c r="A33721" s="1">
        <v>28769</v>
      </c>
      <c r="B33721" s="1">
        <f t="shared" si="526"/>
        <v>33720</v>
      </c>
    </row>
    <row r="33722" spans="1:2">
      <c r="A33722" s="1">
        <v>28769</v>
      </c>
      <c r="B33722" s="1">
        <f t="shared" si="526"/>
        <v>33721</v>
      </c>
    </row>
    <row r="33723" spans="1:2">
      <c r="A33723" s="1">
        <v>28769</v>
      </c>
      <c r="B33723" s="1">
        <f t="shared" si="526"/>
        <v>33722</v>
      </c>
    </row>
    <row r="33724" spans="1:2">
      <c r="A33724" s="1">
        <v>28769</v>
      </c>
      <c r="B33724" s="1">
        <f t="shared" si="526"/>
        <v>33723</v>
      </c>
    </row>
    <row r="33725" spans="1:2">
      <c r="A33725" s="1">
        <v>28769</v>
      </c>
      <c r="B33725" s="1">
        <f t="shared" si="526"/>
        <v>33724</v>
      </c>
    </row>
    <row r="33726" spans="1:2">
      <c r="A33726" s="1">
        <v>28769</v>
      </c>
      <c r="B33726" s="1">
        <f t="shared" si="526"/>
        <v>33725</v>
      </c>
    </row>
    <row r="33727" spans="1:2">
      <c r="A33727" s="1">
        <v>28769</v>
      </c>
      <c r="B33727" s="1">
        <f t="shared" si="526"/>
        <v>33726</v>
      </c>
    </row>
    <row r="33728" spans="1:2">
      <c r="A33728" s="1">
        <v>28769</v>
      </c>
      <c r="B33728" s="1">
        <f t="shared" si="526"/>
        <v>33727</v>
      </c>
    </row>
    <row r="33729" spans="1:2">
      <c r="A33729" s="1">
        <v>28769</v>
      </c>
      <c r="B33729" s="1">
        <f t="shared" si="526"/>
        <v>33728</v>
      </c>
    </row>
    <row r="33730" spans="1:2">
      <c r="A33730" s="1">
        <v>28769</v>
      </c>
      <c r="B33730" s="1">
        <f t="shared" si="526"/>
        <v>33729</v>
      </c>
    </row>
    <row r="33731" spans="1:2">
      <c r="A33731" s="1">
        <v>28769</v>
      </c>
      <c r="B33731" s="1">
        <f t="shared" ref="B33731:B33794" si="527">B33730+1</f>
        <v>33730</v>
      </c>
    </row>
    <row r="33732" spans="1:2">
      <c r="A33732" s="1">
        <v>28769</v>
      </c>
      <c r="B33732" s="1">
        <f t="shared" si="527"/>
        <v>33731</v>
      </c>
    </row>
    <row r="33733" spans="1:2">
      <c r="A33733" s="1">
        <v>28769</v>
      </c>
      <c r="B33733" s="1">
        <f t="shared" si="527"/>
        <v>33732</v>
      </c>
    </row>
    <row r="33734" spans="1:2">
      <c r="A33734" s="1">
        <v>28769</v>
      </c>
      <c r="B33734" s="1">
        <f t="shared" si="527"/>
        <v>33733</v>
      </c>
    </row>
    <row r="33735" spans="1:2">
      <c r="A33735" s="1">
        <v>28769</v>
      </c>
      <c r="B33735" s="1">
        <f t="shared" si="527"/>
        <v>33734</v>
      </c>
    </row>
    <row r="33736" spans="1:2">
      <c r="A33736" s="1">
        <v>28769</v>
      </c>
      <c r="B33736" s="1">
        <f t="shared" si="527"/>
        <v>33735</v>
      </c>
    </row>
    <row r="33737" spans="1:2">
      <c r="A33737" s="1">
        <v>28769</v>
      </c>
      <c r="B33737" s="1">
        <f t="shared" si="527"/>
        <v>33736</v>
      </c>
    </row>
    <row r="33738" spans="1:2">
      <c r="A33738" s="1">
        <v>28769</v>
      </c>
      <c r="B33738" s="1">
        <f t="shared" si="527"/>
        <v>33737</v>
      </c>
    </row>
    <row r="33739" spans="1:2">
      <c r="A33739" s="1">
        <v>28769</v>
      </c>
      <c r="B33739" s="1">
        <f t="shared" si="527"/>
        <v>33738</v>
      </c>
    </row>
    <row r="33740" spans="1:2">
      <c r="A33740" s="1">
        <v>28769</v>
      </c>
      <c r="B33740" s="1">
        <f t="shared" si="527"/>
        <v>33739</v>
      </c>
    </row>
    <row r="33741" spans="1:2">
      <c r="A33741" s="1">
        <v>28769</v>
      </c>
      <c r="B33741" s="1">
        <f t="shared" si="527"/>
        <v>33740</v>
      </c>
    </row>
    <row r="33742" spans="1:2">
      <c r="A33742" s="1">
        <v>28769</v>
      </c>
      <c r="B33742" s="1">
        <f t="shared" si="527"/>
        <v>33741</v>
      </c>
    </row>
    <row r="33743" spans="1:2">
      <c r="A33743" s="1">
        <v>28769</v>
      </c>
      <c r="B33743" s="1">
        <f t="shared" si="527"/>
        <v>33742</v>
      </c>
    </row>
    <row r="33744" spans="1:2">
      <c r="A33744" s="1">
        <v>28769</v>
      </c>
      <c r="B33744" s="1">
        <f t="shared" si="527"/>
        <v>33743</v>
      </c>
    </row>
    <row r="33745" spans="1:2">
      <c r="A33745" s="1">
        <v>28769</v>
      </c>
      <c r="B33745" s="1">
        <f t="shared" si="527"/>
        <v>33744</v>
      </c>
    </row>
    <row r="33746" spans="1:2">
      <c r="A33746" s="1">
        <v>28769</v>
      </c>
      <c r="B33746" s="1">
        <f t="shared" si="527"/>
        <v>33745</v>
      </c>
    </row>
    <row r="33747" spans="1:2">
      <c r="A33747" s="1">
        <v>28769</v>
      </c>
      <c r="B33747" s="1">
        <f t="shared" si="527"/>
        <v>33746</v>
      </c>
    </row>
    <row r="33748" spans="1:2">
      <c r="A33748" s="1">
        <v>28769</v>
      </c>
      <c r="B33748" s="1">
        <f t="shared" si="527"/>
        <v>33747</v>
      </c>
    </row>
    <row r="33749" spans="1:2">
      <c r="A33749" s="1">
        <v>28769</v>
      </c>
      <c r="B33749" s="1">
        <f t="shared" si="527"/>
        <v>33748</v>
      </c>
    </row>
    <row r="33750" spans="1:2">
      <c r="A33750" s="1">
        <v>28769</v>
      </c>
      <c r="B33750" s="1">
        <f t="shared" si="527"/>
        <v>33749</v>
      </c>
    </row>
    <row r="33751" spans="1:2">
      <c r="A33751" s="1">
        <v>28769</v>
      </c>
      <c r="B33751" s="1">
        <f t="shared" si="527"/>
        <v>33750</v>
      </c>
    </row>
    <row r="33752" spans="1:2">
      <c r="A33752" s="1">
        <v>28769</v>
      </c>
      <c r="B33752" s="1">
        <f t="shared" si="527"/>
        <v>33751</v>
      </c>
    </row>
    <row r="33753" spans="1:2">
      <c r="A33753" s="1">
        <v>28769</v>
      </c>
      <c r="B33753" s="1">
        <f t="shared" si="527"/>
        <v>33752</v>
      </c>
    </row>
    <row r="33754" spans="1:2">
      <c r="A33754" s="1">
        <v>28769</v>
      </c>
      <c r="B33754" s="1">
        <f t="shared" si="527"/>
        <v>33753</v>
      </c>
    </row>
    <row r="33755" spans="1:2">
      <c r="A33755" s="1">
        <v>28769</v>
      </c>
      <c r="B33755" s="1">
        <f t="shared" si="527"/>
        <v>33754</v>
      </c>
    </row>
    <row r="33756" spans="1:2">
      <c r="A33756" s="1">
        <v>28769</v>
      </c>
      <c r="B33756" s="1">
        <f t="shared" si="527"/>
        <v>33755</v>
      </c>
    </row>
    <row r="33757" spans="1:2">
      <c r="A33757" s="1">
        <v>28769</v>
      </c>
      <c r="B33757" s="1">
        <f t="shared" si="527"/>
        <v>33756</v>
      </c>
    </row>
    <row r="33758" spans="1:2">
      <c r="A33758" s="1">
        <v>28769</v>
      </c>
      <c r="B33758" s="1">
        <f t="shared" si="527"/>
        <v>33757</v>
      </c>
    </row>
    <row r="33759" spans="1:2">
      <c r="A33759" s="1">
        <v>28769</v>
      </c>
      <c r="B33759" s="1">
        <f t="shared" si="527"/>
        <v>33758</v>
      </c>
    </row>
    <row r="33760" spans="1:2">
      <c r="A33760" s="1">
        <v>28769</v>
      </c>
      <c r="B33760" s="1">
        <f t="shared" si="527"/>
        <v>33759</v>
      </c>
    </row>
    <row r="33761" spans="1:2">
      <c r="A33761" s="1">
        <v>28769</v>
      </c>
      <c r="B33761" s="1">
        <f t="shared" si="527"/>
        <v>33760</v>
      </c>
    </row>
    <row r="33762" spans="1:2">
      <c r="A33762" s="1">
        <v>28769</v>
      </c>
      <c r="B33762" s="1">
        <f t="shared" si="527"/>
        <v>33761</v>
      </c>
    </row>
    <row r="33763" spans="1:2">
      <c r="A33763" s="1">
        <v>28769</v>
      </c>
      <c r="B33763" s="1">
        <f t="shared" si="527"/>
        <v>33762</v>
      </c>
    </row>
    <row r="33764" spans="1:2">
      <c r="A33764" s="1">
        <v>28769</v>
      </c>
      <c r="B33764" s="1">
        <f t="shared" si="527"/>
        <v>33763</v>
      </c>
    </row>
    <row r="33765" spans="1:2">
      <c r="A33765" s="1">
        <v>28769</v>
      </c>
      <c r="B33765" s="1">
        <f t="shared" si="527"/>
        <v>33764</v>
      </c>
    </row>
    <row r="33766" spans="1:2">
      <c r="A33766" s="1">
        <v>28769</v>
      </c>
      <c r="B33766" s="1">
        <f t="shared" si="527"/>
        <v>33765</v>
      </c>
    </row>
    <row r="33767" spans="1:2">
      <c r="A33767" s="1">
        <v>28769</v>
      </c>
      <c r="B33767" s="1">
        <f t="shared" si="527"/>
        <v>33766</v>
      </c>
    </row>
    <row r="33768" spans="1:2">
      <c r="A33768" s="1">
        <v>28769</v>
      </c>
      <c r="B33768" s="1">
        <f t="shared" si="527"/>
        <v>33767</v>
      </c>
    </row>
    <row r="33769" spans="1:2">
      <c r="A33769" s="1">
        <v>28769</v>
      </c>
      <c r="B33769" s="1">
        <f t="shared" si="527"/>
        <v>33768</v>
      </c>
    </row>
    <row r="33770" spans="1:2">
      <c r="A33770" s="1">
        <v>28769</v>
      </c>
      <c r="B33770" s="1">
        <f t="shared" si="527"/>
        <v>33769</v>
      </c>
    </row>
    <row r="33771" spans="1:2">
      <c r="A33771" s="1">
        <v>28769</v>
      </c>
      <c r="B33771" s="1">
        <f t="shared" si="527"/>
        <v>33770</v>
      </c>
    </row>
    <row r="33772" spans="1:2">
      <c r="A33772" s="1">
        <v>28769</v>
      </c>
      <c r="B33772" s="1">
        <f t="shared" si="527"/>
        <v>33771</v>
      </c>
    </row>
    <row r="33773" spans="1:2">
      <c r="A33773" s="1">
        <v>28769</v>
      </c>
      <c r="B33773" s="1">
        <f t="shared" si="527"/>
        <v>33772</v>
      </c>
    </row>
    <row r="33774" spans="1:2">
      <c r="A33774" s="1">
        <v>28769</v>
      </c>
      <c r="B33774" s="1">
        <f t="shared" si="527"/>
        <v>33773</v>
      </c>
    </row>
    <row r="33775" spans="1:2">
      <c r="A33775" s="1">
        <v>28769</v>
      </c>
      <c r="B33775" s="1">
        <f t="shared" si="527"/>
        <v>33774</v>
      </c>
    </row>
    <row r="33776" spans="1:2">
      <c r="A33776" s="1">
        <v>28769</v>
      </c>
      <c r="B33776" s="1">
        <f t="shared" si="527"/>
        <v>33775</v>
      </c>
    </row>
    <row r="33777" spans="1:2">
      <c r="A33777" s="1">
        <v>28769</v>
      </c>
      <c r="B33777" s="1">
        <f t="shared" si="527"/>
        <v>33776</v>
      </c>
    </row>
    <row r="33778" spans="1:2">
      <c r="A33778" s="1">
        <v>28769</v>
      </c>
      <c r="B33778" s="1">
        <f t="shared" si="527"/>
        <v>33777</v>
      </c>
    </row>
    <row r="33779" spans="1:2">
      <c r="A33779" s="1">
        <v>28769</v>
      </c>
      <c r="B33779" s="1">
        <f t="shared" si="527"/>
        <v>33778</v>
      </c>
    </row>
    <row r="33780" spans="1:2">
      <c r="A33780" s="1">
        <v>28769</v>
      </c>
      <c r="B33780" s="1">
        <f t="shared" si="527"/>
        <v>33779</v>
      </c>
    </row>
    <row r="33781" spans="1:2">
      <c r="A33781" s="1">
        <v>28769</v>
      </c>
      <c r="B33781" s="1">
        <f t="shared" si="527"/>
        <v>33780</v>
      </c>
    </row>
    <row r="33782" spans="1:2">
      <c r="A33782" s="1">
        <v>28769</v>
      </c>
      <c r="B33782" s="1">
        <f t="shared" si="527"/>
        <v>33781</v>
      </c>
    </row>
    <row r="33783" spans="1:2">
      <c r="A33783" s="1">
        <v>28769</v>
      </c>
      <c r="B33783" s="1">
        <f t="shared" si="527"/>
        <v>33782</v>
      </c>
    </row>
    <row r="33784" spans="1:2">
      <c r="A33784" s="1">
        <v>28769</v>
      </c>
      <c r="B33784" s="1">
        <f t="shared" si="527"/>
        <v>33783</v>
      </c>
    </row>
    <row r="33785" spans="1:2">
      <c r="A33785" s="1">
        <v>28769</v>
      </c>
      <c r="B33785" s="1">
        <f t="shared" si="527"/>
        <v>33784</v>
      </c>
    </row>
    <row r="33786" spans="1:2">
      <c r="A33786" s="1">
        <v>28769</v>
      </c>
      <c r="B33786" s="1">
        <f t="shared" si="527"/>
        <v>33785</v>
      </c>
    </row>
    <row r="33787" spans="1:2">
      <c r="A33787" s="1">
        <v>28769</v>
      </c>
      <c r="B33787" s="1">
        <f t="shared" si="527"/>
        <v>33786</v>
      </c>
    </row>
    <row r="33788" spans="1:2">
      <c r="A33788" s="1">
        <v>28769</v>
      </c>
      <c r="B33788" s="1">
        <f t="shared" si="527"/>
        <v>33787</v>
      </c>
    </row>
    <row r="33789" spans="1:2">
      <c r="A33789" s="1">
        <v>28769</v>
      </c>
      <c r="B33789" s="1">
        <f t="shared" si="527"/>
        <v>33788</v>
      </c>
    </row>
    <row r="33790" spans="1:2">
      <c r="A33790" s="1">
        <v>28769</v>
      </c>
      <c r="B33790" s="1">
        <f t="shared" si="527"/>
        <v>33789</v>
      </c>
    </row>
    <row r="33791" spans="1:2">
      <c r="A33791" s="1">
        <v>28769</v>
      </c>
      <c r="B33791" s="1">
        <f t="shared" si="527"/>
        <v>33790</v>
      </c>
    </row>
    <row r="33792" spans="1:2">
      <c r="A33792" s="1">
        <v>28769</v>
      </c>
      <c r="B33792" s="1">
        <f t="shared" si="527"/>
        <v>33791</v>
      </c>
    </row>
    <row r="33793" spans="1:2">
      <c r="A33793" s="1">
        <v>28866</v>
      </c>
      <c r="B33793" s="1">
        <f t="shared" si="527"/>
        <v>33792</v>
      </c>
    </row>
    <row r="33794" spans="1:2">
      <c r="A33794" s="1">
        <v>28866</v>
      </c>
      <c r="B33794" s="1">
        <f t="shared" si="527"/>
        <v>33793</v>
      </c>
    </row>
    <row r="33795" spans="1:2">
      <c r="A33795" s="1">
        <v>28866</v>
      </c>
      <c r="B33795" s="1">
        <f t="shared" ref="B33795:B33858" si="528">B33794+1</f>
        <v>33794</v>
      </c>
    </row>
    <row r="33796" spans="1:2">
      <c r="A33796" s="1">
        <v>28866</v>
      </c>
      <c r="B33796" s="1">
        <f t="shared" si="528"/>
        <v>33795</v>
      </c>
    </row>
    <row r="33797" spans="1:2">
      <c r="A33797" s="1">
        <v>28866</v>
      </c>
      <c r="B33797" s="1">
        <f t="shared" si="528"/>
        <v>33796</v>
      </c>
    </row>
    <row r="33798" spans="1:2">
      <c r="A33798" s="1">
        <v>28866</v>
      </c>
      <c r="B33798" s="1">
        <f t="shared" si="528"/>
        <v>33797</v>
      </c>
    </row>
    <row r="33799" spans="1:2">
      <c r="A33799" s="1">
        <v>28866</v>
      </c>
      <c r="B33799" s="1">
        <f t="shared" si="528"/>
        <v>33798</v>
      </c>
    </row>
    <row r="33800" spans="1:2">
      <c r="A33800" s="1">
        <v>28866</v>
      </c>
      <c r="B33800" s="1">
        <f t="shared" si="528"/>
        <v>33799</v>
      </c>
    </row>
    <row r="33801" spans="1:2">
      <c r="A33801" s="1">
        <v>28866</v>
      </c>
      <c r="B33801" s="1">
        <f t="shared" si="528"/>
        <v>33800</v>
      </c>
    </row>
    <row r="33802" spans="1:2">
      <c r="A33802" s="1">
        <v>28866</v>
      </c>
      <c r="B33802" s="1">
        <f t="shared" si="528"/>
        <v>33801</v>
      </c>
    </row>
    <row r="33803" spans="1:2">
      <c r="A33803" s="1">
        <v>28866</v>
      </c>
      <c r="B33803" s="1">
        <f t="shared" si="528"/>
        <v>33802</v>
      </c>
    </row>
    <row r="33804" spans="1:2">
      <c r="A33804" s="1">
        <v>28866</v>
      </c>
      <c r="B33804" s="1">
        <f t="shared" si="528"/>
        <v>33803</v>
      </c>
    </row>
    <row r="33805" spans="1:2">
      <c r="A33805" s="1">
        <v>28866</v>
      </c>
      <c r="B33805" s="1">
        <f t="shared" si="528"/>
        <v>33804</v>
      </c>
    </row>
    <row r="33806" spans="1:2">
      <c r="A33806" s="1">
        <v>28866</v>
      </c>
      <c r="B33806" s="1">
        <f t="shared" si="528"/>
        <v>33805</v>
      </c>
    </row>
    <row r="33807" spans="1:2">
      <c r="A33807" s="1">
        <v>28866</v>
      </c>
      <c r="B33807" s="1">
        <f t="shared" si="528"/>
        <v>33806</v>
      </c>
    </row>
    <row r="33808" spans="1:2">
      <c r="A33808" s="1">
        <v>28866</v>
      </c>
      <c r="B33808" s="1">
        <f t="shared" si="528"/>
        <v>33807</v>
      </c>
    </row>
    <row r="33809" spans="1:2">
      <c r="A33809" s="1">
        <v>28866</v>
      </c>
      <c r="B33809" s="1">
        <f t="shared" si="528"/>
        <v>33808</v>
      </c>
    </row>
    <row r="33810" spans="1:2">
      <c r="A33810" s="1">
        <v>28866</v>
      </c>
      <c r="B33810" s="1">
        <f t="shared" si="528"/>
        <v>33809</v>
      </c>
    </row>
    <row r="33811" spans="1:2">
      <c r="A33811" s="1">
        <v>28866</v>
      </c>
      <c r="B33811" s="1">
        <f t="shared" si="528"/>
        <v>33810</v>
      </c>
    </row>
    <row r="33812" spans="1:2">
      <c r="A33812" s="1">
        <v>28866</v>
      </c>
      <c r="B33812" s="1">
        <f t="shared" si="528"/>
        <v>33811</v>
      </c>
    </row>
    <row r="33813" spans="1:2">
      <c r="A33813" s="1">
        <v>28866</v>
      </c>
      <c r="B33813" s="1">
        <f t="shared" si="528"/>
        <v>33812</v>
      </c>
    </row>
    <row r="33814" spans="1:2">
      <c r="A33814" s="1">
        <v>28866</v>
      </c>
      <c r="B33814" s="1">
        <f t="shared" si="528"/>
        <v>33813</v>
      </c>
    </row>
    <row r="33815" spans="1:2">
      <c r="A33815" s="1">
        <v>28866</v>
      </c>
      <c r="B33815" s="1">
        <f t="shared" si="528"/>
        <v>33814</v>
      </c>
    </row>
    <row r="33816" spans="1:2">
      <c r="A33816" s="1">
        <v>28866</v>
      </c>
      <c r="B33816" s="1">
        <f t="shared" si="528"/>
        <v>33815</v>
      </c>
    </row>
    <row r="33817" spans="1:2">
      <c r="A33817" s="1">
        <v>28866</v>
      </c>
      <c r="B33817" s="1">
        <f t="shared" si="528"/>
        <v>33816</v>
      </c>
    </row>
    <row r="33818" spans="1:2">
      <c r="A33818" s="1">
        <v>28866</v>
      </c>
      <c r="B33818" s="1">
        <f t="shared" si="528"/>
        <v>33817</v>
      </c>
    </row>
    <row r="33819" spans="1:2">
      <c r="A33819" s="1">
        <v>28866</v>
      </c>
      <c r="B33819" s="1">
        <f t="shared" si="528"/>
        <v>33818</v>
      </c>
    </row>
    <row r="33820" spans="1:2">
      <c r="A33820" s="1">
        <v>28866</v>
      </c>
      <c r="B33820" s="1">
        <f t="shared" si="528"/>
        <v>33819</v>
      </c>
    </row>
    <row r="33821" spans="1:2">
      <c r="A33821" s="1">
        <v>28866</v>
      </c>
      <c r="B33821" s="1">
        <f t="shared" si="528"/>
        <v>33820</v>
      </c>
    </row>
    <row r="33822" spans="1:2">
      <c r="A33822" s="1">
        <v>28866</v>
      </c>
      <c r="B33822" s="1">
        <f t="shared" si="528"/>
        <v>33821</v>
      </c>
    </row>
    <row r="33823" spans="1:2">
      <c r="A33823" s="1">
        <v>28866</v>
      </c>
      <c r="B33823" s="1">
        <f t="shared" si="528"/>
        <v>33822</v>
      </c>
    </row>
    <row r="33824" spans="1:2">
      <c r="A33824" s="1">
        <v>28866</v>
      </c>
      <c r="B33824" s="1">
        <f t="shared" si="528"/>
        <v>33823</v>
      </c>
    </row>
    <row r="33825" spans="1:2">
      <c r="A33825" s="1">
        <v>28866</v>
      </c>
      <c r="B33825" s="1">
        <f t="shared" si="528"/>
        <v>33824</v>
      </c>
    </row>
    <row r="33826" spans="1:2">
      <c r="A33826" s="1">
        <v>28866</v>
      </c>
      <c r="B33826" s="1">
        <f t="shared" si="528"/>
        <v>33825</v>
      </c>
    </row>
    <row r="33827" spans="1:2">
      <c r="A33827" s="1">
        <v>28866</v>
      </c>
      <c r="B33827" s="1">
        <f t="shared" si="528"/>
        <v>33826</v>
      </c>
    </row>
    <row r="33828" spans="1:2">
      <c r="A33828" s="1">
        <v>28866</v>
      </c>
      <c r="B33828" s="1">
        <f t="shared" si="528"/>
        <v>33827</v>
      </c>
    </row>
    <row r="33829" spans="1:2">
      <c r="A33829" s="1">
        <v>28866</v>
      </c>
      <c r="B33829" s="1">
        <f t="shared" si="528"/>
        <v>33828</v>
      </c>
    </row>
    <row r="33830" spans="1:2">
      <c r="A33830" s="1">
        <v>28866</v>
      </c>
      <c r="B33830" s="1">
        <f t="shared" si="528"/>
        <v>33829</v>
      </c>
    </row>
    <row r="33831" spans="1:2">
      <c r="A33831" s="1">
        <v>28866</v>
      </c>
      <c r="B33831" s="1">
        <f t="shared" si="528"/>
        <v>33830</v>
      </c>
    </row>
    <row r="33832" spans="1:2">
      <c r="A33832" s="1">
        <v>28866</v>
      </c>
      <c r="B33832" s="1">
        <f t="shared" si="528"/>
        <v>33831</v>
      </c>
    </row>
    <row r="33833" spans="1:2">
      <c r="A33833" s="1">
        <v>28866</v>
      </c>
      <c r="B33833" s="1">
        <f t="shared" si="528"/>
        <v>33832</v>
      </c>
    </row>
    <row r="33834" spans="1:2">
      <c r="A33834" s="1">
        <v>28866</v>
      </c>
      <c r="B33834" s="1">
        <f t="shared" si="528"/>
        <v>33833</v>
      </c>
    </row>
    <row r="33835" spans="1:2">
      <c r="A33835" s="1">
        <v>28866</v>
      </c>
      <c r="B33835" s="1">
        <f t="shared" si="528"/>
        <v>33834</v>
      </c>
    </row>
    <row r="33836" spans="1:2">
      <c r="A33836" s="1">
        <v>28866</v>
      </c>
      <c r="B33836" s="1">
        <f t="shared" si="528"/>
        <v>33835</v>
      </c>
    </row>
    <row r="33837" spans="1:2">
      <c r="A33837" s="1">
        <v>28866</v>
      </c>
      <c r="B33837" s="1">
        <f t="shared" si="528"/>
        <v>33836</v>
      </c>
    </row>
    <row r="33838" spans="1:2">
      <c r="A33838" s="1">
        <v>28866</v>
      </c>
      <c r="B33838" s="1">
        <f t="shared" si="528"/>
        <v>33837</v>
      </c>
    </row>
    <row r="33839" spans="1:2">
      <c r="A33839" s="1">
        <v>28866</v>
      </c>
      <c r="B33839" s="1">
        <f t="shared" si="528"/>
        <v>33838</v>
      </c>
    </row>
    <row r="33840" spans="1:2">
      <c r="A33840" s="1">
        <v>28866</v>
      </c>
      <c r="B33840" s="1">
        <f t="shared" si="528"/>
        <v>33839</v>
      </c>
    </row>
    <row r="33841" spans="1:2">
      <c r="A33841" s="1">
        <v>28866</v>
      </c>
      <c r="B33841" s="1">
        <f t="shared" si="528"/>
        <v>33840</v>
      </c>
    </row>
    <row r="33842" spans="1:2">
      <c r="A33842" s="1">
        <v>28866</v>
      </c>
      <c r="B33842" s="1">
        <f t="shared" si="528"/>
        <v>33841</v>
      </c>
    </row>
    <row r="33843" spans="1:2">
      <c r="A33843" s="1">
        <v>28866</v>
      </c>
      <c r="B33843" s="1">
        <f t="shared" si="528"/>
        <v>33842</v>
      </c>
    </row>
    <row r="33844" spans="1:2">
      <c r="A33844" s="1">
        <v>28866</v>
      </c>
      <c r="B33844" s="1">
        <f t="shared" si="528"/>
        <v>33843</v>
      </c>
    </row>
    <row r="33845" spans="1:2">
      <c r="A33845" s="1">
        <v>28866</v>
      </c>
      <c r="B33845" s="1">
        <f t="shared" si="528"/>
        <v>33844</v>
      </c>
    </row>
    <row r="33846" spans="1:2">
      <c r="A33846" s="1">
        <v>28866</v>
      </c>
      <c r="B33846" s="1">
        <f t="shared" si="528"/>
        <v>33845</v>
      </c>
    </row>
    <row r="33847" spans="1:2">
      <c r="A33847" s="1">
        <v>28866</v>
      </c>
      <c r="B33847" s="1">
        <f t="shared" si="528"/>
        <v>33846</v>
      </c>
    </row>
    <row r="33848" spans="1:2">
      <c r="A33848" s="1">
        <v>28866</v>
      </c>
      <c r="B33848" s="1">
        <f t="shared" si="528"/>
        <v>33847</v>
      </c>
    </row>
    <row r="33849" spans="1:2">
      <c r="A33849" s="1">
        <v>28866</v>
      </c>
      <c r="B33849" s="1">
        <f t="shared" si="528"/>
        <v>33848</v>
      </c>
    </row>
    <row r="33850" spans="1:2">
      <c r="A33850" s="1">
        <v>28866</v>
      </c>
      <c r="B33850" s="1">
        <f t="shared" si="528"/>
        <v>33849</v>
      </c>
    </row>
    <row r="33851" spans="1:2">
      <c r="A33851" s="1">
        <v>28866</v>
      </c>
      <c r="B33851" s="1">
        <f t="shared" si="528"/>
        <v>33850</v>
      </c>
    </row>
    <row r="33852" spans="1:2">
      <c r="A33852" s="1">
        <v>28866</v>
      </c>
      <c r="B33852" s="1">
        <f t="shared" si="528"/>
        <v>33851</v>
      </c>
    </row>
    <row r="33853" spans="1:2">
      <c r="A33853" s="1">
        <v>28866</v>
      </c>
      <c r="B33853" s="1">
        <f t="shared" si="528"/>
        <v>33852</v>
      </c>
    </row>
    <row r="33854" spans="1:2">
      <c r="A33854" s="1">
        <v>28866</v>
      </c>
      <c r="B33854" s="1">
        <f t="shared" si="528"/>
        <v>33853</v>
      </c>
    </row>
    <row r="33855" spans="1:2">
      <c r="A33855" s="1">
        <v>28866</v>
      </c>
      <c r="B33855" s="1">
        <f t="shared" si="528"/>
        <v>33854</v>
      </c>
    </row>
    <row r="33856" spans="1:2">
      <c r="A33856" s="1">
        <v>28866</v>
      </c>
      <c r="B33856" s="1">
        <f t="shared" si="528"/>
        <v>33855</v>
      </c>
    </row>
    <row r="33857" spans="1:2">
      <c r="A33857" s="1">
        <v>28866</v>
      </c>
      <c r="B33857" s="1">
        <f t="shared" si="528"/>
        <v>33856</v>
      </c>
    </row>
    <row r="33858" spans="1:2">
      <c r="A33858" s="1">
        <v>28866</v>
      </c>
      <c r="B33858" s="1">
        <f t="shared" si="528"/>
        <v>33857</v>
      </c>
    </row>
    <row r="33859" spans="1:2">
      <c r="A33859" s="1">
        <v>28866</v>
      </c>
      <c r="B33859" s="1">
        <f t="shared" ref="B33859:B33922" si="529">B33858+1</f>
        <v>33858</v>
      </c>
    </row>
    <row r="33860" spans="1:2">
      <c r="A33860" s="1">
        <v>28866</v>
      </c>
      <c r="B33860" s="1">
        <f t="shared" si="529"/>
        <v>33859</v>
      </c>
    </row>
    <row r="33861" spans="1:2">
      <c r="A33861" s="1">
        <v>28866</v>
      </c>
      <c r="B33861" s="1">
        <f t="shared" si="529"/>
        <v>33860</v>
      </c>
    </row>
    <row r="33862" spans="1:2">
      <c r="A33862" s="1">
        <v>28866</v>
      </c>
      <c r="B33862" s="1">
        <f t="shared" si="529"/>
        <v>33861</v>
      </c>
    </row>
    <row r="33863" spans="1:2">
      <c r="A33863" s="1">
        <v>28866</v>
      </c>
      <c r="B33863" s="1">
        <f t="shared" si="529"/>
        <v>33862</v>
      </c>
    </row>
    <row r="33864" spans="1:2">
      <c r="A33864" s="1">
        <v>28866</v>
      </c>
      <c r="B33864" s="1">
        <f t="shared" si="529"/>
        <v>33863</v>
      </c>
    </row>
    <row r="33865" spans="1:2">
      <c r="A33865" s="1">
        <v>28866</v>
      </c>
      <c r="B33865" s="1">
        <f t="shared" si="529"/>
        <v>33864</v>
      </c>
    </row>
    <row r="33866" spans="1:2">
      <c r="A33866" s="1">
        <v>28866</v>
      </c>
      <c r="B33866" s="1">
        <f t="shared" si="529"/>
        <v>33865</v>
      </c>
    </row>
    <row r="33867" spans="1:2">
      <c r="A33867" s="1">
        <v>28866</v>
      </c>
      <c r="B33867" s="1">
        <f t="shared" si="529"/>
        <v>33866</v>
      </c>
    </row>
    <row r="33868" spans="1:2">
      <c r="A33868" s="1">
        <v>28866</v>
      </c>
      <c r="B33868" s="1">
        <f t="shared" si="529"/>
        <v>33867</v>
      </c>
    </row>
    <row r="33869" spans="1:2">
      <c r="A33869" s="1">
        <v>28866</v>
      </c>
      <c r="B33869" s="1">
        <f t="shared" si="529"/>
        <v>33868</v>
      </c>
    </row>
    <row r="33870" spans="1:2">
      <c r="A33870" s="1">
        <v>28866</v>
      </c>
      <c r="B33870" s="1">
        <f t="shared" si="529"/>
        <v>33869</v>
      </c>
    </row>
    <row r="33871" spans="1:2">
      <c r="A33871" s="1">
        <v>28866</v>
      </c>
      <c r="B33871" s="1">
        <f t="shared" si="529"/>
        <v>33870</v>
      </c>
    </row>
    <row r="33872" spans="1:2">
      <c r="A33872" s="1">
        <v>28866</v>
      </c>
      <c r="B33872" s="1">
        <f t="shared" si="529"/>
        <v>33871</v>
      </c>
    </row>
    <row r="33873" spans="1:2">
      <c r="A33873" s="1">
        <v>28866</v>
      </c>
      <c r="B33873" s="1">
        <f t="shared" si="529"/>
        <v>33872</v>
      </c>
    </row>
    <row r="33874" spans="1:2">
      <c r="A33874" s="1">
        <v>28866</v>
      </c>
      <c r="B33874" s="1">
        <f t="shared" si="529"/>
        <v>33873</v>
      </c>
    </row>
    <row r="33875" spans="1:2">
      <c r="A33875" s="1">
        <v>28866</v>
      </c>
      <c r="B33875" s="1">
        <f t="shared" si="529"/>
        <v>33874</v>
      </c>
    </row>
    <row r="33876" spans="1:2">
      <c r="A33876" s="1">
        <v>28866</v>
      </c>
      <c r="B33876" s="1">
        <f t="shared" si="529"/>
        <v>33875</v>
      </c>
    </row>
    <row r="33877" spans="1:2">
      <c r="A33877" s="1">
        <v>28866</v>
      </c>
      <c r="B33877" s="1">
        <f t="shared" si="529"/>
        <v>33876</v>
      </c>
    </row>
    <row r="33878" spans="1:2">
      <c r="A33878" s="1">
        <v>28866</v>
      </c>
      <c r="B33878" s="1">
        <f t="shared" si="529"/>
        <v>33877</v>
      </c>
    </row>
    <row r="33879" spans="1:2">
      <c r="A33879" s="1">
        <v>28866</v>
      </c>
      <c r="B33879" s="1">
        <f t="shared" si="529"/>
        <v>33878</v>
      </c>
    </row>
    <row r="33880" spans="1:2">
      <c r="A33880" s="1">
        <v>28866</v>
      </c>
      <c r="B33880" s="1">
        <f t="shared" si="529"/>
        <v>33879</v>
      </c>
    </row>
    <row r="33881" spans="1:2">
      <c r="A33881" s="1">
        <v>28866</v>
      </c>
      <c r="B33881" s="1">
        <f t="shared" si="529"/>
        <v>33880</v>
      </c>
    </row>
    <row r="33882" spans="1:2">
      <c r="A33882" s="1">
        <v>28866</v>
      </c>
      <c r="B33882" s="1">
        <f t="shared" si="529"/>
        <v>33881</v>
      </c>
    </row>
    <row r="33883" spans="1:2">
      <c r="A33883" s="1">
        <v>28866</v>
      </c>
      <c r="B33883" s="1">
        <f t="shared" si="529"/>
        <v>33882</v>
      </c>
    </row>
    <row r="33884" spans="1:2">
      <c r="A33884" s="1">
        <v>28866</v>
      </c>
      <c r="B33884" s="1">
        <f t="shared" si="529"/>
        <v>33883</v>
      </c>
    </row>
    <row r="33885" spans="1:2">
      <c r="A33885" s="1">
        <v>28866</v>
      </c>
      <c r="B33885" s="1">
        <f t="shared" si="529"/>
        <v>33884</v>
      </c>
    </row>
    <row r="33886" spans="1:2">
      <c r="A33886" s="1">
        <v>28866</v>
      </c>
      <c r="B33886" s="1">
        <f t="shared" si="529"/>
        <v>33885</v>
      </c>
    </row>
    <row r="33887" spans="1:2">
      <c r="A33887" s="1">
        <v>28866</v>
      </c>
      <c r="B33887" s="1">
        <f t="shared" si="529"/>
        <v>33886</v>
      </c>
    </row>
    <row r="33888" spans="1:2">
      <c r="A33888" s="1">
        <v>28866</v>
      </c>
      <c r="B33888" s="1">
        <f t="shared" si="529"/>
        <v>33887</v>
      </c>
    </row>
    <row r="33889" spans="1:2">
      <c r="A33889" s="1">
        <v>28866</v>
      </c>
      <c r="B33889" s="1">
        <f t="shared" si="529"/>
        <v>33888</v>
      </c>
    </row>
    <row r="33890" spans="1:2">
      <c r="A33890" s="1">
        <v>28866</v>
      </c>
      <c r="B33890" s="1">
        <f t="shared" si="529"/>
        <v>33889</v>
      </c>
    </row>
    <row r="33891" spans="1:2">
      <c r="A33891" s="1">
        <v>28866</v>
      </c>
      <c r="B33891" s="1">
        <f t="shared" si="529"/>
        <v>33890</v>
      </c>
    </row>
    <row r="33892" spans="1:2">
      <c r="A33892" s="1">
        <v>28866</v>
      </c>
      <c r="B33892" s="1">
        <f t="shared" si="529"/>
        <v>33891</v>
      </c>
    </row>
    <row r="33893" spans="1:2">
      <c r="A33893" s="1">
        <v>28866</v>
      </c>
      <c r="B33893" s="1">
        <f t="shared" si="529"/>
        <v>33892</v>
      </c>
    </row>
    <row r="33894" spans="1:2">
      <c r="A33894" s="1">
        <v>28866</v>
      </c>
      <c r="B33894" s="1">
        <f t="shared" si="529"/>
        <v>33893</v>
      </c>
    </row>
    <row r="33895" spans="1:2">
      <c r="A33895" s="1">
        <v>28866</v>
      </c>
      <c r="B33895" s="1">
        <f t="shared" si="529"/>
        <v>33894</v>
      </c>
    </row>
    <row r="33896" spans="1:2">
      <c r="A33896" s="1">
        <v>28866</v>
      </c>
      <c r="B33896" s="1">
        <f t="shared" si="529"/>
        <v>33895</v>
      </c>
    </row>
    <row r="33897" spans="1:2">
      <c r="A33897" s="1">
        <v>28866</v>
      </c>
      <c r="B33897" s="1">
        <f t="shared" si="529"/>
        <v>33896</v>
      </c>
    </row>
    <row r="33898" spans="1:2">
      <c r="A33898" s="1">
        <v>28866</v>
      </c>
      <c r="B33898" s="1">
        <f t="shared" si="529"/>
        <v>33897</v>
      </c>
    </row>
    <row r="33899" spans="1:2">
      <c r="A33899" s="1">
        <v>28866</v>
      </c>
      <c r="B33899" s="1">
        <f t="shared" si="529"/>
        <v>33898</v>
      </c>
    </row>
    <row r="33900" spans="1:2">
      <c r="A33900" s="1">
        <v>28866</v>
      </c>
      <c r="B33900" s="1">
        <f t="shared" si="529"/>
        <v>33899</v>
      </c>
    </row>
    <row r="33901" spans="1:2">
      <c r="A33901" s="1">
        <v>28866</v>
      </c>
      <c r="B33901" s="1">
        <f t="shared" si="529"/>
        <v>33900</v>
      </c>
    </row>
    <row r="33902" spans="1:2">
      <c r="A33902" s="1">
        <v>28866</v>
      </c>
      <c r="B33902" s="1">
        <f t="shared" si="529"/>
        <v>33901</v>
      </c>
    </row>
    <row r="33903" spans="1:2">
      <c r="A33903" s="1">
        <v>28866</v>
      </c>
      <c r="B33903" s="1">
        <f t="shared" si="529"/>
        <v>33902</v>
      </c>
    </row>
    <row r="33904" spans="1:2">
      <c r="A33904" s="1">
        <v>28866</v>
      </c>
      <c r="B33904" s="1">
        <f t="shared" si="529"/>
        <v>33903</v>
      </c>
    </row>
    <row r="33905" spans="1:2">
      <c r="A33905" s="1">
        <v>28866</v>
      </c>
      <c r="B33905" s="1">
        <f t="shared" si="529"/>
        <v>33904</v>
      </c>
    </row>
    <row r="33906" spans="1:2">
      <c r="A33906" s="1">
        <v>28866</v>
      </c>
      <c r="B33906" s="1">
        <f t="shared" si="529"/>
        <v>33905</v>
      </c>
    </row>
    <row r="33907" spans="1:2">
      <c r="A33907" s="1">
        <v>28866</v>
      </c>
      <c r="B33907" s="1">
        <f t="shared" si="529"/>
        <v>33906</v>
      </c>
    </row>
    <row r="33908" spans="1:2">
      <c r="A33908" s="1">
        <v>28866</v>
      </c>
      <c r="B33908" s="1">
        <f t="shared" si="529"/>
        <v>33907</v>
      </c>
    </row>
    <row r="33909" spans="1:2">
      <c r="A33909" s="1">
        <v>28866</v>
      </c>
      <c r="B33909" s="1">
        <f t="shared" si="529"/>
        <v>33908</v>
      </c>
    </row>
    <row r="33910" spans="1:2">
      <c r="A33910" s="1">
        <v>28866</v>
      </c>
      <c r="B33910" s="1">
        <f t="shared" si="529"/>
        <v>33909</v>
      </c>
    </row>
    <row r="33911" spans="1:2">
      <c r="A33911" s="1">
        <v>28866</v>
      </c>
      <c r="B33911" s="1">
        <f t="shared" si="529"/>
        <v>33910</v>
      </c>
    </row>
    <row r="33912" spans="1:2">
      <c r="A33912" s="1">
        <v>28866</v>
      </c>
      <c r="B33912" s="1">
        <f t="shared" si="529"/>
        <v>33911</v>
      </c>
    </row>
    <row r="33913" spans="1:2">
      <c r="A33913" s="1">
        <v>28866</v>
      </c>
      <c r="B33913" s="1">
        <f t="shared" si="529"/>
        <v>33912</v>
      </c>
    </row>
    <row r="33914" spans="1:2">
      <c r="A33914" s="1">
        <v>28866</v>
      </c>
      <c r="B33914" s="1">
        <f t="shared" si="529"/>
        <v>33913</v>
      </c>
    </row>
    <row r="33915" spans="1:2">
      <c r="A33915" s="1">
        <v>28866</v>
      </c>
      <c r="B33915" s="1">
        <f t="shared" si="529"/>
        <v>33914</v>
      </c>
    </row>
    <row r="33916" spans="1:2">
      <c r="A33916" s="1">
        <v>28866</v>
      </c>
      <c r="B33916" s="1">
        <f t="shared" si="529"/>
        <v>33915</v>
      </c>
    </row>
    <row r="33917" spans="1:2">
      <c r="A33917" s="1">
        <v>28866</v>
      </c>
      <c r="B33917" s="1">
        <f t="shared" si="529"/>
        <v>33916</v>
      </c>
    </row>
    <row r="33918" spans="1:2">
      <c r="A33918" s="1">
        <v>28866</v>
      </c>
      <c r="B33918" s="1">
        <f t="shared" si="529"/>
        <v>33917</v>
      </c>
    </row>
    <row r="33919" spans="1:2">
      <c r="A33919" s="1">
        <v>28866</v>
      </c>
      <c r="B33919" s="1">
        <f t="shared" si="529"/>
        <v>33918</v>
      </c>
    </row>
    <row r="33920" spans="1:2">
      <c r="A33920" s="1">
        <v>28866</v>
      </c>
      <c r="B33920" s="1">
        <f t="shared" si="529"/>
        <v>33919</v>
      </c>
    </row>
    <row r="33921" spans="1:2">
      <c r="A33921" s="1">
        <v>28866</v>
      </c>
      <c r="B33921" s="1">
        <f t="shared" si="529"/>
        <v>33920</v>
      </c>
    </row>
    <row r="33922" spans="1:2">
      <c r="A33922" s="1">
        <v>28866</v>
      </c>
      <c r="B33922" s="1">
        <f t="shared" si="529"/>
        <v>33921</v>
      </c>
    </row>
    <row r="33923" spans="1:2">
      <c r="A33923" s="1">
        <v>28866</v>
      </c>
      <c r="B33923" s="1">
        <f t="shared" ref="B33923:B33986" si="530">B33922+1</f>
        <v>33922</v>
      </c>
    </row>
    <row r="33924" spans="1:2">
      <c r="A33924" s="1">
        <v>28866</v>
      </c>
      <c r="B33924" s="1">
        <f t="shared" si="530"/>
        <v>33923</v>
      </c>
    </row>
    <row r="33925" spans="1:2">
      <c r="A33925" s="1">
        <v>28866</v>
      </c>
      <c r="B33925" s="1">
        <f t="shared" si="530"/>
        <v>33924</v>
      </c>
    </row>
    <row r="33926" spans="1:2">
      <c r="A33926" s="1">
        <v>28866</v>
      </c>
      <c r="B33926" s="1">
        <f t="shared" si="530"/>
        <v>33925</v>
      </c>
    </row>
    <row r="33927" spans="1:2">
      <c r="A33927" s="1">
        <v>28866</v>
      </c>
      <c r="B33927" s="1">
        <f t="shared" si="530"/>
        <v>33926</v>
      </c>
    </row>
    <row r="33928" spans="1:2">
      <c r="A33928" s="1">
        <v>28866</v>
      </c>
      <c r="B33928" s="1">
        <f t="shared" si="530"/>
        <v>33927</v>
      </c>
    </row>
    <row r="33929" spans="1:2">
      <c r="A33929" s="1">
        <v>28866</v>
      </c>
      <c r="B33929" s="1">
        <f t="shared" si="530"/>
        <v>33928</v>
      </c>
    </row>
    <row r="33930" spans="1:2">
      <c r="A33930" s="1">
        <v>28866</v>
      </c>
      <c r="B33930" s="1">
        <f t="shared" si="530"/>
        <v>33929</v>
      </c>
    </row>
    <row r="33931" spans="1:2">
      <c r="A33931" s="1">
        <v>28866</v>
      </c>
      <c r="B33931" s="1">
        <f t="shared" si="530"/>
        <v>33930</v>
      </c>
    </row>
    <row r="33932" spans="1:2">
      <c r="A33932" s="1">
        <v>28866</v>
      </c>
      <c r="B33932" s="1">
        <f t="shared" si="530"/>
        <v>33931</v>
      </c>
    </row>
    <row r="33933" spans="1:2">
      <c r="A33933" s="1">
        <v>28866</v>
      </c>
      <c r="B33933" s="1">
        <f t="shared" si="530"/>
        <v>33932</v>
      </c>
    </row>
    <row r="33934" spans="1:2">
      <c r="A33934" s="1">
        <v>28866</v>
      </c>
      <c r="B33934" s="1">
        <f t="shared" si="530"/>
        <v>33933</v>
      </c>
    </row>
    <row r="33935" spans="1:2">
      <c r="A33935" s="1">
        <v>28866</v>
      </c>
      <c r="B33935" s="1">
        <f t="shared" si="530"/>
        <v>33934</v>
      </c>
    </row>
    <row r="33936" spans="1:2">
      <c r="A33936" s="1">
        <v>28866</v>
      </c>
      <c r="B33936" s="1">
        <f t="shared" si="530"/>
        <v>33935</v>
      </c>
    </row>
    <row r="33937" spans="1:2">
      <c r="A33937" s="1">
        <v>28866</v>
      </c>
      <c r="B33937" s="1">
        <f t="shared" si="530"/>
        <v>33936</v>
      </c>
    </row>
    <row r="33938" spans="1:2">
      <c r="A33938" s="1">
        <v>28866</v>
      </c>
      <c r="B33938" s="1">
        <f t="shared" si="530"/>
        <v>33937</v>
      </c>
    </row>
    <row r="33939" spans="1:2">
      <c r="A33939" s="1">
        <v>28866</v>
      </c>
      <c r="B33939" s="1">
        <f t="shared" si="530"/>
        <v>33938</v>
      </c>
    </row>
    <row r="33940" spans="1:2">
      <c r="A33940" s="1">
        <v>28866</v>
      </c>
      <c r="B33940" s="1">
        <f t="shared" si="530"/>
        <v>33939</v>
      </c>
    </row>
    <row r="33941" spans="1:2">
      <c r="A33941" s="1">
        <v>28866</v>
      </c>
      <c r="B33941" s="1">
        <f t="shared" si="530"/>
        <v>33940</v>
      </c>
    </row>
    <row r="33942" spans="1:2">
      <c r="A33942" s="1">
        <v>28866</v>
      </c>
      <c r="B33942" s="1">
        <f t="shared" si="530"/>
        <v>33941</v>
      </c>
    </row>
    <row r="33943" spans="1:2">
      <c r="A33943" s="1">
        <v>28866</v>
      </c>
      <c r="B33943" s="1">
        <f t="shared" si="530"/>
        <v>33942</v>
      </c>
    </row>
    <row r="33944" spans="1:2">
      <c r="A33944" s="1">
        <v>28866</v>
      </c>
      <c r="B33944" s="1">
        <f t="shared" si="530"/>
        <v>33943</v>
      </c>
    </row>
    <row r="33945" spans="1:2">
      <c r="A33945" s="1">
        <v>28866</v>
      </c>
      <c r="B33945" s="1">
        <f t="shared" si="530"/>
        <v>33944</v>
      </c>
    </row>
    <row r="33946" spans="1:2">
      <c r="A33946" s="1">
        <v>28866</v>
      </c>
      <c r="B33946" s="1">
        <f t="shared" si="530"/>
        <v>33945</v>
      </c>
    </row>
    <row r="33947" spans="1:2">
      <c r="A33947" s="1">
        <v>28866</v>
      </c>
      <c r="B33947" s="1">
        <f t="shared" si="530"/>
        <v>33946</v>
      </c>
    </row>
    <row r="33948" spans="1:2">
      <c r="A33948" s="1">
        <v>28866</v>
      </c>
      <c r="B33948" s="1">
        <f t="shared" si="530"/>
        <v>33947</v>
      </c>
    </row>
    <row r="33949" spans="1:2">
      <c r="A33949" s="1">
        <v>28866</v>
      </c>
      <c r="B33949" s="1">
        <f t="shared" si="530"/>
        <v>33948</v>
      </c>
    </row>
    <row r="33950" spans="1:2">
      <c r="A33950" s="1">
        <v>28866</v>
      </c>
      <c r="B33950" s="1">
        <f t="shared" si="530"/>
        <v>33949</v>
      </c>
    </row>
    <row r="33951" spans="1:2">
      <c r="A33951" s="1">
        <v>28866</v>
      </c>
      <c r="B33951" s="1">
        <f t="shared" si="530"/>
        <v>33950</v>
      </c>
    </row>
    <row r="33952" spans="1:2">
      <c r="A33952" s="1">
        <v>28866</v>
      </c>
      <c r="B33952" s="1">
        <f t="shared" si="530"/>
        <v>33951</v>
      </c>
    </row>
    <row r="33953" spans="1:2">
      <c r="A33953" s="1">
        <v>28866</v>
      </c>
      <c r="B33953" s="1">
        <f t="shared" si="530"/>
        <v>33952</v>
      </c>
    </row>
    <row r="33954" spans="1:2">
      <c r="A33954" s="1">
        <v>28866</v>
      </c>
      <c r="B33954" s="1">
        <f t="shared" si="530"/>
        <v>33953</v>
      </c>
    </row>
    <row r="33955" spans="1:2">
      <c r="A33955" s="1">
        <v>28866</v>
      </c>
      <c r="B33955" s="1">
        <f t="shared" si="530"/>
        <v>33954</v>
      </c>
    </row>
    <row r="33956" spans="1:2">
      <c r="A33956" s="1">
        <v>28866</v>
      </c>
      <c r="B33956" s="1">
        <f t="shared" si="530"/>
        <v>33955</v>
      </c>
    </row>
    <row r="33957" spans="1:2">
      <c r="A33957" s="1">
        <v>28866</v>
      </c>
      <c r="B33957" s="1">
        <f t="shared" si="530"/>
        <v>33956</v>
      </c>
    </row>
    <row r="33958" spans="1:2">
      <c r="A33958" s="1">
        <v>28866</v>
      </c>
      <c r="B33958" s="1">
        <f t="shared" si="530"/>
        <v>33957</v>
      </c>
    </row>
    <row r="33959" spans="1:2">
      <c r="A33959" s="1">
        <v>28866</v>
      </c>
      <c r="B33959" s="1">
        <f t="shared" si="530"/>
        <v>33958</v>
      </c>
    </row>
    <row r="33960" spans="1:2">
      <c r="A33960" s="1">
        <v>28866</v>
      </c>
      <c r="B33960" s="1">
        <f t="shared" si="530"/>
        <v>33959</v>
      </c>
    </row>
    <row r="33961" spans="1:2">
      <c r="A33961" s="1">
        <v>28866</v>
      </c>
      <c r="B33961" s="1">
        <f t="shared" si="530"/>
        <v>33960</v>
      </c>
    </row>
    <row r="33962" spans="1:2">
      <c r="A33962" s="1">
        <v>28866</v>
      </c>
      <c r="B33962" s="1">
        <f t="shared" si="530"/>
        <v>33961</v>
      </c>
    </row>
    <row r="33963" spans="1:2">
      <c r="A33963" s="1">
        <v>28866</v>
      </c>
      <c r="B33963" s="1">
        <f t="shared" si="530"/>
        <v>33962</v>
      </c>
    </row>
    <row r="33964" spans="1:2">
      <c r="A33964" s="1">
        <v>28866</v>
      </c>
      <c r="B33964" s="1">
        <f t="shared" si="530"/>
        <v>33963</v>
      </c>
    </row>
    <row r="33965" spans="1:2">
      <c r="A33965" s="1">
        <v>28866</v>
      </c>
      <c r="B33965" s="1">
        <f t="shared" si="530"/>
        <v>33964</v>
      </c>
    </row>
    <row r="33966" spans="1:2">
      <c r="A33966" s="1">
        <v>28866</v>
      </c>
      <c r="B33966" s="1">
        <f t="shared" si="530"/>
        <v>33965</v>
      </c>
    </row>
    <row r="33967" spans="1:2">
      <c r="A33967" s="1">
        <v>28866</v>
      </c>
      <c r="B33967" s="1">
        <f t="shared" si="530"/>
        <v>33966</v>
      </c>
    </row>
    <row r="33968" spans="1:2">
      <c r="A33968" s="1">
        <v>28866</v>
      </c>
      <c r="B33968" s="1">
        <f t="shared" si="530"/>
        <v>33967</v>
      </c>
    </row>
    <row r="33969" spans="1:2">
      <c r="A33969" s="1">
        <v>28866</v>
      </c>
      <c r="B33969" s="1">
        <f t="shared" si="530"/>
        <v>33968</v>
      </c>
    </row>
    <row r="33970" spans="1:2">
      <c r="A33970" s="1">
        <v>28866</v>
      </c>
      <c r="B33970" s="1">
        <f t="shared" si="530"/>
        <v>33969</v>
      </c>
    </row>
    <row r="33971" spans="1:2">
      <c r="A33971" s="1">
        <v>28866</v>
      </c>
      <c r="B33971" s="1">
        <f t="shared" si="530"/>
        <v>33970</v>
      </c>
    </row>
    <row r="33972" spans="1:2">
      <c r="A33972" s="1">
        <v>28866</v>
      </c>
      <c r="B33972" s="1">
        <f t="shared" si="530"/>
        <v>33971</v>
      </c>
    </row>
    <row r="33973" spans="1:2">
      <c r="A33973" s="1">
        <v>28866</v>
      </c>
      <c r="B33973" s="1">
        <f t="shared" si="530"/>
        <v>33972</v>
      </c>
    </row>
    <row r="33974" spans="1:2">
      <c r="A33974" s="1">
        <v>28866</v>
      </c>
      <c r="B33974" s="1">
        <f t="shared" si="530"/>
        <v>33973</v>
      </c>
    </row>
    <row r="33975" spans="1:2">
      <c r="A33975" s="1">
        <v>28866</v>
      </c>
      <c r="B33975" s="1">
        <f t="shared" si="530"/>
        <v>33974</v>
      </c>
    </row>
    <row r="33976" spans="1:2">
      <c r="A33976" s="1">
        <v>28866</v>
      </c>
      <c r="B33976" s="1">
        <f t="shared" si="530"/>
        <v>33975</v>
      </c>
    </row>
    <row r="33977" spans="1:2">
      <c r="A33977" s="1">
        <v>28866</v>
      </c>
      <c r="B33977" s="1">
        <f t="shared" si="530"/>
        <v>33976</v>
      </c>
    </row>
    <row r="33978" spans="1:2">
      <c r="A33978" s="1">
        <v>28866</v>
      </c>
      <c r="B33978" s="1">
        <f t="shared" si="530"/>
        <v>33977</v>
      </c>
    </row>
    <row r="33979" spans="1:2">
      <c r="A33979" s="1">
        <v>28866</v>
      </c>
      <c r="B33979" s="1">
        <f t="shared" si="530"/>
        <v>33978</v>
      </c>
    </row>
    <row r="33980" spans="1:2">
      <c r="A33980" s="1">
        <v>28866</v>
      </c>
      <c r="B33980" s="1">
        <f t="shared" si="530"/>
        <v>33979</v>
      </c>
    </row>
    <row r="33981" spans="1:2">
      <c r="A33981" s="1">
        <v>28866</v>
      </c>
      <c r="B33981" s="1">
        <f t="shared" si="530"/>
        <v>33980</v>
      </c>
    </row>
    <row r="33982" spans="1:2">
      <c r="A33982" s="1">
        <v>28866</v>
      </c>
      <c r="B33982" s="1">
        <f t="shared" si="530"/>
        <v>33981</v>
      </c>
    </row>
    <row r="33983" spans="1:2">
      <c r="A33983" s="1">
        <v>28866</v>
      </c>
      <c r="B33983" s="1">
        <f t="shared" si="530"/>
        <v>33982</v>
      </c>
    </row>
    <row r="33984" spans="1:2">
      <c r="A33984" s="1">
        <v>28866</v>
      </c>
      <c r="B33984" s="1">
        <f t="shared" si="530"/>
        <v>33983</v>
      </c>
    </row>
    <row r="33985" spans="1:2">
      <c r="A33985" s="1">
        <v>28866</v>
      </c>
      <c r="B33985" s="1">
        <f t="shared" si="530"/>
        <v>33984</v>
      </c>
    </row>
    <row r="33986" spans="1:2">
      <c r="A33986" s="1">
        <v>28866</v>
      </c>
      <c r="B33986" s="1">
        <f t="shared" si="530"/>
        <v>33985</v>
      </c>
    </row>
    <row r="33987" spans="1:2">
      <c r="A33987" s="1">
        <v>28866</v>
      </c>
      <c r="B33987" s="1">
        <f t="shared" ref="B33987:B34050" si="531">B33986+1</f>
        <v>33986</v>
      </c>
    </row>
    <row r="33988" spans="1:2">
      <c r="A33988" s="1">
        <v>28866</v>
      </c>
      <c r="B33988" s="1">
        <f t="shared" si="531"/>
        <v>33987</v>
      </c>
    </row>
    <row r="33989" spans="1:2">
      <c r="A33989" s="1">
        <v>28866</v>
      </c>
      <c r="B33989" s="1">
        <f t="shared" si="531"/>
        <v>33988</v>
      </c>
    </row>
    <row r="33990" spans="1:2">
      <c r="A33990" s="1">
        <v>28866</v>
      </c>
      <c r="B33990" s="1">
        <f t="shared" si="531"/>
        <v>33989</v>
      </c>
    </row>
    <row r="33991" spans="1:2">
      <c r="A33991" s="1">
        <v>28866</v>
      </c>
      <c r="B33991" s="1">
        <f t="shared" si="531"/>
        <v>33990</v>
      </c>
    </row>
    <row r="33992" spans="1:2">
      <c r="A33992" s="1">
        <v>28866</v>
      </c>
      <c r="B33992" s="1">
        <f t="shared" si="531"/>
        <v>33991</v>
      </c>
    </row>
    <row r="33993" spans="1:2">
      <c r="A33993" s="1">
        <v>28866</v>
      </c>
      <c r="B33993" s="1">
        <f t="shared" si="531"/>
        <v>33992</v>
      </c>
    </row>
    <row r="33994" spans="1:2">
      <c r="A33994" s="1">
        <v>28866</v>
      </c>
      <c r="B33994" s="1">
        <f t="shared" si="531"/>
        <v>33993</v>
      </c>
    </row>
    <row r="33995" spans="1:2">
      <c r="A33995" s="1">
        <v>28866</v>
      </c>
      <c r="B33995" s="1">
        <f t="shared" si="531"/>
        <v>33994</v>
      </c>
    </row>
    <row r="33996" spans="1:2">
      <c r="A33996" s="1">
        <v>28866</v>
      </c>
      <c r="B33996" s="1">
        <f t="shared" si="531"/>
        <v>33995</v>
      </c>
    </row>
    <row r="33997" spans="1:2">
      <c r="A33997" s="1">
        <v>28866</v>
      </c>
      <c r="B33997" s="1">
        <f t="shared" si="531"/>
        <v>33996</v>
      </c>
    </row>
    <row r="33998" spans="1:2">
      <c r="A33998" s="1">
        <v>28866</v>
      </c>
      <c r="B33998" s="1">
        <f t="shared" si="531"/>
        <v>33997</v>
      </c>
    </row>
    <row r="33999" spans="1:2">
      <c r="A33999" s="1">
        <v>28866</v>
      </c>
      <c r="B33999" s="1">
        <f t="shared" si="531"/>
        <v>33998</v>
      </c>
    </row>
    <row r="34000" spans="1:2">
      <c r="A34000" s="1">
        <v>28866</v>
      </c>
      <c r="B34000" s="1">
        <f t="shared" si="531"/>
        <v>33999</v>
      </c>
    </row>
    <row r="34001" spans="1:2">
      <c r="A34001" s="1">
        <v>28866</v>
      </c>
      <c r="B34001" s="1">
        <f t="shared" si="531"/>
        <v>34000</v>
      </c>
    </row>
    <row r="34002" spans="1:2">
      <c r="A34002" s="1">
        <v>28866</v>
      </c>
      <c r="B34002" s="1">
        <f t="shared" si="531"/>
        <v>34001</v>
      </c>
    </row>
    <row r="34003" spans="1:2">
      <c r="A34003" s="1">
        <v>28866</v>
      </c>
      <c r="B34003" s="1">
        <f t="shared" si="531"/>
        <v>34002</v>
      </c>
    </row>
    <row r="34004" spans="1:2">
      <c r="A34004" s="1">
        <v>28866</v>
      </c>
      <c r="B34004" s="1">
        <f t="shared" si="531"/>
        <v>34003</v>
      </c>
    </row>
    <row r="34005" spans="1:2">
      <c r="A34005" s="1">
        <v>28866</v>
      </c>
      <c r="B34005" s="1">
        <f t="shared" si="531"/>
        <v>34004</v>
      </c>
    </row>
    <row r="34006" spans="1:2">
      <c r="A34006" s="1">
        <v>28866</v>
      </c>
      <c r="B34006" s="1">
        <f t="shared" si="531"/>
        <v>34005</v>
      </c>
    </row>
    <row r="34007" spans="1:2">
      <c r="A34007" s="1">
        <v>28866</v>
      </c>
      <c r="B34007" s="1">
        <f t="shared" si="531"/>
        <v>34006</v>
      </c>
    </row>
    <row r="34008" spans="1:2">
      <c r="A34008" s="1">
        <v>28866</v>
      </c>
      <c r="B34008" s="1">
        <f t="shared" si="531"/>
        <v>34007</v>
      </c>
    </row>
    <row r="34009" spans="1:2">
      <c r="A34009" s="1">
        <v>28866</v>
      </c>
      <c r="B34009" s="1">
        <f t="shared" si="531"/>
        <v>34008</v>
      </c>
    </row>
    <row r="34010" spans="1:2">
      <c r="A34010" s="1">
        <v>28866</v>
      </c>
      <c r="B34010" s="1">
        <f t="shared" si="531"/>
        <v>34009</v>
      </c>
    </row>
    <row r="34011" spans="1:2">
      <c r="A34011" s="1">
        <v>28866</v>
      </c>
      <c r="B34011" s="1">
        <f t="shared" si="531"/>
        <v>34010</v>
      </c>
    </row>
    <row r="34012" spans="1:2">
      <c r="A34012" s="1">
        <v>28866</v>
      </c>
      <c r="B34012" s="1">
        <f t="shared" si="531"/>
        <v>34011</v>
      </c>
    </row>
    <row r="34013" spans="1:2">
      <c r="A34013" s="1">
        <v>28866</v>
      </c>
      <c r="B34013" s="1">
        <f t="shared" si="531"/>
        <v>34012</v>
      </c>
    </row>
    <row r="34014" spans="1:2">
      <c r="A34014" s="1">
        <v>28866</v>
      </c>
      <c r="B34014" s="1">
        <f t="shared" si="531"/>
        <v>34013</v>
      </c>
    </row>
    <row r="34015" spans="1:2">
      <c r="A34015" s="1">
        <v>28866</v>
      </c>
      <c r="B34015" s="1">
        <f t="shared" si="531"/>
        <v>34014</v>
      </c>
    </row>
    <row r="34016" spans="1:2">
      <c r="A34016" s="1">
        <v>28866</v>
      </c>
      <c r="B34016" s="1">
        <f t="shared" si="531"/>
        <v>34015</v>
      </c>
    </row>
    <row r="34017" spans="1:2">
      <c r="A34017" s="1">
        <v>28866</v>
      </c>
      <c r="B34017" s="1">
        <f t="shared" si="531"/>
        <v>34016</v>
      </c>
    </row>
    <row r="34018" spans="1:2">
      <c r="A34018" s="1">
        <v>28866</v>
      </c>
      <c r="B34018" s="1">
        <f t="shared" si="531"/>
        <v>34017</v>
      </c>
    </row>
    <row r="34019" spans="1:2">
      <c r="A34019" s="1">
        <v>28866</v>
      </c>
      <c r="B34019" s="1">
        <f t="shared" si="531"/>
        <v>34018</v>
      </c>
    </row>
    <row r="34020" spans="1:2">
      <c r="A34020" s="1">
        <v>28866</v>
      </c>
      <c r="B34020" s="1">
        <f t="shared" si="531"/>
        <v>34019</v>
      </c>
    </row>
    <row r="34021" spans="1:2">
      <c r="A34021" s="1">
        <v>28866</v>
      </c>
      <c r="B34021" s="1">
        <f t="shared" si="531"/>
        <v>34020</v>
      </c>
    </row>
    <row r="34022" spans="1:2">
      <c r="A34022" s="1">
        <v>28866</v>
      </c>
      <c r="B34022" s="1">
        <f t="shared" si="531"/>
        <v>34021</v>
      </c>
    </row>
    <row r="34023" spans="1:2">
      <c r="A34023" s="1">
        <v>28866</v>
      </c>
      <c r="B34023" s="1">
        <f t="shared" si="531"/>
        <v>34022</v>
      </c>
    </row>
    <row r="34024" spans="1:2">
      <c r="A34024" s="1">
        <v>28866</v>
      </c>
      <c r="B34024" s="1">
        <f t="shared" si="531"/>
        <v>34023</v>
      </c>
    </row>
    <row r="34025" spans="1:2">
      <c r="A34025" s="1">
        <v>28866</v>
      </c>
      <c r="B34025" s="1">
        <f t="shared" si="531"/>
        <v>34024</v>
      </c>
    </row>
    <row r="34026" spans="1:2">
      <c r="A34026" s="1">
        <v>28866</v>
      </c>
      <c r="B34026" s="1">
        <f t="shared" si="531"/>
        <v>34025</v>
      </c>
    </row>
    <row r="34027" spans="1:2">
      <c r="A34027" s="1">
        <v>28866</v>
      </c>
      <c r="B34027" s="1">
        <f t="shared" si="531"/>
        <v>34026</v>
      </c>
    </row>
    <row r="34028" spans="1:2">
      <c r="A34028" s="1">
        <v>28866</v>
      </c>
      <c r="B34028" s="1">
        <f t="shared" si="531"/>
        <v>34027</v>
      </c>
    </row>
    <row r="34029" spans="1:2">
      <c r="A34029" s="1">
        <v>28866</v>
      </c>
      <c r="B34029" s="1">
        <f t="shared" si="531"/>
        <v>34028</v>
      </c>
    </row>
    <row r="34030" spans="1:2">
      <c r="A34030" s="1">
        <v>28866</v>
      </c>
      <c r="B34030" s="1">
        <f t="shared" si="531"/>
        <v>34029</v>
      </c>
    </row>
    <row r="34031" spans="1:2">
      <c r="A34031" s="1">
        <v>28866</v>
      </c>
      <c r="B34031" s="1">
        <f t="shared" si="531"/>
        <v>34030</v>
      </c>
    </row>
    <row r="34032" spans="1:2">
      <c r="A34032" s="1">
        <v>28866</v>
      </c>
      <c r="B34032" s="1">
        <f t="shared" si="531"/>
        <v>34031</v>
      </c>
    </row>
    <row r="34033" spans="1:2">
      <c r="A34033" s="1">
        <v>28866</v>
      </c>
      <c r="B34033" s="1">
        <f t="shared" si="531"/>
        <v>34032</v>
      </c>
    </row>
    <row r="34034" spans="1:2">
      <c r="A34034" s="1">
        <v>28866</v>
      </c>
      <c r="B34034" s="1">
        <f t="shared" si="531"/>
        <v>34033</v>
      </c>
    </row>
    <row r="34035" spans="1:2">
      <c r="A34035" s="1">
        <v>28866</v>
      </c>
      <c r="B34035" s="1">
        <f t="shared" si="531"/>
        <v>34034</v>
      </c>
    </row>
    <row r="34036" spans="1:2">
      <c r="A34036" s="1">
        <v>28866</v>
      </c>
      <c r="B34036" s="1">
        <f t="shared" si="531"/>
        <v>34035</v>
      </c>
    </row>
    <row r="34037" spans="1:2">
      <c r="A34037" s="1">
        <v>28866</v>
      </c>
      <c r="B34037" s="1">
        <f t="shared" si="531"/>
        <v>34036</v>
      </c>
    </row>
    <row r="34038" spans="1:2">
      <c r="A34038" s="1">
        <v>28866</v>
      </c>
      <c r="B34038" s="1">
        <f t="shared" si="531"/>
        <v>34037</v>
      </c>
    </row>
    <row r="34039" spans="1:2">
      <c r="A34039" s="1">
        <v>28866</v>
      </c>
      <c r="B34039" s="1">
        <f t="shared" si="531"/>
        <v>34038</v>
      </c>
    </row>
    <row r="34040" spans="1:2">
      <c r="A34040" s="1">
        <v>28866</v>
      </c>
      <c r="B34040" s="1">
        <f t="shared" si="531"/>
        <v>34039</v>
      </c>
    </row>
    <row r="34041" spans="1:2">
      <c r="A34041" s="1">
        <v>28866</v>
      </c>
      <c r="B34041" s="1">
        <f t="shared" si="531"/>
        <v>34040</v>
      </c>
    </row>
    <row r="34042" spans="1:2">
      <c r="A34042" s="1">
        <v>28866</v>
      </c>
      <c r="B34042" s="1">
        <f t="shared" si="531"/>
        <v>34041</v>
      </c>
    </row>
    <row r="34043" spans="1:2">
      <c r="A34043" s="1">
        <v>28866</v>
      </c>
      <c r="B34043" s="1">
        <f t="shared" si="531"/>
        <v>34042</v>
      </c>
    </row>
    <row r="34044" spans="1:2">
      <c r="A34044" s="1">
        <v>28866</v>
      </c>
      <c r="B34044" s="1">
        <f t="shared" si="531"/>
        <v>34043</v>
      </c>
    </row>
    <row r="34045" spans="1:2">
      <c r="A34045" s="1">
        <v>28866</v>
      </c>
      <c r="B34045" s="1">
        <f t="shared" si="531"/>
        <v>34044</v>
      </c>
    </row>
    <row r="34046" spans="1:2">
      <c r="A34046" s="1">
        <v>28866</v>
      </c>
      <c r="B34046" s="1">
        <f t="shared" si="531"/>
        <v>34045</v>
      </c>
    </row>
    <row r="34047" spans="1:2">
      <c r="A34047" s="1">
        <v>28866</v>
      </c>
      <c r="B34047" s="1">
        <f t="shared" si="531"/>
        <v>34046</v>
      </c>
    </row>
    <row r="34048" spans="1:2">
      <c r="A34048" s="1">
        <v>28866</v>
      </c>
      <c r="B34048" s="1">
        <f t="shared" si="531"/>
        <v>34047</v>
      </c>
    </row>
    <row r="34049" spans="1:2">
      <c r="A34049" s="1">
        <v>28898</v>
      </c>
      <c r="B34049" s="1">
        <f t="shared" si="531"/>
        <v>34048</v>
      </c>
    </row>
    <row r="34050" spans="1:2">
      <c r="A34050" s="1">
        <v>28898</v>
      </c>
      <c r="B34050" s="1">
        <f t="shared" si="531"/>
        <v>34049</v>
      </c>
    </row>
    <row r="34051" spans="1:2">
      <c r="A34051" s="1">
        <v>28898</v>
      </c>
      <c r="B34051" s="1">
        <f t="shared" ref="B34051:B34114" si="532">B34050+1</f>
        <v>34050</v>
      </c>
    </row>
    <row r="34052" spans="1:2">
      <c r="A34052" s="1">
        <v>28898</v>
      </c>
      <c r="B34052" s="1">
        <f t="shared" si="532"/>
        <v>34051</v>
      </c>
    </row>
    <row r="34053" spans="1:2">
      <c r="A34053" s="1">
        <v>28898</v>
      </c>
      <c r="B34053" s="1">
        <f t="shared" si="532"/>
        <v>34052</v>
      </c>
    </row>
    <row r="34054" spans="1:2">
      <c r="A34054" s="1">
        <v>28898</v>
      </c>
      <c r="B34054" s="1">
        <f t="shared" si="532"/>
        <v>34053</v>
      </c>
    </row>
    <row r="34055" spans="1:2">
      <c r="A34055" s="1">
        <v>28898</v>
      </c>
      <c r="B34055" s="1">
        <f t="shared" si="532"/>
        <v>34054</v>
      </c>
    </row>
    <row r="34056" spans="1:2">
      <c r="A34056" s="1">
        <v>28898</v>
      </c>
      <c r="B34056" s="1">
        <f t="shared" si="532"/>
        <v>34055</v>
      </c>
    </row>
    <row r="34057" spans="1:2">
      <c r="A34057" s="1">
        <v>28898</v>
      </c>
      <c r="B34057" s="1">
        <f t="shared" si="532"/>
        <v>34056</v>
      </c>
    </row>
    <row r="34058" spans="1:2">
      <c r="A34058" s="1">
        <v>28898</v>
      </c>
      <c r="B34058" s="1">
        <f t="shared" si="532"/>
        <v>34057</v>
      </c>
    </row>
    <row r="34059" spans="1:2">
      <c r="A34059" s="1">
        <v>28898</v>
      </c>
      <c r="B34059" s="1">
        <f t="shared" si="532"/>
        <v>34058</v>
      </c>
    </row>
    <row r="34060" spans="1:2">
      <c r="A34060" s="1">
        <v>28898</v>
      </c>
      <c r="B34060" s="1">
        <f t="shared" si="532"/>
        <v>34059</v>
      </c>
    </row>
    <row r="34061" spans="1:2">
      <c r="A34061" s="1">
        <v>28898</v>
      </c>
      <c r="B34061" s="1">
        <f t="shared" si="532"/>
        <v>34060</v>
      </c>
    </row>
    <row r="34062" spans="1:2">
      <c r="A34062" s="1">
        <v>28898</v>
      </c>
      <c r="B34062" s="1">
        <f t="shared" si="532"/>
        <v>34061</v>
      </c>
    </row>
    <row r="34063" spans="1:2">
      <c r="A34063" s="1">
        <v>28898</v>
      </c>
      <c r="B34063" s="1">
        <f t="shared" si="532"/>
        <v>34062</v>
      </c>
    </row>
    <row r="34064" spans="1:2">
      <c r="A34064" s="1">
        <v>28898</v>
      </c>
      <c r="B34064" s="1">
        <f t="shared" si="532"/>
        <v>34063</v>
      </c>
    </row>
    <row r="34065" spans="1:2">
      <c r="A34065" s="1">
        <v>28898</v>
      </c>
      <c r="B34065" s="1">
        <f t="shared" si="532"/>
        <v>34064</v>
      </c>
    </row>
    <row r="34066" spans="1:2">
      <c r="A34066" s="1">
        <v>28898</v>
      </c>
      <c r="B34066" s="1">
        <f t="shared" si="532"/>
        <v>34065</v>
      </c>
    </row>
    <row r="34067" spans="1:2">
      <c r="A34067" s="1">
        <v>28898</v>
      </c>
      <c r="B34067" s="1">
        <f t="shared" si="532"/>
        <v>34066</v>
      </c>
    </row>
    <row r="34068" spans="1:2">
      <c r="A34068" s="1">
        <v>28898</v>
      </c>
      <c r="B34068" s="1">
        <f t="shared" si="532"/>
        <v>34067</v>
      </c>
    </row>
    <row r="34069" spans="1:2">
      <c r="A34069" s="1">
        <v>28898</v>
      </c>
      <c r="B34069" s="1">
        <f t="shared" si="532"/>
        <v>34068</v>
      </c>
    </row>
    <row r="34070" spans="1:2">
      <c r="A34070" s="1">
        <v>28898</v>
      </c>
      <c r="B34070" s="1">
        <f t="shared" si="532"/>
        <v>34069</v>
      </c>
    </row>
    <row r="34071" spans="1:2">
      <c r="A34071" s="1">
        <v>28898</v>
      </c>
      <c r="B34071" s="1">
        <f t="shared" si="532"/>
        <v>34070</v>
      </c>
    </row>
    <row r="34072" spans="1:2">
      <c r="A34072" s="1">
        <v>28898</v>
      </c>
      <c r="B34072" s="1">
        <f t="shared" si="532"/>
        <v>34071</v>
      </c>
    </row>
    <row r="34073" spans="1:2">
      <c r="A34073" s="1">
        <v>28898</v>
      </c>
      <c r="B34073" s="1">
        <f t="shared" si="532"/>
        <v>34072</v>
      </c>
    </row>
    <row r="34074" spans="1:2">
      <c r="A34074" s="1">
        <v>28898</v>
      </c>
      <c r="B34074" s="1">
        <f t="shared" si="532"/>
        <v>34073</v>
      </c>
    </row>
    <row r="34075" spans="1:2">
      <c r="A34075" s="1">
        <v>28898</v>
      </c>
      <c r="B34075" s="1">
        <f t="shared" si="532"/>
        <v>34074</v>
      </c>
    </row>
    <row r="34076" spans="1:2">
      <c r="A34076" s="1">
        <v>28898</v>
      </c>
      <c r="B34076" s="1">
        <f t="shared" si="532"/>
        <v>34075</v>
      </c>
    </row>
    <row r="34077" spans="1:2">
      <c r="A34077" s="1">
        <v>28898</v>
      </c>
      <c r="B34077" s="1">
        <f t="shared" si="532"/>
        <v>34076</v>
      </c>
    </row>
    <row r="34078" spans="1:2">
      <c r="A34078" s="1">
        <v>28898</v>
      </c>
      <c r="B34078" s="1">
        <f t="shared" si="532"/>
        <v>34077</v>
      </c>
    </row>
    <row r="34079" spans="1:2">
      <c r="A34079" s="1">
        <v>28898</v>
      </c>
      <c r="B34079" s="1">
        <f t="shared" si="532"/>
        <v>34078</v>
      </c>
    </row>
    <row r="34080" spans="1:2">
      <c r="A34080" s="1">
        <v>28898</v>
      </c>
      <c r="B34080" s="1">
        <f t="shared" si="532"/>
        <v>34079</v>
      </c>
    </row>
    <row r="34081" spans="1:2">
      <c r="A34081" s="1">
        <v>28898</v>
      </c>
      <c r="B34081" s="1">
        <f t="shared" si="532"/>
        <v>34080</v>
      </c>
    </row>
    <row r="34082" spans="1:2">
      <c r="A34082" s="1">
        <v>28898</v>
      </c>
      <c r="B34082" s="1">
        <f t="shared" si="532"/>
        <v>34081</v>
      </c>
    </row>
    <row r="34083" spans="1:2">
      <c r="A34083" s="1">
        <v>28898</v>
      </c>
      <c r="B34083" s="1">
        <f t="shared" si="532"/>
        <v>34082</v>
      </c>
    </row>
    <row r="34084" spans="1:2">
      <c r="A34084" s="1">
        <v>28898</v>
      </c>
      <c r="B34084" s="1">
        <f t="shared" si="532"/>
        <v>34083</v>
      </c>
    </row>
    <row r="34085" spans="1:2">
      <c r="A34085" s="1">
        <v>28898</v>
      </c>
      <c r="B34085" s="1">
        <f t="shared" si="532"/>
        <v>34084</v>
      </c>
    </row>
    <row r="34086" spans="1:2">
      <c r="A34086" s="1">
        <v>28898</v>
      </c>
      <c r="B34086" s="1">
        <f t="shared" si="532"/>
        <v>34085</v>
      </c>
    </row>
    <row r="34087" spans="1:2">
      <c r="A34087" s="1">
        <v>28898</v>
      </c>
      <c r="B34087" s="1">
        <f t="shared" si="532"/>
        <v>34086</v>
      </c>
    </row>
    <row r="34088" spans="1:2">
      <c r="A34088" s="1">
        <v>28898</v>
      </c>
      <c r="B34088" s="1">
        <f t="shared" si="532"/>
        <v>34087</v>
      </c>
    </row>
    <row r="34089" spans="1:2">
      <c r="A34089" s="1">
        <v>28898</v>
      </c>
      <c r="B34089" s="1">
        <f t="shared" si="532"/>
        <v>34088</v>
      </c>
    </row>
    <row r="34090" spans="1:2">
      <c r="A34090" s="1">
        <v>28898</v>
      </c>
      <c r="B34090" s="1">
        <f t="shared" si="532"/>
        <v>34089</v>
      </c>
    </row>
    <row r="34091" spans="1:2">
      <c r="A34091" s="1">
        <v>28898</v>
      </c>
      <c r="B34091" s="1">
        <f t="shared" si="532"/>
        <v>34090</v>
      </c>
    </row>
    <row r="34092" spans="1:2">
      <c r="A34092" s="1">
        <v>28898</v>
      </c>
      <c r="B34092" s="1">
        <f t="shared" si="532"/>
        <v>34091</v>
      </c>
    </row>
    <row r="34093" spans="1:2">
      <c r="A34093" s="1">
        <v>28898</v>
      </c>
      <c r="B34093" s="1">
        <f t="shared" si="532"/>
        <v>34092</v>
      </c>
    </row>
    <row r="34094" spans="1:2">
      <c r="A34094" s="1">
        <v>28898</v>
      </c>
      <c r="B34094" s="1">
        <f t="shared" si="532"/>
        <v>34093</v>
      </c>
    </row>
    <row r="34095" spans="1:2">
      <c r="A34095" s="1">
        <v>28898</v>
      </c>
      <c r="B34095" s="1">
        <f t="shared" si="532"/>
        <v>34094</v>
      </c>
    </row>
    <row r="34096" spans="1:2">
      <c r="A34096" s="1">
        <v>28898</v>
      </c>
      <c r="B34096" s="1">
        <f t="shared" si="532"/>
        <v>34095</v>
      </c>
    </row>
    <row r="34097" spans="1:2">
      <c r="A34097" s="1">
        <v>28898</v>
      </c>
      <c r="B34097" s="1">
        <f t="shared" si="532"/>
        <v>34096</v>
      </c>
    </row>
    <row r="34098" spans="1:2">
      <c r="A34098" s="1">
        <v>28898</v>
      </c>
      <c r="B34098" s="1">
        <f t="shared" si="532"/>
        <v>34097</v>
      </c>
    </row>
    <row r="34099" spans="1:2">
      <c r="A34099" s="1">
        <v>28898</v>
      </c>
      <c r="B34099" s="1">
        <f t="shared" si="532"/>
        <v>34098</v>
      </c>
    </row>
    <row r="34100" spans="1:2">
      <c r="A34100" s="1">
        <v>28898</v>
      </c>
      <c r="B34100" s="1">
        <f t="shared" si="532"/>
        <v>34099</v>
      </c>
    </row>
    <row r="34101" spans="1:2">
      <c r="A34101" s="1">
        <v>28898</v>
      </c>
      <c r="B34101" s="1">
        <f t="shared" si="532"/>
        <v>34100</v>
      </c>
    </row>
    <row r="34102" spans="1:2">
      <c r="A34102" s="1">
        <v>28898</v>
      </c>
      <c r="B34102" s="1">
        <f t="shared" si="532"/>
        <v>34101</v>
      </c>
    </row>
    <row r="34103" spans="1:2">
      <c r="A34103" s="1">
        <v>28898</v>
      </c>
      <c r="B34103" s="1">
        <f t="shared" si="532"/>
        <v>34102</v>
      </c>
    </row>
    <row r="34104" spans="1:2">
      <c r="A34104" s="1">
        <v>28898</v>
      </c>
      <c r="B34104" s="1">
        <f t="shared" si="532"/>
        <v>34103</v>
      </c>
    </row>
    <row r="34105" spans="1:2">
      <c r="A34105" s="1">
        <v>28898</v>
      </c>
      <c r="B34105" s="1">
        <f t="shared" si="532"/>
        <v>34104</v>
      </c>
    </row>
    <row r="34106" spans="1:2">
      <c r="A34106" s="1">
        <v>28898</v>
      </c>
      <c r="B34106" s="1">
        <f t="shared" si="532"/>
        <v>34105</v>
      </c>
    </row>
    <row r="34107" spans="1:2">
      <c r="A34107" s="1">
        <v>28898</v>
      </c>
      <c r="B34107" s="1">
        <f t="shared" si="532"/>
        <v>34106</v>
      </c>
    </row>
    <row r="34108" spans="1:2">
      <c r="A34108" s="1">
        <v>28898</v>
      </c>
      <c r="B34108" s="1">
        <f t="shared" si="532"/>
        <v>34107</v>
      </c>
    </row>
    <row r="34109" spans="1:2">
      <c r="A34109" s="1">
        <v>28898</v>
      </c>
      <c r="B34109" s="1">
        <f t="shared" si="532"/>
        <v>34108</v>
      </c>
    </row>
    <row r="34110" spans="1:2">
      <c r="A34110" s="1">
        <v>28898</v>
      </c>
      <c r="B34110" s="1">
        <f t="shared" si="532"/>
        <v>34109</v>
      </c>
    </row>
    <row r="34111" spans="1:2">
      <c r="A34111" s="1">
        <v>28898</v>
      </c>
      <c r="B34111" s="1">
        <f t="shared" si="532"/>
        <v>34110</v>
      </c>
    </row>
    <row r="34112" spans="1:2">
      <c r="A34112" s="1">
        <v>28898</v>
      </c>
      <c r="B34112" s="1">
        <f t="shared" si="532"/>
        <v>34111</v>
      </c>
    </row>
    <row r="34113" spans="1:2">
      <c r="A34113" s="1">
        <v>28898</v>
      </c>
      <c r="B34113" s="1">
        <f t="shared" si="532"/>
        <v>34112</v>
      </c>
    </row>
    <row r="34114" spans="1:2">
      <c r="A34114" s="1">
        <v>28898</v>
      </c>
      <c r="B34114" s="1">
        <f t="shared" si="532"/>
        <v>34113</v>
      </c>
    </row>
    <row r="34115" spans="1:2">
      <c r="A34115" s="1">
        <v>28898</v>
      </c>
      <c r="B34115" s="1">
        <f t="shared" ref="B34115:B34178" si="533">B34114+1</f>
        <v>34114</v>
      </c>
    </row>
    <row r="34116" spans="1:2">
      <c r="A34116" s="1">
        <v>28898</v>
      </c>
      <c r="B34116" s="1">
        <f t="shared" si="533"/>
        <v>34115</v>
      </c>
    </row>
    <row r="34117" spans="1:2">
      <c r="A34117" s="1">
        <v>28898</v>
      </c>
      <c r="B34117" s="1">
        <f t="shared" si="533"/>
        <v>34116</v>
      </c>
    </row>
    <row r="34118" spans="1:2">
      <c r="A34118" s="1">
        <v>28898</v>
      </c>
      <c r="B34118" s="1">
        <f t="shared" si="533"/>
        <v>34117</v>
      </c>
    </row>
    <row r="34119" spans="1:2">
      <c r="A34119" s="1">
        <v>28898</v>
      </c>
      <c r="B34119" s="1">
        <f t="shared" si="533"/>
        <v>34118</v>
      </c>
    </row>
    <row r="34120" spans="1:2">
      <c r="A34120" s="1">
        <v>28898</v>
      </c>
      <c r="B34120" s="1">
        <f t="shared" si="533"/>
        <v>34119</v>
      </c>
    </row>
    <row r="34121" spans="1:2">
      <c r="A34121" s="1">
        <v>28898</v>
      </c>
      <c r="B34121" s="1">
        <f t="shared" si="533"/>
        <v>34120</v>
      </c>
    </row>
    <row r="34122" spans="1:2">
      <c r="A34122" s="1">
        <v>28898</v>
      </c>
      <c r="B34122" s="1">
        <f t="shared" si="533"/>
        <v>34121</v>
      </c>
    </row>
    <row r="34123" spans="1:2">
      <c r="A34123" s="1">
        <v>28898</v>
      </c>
      <c r="B34123" s="1">
        <f t="shared" si="533"/>
        <v>34122</v>
      </c>
    </row>
    <row r="34124" spans="1:2">
      <c r="A34124" s="1">
        <v>28898</v>
      </c>
      <c r="B34124" s="1">
        <f t="shared" si="533"/>
        <v>34123</v>
      </c>
    </row>
    <row r="34125" spans="1:2">
      <c r="A34125" s="1">
        <v>28898</v>
      </c>
      <c r="B34125" s="1">
        <f t="shared" si="533"/>
        <v>34124</v>
      </c>
    </row>
    <row r="34126" spans="1:2">
      <c r="A34126" s="1">
        <v>28898</v>
      </c>
      <c r="B34126" s="1">
        <f t="shared" si="533"/>
        <v>34125</v>
      </c>
    </row>
    <row r="34127" spans="1:2">
      <c r="A34127" s="1">
        <v>28898</v>
      </c>
      <c r="B34127" s="1">
        <f t="shared" si="533"/>
        <v>34126</v>
      </c>
    </row>
    <row r="34128" spans="1:2">
      <c r="A34128" s="1">
        <v>28898</v>
      </c>
      <c r="B34128" s="1">
        <f t="shared" si="533"/>
        <v>34127</v>
      </c>
    </row>
    <row r="34129" spans="1:2">
      <c r="A34129" s="1">
        <v>28898</v>
      </c>
      <c r="B34129" s="1">
        <f t="shared" si="533"/>
        <v>34128</v>
      </c>
    </row>
    <row r="34130" spans="1:2">
      <c r="A34130" s="1">
        <v>28898</v>
      </c>
      <c r="B34130" s="1">
        <f t="shared" si="533"/>
        <v>34129</v>
      </c>
    </row>
    <row r="34131" spans="1:2">
      <c r="A34131" s="1">
        <v>28898</v>
      </c>
      <c r="B34131" s="1">
        <f t="shared" si="533"/>
        <v>34130</v>
      </c>
    </row>
    <row r="34132" spans="1:2">
      <c r="A34132" s="1">
        <v>28898</v>
      </c>
      <c r="B34132" s="1">
        <f t="shared" si="533"/>
        <v>34131</v>
      </c>
    </row>
    <row r="34133" spans="1:2">
      <c r="A34133" s="1">
        <v>28898</v>
      </c>
      <c r="B34133" s="1">
        <f t="shared" si="533"/>
        <v>34132</v>
      </c>
    </row>
    <row r="34134" spans="1:2">
      <c r="A34134" s="1">
        <v>28898</v>
      </c>
      <c r="B34134" s="1">
        <f t="shared" si="533"/>
        <v>34133</v>
      </c>
    </row>
    <row r="34135" spans="1:2">
      <c r="A34135" s="1">
        <v>28898</v>
      </c>
      <c r="B34135" s="1">
        <f t="shared" si="533"/>
        <v>34134</v>
      </c>
    </row>
    <row r="34136" spans="1:2">
      <c r="A34136" s="1">
        <v>28898</v>
      </c>
      <c r="B34136" s="1">
        <f t="shared" si="533"/>
        <v>34135</v>
      </c>
    </row>
    <row r="34137" spans="1:2">
      <c r="A34137" s="1">
        <v>28898</v>
      </c>
      <c r="B34137" s="1">
        <f t="shared" si="533"/>
        <v>34136</v>
      </c>
    </row>
    <row r="34138" spans="1:2">
      <c r="A34138" s="1">
        <v>28898</v>
      </c>
      <c r="B34138" s="1">
        <f t="shared" si="533"/>
        <v>34137</v>
      </c>
    </row>
    <row r="34139" spans="1:2">
      <c r="A34139" s="1">
        <v>28898</v>
      </c>
      <c r="B34139" s="1">
        <f t="shared" si="533"/>
        <v>34138</v>
      </c>
    </row>
    <row r="34140" spans="1:2">
      <c r="A34140" s="1">
        <v>28898</v>
      </c>
      <c r="B34140" s="1">
        <f t="shared" si="533"/>
        <v>34139</v>
      </c>
    </row>
    <row r="34141" spans="1:2">
      <c r="A34141" s="1">
        <v>28898</v>
      </c>
      <c r="B34141" s="1">
        <f t="shared" si="533"/>
        <v>34140</v>
      </c>
    </row>
    <row r="34142" spans="1:2">
      <c r="A34142" s="1">
        <v>28898</v>
      </c>
      <c r="B34142" s="1">
        <f t="shared" si="533"/>
        <v>34141</v>
      </c>
    </row>
    <row r="34143" spans="1:2">
      <c r="A34143" s="1">
        <v>28898</v>
      </c>
      <c r="B34143" s="1">
        <f t="shared" si="533"/>
        <v>34142</v>
      </c>
    </row>
    <row r="34144" spans="1:2">
      <c r="A34144" s="1">
        <v>28898</v>
      </c>
      <c r="B34144" s="1">
        <f t="shared" si="533"/>
        <v>34143</v>
      </c>
    </row>
    <row r="34145" spans="1:2">
      <c r="A34145" s="1">
        <v>28898</v>
      </c>
      <c r="B34145" s="1">
        <f t="shared" si="533"/>
        <v>34144</v>
      </c>
    </row>
    <row r="34146" spans="1:2">
      <c r="A34146" s="1">
        <v>28898</v>
      </c>
      <c r="B34146" s="1">
        <f t="shared" si="533"/>
        <v>34145</v>
      </c>
    </row>
    <row r="34147" spans="1:2">
      <c r="A34147" s="1">
        <v>28898</v>
      </c>
      <c r="B34147" s="1">
        <f t="shared" si="533"/>
        <v>34146</v>
      </c>
    </row>
    <row r="34148" spans="1:2">
      <c r="A34148" s="1">
        <v>28898</v>
      </c>
      <c r="B34148" s="1">
        <f t="shared" si="533"/>
        <v>34147</v>
      </c>
    </row>
    <row r="34149" spans="1:2">
      <c r="A34149" s="1">
        <v>28898</v>
      </c>
      <c r="B34149" s="1">
        <f t="shared" si="533"/>
        <v>34148</v>
      </c>
    </row>
    <row r="34150" spans="1:2">
      <c r="A34150" s="1">
        <v>28898</v>
      </c>
      <c r="B34150" s="1">
        <f t="shared" si="533"/>
        <v>34149</v>
      </c>
    </row>
    <row r="34151" spans="1:2">
      <c r="A34151" s="1">
        <v>28898</v>
      </c>
      <c r="B34151" s="1">
        <f t="shared" si="533"/>
        <v>34150</v>
      </c>
    </row>
    <row r="34152" spans="1:2">
      <c r="A34152" s="1">
        <v>28898</v>
      </c>
      <c r="B34152" s="1">
        <f t="shared" si="533"/>
        <v>34151</v>
      </c>
    </row>
    <row r="34153" spans="1:2">
      <c r="A34153" s="1">
        <v>28898</v>
      </c>
      <c r="B34153" s="1">
        <f t="shared" si="533"/>
        <v>34152</v>
      </c>
    </row>
    <row r="34154" spans="1:2">
      <c r="A34154" s="1">
        <v>28898</v>
      </c>
      <c r="B34154" s="1">
        <f t="shared" si="533"/>
        <v>34153</v>
      </c>
    </row>
    <row r="34155" spans="1:2">
      <c r="A34155" s="1">
        <v>28898</v>
      </c>
      <c r="B34155" s="1">
        <f t="shared" si="533"/>
        <v>34154</v>
      </c>
    </row>
    <row r="34156" spans="1:2">
      <c r="A34156" s="1">
        <v>28898</v>
      </c>
      <c r="B34156" s="1">
        <f t="shared" si="533"/>
        <v>34155</v>
      </c>
    </row>
    <row r="34157" spans="1:2">
      <c r="A34157" s="1">
        <v>28898</v>
      </c>
      <c r="B34157" s="1">
        <f t="shared" si="533"/>
        <v>34156</v>
      </c>
    </row>
    <row r="34158" spans="1:2">
      <c r="A34158" s="1">
        <v>28898</v>
      </c>
      <c r="B34158" s="1">
        <f t="shared" si="533"/>
        <v>34157</v>
      </c>
    </row>
    <row r="34159" spans="1:2">
      <c r="A34159" s="1">
        <v>28898</v>
      </c>
      <c r="B34159" s="1">
        <f t="shared" si="533"/>
        <v>34158</v>
      </c>
    </row>
    <row r="34160" spans="1:2">
      <c r="A34160" s="1">
        <v>28898</v>
      </c>
      <c r="B34160" s="1">
        <f t="shared" si="533"/>
        <v>34159</v>
      </c>
    </row>
    <row r="34161" spans="1:2">
      <c r="A34161" s="1">
        <v>28898</v>
      </c>
      <c r="B34161" s="1">
        <f t="shared" si="533"/>
        <v>34160</v>
      </c>
    </row>
    <row r="34162" spans="1:2">
      <c r="A34162" s="1">
        <v>28898</v>
      </c>
      <c r="B34162" s="1">
        <f t="shared" si="533"/>
        <v>34161</v>
      </c>
    </row>
    <row r="34163" spans="1:2">
      <c r="A34163" s="1">
        <v>28898</v>
      </c>
      <c r="B34163" s="1">
        <f t="shared" si="533"/>
        <v>34162</v>
      </c>
    </row>
    <row r="34164" spans="1:2">
      <c r="A34164" s="1">
        <v>28898</v>
      </c>
      <c r="B34164" s="1">
        <f t="shared" si="533"/>
        <v>34163</v>
      </c>
    </row>
    <row r="34165" spans="1:2">
      <c r="A34165" s="1">
        <v>28898</v>
      </c>
      <c r="B34165" s="1">
        <f t="shared" si="533"/>
        <v>34164</v>
      </c>
    </row>
    <row r="34166" spans="1:2">
      <c r="A34166" s="1">
        <v>28898</v>
      </c>
      <c r="B34166" s="1">
        <f t="shared" si="533"/>
        <v>34165</v>
      </c>
    </row>
    <row r="34167" spans="1:2">
      <c r="A34167" s="1">
        <v>28898</v>
      </c>
      <c r="B34167" s="1">
        <f t="shared" si="533"/>
        <v>34166</v>
      </c>
    </row>
    <row r="34168" spans="1:2">
      <c r="A34168" s="1">
        <v>28898</v>
      </c>
      <c r="B34168" s="1">
        <f t="shared" si="533"/>
        <v>34167</v>
      </c>
    </row>
    <row r="34169" spans="1:2">
      <c r="A34169" s="1">
        <v>28898</v>
      </c>
      <c r="B34169" s="1">
        <f t="shared" si="533"/>
        <v>34168</v>
      </c>
    </row>
    <row r="34170" spans="1:2">
      <c r="A34170" s="1">
        <v>28898</v>
      </c>
      <c r="B34170" s="1">
        <f t="shared" si="533"/>
        <v>34169</v>
      </c>
    </row>
    <row r="34171" spans="1:2">
      <c r="A34171" s="1">
        <v>28898</v>
      </c>
      <c r="B34171" s="1">
        <f t="shared" si="533"/>
        <v>34170</v>
      </c>
    </row>
    <row r="34172" spans="1:2">
      <c r="A34172" s="1">
        <v>28898</v>
      </c>
      <c r="B34172" s="1">
        <f t="shared" si="533"/>
        <v>34171</v>
      </c>
    </row>
    <row r="34173" spans="1:2">
      <c r="A34173" s="1">
        <v>28898</v>
      </c>
      <c r="B34173" s="1">
        <f t="shared" si="533"/>
        <v>34172</v>
      </c>
    </row>
    <row r="34174" spans="1:2">
      <c r="A34174" s="1">
        <v>28898</v>
      </c>
      <c r="B34174" s="1">
        <f t="shared" si="533"/>
        <v>34173</v>
      </c>
    </row>
    <row r="34175" spans="1:2">
      <c r="A34175" s="1">
        <v>28898</v>
      </c>
      <c r="B34175" s="1">
        <f t="shared" si="533"/>
        <v>34174</v>
      </c>
    </row>
    <row r="34176" spans="1:2">
      <c r="A34176" s="1">
        <v>28898</v>
      </c>
      <c r="B34176" s="1">
        <f t="shared" si="533"/>
        <v>34175</v>
      </c>
    </row>
    <row r="34177" spans="1:2">
      <c r="A34177" s="1">
        <v>28898</v>
      </c>
      <c r="B34177" s="1">
        <f t="shared" si="533"/>
        <v>34176</v>
      </c>
    </row>
    <row r="34178" spans="1:2">
      <c r="A34178" s="1">
        <v>28898</v>
      </c>
      <c r="B34178" s="1">
        <f t="shared" si="533"/>
        <v>34177</v>
      </c>
    </row>
    <row r="34179" spans="1:2">
      <c r="A34179" s="1">
        <v>28898</v>
      </c>
      <c r="B34179" s="1">
        <f t="shared" ref="B34179:B34242" si="534">B34178+1</f>
        <v>34178</v>
      </c>
    </row>
    <row r="34180" spans="1:2">
      <c r="A34180" s="1">
        <v>28898</v>
      </c>
      <c r="B34180" s="1">
        <f t="shared" si="534"/>
        <v>34179</v>
      </c>
    </row>
    <row r="34181" spans="1:2">
      <c r="A34181" s="1">
        <v>28898</v>
      </c>
      <c r="B34181" s="1">
        <f t="shared" si="534"/>
        <v>34180</v>
      </c>
    </row>
    <row r="34182" spans="1:2">
      <c r="A34182" s="1">
        <v>28898</v>
      </c>
      <c r="B34182" s="1">
        <f t="shared" si="534"/>
        <v>34181</v>
      </c>
    </row>
    <row r="34183" spans="1:2">
      <c r="A34183" s="1">
        <v>28898</v>
      </c>
      <c r="B34183" s="1">
        <f t="shared" si="534"/>
        <v>34182</v>
      </c>
    </row>
    <row r="34184" spans="1:2">
      <c r="A34184" s="1">
        <v>28898</v>
      </c>
      <c r="B34184" s="1">
        <f t="shared" si="534"/>
        <v>34183</v>
      </c>
    </row>
    <row r="34185" spans="1:2">
      <c r="A34185" s="1">
        <v>28898</v>
      </c>
      <c r="B34185" s="1">
        <f t="shared" si="534"/>
        <v>34184</v>
      </c>
    </row>
    <row r="34186" spans="1:2">
      <c r="A34186" s="1">
        <v>28898</v>
      </c>
      <c r="B34186" s="1">
        <f t="shared" si="534"/>
        <v>34185</v>
      </c>
    </row>
    <row r="34187" spans="1:2">
      <c r="A34187" s="1">
        <v>28898</v>
      </c>
      <c r="B34187" s="1">
        <f t="shared" si="534"/>
        <v>34186</v>
      </c>
    </row>
    <row r="34188" spans="1:2">
      <c r="A34188" s="1">
        <v>28898</v>
      </c>
      <c r="B34188" s="1">
        <f t="shared" si="534"/>
        <v>34187</v>
      </c>
    </row>
    <row r="34189" spans="1:2">
      <c r="A34189" s="1">
        <v>28898</v>
      </c>
      <c r="B34189" s="1">
        <f t="shared" si="534"/>
        <v>34188</v>
      </c>
    </row>
    <row r="34190" spans="1:2">
      <c r="A34190" s="1">
        <v>28898</v>
      </c>
      <c r="B34190" s="1">
        <f t="shared" si="534"/>
        <v>34189</v>
      </c>
    </row>
    <row r="34191" spans="1:2">
      <c r="A34191" s="1">
        <v>28898</v>
      </c>
      <c r="B34191" s="1">
        <f t="shared" si="534"/>
        <v>34190</v>
      </c>
    </row>
    <row r="34192" spans="1:2">
      <c r="A34192" s="1">
        <v>28898</v>
      </c>
      <c r="B34192" s="1">
        <f t="shared" si="534"/>
        <v>34191</v>
      </c>
    </row>
    <row r="34193" spans="1:2">
      <c r="A34193" s="1">
        <v>28898</v>
      </c>
      <c r="B34193" s="1">
        <f t="shared" si="534"/>
        <v>34192</v>
      </c>
    </row>
    <row r="34194" spans="1:2">
      <c r="A34194" s="1">
        <v>28898</v>
      </c>
      <c r="B34194" s="1">
        <f t="shared" si="534"/>
        <v>34193</v>
      </c>
    </row>
    <row r="34195" spans="1:2">
      <c r="A34195" s="1">
        <v>28898</v>
      </c>
      <c r="B34195" s="1">
        <f t="shared" si="534"/>
        <v>34194</v>
      </c>
    </row>
    <row r="34196" spans="1:2">
      <c r="A34196" s="1">
        <v>28898</v>
      </c>
      <c r="B34196" s="1">
        <f t="shared" si="534"/>
        <v>34195</v>
      </c>
    </row>
    <row r="34197" spans="1:2">
      <c r="A34197" s="1">
        <v>28898</v>
      </c>
      <c r="B34197" s="1">
        <f t="shared" si="534"/>
        <v>34196</v>
      </c>
    </row>
    <row r="34198" spans="1:2">
      <c r="A34198" s="1">
        <v>28898</v>
      </c>
      <c r="B34198" s="1">
        <f t="shared" si="534"/>
        <v>34197</v>
      </c>
    </row>
    <row r="34199" spans="1:2">
      <c r="A34199" s="1">
        <v>28898</v>
      </c>
      <c r="B34199" s="1">
        <f t="shared" si="534"/>
        <v>34198</v>
      </c>
    </row>
    <row r="34200" spans="1:2">
      <c r="A34200" s="1">
        <v>28898</v>
      </c>
      <c r="B34200" s="1">
        <f t="shared" si="534"/>
        <v>34199</v>
      </c>
    </row>
    <row r="34201" spans="1:2">
      <c r="A34201" s="1">
        <v>28898</v>
      </c>
      <c r="B34201" s="1">
        <f t="shared" si="534"/>
        <v>34200</v>
      </c>
    </row>
    <row r="34202" spans="1:2">
      <c r="A34202" s="1">
        <v>28898</v>
      </c>
      <c r="B34202" s="1">
        <f t="shared" si="534"/>
        <v>34201</v>
      </c>
    </row>
    <row r="34203" spans="1:2">
      <c r="A34203" s="1">
        <v>28898</v>
      </c>
      <c r="B34203" s="1">
        <f t="shared" si="534"/>
        <v>34202</v>
      </c>
    </row>
    <row r="34204" spans="1:2">
      <c r="A34204" s="1">
        <v>28898</v>
      </c>
      <c r="B34204" s="1">
        <f t="shared" si="534"/>
        <v>34203</v>
      </c>
    </row>
    <row r="34205" spans="1:2">
      <c r="A34205" s="1">
        <v>28898</v>
      </c>
      <c r="B34205" s="1">
        <f t="shared" si="534"/>
        <v>34204</v>
      </c>
    </row>
    <row r="34206" spans="1:2">
      <c r="A34206" s="1">
        <v>28898</v>
      </c>
      <c r="B34206" s="1">
        <f t="shared" si="534"/>
        <v>34205</v>
      </c>
    </row>
    <row r="34207" spans="1:2">
      <c r="A34207" s="1">
        <v>28898</v>
      </c>
      <c r="B34207" s="1">
        <f t="shared" si="534"/>
        <v>34206</v>
      </c>
    </row>
    <row r="34208" spans="1:2">
      <c r="A34208" s="1">
        <v>28898</v>
      </c>
      <c r="B34208" s="1">
        <f t="shared" si="534"/>
        <v>34207</v>
      </c>
    </row>
    <row r="34209" spans="1:2">
      <c r="A34209" s="1">
        <v>28898</v>
      </c>
      <c r="B34209" s="1">
        <f t="shared" si="534"/>
        <v>34208</v>
      </c>
    </row>
    <row r="34210" spans="1:2">
      <c r="A34210" s="1">
        <v>28898</v>
      </c>
      <c r="B34210" s="1">
        <f t="shared" si="534"/>
        <v>34209</v>
      </c>
    </row>
    <row r="34211" spans="1:2">
      <c r="A34211" s="1">
        <v>28898</v>
      </c>
      <c r="B34211" s="1">
        <f t="shared" si="534"/>
        <v>34210</v>
      </c>
    </row>
    <row r="34212" spans="1:2">
      <c r="A34212" s="1">
        <v>28898</v>
      </c>
      <c r="B34212" s="1">
        <f t="shared" si="534"/>
        <v>34211</v>
      </c>
    </row>
    <row r="34213" spans="1:2">
      <c r="A34213" s="1">
        <v>28898</v>
      </c>
      <c r="B34213" s="1">
        <f t="shared" si="534"/>
        <v>34212</v>
      </c>
    </row>
    <row r="34214" spans="1:2">
      <c r="A34214" s="1">
        <v>28898</v>
      </c>
      <c r="B34214" s="1">
        <f t="shared" si="534"/>
        <v>34213</v>
      </c>
    </row>
    <row r="34215" spans="1:2">
      <c r="A34215" s="1">
        <v>28898</v>
      </c>
      <c r="B34215" s="1">
        <f t="shared" si="534"/>
        <v>34214</v>
      </c>
    </row>
    <row r="34216" spans="1:2">
      <c r="A34216" s="1">
        <v>28898</v>
      </c>
      <c r="B34216" s="1">
        <f t="shared" si="534"/>
        <v>34215</v>
      </c>
    </row>
    <row r="34217" spans="1:2">
      <c r="A34217" s="1">
        <v>28898</v>
      </c>
      <c r="B34217" s="1">
        <f t="shared" si="534"/>
        <v>34216</v>
      </c>
    </row>
    <row r="34218" spans="1:2">
      <c r="A34218" s="1">
        <v>28898</v>
      </c>
      <c r="B34218" s="1">
        <f t="shared" si="534"/>
        <v>34217</v>
      </c>
    </row>
    <row r="34219" spans="1:2">
      <c r="A34219" s="1">
        <v>28898</v>
      </c>
      <c r="B34219" s="1">
        <f t="shared" si="534"/>
        <v>34218</v>
      </c>
    </row>
    <row r="34220" spans="1:2">
      <c r="A34220" s="1">
        <v>28898</v>
      </c>
      <c r="B34220" s="1">
        <f t="shared" si="534"/>
        <v>34219</v>
      </c>
    </row>
    <row r="34221" spans="1:2">
      <c r="A34221" s="1">
        <v>28898</v>
      </c>
      <c r="B34221" s="1">
        <f t="shared" si="534"/>
        <v>34220</v>
      </c>
    </row>
    <row r="34222" spans="1:2">
      <c r="A34222" s="1">
        <v>28898</v>
      </c>
      <c r="B34222" s="1">
        <f t="shared" si="534"/>
        <v>34221</v>
      </c>
    </row>
    <row r="34223" spans="1:2">
      <c r="A34223" s="1">
        <v>28898</v>
      </c>
      <c r="B34223" s="1">
        <f t="shared" si="534"/>
        <v>34222</v>
      </c>
    </row>
    <row r="34224" spans="1:2">
      <c r="A34224" s="1">
        <v>28898</v>
      </c>
      <c r="B34224" s="1">
        <f t="shared" si="534"/>
        <v>34223</v>
      </c>
    </row>
    <row r="34225" spans="1:2">
      <c r="A34225" s="1">
        <v>28898</v>
      </c>
      <c r="B34225" s="1">
        <f t="shared" si="534"/>
        <v>34224</v>
      </c>
    </row>
    <row r="34226" spans="1:2">
      <c r="A34226" s="1">
        <v>28898</v>
      </c>
      <c r="B34226" s="1">
        <f t="shared" si="534"/>
        <v>34225</v>
      </c>
    </row>
    <row r="34227" spans="1:2">
      <c r="A34227" s="1">
        <v>28898</v>
      </c>
      <c r="B34227" s="1">
        <f t="shared" si="534"/>
        <v>34226</v>
      </c>
    </row>
    <row r="34228" spans="1:2">
      <c r="A34228" s="1">
        <v>28898</v>
      </c>
      <c r="B34228" s="1">
        <f t="shared" si="534"/>
        <v>34227</v>
      </c>
    </row>
    <row r="34229" spans="1:2">
      <c r="A34229" s="1">
        <v>28898</v>
      </c>
      <c r="B34229" s="1">
        <f t="shared" si="534"/>
        <v>34228</v>
      </c>
    </row>
    <row r="34230" spans="1:2">
      <c r="A34230" s="1">
        <v>28898</v>
      </c>
      <c r="B34230" s="1">
        <f t="shared" si="534"/>
        <v>34229</v>
      </c>
    </row>
    <row r="34231" spans="1:2">
      <c r="A34231" s="1">
        <v>28898</v>
      </c>
      <c r="B34231" s="1">
        <f t="shared" si="534"/>
        <v>34230</v>
      </c>
    </row>
    <row r="34232" spans="1:2">
      <c r="A34232" s="1">
        <v>28898</v>
      </c>
      <c r="B34232" s="1">
        <f t="shared" si="534"/>
        <v>34231</v>
      </c>
    </row>
    <row r="34233" spans="1:2">
      <c r="A34233" s="1">
        <v>28898</v>
      </c>
      <c r="B34233" s="1">
        <f t="shared" si="534"/>
        <v>34232</v>
      </c>
    </row>
    <row r="34234" spans="1:2">
      <c r="A34234" s="1">
        <v>28898</v>
      </c>
      <c r="B34234" s="1">
        <f t="shared" si="534"/>
        <v>34233</v>
      </c>
    </row>
    <row r="34235" spans="1:2">
      <c r="A34235" s="1">
        <v>28898</v>
      </c>
      <c r="B34235" s="1">
        <f t="shared" si="534"/>
        <v>34234</v>
      </c>
    </row>
    <row r="34236" spans="1:2">
      <c r="A34236" s="1">
        <v>28898</v>
      </c>
      <c r="B34236" s="1">
        <f t="shared" si="534"/>
        <v>34235</v>
      </c>
    </row>
    <row r="34237" spans="1:2">
      <c r="A34237" s="1">
        <v>28898</v>
      </c>
      <c r="B34237" s="1">
        <f t="shared" si="534"/>
        <v>34236</v>
      </c>
    </row>
    <row r="34238" spans="1:2">
      <c r="A34238" s="1">
        <v>28898</v>
      </c>
      <c r="B34238" s="1">
        <f t="shared" si="534"/>
        <v>34237</v>
      </c>
    </row>
    <row r="34239" spans="1:2">
      <c r="A34239" s="1">
        <v>28898</v>
      </c>
      <c r="B34239" s="1">
        <f t="shared" si="534"/>
        <v>34238</v>
      </c>
    </row>
    <row r="34240" spans="1:2">
      <c r="A34240" s="1">
        <v>28898</v>
      </c>
      <c r="B34240" s="1">
        <f t="shared" si="534"/>
        <v>34239</v>
      </c>
    </row>
    <row r="34241" spans="1:2">
      <c r="A34241" s="1">
        <v>28898</v>
      </c>
      <c r="B34241" s="1">
        <f t="shared" si="534"/>
        <v>34240</v>
      </c>
    </row>
    <row r="34242" spans="1:2">
      <c r="A34242" s="1">
        <v>28898</v>
      </c>
      <c r="B34242" s="1">
        <f t="shared" si="534"/>
        <v>34241</v>
      </c>
    </row>
    <row r="34243" spans="1:2">
      <c r="A34243" s="1">
        <v>28898</v>
      </c>
      <c r="B34243" s="1">
        <f t="shared" ref="B34243:B34306" si="535">B34242+1</f>
        <v>34242</v>
      </c>
    </row>
    <row r="34244" spans="1:2">
      <c r="A34244" s="1">
        <v>28898</v>
      </c>
      <c r="B34244" s="1">
        <f t="shared" si="535"/>
        <v>34243</v>
      </c>
    </row>
    <row r="34245" spans="1:2">
      <c r="A34245" s="1">
        <v>28898</v>
      </c>
      <c r="B34245" s="1">
        <f t="shared" si="535"/>
        <v>34244</v>
      </c>
    </row>
    <row r="34246" spans="1:2">
      <c r="A34246" s="1">
        <v>28898</v>
      </c>
      <c r="B34246" s="1">
        <f t="shared" si="535"/>
        <v>34245</v>
      </c>
    </row>
    <row r="34247" spans="1:2">
      <c r="A34247" s="1">
        <v>28898</v>
      </c>
      <c r="B34247" s="1">
        <f t="shared" si="535"/>
        <v>34246</v>
      </c>
    </row>
    <row r="34248" spans="1:2">
      <c r="A34248" s="1">
        <v>28898</v>
      </c>
      <c r="B34248" s="1">
        <f t="shared" si="535"/>
        <v>34247</v>
      </c>
    </row>
    <row r="34249" spans="1:2">
      <c r="A34249" s="1">
        <v>28898</v>
      </c>
      <c r="B34249" s="1">
        <f t="shared" si="535"/>
        <v>34248</v>
      </c>
    </row>
    <row r="34250" spans="1:2">
      <c r="A34250" s="1">
        <v>28898</v>
      </c>
      <c r="B34250" s="1">
        <f t="shared" si="535"/>
        <v>34249</v>
      </c>
    </row>
    <row r="34251" spans="1:2">
      <c r="A34251" s="1">
        <v>28898</v>
      </c>
      <c r="B34251" s="1">
        <f t="shared" si="535"/>
        <v>34250</v>
      </c>
    </row>
    <row r="34252" spans="1:2">
      <c r="A34252" s="1">
        <v>28898</v>
      </c>
      <c r="B34252" s="1">
        <f t="shared" si="535"/>
        <v>34251</v>
      </c>
    </row>
    <row r="34253" spans="1:2">
      <c r="A34253" s="1">
        <v>28898</v>
      </c>
      <c r="B34253" s="1">
        <f t="shared" si="535"/>
        <v>34252</v>
      </c>
    </row>
    <row r="34254" spans="1:2">
      <c r="A34254" s="1">
        <v>28898</v>
      </c>
      <c r="B34254" s="1">
        <f t="shared" si="535"/>
        <v>34253</v>
      </c>
    </row>
    <row r="34255" spans="1:2">
      <c r="A34255" s="1">
        <v>28898</v>
      </c>
      <c r="B34255" s="1">
        <f t="shared" si="535"/>
        <v>34254</v>
      </c>
    </row>
    <row r="34256" spans="1:2">
      <c r="A34256" s="1">
        <v>28898</v>
      </c>
      <c r="B34256" s="1">
        <f t="shared" si="535"/>
        <v>34255</v>
      </c>
    </row>
    <row r="34257" spans="1:2">
      <c r="A34257" s="1">
        <v>28898</v>
      </c>
      <c r="B34257" s="1">
        <f t="shared" si="535"/>
        <v>34256</v>
      </c>
    </row>
    <row r="34258" spans="1:2">
      <c r="A34258" s="1">
        <v>28898</v>
      </c>
      <c r="B34258" s="1">
        <f t="shared" si="535"/>
        <v>34257</v>
      </c>
    </row>
    <row r="34259" spans="1:2">
      <c r="A34259" s="1">
        <v>28898</v>
      </c>
      <c r="B34259" s="1">
        <f t="shared" si="535"/>
        <v>34258</v>
      </c>
    </row>
    <row r="34260" spans="1:2">
      <c r="A34260" s="1">
        <v>28898</v>
      </c>
      <c r="B34260" s="1">
        <f t="shared" si="535"/>
        <v>34259</v>
      </c>
    </row>
    <row r="34261" spans="1:2">
      <c r="A34261" s="1">
        <v>28898</v>
      </c>
      <c r="B34261" s="1">
        <f t="shared" si="535"/>
        <v>34260</v>
      </c>
    </row>
    <row r="34262" spans="1:2">
      <c r="A34262" s="1">
        <v>28898</v>
      </c>
      <c r="B34262" s="1">
        <f t="shared" si="535"/>
        <v>34261</v>
      </c>
    </row>
    <row r="34263" spans="1:2">
      <c r="A34263" s="1">
        <v>28898</v>
      </c>
      <c r="B34263" s="1">
        <f t="shared" si="535"/>
        <v>34262</v>
      </c>
    </row>
    <row r="34264" spans="1:2">
      <c r="A34264" s="1">
        <v>28898</v>
      </c>
      <c r="B34264" s="1">
        <f t="shared" si="535"/>
        <v>34263</v>
      </c>
    </row>
    <row r="34265" spans="1:2">
      <c r="A34265" s="1">
        <v>28898</v>
      </c>
      <c r="B34265" s="1">
        <f t="shared" si="535"/>
        <v>34264</v>
      </c>
    </row>
    <row r="34266" spans="1:2">
      <c r="A34266" s="1">
        <v>28898</v>
      </c>
      <c r="B34266" s="1">
        <f t="shared" si="535"/>
        <v>34265</v>
      </c>
    </row>
    <row r="34267" spans="1:2">
      <c r="A34267" s="1">
        <v>28898</v>
      </c>
      <c r="B34267" s="1">
        <f t="shared" si="535"/>
        <v>34266</v>
      </c>
    </row>
    <row r="34268" spans="1:2">
      <c r="A34268" s="1">
        <v>28898</v>
      </c>
      <c r="B34268" s="1">
        <f t="shared" si="535"/>
        <v>34267</v>
      </c>
    </row>
    <row r="34269" spans="1:2">
      <c r="A34269" s="1">
        <v>28898</v>
      </c>
      <c r="B34269" s="1">
        <f t="shared" si="535"/>
        <v>34268</v>
      </c>
    </row>
    <row r="34270" spans="1:2">
      <c r="A34270" s="1">
        <v>28898</v>
      </c>
      <c r="B34270" s="1">
        <f t="shared" si="535"/>
        <v>34269</v>
      </c>
    </row>
    <row r="34271" spans="1:2">
      <c r="A34271" s="1">
        <v>28898</v>
      </c>
      <c r="B34271" s="1">
        <f t="shared" si="535"/>
        <v>34270</v>
      </c>
    </row>
    <row r="34272" spans="1:2">
      <c r="A34272" s="1">
        <v>28898</v>
      </c>
      <c r="B34272" s="1">
        <f t="shared" si="535"/>
        <v>34271</v>
      </c>
    </row>
    <row r="34273" spans="1:2">
      <c r="A34273" s="1">
        <v>28898</v>
      </c>
      <c r="B34273" s="1">
        <f t="shared" si="535"/>
        <v>34272</v>
      </c>
    </row>
    <row r="34274" spans="1:2">
      <c r="A34274" s="1">
        <v>28898</v>
      </c>
      <c r="B34274" s="1">
        <f t="shared" si="535"/>
        <v>34273</v>
      </c>
    </row>
    <row r="34275" spans="1:2">
      <c r="A34275" s="1">
        <v>28898</v>
      </c>
      <c r="B34275" s="1">
        <f t="shared" si="535"/>
        <v>34274</v>
      </c>
    </row>
    <row r="34276" spans="1:2">
      <c r="A34276" s="1">
        <v>28898</v>
      </c>
      <c r="B34276" s="1">
        <f t="shared" si="535"/>
        <v>34275</v>
      </c>
    </row>
    <row r="34277" spans="1:2">
      <c r="A34277" s="1">
        <v>28898</v>
      </c>
      <c r="B34277" s="1">
        <f t="shared" si="535"/>
        <v>34276</v>
      </c>
    </row>
    <row r="34278" spans="1:2">
      <c r="A34278" s="1">
        <v>28898</v>
      </c>
      <c r="B34278" s="1">
        <f t="shared" si="535"/>
        <v>34277</v>
      </c>
    </row>
    <row r="34279" spans="1:2">
      <c r="A34279" s="1">
        <v>28898</v>
      </c>
      <c r="B34279" s="1">
        <f t="shared" si="535"/>
        <v>34278</v>
      </c>
    </row>
    <row r="34280" spans="1:2">
      <c r="A34280" s="1">
        <v>28898</v>
      </c>
      <c r="B34280" s="1">
        <f t="shared" si="535"/>
        <v>34279</v>
      </c>
    </row>
    <row r="34281" spans="1:2">
      <c r="A34281" s="1">
        <v>28898</v>
      </c>
      <c r="B34281" s="1">
        <f t="shared" si="535"/>
        <v>34280</v>
      </c>
    </row>
    <row r="34282" spans="1:2">
      <c r="A34282" s="1">
        <v>28898</v>
      </c>
      <c r="B34282" s="1">
        <f t="shared" si="535"/>
        <v>34281</v>
      </c>
    </row>
    <row r="34283" spans="1:2">
      <c r="A34283" s="1">
        <v>28898</v>
      </c>
      <c r="B34283" s="1">
        <f t="shared" si="535"/>
        <v>34282</v>
      </c>
    </row>
    <row r="34284" spans="1:2">
      <c r="A34284" s="1">
        <v>28898</v>
      </c>
      <c r="B34284" s="1">
        <f t="shared" si="535"/>
        <v>34283</v>
      </c>
    </row>
    <row r="34285" spans="1:2">
      <c r="A34285" s="1">
        <v>28898</v>
      </c>
      <c r="B34285" s="1">
        <f t="shared" si="535"/>
        <v>34284</v>
      </c>
    </row>
    <row r="34286" spans="1:2">
      <c r="A34286" s="1">
        <v>28898</v>
      </c>
      <c r="B34286" s="1">
        <f t="shared" si="535"/>
        <v>34285</v>
      </c>
    </row>
    <row r="34287" spans="1:2">
      <c r="A34287" s="1">
        <v>28898</v>
      </c>
      <c r="B34287" s="1">
        <f t="shared" si="535"/>
        <v>34286</v>
      </c>
    </row>
    <row r="34288" spans="1:2">
      <c r="A34288" s="1">
        <v>28898</v>
      </c>
      <c r="B34288" s="1">
        <f t="shared" si="535"/>
        <v>34287</v>
      </c>
    </row>
    <row r="34289" spans="1:2">
      <c r="A34289" s="1">
        <v>28898</v>
      </c>
      <c r="B34289" s="1">
        <f t="shared" si="535"/>
        <v>34288</v>
      </c>
    </row>
    <row r="34290" spans="1:2">
      <c r="A34290" s="1">
        <v>28898</v>
      </c>
      <c r="B34290" s="1">
        <f t="shared" si="535"/>
        <v>34289</v>
      </c>
    </row>
    <row r="34291" spans="1:2">
      <c r="A34291" s="1">
        <v>28898</v>
      </c>
      <c r="B34291" s="1">
        <f t="shared" si="535"/>
        <v>34290</v>
      </c>
    </row>
    <row r="34292" spans="1:2">
      <c r="A34292" s="1">
        <v>28898</v>
      </c>
      <c r="B34292" s="1">
        <f t="shared" si="535"/>
        <v>34291</v>
      </c>
    </row>
    <row r="34293" spans="1:2">
      <c r="A34293" s="1">
        <v>28898</v>
      </c>
      <c r="B34293" s="1">
        <f t="shared" si="535"/>
        <v>34292</v>
      </c>
    </row>
    <row r="34294" spans="1:2">
      <c r="A34294" s="1">
        <v>28898</v>
      </c>
      <c r="B34294" s="1">
        <f t="shared" si="535"/>
        <v>34293</v>
      </c>
    </row>
    <row r="34295" spans="1:2">
      <c r="A34295" s="1">
        <v>28898</v>
      </c>
      <c r="B34295" s="1">
        <f t="shared" si="535"/>
        <v>34294</v>
      </c>
    </row>
    <row r="34296" spans="1:2">
      <c r="A34296" s="1">
        <v>28898</v>
      </c>
      <c r="B34296" s="1">
        <f t="shared" si="535"/>
        <v>34295</v>
      </c>
    </row>
    <row r="34297" spans="1:2">
      <c r="A34297" s="1">
        <v>28898</v>
      </c>
      <c r="B34297" s="1">
        <f t="shared" si="535"/>
        <v>34296</v>
      </c>
    </row>
    <row r="34298" spans="1:2">
      <c r="A34298" s="1">
        <v>28898</v>
      </c>
      <c r="B34298" s="1">
        <f t="shared" si="535"/>
        <v>34297</v>
      </c>
    </row>
    <row r="34299" spans="1:2">
      <c r="A34299" s="1">
        <v>28898</v>
      </c>
      <c r="B34299" s="1">
        <f t="shared" si="535"/>
        <v>34298</v>
      </c>
    </row>
    <row r="34300" spans="1:2">
      <c r="A34300" s="1">
        <v>28898</v>
      </c>
      <c r="B34300" s="1">
        <f t="shared" si="535"/>
        <v>34299</v>
      </c>
    </row>
    <row r="34301" spans="1:2">
      <c r="A34301" s="1">
        <v>28898</v>
      </c>
      <c r="B34301" s="1">
        <f t="shared" si="535"/>
        <v>34300</v>
      </c>
    </row>
    <row r="34302" spans="1:2">
      <c r="A34302" s="1">
        <v>28898</v>
      </c>
      <c r="B34302" s="1">
        <f t="shared" si="535"/>
        <v>34301</v>
      </c>
    </row>
    <row r="34303" spans="1:2">
      <c r="A34303" s="1">
        <v>28898</v>
      </c>
      <c r="B34303" s="1">
        <f t="shared" si="535"/>
        <v>34302</v>
      </c>
    </row>
    <row r="34304" spans="1:2">
      <c r="A34304" s="1">
        <v>28898</v>
      </c>
      <c r="B34304" s="1">
        <f t="shared" si="535"/>
        <v>34303</v>
      </c>
    </row>
    <row r="34305" spans="1:2">
      <c r="A34305" s="1">
        <v>28867</v>
      </c>
      <c r="B34305" s="1">
        <f t="shared" si="535"/>
        <v>34304</v>
      </c>
    </row>
    <row r="34306" spans="1:2">
      <c r="A34306" s="1">
        <v>28867</v>
      </c>
      <c r="B34306" s="1">
        <f t="shared" si="535"/>
        <v>34305</v>
      </c>
    </row>
    <row r="34307" spans="1:2">
      <c r="A34307" s="1">
        <v>28867</v>
      </c>
      <c r="B34307" s="1">
        <f t="shared" ref="B34307:B34370" si="536">B34306+1</f>
        <v>34306</v>
      </c>
    </row>
    <row r="34308" spans="1:2">
      <c r="A34308" s="1">
        <v>28867</v>
      </c>
      <c r="B34308" s="1">
        <f t="shared" si="536"/>
        <v>34307</v>
      </c>
    </row>
    <row r="34309" spans="1:2">
      <c r="A34309" s="1">
        <v>28867</v>
      </c>
      <c r="B34309" s="1">
        <f t="shared" si="536"/>
        <v>34308</v>
      </c>
    </row>
    <row r="34310" spans="1:2">
      <c r="A34310" s="1">
        <v>28867</v>
      </c>
      <c r="B34310" s="1">
        <f t="shared" si="536"/>
        <v>34309</v>
      </c>
    </row>
    <row r="34311" spans="1:2">
      <c r="A34311" s="1">
        <v>28867</v>
      </c>
      <c r="B34311" s="1">
        <f t="shared" si="536"/>
        <v>34310</v>
      </c>
    </row>
    <row r="34312" spans="1:2">
      <c r="A34312" s="1">
        <v>28867</v>
      </c>
      <c r="B34312" s="1">
        <f t="shared" si="536"/>
        <v>34311</v>
      </c>
    </row>
    <row r="34313" spans="1:2">
      <c r="A34313" s="1">
        <v>28867</v>
      </c>
      <c r="B34313" s="1">
        <f t="shared" si="536"/>
        <v>34312</v>
      </c>
    </row>
    <row r="34314" spans="1:2">
      <c r="A34314" s="1">
        <v>28867</v>
      </c>
      <c r="B34314" s="1">
        <f t="shared" si="536"/>
        <v>34313</v>
      </c>
    </row>
    <row r="34315" spans="1:2">
      <c r="A34315" s="1">
        <v>28867</v>
      </c>
      <c r="B34315" s="1">
        <f t="shared" si="536"/>
        <v>34314</v>
      </c>
    </row>
    <row r="34316" spans="1:2">
      <c r="A34316" s="1">
        <v>28867</v>
      </c>
      <c r="B34316" s="1">
        <f t="shared" si="536"/>
        <v>34315</v>
      </c>
    </row>
    <row r="34317" spans="1:2">
      <c r="A34317" s="1">
        <v>28867</v>
      </c>
      <c r="B34317" s="1">
        <f t="shared" si="536"/>
        <v>34316</v>
      </c>
    </row>
    <row r="34318" spans="1:2">
      <c r="A34318" s="1">
        <v>28867</v>
      </c>
      <c r="B34318" s="1">
        <f t="shared" si="536"/>
        <v>34317</v>
      </c>
    </row>
    <row r="34319" spans="1:2">
      <c r="A34319" s="1">
        <v>28867</v>
      </c>
      <c r="B34319" s="1">
        <f t="shared" si="536"/>
        <v>34318</v>
      </c>
    </row>
    <row r="34320" spans="1:2">
      <c r="A34320" s="1">
        <v>28867</v>
      </c>
      <c r="B34320" s="1">
        <f t="shared" si="536"/>
        <v>34319</v>
      </c>
    </row>
    <row r="34321" spans="1:2">
      <c r="A34321" s="1">
        <v>28867</v>
      </c>
      <c r="B34321" s="1">
        <f t="shared" si="536"/>
        <v>34320</v>
      </c>
    </row>
    <row r="34322" spans="1:2">
      <c r="A34322" s="1">
        <v>28867</v>
      </c>
      <c r="B34322" s="1">
        <f t="shared" si="536"/>
        <v>34321</v>
      </c>
    </row>
    <row r="34323" spans="1:2">
      <c r="A34323" s="1">
        <v>28867</v>
      </c>
      <c r="B34323" s="1">
        <f t="shared" si="536"/>
        <v>34322</v>
      </c>
    </row>
    <row r="34324" spans="1:2">
      <c r="A34324" s="1">
        <v>28867</v>
      </c>
      <c r="B34324" s="1">
        <f t="shared" si="536"/>
        <v>34323</v>
      </c>
    </row>
    <row r="34325" spans="1:2">
      <c r="A34325" s="1">
        <v>28867</v>
      </c>
      <c r="B34325" s="1">
        <f t="shared" si="536"/>
        <v>34324</v>
      </c>
    </row>
    <row r="34326" spans="1:2">
      <c r="A34326" s="1">
        <v>28867</v>
      </c>
      <c r="B34326" s="1">
        <f t="shared" si="536"/>
        <v>34325</v>
      </c>
    </row>
    <row r="34327" spans="1:2">
      <c r="A34327" s="1">
        <v>28867</v>
      </c>
      <c r="B34327" s="1">
        <f t="shared" si="536"/>
        <v>34326</v>
      </c>
    </row>
    <row r="34328" spans="1:2">
      <c r="A34328" s="1">
        <v>28867</v>
      </c>
      <c r="B34328" s="1">
        <f t="shared" si="536"/>
        <v>34327</v>
      </c>
    </row>
    <row r="34329" spans="1:2">
      <c r="A34329" s="1">
        <v>28867</v>
      </c>
      <c r="B34329" s="1">
        <f t="shared" si="536"/>
        <v>34328</v>
      </c>
    </row>
    <row r="34330" spans="1:2">
      <c r="A34330" s="1">
        <v>28867</v>
      </c>
      <c r="B34330" s="1">
        <f t="shared" si="536"/>
        <v>34329</v>
      </c>
    </row>
    <row r="34331" spans="1:2">
      <c r="A34331" s="1">
        <v>28867</v>
      </c>
      <c r="B34331" s="1">
        <f t="shared" si="536"/>
        <v>34330</v>
      </c>
    </row>
    <row r="34332" spans="1:2">
      <c r="A34332" s="1">
        <v>28867</v>
      </c>
      <c r="B34332" s="1">
        <f t="shared" si="536"/>
        <v>34331</v>
      </c>
    </row>
    <row r="34333" spans="1:2">
      <c r="A34333" s="1">
        <v>28867</v>
      </c>
      <c r="B34333" s="1">
        <f t="shared" si="536"/>
        <v>34332</v>
      </c>
    </row>
    <row r="34334" spans="1:2">
      <c r="A34334" s="1">
        <v>28867</v>
      </c>
      <c r="B34334" s="1">
        <f t="shared" si="536"/>
        <v>34333</v>
      </c>
    </row>
    <row r="34335" spans="1:2">
      <c r="A34335" s="1">
        <v>28867</v>
      </c>
      <c r="B34335" s="1">
        <f t="shared" si="536"/>
        <v>34334</v>
      </c>
    </row>
    <row r="34336" spans="1:2">
      <c r="A34336" s="1">
        <v>28867</v>
      </c>
      <c r="B34336" s="1">
        <f t="shared" si="536"/>
        <v>34335</v>
      </c>
    </row>
    <row r="34337" spans="1:2">
      <c r="A34337" s="1">
        <v>28867</v>
      </c>
      <c r="B34337" s="1">
        <f t="shared" si="536"/>
        <v>34336</v>
      </c>
    </row>
    <row r="34338" spans="1:2">
      <c r="A34338" s="1">
        <v>28867</v>
      </c>
      <c r="B34338" s="1">
        <f t="shared" si="536"/>
        <v>34337</v>
      </c>
    </row>
    <row r="34339" spans="1:2">
      <c r="A34339" s="1">
        <v>28867</v>
      </c>
      <c r="B34339" s="1">
        <f t="shared" si="536"/>
        <v>34338</v>
      </c>
    </row>
    <row r="34340" spans="1:2">
      <c r="A34340" s="1">
        <v>28867</v>
      </c>
      <c r="B34340" s="1">
        <f t="shared" si="536"/>
        <v>34339</v>
      </c>
    </row>
    <row r="34341" spans="1:2">
      <c r="A34341" s="1">
        <v>28867</v>
      </c>
      <c r="B34341" s="1">
        <f t="shared" si="536"/>
        <v>34340</v>
      </c>
    </row>
    <row r="34342" spans="1:2">
      <c r="A34342" s="1">
        <v>28867</v>
      </c>
      <c r="B34342" s="1">
        <f t="shared" si="536"/>
        <v>34341</v>
      </c>
    </row>
    <row r="34343" spans="1:2">
      <c r="A34343" s="1">
        <v>28867</v>
      </c>
      <c r="B34343" s="1">
        <f t="shared" si="536"/>
        <v>34342</v>
      </c>
    </row>
    <row r="34344" spans="1:2">
      <c r="A34344" s="1">
        <v>28867</v>
      </c>
      <c r="B34344" s="1">
        <f t="shared" si="536"/>
        <v>34343</v>
      </c>
    </row>
    <row r="34345" spans="1:2">
      <c r="A34345" s="1">
        <v>28867</v>
      </c>
      <c r="B34345" s="1">
        <f t="shared" si="536"/>
        <v>34344</v>
      </c>
    </row>
    <row r="34346" spans="1:2">
      <c r="A34346" s="1">
        <v>28867</v>
      </c>
      <c r="B34346" s="1">
        <f t="shared" si="536"/>
        <v>34345</v>
      </c>
    </row>
    <row r="34347" spans="1:2">
      <c r="A34347" s="1">
        <v>28867</v>
      </c>
      <c r="B34347" s="1">
        <f t="shared" si="536"/>
        <v>34346</v>
      </c>
    </row>
    <row r="34348" spans="1:2">
      <c r="A34348" s="1">
        <v>28867</v>
      </c>
      <c r="B34348" s="1">
        <f t="shared" si="536"/>
        <v>34347</v>
      </c>
    </row>
    <row r="34349" spans="1:2">
      <c r="A34349" s="1">
        <v>28867</v>
      </c>
      <c r="B34349" s="1">
        <f t="shared" si="536"/>
        <v>34348</v>
      </c>
    </row>
    <row r="34350" spans="1:2">
      <c r="A34350" s="1">
        <v>28867</v>
      </c>
      <c r="B34350" s="1">
        <f t="shared" si="536"/>
        <v>34349</v>
      </c>
    </row>
    <row r="34351" spans="1:2">
      <c r="A34351" s="1">
        <v>28867</v>
      </c>
      <c r="B34351" s="1">
        <f t="shared" si="536"/>
        <v>34350</v>
      </c>
    </row>
    <row r="34352" spans="1:2">
      <c r="A34352" s="1">
        <v>28867</v>
      </c>
      <c r="B34352" s="1">
        <f t="shared" si="536"/>
        <v>34351</v>
      </c>
    </row>
    <row r="34353" spans="1:2">
      <c r="A34353" s="1">
        <v>28867</v>
      </c>
      <c r="B34353" s="1">
        <f t="shared" si="536"/>
        <v>34352</v>
      </c>
    </row>
    <row r="34354" spans="1:2">
      <c r="A34354" s="1">
        <v>28867</v>
      </c>
      <c r="B34354" s="1">
        <f t="shared" si="536"/>
        <v>34353</v>
      </c>
    </row>
    <row r="34355" spans="1:2">
      <c r="A34355" s="1">
        <v>28867</v>
      </c>
      <c r="B34355" s="1">
        <f t="shared" si="536"/>
        <v>34354</v>
      </c>
    </row>
    <row r="34356" spans="1:2">
      <c r="A34356" s="1">
        <v>28867</v>
      </c>
      <c r="B34356" s="1">
        <f t="shared" si="536"/>
        <v>34355</v>
      </c>
    </row>
    <row r="34357" spans="1:2">
      <c r="A34357" s="1">
        <v>28867</v>
      </c>
      <c r="B34357" s="1">
        <f t="shared" si="536"/>
        <v>34356</v>
      </c>
    </row>
    <row r="34358" spans="1:2">
      <c r="A34358" s="1">
        <v>28867</v>
      </c>
      <c r="B34358" s="1">
        <f t="shared" si="536"/>
        <v>34357</v>
      </c>
    </row>
    <row r="34359" spans="1:2">
      <c r="A34359" s="1">
        <v>28867</v>
      </c>
      <c r="B34359" s="1">
        <f t="shared" si="536"/>
        <v>34358</v>
      </c>
    </row>
    <row r="34360" spans="1:2">
      <c r="A34360" s="1">
        <v>28867</v>
      </c>
      <c r="B34360" s="1">
        <f t="shared" si="536"/>
        <v>34359</v>
      </c>
    </row>
    <row r="34361" spans="1:2">
      <c r="A34361" s="1">
        <v>28867</v>
      </c>
      <c r="B34361" s="1">
        <f t="shared" si="536"/>
        <v>34360</v>
      </c>
    </row>
    <row r="34362" spans="1:2">
      <c r="A34362" s="1">
        <v>28867</v>
      </c>
      <c r="B34362" s="1">
        <f t="shared" si="536"/>
        <v>34361</v>
      </c>
    </row>
    <row r="34363" spans="1:2">
      <c r="A34363" s="1">
        <v>28867</v>
      </c>
      <c r="B34363" s="1">
        <f t="shared" si="536"/>
        <v>34362</v>
      </c>
    </row>
    <row r="34364" spans="1:2">
      <c r="A34364" s="1">
        <v>28867</v>
      </c>
      <c r="B34364" s="1">
        <f t="shared" si="536"/>
        <v>34363</v>
      </c>
    </row>
    <row r="34365" spans="1:2">
      <c r="A34365" s="1">
        <v>28867</v>
      </c>
      <c r="B34365" s="1">
        <f t="shared" si="536"/>
        <v>34364</v>
      </c>
    </row>
    <row r="34366" spans="1:2">
      <c r="A34366" s="1">
        <v>28867</v>
      </c>
      <c r="B34366" s="1">
        <f t="shared" si="536"/>
        <v>34365</v>
      </c>
    </row>
    <row r="34367" spans="1:2">
      <c r="A34367" s="1">
        <v>28867</v>
      </c>
      <c r="B34367" s="1">
        <f t="shared" si="536"/>
        <v>34366</v>
      </c>
    </row>
    <row r="34368" spans="1:2">
      <c r="A34368" s="1">
        <v>28867</v>
      </c>
      <c r="B34368" s="1">
        <f t="shared" si="536"/>
        <v>34367</v>
      </c>
    </row>
    <row r="34369" spans="1:2">
      <c r="A34369" s="1">
        <v>28867</v>
      </c>
      <c r="B34369" s="1">
        <f t="shared" si="536"/>
        <v>34368</v>
      </c>
    </row>
    <row r="34370" spans="1:2">
      <c r="A34370" s="1">
        <v>28867</v>
      </c>
      <c r="B34370" s="1">
        <f t="shared" si="536"/>
        <v>34369</v>
      </c>
    </row>
    <row r="34371" spans="1:2">
      <c r="A34371" s="1">
        <v>28867</v>
      </c>
      <c r="B34371" s="1">
        <f t="shared" ref="B34371:B34434" si="537">B34370+1</f>
        <v>34370</v>
      </c>
    </row>
    <row r="34372" spans="1:2">
      <c r="A34372" s="1">
        <v>28867</v>
      </c>
      <c r="B34372" s="1">
        <f t="shared" si="537"/>
        <v>34371</v>
      </c>
    </row>
    <row r="34373" spans="1:2">
      <c r="A34373" s="1">
        <v>28867</v>
      </c>
      <c r="B34373" s="1">
        <f t="shared" si="537"/>
        <v>34372</v>
      </c>
    </row>
    <row r="34374" spans="1:2">
      <c r="A34374" s="1">
        <v>28867</v>
      </c>
      <c r="B34374" s="1">
        <f t="shared" si="537"/>
        <v>34373</v>
      </c>
    </row>
    <row r="34375" spans="1:2">
      <c r="A34375" s="1">
        <v>28867</v>
      </c>
      <c r="B34375" s="1">
        <f t="shared" si="537"/>
        <v>34374</v>
      </c>
    </row>
    <row r="34376" spans="1:2">
      <c r="A34376" s="1">
        <v>28867</v>
      </c>
      <c r="B34376" s="1">
        <f t="shared" si="537"/>
        <v>34375</v>
      </c>
    </row>
    <row r="34377" spans="1:2">
      <c r="A34377" s="1">
        <v>28867</v>
      </c>
      <c r="B34377" s="1">
        <f t="shared" si="537"/>
        <v>34376</v>
      </c>
    </row>
    <row r="34378" spans="1:2">
      <c r="A34378" s="1">
        <v>28867</v>
      </c>
      <c r="B34378" s="1">
        <f t="shared" si="537"/>
        <v>34377</v>
      </c>
    </row>
    <row r="34379" spans="1:2">
      <c r="A34379" s="1">
        <v>28867</v>
      </c>
      <c r="B34379" s="1">
        <f t="shared" si="537"/>
        <v>34378</v>
      </c>
    </row>
    <row r="34380" spans="1:2">
      <c r="A34380" s="1">
        <v>28867</v>
      </c>
      <c r="B34380" s="1">
        <f t="shared" si="537"/>
        <v>34379</v>
      </c>
    </row>
    <row r="34381" spans="1:2">
      <c r="A34381" s="1">
        <v>28867</v>
      </c>
      <c r="B34381" s="1">
        <f t="shared" si="537"/>
        <v>34380</v>
      </c>
    </row>
    <row r="34382" spans="1:2">
      <c r="A34382" s="1">
        <v>28867</v>
      </c>
      <c r="B34382" s="1">
        <f t="shared" si="537"/>
        <v>34381</v>
      </c>
    </row>
    <row r="34383" spans="1:2">
      <c r="A34383" s="1">
        <v>28867</v>
      </c>
      <c r="B34383" s="1">
        <f t="shared" si="537"/>
        <v>34382</v>
      </c>
    </row>
    <row r="34384" spans="1:2">
      <c r="A34384" s="1">
        <v>28867</v>
      </c>
      <c r="B34384" s="1">
        <f t="shared" si="537"/>
        <v>34383</v>
      </c>
    </row>
    <row r="34385" spans="1:2">
      <c r="A34385" s="1">
        <v>28867</v>
      </c>
      <c r="B34385" s="1">
        <f t="shared" si="537"/>
        <v>34384</v>
      </c>
    </row>
    <row r="34386" spans="1:2">
      <c r="A34386" s="1">
        <v>28867</v>
      </c>
      <c r="B34386" s="1">
        <f t="shared" si="537"/>
        <v>34385</v>
      </c>
    </row>
    <row r="34387" spans="1:2">
      <c r="A34387" s="1">
        <v>28867</v>
      </c>
      <c r="B34387" s="1">
        <f t="shared" si="537"/>
        <v>34386</v>
      </c>
    </row>
    <row r="34388" spans="1:2">
      <c r="A34388" s="1">
        <v>28867</v>
      </c>
      <c r="B34388" s="1">
        <f t="shared" si="537"/>
        <v>34387</v>
      </c>
    </row>
    <row r="34389" spans="1:2">
      <c r="A34389" s="1">
        <v>28867</v>
      </c>
      <c r="B34389" s="1">
        <f t="shared" si="537"/>
        <v>34388</v>
      </c>
    </row>
    <row r="34390" spans="1:2">
      <c r="A34390" s="1">
        <v>28867</v>
      </c>
      <c r="B34390" s="1">
        <f t="shared" si="537"/>
        <v>34389</v>
      </c>
    </row>
    <row r="34391" spans="1:2">
      <c r="A34391" s="1">
        <v>28867</v>
      </c>
      <c r="B34391" s="1">
        <f t="shared" si="537"/>
        <v>34390</v>
      </c>
    </row>
    <row r="34392" spans="1:2">
      <c r="A34392" s="1">
        <v>28867</v>
      </c>
      <c r="B34392" s="1">
        <f t="shared" si="537"/>
        <v>34391</v>
      </c>
    </row>
    <row r="34393" spans="1:2">
      <c r="A34393" s="1">
        <v>28867</v>
      </c>
      <c r="B34393" s="1">
        <f t="shared" si="537"/>
        <v>34392</v>
      </c>
    </row>
    <row r="34394" spans="1:2">
      <c r="A34394" s="1">
        <v>28867</v>
      </c>
      <c r="B34394" s="1">
        <f t="shared" si="537"/>
        <v>34393</v>
      </c>
    </row>
    <row r="34395" spans="1:2">
      <c r="A34395" s="1">
        <v>28867</v>
      </c>
      <c r="B34395" s="1">
        <f t="shared" si="537"/>
        <v>34394</v>
      </c>
    </row>
    <row r="34396" spans="1:2">
      <c r="A34396" s="1">
        <v>28867</v>
      </c>
      <c r="B34396" s="1">
        <f t="shared" si="537"/>
        <v>34395</v>
      </c>
    </row>
    <row r="34397" spans="1:2">
      <c r="A34397" s="1">
        <v>28867</v>
      </c>
      <c r="B34397" s="1">
        <f t="shared" si="537"/>
        <v>34396</v>
      </c>
    </row>
    <row r="34398" spans="1:2">
      <c r="A34398" s="1">
        <v>28867</v>
      </c>
      <c r="B34398" s="1">
        <f t="shared" si="537"/>
        <v>34397</v>
      </c>
    </row>
    <row r="34399" spans="1:2">
      <c r="A34399" s="1">
        <v>28867</v>
      </c>
      <c r="B34399" s="1">
        <f t="shared" si="537"/>
        <v>34398</v>
      </c>
    </row>
    <row r="34400" spans="1:2">
      <c r="A34400" s="1">
        <v>28867</v>
      </c>
      <c r="B34400" s="1">
        <f t="shared" si="537"/>
        <v>34399</v>
      </c>
    </row>
    <row r="34401" spans="1:2">
      <c r="A34401" s="1">
        <v>28867</v>
      </c>
      <c r="B34401" s="1">
        <f t="shared" si="537"/>
        <v>34400</v>
      </c>
    </row>
    <row r="34402" spans="1:2">
      <c r="A34402" s="1">
        <v>28867</v>
      </c>
      <c r="B34402" s="1">
        <f t="shared" si="537"/>
        <v>34401</v>
      </c>
    </row>
    <row r="34403" spans="1:2">
      <c r="A34403" s="1">
        <v>28867</v>
      </c>
      <c r="B34403" s="1">
        <f t="shared" si="537"/>
        <v>34402</v>
      </c>
    </row>
    <row r="34404" spans="1:2">
      <c r="A34404" s="1">
        <v>28867</v>
      </c>
      <c r="B34404" s="1">
        <f t="shared" si="537"/>
        <v>34403</v>
      </c>
    </row>
    <row r="34405" spans="1:2">
      <c r="A34405" s="1">
        <v>28867</v>
      </c>
      <c r="B34405" s="1">
        <f t="shared" si="537"/>
        <v>34404</v>
      </c>
    </row>
    <row r="34406" spans="1:2">
      <c r="A34406" s="1">
        <v>28867</v>
      </c>
      <c r="B34406" s="1">
        <f t="shared" si="537"/>
        <v>34405</v>
      </c>
    </row>
    <row r="34407" spans="1:2">
      <c r="A34407" s="1">
        <v>28867</v>
      </c>
      <c r="B34407" s="1">
        <f t="shared" si="537"/>
        <v>34406</v>
      </c>
    </row>
    <row r="34408" spans="1:2">
      <c r="A34408" s="1">
        <v>28867</v>
      </c>
      <c r="B34408" s="1">
        <f t="shared" si="537"/>
        <v>34407</v>
      </c>
    </row>
    <row r="34409" spans="1:2">
      <c r="A34409" s="1">
        <v>28867</v>
      </c>
      <c r="B34409" s="1">
        <f t="shared" si="537"/>
        <v>34408</v>
      </c>
    </row>
    <row r="34410" spans="1:2">
      <c r="A34410" s="1">
        <v>28867</v>
      </c>
      <c r="B34410" s="1">
        <f t="shared" si="537"/>
        <v>34409</v>
      </c>
    </row>
    <row r="34411" spans="1:2">
      <c r="A34411" s="1">
        <v>28867</v>
      </c>
      <c r="B34411" s="1">
        <f t="shared" si="537"/>
        <v>34410</v>
      </c>
    </row>
    <row r="34412" spans="1:2">
      <c r="A34412" s="1">
        <v>28867</v>
      </c>
      <c r="B34412" s="1">
        <f t="shared" si="537"/>
        <v>34411</v>
      </c>
    </row>
    <row r="34413" spans="1:2">
      <c r="A34413" s="1">
        <v>28867</v>
      </c>
      <c r="B34413" s="1">
        <f t="shared" si="537"/>
        <v>34412</v>
      </c>
    </row>
    <row r="34414" spans="1:2">
      <c r="A34414" s="1">
        <v>28867</v>
      </c>
      <c r="B34414" s="1">
        <f t="shared" si="537"/>
        <v>34413</v>
      </c>
    </row>
    <row r="34415" spans="1:2">
      <c r="A34415" s="1">
        <v>28867</v>
      </c>
      <c r="B34415" s="1">
        <f t="shared" si="537"/>
        <v>34414</v>
      </c>
    </row>
    <row r="34416" spans="1:2">
      <c r="A34416" s="1">
        <v>28867</v>
      </c>
      <c r="B34416" s="1">
        <f t="shared" si="537"/>
        <v>34415</v>
      </c>
    </row>
    <row r="34417" spans="1:2">
      <c r="A34417" s="1">
        <v>28867</v>
      </c>
      <c r="B34417" s="1">
        <f t="shared" si="537"/>
        <v>34416</v>
      </c>
    </row>
    <row r="34418" spans="1:2">
      <c r="A34418" s="1">
        <v>28867</v>
      </c>
      <c r="B34418" s="1">
        <f t="shared" si="537"/>
        <v>34417</v>
      </c>
    </row>
    <row r="34419" spans="1:2">
      <c r="A34419" s="1">
        <v>28867</v>
      </c>
      <c r="B34419" s="1">
        <f t="shared" si="537"/>
        <v>34418</v>
      </c>
    </row>
    <row r="34420" spans="1:2">
      <c r="A34420" s="1">
        <v>28867</v>
      </c>
      <c r="B34420" s="1">
        <f t="shared" si="537"/>
        <v>34419</v>
      </c>
    </row>
    <row r="34421" spans="1:2">
      <c r="A34421" s="1">
        <v>28867</v>
      </c>
      <c r="B34421" s="1">
        <f t="shared" si="537"/>
        <v>34420</v>
      </c>
    </row>
    <row r="34422" spans="1:2">
      <c r="A34422" s="1">
        <v>28867</v>
      </c>
      <c r="B34422" s="1">
        <f t="shared" si="537"/>
        <v>34421</v>
      </c>
    </row>
    <row r="34423" spans="1:2">
      <c r="A34423" s="1">
        <v>28867</v>
      </c>
      <c r="B34423" s="1">
        <f t="shared" si="537"/>
        <v>34422</v>
      </c>
    </row>
    <row r="34424" spans="1:2">
      <c r="A34424" s="1">
        <v>28867</v>
      </c>
      <c r="B34424" s="1">
        <f t="shared" si="537"/>
        <v>34423</v>
      </c>
    </row>
    <row r="34425" spans="1:2">
      <c r="A34425" s="1">
        <v>28867</v>
      </c>
      <c r="B34425" s="1">
        <f t="shared" si="537"/>
        <v>34424</v>
      </c>
    </row>
    <row r="34426" spans="1:2">
      <c r="A34426" s="1">
        <v>28867</v>
      </c>
      <c r="B34426" s="1">
        <f t="shared" si="537"/>
        <v>34425</v>
      </c>
    </row>
    <row r="34427" spans="1:2">
      <c r="A34427" s="1">
        <v>28867</v>
      </c>
      <c r="B34427" s="1">
        <f t="shared" si="537"/>
        <v>34426</v>
      </c>
    </row>
    <row r="34428" spans="1:2">
      <c r="A34428" s="1">
        <v>28867</v>
      </c>
      <c r="B34428" s="1">
        <f t="shared" si="537"/>
        <v>34427</v>
      </c>
    </row>
    <row r="34429" spans="1:2">
      <c r="A34429" s="1">
        <v>28867</v>
      </c>
      <c r="B34429" s="1">
        <f t="shared" si="537"/>
        <v>34428</v>
      </c>
    </row>
    <row r="34430" spans="1:2">
      <c r="A34430" s="1">
        <v>28867</v>
      </c>
      <c r="B34430" s="1">
        <f t="shared" si="537"/>
        <v>34429</v>
      </c>
    </row>
    <row r="34431" spans="1:2">
      <c r="A34431" s="1">
        <v>28867</v>
      </c>
      <c r="B34431" s="1">
        <f t="shared" si="537"/>
        <v>34430</v>
      </c>
    </row>
    <row r="34432" spans="1:2">
      <c r="A34432" s="1">
        <v>28867</v>
      </c>
      <c r="B34432" s="1">
        <f t="shared" si="537"/>
        <v>34431</v>
      </c>
    </row>
    <row r="34433" spans="1:2">
      <c r="A34433" s="1">
        <v>28867</v>
      </c>
      <c r="B34433" s="1">
        <f t="shared" si="537"/>
        <v>34432</v>
      </c>
    </row>
    <row r="34434" spans="1:2">
      <c r="A34434" s="1">
        <v>28867</v>
      </c>
      <c r="B34434" s="1">
        <f t="shared" si="537"/>
        <v>34433</v>
      </c>
    </row>
    <row r="34435" spans="1:2">
      <c r="A34435" s="1">
        <v>28867</v>
      </c>
      <c r="B34435" s="1">
        <f t="shared" ref="B34435:B34498" si="538">B34434+1</f>
        <v>34434</v>
      </c>
    </row>
    <row r="34436" spans="1:2">
      <c r="A34436" s="1">
        <v>28867</v>
      </c>
      <c r="B34436" s="1">
        <f t="shared" si="538"/>
        <v>34435</v>
      </c>
    </row>
    <row r="34437" spans="1:2">
      <c r="A34437" s="1">
        <v>28867</v>
      </c>
      <c r="B34437" s="1">
        <f t="shared" si="538"/>
        <v>34436</v>
      </c>
    </row>
    <row r="34438" spans="1:2">
      <c r="A34438" s="1">
        <v>28867</v>
      </c>
      <c r="B34438" s="1">
        <f t="shared" si="538"/>
        <v>34437</v>
      </c>
    </row>
    <row r="34439" spans="1:2">
      <c r="A34439" s="1">
        <v>28867</v>
      </c>
      <c r="B34439" s="1">
        <f t="shared" si="538"/>
        <v>34438</v>
      </c>
    </row>
    <row r="34440" spans="1:2">
      <c r="A34440" s="1">
        <v>28867</v>
      </c>
      <c r="B34440" s="1">
        <f t="shared" si="538"/>
        <v>34439</v>
      </c>
    </row>
    <row r="34441" spans="1:2">
      <c r="A34441" s="1">
        <v>28867</v>
      </c>
      <c r="B34441" s="1">
        <f t="shared" si="538"/>
        <v>34440</v>
      </c>
    </row>
    <row r="34442" spans="1:2">
      <c r="A34442" s="1">
        <v>28867</v>
      </c>
      <c r="B34442" s="1">
        <f t="shared" si="538"/>
        <v>34441</v>
      </c>
    </row>
    <row r="34443" spans="1:2">
      <c r="A34443" s="1">
        <v>28867</v>
      </c>
      <c r="B34443" s="1">
        <f t="shared" si="538"/>
        <v>34442</v>
      </c>
    </row>
    <row r="34444" spans="1:2">
      <c r="A34444" s="1">
        <v>28867</v>
      </c>
      <c r="B34444" s="1">
        <f t="shared" si="538"/>
        <v>34443</v>
      </c>
    </row>
    <row r="34445" spans="1:2">
      <c r="A34445" s="1">
        <v>28867</v>
      </c>
      <c r="B34445" s="1">
        <f t="shared" si="538"/>
        <v>34444</v>
      </c>
    </row>
    <row r="34446" spans="1:2">
      <c r="A34446" s="1">
        <v>28867</v>
      </c>
      <c r="B34446" s="1">
        <f t="shared" si="538"/>
        <v>34445</v>
      </c>
    </row>
    <row r="34447" spans="1:2">
      <c r="A34447" s="1">
        <v>28867</v>
      </c>
      <c r="B34447" s="1">
        <f t="shared" si="538"/>
        <v>34446</v>
      </c>
    </row>
    <row r="34448" spans="1:2">
      <c r="A34448" s="1">
        <v>28867</v>
      </c>
      <c r="B34448" s="1">
        <f t="shared" si="538"/>
        <v>34447</v>
      </c>
    </row>
    <row r="34449" spans="1:2">
      <c r="A34449" s="1">
        <v>28867</v>
      </c>
      <c r="B34449" s="1">
        <f t="shared" si="538"/>
        <v>34448</v>
      </c>
    </row>
    <row r="34450" spans="1:2">
      <c r="A34450" s="1">
        <v>28867</v>
      </c>
      <c r="B34450" s="1">
        <f t="shared" si="538"/>
        <v>34449</v>
      </c>
    </row>
    <row r="34451" spans="1:2">
      <c r="A34451" s="1">
        <v>28867</v>
      </c>
      <c r="B34451" s="1">
        <f t="shared" si="538"/>
        <v>34450</v>
      </c>
    </row>
    <row r="34452" spans="1:2">
      <c r="A34452" s="1">
        <v>28867</v>
      </c>
      <c r="B34452" s="1">
        <f t="shared" si="538"/>
        <v>34451</v>
      </c>
    </row>
    <row r="34453" spans="1:2">
      <c r="A34453" s="1">
        <v>28867</v>
      </c>
      <c r="B34453" s="1">
        <f t="shared" si="538"/>
        <v>34452</v>
      </c>
    </row>
    <row r="34454" spans="1:2">
      <c r="A34454" s="1">
        <v>28867</v>
      </c>
      <c r="B34454" s="1">
        <f t="shared" si="538"/>
        <v>34453</v>
      </c>
    </row>
    <row r="34455" spans="1:2">
      <c r="A34455" s="1">
        <v>28867</v>
      </c>
      <c r="B34455" s="1">
        <f t="shared" si="538"/>
        <v>34454</v>
      </c>
    </row>
    <row r="34456" spans="1:2">
      <c r="A34456" s="1">
        <v>28867</v>
      </c>
      <c r="B34456" s="1">
        <f t="shared" si="538"/>
        <v>34455</v>
      </c>
    </row>
    <row r="34457" spans="1:2">
      <c r="A34457" s="1">
        <v>28867</v>
      </c>
      <c r="B34457" s="1">
        <f t="shared" si="538"/>
        <v>34456</v>
      </c>
    </row>
    <row r="34458" spans="1:2">
      <c r="A34458" s="1">
        <v>28867</v>
      </c>
      <c r="B34458" s="1">
        <f t="shared" si="538"/>
        <v>34457</v>
      </c>
    </row>
    <row r="34459" spans="1:2">
      <c r="A34459" s="1">
        <v>28867</v>
      </c>
      <c r="B34459" s="1">
        <f t="shared" si="538"/>
        <v>34458</v>
      </c>
    </row>
    <row r="34460" spans="1:2">
      <c r="A34460" s="1">
        <v>28867</v>
      </c>
      <c r="B34460" s="1">
        <f t="shared" si="538"/>
        <v>34459</v>
      </c>
    </row>
    <row r="34461" spans="1:2">
      <c r="A34461" s="1">
        <v>28867</v>
      </c>
      <c r="B34461" s="1">
        <f t="shared" si="538"/>
        <v>34460</v>
      </c>
    </row>
    <row r="34462" spans="1:2">
      <c r="A34462" s="1">
        <v>28867</v>
      </c>
      <c r="B34462" s="1">
        <f t="shared" si="538"/>
        <v>34461</v>
      </c>
    </row>
    <row r="34463" spans="1:2">
      <c r="A34463" s="1">
        <v>28867</v>
      </c>
      <c r="B34463" s="1">
        <f t="shared" si="538"/>
        <v>34462</v>
      </c>
    </row>
    <row r="34464" spans="1:2">
      <c r="A34464" s="1">
        <v>28867</v>
      </c>
      <c r="B34464" s="1">
        <f t="shared" si="538"/>
        <v>34463</v>
      </c>
    </row>
    <row r="34465" spans="1:2">
      <c r="A34465" s="1">
        <v>28867</v>
      </c>
      <c r="B34465" s="1">
        <f t="shared" si="538"/>
        <v>34464</v>
      </c>
    </row>
    <row r="34466" spans="1:2">
      <c r="A34466" s="1">
        <v>28867</v>
      </c>
      <c r="B34466" s="1">
        <f t="shared" si="538"/>
        <v>34465</v>
      </c>
    </row>
    <row r="34467" spans="1:2">
      <c r="A34467" s="1">
        <v>28867</v>
      </c>
      <c r="B34467" s="1">
        <f t="shared" si="538"/>
        <v>34466</v>
      </c>
    </row>
    <row r="34468" spans="1:2">
      <c r="A34468" s="1">
        <v>28867</v>
      </c>
      <c r="B34468" s="1">
        <f t="shared" si="538"/>
        <v>34467</v>
      </c>
    </row>
    <row r="34469" spans="1:2">
      <c r="A34469" s="1">
        <v>28867</v>
      </c>
      <c r="B34469" s="1">
        <f t="shared" si="538"/>
        <v>34468</v>
      </c>
    </row>
    <row r="34470" spans="1:2">
      <c r="A34470" s="1">
        <v>28867</v>
      </c>
      <c r="B34470" s="1">
        <f t="shared" si="538"/>
        <v>34469</v>
      </c>
    </row>
    <row r="34471" spans="1:2">
      <c r="A34471" s="1">
        <v>28867</v>
      </c>
      <c r="B34471" s="1">
        <f t="shared" si="538"/>
        <v>34470</v>
      </c>
    </row>
    <row r="34472" spans="1:2">
      <c r="A34472" s="1">
        <v>28867</v>
      </c>
      <c r="B34472" s="1">
        <f t="shared" si="538"/>
        <v>34471</v>
      </c>
    </row>
    <row r="34473" spans="1:2">
      <c r="A34473" s="1">
        <v>28867</v>
      </c>
      <c r="B34473" s="1">
        <f t="shared" si="538"/>
        <v>34472</v>
      </c>
    </row>
    <row r="34474" spans="1:2">
      <c r="A34474" s="1">
        <v>28867</v>
      </c>
      <c r="B34474" s="1">
        <f t="shared" si="538"/>
        <v>34473</v>
      </c>
    </row>
    <row r="34475" spans="1:2">
      <c r="A34475" s="1">
        <v>28867</v>
      </c>
      <c r="B34475" s="1">
        <f t="shared" si="538"/>
        <v>34474</v>
      </c>
    </row>
    <row r="34476" spans="1:2">
      <c r="A34476" s="1">
        <v>28867</v>
      </c>
      <c r="B34476" s="1">
        <f t="shared" si="538"/>
        <v>34475</v>
      </c>
    </row>
    <row r="34477" spans="1:2">
      <c r="A34477" s="1">
        <v>28867</v>
      </c>
      <c r="B34477" s="1">
        <f t="shared" si="538"/>
        <v>34476</v>
      </c>
    </row>
    <row r="34478" spans="1:2">
      <c r="A34478" s="1">
        <v>28867</v>
      </c>
      <c r="B34478" s="1">
        <f t="shared" si="538"/>
        <v>34477</v>
      </c>
    </row>
    <row r="34479" spans="1:2">
      <c r="A34479" s="1">
        <v>28867</v>
      </c>
      <c r="B34479" s="1">
        <f t="shared" si="538"/>
        <v>34478</v>
      </c>
    </row>
    <row r="34480" spans="1:2">
      <c r="A34480" s="1">
        <v>28867</v>
      </c>
      <c r="B34480" s="1">
        <f t="shared" si="538"/>
        <v>34479</v>
      </c>
    </row>
    <row r="34481" spans="1:2">
      <c r="A34481" s="1">
        <v>28867</v>
      </c>
      <c r="B34481" s="1">
        <f t="shared" si="538"/>
        <v>34480</v>
      </c>
    </row>
    <row r="34482" spans="1:2">
      <c r="A34482" s="1">
        <v>28867</v>
      </c>
      <c r="B34482" s="1">
        <f t="shared" si="538"/>
        <v>34481</v>
      </c>
    </row>
    <row r="34483" spans="1:2">
      <c r="A34483" s="1">
        <v>28867</v>
      </c>
      <c r="B34483" s="1">
        <f t="shared" si="538"/>
        <v>34482</v>
      </c>
    </row>
    <row r="34484" spans="1:2">
      <c r="A34484" s="1">
        <v>28867</v>
      </c>
      <c r="B34484" s="1">
        <f t="shared" si="538"/>
        <v>34483</v>
      </c>
    </row>
    <row r="34485" spans="1:2">
      <c r="A34485" s="1">
        <v>28867</v>
      </c>
      <c r="B34485" s="1">
        <f t="shared" si="538"/>
        <v>34484</v>
      </c>
    </row>
    <row r="34486" spans="1:2">
      <c r="A34486" s="1">
        <v>28867</v>
      </c>
      <c r="B34486" s="1">
        <f t="shared" si="538"/>
        <v>34485</v>
      </c>
    </row>
    <row r="34487" spans="1:2">
      <c r="A34487" s="1">
        <v>28867</v>
      </c>
      <c r="B34487" s="1">
        <f t="shared" si="538"/>
        <v>34486</v>
      </c>
    </row>
    <row r="34488" spans="1:2">
      <c r="A34488" s="1">
        <v>28867</v>
      </c>
      <c r="B34488" s="1">
        <f t="shared" si="538"/>
        <v>34487</v>
      </c>
    </row>
    <row r="34489" spans="1:2">
      <c r="A34489" s="1">
        <v>28867</v>
      </c>
      <c r="B34489" s="1">
        <f t="shared" si="538"/>
        <v>34488</v>
      </c>
    </row>
    <row r="34490" spans="1:2">
      <c r="A34490" s="1">
        <v>28867</v>
      </c>
      <c r="B34490" s="1">
        <f t="shared" si="538"/>
        <v>34489</v>
      </c>
    </row>
    <row r="34491" spans="1:2">
      <c r="A34491" s="1">
        <v>28867</v>
      </c>
      <c r="B34491" s="1">
        <f t="shared" si="538"/>
        <v>34490</v>
      </c>
    </row>
    <row r="34492" spans="1:2">
      <c r="A34492" s="1">
        <v>28867</v>
      </c>
      <c r="B34492" s="1">
        <f t="shared" si="538"/>
        <v>34491</v>
      </c>
    </row>
    <row r="34493" spans="1:2">
      <c r="A34493" s="1">
        <v>28867</v>
      </c>
      <c r="B34493" s="1">
        <f t="shared" si="538"/>
        <v>34492</v>
      </c>
    </row>
    <row r="34494" spans="1:2">
      <c r="A34494" s="1">
        <v>28867</v>
      </c>
      <c r="B34494" s="1">
        <f t="shared" si="538"/>
        <v>34493</v>
      </c>
    </row>
    <row r="34495" spans="1:2">
      <c r="A34495" s="1">
        <v>28867</v>
      </c>
      <c r="B34495" s="1">
        <f t="shared" si="538"/>
        <v>34494</v>
      </c>
    </row>
    <row r="34496" spans="1:2">
      <c r="A34496" s="1">
        <v>28867</v>
      </c>
      <c r="B34496" s="1">
        <f t="shared" si="538"/>
        <v>34495</v>
      </c>
    </row>
    <row r="34497" spans="1:2">
      <c r="A34497" s="1">
        <v>28867</v>
      </c>
      <c r="B34497" s="1">
        <f t="shared" si="538"/>
        <v>34496</v>
      </c>
    </row>
    <row r="34498" spans="1:2">
      <c r="A34498" s="1">
        <v>28867</v>
      </c>
      <c r="B34498" s="1">
        <f t="shared" si="538"/>
        <v>34497</v>
      </c>
    </row>
    <row r="34499" spans="1:2">
      <c r="A34499" s="1">
        <v>28867</v>
      </c>
      <c r="B34499" s="1">
        <f t="shared" ref="B34499:B34562" si="539">B34498+1</f>
        <v>34498</v>
      </c>
    </row>
    <row r="34500" spans="1:2">
      <c r="A34500" s="1">
        <v>28867</v>
      </c>
      <c r="B34500" s="1">
        <f t="shared" si="539"/>
        <v>34499</v>
      </c>
    </row>
    <row r="34501" spans="1:2">
      <c r="A34501" s="1">
        <v>28867</v>
      </c>
      <c r="B34501" s="1">
        <f t="shared" si="539"/>
        <v>34500</v>
      </c>
    </row>
    <row r="34502" spans="1:2">
      <c r="A34502" s="1">
        <v>28867</v>
      </c>
      <c r="B34502" s="1">
        <f t="shared" si="539"/>
        <v>34501</v>
      </c>
    </row>
    <row r="34503" spans="1:2">
      <c r="A34503" s="1">
        <v>28867</v>
      </c>
      <c r="B34503" s="1">
        <f t="shared" si="539"/>
        <v>34502</v>
      </c>
    </row>
    <row r="34504" spans="1:2">
      <c r="A34504" s="1">
        <v>28867</v>
      </c>
      <c r="B34504" s="1">
        <f t="shared" si="539"/>
        <v>34503</v>
      </c>
    </row>
    <row r="34505" spans="1:2">
      <c r="A34505" s="1">
        <v>28867</v>
      </c>
      <c r="B34505" s="1">
        <f t="shared" si="539"/>
        <v>34504</v>
      </c>
    </row>
    <row r="34506" spans="1:2">
      <c r="A34506" s="1">
        <v>28867</v>
      </c>
      <c r="B34506" s="1">
        <f t="shared" si="539"/>
        <v>34505</v>
      </c>
    </row>
    <row r="34507" spans="1:2">
      <c r="A34507" s="1">
        <v>28867</v>
      </c>
      <c r="B34507" s="1">
        <f t="shared" si="539"/>
        <v>34506</v>
      </c>
    </row>
    <row r="34508" spans="1:2">
      <c r="A34508" s="1">
        <v>28867</v>
      </c>
      <c r="B34508" s="1">
        <f t="shared" si="539"/>
        <v>34507</v>
      </c>
    </row>
    <row r="34509" spans="1:2">
      <c r="A34509" s="1">
        <v>28867</v>
      </c>
      <c r="B34509" s="1">
        <f t="shared" si="539"/>
        <v>34508</v>
      </c>
    </row>
    <row r="34510" spans="1:2">
      <c r="A34510" s="1">
        <v>28867</v>
      </c>
      <c r="B34510" s="1">
        <f t="shared" si="539"/>
        <v>34509</v>
      </c>
    </row>
    <row r="34511" spans="1:2">
      <c r="A34511" s="1">
        <v>28867</v>
      </c>
      <c r="B34511" s="1">
        <f t="shared" si="539"/>
        <v>34510</v>
      </c>
    </row>
    <row r="34512" spans="1:2">
      <c r="A34512" s="1">
        <v>28867</v>
      </c>
      <c r="B34512" s="1">
        <f t="shared" si="539"/>
        <v>34511</v>
      </c>
    </row>
    <row r="34513" spans="1:2">
      <c r="A34513" s="1">
        <v>28867</v>
      </c>
      <c r="B34513" s="1">
        <f t="shared" si="539"/>
        <v>34512</v>
      </c>
    </row>
    <row r="34514" spans="1:2">
      <c r="A34514" s="1">
        <v>28867</v>
      </c>
      <c r="B34514" s="1">
        <f t="shared" si="539"/>
        <v>34513</v>
      </c>
    </row>
    <row r="34515" spans="1:2">
      <c r="A34515" s="1">
        <v>28867</v>
      </c>
      <c r="B34515" s="1">
        <f t="shared" si="539"/>
        <v>34514</v>
      </c>
    </row>
    <row r="34516" spans="1:2">
      <c r="A34516" s="1">
        <v>28867</v>
      </c>
      <c r="B34516" s="1">
        <f t="shared" si="539"/>
        <v>34515</v>
      </c>
    </row>
    <row r="34517" spans="1:2">
      <c r="A34517" s="1">
        <v>28867</v>
      </c>
      <c r="B34517" s="1">
        <f t="shared" si="539"/>
        <v>34516</v>
      </c>
    </row>
    <row r="34518" spans="1:2">
      <c r="A34518" s="1">
        <v>28867</v>
      </c>
      <c r="B34518" s="1">
        <f t="shared" si="539"/>
        <v>34517</v>
      </c>
    </row>
    <row r="34519" spans="1:2">
      <c r="A34519" s="1">
        <v>28867</v>
      </c>
      <c r="B34519" s="1">
        <f t="shared" si="539"/>
        <v>34518</v>
      </c>
    </row>
    <row r="34520" spans="1:2">
      <c r="A34520" s="1">
        <v>28867</v>
      </c>
      <c r="B34520" s="1">
        <f t="shared" si="539"/>
        <v>34519</v>
      </c>
    </row>
    <row r="34521" spans="1:2">
      <c r="A34521" s="1">
        <v>28867</v>
      </c>
      <c r="B34521" s="1">
        <f t="shared" si="539"/>
        <v>34520</v>
      </c>
    </row>
    <row r="34522" spans="1:2">
      <c r="A34522" s="1">
        <v>28867</v>
      </c>
      <c r="B34522" s="1">
        <f t="shared" si="539"/>
        <v>34521</v>
      </c>
    </row>
    <row r="34523" spans="1:2">
      <c r="A34523" s="1">
        <v>28867</v>
      </c>
      <c r="B34523" s="1">
        <f t="shared" si="539"/>
        <v>34522</v>
      </c>
    </row>
    <row r="34524" spans="1:2">
      <c r="A34524" s="1">
        <v>28867</v>
      </c>
      <c r="B34524" s="1">
        <f t="shared" si="539"/>
        <v>34523</v>
      </c>
    </row>
    <row r="34525" spans="1:2">
      <c r="A34525" s="1">
        <v>28867</v>
      </c>
      <c r="B34525" s="1">
        <f t="shared" si="539"/>
        <v>34524</v>
      </c>
    </row>
    <row r="34526" spans="1:2">
      <c r="A34526" s="1">
        <v>28867</v>
      </c>
      <c r="B34526" s="1">
        <f t="shared" si="539"/>
        <v>34525</v>
      </c>
    </row>
    <row r="34527" spans="1:2">
      <c r="A34527" s="1">
        <v>28867</v>
      </c>
      <c r="B34527" s="1">
        <f t="shared" si="539"/>
        <v>34526</v>
      </c>
    </row>
    <row r="34528" spans="1:2">
      <c r="A34528" s="1">
        <v>28867</v>
      </c>
      <c r="B34528" s="1">
        <f t="shared" si="539"/>
        <v>34527</v>
      </c>
    </row>
    <row r="34529" spans="1:2">
      <c r="A34529" s="1">
        <v>28867</v>
      </c>
      <c r="B34529" s="1">
        <f t="shared" si="539"/>
        <v>34528</v>
      </c>
    </row>
    <row r="34530" spans="1:2">
      <c r="A34530" s="1">
        <v>28867</v>
      </c>
      <c r="B34530" s="1">
        <f t="shared" si="539"/>
        <v>34529</v>
      </c>
    </row>
    <row r="34531" spans="1:2">
      <c r="A34531" s="1">
        <v>28867</v>
      </c>
      <c r="B34531" s="1">
        <f t="shared" si="539"/>
        <v>34530</v>
      </c>
    </row>
    <row r="34532" spans="1:2">
      <c r="A34532" s="1">
        <v>28867</v>
      </c>
      <c r="B34532" s="1">
        <f t="shared" si="539"/>
        <v>34531</v>
      </c>
    </row>
    <row r="34533" spans="1:2">
      <c r="A34533" s="1">
        <v>28867</v>
      </c>
      <c r="B34533" s="1">
        <f t="shared" si="539"/>
        <v>34532</v>
      </c>
    </row>
    <row r="34534" spans="1:2">
      <c r="A34534" s="1">
        <v>28867</v>
      </c>
      <c r="B34534" s="1">
        <f t="shared" si="539"/>
        <v>34533</v>
      </c>
    </row>
    <row r="34535" spans="1:2">
      <c r="A34535" s="1">
        <v>28867</v>
      </c>
      <c r="B34535" s="1">
        <f t="shared" si="539"/>
        <v>34534</v>
      </c>
    </row>
    <row r="34536" spans="1:2">
      <c r="A34536" s="1">
        <v>28867</v>
      </c>
      <c r="B34536" s="1">
        <f t="shared" si="539"/>
        <v>34535</v>
      </c>
    </row>
    <row r="34537" spans="1:2">
      <c r="A34537" s="1">
        <v>28867</v>
      </c>
      <c r="B34537" s="1">
        <f t="shared" si="539"/>
        <v>34536</v>
      </c>
    </row>
    <row r="34538" spans="1:2">
      <c r="A34538" s="1">
        <v>28867</v>
      </c>
      <c r="B34538" s="1">
        <f t="shared" si="539"/>
        <v>34537</v>
      </c>
    </row>
    <row r="34539" spans="1:2">
      <c r="A34539" s="1">
        <v>28867</v>
      </c>
      <c r="B34539" s="1">
        <f t="shared" si="539"/>
        <v>34538</v>
      </c>
    </row>
    <row r="34540" spans="1:2">
      <c r="A34540" s="1">
        <v>28867</v>
      </c>
      <c r="B34540" s="1">
        <f t="shared" si="539"/>
        <v>34539</v>
      </c>
    </row>
    <row r="34541" spans="1:2">
      <c r="A34541" s="1">
        <v>28867</v>
      </c>
      <c r="B34541" s="1">
        <f t="shared" si="539"/>
        <v>34540</v>
      </c>
    </row>
    <row r="34542" spans="1:2">
      <c r="A34542" s="1">
        <v>28867</v>
      </c>
      <c r="B34542" s="1">
        <f t="shared" si="539"/>
        <v>34541</v>
      </c>
    </row>
    <row r="34543" spans="1:2">
      <c r="A34543" s="1">
        <v>28867</v>
      </c>
      <c r="B34543" s="1">
        <f t="shared" si="539"/>
        <v>34542</v>
      </c>
    </row>
    <row r="34544" spans="1:2">
      <c r="A34544" s="1">
        <v>28867</v>
      </c>
      <c r="B34544" s="1">
        <f t="shared" si="539"/>
        <v>34543</v>
      </c>
    </row>
    <row r="34545" spans="1:2">
      <c r="A34545" s="1">
        <v>28867</v>
      </c>
      <c r="B34545" s="1">
        <f t="shared" si="539"/>
        <v>34544</v>
      </c>
    </row>
    <row r="34546" spans="1:2">
      <c r="A34546" s="1">
        <v>28867</v>
      </c>
      <c r="B34546" s="1">
        <f t="shared" si="539"/>
        <v>34545</v>
      </c>
    </row>
    <row r="34547" spans="1:2">
      <c r="A34547" s="1">
        <v>28867</v>
      </c>
      <c r="B34547" s="1">
        <f t="shared" si="539"/>
        <v>34546</v>
      </c>
    </row>
    <row r="34548" spans="1:2">
      <c r="A34548" s="1">
        <v>28867</v>
      </c>
      <c r="B34548" s="1">
        <f t="shared" si="539"/>
        <v>34547</v>
      </c>
    </row>
    <row r="34549" spans="1:2">
      <c r="A34549" s="1">
        <v>28867</v>
      </c>
      <c r="B34549" s="1">
        <f t="shared" si="539"/>
        <v>34548</v>
      </c>
    </row>
    <row r="34550" spans="1:2">
      <c r="A34550" s="1">
        <v>28867</v>
      </c>
      <c r="B34550" s="1">
        <f t="shared" si="539"/>
        <v>34549</v>
      </c>
    </row>
    <row r="34551" spans="1:2">
      <c r="A34551" s="1">
        <v>28867</v>
      </c>
      <c r="B34551" s="1">
        <f t="shared" si="539"/>
        <v>34550</v>
      </c>
    </row>
    <row r="34552" spans="1:2">
      <c r="A34552" s="1">
        <v>28867</v>
      </c>
      <c r="B34552" s="1">
        <f t="shared" si="539"/>
        <v>34551</v>
      </c>
    </row>
    <row r="34553" spans="1:2">
      <c r="A34553" s="1">
        <v>28867</v>
      </c>
      <c r="B34553" s="1">
        <f t="shared" si="539"/>
        <v>34552</v>
      </c>
    </row>
    <row r="34554" spans="1:2">
      <c r="A34554" s="1">
        <v>28867</v>
      </c>
      <c r="B34554" s="1">
        <f t="shared" si="539"/>
        <v>34553</v>
      </c>
    </row>
    <row r="34555" spans="1:2">
      <c r="A34555" s="1">
        <v>28867</v>
      </c>
      <c r="B34555" s="1">
        <f t="shared" si="539"/>
        <v>34554</v>
      </c>
    </row>
    <row r="34556" spans="1:2">
      <c r="A34556" s="1">
        <v>28867</v>
      </c>
      <c r="B34556" s="1">
        <f t="shared" si="539"/>
        <v>34555</v>
      </c>
    </row>
    <row r="34557" spans="1:2">
      <c r="A34557" s="1">
        <v>28867</v>
      </c>
      <c r="B34557" s="1">
        <f t="shared" si="539"/>
        <v>34556</v>
      </c>
    </row>
    <row r="34558" spans="1:2">
      <c r="A34558" s="1">
        <v>28867</v>
      </c>
      <c r="B34558" s="1">
        <f t="shared" si="539"/>
        <v>34557</v>
      </c>
    </row>
    <row r="34559" spans="1:2">
      <c r="A34559" s="1">
        <v>28867</v>
      </c>
      <c r="B34559" s="1">
        <f t="shared" si="539"/>
        <v>34558</v>
      </c>
    </row>
    <row r="34560" spans="1:2">
      <c r="A34560" s="1">
        <v>28867</v>
      </c>
      <c r="B34560" s="1">
        <f t="shared" si="539"/>
        <v>34559</v>
      </c>
    </row>
    <row r="34561" spans="1:2">
      <c r="A34561" s="1">
        <v>28899</v>
      </c>
      <c r="B34561" s="1">
        <f t="shared" si="539"/>
        <v>34560</v>
      </c>
    </row>
    <row r="34562" spans="1:2">
      <c r="A34562" s="1">
        <v>28899</v>
      </c>
      <c r="B34562" s="1">
        <f t="shared" si="539"/>
        <v>34561</v>
      </c>
    </row>
    <row r="34563" spans="1:2">
      <c r="A34563" s="1">
        <v>28899</v>
      </c>
      <c r="B34563" s="1">
        <f t="shared" ref="B34563:B34626" si="540">B34562+1</f>
        <v>34562</v>
      </c>
    </row>
    <row r="34564" spans="1:2">
      <c r="A34564" s="1">
        <v>28899</v>
      </c>
      <c r="B34564" s="1">
        <f t="shared" si="540"/>
        <v>34563</v>
      </c>
    </row>
    <row r="34565" spans="1:2">
      <c r="A34565" s="1">
        <v>28899</v>
      </c>
      <c r="B34565" s="1">
        <f t="shared" si="540"/>
        <v>34564</v>
      </c>
    </row>
    <row r="34566" spans="1:2">
      <c r="A34566" s="1">
        <v>28899</v>
      </c>
      <c r="B34566" s="1">
        <f t="shared" si="540"/>
        <v>34565</v>
      </c>
    </row>
    <row r="34567" spans="1:2">
      <c r="A34567" s="1">
        <v>28899</v>
      </c>
      <c r="B34567" s="1">
        <f t="shared" si="540"/>
        <v>34566</v>
      </c>
    </row>
    <row r="34568" spans="1:2">
      <c r="A34568" s="1">
        <v>28899</v>
      </c>
      <c r="B34568" s="1">
        <f t="shared" si="540"/>
        <v>34567</v>
      </c>
    </row>
    <row r="34569" spans="1:2">
      <c r="A34569" s="1">
        <v>28899</v>
      </c>
      <c r="B34569" s="1">
        <f t="shared" si="540"/>
        <v>34568</v>
      </c>
    </row>
    <row r="34570" spans="1:2">
      <c r="A34570" s="1">
        <v>28899</v>
      </c>
      <c r="B34570" s="1">
        <f t="shared" si="540"/>
        <v>34569</v>
      </c>
    </row>
    <row r="34571" spans="1:2">
      <c r="A34571" s="1">
        <v>28899</v>
      </c>
      <c r="B34571" s="1">
        <f t="shared" si="540"/>
        <v>34570</v>
      </c>
    </row>
    <row r="34572" spans="1:2">
      <c r="A34572" s="1">
        <v>28899</v>
      </c>
      <c r="B34572" s="1">
        <f t="shared" si="540"/>
        <v>34571</v>
      </c>
    </row>
    <row r="34573" spans="1:2">
      <c r="A34573" s="1">
        <v>28899</v>
      </c>
      <c r="B34573" s="1">
        <f t="shared" si="540"/>
        <v>34572</v>
      </c>
    </row>
    <row r="34574" spans="1:2">
      <c r="A34574" s="1">
        <v>28899</v>
      </c>
      <c r="B34574" s="1">
        <f t="shared" si="540"/>
        <v>34573</v>
      </c>
    </row>
    <row r="34575" spans="1:2">
      <c r="A34575" s="1">
        <v>28899</v>
      </c>
      <c r="B34575" s="1">
        <f t="shared" si="540"/>
        <v>34574</v>
      </c>
    </row>
    <row r="34576" spans="1:2">
      <c r="A34576" s="1">
        <v>28899</v>
      </c>
      <c r="B34576" s="1">
        <f t="shared" si="540"/>
        <v>34575</v>
      </c>
    </row>
    <row r="34577" spans="1:2">
      <c r="A34577" s="1">
        <v>28899</v>
      </c>
      <c r="B34577" s="1">
        <f t="shared" si="540"/>
        <v>34576</v>
      </c>
    </row>
    <row r="34578" spans="1:2">
      <c r="A34578" s="1">
        <v>28899</v>
      </c>
      <c r="B34578" s="1">
        <f t="shared" si="540"/>
        <v>34577</v>
      </c>
    </row>
    <row r="34579" spans="1:2">
      <c r="A34579" s="1">
        <v>28899</v>
      </c>
      <c r="B34579" s="1">
        <f t="shared" si="540"/>
        <v>34578</v>
      </c>
    </row>
    <row r="34580" spans="1:2">
      <c r="A34580" s="1">
        <v>28899</v>
      </c>
      <c r="B34580" s="1">
        <f t="shared" si="540"/>
        <v>34579</v>
      </c>
    </row>
    <row r="34581" spans="1:2">
      <c r="A34581" s="1">
        <v>28899</v>
      </c>
      <c r="B34581" s="1">
        <f t="shared" si="540"/>
        <v>34580</v>
      </c>
    </row>
    <row r="34582" spans="1:2">
      <c r="A34582" s="1">
        <v>28899</v>
      </c>
      <c r="B34582" s="1">
        <f t="shared" si="540"/>
        <v>34581</v>
      </c>
    </row>
    <row r="34583" spans="1:2">
      <c r="A34583" s="1">
        <v>28899</v>
      </c>
      <c r="B34583" s="1">
        <f t="shared" si="540"/>
        <v>34582</v>
      </c>
    </row>
    <row r="34584" spans="1:2">
      <c r="A34584" s="1">
        <v>28899</v>
      </c>
      <c r="B34584" s="1">
        <f t="shared" si="540"/>
        <v>34583</v>
      </c>
    </row>
    <row r="34585" spans="1:2">
      <c r="A34585" s="1">
        <v>28899</v>
      </c>
      <c r="B34585" s="1">
        <f t="shared" si="540"/>
        <v>34584</v>
      </c>
    </row>
    <row r="34586" spans="1:2">
      <c r="A34586" s="1">
        <v>28899</v>
      </c>
      <c r="B34586" s="1">
        <f t="shared" si="540"/>
        <v>34585</v>
      </c>
    </row>
    <row r="34587" spans="1:2">
      <c r="A34587" s="1">
        <v>28899</v>
      </c>
      <c r="B34587" s="1">
        <f t="shared" si="540"/>
        <v>34586</v>
      </c>
    </row>
    <row r="34588" spans="1:2">
      <c r="A34588" s="1">
        <v>28899</v>
      </c>
      <c r="B34588" s="1">
        <f t="shared" si="540"/>
        <v>34587</v>
      </c>
    </row>
    <row r="34589" spans="1:2">
      <c r="A34589" s="1">
        <v>28899</v>
      </c>
      <c r="B34589" s="1">
        <f t="shared" si="540"/>
        <v>34588</v>
      </c>
    </row>
    <row r="34590" spans="1:2">
      <c r="A34590" s="1">
        <v>28899</v>
      </c>
      <c r="B34590" s="1">
        <f t="shared" si="540"/>
        <v>34589</v>
      </c>
    </row>
    <row r="34591" spans="1:2">
      <c r="A34591" s="1">
        <v>28899</v>
      </c>
      <c r="B34591" s="1">
        <f t="shared" si="540"/>
        <v>34590</v>
      </c>
    </row>
    <row r="34592" spans="1:2">
      <c r="A34592" s="1">
        <v>28899</v>
      </c>
      <c r="B34592" s="1">
        <f t="shared" si="540"/>
        <v>34591</v>
      </c>
    </row>
    <row r="34593" spans="1:2">
      <c r="A34593" s="1">
        <v>28899</v>
      </c>
      <c r="B34593" s="1">
        <f t="shared" si="540"/>
        <v>34592</v>
      </c>
    </row>
    <row r="34594" spans="1:2">
      <c r="A34594" s="1">
        <v>28899</v>
      </c>
      <c r="B34594" s="1">
        <f t="shared" si="540"/>
        <v>34593</v>
      </c>
    </row>
    <row r="34595" spans="1:2">
      <c r="A34595" s="1">
        <v>28899</v>
      </c>
      <c r="B34595" s="1">
        <f t="shared" si="540"/>
        <v>34594</v>
      </c>
    </row>
    <row r="34596" spans="1:2">
      <c r="A34596" s="1">
        <v>28899</v>
      </c>
      <c r="B34596" s="1">
        <f t="shared" si="540"/>
        <v>34595</v>
      </c>
    </row>
    <row r="34597" spans="1:2">
      <c r="A34597" s="1">
        <v>28899</v>
      </c>
      <c r="B34597" s="1">
        <f t="shared" si="540"/>
        <v>34596</v>
      </c>
    </row>
    <row r="34598" spans="1:2">
      <c r="A34598" s="1">
        <v>28899</v>
      </c>
      <c r="B34598" s="1">
        <f t="shared" si="540"/>
        <v>34597</v>
      </c>
    </row>
    <row r="34599" spans="1:2">
      <c r="A34599" s="1">
        <v>28899</v>
      </c>
      <c r="B34599" s="1">
        <f t="shared" si="540"/>
        <v>34598</v>
      </c>
    </row>
    <row r="34600" spans="1:2">
      <c r="A34600" s="1">
        <v>28899</v>
      </c>
      <c r="B34600" s="1">
        <f t="shared" si="540"/>
        <v>34599</v>
      </c>
    </row>
    <row r="34601" spans="1:2">
      <c r="A34601" s="1">
        <v>28899</v>
      </c>
      <c r="B34601" s="1">
        <f t="shared" si="540"/>
        <v>34600</v>
      </c>
    </row>
    <row r="34602" spans="1:2">
      <c r="A34602" s="1">
        <v>28899</v>
      </c>
      <c r="B34602" s="1">
        <f t="shared" si="540"/>
        <v>34601</v>
      </c>
    </row>
    <row r="34603" spans="1:2">
      <c r="A34603" s="1">
        <v>28899</v>
      </c>
      <c r="B34603" s="1">
        <f t="shared" si="540"/>
        <v>34602</v>
      </c>
    </row>
    <row r="34604" spans="1:2">
      <c r="A34604" s="1">
        <v>28899</v>
      </c>
      <c r="B34604" s="1">
        <f t="shared" si="540"/>
        <v>34603</v>
      </c>
    </row>
    <row r="34605" spans="1:2">
      <c r="A34605" s="1">
        <v>28899</v>
      </c>
      <c r="B34605" s="1">
        <f t="shared" si="540"/>
        <v>34604</v>
      </c>
    </row>
    <row r="34606" spans="1:2">
      <c r="A34606" s="1">
        <v>28899</v>
      </c>
      <c r="B34606" s="1">
        <f t="shared" si="540"/>
        <v>34605</v>
      </c>
    </row>
    <row r="34607" spans="1:2">
      <c r="A34607" s="1">
        <v>28899</v>
      </c>
      <c r="B34607" s="1">
        <f t="shared" si="540"/>
        <v>34606</v>
      </c>
    </row>
    <row r="34608" spans="1:2">
      <c r="A34608" s="1">
        <v>28899</v>
      </c>
      <c r="B34608" s="1">
        <f t="shared" si="540"/>
        <v>34607</v>
      </c>
    </row>
    <row r="34609" spans="1:2">
      <c r="A34609" s="1">
        <v>28899</v>
      </c>
      <c r="B34609" s="1">
        <f t="shared" si="540"/>
        <v>34608</v>
      </c>
    </row>
    <row r="34610" spans="1:2">
      <c r="A34610" s="1">
        <v>28899</v>
      </c>
      <c r="B34610" s="1">
        <f t="shared" si="540"/>
        <v>34609</v>
      </c>
    </row>
    <row r="34611" spans="1:2">
      <c r="A34611" s="1">
        <v>28899</v>
      </c>
      <c r="B34611" s="1">
        <f t="shared" si="540"/>
        <v>34610</v>
      </c>
    </row>
    <row r="34612" spans="1:2">
      <c r="A34612" s="1">
        <v>28899</v>
      </c>
      <c r="B34612" s="1">
        <f t="shared" si="540"/>
        <v>34611</v>
      </c>
    </row>
    <row r="34613" spans="1:2">
      <c r="A34613" s="1">
        <v>28899</v>
      </c>
      <c r="B34613" s="1">
        <f t="shared" si="540"/>
        <v>34612</v>
      </c>
    </row>
    <row r="34614" spans="1:2">
      <c r="A34614" s="1">
        <v>28899</v>
      </c>
      <c r="B34614" s="1">
        <f t="shared" si="540"/>
        <v>34613</v>
      </c>
    </row>
    <row r="34615" spans="1:2">
      <c r="A34615" s="1">
        <v>28899</v>
      </c>
      <c r="B34615" s="1">
        <f t="shared" si="540"/>
        <v>34614</v>
      </c>
    </row>
    <row r="34616" spans="1:2">
      <c r="A34616" s="1">
        <v>28899</v>
      </c>
      <c r="B34616" s="1">
        <f t="shared" si="540"/>
        <v>34615</v>
      </c>
    </row>
    <row r="34617" spans="1:2">
      <c r="A34617" s="1">
        <v>28899</v>
      </c>
      <c r="B34617" s="1">
        <f t="shared" si="540"/>
        <v>34616</v>
      </c>
    </row>
    <row r="34618" spans="1:2">
      <c r="A34618" s="1">
        <v>28899</v>
      </c>
      <c r="B34618" s="1">
        <f t="shared" si="540"/>
        <v>34617</v>
      </c>
    </row>
    <row r="34619" spans="1:2">
      <c r="A34619" s="1">
        <v>28899</v>
      </c>
      <c r="B34619" s="1">
        <f t="shared" si="540"/>
        <v>34618</v>
      </c>
    </row>
    <row r="34620" spans="1:2">
      <c r="A34620" s="1">
        <v>28899</v>
      </c>
      <c r="B34620" s="1">
        <f t="shared" si="540"/>
        <v>34619</v>
      </c>
    </row>
    <row r="34621" spans="1:2">
      <c r="A34621" s="1">
        <v>28899</v>
      </c>
      <c r="B34621" s="1">
        <f t="shared" si="540"/>
        <v>34620</v>
      </c>
    </row>
    <row r="34622" spans="1:2">
      <c r="A34622" s="1">
        <v>28899</v>
      </c>
      <c r="B34622" s="1">
        <f t="shared" si="540"/>
        <v>34621</v>
      </c>
    </row>
    <row r="34623" spans="1:2">
      <c r="A34623" s="1">
        <v>28899</v>
      </c>
      <c r="B34623" s="1">
        <f t="shared" si="540"/>
        <v>34622</v>
      </c>
    </row>
    <row r="34624" spans="1:2">
      <c r="A34624" s="1">
        <v>28899</v>
      </c>
      <c r="B34624" s="1">
        <f t="shared" si="540"/>
        <v>34623</v>
      </c>
    </row>
    <row r="34625" spans="1:2">
      <c r="A34625" s="1">
        <v>28899</v>
      </c>
      <c r="B34625" s="1">
        <f t="shared" si="540"/>
        <v>34624</v>
      </c>
    </row>
    <row r="34626" spans="1:2">
      <c r="A34626" s="1">
        <v>28899</v>
      </c>
      <c r="B34626" s="1">
        <f t="shared" si="540"/>
        <v>34625</v>
      </c>
    </row>
    <row r="34627" spans="1:2">
      <c r="A34627" s="1">
        <v>28899</v>
      </c>
      <c r="B34627" s="1">
        <f t="shared" ref="B34627:B34690" si="541">B34626+1</f>
        <v>34626</v>
      </c>
    </row>
    <row r="34628" spans="1:2">
      <c r="A34628" s="1">
        <v>28899</v>
      </c>
      <c r="B34628" s="1">
        <f t="shared" si="541"/>
        <v>34627</v>
      </c>
    </row>
    <row r="34629" spans="1:2">
      <c r="A34629" s="1">
        <v>28899</v>
      </c>
      <c r="B34629" s="1">
        <f t="shared" si="541"/>
        <v>34628</v>
      </c>
    </row>
    <row r="34630" spans="1:2">
      <c r="A34630" s="1">
        <v>28899</v>
      </c>
      <c r="B34630" s="1">
        <f t="shared" si="541"/>
        <v>34629</v>
      </c>
    </row>
    <row r="34631" spans="1:2">
      <c r="A34631" s="1">
        <v>28899</v>
      </c>
      <c r="B34631" s="1">
        <f t="shared" si="541"/>
        <v>34630</v>
      </c>
    </row>
    <row r="34632" spans="1:2">
      <c r="A34632" s="1">
        <v>28899</v>
      </c>
      <c r="B34632" s="1">
        <f t="shared" si="541"/>
        <v>34631</v>
      </c>
    </row>
    <row r="34633" spans="1:2">
      <c r="A34633" s="1">
        <v>28899</v>
      </c>
      <c r="B34633" s="1">
        <f t="shared" si="541"/>
        <v>34632</v>
      </c>
    </row>
    <row r="34634" spans="1:2">
      <c r="A34634" s="1">
        <v>28899</v>
      </c>
      <c r="B34634" s="1">
        <f t="shared" si="541"/>
        <v>34633</v>
      </c>
    </row>
    <row r="34635" spans="1:2">
      <c r="A34635" s="1">
        <v>28899</v>
      </c>
      <c r="B34635" s="1">
        <f t="shared" si="541"/>
        <v>34634</v>
      </c>
    </row>
    <row r="34636" spans="1:2">
      <c r="A34636" s="1">
        <v>28899</v>
      </c>
      <c r="B34636" s="1">
        <f t="shared" si="541"/>
        <v>34635</v>
      </c>
    </row>
    <row r="34637" spans="1:2">
      <c r="A34637" s="1">
        <v>28899</v>
      </c>
      <c r="B34637" s="1">
        <f t="shared" si="541"/>
        <v>34636</v>
      </c>
    </row>
    <row r="34638" spans="1:2">
      <c r="A34638" s="1">
        <v>28899</v>
      </c>
      <c r="B34638" s="1">
        <f t="shared" si="541"/>
        <v>34637</v>
      </c>
    </row>
    <row r="34639" spans="1:2">
      <c r="A34639" s="1">
        <v>28899</v>
      </c>
      <c r="B34639" s="1">
        <f t="shared" si="541"/>
        <v>34638</v>
      </c>
    </row>
    <row r="34640" spans="1:2">
      <c r="A34640" s="1">
        <v>28899</v>
      </c>
      <c r="B34640" s="1">
        <f t="shared" si="541"/>
        <v>34639</v>
      </c>
    </row>
    <row r="34641" spans="1:2">
      <c r="A34641" s="1">
        <v>28899</v>
      </c>
      <c r="B34641" s="1">
        <f t="shared" si="541"/>
        <v>34640</v>
      </c>
    </row>
    <row r="34642" spans="1:2">
      <c r="A34642" s="1">
        <v>28899</v>
      </c>
      <c r="B34642" s="1">
        <f t="shared" si="541"/>
        <v>34641</v>
      </c>
    </row>
    <row r="34643" spans="1:2">
      <c r="A34643" s="1">
        <v>28899</v>
      </c>
      <c r="B34643" s="1">
        <f t="shared" si="541"/>
        <v>34642</v>
      </c>
    </row>
    <row r="34644" spans="1:2">
      <c r="A34644" s="1">
        <v>28899</v>
      </c>
      <c r="B34644" s="1">
        <f t="shared" si="541"/>
        <v>34643</v>
      </c>
    </row>
    <row r="34645" spans="1:2">
      <c r="A34645" s="1">
        <v>28899</v>
      </c>
      <c r="B34645" s="1">
        <f t="shared" si="541"/>
        <v>34644</v>
      </c>
    </row>
    <row r="34646" spans="1:2">
      <c r="A34646" s="1">
        <v>28899</v>
      </c>
      <c r="B34646" s="1">
        <f t="shared" si="541"/>
        <v>34645</v>
      </c>
    </row>
    <row r="34647" spans="1:2">
      <c r="A34647" s="1">
        <v>28899</v>
      </c>
      <c r="B34647" s="1">
        <f t="shared" si="541"/>
        <v>34646</v>
      </c>
    </row>
    <row r="34648" spans="1:2">
      <c r="A34648" s="1">
        <v>28899</v>
      </c>
      <c r="B34648" s="1">
        <f t="shared" si="541"/>
        <v>34647</v>
      </c>
    </row>
    <row r="34649" spans="1:2">
      <c r="A34649" s="1">
        <v>28899</v>
      </c>
      <c r="B34649" s="1">
        <f t="shared" si="541"/>
        <v>34648</v>
      </c>
    </row>
    <row r="34650" spans="1:2">
      <c r="A34650" s="1">
        <v>28899</v>
      </c>
      <c r="B34650" s="1">
        <f t="shared" si="541"/>
        <v>34649</v>
      </c>
    </row>
    <row r="34651" spans="1:2">
      <c r="A34651" s="1">
        <v>28899</v>
      </c>
      <c r="B34651" s="1">
        <f t="shared" si="541"/>
        <v>34650</v>
      </c>
    </row>
    <row r="34652" spans="1:2">
      <c r="A34652" s="1">
        <v>28899</v>
      </c>
      <c r="B34652" s="1">
        <f t="shared" si="541"/>
        <v>34651</v>
      </c>
    </row>
    <row r="34653" spans="1:2">
      <c r="A34653" s="1">
        <v>28899</v>
      </c>
      <c r="B34653" s="1">
        <f t="shared" si="541"/>
        <v>34652</v>
      </c>
    </row>
    <row r="34654" spans="1:2">
      <c r="A34654" s="1">
        <v>28899</v>
      </c>
      <c r="B34654" s="1">
        <f t="shared" si="541"/>
        <v>34653</v>
      </c>
    </row>
    <row r="34655" spans="1:2">
      <c r="A34655" s="1">
        <v>28899</v>
      </c>
      <c r="B34655" s="1">
        <f t="shared" si="541"/>
        <v>34654</v>
      </c>
    </row>
    <row r="34656" spans="1:2">
      <c r="A34656" s="1">
        <v>28899</v>
      </c>
      <c r="B34656" s="1">
        <f t="shared" si="541"/>
        <v>34655</v>
      </c>
    </row>
    <row r="34657" spans="1:2">
      <c r="A34657" s="1">
        <v>28899</v>
      </c>
      <c r="B34657" s="1">
        <f t="shared" si="541"/>
        <v>34656</v>
      </c>
    </row>
    <row r="34658" spans="1:2">
      <c r="A34658" s="1">
        <v>28899</v>
      </c>
      <c r="B34658" s="1">
        <f t="shared" si="541"/>
        <v>34657</v>
      </c>
    </row>
    <row r="34659" spans="1:2">
      <c r="A34659" s="1">
        <v>28899</v>
      </c>
      <c r="B34659" s="1">
        <f t="shared" si="541"/>
        <v>34658</v>
      </c>
    </row>
    <row r="34660" spans="1:2">
      <c r="A34660" s="1">
        <v>28899</v>
      </c>
      <c r="B34660" s="1">
        <f t="shared" si="541"/>
        <v>34659</v>
      </c>
    </row>
    <row r="34661" spans="1:2">
      <c r="A34661" s="1">
        <v>28899</v>
      </c>
      <c r="B34661" s="1">
        <f t="shared" si="541"/>
        <v>34660</v>
      </c>
    </row>
    <row r="34662" spans="1:2">
      <c r="A34662" s="1">
        <v>28899</v>
      </c>
      <c r="B34662" s="1">
        <f t="shared" si="541"/>
        <v>34661</v>
      </c>
    </row>
    <row r="34663" spans="1:2">
      <c r="A34663" s="1">
        <v>28899</v>
      </c>
      <c r="B34663" s="1">
        <f t="shared" si="541"/>
        <v>34662</v>
      </c>
    </row>
    <row r="34664" spans="1:2">
      <c r="A34664" s="1">
        <v>28899</v>
      </c>
      <c r="B34664" s="1">
        <f t="shared" si="541"/>
        <v>34663</v>
      </c>
    </row>
    <row r="34665" spans="1:2">
      <c r="A34665" s="1">
        <v>28899</v>
      </c>
      <c r="B34665" s="1">
        <f t="shared" si="541"/>
        <v>34664</v>
      </c>
    </row>
    <row r="34666" spans="1:2">
      <c r="A34666" s="1">
        <v>28899</v>
      </c>
      <c r="B34666" s="1">
        <f t="shared" si="541"/>
        <v>34665</v>
      </c>
    </row>
    <row r="34667" spans="1:2">
      <c r="A34667" s="1">
        <v>28899</v>
      </c>
      <c r="B34667" s="1">
        <f t="shared" si="541"/>
        <v>34666</v>
      </c>
    </row>
    <row r="34668" spans="1:2">
      <c r="A34668" s="1">
        <v>28899</v>
      </c>
      <c r="B34668" s="1">
        <f t="shared" si="541"/>
        <v>34667</v>
      </c>
    </row>
    <row r="34669" spans="1:2">
      <c r="A34669" s="1">
        <v>28899</v>
      </c>
      <c r="B34669" s="1">
        <f t="shared" si="541"/>
        <v>34668</v>
      </c>
    </row>
    <row r="34670" spans="1:2">
      <c r="A34670" s="1">
        <v>28899</v>
      </c>
      <c r="B34670" s="1">
        <f t="shared" si="541"/>
        <v>34669</v>
      </c>
    </row>
    <row r="34671" spans="1:2">
      <c r="A34671" s="1">
        <v>28899</v>
      </c>
      <c r="B34671" s="1">
        <f t="shared" si="541"/>
        <v>34670</v>
      </c>
    </row>
    <row r="34672" spans="1:2">
      <c r="A34672" s="1">
        <v>28899</v>
      </c>
      <c r="B34672" s="1">
        <f t="shared" si="541"/>
        <v>34671</v>
      </c>
    </row>
    <row r="34673" spans="1:2">
      <c r="A34673" s="1">
        <v>28899</v>
      </c>
      <c r="B34673" s="1">
        <f t="shared" si="541"/>
        <v>34672</v>
      </c>
    </row>
    <row r="34674" spans="1:2">
      <c r="A34674" s="1">
        <v>28899</v>
      </c>
      <c r="B34674" s="1">
        <f t="shared" si="541"/>
        <v>34673</v>
      </c>
    </row>
    <row r="34675" spans="1:2">
      <c r="A34675" s="1">
        <v>28899</v>
      </c>
      <c r="B34675" s="1">
        <f t="shared" si="541"/>
        <v>34674</v>
      </c>
    </row>
    <row r="34676" spans="1:2">
      <c r="A34676" s="1">
        <v>28899</v>
      </c>
      <c r="B34676" s="1">
        <f t="shared" si="541"/>
        <v>34675</v>
      </c>
    </row>
    <row r="34677" spans="1:2">
      <c r="A34677" s="1">
        <v>28899</v>
      </c>
      <c r="B34677" s="1">
        <f t="shared" si="541"/>
        <v>34676</v>
      </c>
    </row>
    <row r="34678" spans="1:2">
      <c r="A34678" s="1">
        <v>28899</v>
      </c>
      <c r="B34678" s="1">
        <f t="shared" si="541"/>
        <v>34677</v>
      </c>
    </row>
    <row r="34679" spans="1:2">
      <c r="A34679" s="1">
        <v>28899</v>
      </c>
      <c r="B34679" s="1">
        <f t="shared" si="541"/>
        <v>34678</v>
      </c>
    </row>
    <row r="34680" spans="1:2">
      <c r="A34680" s="1">
        <v>28899</v>
      </c>
      <c r="B34680" s="1">
        <f t="shared" si="541"/>
        <v>34679</v>
      </c>
    </row>
    <row r="34681" spans="1:2">
      <c r="A34681" s="1">
        <v>28899</v>
      </c>
      <c r="B34681" s="1">
        <f t="shared" si="541"/>
        <v>34680</v>
      </c>
    </row>
    <row r="34682" spans="1:2">
      <c r="A34682" s="1">
        <v>28899</v>
      </c>
      <c r="B34682" s="1">
        <f t="shared" si="541"/>
        <v>34681</v>
      </c>
    </row>
    <row r="34683" spans="1:2">
      <c r="A34683" s="1">
        <v>28899</v>
      </c>
      <c r="B34683" s="1">
        <f t="shared" si="541"/>
        <v>34682</v>
      </c>
    </row>
    <row r="34684" spans="1:2">
      <c r="A34684" s="1">
        <v>28899</v>
      </c>
      <c r="B34684" s="1">
        <f t="shared" si="541"/>
        <v>34683</v>
      </c>
    </row>
    <row r="34685" spans="1:2">
      <c r="A34685" s="1">
        <v>28899</v>
      </c>
      <c r="B34685" s="1">
        <f t="shared" si="541"/>
        <v>34684</v>
      </c>
    </row>
    <row r="34686" spans="1:2">
      <c r="A34686" s="1">
        <v>28899</v>
      </c>
      <c r="B34686" s="1">
        <f t="shared" si="541"/>
        <v>34685</v>
      </c>
    </row>
    <row r="34687" spans="1:2">
      <c r="A34687" s="1">
        <v>28899</v>
      </c>
      <c r="B34687" s="1">
        <f t="shared" si="541"/>
        <v>34686</v>
      </c>
    </row>
    <row r="34688" spans="1:2">
      <c r="A34688" s="1">
        <v>28899</v>
      </c>
      <c r="B34688" s="1">
        <f t="shared" si="541"/>
        <v>34687</v>
      </c>
    </row>
    <row r="34689" spans="1:2">
      <c r="A34689" s="1">
        <v>28899</v>
      </c>
      <c r="B34689" s="1">
        <f t="shared" si="541"/>
        <v>34688</v>
      </c>
    </row>
    <row r="34690" spans="1:2">
      <c r="A34690" s="1">
        <v>28899</v>
      </c>
      <c r="B34690" s="1">
        <f t="shared" si="541"/>
        <v>34689</v>
      </c>
    </row>
    <row r="34691" spans="1:2">
      <c r="A34691" s="1">
        <v>28899</v>
      </c>
      <c r="B34691" s="1">
        <f t="shared" ref="B34691:B34754" si="542">B34690+1</f>
        <v>34690</v>
      </c>
    </row>
    <row r="34692" spans="1:2">
      <c r="A34692" s="1">
        <v>28899</v>
      </c>
      <c r="B34692" s="1">
        <f t="shared" si="542"/>
        <v>34691</v>
      </c>
    </row>
    <row r="34693" spans="1:2">
      <c r="A34693" s="1">
        <v>28899</v>
      </c>
      <c r="B34693" s="1">
        <f t="shared" si="542"/>
        <v>34692</v>
      </c>
    </row>
    <row r="34694" spans="1:2">
      <c r="A34694" s="1">
        <v>28899</v>
      </c>
      <c r="B34694" s="1">
        <f t="shared" si="542"/>
        <v>34693</v>
      </c>
    </row>
    <row r="34695" spans="1:2">
      <c r="A34695" s="1">
        <v>28899</v>
      </c>
      <c r="B34695" s="1">
        <f t="shared" si="542"/>
        <v>34694</v>
      </c>
    </row>
    <row r="34696" spans="1:2">
      <c r="A34696" s="1">
        <v>28899</v>
      </c>
      <c r="B34696" s="1">
        <f t="shared" si="542"/>
        <v>34695</v>
      </c>
    </row>
    <row r="34697" spans="1:2">
      <c r="A34697" s="1">
        <v>28899</v>
      </c>
      <c r="B34697" s="1">
        <f t="shared" si="542"/>
        <v>34696</v>
      </c>
    </row>
    <row r="34698" spans="1:2">
      <c r="A34698" s="1">
        <v>28899</v>
      </c>
      <c r="B34698" s="1">
        <f t="shared" si="542"/>
        <v>34697</v>
      </c>
    </row>
    <row r="34699" spans="1:2">
      <c r="A34699" s="1">
        <v>28899</v>
      </c>
      <c r="B34699" s="1">
        <f t="shared" si="542"/>
        <v>34698</v>
      </c>
    </row>
    <row r="34700" spans="1:2">
      <c r="A34700" s="1">
        <v>28899</v>
      </c>
      <c r="B34700" s="1">
        <f t="shared" si="542"/>
        <v>34699</v>
      </c>
    </row>
    <row r="34701" spans="1:2">
      <c r="A34701" s="1">
        <v>28899</v>
      </c>
      <c r="B34701" s="1">
        <f t="shared" si="542"/>
        <v>34700</v>
      </c>
    </row>
    <row r="34702" spans="1:2">
      <c r="A34702" s="1">
        <v>28899</v>
      </c>
      <c r="B34702" s="1">
        <f t="shared" si="542"/>
        <v>34701</v>
      </c>
    </row>
    <row r="34703" spans="1:2">
      <c r="A34703" s="1">
        <v>28899</v>
      </c>
      <c r="B34703" s="1">
        <f t="shared" si="542"/>
        <v>34702</v>
      </c>
    </row>
    <row r="34704" spans="1:2">
      <c r="A34704" s="1">
        <v>28899</v>
      </c>
      <c r="B34704" s="1">
        <f t="shared" si="542"/>
        <v>34703</v>
      </c>
    </row>
    <row r="34705" spans="1:2">
      <c r="A34705" s="1">
        <v>28899</v>
      </c>
      <c r="B34705" s="1">
        <f t="shared" si="542"/>
        <v>34704</v>
      </c>
    </row>
    <row r="34706" spans="1:2">
      <c r="A34706" s="1">
        <v>28899</v>
      </c>
      <c r="B34706" s="1">
        <f t="shared" si="542"/>
        <v>34705</v>
      </c>
    </row>
    <row r="34707" spans="1:2">
      <c r="A34707" s="1">
        <v>28899</v>
      </c>
      <c r="B34707" s="1">
        <f t="shared" si="542"/>
        <v>34706</v>
      </c>
    </row>
    <row r="34708" spans="1:2">
      <c r="A34708" s="1">
        <v>28899</v>
      </c>
      <c r="B34708" s="1">
        <f t="shared" si="542"/>
        <v>34707</v>
      </c>
    </row>
    <row r="34709" spans="1:2">
      <c r="A34709" s="1">
        <v>28899</v>
      </c>
      <c r="B34709" s="1">
        <f t="shared" si="542"/>
        <v>34708</v>
      </c>
    </row>
    <row r="34710" spans="1:2">
      <c r="A34710" s="1">
        <v>28899</v>
      </c>
      <c r="B34710" s="1">
        <f t="shared" si="542"/>
        <v>34709</v>
      </c>
    </row>
    <row r="34711" spans="1:2">
      <c r="A34711" s="1">
        <v>28899</v>
      </c>
      <c r="B34711" s="1">
        <f t="shared" si="542"/>
        <v>34710</v>
      </c>
    </row>
    <row r="34712" spans="1:2">
      <c r="A34712" s="1">
        <v>28899</v>
      </c>
      <c r="B34712" s="1">
        <f t="shared" si="542"/>
        <v>34711</v>
      </c>
    </row>
    <row r="34713" spans="1:2">
      <c r="A34713" s="1">
        <v>28899</v>
      </c>
      <c r="B34713" s="1">
        <f t="shared" si="542"/>
        <v>34712</v>
      </c>
    </row>
    <row r="34714" spans="1:2">
      <c r="A34714" s="1">
        <v>28899</v>
      </c>
      <c r="B34714" s="1">
        <f t="shared" si="542"/>
        <v>34713</v>
      </c>
    </row>
    <row r="34715" spans="1:2">
      <c r="A34715" s="1">
        <v>28899</v>
      </c>
      <c r="B34715" s="1">
        <f t="shared" si="542"/>
        <v>34714</v>
      </c>
    </row>
    <row r="34716" spans="1:2">
      <c r="A34716" s="1">
        <v>28899</v>
      </c>
      <c r="B34716" s="1">
        <f t="shared" si="542"/>
        <v>34715</v>
      </c>
    </row>
    <row r="34717" spans="1:2">
      <c r="A34717" s="1">
        <v>28899</v>
      </c>
      <c r="B34717" s="1">
        <f t="shared" si="542"/>
        <v>34716</v>
      </c>
    </row>
    <row r="34718" spans="1:2">
      <c r="A34718" s="1">
        <v>28899</v>
      </c>
      <c r="B34718" s="1">
        <f t="shared" si="542"/>
        <v>34717</v>
      </c>
    </row>
    <row r="34719" spans="1:2">
      <c r="A34719" s="1">
        <v>28899</v>
      </c>
      <c r="B34719" s="1">
        <f t="shared" si="542"/>
        <v>34718</v>
      </c>
    </row>
    <row r="34720" spans="1:2">
      <c r="A34720" s="1">
        <v>28899</v>
      </c>
      <c r="B34720" s="1">
        <f t="shared" si="542"/>
        <v>34719</v>
      </c>
    </row>
    <row r="34721" spans="1:2">
      <c r="A34721" s="1">
        <v>28899</v>
      </c>
      <c r="B34721" s="1">
        <f t="shared" si="542"/>
        <v>34720</v>
      </c>
    </row>
    <row r="34722" spans="1:2">
      <c r="A34722" s="1">
        <v>28899</v>
      </c>
      <c r="B34722" s="1">
        <f t="shared" si="542"/>
        <v>34721</v>
      </c>
    </row>
    <row r="34723" spans="1:2">
      <c r="A34723" s="1">
        <v>28899</v>
      </c>
      <c r="B34723" s="1">
        <f t="shared" si="542"/>
        <v>34722</v>
      </c>
    </row>
    <row r="34724" spans="1:2">
      <c r="A34724" s="1">
        <v>28899</v>
      </c>
      <c r="B34724" s="1">
        <f t="shared" si="542"/>
        <v>34723</v>
      </c>
    </row>
    <row r="34725" spans="1:2">
      <c r="A34725" s="1">
        <v>28899</v>
      </c>
      <c r="B34725" s="1">
        <f t="shared" si="542"/>
        <v>34724</v>
      </c>
    </row>
    <row r="34726" spans="1:2">
      <c r="A34726" s="1">
        <v>28899</v>
      </c>
      <c r="B34726" s="1">
        <f t="shared" si="542"/>
        <v>34725</v>
      </c>
    </row>
    <row r="34727" spans="1:2">
      <c r="A34727" s="1">
        <v>28899</v>
      </c>
      <c r="B34727" s="1">
        <f t="shared" si="542"/>
        <v>34726</v>
      </c>
    </row>
    <row r="34728" spans="1:2">
      <c r="A34728" s="1">
        <v>28899</v>
      </c>
      <c r="B34728" s="1">
        <f t="shared" si="542"/>
        <v>34727</v>
      </c>
    </row>
    <row r="34729" spans="1:2">
      <c r="A34729" s="1">
        <v>28899</v>
      </c>
      <c r="B34729" s="1">
        <f t="shared" si="542"/>
        <v>34728</v>
      </c>
    </row>
    <row r="34730" spans="1:2">
      <c r="A34730" s="1">
        <v>28899</v>
      </c>
      <c r="B34730" s="1">
        <f t="shared" si="542"/>
        <v>34729</v>
      </c>
    </row>
    <row r="34731" spans="1:2">
      <c r="A34731" s="1">
        <v>28899</v>
      </c>
      <c r="B34731" s="1">
        <f t="shared" si="542"/>
        <v>34730</v>
      </c>
    </row>
    <row r="34732" spans="1:2">
      <c r="A34732" s="1">
        <v>28899</v>
      </c>
      <c r="B34732" s="1">
        <f t="shared" si="542"/>
        <v>34731</v>
      </c>
    </row>
    <row r="34733" spans="1:2">
      <c r="A34733" s="1">
        <v>28899</v>
      </c>
      <c r="B34733" s="1">
        <f t="shared" si="542"/>
        <v>34732</v>
      </c>
    </row>
    <row r="34734" spans="1:2">
      <c r="A34734" s="1">
        <v>28899</v>
      </c>
      <c r="B34734" s="1">
        <f t="shared" si="542"/>
        <v>34733</v>
      </c>
    </row>
    <row r="34735" spans="1:2">
      <c r="A34735" s="1">
        <v>28899</v>
      </c>
      <c r="B34735" s="1">
        <f t="shared" si="542"/>
        <v>34734</v>
      </c>
    </row>
    <row r="34736" spans="1:2">
      <c r="A34736" s="1">
        <v>28899</v>
      </c>
      <c r="B34736" s="1">
        <f t="shared" si="542"/>
        <v>34735</v>
      </c>
    </row>
    <row r="34737" spans="1:2">
      <c r="A34737" s="1">
        <v>28899</v>
      </c>
      <c r="B34737" s="1">
        <f t="shared" si="542"/>
        <v>34736</v>
      </c>
    </row>
    <row r="34738" spans="1:2">
      <c r="A34738" s="1">
        <v>28899</v>
      </c>
      <c r="B34738" s="1">
        <f t="shared" si="542"/>
        <v>34737</v>
      </c>
    </row>
    <row r="34739" spans="1:2">
      <c r="A34739" s="1">
        <v>28899</v>
      </c>
      <c r="B34739" s="1">
        <f t="shared" si="542"/>
        <v>34738</v>
      </c>
    </row>
    <row r="34740" spans="1:2">
      <c r="A34740" s="1">
        <v>28899</v>
      </c>
      <c r="B34740" s="1">
        <f t="shared" si="542"/>
        <v>34739</v>
      </c>
    </row>
    <row r="34741" spans="1:2">
      <c r="A34741" s="1">
        <v>28899</v>
      </c>
      <c r="B34741" s="1">
        <f t="shared" si="542"/>
        <v>34740</v>
      </c>
    </row>
    <row r="34742" spans="1:2">
      <c r="A34742" s="1">
        <v>28899</v>
      </c>
      <c r="B34742" s="1">
        <f t="shared" si="542"/>
        <v>34741</v>
      </c>
    </row>
    <row r="34743" spans="1:2">
      <c r="A34743" s="1">
        <v>28899</v>
      </c>
      <c r="B34743" s="1">
        <f t="shared" si="542"/>
        <v>34742</v>
      </c>
    </row>
    <row r="34744" spans="1:2">
      <c r="A34744" s="1">
        <v>28899</v>
      </c>
      <c r="B34744" s="1">
        <f t="shared" si="542"/>
        <v>34743</v>
      </c>
    </row>
    <row r="34745" spans="1:2">
      <c r="A34745" s="1">
        <v>28899</v>
      </c>
      <c r="B34745" s="1">
        <f t="shared" si="542"/>
        <v>34744</v>
      </c>
    </row>
    <row r="34746" spans="1:2">
      <c r="A34746" s="1">
        <v>28899</v>
      </c>
      <c r="B34746" s="1">
        <f t="shared" si="542"/>
        <v>34745</v>
      </c>
    </row>
    <row r="34747" spans="1:2">
      <c r="A34747" s="1">
        <v>28899</v>
      </c>
      <c r="B34747" s="1">
        <f t="shared" si="542"/>
        <v>34746</v>
      </c>
    </row>
    <row r="34748" spans="1:2">
      <c r="A34748" s="1">
        <v>28899</v>
      </c>
      <c r="B34748" s="1">
        <f t="shared" si="542"/>
        <v>34747</v>
      </c>
    </row>
    <row r="34749" spans="1:2">
      <c r="A34749" s="1">
        <v>28899</v>
      </c>
      <c r="B34749" s="1">
        <f t="shared" si="542"/>
        <v>34748</v>
      </c>
    </row>
    <row r="34750" spans="1:2">
      <c r="A34750" s="1">
        <v>28899</v>
      </c>
      <c r="B34750" s="1">
        <f t="shared" si="542"/>
        <v>34749</v>
      </c>
    </row>
    <row r="34751" spans="1:2">
      <c r="A34751" s="1">
        <v>28899</v>
      </c>
      <c r="B34751" s="1">
        <f t="shared" si="542"/>
        <v>34750</v>
      </c>
    </row>
    <row r="34752" spans="1:2">
      <c r="A34752" s="1">
        <v>28899</v>
      </c>
      <c r="B34752" s="1">
        <f t="shared" si="542"/>
        <v>34751</v>
      </c>
    </row>
    <row r="34753" spans="1:2">
      <c r="A34753" s="1">
        <v>28899</v>
      </c>
      <c r="B34753" s="1">
        <f t="shared" si="542"/>
        <v>34752</v>
      </c>
    </row>
    <row r="34754" spans="1:2">
      <c r="A34754" s="1">
        <v>28899</v>
      </c>
      <c r="B34754" s="1">
        <f t="shared" si="542"/>
        <v>34753</v>
      </c>
    </row>
    <row r="34755" spans="1:2">
      <c r="A34755" s="1">
        <v>28899</v>
      </c>
      <c r="B34755" s="1">
        <f t="shared" ref="B34755:B34818" si="543">B34754+1</f>
        <v>34754</v>
      </c>
    </row>
    <row r="34756" spans="1:2">
      <c r="A34756" s="1">
        <v>28899</v>
      </c>
      <c r="B34756" s="1">
        <f t="shared" si="543"/>
        <v>34755</v>
      </c>
    </row>
    <row r="34757" spans="1:2">
      <c r="A34757" s="1">
        <v>28899</v>
      </c>
      <c r="B34757" s="1">
        <f t="shared" si="543"/>
        <v>34756</v>
      </c>
    </row>
    <row r="34758" spans="1:2">
      <c r="A34758" s="1">
        <v>28899</v>
      </c>
      <c r="B34758" s="1">
        <f t="shared" si="543"/>
        <v>34757</v>
      </c>
    </row>
    <row r="34759" spans="1:2">
      <c r="A34759" s="1">
        <v>28899</v>
      </c>
      <c r="B34759" s="1">
        <f t="shared" si="543"/>
        <v>34758</v>
      </c>
    </row>
    <row r="34760" spans="1:2">
      <c r="A34760" s="1">
        <v>28899</v>
      </c>
      <c r="B34760" s="1">
        <f t="shared" si="543"/>
        <v>34759</v>
      </c>
    </row>
    <row r="34761" spans="1:2">
      <c r="A34761" s="1">
        <v>28899</v>
      </c>
      <c r="B34761" s="1">
        <f t="shared" si="543"/>
        <v>34760</v>
      </c>
    </row>
    <row r="34762" spans="1:2">
      <c r="A34762" s="1">
        <v>28899</v>
      </c>
      <c r="B34762" s="1">
        <f t="shared" si="543"/>
        <v>34761</v>
      </c>
    </row>
    <row r="34763" spans="1:2">
      <c r="A34763" s="1">
        <v>28899</v>
      </c>
      <c r="B34763" s="1">
        <f t="shared" si="543"/>
        <v>34762</v>
      </c>
    </row>
    <row r="34764" spans="1:2">
      <c r="A34764" s="1">
        <v>28899</v>
      </c>
      <c r="B34764" s="1">
        <f t="shared" si="543"/>
        <v>34763</v>
      </c>
    </row>
    <row r="34765" spans="1:2">
      <c r="A34765" s="1">
        <v>28899</v>
      </c>
      <c r="B34765" s="1">
        <f t="shared" si="543"/>
        <v>34764</v>
      </c>
    </row>
    <row r="34766" spans="1:2">
      <c r="A34766" s="1">
        <v>28899</v>
      </c>
      <c r="B34766" s="1">
        <f t="shared" si="543"/>
        <v>34765</v>
      </c>
    </row>
    <row r="34767" spans="1:2">
      <c r="A34767" s="1">
        <v>28899</v>
      </c>
      <c r="B34767" s="1">
        <f t="shared" si="543"/>
        <v>34766</v>
      </c>
    </row>
    <row r="34768" spans="1:2">
      <c r="A34768" s="1">
        <v>28899</v>
      </c>
      <c r="B34768" s="1">
        <f t="shared" si="543"/>
        <v>34767</v>
      </c>
    </row>
    <row r="34769" spans="1:2">
      <c r="A34769" s="1">
        <v>28899</v>
      </c>
      <c r="B34769" s="1">
        <f t="shared" si="543"/>
        <v>34768</v>
      </c>
    </row>
    <row r="34770" spans="1:2">
      <c r="A34770" s="1">
        <v>28899</v>
      </c>
      <c r="B34770" s="1">
        <f t="shared" si="543"/>
        <v>34769</v>
      </c>
    </row>
    <row r="34771" spans="1:2">
      <c r="A34771" s="1">
        <v>28899</v>
      </c>
      <c r="B34771" s="1">
        <f t="shared" si="543"/>
        <v>34770</v>
      </c>
    </row>
    <row r="34772" spans="1:2">
      <c r="A34772" s="1">
        <v>28899</v>
      </c>
      <c r="B34772" s="1">
        <f t="shared" si="543"/>
        <v>34771</v>
      </c>
    </row>
    <row r="34773" spans="1:2">
      <c r="A34773" s="1">
        <v>28899</v>
      </c>
      <c r="B34773" s="1">
        <f t="shared" si="543"/>
        <v>34772</v>
      </c>
    </row>
    <row r="34774" spans="1:2">
      <c r="A34774" s="1">
        <v>28899</v>
      </c>
      <c r="B34774" s="1">
        <f t="shared" si="543"/>
        <v>34773</v>
      </c>
    </row>
    <row r="34775" spans="1:2">
      <c r="A34775" s="1">
        <v>28899</v>
      </c>
      <c r="B34775" s="1">
        <f t="shared" si="543"/>
        <v>34774</v>
      </c>
    </row>
    <row r="34776" spans="1:2">
      <c r="A34776" s="1">
        <v>28899</v>
      </c>
      <c r="B34776" s="1">
        <f t="shared" si="543"/>
        <v>34775</v>
      </c>
    </row>
    <row r="34777" spans="1:2">
      <c r="A34777" s="1">
        <v>28899</v>
      </c>
      <c r="B34777" s="1">
        <f t="shared" si="543"/>
        <v>34776</v>
      </c>
    </row>
    <row r="34778" spans="1:2">
      <c r="A34778" s="1">
        <v>28899</v>
      </c>
      <c r="B34778" s="1">
        <f t="shared" si="543"/>
        <v>34777</v>
      </c>
    </row>
    <row r="34779" spans="1:2">
      <c r="A34779" s="1">
        <v>28899</v>
      </c>
      <c r="B34779" s="1">
        <f t="shared" si="543"/>
        <v>34778</v>
      </c>
    </row>
    <row r="34780" spans="1:2">
      <c r="A34780" s="1">
        <v>28899</v>
      </c>
      <c r="B34780" s="1">
        <f t="shared" si="543"/>
        <v>34779</v>
      </c>
    </row>
    <row r="34781" spans="1:2">
      <c r="A34781" s="1">
        <v>28899</v>
      </c>
      <c r="B34781" s="1">
        <f t="shared" si="543"/>
        <v>34780</v>
      </c>
    </row>
    <row r="34782" spans="1:2">
      <c r="A34782" s="1">
        <v>28899</v>
      </c>
      <c r="B34782" s="1">
        <f t="shared" si="543"/>
        <v>34781</v>
      </c>
    </row>
    <row r="34783" spans="1:2">
      <c r="A34783" s="1">
        <v>28899</v>
      </c>
      <c r="B34783" s="1">
        <f t="shared" si="543"/>
        <v>34782</v>
      </c>
    </row>
    <row r="34784" spans="1:2">
      <c r="A34784" s="1">
        <v>28899</v>
      </c>
      <c r="B34784" s="1">
        <f t="shared" si="543"/>
        <v>34783</v>
      </c>
    </row>
    <row r="34785" spans="1:2">
      <c r="A34785" s="1">
        <v>28899</v>
      </c>
      <c r="B34785" s="1">
        <f t="shared" si="543"/>
        <v>34784</v>
      </c>
    </row>
    <row r="34786" spans="1:2">
      <c r="A34786" s="1">
        <v>28899</v>
      </c>
      <c r="B34786" s="1">
        <f t="shared" si="543"/>
        <v>34785</v>
      </c>
    </row>
    <row r="34787" spans="1:2">
      <c r="A34787" s="1">
        <v>28899</v>
      </c>
      <c r="B34787" s="1">
        <f t="shared" si="543"/>
        <v>34786</v>
      </c>
    </row>
    <row r="34788" spans="1:2">
      <c r="A34788" s="1">
        <v>28899</v>
      </c>
      <c r="B34788" s="1">
        <f t="shared" si="543"/>
        <v>34787</v>
      </c>
    </row>
    <row r="34789" spans="1:2">
      <c r="A34789" s="1">
        <v>28899</v>
      </c>
      <c r="B34789" s="1">
        <f t="shared" si="543"/>
        <v>34788</v>
      </c>
    </row>
    <row r="34790" spans="1:2">
      <c r="A34790" s="1">
        <v>28899</v>
      </c>
      <c r="B34790" s="1">
        <f t="shared" si="543"/>
        <v>34789</v>
      </c>
    </row>
    <row r="34791" spans="1:2">
      <c r="A34791" s="1">
        <v>28899</v>
      </c>
      <c r="B34791" s="1">
        <f t="shared" si="543"/>
        <v>34790</v>
      </c>
    </row>
    <row r="34792" spans="1:2">
      <c r="A34792" s="1">
        <v>28899</v>
      </c>
      <c r="B34792" s="1">
        <f t="shared" si="543"/>
        <v>34791</v>
      </c>
    </row>
    <row r="34793" spans="1:2">
      <c r="A34793" s="1">
        <v>28899</v>
      </c>
      <c r="B34793" s="1">
        <f t="shared" si="543"/>
        <v>34792</v>
      </c>
    </row>
    <row r="34794" spans="1:2">
      <c r="A34794" s="1">
        <v>28899</v>
      </c>
      <c r="B34794" s="1">
        <f t="shared" si="543"/>
        <v>34793</v>
      </c>
    </row>
    <row r="34795" spans="1:2">
      <c r="A34795" s="1">
        <v>28899</v>
      </c>
      <c r="B34795" s="1">
        <f t="shared" si="543"/>
        <v>34794</v>
      </c>
    </row>
    <row r="34796" spans="1:2">
      <c r="A34796" s="1">
        <v>28899</v>
      </c>
      <c r="B34796" s="1">
        <f t="shared" si="543"/>
        <v>34795</v>
      </c>
    </row>
    <row r="34797" spans="1:2">
      <c r="A34797" s="1">
        <v>28899</v>
      </c>
      <c r="B34797" s="1">
        <f t="shared" si="543"/>
        <v>34796</v>
      </c>
    </row>
    <row r="34798" spans="1:2">
      <c r="A34798" s="1">
        <v>28899</v>
      </c>
      <c r="B34798" s="1">
        <f t="shared" si="543"/>
        <v>34797</v>
      </c>
    </row>
    <row r="34799" spans="1:2">
      <c r="A34799" s="1">
        <v>28899</v>
      </c>
      <c r="B34799" s="1">
        <f t="shared" si="543"/>
        <v>34798</v>
      </c>
    </row>
    <row r="34800" spans="1:2">
      <c r="A34800" s="1">
        <v>28899</v>
      </c>
      <c r="B34800" s="1">
        <f t="shared" si="543"/>
        <v>34799</v>
      </c>
    </row>
    <row r="34801" spans="1:2">
      <c r="A34801" s="1">
        <v>28899</v>
      </c>
      <c r="B34801" s="1">
        <f t="shared" si="543"/>
        <v>34800</v>
      </c>
    </row>
    <row r="34802" spans="1:2">
      <c r="A34802" s="1">
        <v>28899</v>
      </c>
      <c r="B34802" s="1">
        <f t="shared" si="543"/>
        <v>34801</v>
      </c>
    </row>
    <row r="34803" spans="1:2">
      <c r="A34803" s="1">
        <v>28899</v>
      </c>
      <c r="B34803" s="1">
        <f t="shared" si="543"/>
        <v>34802</v>
      </c>
    </row>
    <row r="34804" spans="1:2">
      <c r="A34804" s="1">
        <v>28899</v>
      </c>
      <c r="B34804" s="1">
        <f t="shared" si="543"/>
        <v>34803</v>
      </c>
    </row>
    <row r="34805" spans="1:2">
      <c r="A34805" s="1">
        <v>28899</v>
      </c>
      <c r="B34805" s="1">
        <f t="shared" si="543"/>
        <v>34804</v>
      </c>
    </row>
    <row r="34806" spans="1:2">
      <c r="A34806" s="1">
        <v>28899</v>
      </c>
      <c r="B34806" s="1">
        <f t="shared" si="543"/>
        <v>34805</v>
      </c>
    </row>
    <row r="34807" spans="1:2">
      <c r="A34807" s="1">
        <v>28899</v>
      </c>
      <c r="B34807" s="1">
        <f t="shared" si="543"/>
        <v>34806</v>
      </c>
    </row>
    <row r="34808" spans="1:2">
      <c r="A34808" s="1">
        <v>28899</v>
      </c>
      <c r="B34808" s="1">
        <f t="shared" si="543"/>
        <v>34807</v>
      </c>
    </row>
    <row r="34809" spans="1:2">
      <c r="A34809" s="1">
        <v>28899</v>
      </c>
      <c r="B34809" s="1">
        <f t="shared" si="543"/>
        <v>34808</v>
      </c>
    </row>
    <row r="34810" spans="1:2">
      <c r="A34810" s="1">
        <v>28899</v>
      </c>
      <c r="B34810" s="1">
        <f t="shared" si="543"/>
        <v>34809</v>
      </c>
    </row>
    <row r="34811" spans="1:2">
      <c r="A34811" s="1">
        <v>28899</v>
      </c>
      <c r="B34811" s="1">
        <f t="shared" si="543"/>
        <v>34810</v>
      </c>
    </row>
    <row r="34812" spans="1:2">
      <c r="A34812" s="1">
        <v>28899</v>
      </c>
      <c r="B34812" s="1">
        <f t="shared" si="543"/>
        <v>34811</v>
      </c>
    </row>
    <row r="34813" spans="1:2">
      <c r="A34813" s="1">
        <v>28899</v>
      </c>
      <c r="B34813" s="1">
        <f t="shared" si="543"/>
        <v>34812</v>
      </c>
    </row>
    <row r="34814" spans="1:2">
      <c r="A34814" s="1">
        <v>28899</v>
      </c>
      <c r="B34814" s="1">
        <f t="shared" si="543"/>
        <v>34813</v>
      </c>
    </row>
    <row r="34815" spans="1:2">
      <c r="A34815" s="1">
        <v>28899</v>
      </c>
      <c r="B34815" s="1">
        <f t="shared" si="543"/>
        <v>34814</v>
      </c>
    </row>
    <row r="34816" spans="1:2">
      <c r="A34816" s="1">
        <v>28899</v>
      </c>
      <c r="B34816" s="1">
        <f t="shared" si="543"/>
        <v>34815</v>
      </c>
    </row>
    <row r="34817" spans="1:2">
      <c r="A34817" s="1">
        <v>28996</v>
      </c>
      <c r="B34817" s="1">
        <f t="shared" si="543"/>
        <v>34816</v>
      </c>
    </row>
    <row r="34818" spans="1:2">
      <c r="A34818" s="1">
        <v>28996</v>
      </c>
      <c r="B34818" s="1">
        <f t="shared" si="543"/>
        <v>34817</v>
      </c>
    </row>
    <row r="34819" spans="1:2">
      <c r="A34819" s="1">
        <v>28996</v>
      </c>
      <c r="B34819" s="1">
        <f t="shared" ref="B34819:B34882" si="544">B34818+1</f>
        <v>34818</v>
      </c>
    </row>
    <row r="34820" spans="1:2">
      <c r="A34820" s="1">
        <v>28996</v>
      </c>
      <c r="B34820" s="1">
        <f t="shared" si="544"/>
        <v>34819</v>
      </c>
    </row>
    <row r="34821" spans="1:2">
      <c r="A34821" s="1">
        <v>28996</v>
      </c>
      <c r="B34821" s="1">
        <f t="shared" si="544"/>
        <v>34820</v>
      </c>
    </row>
    <row r="34822" spans="1:2">
      <c r="A34822" s="1">
        <v>28996</v>
      </c>
      <c r="B34822" s="1">
        <f t="shared" si="544"/>
        <v>34821</v>
      </c>
    </row>
    <row r="34823" spans="1:2">
      <c r="A34823" s="1">
        <v>28996</v>
      </c>
      <c r="B34823" s="1">
        <f t="shared" si="544"/>
        <v>34822</v>
      </c>
    </row>
    <row r="34824" spans="1:2">
      <c r="A34824" s="1">
        <v>28996</v>
      </c>
      <c r="B34824" s="1">
        <f t="shared" si="544"/>
        <v>34823</v>
      </c>
    </row>
    <row r="34825" spans="1:2">
      <c r="A34825" s="1">
        <v>28996</v>
      </c>
      <c r="B34825" s="1">
        <f t="shared" si="544"/>
        <v>34824</v>
      </c>
    </row>
    <row r="34826" spans="1:2">
      <c r="A34826" s="1">
        <v>28996</v>
      </c>
      <c r="B34826" s="1">
        <f t="shared" si="544"/>
        <v>34825</v>
      </c>
    </row>
    <row r="34827" spans="1:2">
      <c r="A34827" s="1">
        <v>28996</v>
      </c>
      <c r="B34827" s="1">
        <f t="shared" si="544"/>
        <v>34826</v>
      </c>
    </row>
    <row r="34828" spans="1:2">
      <c r="A34828" s="1">
        <v>28996</v>
      </c>
      <c r="B34828" s="1">
        <f t="shared" si="544"/>
        <v>34827</v>
      </c>
    </row>
    <row r="34829" spans="1:2">
      <c r="A34829" s="1">
        <v>28996</v>
      </c>
      <c r="B34829" s="1">
        <f t="shared" si="544"/>
        <v>34828</v>
      </c>
    </row>
    <row r="34830" spans="1:2">
      <c r="A34830" s="1">
        <v>28996</v>
      </c>
      <c r="B34830" s="1">
        <f t="shared" si="544"/>
        <v>34829</v>
      </c>
    </row>
    <row r="34831" spans="1:2">
      <c r="A34831" s="1">
        <v>28996</v>
      </c>
      <c r="B34831" s="1">
        <f t="shared" si="544"/>
        <v>34830</v>
      </c>
    </row>
    <row r="34832" spans="1:2">
      <c r="A34832" s="1">
        <v>28996</v>
      </c>
      <c r="B34832" s="1">
        <f t="shared" si="544"/>
        <v>34831</v>
      </c>
    </row>
    <row r="34833" spans="1:2">
      <c r="A34833" s="1">
        <v>28996</v>
      </c>
      <c r="B34833" s="1">
        <f t="shared" si="544"/>
        <v>34832</v>
      </c>
    </row>
    <row r="34834" spans="1:2">
      <c r="A34834" s="1">
        <v>28996</v>
      </c>
      <c r="B34834" s="1">
        <f t="shared" si="544"/>
        <v>34833</v>
      </c>
    </row>
    <row r="34835" spans="1:2">
      <c r="A34835" s="1">
        <v>28996</v>
      </c>
      <c r="B34835" s="1">
        <f t="shared" si="544"/>
        <v>34834</v>
      </c>
    </row>
    <row r="34836" spans="1:2">
      <c r="A34836" s="1">
        <v>28996</v>
      </c>
      <c r="B34836" s="1">
        <f t="shared" si="544"/>
        <v>34835</v>
      </c>
    </row>
    <row r="34837" spans="1:2">
      <c r="A34837" s="1">
        <v>28996</v>
      </c>
      <c r="B34837" s="1">
        <f t="shared" si="544"/>
        <v>34836</v>
      </c>
    </row>
    <row r="34838" spans="1:2">
      <c r="A34838" s="1">
        <v>28996</v>
      </c>
      <c r="B34838" s="1">
        <f t="shared" si="544"/>
        <v>34837</v>
      </c>
    </row>
    <row r="34839" spans="1:2">
      <c r="A34839" s="1">
        <v>28996</v>
      </c>
      <c r="B34839" s="1">
        <f t="shared" si="544"/>
        <v>34838</v>
      </c>
    </row>
    <row r="34840" spans="1:2">
      <c r="A34840" s="1">
        <v>28996</v>
      </c>
      <c r="B34840" s="1">
        <f t="shared" si="544"/>
        <v>34839</v>
      </c>
    </row>
    <row r="34841" spans="1:2">
      <c r="A34841" s="1">
        <v>28996</v>
      </c>
      <c r="B34841" s="1">
        <f t="shared" si="544"/>
        <v>34840</v>
      </c>
    </row>
    <row r="34842" spans="1:2">
      <c r="A34842" s="1">
        <v>28996</v>
      </c>
      <c r="B34842" s="1">
        <f t="shared" si="544"/>
        <v>34841</v>
      </c>
    </row>
    <row r="34843" spans="1:2">
      <c r="A34843" s="1">
        <v>28996</v>
      </c>
      <c r="B34843" s="1">
        <f t="shared" si="544"/>
        <v>34842</v>
      </c>
    </row>
    <row r="34844" spans="1:2">
      <c r="A34844" s="1">
        <v>28996</v>
      </c>
      <c r="B34844" s="1">
        <f t="shared" si="544"/>
        <v>34843</v>
      </c>
    </row>
    <row r="34845" spans="1:2">
      <c r="A34845" s="1">
        <v>28996</v>
      </c>
      <c r="B34845" s="1">
        <f t="shared" si="544"/>
        <v>34844</v>
      </c>
    </row>
    <row r="34846" spans="1:2">
      <c r="A34846" s="1">
        <v>28996</v>
      </c>
      <c r="B34846" s="1">
        <f t="shared" si="544"/>
        <v>34845</v>
      </c>
    </row>
    <row r="34847" spans="1:2">
      <c r="A34847" s="1">
        <v>28996</v>
      </c>
      <c r="B34847" s="1">
        <f t="shared" si="544"/>
        <v>34846</v>
      </c>
    </row>
    <row r="34848" spans="1:2">
      <c r="A34848" s="1">
        <v>28996</v>
      </c>
      <c r="B34848" s="1">
        <f t="shared" si="544"/>
        <v>34847</v>
      </c>
    </row>
    <row r="34849" spans="1:2">
      <c r="A34849" s="1">
        <v>28996</v>
      </c>
      <c r="B34849" s="1">
        <f t="shared" si="544"/>
        <v>34848</v>
      </c>
    </row>
    <row r="34850" spans="1:2">
      <c r="A34850" s="1">
        <v>28996</v>
      </c>
      <c r="B34850" s="1">
        <f t="shared" si="544"/>
        <v>34849</v>
      </c>
    </row>
    <row r="34851" spans="1:2">
      <c r="A34851" s="1">
        <v>28996</v>
      </c>
      <c r="B34851" s="1">
        <f t="shared" si="544"/>
        <v>34850</v>
      </c>
    </row>
    <row r="34852" spans="1:2">
      <c r="A34852" s="1">
        <v>28996</v>
      </c>
      <c r="B34852" s="1">
        <f t="shared" si="544"/>
        <v>34851</v>
      </c>
    </row>
    <row r="34853" spans="1:2">
      <c r="A34853" s="1">
        <v>28996</v>
      </c>
      <c r="B34853" s="1">
        <f t="shared" si="544"/>
        <v>34852</v>
      </c>
    </row>
    <row r="34854" spans="1:2">
      <c r="A34854" s="1">
        <v>28996</v>
      </c>
      <c r="B34854" s="1">
        <f t="shared" si="544"/>
        <v>34853</v>
      </c>
    </row>
    <row r="34855" spans="1:2">
      <c r="A34855" s="1">
        <v>28996</v>
      </c>
      <c r="B34855" s="1">
        <f t="shared" si="544"/>
        <v>34854</v>
      </c>
    </row>
    <row r="34856" spans="1:2">
      <c r="A34856" s="1">
        <v>28996</v>
      </c>
      <c r="B34856" s="1">
        <f t="shared" si="544"/>
        <v>34855</v>
      </c>
    </row>
    <row r="34857" spans="1:2">
      <c r="A34857" s="1">
        <v>28996</v>
      </c>
      <c r="B34857" s="1">
        <f t="shared" si="544"/>
        <v>34856</v>
      </c>
    </row>
    <row r="34858" spans="1:2">
      <c r="A34858" s="1">
        <v>28996</v>
      </c>
      <c r="B34858" s="1">
        <f t="shared" si="544"/>
        <v>34857</v>
      </c>
    </row>
    <row r="34859" spans="1:2">
      <c r="A34859" s="1">
        <v>28996</v>
      </c>
      <c r="B34859" s="1">
        <f t="shared" si="544"/>
        <v>34858</v>
      </c>
    </row>
    <row r="34860" spans="1:2">
      <c r="A34860" s="1">
        <v>28996</v>
      </c>
      <c r="B34860" s="1">
        <f t="shared" si="544"/>
        <v>34859</v>
      </c>
    </row>
    <row r="34861" spans="1:2">
      <c r="A34861" s="1">
        <v>28996</v>
      </c>
      <c r="B34861" s="1">
        <f t="shared" si="544"/>
        <v>34860</v>
      </c>
    </row>
    <row r="34862" spans="1:2">
      <c r="A34862" s="1">
        <v>28996</v>
      </c>
      <c r="B34862" s="1">
        <f t="shared" si="544"/>
        <v>34861</v>
      </c>
    </row>
    <row r="34863" spans="1:2">
      <c r="A34863" s="1">
        <v>28996</v>
      </c>
      <c r="B34863" s="1">
        <f t="shared" si="544"/>
        <v>34862</v>
      </c>
    </row>
    <row r="34864" spans="1:2">
      <c r="A34864" s="1">
        <v>28996</v>
      </c>
      <c r="B34864" s="1">
        <f t="shared" si="544"/>
        <v>34863</v>
      </c>
    </row>
    <row r="34865" spans="1:2">
      <c r="A34865" s="1">
        <v>28996</v>
      </c>
      <c r="B34865" s="1">
        <f t="shared" si="544"/>
        <v>34864</v>
      </c>
    </row>
    <row r="34866" spans="1:2">
      <c r="A34866" s="1">
        <v>28996</v>
      </c>
      <c r="B34866" s="1">
        <f t="shared" si="544"/>
        <v>34865</v>
      </c>
    </row>
    <row r="34867" spans="1:2">
      <c r="A34867" s="1">
        <v>28996</v>
      </c>
      <c r="B34867" s="1">
        <f t="shared" si="544"/>
        <v>34866</v>
      </c>
    </row>
    <row r="34868" spans="1:2">
      <c r="A34868" s="1">
        <v>28996</v>
      </c>
      <c r="B34868" s="1">
        <f t="shared" si="544"/>
        <v>34867</v>
      </c>
    </row>
    <row r="34869" spans="1:2">
      <c r="A34869" s="1">
        <v>28996</v>
      </c>
      <c r="B34869" s="1">
        <f t="shared" si="544"/>
        <v>34868</v>
      </c>
    </row>
    <row r="34870" spans="1:2">
      <c r="A34870" s="1">
        <v>28996</v>
      </c>
      <c r="B34870" s="1">
        <f t="shared" si="544"/>
        <v>34869</v>
      </c>
    </row>
    <row r="34871" spans="1:2">
      <c r="A34871" s="1">
        <v>28996</v>
      </c>
      <c r="B34871" s="1">
        <f t="shared" si="544"/>
        <v>34870</v>
      </c>
    </row>
    <row r="34872" spans="1:2">
      <c r="A34872" s="1">
        <v>28996</v>
      </c>
      <c r="B34872" s="1">
        <f t="shared" si="544"/>
        <v>34871</v>
      </c>
    </row>
    <row r="34873" spans="1:2">
      <c r="A34873" s="1">
        <v>28996</v>
      </c>
      <c r="B34873" s="1">
        <f t="shared" si="544"/>
        <v>34872</v>
      </c>
    </row>
    <row r="34874" spans="1:2">
      <c r="A34874" s="1">
        <v>28996</v>
      </c>
      <c r="B34874" s="1">
        <f t="shared" si="544"/>
        <v>34873</v>
      </c>
    </row>
    <row r="34875" spans="1:2">
      <c r="A34875" s="1">
        <v>28996</v>
      </c>
      <c r="B34875" s="1">
        <f t="shared" si="544"/>
        <v>34874</v>
      </c>
    </row>
    <row r="34876" spans="1:2">
      <c r="A34876" s="1">
        <v>28996</v>
      </c>
      <c r="B34876" s="1">
        <f t="shared" si="544"/>
        <v>34875</v>
      </c>
    </row>
    <row r="34877" spans="1:2">
      <c r="A34877" s="1">
        <v>28996</v>
      </c>
      <c r="B34877" s="1">
        <f t="shared" si="544"/>
        <v>34876</v>
      </c>
    </row>
    <row r="34878" spans="1:2">
      <c r="A34878" s="1">
        <v>28996</v>
      </c>
      <c r="B34878" s="1">
        <f t="shared" si="544"/>
        <v>34877</v>
      </c>
    </row>
    <row r="34879" spans="1:2">
      <c r="A34879" s="1">
        <v>28996</v>
      </c>
      <c r="B34879" s="1">
        <f t="shared" si="544"/>
        <v>34878</v>
      </c>
    </row>
    <row r="34880" spans="1:2">
      <c r="A34880" s="1">
        <v>28996</v>
      </c>
      <c r="B34880" s="1">
        <f t="shared" si="544"/>
        <v>34879</v>
      </c>
    </row>
    <row r="34881" spans="1:2">
      <c r="A34881" s="1">
        <v>28996</v>
      </c>
      <c r="B34881" s="1">
        <f t="shared" si="544"/>
        <v>34880</v>
      </c>
    </row>
    <row r="34882" spans="1:2">
      <c r="A34882" s="1">
        <v>28996</v>
      </c>
      <c r="B34882" s="1">
        <f t="shared" si="544"/>
        <v>34881</v>
      </c>
    </row>
    <row r="34883" spans="1:2">
      <c r="A34883" s="1">
        <v>28996</v>
      </c>
      <c r="B34883" s="1">
        <f t="shared" ref="B34883:B34946" si="545">B34882+1</f>
        <v>34882</v>
      </c>
    </row>
    <row r="34884" spans="1:2">
      <c r="A34884" s="1">
        <v>28996</v>
      </c>
      <c r="B34884" s="1">
        <f t="shared" si="545"/>
        <v>34883</v>
      </c>
    </row>
    <row r="34885" spans="1:2">
      <c r="A34885" s="1">
        <v>28996</v>
      </c>
      <c r="B34885" s="1">
        <f t="shared" si="545"/>
        <v>34884</v>
      </c>
    </row>
    <row r="34886" spans="1:2">
      <c r="A34886" s="1">
        <v>28996</v>
      </c>
      <c r="B34886" s="1">
        <f t="shared" si="545"/>
        <v>34885</v>
      </c>
    </row>
    <row r="34887" spans="1:2">
      <c r="A34887" s="1">
        <v>28996</v>
      </c>
      <c r="B34887" s="1">
        <f t="shared" si="545"/>
        <v>34886</v>
      </c>
    </row>
    <row r="34888" spans="1:2">
      <c r="A34888" s="1">
        <v>28996</v>
      </c>
      <c r="B34888" s="1">
        <f t="shared" si="545"/>
        <v>34887</v>
      </c>
    </row>
    <row r="34889" spans="1:2">
      <c r="A34889" s="1">
        <v>28996</v>
      </c>
      <c r="B34889" s="1">
        <f t="shared" si="545"/>
        <v>34888</v>
      </c>
    </row>
    <row r="34890" spans="1:2">
      <c r="A34890" s="1">
        <v>28996</v>
      </c>
      <c r="B34890" s="1">
        <f t="shared" si="545"/>
        <v>34889</v>
      </c>
    </row>
    <row r="34891" spans="1:2">
      <c r="A34891" s="1">
        <v>28996</v>
      </c>
      <c r="B34891" s="1">
        <f t="shared" si="545"/>
        <v>34890</v>
      </c>
    </row>
    <row r="34892" spans="1:2">
      <c r="A34892" s="1">
        <v>28996</v>
      </c>
      <c r="B34892" s="1">
        <f t="shared" si="545"/>
        <v>34891</v>
      </c>
    </row>
    <row r="34893" spans="1:2">
      <c r="A34893" s="1">
        <v>28996</v>
      </c>
      <c r="B34893" s="1">
        <f t="shared" si="545"/>
        <v>34892</v>
      </c>
    </row>
    <row r="34894" spans="1:2">
      <c r="A34894" s="1">
        <v>28996</v>
      </c>
      <c r="B34894" s="1">
        <f t="shared" si="545"/>
        <v>34893</v>
      </c>
    </row>
    <row r="34895" spans="1:2">
      <c r="A34895" s="1">
        <v>28996</v>
      </c>
      <c r="B34895" s="1">
        <f t="shared" si="545"/>
        <v>34894</v>
      </c>
    </row>
    <row r="34896" spans="1:2">
      <c r="A34896" s="1">
        <v>28996</v>
      </c>
      <c r="B34896" s="1">
        <f t="shared" si="545"/>
        <v>34895</v>
      </c>
    </row>
    <row r="34897" spans="1:2">
      <c r="A34897" s="1">
        <v>28996</v>
      </c>
      <c r="B34897" s="1">
        <f t="shared" si="545"/>
        <v>34896</v>
      </c>
    </row>
    <row r="34898" spans="1:2">
      <c r="A34898" s="1">
        <v>28996</v>
      </c>
      <c r="B34898" s="1">
        <f t="shared" si="545"/>
        <v>34897</v>
      </c>
    </row>
    <row r="34899" spans="1:2">
      <c r="A34899" s="1">
        <v>28996</v>
      </c>
      <c r="B34899" s="1">
        <f t="shared" si="545"/>
        <v>34898</v>
      </c>
    </row>
    <row r="34900" spans="1:2">
      <c r="A34900" s="1">
        <v>28996</v>
      </c>
      <c r="B34900" s="1">
        <f t="shared" si="545"/>
        <v>34899</v>
      </c>
    </row>
    <row r="34901" spans="1:2">
      <c r="A34901" s="1">
        <v>28996</v>
      </c>
      <c r="B34901" s="1">
        <f t="shared" si="545"/>
        <v>34900</v>
      </c>
    </row>
    <row r="34902" spans="1:2">
      <c r="A34902" s="1">
        <v>28996</v>
      </c>
      <c r="B34902" s="1">
        <f t="shared" si="545"/>
        <v>34901</v>
      </c>
    </row>
    <row r="34903" spans="1:2">
      <c r="A34903" s="1">
        <v>28996</v>
      </c>
      <c r="B34903" s="1">
        <f t="shared" si="545"/>
        <v>34902</v>
      </c>
    </row>
    <row r="34904" spans="1:2">
      <c r="A34904" s="1">
        <v>28996</v>
      </c>
      <c r="B34904" s="1">
        <f t="shared" si="545"/>
        <v>34903</v>
      </c>
    </row>
    <row r="34905" spans="1:2">
      <c r="A34905" s="1">
        <v>28996</v>
      </c>
      <c r="B34905" s="1">
        <f t="shared" si="545"/>
        <v>34904</v>
      </c>
    </row>
    <row r="34906" spans="1:2">
      <c r="A34906" s="1">
        <v>28996</v>
      </c>
      <c r="B34906" s="1">
        <f t="shared" si="545"/>
        <v>34905</v>
      </c>
    </row>
    <row r="34907" spans="1:2">
      <c r="A34907" s="1">
        <v>28996</v>
      </c>
      <c r="B34907" s="1">
        <f t="shared" si="545"/>
        <v>34906</v>
      </c>
    </row>
    <row r="34908" spans="1:2">
      <c r="A34908" s="1">
        <v>28996</v>
      </c>
      <c r="B34908" s="1">
        <f t="shared" si="545"/>
        <v>34907</v>
      </c>
    </row>
    <row r="34909" spans="1:2">
      <c r="A34909" s="1">
        <v>28996</v>
      </c>
      <c r="B34909" s="1">
        <f t="shared" si="545"/>
        <v>34908</v>
      </c>
    </row>
    <row r="34910" spans="1:2">
      <c r="A34910" s="1">
        <v>28996</v>
      </c>
      <c r="B34910" s="1">
        <f t="shared" si="545"/>
        <v>34909</v>
      </c>
    </row>
    <row r="34911" spans="1:2">
      <c r="A34911" s="1">
        <v>28996</v>
      </c>
      <c r="B34911" s="1">
        <f t="shared" si="545"/>
        <v>34910</v>
      </c>
    </row>
    <row r="34912" spans="1:2">
      <c r="A34912" s="1">
        <v>28996</v>
      </c>
      <c r="B34912" s="1">
        <f t="shared" si="545"/>
        <v>34911</v>
      </c>
    </row>
    <row r="34913" spans="1:2">
      <c r="A34913" s="1">
        <v>28996</v>
      </c>
      <c r="B34913" s="1">
        <f t="shared" si="545"/>
        <v>34912</v>
      </c>
    </row>
    <row r="34914" spans="1:2">
      <c r="A34914" s="1">
        <v>28996</v>
      </c>
      <c r="B34914" s="1">
        <f t="shared" si="545"/>
        <v>34913</v>
      </c>
    </row>
    <row r="34915" spans="1:2">
      <c r="A34915" s="1">
        <v>28996</v>
      </c>
      <c r="B34915" s="1">
        <f t="shared" si="545"/>
        <v>34914</v>
      </c>
    </row>
    <row r="34916" spans="1:2">
      <c r="A34916" s="1">
        <v>28996</v>
      </c>
      <c r="B34916" s="1">
        <f t="shared" si="545"/>
        <v>34915</v>
      </c>
    </row>
    <row r="34917" spans="1:2">
      <c r="A34917" s="1">
        <v>28996</v>
      </c>
      <c r="B34917" s="1">
        <f t="shared" si="545"/>
        <v>34916</v>
      </c>
    </row>
    <row r="34918" spans="1:2">
      <c r="A34918" s="1">
        <v>28996</v>
      </c>
      <c r="B34918" s="1">
        <f t="shared" si="545"/>
        <v>34917</v>
      </c>
    </row>
    <row r="34919" spans="1:2">
      <c r="A34919" s="1">
        <v>28996</v>
      </c>
      <c r="B34919" s="1">
        <f t="shared" si="545"/>
        <v>34918</v>
      </c>
    </row>
    <row r="34920" spans="1:2">
      <c r="A34920" s="1">
        <v>28996</v>
      </c>
      <c r="B34920" s="1">
        <f t="shared" si="545"/>
        <v>34919</v>
      </c>
    </row>
    <row r="34921" spans="1:2">
      <c r="A34921" s="1">
        <v>28996</v>
      </c>
      <c r="B34921" s="1">
        <f t="shared" si="545"/>
        <v>34920</v>
      </c>
    </row>
    <row r="34922" spans="1:2">
      <c r="A34922" s="1">
        <v>28996</v>
      </c>
      <c r="B34922" s="1">
        <f t="shared" si="545"/>
        <v>34921</v>
      </c>
    </row>
    <row r="34923" spans="1:2">
      <c r="A34923" s="1">
        <v>28996</v>
      </c>
      <c r="B34923" s="1">
        <f t="shared" si="545"/>
        <v>34922</v>
      </c>
    </row>
    <row r="34924" spans="1:2">
      <c r="A34924" s="1">
        <v>28996</v>
      </c>
      <c r="B34924" s="1">
        <f t="shared" si="545"/>
        <v>34923</v>
      </c>
    </row>
    <row r="34925" spans="1:2">
      <c r="A34925" s="1">
        <v>28996</v>
      </c>
      <c r="B34925" s="1">
        <f t="shared" si="545"/>
        <v>34924</v>
      </c>
    </row>
    <row r="34926" spans="1:2">
      <c r="A34926" s="1">
        <v>28996</v>
      </c>
      <c r="B34926" s="1">
        <f t="shared" si="545"/>
        <v>34925</v>
      </c>
    </row>
    <row r="34927" spans="1:2">
      <c r="A34927" s="1">
        <v>28996</v>
      </c>
      <c r="B34927" s="1">
        <f t="shared" si="545"/>
        <v>34926</v>
      </c>
    </row>
    <row r="34928" spans="1:2">
      <c r="A34928" s="1">
        <v>28996</v>
      </c>
      <c r="B34928" s="1">
        <f t="shared" si="545"/>
        <v>34927</v>
      </c>
    </row>
    <row r="34929" spans="1:2">
      <c r="A34929" s="1">
        <v>28996</v>
      </c>
      <c r="B34929" s="1">
        <f t="shared" si="545"/>
        <v>34928</v>
      </c>
    </row>
    <row r="34930" spans="1:2">
      <c r="A34930" s="1">
        <v>28996</v>
      </c>
      <c r="B34930" s="1">
        <f t="shared" si="545"/>
        <v>34929</v>
      </c>
    </row>
    <row r="34931" spans="1:2">
      <c r="A34931" s="1">
        <v>28996</v>
      </c>
      <c r="B34931" s="1">
        <f t="shared" si="545"/>
        <v>34930</v>
      </c>
    </row>
    <row r="34932" spans="1:2">
      <c r="A34932" s="1">
        <v>28996</v>
      </c>
      <c r="B34932" s="1">
        <f t="shared" si="545"/>
        <v>34931</v>
      </c>
    </row>
    <row r="34933" spans="1:2">
      <c r="A34933" s="1">
        <v>28996</v>
      </c>
      <c r="B34933" s="1">
        <f t="shared" si="545"/>
        <v>34932</v>
      </c>
    </row>
    <row r="34934" spans="1:2">
      <c r="A34934" s="1">
        <v>28996</v>
      </c>
      <c r="B34934" s="1">
        <f t="shared" si="545"/>
        <v>34933</v>
      </c>
    </row>
    <row r="34935" spans="1:2">
      <c r="A34935" s="1">
        <v>28996</v>
      </c>
      <c r="B34935" s="1">
        <f t="shared" si="545"/>
        <v>34934</v>
      </c>
    </row>
    <row r="34936" spans="1:2">
      <c r="A34936" s="1">
        <v>28996</v>
      </c>
      <c r="B34936" s="1">
        <f t="shared" si="545"/>
        <v>34935</v>
      </c>
    </row>
    <row r="34937" spans="1:2">
      <c r="A34937" s="1">
        <v>28996</v>
      </c>
      <c r="B34937" s="1">
        <f t="shared" si="545"/>
        <v>34936</v>
      </c>
    </row>
    <row r="34938" spans="1:2">
      <c r="A34938" s="1">
        <v>28996</v>
      </c>
      <c r="B34938" s="1">
        <f t="shared" si="545"/>
        <v>34937</v>
      </c>
    </row>
    <row r="34939" spans="1:2">
      <c r="A34939" s="1">
        <v>28996</v>
      </c>
      <c r="B34939" s="1">
        <f t="shared" si="545"/>
        <v>34938</v>
      </c>
    </row>
    <row r="34940" spans="1:2">
      <c r="A34940" s="1">
        <v>28996</v>
      </c>
      <c r="B34940" s="1">
        <f t="shared" si="545"/>
        <v>34939</v>
      </c>
    </row>
    <row r="34941" spans="1:2">
      <c r="A34941" s="1">
        <v>28996</v>
      </c>
      <c r="B34941" s="1">
        <f t="shared" si="545"/>
        <v>34940</v>
      </c>
    </row>
    <row r="34942" spans="1:2">
      <c r="A34942" s="1">
        <v>28996</v>
      </c>
      <c r="B34942" s="1">
        <f t="shared" si="545"/>
        <v>34941</v>
      </c>
    </row>
    <row r="34943" spans="1:2">
      <c r="A34943" s="1">
        <v>28996</v>
      </c>
      <c r="B34943" s="1">
        <f t="shared" si="545"/>
        <v>34942</v>
      </c>
    </row>
    <row r="34944" spans="1:2">
      <c r="A34944" s="1">
        <v>28996</v>
      </c>
      <c r="B34944" s="1">
        <f t="shared" si="545"/>
        <v>34943</v>
      </c>
    </row>
    <row r="34945" spans="1:2">
      <c r="A34945" s="1">
        <v>28996</v>
      </c>
      <c r="B34945" s="1">
        <f t="shared" si="545"/>
        <v>34944</v>
      </c>
    </row>
    <row r="34946" spans="1:2">
      <c r="A34946" s="1">
        <v>28996</v>
      </c>
      <c r="B34946" s="1">
        <f t="shared" si="545"/>
        <v>34945</v>
      </c>
    </row>
    <row r="34947" spans="1:2">
      <c r="A34947" s="1">
        <v>28996</v>
      </c>
      <c r="B34947" s="1">
        <f t="shared" ref="B34947:B35010" si="546">B34946+1</f>
        <v>34946</v>
      </c>
    </row>
    <row r="34948" spans="1:2">
      <c r="A34948" s="1">
        <v>28996</v>
      </c>
      <c r="B34948" s="1">
        <f t="shared" si="546"/>
        <v>34947</v>
      </c>
    </row>
    <row r="34949" spans="1:2">
      <c r="A34949" s="1">
        <v>28996</v>
      </c>
      <c r="B34949" s="1">
        <f t="shared" si="546"/>
        <v>34948</v>
      </c>
    </row>
    <row r="34950" spans="1:2">
      <c r="A34950" s="1">
        <v>28996</v>
      </c>
      <c r="B34950" s="1">
        <f t="shared" si="546"/>
        <v>34949</v>
      </c>
    </row>
    <row r="34951" spans="1:2">
      <c r="A34951" s="1">
        <v>28996</v>
      </c>
      <c r="B34951" s="1">
        <f t="shared" si="546"/>
        <v>34950</v>
      </c>
    </row>
    <row r="34952" spans="1:2">
      <c r="A34952" s="1">
        <v>28996</v>
      </c>
      <c r="B34952" s="1">
        <f t="shared" si="546"/>
        <v>34951</v>
      </c>
    </row>
    <row r="34953" spans="1:2">
      <c r="A34953" s="1">
        <v>28996</v>
      </c>
      <c r="B34953" s="1">
        <f t="shared" si="546"/>
        <v>34952</v>
      </c>
    </row>
    <row r="34954" spans="1:2">
      <c r="A34954" s="1">
        <v>28996</v>
      </c>
      <c r="B34954" s="1">
        <f t="shared" si="546"/>
        <v>34953</v>
      </c>
    </row>
    <row r="34955" spans="1:2">
      <c r="A34955" s="1">
        <v>28996</v>
      </c>
      <c r="B34955" s="1">
        <f t="shared" si="546"/>
        <v>34954</v>
      </c>
    </row>
    <row r="34956" spans="1:2">
      <c r="A34956" s="1">
        <v>28996</v>
      </c>
      <c r="B34956" s="1">
        <f t="shared" si="546"/>
        <v>34955</v>
      </c>
    </row>
    <row r="34957" spans="1:2">
      <c r="A34957" s="1">
        <v>28996</v>
      </c>
      <c r="B34957" s="1">
        <f t="shared" si="546"/>
        <v>34956</v>
      </c>
    </row>
    <row r="34958" spans="1:2">
      <c r="A34958" s="1">
        <v>28996</v>
      </c>
      <c r="B34958" s="1">
        <f t="shared" si="546"/>
        <v>34957</v>
      </c>
    </row>
    <row r="34959" spans="1:2">
      <c r="A34959" s="1">
        <v>28996</v>
      </c>
      <c r="B34959" s="1">
        <f t="shared" si="546"/>
        <v>34958</v>
      </c>
    </row>
    <row r="34960" spans="1:2">
      <c r="A34960" s="1">
        <v>28996</v>
      </c>
      <c r="B34960" s="1">
        <f t="shared" si="546"/>
        <v>34959</v>
      </c>
    </row>
    <row r="34961" spans="1:2">
      <c r="A34961" s="1">
        <v>28996</v>
      </c>
      <c r="B34961" s="1">
        <f t="shared" si="546"/>
        <v>34960</v>
      </c>
    </row>
    <row r="34962" spans="1:2">
      <c r="A34962" s="1">
        <v>28996</v>
      </c>
      <c r="B34962" s="1">
        <f t="shared" si="546"/>
        <v>34961</v>
      </c>
    </row>
    <row r="34963" spans="1:2">
      <c r="A34963" s="1">
        <v>28996</v>
      </c>
      <c r="B34963" s="1">
        <f t="shared" si="546"/>
        <v>34962</v>
      </c>
    </row>
    <row r="34964" spans="1:2">
      <c r="A34964" s="1">
        <v>28996</v>
      </c>
      <c r="B34964" s="1">
        <f t="shared" si="546"/>
        <v>34963</v>
      </c>
    </row>
    <row r="34965" spans="1:2">
      <c r="A34965" s="1">
        <v>28996</v>
      </c>
      <c r="B34965" s="1">
        <f t="shared" si="546"/>
        <v>34964</v>
      </c>
    </row>
    <row r="34966" spans="1:2">
      <c r="A34966" s="1">
        <v>28996</v>
      </c>
      <c r="B34966" s="1">
        <f t="shared" si="546"/>
        <v>34965</v>
      </c>
    </row>
    <row r="34967" spans="1:2">
      <c r="A34967" s="1">
        <v>28996</v>
      </c>
      <c r="B34967" s="1">
        <f t="shared" si="546"/>
        <v>34966</v>
      </c>
    </row>
    <row r="34968" spans="1:2">
      <c r="A34968" s="1">
        <v>28996</v>
      </c>
      <c r="B34968" s="1">
        <f t="shared" si="546"/>
        <v>34967</v>
      </c>
    </row>
    <row r="34969" spans="1:2">
      <c r="A34969" s="1">
        <v>28996</v>
      </c>
      <c r="B34969" s="1">
        <f t="shared" si="546"/>
        <v>34968</v>
      </c>
    </row>
    <row r="34970" spans="1:2">
      <c r="A34970" s="1">
        <v>28996</v>
      </c>
      <c r="B34970" s="1">
        <f t="shared" si="546"/>
        <v>34969</v>
      </c>
    </row>
    <row r="34971" spans="1:2">
      <c r="A34971" s="1">
        <v>28996</v>
      </c>
      <c r="B34971" s="1">
        <f t="shared" si="546"/>
        <v>34970</v>
      </c>
    </row>
    <row r="34972" spans="1:2">
      <c r="A34972" s="1">
        <v>28996</v>
      </c>
      <c r="B34972" s="1">
        <f t="shared" si="546"/>
        <v>34971</v>
      </c>
    </row>
    <row r="34973" spans="1:2">
      <c r="A34973" s="1">
        <v>28996</v>
      </c>
      <c r="B34973" s="1">
        <f t="shared" si="546"/>
        <v>34972</v>
      </c>
    </row>
    <row r="34974" spans="1:2">
      <c r="A34974" s="1">
        <v>28996</v>
      </c>
      <c r="B34974" s="1">
        <f t="shared" si="546"/>
        <v>34973</v>
      </c>
    </row>
    <row r="34975" spans="1:2">
      <c r="A34975" s="1">
        <v>28996</v>
      </c>
      <c r="B34975" s="1">
        <f t="shared" si="546"/>
        <v>34974</v>
      </c>
    </row>
    <row r="34976" spans="1:2">
      <c r="A34976" s="1">
        <v>28996</v>
      </c>
      <c r="B34976" s="1">
        <f t="shared" si="546"/>
        <v>34975</v>
      </c>
    </row>
    <row r="34977" spans="1:2">
      <c r="A34977" s="1">
        <v>28996</v>
      </c>
      <c r="B34977" s="1">
        <f t="shared" si="546"/>
        <v>34976</v>
      </c>
    </row>
    <row r="34978" spans="1:2">
      <c r="A34978" s="1">
        <v>28996</v>
      </c>
      <c r="B34978" s="1">
        <f t="shared" si="546"/>
        <v>34977</v>
      </c>
    </row>
    <row r="34979" spans="1:2">
      <c r="A34979" s="1">
        <v>28996</v>
      </c>
      <c r="B34979" s="1">
        <f t="shared" si="546"/>
        <v>34978</v>
      </c>
    </row>
    <row r="34980" spans="1:2">
      <c r="A34980" s="1">
        <v>28996</v>
      </c>
      <c r="B34980" s="1">
        <f t="shared" si="546"/>
        <v>34979</v>
      </c>
    </row>
    <row r="34981" spans="1:2">
      <c r="A34981" s="1">
        <v>28996</v>
      </c>
      <c r="B34981" s="1">
        <f t="shared" si="546"/>
        <v>34980</v>
      </c>
    </row>
    <row r="34982" spans="1:2">
      <c r="A34982" s="1">
        <v>28996</v>
      </c>
      <c r="B34982" s="1">
        <f t="shared" si="546"/>
        <v>34981</v>
      </c>
    </row>
    <row r="34983" spans="1:2">
      <c r="A34983" s="1">
        <v>28996</v>
      </c>
      <c r="B34983" s="1">
        <f t="shared" si="546"/>
        <v>34982</v>
      </c>
    </row>
    <row r="34984" spans="1:2">
      <c r="A34984" s="1">
        <v>28996</v>
      </c>
      <c r="B34984" s="1">
        <f t="shared" si="546"/>
        <v>34983</v>
      </c>
    </row>
    <row r="34985" spans="1:2">
      <c r="A34985" s="1">
        <v>28996</v>
      </c>
      <c r="B34985" s="1">
        <f t="shared" si="546"/>
        <v>34984</v>
      </c>
    </row>
    <row r="34986" spans="1:2">
      <c r="A34986" s="1">
        <v>28996</v>
      </c>
      <c r="B34986" s="1">
        <f t="shared" si="546"/>
        <v>34985</v>
      </c>
    </row>
    <row r="34987" spans="1:2">
      <c r="A34987" s="1">
        <v>28996</v>
      </c>
      <c r="B34987" s="1">
        <f t="shared" si="546"/>
        <v>34986</v>
      </c>
    </row>
    <row r="34988" spans="1:2">
      <c r="A34988" s="1">
        <v>28996</v>
      </c>
      <c r="B34988" s="1">
        <f t="shared" si="546"/>
        <v>34987</v>
      </c>
    </row>
    <row r="34989" spans="1:2">
      <c r="A34989" s="1">
        <v>28996</v>
      </c>
      <c r="B34989" s="1">
        <f t="shared" si="546"/>
        <v>34988</v>
      </c>
    </row>
    <row r="34990" spans="1:2">
      <c r="A34990" s="1">
        <v>28996</v>
      </c>
      <c r="B34990" s="1">
        <f t="shared" si="546"/>
        <v>34989</v>
      </c>
    </row>
    <row r="34991" spans="1:2">
      <c r="A34991" s="1">
        <v>28996</v>
      </c>
      <c r="B34991" s="1">
        <f t="shared" si="546"/>
        <v>34990</v>
      </c>
    </row>
    <row r="34992" spans="1:2">
      <c r="A34992" s="1">
        <v>28996</v>
      </c>
      <c r="B34992" s="1">
        <f t="shared" si="546"/>
        <v>34991</v>
      </c>
    </row>
    <row r="34993" spans="1:2">
      <c r="A34993" s="1">
        <v>28996</v>
      </c>
      <c r="B34993" s="1">
        <f t="shared" si="546"/>
        <v>34992</v>
      </c>
    </row>
    <row r="34994" spans="1:2">
      <c r="A34994" s="1">
        <v>28996</v>
      </c>
      <c r="B34994" s="1">
        <f t="shared" si="546"/>
        <v>34993</v>
      </c>
    </row>
    <row r="34995" spans="1:2">
      <c r="A34995" s="1">
        <v>28996</v>
      </c>
      <c r="B34995" s="1">
        <f t="shared" si="546"/>
        <v>34994</v>
      </c>
    </row>
    <row r="34996" spans="1:2">
      <c r="A34996" s="1">
        <v>28996</v>
      </c>
      <c r="B34996" s="1">
        <f t="shared" si="546"/>
        <v>34995</v>
      </c>
    </row>
    <row r="34997" spans="1:2">
      <c r="A34997" s="1">
        <v>28996</v>
      </c>
      <c r="B34997" s="1">
        <f t="shared" si="546"/>
        <v>34996</v>
      </c>
    </row>
    <row r="34998" spans="1:2">
      <c r="A34998" s="1">
        <v>28996</v>
      </c>
      <c r="B34998" s="1">
        <f t="shared" si="546"/>
        <v>34997</v>
      </c>
    </row>
    <row r="34999" spans="1:2">
      <c r="A34999" s="1">
        <v>28996</v>
      </c>
      <c r="B34999" s="1">
        <f t="shared" si="546"/>
        <v>34998</v>
      </c>
    </row>
    <row r="35000" spans="1:2">
      <c r="A35000" s="1">
        <v>28996</v>
      </c>
      <c r="B35000" s="1">
        <f t="shared" si="546"/>
        <v>34999</v>
      </c>
    </row>
    <row r="35001" spans="1:2">
      <c r="A35001" s="1">
        <v>28996</v>
      </c>
      <c r="B35001" s="1">
        <f t="shared" si="546"/>
        <v>35000</v>
      </c>
    </row>
    <row r="35002" spans="1:2">
      <c r="A35002" s="1">
        <v>28996</v>
      </c>
      <c r="B35002" s="1">
        <f t="shared" si="546"/>
        <v>35001</v>
      </c>
    </row>
    <row r="35003" spans="1:2">
      <c r="A35003" s="1">
        <v>28996</v>
      </c>
      <c r="B35003" s="1">
        <f t="shared" si="546"/>
        <v>35002</v>
      </c>
    </row>
    <row r="35004" spans="1:2">
      <c r="A35004" s="1">
        <v>28996</v>
      </c>
      <c r="B35004" s="1">
        <f t="shared" si="546"/>
        <v>35003</v>
      </c>
    </row>
    <row r="35005" spans="1:2">
      <c r="A35005" s="1">
        <v>28996</v>
      </c>
      <c r="B35005" s="1">
        <f t="shared" si="546"/>
        <v>35004</v>
      </c>
    </row>
    <row r="35006" spans="1:2">
      <c r="A35006" s="1">
        <v>28996</v>
      </c>
      <c r="B35006" s="1">
        <f t="shared" si="546"/>
        <v>35005</v>
      </c>
    </row>
    <row r="35007" spans="1:2">
      <c r="A35007" s="1">
        <v>28996</v>
      </c>
      <c r="B35007" s="1">
        <f t="shared" si="546"/>
        <v>35006</v>
      </c>
    </row>
    <row r="35008" spans="1:2">
      <c r="A35008" s="1">
        <v>28996</v>
      </c>
      <c r="B35008" s="1">
        <f t="shared" si="546"/>
        <v>35007</v>
      </c>
    </row>
    <row r="35009" spans="1:2">
      <c r="A35009" s="1">
        <v>28996</v>
      </c>
      <c r="B35009" s="1">
        <f t="shared" si="546"/>
        <v>35008</v>
      </c>
    </row>
    <row r="35010" spans="1:2">
      <c r="A35010" s="1">
        <v>28996</v>
      </c>
      <c r="B35010" s="1">
        <f t="shared" si="546"/>
        <v>35009</v>
      </c>
    </row>
    <row r="35011" spans="1:2">
      <c r="A35011" s="1">
        <v>28996</v>
      </c>
      <c r="B35011" s="1">
        <f t="shared" ref="B35011:B35074" si="547">B35010+1</f>
        <v>35010</v>
      </c>
    </row>
    <row r="35012" spans="1:2">
      <c r="A35012" s="1">
        <v>28996</v>
      </c>
      <c r="B35012" s="1">
        <f t="shared" si="547"/>
        <v>35011</v>
      </c>
    </row>
    <row r="35013" spans="1:2">
      <c r="A35013" s="1">
        <v>28996</v>
      </c>
      <c r="B35013" s="1">
        <f t="shared" si="547"/>
        <v>35012</v>
      </c>
    </row>
    <row r="35014" spans="1:2">
      <c r="A35014" s="1">
        <v>28996</v>
      </c>
      <c r="B35014" s="1">
        <f t="shared" si="547"/>
        <v>35013</v>
      </c>
    </row>
    <row r="35015" spans="1:2">
      <c r="A35015" s="1">
        <v>28996</v>
      </c>
      <c r="B35015" s="1">
        <f t="shared" si="547"/>
        <v>35014</v>
      </c>
    </row>
    <row r="35016" spans="1:2">
      <c r="A35016" s="1">
        <v>28996</v>
      </c>
      <c r="B35016" s="1">
        <f t="shared" si="547"/>
        <v>35015</v>
      </c>
    </row>
    <row r="35017" spans="1:2">
      <c r="A35017" s="1">
        <v>28996</v>
      </c>
      <c r="B35017" s="1">
        <f t="shared" si="547"/>
        <v>35016</v>
      </c>
    </row>
    <row r="35018" spans="1:2">
      <c r="A35018" s="1">
        <v>28996</v>
      </c>
      <c r="B35018" s="1">
        <f t="shared" si="547"/>
        <v>35017</v>
      </c>
    </row>
    <row r="35019" spans="1:2">
      <c r="A35019" s="1">
        <v>28996</v>
      </c>
      <c r="B35019" s="1">
        <f t="shared" si="547"/>
        <v>35018</v>
      </c>
    </row>
    <row r="35020" spans="1:2">
      <c r="A35020" s="1">
        <v>28996</v>
      </c>
      <c r="B35020" s="1">
        <f t="shared" si="547"/>
        <v>35019</v>
      </c>
    </row>
    <row r="35021" spans="1:2">
      <c r="A35021" s="1">
        <v>28996</v>
      </c>
      <c r="B35021" s="1">
        <f t="shared" si="547"/>
        <v>35020</v>
      </c>
    </row>
    <row r="35022" spans="1:2">
      <c r="A35022" s="1">
        <v>28996</v>
      </c>
      <c r="B35022" s="1">
        <f t="shared" si="547"/>
        <v>35021</v>
      </c>
    </row>
    <row r="35023" spans="1:2">
      <c r="A35023" s="1">
        <v>28996</v>
      </c>
      <c r="B35023" s="1">
        <f t="shared" si="547"/>
        <v>35022</v>
      </c>
    </row>
    <row r="35024" spans="1:2">
      <c r="A35024" s="1">
        <v>28996</v>
      </c>
      <c r="B35024" s="1">
        <f t="shared" si="547"/>
        <v>35023</v>
      </c>
    </row>
    <row r="35025" spans="1:2">
      <c r="A35025" s="1">
        <v>28996</v>
      </c>
      <c r="B35025" s="1">
        <f t="shared" si="547"/>
        <v>35024</v>
      </c>
    </row>
    <row r="35026" spans="1:2">
      <c r="A35026" s="1">
        <v>28996</v>
      </c>
      <c r="B35026" s="1">
        <f t="shared" si="547"/>
        <v>35025</v>
      </c>
    </row>
    <row r="35027" spans="1:2">
      <c r="A35027" s="1">
        <v>28996</v>
      </c>
      <c r="B35027" s="1">
        <f t="shared" si="547"/>
        <v>35026</v>
      </c>
    </row>
    <row r="35028" spans="1:2">
      <c r="A35028" s="1">
        <v>28996</v>
      </c>
      <c r="B35028" s="1">
        <f t="shared" si="547"/>
        <v>35027</v>
      </c>
    </row>
    <row r="35029" spans="1:2">
      <c r="A35029" s="1">
        <v>28996</v>
      </c>
      <c r="B35029" s="1">
        <f t="shared" si="547"/>
        <v>35028</v>
      </c>
    </row>
    <row r="35030" spans="1:2">
      <c r="A35030" s="1">
        <v>28996</v>
      </c>
      <c r="B35030" s="1">
        <f t="shared" si="547"/>
        <v>35029</v>
      </c>
    </row>
    <row r="35031" spans="1:2">
      <c r="A35031" s="1">
        <v>28996</v>
      </c>
      <c r="B35031" s="1">
        <f t="shared" si="547"/>
        <v>35030</v>
      </c>
    </row>
    <row r="35032" spans="1:2">
      <c r="A35032" s="1">
        <v>28996</v>
      </c>
      <c r="B35032" s="1">
        <f t="shared" si="547"/>
        <v>35031</v>
      </c>
    </row>
    <row r="35033" spans="1:2">
      <c r="A35033" s="1">
        <v>28996</v>
      </c>
      <c r="B35033" s="1">
        <f t="shared" si="547"/>
        <v>35032</v>
      </c>
    </row>
    <row r="35034" spans="1:2">
      <c r="A35034" s="1">
        <v>28996</v>
      </c>
      <c r="B35034" s="1">
        <f t="shared" si="547"/>
        <v>35033</v>
      </c>
    </row>
    <row r="35035" spans="1:2">
      <c r="A35035" s="1">
        <v>28996</v>
      </c>
      <c r="B35035" s="1">
        <f t="shared" si="547"/>
        <v>35034</v>
      </c>
    </row>
    <row r="35036" spans="1:2">
      <c r="A35036" s="1">
        <v>28996</v>
      </c>
      <c r="B35036" s="1">
        <f t="shared" si="547"/>
        <v>35035</v>
      </c>
    </row>
    <row r="35037" spans="1:2">
      <c r="A35037" s="1">
        <v>28996</v>
      </c>
      <c r="B35037" s="1">
        <f t="shared" si="547"/>
        <v>35036</v>
      </c>
    </row>
    <row r="35038" spans="1:2">
      <c r="A35038" s="1">
        <v>28996</v>
      </c>
      <c r="B35038" s="1">
        <f t="shared" si="547"/>
        <v>35037</v>
      </c>
    </row>
    <row r="35039" spans="1:2">
      <c r="A35039" s="1">
        <v>28996</v>
      </c>
      <c r="B35039" s="1">
        <f t="shared" si="547"/>
        <v>35038</v>
      </c>
    </row>
    <row r="35040" spans="1:2">
      <c r="A35040" s="1">
        <v>28996</v>
      </c>
      <c r="B35040" s="1">
        <f t="shared" si="547"/>
        <v>35039</v>
      </c>
    </row>
    <row r="35041" spans="1:2">
      <c r="A35041" s="1">
        <v>28996</v>
      </c>
      <c r="B35041" s="1">
        <f t="shared" si="547"/>
        <v>35040</v>
      </c>
    </row>
    <row r="35042" spans="1:2">
      <c r="A35042" s="1">
        <v>28996</v>
      </c>
      <c r="B35042" s="1">
        <f t="shared" si="547"/>
        <v>35041</v>
      </c>
    </row>
    <row r="35043" spans="1:2">
      <c r="A35043" s="1">
        <v>28996</v>
      </c>
      <c r="B35043" s="1">
        <f t="shared" si="547"/>
        <v>35042</v>
      </c>
    </row>
    <row r="35044" spans="1:2">
      <c r="A35044" s="1">
        <v>28996</v>
      </c>
      <c r="B35044" s="1">
        <f t="shared" si="547"/>
        <v>35043</v>
      </c>
    </row>
    <row r="35045" spans="1:2">
      <c r="A35045" s="1">
        <v>28996</v>
      </c>
      <c r="B35045" s="1">
        <f t="shared" si="547"/>
        <v>35044</v>
      </c>
    </row>
    <row r="35046" spans="1:2">
      <c r="A35046" s="1">
        <v>28996</v>
      </c>
      <c r="B35046" s="1">
        <f t="shared" si="547"/>
        <v>35045</v>
      </c>
    </row>
    <row r="35047" spans="1:2">
      <c r="A35047" s="1">
        <v>28996</v>
      </c>
      <c r="B35047" s="1">
        <f t="shared" si="547"/>
        <v>35046</v>
      </c>
    </row>
    <row r="35048" spans="1:2">
      <c r="A35048" s="1">
        <v>28996</v>
      </c>
      <c r="B35048" s="1">
        <f t="shared" si="547"/>
        <v>35047</v>
      </c>
    </row>
    <row r="35049" spans="1:2">
      <c r="A35049" s="1">
        <v>28996</v>
      </c>
      <c r="B35049" s="1">
        <f t="shared" si="547"/>
        <v>35048</v>
      </c>
    </row>
    <row r="35050" spans="1:2">
      <c r="A35050" s="1">
        <v>28996</v>
      </c>
      <c r="B35050" s="1">
        <f t="shared" si="547"/>
        <v>35049</v>
      </c>
    </row>
    <row r="35051" spans="1:2">
      <c r="A35051" s="1">
        <v>28996</v>
      </c>
      <c r="B35051" s="1">
        <f t="shared" si="547"/>
        <v>35050</v>
      </c>
    </row>
    <row r="35052" spans="1:2">
      <c r="A35052" s="1">
        <v>28996</v>
      </c>
      <c r="B35052" s="1">
        <f t="shared" si="547"/>
        <v>35051</v>
      </c>
    </row>
    <row r="35053" spans="1:2">
      <c r="A35053" s="1">
        <v>28996</v>
      </c>
      <c r="B35053" s="1">
        <f t="shared" si="547"/>
        <v>35052</v>
      </c>
    </row>
    <row r="35054" spans="1:2">
      <c r="A35054" s="1">
        <v>28996</v>
      </c>
      <c r="B35054" s="1">
        <f t="shared" si="547"/>
        <v>35053</v>
      </c>
    </row>
    <row r="35055" spans="1:2">
      <c r="A35055" s="1">
        <v>28996</v>
      </c>
      <c r="B35055" s="1">
        <f t="shared" si="547"/>
        <v>35054</v>
      </c>
    </row>
    <row r="35056" spans="1:2">
      <c r="A35056" s="1">
        <v>28996</v>
      </c>
      <c r="B35056" s="1">
        <f t="shared" si="547"/>
        <v>35055</v>
      </c>
    </row>
    <row r="35057" spans="1:2">
      <c r="A35057" s="1">
        <v>28996</v>
      </c>
      <c r="B35057" s="1">
        <f t="shared" si="547"/>
        <v>35056</v>
      </c>
    </row>
    <row r="35058" spans="1:2">
      <c r="A35058" s="1">
        <v>28996</v>
      </c>
      <c r="B35058" s="1">
        <f t="shared" si="547"/>
        <v>35057</v>
      </c>
    </row>
    <row r="35059" spans="1:2">
      <c r="A35059" s="1">
        <v>28996</v>
      </c>
      <c r="B35059" s="1">
        <f t="shared" si="547"/>
        <v>35058</v>
      </c>
    </row>
    <row r="35060" spans="1:2">
      <c r="A35060" s="1">
        <v>28996</v>
      </c>
      <c r="B35060" s="1">
        <f t="shared" si="547"/>
        <v>35059</v>
      </c>
    </row>
    <row r="35061" spans="1:2">
      <c r="A35061" s="1">
        <v>28996</v>
      </c>
      <c r="B35061" s="1">
        <f t="shared" si="547"/>
        <v>35060</v>
      </c>
    </row>
    <row r="35062" spans="1:2">
      <c r="A35062" s="1">
        <v>28996</v>
      </c>
      <c r="B35062" s="1">
        <f t="shared" si="547"/>
        <v>35061</v>
      </c>
    </row>
    <row r="35063" spans="1:2">
      <c r="A35063" s="1">
        <v>28996</v>
      </c>
      <c r="B35063" s="1">
        <f t="shared" si="547"/>
        <v>35062</v>
      </c>
    </row>
    <row r="35064" spans="1:2">
      <c r="A35064" s="1">
        <v>28996</v>
      </c>
      <c r="B35064" s="1">
        <f t="shared" si="547"/>
        <v>35063</v>
      </c>
    </row>
    <row r="35065" spans="1:2">
      <c r="A35065" s="1">
        <v>28996</v>
      </c>
      <c r="B35065" s="1">
        <f t="shared" si="547"/>
        <v>35064</v>
      </c>
    </row>
    <row r="35066" spans="1:2">
      <c r="A35066" s="1">
        <v>28996</v>
      </c>
      <c r="B35066" s="1">
        <f t="shared" si="547"/>
        <v>35065</v>
      </c>
    </row>
    <row r="35067" spans="1:2">
      <c r="A35067" s="1">
        <v>28996</v>
      </c>
      <c r="B35067" s="1">
        <f t="shared" si="547"/>
        <v>35066</v>
      </c>
    </row>
    <row r="35068" spans="1:2">
      <c r="A35068" s="1">
        <v>28996</v>
      </c>
      <c r="B35068" s="1">
        <f t="shared" si="547"/>
        <v>35067</v>
      </c>
    </row>
    <row r="35069" spans="1:2">
      <c r="A35069" s="1">
        <v>28996</v>
      </c>
      <c r="B35069" s="1">
        <f t="shared" si="547"/>
        <v>35068</v>
      </c>
    </row>
    <row r="35070" spans="1:2">
      <c r="A35070" s="1">
        <v>28996</v>
      </c>
      <c r="B35070" s="1">
        <f t="shared" si="547"/>
        <v>35069</v>
      </c>
    </row>
    <row r="35071" spans="1:2">
      <c r="A35071" s="1">
        <v>28996</v>
      </c>
      <c r="B35071" s="1">
        <f t="shared" si="547"/>
        <v>35070</v>
      </c>
    </row>
    <row r="35072" spans="1:2">
      <c r="A35072" s="1">
        <v>28996</v>
      </c>
      <c r="B35072" s="1">
        <f t="shared" si="547"/>
        <v>35071</v>
      </c>
    </row>
    <row r="35073" spans="1:2">
      <c r="A35073" s="1">
        <v>29028</v>
      </c>
      <c r="B35073" s="1">
        <f t="shared" si="547"/>
        <v>35072</v>
      </c>
    </row>
    <row r="35074" spans="1:2">
      <c r="A35074" s="1">
        <v>29028</v>
      </c>
      <c r="B35074" s="1">
        <f t="shared" si="547"/>
        <v>35073</v>
      </c>
    </row>
    <row r="35075" spans="1:2">
      <c r="A35075" s="1">
        <v>29028</v>
      </c>
      <c r="B35075" s="1">
        <f t="shared" ref="B35075:B35138" si="548">B35074+1</f>
        <v>35074</v>
      </c>
    </row>
    <row r="35076" spans="1:2">
      <c r="A35076" s="1">
        <v>29028</v>
      </c>
      <c r="B35076" s="1">
        <f t="shared" si="548"/>
        <v>35075</v>
      </c>
    </row>
    <row r="35077" spans="1:2">
      <c r="A35077" s="1">
        <v>29028</v>
      </c>
      <c r="B35077" s="1">
        <f t="shared" si="548"/>
        <v>35076</v>
      </c>
    </row>
    <row r="35078" spans="1:2">
      <c r="A35078" s="1">
        <v>29028</v>
      </c>
      <c r="B35078" s="1">
        <f t="shared" si="548"/>
        <v>35077</v>
      </c>
    </row>
    <row r="35079" spans="1:2">
      <c r="A35079" s="1">
        <v>29028</v>
      </c>
      <c r="B35079" s="1">
        <f t="shared" si="548"/>
        <v>35078</v>
      </c>
    </row>
    <row r="35080" spans="1:2">
      <c r="A35080" s="1">
        <v>29028</v>
      </c>
      <c r="B35080" s="1">
        <f t="shared" si="548"/>
        <v>35079</v>
      </c>
    </row>
    <row r="35081" spans="1:2">
      <c r="A35081" s="1">
        <v>29028</v>
      </c>
      <c r="B35081" s="1">
        <f t="shared" si="548"/>
        <v>35080</v>
      </c>
    </row>
    <row r="35082" spans="1:2">
      <c r="A35082" s="1">
        <v>29028</v>
      </c>
      <c r="B35082" s="1">
        <f t="shared" si="548"/>
        <v>35081</v>
      </c>
    </row>
    <row r="35083" spans="1:2">
      <c r="A35083" s="1">
        <v>29028</v>
      </c>
      <c r="B35083" s="1">
        <f t="shared" si="548"/>
        <v>35082</v>
      </c>
    </row>
    <row r="35084" spans="1:2">
      <c r="A35084" s="1">
        <v>29028</v>
      </c>
      <c r="B35084" s="1">
        <f t="shared" si="548"/>
        <v>35083</v>
      </c>
    </row>
    <row r="35085" spans="1:2">
      <c r="A35085" s="1">
        <v>29028</v>
      </c>
      <c r="B35085" s="1">
        <f t="shared" si="548"/>
        <v>35084</v>
      </c>
    </row>
    <row r="35086" spans="1:2">
      <c r="A35086" s="1">
        <v>29028</v>
      </c>
      <c r="B35086" s="1">
        <f t="shared" si="548"/>
        <v>35085</v>
      </c>
    </row>
    <row r="35087" spans="1:2">
      <c r="A35087" s="1">
        <v>29028</v>
      </c>
      <c r="B35087" s="1">
        <f t="shared" si="548"/>
        <v>35086</v>
      </c>
    </row>
    <row r="35088" spans="1:2">
      <c r="A35088" s="1">
        <v>29028</v>
      </c>
      <c r="B35088" s="1">
        <f t="shared" si="548"/>
        <v>35087</v>
      </c>
    </row>
    <row r="35089" spans="1:2">
      <c r="A35089" s="1">
        <v>29028</v>
      </c>
      <c r="B35089" s="1">
        <f t="shared" si="548"/>
        <v>35088</v>
      </c>
    </row>
    <row r="35090" spans="1:2">
      <c r="A35090" s="1">
        <v>29028</v>
      </c>
      <c r="B35090" s="1">
        <f t="shared" si="548"/>
        <v>35089</v>
      </c>
    </row>
    <row r="35091" spans="1:2">
      <c r="A35091" s="1">
        <v>29028</v>
      </c>
      <c r="B35091" s="1">
        <f t="shared" si="548"/>
        <v>35090</v>
      </c>
    </row>
    <row r="35092" spans="1:2">
      <c r="A35092" s="1">
        <v>29028</v>
      </c>
      <c r="B35092" s="1">
        <f t="shared" si="548"/>
        <v>35091</v>
      </c>
    </row>
    <row r="35093" spans="1:2">
      <c r="A35093" s="1">
        <v>29028</v>
      </c>
      <c r="B35093" s="1">
        <f t="shared" si="548"/>
        <v>35092</v>
      </c>
    </row>
    <row r="35094" spans="1:2">
      <c r="A35094" s="1">
        <v>29028</v>
      </c>
      <c r="B35094" s="1">
        <f t="shared" si="548"/>
        <v>35093</v>
      </c>
    </row>
    <row r="35095" spans="1:2">
      <c r="A35095" s="1">
        <v>29028</v>
      </c>
      <c r="B35095" s="1">
        <f t="shared" si="548"/>
        <v>35094</v>
      </c>
    </row>
    <row r="35096" spans="1:2">
      <c r="A35096" s="1">
        <v>29028</v>
      </c>
      <c r="B35096" s="1">
        <f t="shared" si="548"/>
        <v>35095</v>
      </c>
    </row>
    <row r="35097" spans="1:2">
      <c r="A35097" s="1">
        <v>29028</v>
      </c>
      <c r="B35097" s="1">
        <f t="shared" si="548"/>
        <v>35096</v>
      </c>
    </row>
    <row r="35098" spans="1:2">
      <c r="A35098" s="1">
        <v>29028</v>
      </c>
      <c r="B35098" s="1">
        <f t="shared" si="548"/>
        <v>35097</v>
      </c>
    </row>
    <row r="35099" spans="1:2">
      <c r="A35099" s="1">
        <v>29028</v>
      </c>
      <c r="B35099" s="1">
        <f t="shared" si="548"/>
        <v>35098</v>
      </c>
    </row>
    <row r="35100" spans="1:2">
      <c r="A35100" s="1">
        <v>29028</v>
      </c>
      <c r="B35100" s="1">
        <f t="shared" si="548"/>
        <v>35099</v>
      </c>
    </row>
    <row r="35101" spans="1:2">
      <c r="A35101" s="1">
        <v>29028</v>
      </c>
      <c r="B35101" s="1">
        <f t="shared" si="548"/>
        <v>35100</v>
      </c>
    </row>
    <row r="35102" spans="1:2">
      <c r="A35102" s="1">
        <v>29028</v>
      </c>
      <c r="B35102" s="1">
        <f t="shared" si="548"/>
        <v>35101</v>
      </c>
    </row>
    <row r="35103" spans="1:2">
      <c r="A35103" s="1">
        <v>29028</v>
      </c>
      <c r="B35103" s="1">
        <f t="shared" si="548"/>
        <v>35102</v>
      </c>
    </row>
    <row r="35104" spans="1:2">
      <c r="A35104" s="1">
        <v>29028</v>
      </c>
      <c r="B35104" s="1">
        <f t="shared" si="548"/>
        <v>35103</v>
      </c>
    </row>
    <row r="35105" spans="1:2">
      <c r="A35105" s="1">
        <v>29028</v>
      </c>
      <c r="B35105" s="1">
        <f t="shared" si="548"/>
        <v>35104</v>
      </c>
    </row>
    <row r="35106" spans="1:2">
      <c r="A35106" s="1">
        <v>29028</v>
      </c>
      <c r="B35106" s="1">
        <f t="shared" si="548"/>
        <v>35105</v>
      </c>
    </row>
    <row r="35107" spans="1:2">
      <c r="A35107" s="1">
        <v>29028</v>
      </c>
      <c r="B35107" s="1">
        <f t="shared" si="548"/>
        <v>35106</v>
      </c>
    </row>
    <row r="35108" spans="1:2">
      <c r="A35108" s="1">
        <v>29028</v>
      </c>
      <c r="B35108" s="1">
        <f t="shared" si="548"/>
        <v>35107</v>
      </c>
    </row>
    <row r="35109" spans="1:2">
      <c r="A35109" s="1">
        <v>29028</v>
      </c>
      <c r="B35109" s="1">
        <f t="shared" si="548"/>
        <v>35108</v>
      </c>
    </row>
    <row r="35110" spans="1:2">
      <c r="A35110" s="1">
        <v>29028</v>
      </c>
      <c r="B35110" s="1">
        <f t="shared" si="548"/>
        <v>35109</v>
      </c>
    </row>
    <row r="35111" spans="1:2">
      <c r="A35111" s="1">
        <v>29028</v>
      </c>
      <c r="B35111" s="1">
        <f t="shared" si="548"/>
        <v>35110</v>
      </c>
    </row>
    <row r="35112" spans="1:2">
      <c r="A35112" s="1">
        <v>29028</v>
      </c>
      <c r="B35112" s="1">
        <f t="shared" si="548"/>
        <v>35111</v>
      </c>
    </row>
    <row r="35113" spans="1:2">
      <c r="A35113" s="1">
        <v>29028</v>
      </c>
      <c r="B35113" s="1">
        <f t="shared" si="548"/>
        <v>35112</v>
      </c>
    </row>
    <row r="35114" spans="1:2">
      <c r="A35114" s="1">
        <v>29028</v>
      </c>
      <c r="B35114" s="1">
        <f t="shared" si="548"/>
        <v>35113</v>
      </c>
    </row>
    <row r="35115" spans="1:2">
      <c r="A35115" s="1">
        <v>29028</v>
      </c>
      <c r="B35115" s="1">
        <f t="shared" si="548"/>
        <v>35114</v>
      </c>
    </row>
    <row r="35116" spans="1:2">
      <c r="A35116" s="1">
        <v>29028</v>
      </c>
      <c r="B35116" s="1">
        <f t="shared" si="548"/>
        <v>35115</v>
      </c>
    </row>
    <row r="35117" spans="1:2">
      <c r="A35117" s="1">
        <v>29028</v>
      </c>
      <c r="B35117" s="1">
        <f t="shared" si="548"/>
        <v>35116</v>
      </c>
    </row>
    <row r="35118" spans="1:2">
      <c r="A35118" s="1">
        <v>29028</v>
      </c>
      <c r="B35118" s="1">
        <f t="shared" si="548"/>
        <v>35117</v>
      </c>
    </row>
    <row r="35119" spans="1:2">
      <c r="A35119" s="1">
        <v>29028</v>
      </c>
      <c r="B35119" s="1">
        <f t="shared" si="548"/>
        <v>35118</v>
      </c>
    </row>
    <row r="35120" spans="1:2">
      <c r="A35120" s="1">
        <v>29028</v>
      </c>
      <c r="B35120" s="1">
        <f t="shared" si="548"/>
        <v>35119</v>
      </c>
    </row>
    <row r="35121" spans="1:2">
      <c r="A35121" s="1">
        <v>29028</v>
      </c>
      <c r="B35121" s="1">
        <f t="shared" si="548"/>
        <v>35120</v>
      </c>
    </row>
    <row r="35122" spans="1:2">
      <c r="A35122" s="1">
        <v>29028</v>
      </c>
      <c r="B35122" s="1">
        <f t="shared" si="548"/>
        <v>35121</v>
      </c>
    </row>
    <row r="35123" spans="1:2">
      <c r="A35123" s="1">
        <v>29028</v>
      </c>
      <c r="B35123" s="1">
        <f t="shared" si="548"/>
        <v>35122</v>
      </c>
    </row>
    <row r="35124" spans="1:2">
      <c r="A35124" s="1">
        <v>29028</v>
      </c>
      <c r="B35124" s="1">
        <f t="shared" si="548"/>
        <v>35123</v>
      </c>
    </row>
    <row r="35125" spans="1:2">
      <c r="A35125" s="1">
        <v>29028</v>
      </c>
      <c r="B35125" s="1">
        <f t="shared" si="548"/>
        <v>35124</v>
      </c>
    </row>
    <row r="35126" spans="1:2">
      <c r="A35126" s="1">
        <v>29028</v>
      </c>
      <c r="B35126" s="1">
        <f t="shared" si="548"/>
        <v>35125</v>
      </c>
    </row>
    <row r="35127" spans="1:2">
      <c r="A35127" s="1">
        <v>29028</v>
      </c>
      <c r="B35127" s="1">
        <f t="shared" si="548"/>
        <v>35126</v>
      </c>
    </row>
    <row r="35128" spans="1:2">
      <c r="A35128" s="1">
        <v>29028</v>
      </c>
      <c r="B35128" s="1">
        <f t="shared" si="548"/>
        <v>35127</v>
      </c>
    </row>
    <row r="35129" spans="1:2">
      <c r="A35129" s="1">
        <v>29028</v>
      </c>
      <c r="B35129" s="1">
        <f t="shared" si="548"/>
        <v>35128</v>
      </c>
    </row>
    <row r="35130" spans="1:2">
      <c r="A35130" s="1">
        <v>29028</v>
      </c>
      <c r="B35130" s="1">
        <f t="shared" si="548"/>
        <v>35129</v>
      </c>
    </row>
    <row r="35131" spans="1:2">
      <c r="A35131" s="1">
        <v>29028</v>
      </c>
      <c r="B35131" s="1">
        <f t="shared" si="548"/>
        <v>35130</v>
      </c>
    </row>
    <row r="35132" spans="1:2">
      <c r="A35132" s="1">
        <v>29028</v>
      </c>
      <c r="B35132" s="1">
        <f t="shared" si="548"/>
        <v>35131</v>
      </c>
    </row>
    <row r="35133" spans="1:2">
      <c r="A35133" s="1">
        <v>29028</v>
      </c>
      <c r="B35133" s="1">
        <f t="shared" si="548"/>
        <v>35132</v>
      </c>
    </row>
    <row r="35134" spans="1:2">
      <c r="A35134" s="1">
        <v>29028</v>
      </c>
      <c r="B35134" s="1">
        <f t="shared" si="548"/>
        <v>35133</v>
      </c>
    </row>
    <row r="35135" spans="1:2">
      <c r="A35135" s="1">
        <v>29028</v>
      </c>
      <c r="B35135" s="1">
        <f t="shared" si="548"/>
        <v>35134</v>
      </c>
    </row>
    <row r="35136" spans="1:2">
      <c r="A35136" s="1">
        <v>29028</v>
      </c>
      <c r="B35136" s="1">
        <f t="shared" si="548"/>
        <v>35135</v>
      </c>
    </row>
    <row r="35137" spans="1:2">
      <c r="A35137" s="1">
        <v>29028</v>
      </c>
      <c r="B35137" s="1">
        <f t="shared" si="548"/>
        <v>35136</v>
      </c>
    </row>
    <row r="35138" spans="1:2">
      <c r="A35138" s="1">
        <v>29028</v>
      </c>
      <c r="B35138" s="1">
        <f t="shared" si="548"/>
        <v>35137</v>
      </c>
    </row>
    <row r="35139" spans="1:2">
      <c r="A35139" s="1">
        <v>29028</v>
      </c>
      <c r="B35139" s="1">
        <f t="shared" ref="B35139:B35202" si="549">B35138+1</f>
        <v>35138</v>
      </c>
    </row>
    <row r="35140" spans="1:2">
      <c r="A35140" s="1">
        <v>29028</v>
      </c>
      <c r="B35140" s="1">
        <f t="shared" si="549"/>
        <v>35139</v>
      </c>
    </row>
    <row r="35141" spans="1:2">
      <c r="A35141" s="1">
        <v>29028</v>
      </c>
      <c r="B35141" s="1">
        <f t="shared" si="549"/>
        <v>35140</v>
      </c>
    </row>
    <row r="35142" spans="1:2">
      <c r="A35142" s="1">
        <v>29028</v>
      </c>
      <c r="B35142" s="1">
        <f t="shared" si="549"/>
        <v>35141</v>
      </c>
    </row>
    <row r="35143" spans="1:2">
      <c r="A35143" s="1">
        <v>29028</v>
      </c>
      <c r="B35143" s="1">
        <f t="shared" si="549"/>
        <v>35142</v>
      </c>
    </row>
    <row r="35144" spans="1:2">
      <c r="A35144" s="1">
        <v>29028</v>
      </c>
      <c r="B35144" s="1">
        <f t="shared" si="549"/>
        <v>35143</v>
      </c>
    </row>
    <row r="35145" spans="1:2">
      <c r="A35145" s="1">
        <v>29028</v>
      </c>
      <c r="B35145" s="1">
        <f t="shared" si="549"/>
        <v>35144</v>
      </c>
    </row>
    <row r="35146" spans="1:2">
      <c r="A35146" s="1">
        <v>29028</v>
      </c>
      <c r="B35146" s="1">
        <f t="shared" si="549"/>
        <v>35145</v>
      </c>
    </row>
    <row r="35147" spans="1:2">
      <c r="A35147" s="1">
        <v>29028</v>
      </c>
      <c r="B35147" s="1">
        <f t="shared" si="549"/>
        <v>35146</v>
      </c>
    </row>
    <row r="35148" spans="1:2">
      <c r="A35148" s="1">
        <v>29028</v>
      </c>
      <c r="B35148" s="1">
        <f t="shared" si="549"/>
        <v>35147</v>
      </c>
    </row>
    <row r="35149" spans="1:2">
      <c r="A35149" s="1">
        <v>29028</v>
      </c>
      <c r="B35149" s="1">
        <f t="shared" si="549"/>
        <v>35148</v>
      </c>
    </row>
    <row r="35150" spans="1:2">
      <c r="A35150" s="1">
        <v>29028</v>
      </c>
      <c r="B35150" s="1">
        <f t="shared" si="549"/>
        <v>35149</v>
      </c>
    </row>
    <row r="35151" spans="1:2">
      <c r="A35151" s="1">
        <v>29028</v>
      </c>
      <c r="B35151" s="1">
        <f t="shared" si="549"/>
        <v>35150</v>
      </c>
    </row>
    <row r="35152" spans="1:2">
      <c r="A35152" s="1">
        <v>29028</v>
      </c>
      <c r="B35152" s="1">
        <f t="shared" si="549"/>
        <v>35151</v>
      </c>
    </row>
    <row r="35153" spans="1:2">
      <c r="A35153" s="1">
        <v>29028</v>
      </c>
      <c r="B35153" s="1">
        <f t="shared" si="549"/>
        <v>35152</v>
      </c>
    </row>
    <row r="35154" spans="1:2">
      <c r="A35154" s="1">
        <v>29028</v>
      </c>
      <c r="B35154" s="1">
        <f t="shared" si="549"/>
        <v>35153</v>
      </c>
    </row>
    <row r="35155" spans="1:2">
      <c r="A35155" s="1">
        <v>29028</v>
      </c>
      <c r="B35155" s="1">
        <f t="shared" si="549"/>
        <v>35154</v>
      </c>
    </row>
    <row r="35156" spans="1:2">
      <c r="A35156" s="1">
        <v>29028</v>
      </c>
      <c r="B35156" s="1">
        <f t="shared" si="549"/>
        <v>35155</v>
      </c>
    </row>
    <row r="35157" spans="1:2">
      <c r="A35157" s="1">
        <v>29028</v>
      </c>
      <c r="B35157" s="1">
        <f t="shared" si="549"/>
        <v>35156</v>
      </c>
    </row>
    <row r="35158" spans="1:2">
      <c r="A35158" s="1">
        <v>29028</v>
      </c>
      <c r="B35158" s="1">
        <f t="shared" si="549"/>
        <v>35157</v>
      </c>
    </row>
    <row r="35159" spans="1:2">
      <c r="A35159" s="1">
        <v>29028</v>
      </c>
      <c r="B35159" s="1">
        <f t="shared" si="549"/>
        <v>35158</v>
      </c>
    </row>
    <row r="35160" spans="1:2">
      <c r="A35160" s="1">
        <v>29028</v>
      </c>
      <c r="B35160" s="1">
        <f t="shared" si="549"/>
        <v>35159</v>
      </c>
    </row>
    <row r="35161" spans="1:2">
      <c r="A35161" s="1">
        <v>29028</v>
      </c>
      <c r="B35161" s="1">
        <f t="shared" si="549"/>
        <v>35160</v>
      </c>
    </row>
    <row r="35162" spans="1:2">
      <c r="A35162" s="1">
        <v>29028</v>
      </c>
      <c r="B35162" s="1">
        <f t="shared" si="549"/>
        <v>35161</v>
      </c>
    </row>
    <row r="35163" spans="1:2">
      <c r="A35163" s="1">
        <v>29028</v>
      </c>
      <c r="B35163" s="1">
        <f t="shared" si="549"/>
        <v>35162</v>
      </c>
    </row>
    <row r="35164" spans="1:2">
      <c r="A35164" s="1">
        <v>29028</v>
      </c>
      <c r="B35164" s="1">
        <f t="shared" si="549"/>
        <v>35163</v>
      </c>
    </row>
    <row r="35165" spans="1:2">
      <c r="A35165" s="1">
        <v>29028</v>
      </c>
      <c r="B35165" s="1">
        <f t="shared" si="549"/>
        <v>35164</v>
      </c>
    </row>
    <row r="35166" spans="1:2">
      <c r="A35166" s="1">
        <v>29028</v>
      </c>
      <c r="B35166" s="1">
        <f t="shared" si="549"/>
        <v>35165</v>
      </c>
    </row>
    <row r="35167" spans="1:2">
      <c r="A35167" s="1">
        <v>29028</v>
      </c>
      <c r="B35167" s="1">
        <f t="shared" si="549"/>
        <v>35166</v>
      </c>
    </row>
    <row r="35168" spans="1:2">
      <c r="A35168" s="1">
        <v>29028</v>
      </c>
      <c r="B35168" s="1">
        <f t="shared" si="549"/>
        <v>35167</v>
      </c>
    </row>
    <row r="35169" spans="1:2">
      <c r="A35169" s="1">
        <v>29028</v>
      </c>
      <c r="B35169" s="1">
        <f t="shared" si="549"/>
        <v>35168</v>
      </c>
    </row>
    <row r="35170" spans="1:2">
      <c r="A35170" s="1">
        <v>29028</v>
      </c>
      <c r="B35170" s="1">
        <f t="shared" si="549"/>
        <v>35169</v>
      </c>
    </row>
    <row r="35171" spans="1:2">
      <c r="A35171" s="1">
        <v>29028</v>
      </c>
      <c r="B35171" s="1">
        <f t="shared" si="549"/>
        <v>35170</v>
      </c>
    </row>
    <row r="35172" spans="1:2">
      <c r="A35172" s="1">
        <v>29028</v>
      </c>
      <c r="B35172" s="1">
        <f t="shared" si="549"/>
        <v>35171</v>
      </c>
    </row>
    <row r="35173" spans="1:2">
      <c r="A35173" s="1">
        <v>29028</v>
      </c>
      <c r="B35173" s="1">
        <f t="shared" si="549"/>
        <v>35172</v>
      </c>
    </row>
    <row r="35174" spans="1:2">
      <c r="A35174" s="1">
        <v>29028</v>
      </c>
      <c r="B35174" s="1">
        <f t="shared" si="549"/>
        <v>35173</v>
      </c>
    </row>
    <row r="35175" spans="1:2">
      <c r="A35175" s="1">
        <v>29028</v>
      </c>
      <c r="B35175" s="1">
        <f t="shared" si="549"/>
        <v>35174</v>
      </c>
    </row>
    <row r="35176" spans="1:2">
      <c r="A35176" s="1">
        <v>29028</v>
      </c>
      <c r="B35176" s="1">
        <f t="shared" si="549"/>
        <v>35175</v>
      </c>
    </row>
    <row r="35177" spans="1:2">
      <c r="A35177" s="1">
        <v>29028</v>
      </c>
      <c r="B35177" s="1">
        <f t="shared" si="549"/>
        <v>35176</v>
      </c>
    </row>
    <row r="35178" spans="1:2">
      <c r="A35178" s="1">
        <v>29028</v>
      </c>
      <c r="B35178" s="1">
        <f t="shared" si="549"/>
        <v>35177</v>
      </c>
    </row>
    <row r="35179" spans="1:2">
      <c r="A35179" s="1">
        <v>29028</v>
      </c>
      <c r="B35179" s="1">
        <f t="shared" si="549"/>
        <v>35178</v>
      </c>
    </row>
    <row r="35180" spans="1:2">
      <c r="A35180" s="1">
        <v>29028</v>
      </c>
      <c r="B35180" s="1">
        <f t="shared" si="549"/>
        <v>35179</v>
      </c>
    </row>
    <row r="35181" spans="1:2">
      <c r="A35181" s="1">
        <v>29028</v>
      </c>
      <c r="B35181" s="1">
        <f t="shared" si="549"/>
        <v>35180</v>
      </c>
    </row>
    <row r="35182" spans="1:2">
      <c r="A35182" s="1">
        <v>29028</v>
      </c>
      <c r="B35182" s="1">
        <f t="shared" si="549"/>
        <v>35181</v>
      </c>
    </row>
    <row r="35183" spans="1:2">
      <c r="A35183" s="1">
        <v>29028</v>
      </c>
      <c r="B35183" s="1">
        <f t="shared" si="549"/>
        <v>35182</v>
      </c>
    </row>
    <row r="35184" spans="1:2">
      <c r="A35184" s="1">
        <v>29028</v>
      </c>
      <c r="B35184" s="1">
        <f t="shared" si="549"/>
        <v>35183</v>
      </c>
    </row>
    <row r="35185" spans="1:2">
      <c r="A35185" s="1">
        <v>29028</v>
      </c>
      <c r="B35185" s="1">
        <f t="shared" si="549"/>
        <v>35184</v>
      </c>
    </row>
    <row r="35186" spans="1:2">
      <c r="A35186" s="1">
        <v>29028</v>
      </c>
      <c r="B35186" s="1">
        <f t="shared" si="549"/>
        <v>35185</v>
      </c>
    </row>
    <row r="35187" spans="1:2">
      <c r="A35187" s="1">
        <v>29028</v>
      </c>
      <c r="B35187" s="1">
        <f t="shared" si="549"/>
        <v>35186</v>
      </c>
    </row>
    <row r="35188" spans="1:2">
      <c r="A35188" s="1">
        <v>29028</v>
      </c>
      <c r="B35188" s="1">
        <f t="shared" si="549"/>
        <v>35187</v>
      </c>
    </row>
    <row r="35189" spans="1:2">
      <c r="A35189" s="1">
        <v>29028</v>
      </c>
      <c r="B35189" s="1">
        <f t="shared" si="549"/>
        <v>35188</v>
      </c>
    </row>
    <row r="35190" spans="1:2">
      <c r="A35190" s="1">
        <v>29028</v>
      </c>
      <c r="B35190" s="1">
        <f t="shared" si="549"/>
        <v>35189</v>
      </c>
    </row>
    <row r="35191" spans="1:2">
      <c r="A35191" s="1">
        <v>29028</v>
      </c>
      <c r="B35191" s="1">
        <f t="shared" si="549"/>
        <v>35190</v>
      </c>
    </row>
    <row r="35192" spans="1:2">
      <c r="A35192" s="1">
        <v>29028</v>
      </c>
      <c r="B35192" s="1">
        <f t="shared" si="549"/>
        <v>35191</v>
      </c>
    </row>
    <row r="35193" spans="1:2">
      <c r="A35193" s="1">
        <v>29028</v>
      </c>
      <c r="B35193" s="1">
        <f t="shared" si="549"/>
        <v>35192</v>
      </c>
    </row>
    <row r="35194" spans="1:2">
      <c r="A35194" s="1">
        <v>29028</v>
      </c>
      <c r="B35194" s="1">
        <f t="shared" si="549"/>
        <v>35193</v>
      </c>
    </row>
    <row r="35195" spans="1:2">
      <c r="A35195" s="1">
        <v>29028</v>
      </c>
      <c r="B35195" s="1">
        <f t="shared" si="549"/>
        <v>35194</v>
      </c>
    </row>
    <row r="35196" spans="1:2">
      <c r="A35196" s="1">
        <v>29028</v>
      </c>
      <c r="B35196" s="1">
        <f t="shared" si="549"/>
        <v>35195</v>
      </c>
    </row>
    <row r="35197" spans="1:2">
      <c r="A35197" s="1">
        <v>29028</v>
      </c>
      <c r="B35197" s="1">
        <f t="shared" si="549"/>
        <v>35196</v>
      </c>
    </row>
    <row r="35198" spans="1:2">
      <c r="A35198" s="1">
        <v>29028</v>
      </c>
      <c r="B35198" s="1">
        <f t="shared" si="549"/>
        <v>35197</v>
      </c>
    </row>
    <row r="35199" spans="1:2">
      <c r="A35199" s="1">
        <v>29028</v>
      </c>
      <c r="B35199" s="1">
        <f t="shared" si="549"/>
        <v>35198</v>
      </c>
    </row>
    <row r="35200" spans="1:2">
      <c r="A35200" s="1">
        <v>29028</v>
      </c>
      <c r="B35200" s="1">
        <f t="shared" si="549"/>
        <v>35199</v>
      </c>
    </row>
    <row r="35201" spans="1:2">
      <c r="A35201" s="1">
        <v>29028</v>
      </c>
      <c r="B35201" s="1">
        <f t="shared" si="549"/>
        <v>35200</v>
      </c>
    </row>
    <row r="35202" spans="1:2">
      <c r="A35202" s="1">
        <v>29028</v>
      </c>
      <c r="B35202" s="1">
        <f t="shared" si="549"/>
        <v>35201</v>
      </c>
    </row>
    <row r="35203" spans="1:2">
      <c r="A35203" s="1">
        <v>29028</v>
      </c>
      <c r="B35203" s="1">
        <f t="shared" ref="B35203:B35266" si="550">B35202+1</f>
        <v>35202</v>
      </c>
    </row>
    <row r="35204" spans="1:2">
      <c r="A35204" s="1">
        <v>29028</v>
      </c>
      <c r="B35204" s="1">
        <f t="shared" si="550"/>
        <v>35203</v>
      </c>
    </row>
    <row r="35205" spans="1:2">
      <c r="A35205" s="1">
        <v>29028</v>
      </c>
      <c r="B35205" s="1">
        <f t="shared" si="550"/>
        <v>35204</v>
      </c>
    </row>
    <row r="35206" spans="1:2">
      <c r="A35206" s="1">
        <v>29028</v>
      </c>
      <c r="B35206" s="1">
        <f t="shared" si="550"/>
        <v>35205</v>
      </c>
    </row>
    <row r="35207" spans="1:2">
      <c r="A35207" s="1">
        <v>29028</v>
      </c>
      <c r="B35207" s="1">
        <f t="shared" si="550"/>
        <v>35206</v>
      </c>
    </row>
    <row r="35208" spans="1:2">
      <c r="A35208" s="1">
        <v>29028</v>
      </c>
      <c r="B35208" s="1">
        <f t="shared" si="550"/>
        <v>35207</v>
      </c>
    </row>
    <row r="35209" spans="1:2">
      <c r="A35209" s="1">
        <v>29028</v>
      </c>
      <c r="B35209" s="1">
        <f t="shared" si="550"/>
        <v>35208</v>
      </c>
    </row>
    <row r="35210" spans="1:2">
      <c r="A35210" s="1">
        <v>29028</v>
      </c>
      <c r="B35210" s="1">
        <f t="shared" si="550"/>
        <v>35209</v>
      </c>
    </row>
    <row r="35211" spans="1:2">
      <c r="A35211" s="1">
        <v>29028</v>
      </c>
      <c r="B35211" s="1">
        <f t="shared" si="550"/>
        <v>35210</v>
      </c>
    </row>
    <row r="35212" spans="1:2">
      <c r="A35212" s="1">
        <v>29028</v>
      </c>
      <c r="B35212" s="1">
        <f t="shared" si="550"/>
        <v>35211</v>
      </c>
    </row>
    <row r="35213" spans="1:2">
      <c r="A35213" s="1">
        <v>29028</v>
      </c>
      <c r="B35213" s="1">
        <f t="shared" si="550"/>
        <v>35212</v>
      </c>
    </row>
    <row r="35214" spans="1:2">
      <c r="A35214" s="1">
        <v>29028</v>
      </c>
      <c r="B35214" s="1">
        <f t="shared" si="550"/>
        <v>35213</v>
      </c>
    </row>
    <row r="35215" spans="1:2">
      <c r="A35215" s="1">
        <v>29028</v>
      </c>
      <c r="B35215" s="1">
        <f t="shared" si="550"/>
        <v>35214</v>
      </c>
    </row>
    <row r="35216" spans="1:2">
      <c r="A35216" s="1">
        <v>29028</v>
      </c>
      <c r="B35216" s="1">
        <f t="shared" si="550"/>
        <v>35215</v>
      </c>
    </row>
    <row r="35217" spans="1:2">
      <c r="A35217" s="1">
        <v>29028</v>
      </c>
      <c r="B35217" s="1">
        <f t="shared" si="550"/>
        <v>35216</v>
      </c>
    </row>
    <row r="35218" spans="1:2">
      <c r="A35218" s="1">
        <v>29028</v>
      </c>
      <c r="B35218" s="1">
        <f t="shared" si="550"/>
        <v>35217</v>
      </c>
    </row>
    <row r="35219" spans="1:2">
      <c r="A35219" s="1">
        <v>29028</v>
      </c>
      <c r="B35219" s="1">
        <f t="shared" si="550"/>
        <v>35218</v>
      </c>
    </row>
    <row r="35220" spans="1:2">
      <c r="A35220" s="1">
        <v>29028</v>
      </c>
      <c r="B35220" s="1">
        <f t="shared" si="550"/>
        <v>35219</v>
      </c>
    </row>
    <row r="35221" spans="1:2">
      <c r="A35221" s="1">
        <v>29028</v>
      </c>
      <c r="B35221" s="1">
        <f t="shared" si="550"/>
        <v>35220</v>
      </c>
    </row>
    <row r="35222" spans="1:2">
      <c r="A35222" s="1">
        <v>29028</v>
      </c>
      <c r="B35222" s="1">
        <f t="shared" si="550"/>
        <v>35221</v>
      </c>
    </row>
    <row r="35223" spans="1:2">
      <c r="A35223" s="1">
        <v>29028</v>
      </c>
      <c r="B35223" s="1">
        <f t="shared" si="550"/>
        <v>35222</v>
      </c>
    </row>
    <row r="35224" spans="1:2">
      <c r="A35224" s="1">
        <v>29028</v>
      </c>
      <c r="B35224" s="1">
        <f t="shared" si="550"/>
        <v>35223</v>
      </c>
    </row>
    <row r="35225" spans="1:2">
      <c r="A35225" s="1">
        <v>29028</v>
      </c>
      <c r="B35225" s="1">
        <f t="shared" si="550"/>
        <v>35224</v>
      </c>
    </row>
    <row r="35226" spans="1:2">
      <c r="A35226" s="1">
        <v>29028</v>
      </c>
      <c r="B35226" s="1">
        <f t="shared" si="550"/>
        <v>35225</v>
      </c>
    </row>
    <row r="35227" spans="1:2">
      <c r="A35227" s="1">
        <v>29028</v>
      </c>
      <c r="B35227" s="1">
        <f t="shared" si="550"/>
        <v>35226</v>
      </c>
    </row>
    <row r="35228" spans="1:2">
      <c r="A35228" s="1">
        <v>29028</v>
      </c>
      <c r="B35228" s="1">
        <f t="shared" si="550"/>
        <v>35227</v>
      </c>
    </row>
    <row r="35229" spans="1:2">
      <c r="A35229" s="1">
        <v>29028</v>
      </c>
      <c r="B35229" s="1">
        <f t="shared" si="550"/>
        <v>35228</v>
      </c>
    </row>
    <row r="35230" spans="1:2">
      <c r="A35230" s="1">
        <v>29028</v>
      </c>
      <c r="B35230" s="1">
        <f t="shared" si="550"/>
        <v>35229</v>
      </c>
    </row>
    <row r="35231" spans="1:2">
      <c r="A35231" s="1">
        <v>29028</v>
      </c>
      <c r="B35231" s="1">
        <f t="shared" si="550"/>
        <v>35230</v>
      </c>
    </row>
    <row r="35232" spans="1:2">
      <c r="A35232" s="1">
        <v>29028</v>
      </c>
      <c r="B35232" s="1">
        <f t="shared" si="550"/>
        <v>35231</v>
      </c>
    </row>
    <row r="35233" spans="1:2">
      <c r="A35233" s="1">
        <v>29028</v>
      </c>
      <c r="B35233" s="1">
        <f t="shared" si="550"/>
        <v>35232</v>
      </c>
    </row>
    <row r="35234" spans="1:2">
      <c r="A35234" s="1">
        <v>29028</v>
      </c>
      <c r="B35234" s="1">
        <f t="shared" si="550"/>
        <v>35233</v>
      </c>
    </row>
    <row r="35235" spans="1:2">
      <c r="A35235" s="1">
        <v>29028</v>
      </c>
      <c r="B35235" s="1">
        <f t="shared" si="550"/>
        <v>35234</v>
      </c>
    </row>
    <row r="35236" spans="1:2">
      <c r="A35236" s="1">
        <v>29028</v>
      </c>
      <c r="B35236" s="1">
        <f t="shared" si="550"/>
        <v>35235</v>
      </c>
    </row>
    <row r="35237" spans="1:2">
      <c r="A35237" s="1">
        <v>29028</v>
      </c>
      <c r="B35237" s="1">
        <f t="shared" si="550"/>
        <v>35236</v>
      </c>
    </row>
    <row r="35238" spans="1:2">
      <c r="A35238" s="1">
        <v>29028</v>
      </c>
      <c r="B35238" s="1">
        <f t="shared" si="550"/>
        <v>35237</v>
      </c>
    </row>
    <row r="35239" spans="1:2">
      <c r="A35239" s="1">
        <v>29028</v>
      </c>
      <c r="B35239" s="1">
        <f t="shared" si="550"/>
        <v>35238</v>
      </c>
    </row>
    <row r="35240" spans="1:2">
      <c r="A35240" s="1">
        <v>29028</v>
      </c>
      <c r="B35240" s="1">
        <f t="shared" si="550"/>
        <v>35239</v>
      </c>
    </row>
    <row r="35241" spans="1:2">
      <c r="A35241" s="1">
        <v>29028</v>
      </c>
      <c r="B35241" s="1">
        <f t="shared" si="550"/>
        <v>35240</v>
      </c>
    </row>
    <row r="35242" spans="1:2">
      <c r="A35242" s="1">
        <v>29028</v>
      </c>
      <c r="B35242" s="1">
        <f t="shared" si="550"/>
        <v>35241</v>
      </c>
    </row>
    <row r="35243" spans="1:2">
      <c r="A35243" s="1">
        <v>29028</v>
      </c>
      <c r="B35243" s="1">
        <f t="shared" si="550"/>
        <v>35242</v>
      </c>
    </row>
    <row r="35244" spans="1:2">
      <c r="A35244" s="1">
        <v>29028</v>
      </c>
      <c r="B35244" s="1">
        <f t="shared" si="550"/>
        <v>35243</v>
      </c>
    </row>
    <row r="35245" spans="1:2">
      <c r="A35245" s="1">
        <v>29028</v>
      </c>
      <c r="B35245" s="1">
        <f t="shared" si="550"/>
        <v>35244</v>
      </c>
    </row>
    <row r="35246" spans="1:2">
      <c r="A35246" s="1">
        <v>29028</v>
      </c>
      <c r="B35246" s="1">
        <f t="shared" si="550"/>
        <v>35245</v>
      </c>
    </row>
    <row r="35247" spans="1:2">
      <c r="A35247" s="1">
        <v>29028</v>
      </c>
      <c r="B35247" s="1">
        <f t="shared" si="550"/>
        <v>35246</v>
      </c>
    </row>
    <row r="35248" spans="1:2">
      <c r="A35248" s="1">
        <v>29028</v>
      </c>
      <c r="B35248" s="1">
        <f t="shared" si="550"/>
        <v>35247</v>
      </c>
    </row>
    <row r="35249" spans="1:2">
      <c r="A35249" s="1">
        <v>29028</v>
      </c>
      <c r="B35249" s="1">
        <f t="shared" si="550"/>
        <v>35248</v>
      </c>
    </row>
    <row r="35250" spans="1:2">
      <c r="A35250" s="1">
        <v>29028</v>
      </c>
      <c r="B35250" s="1">
        <f t="shared" si="550"/>
        <v>35249</v>
      </c>
    </row>
    <row r="35251" spans="1:2">
      <c r="A35251" s="1">
        <v>29028</v>
      </c>
      <c r="B35251" s="1">
        <f t="shared" si="550"/>
        <v>35250</v>
      </c>
    </row>
    <row r="35252" spans="1:2">
      <c r="A35252" s="1">
        <v>29028</v>
      </c>
      <c r="B35252" s="1">
        <f t="shared" si="550"/>
        <v>35251</v>
      </c>
    </row>
    <row r="35253" spans="1:2">
      <c r="A35253" s="1">
        <v>29028</v>
      </c>
      <c r="B35253" s="1">
        <f t="shared" si="550"/>
        <v>35252</v>
      </c>
    </row>
    <row r="35254" spans="1:2">
      <c r="A35254" s="1">
        <v>29028</v>
      </c>
      <c r="B35254" s="1">
        <f t="shared" si="550"/>
        <v>35253</v>
      </c>
    </row>
    <row r="35255" spans="1:2">
      <c r="A35255" s="1">
        <v>29028</v>
      </c>
      <c r="B35255" s="1">
        <f t="shared" si="550"/>
        <v>35254</v>
      </c>
    </row>
    <row r="35256" spans="1:2">
      <c r="A35256" s="1">
        <v>29028</v>
      </c>
      <c r="B35256" s="1">
        <f t="shared" si="550"/>
        <v>35255</v>
      </c>
    </row>
    <row r="35257" spans="1:2">
      <c r="A35257" s="1">
        <v>29028</v>
      </c>
      <c r="B35257" s="1">
        <f t="shared" si="550"/>
        <v>35256</v>
      </c>
    </row>
    <row r="35258" spans="1:2">
      <c r="A35258" s="1">
        <v>29028</v>
      </c>
      <c r="B35258" s="1">
        <f t="shared" si="550"/>
        <v>35257</v>
      </c>
    </row>
    <row r="35259" spans="1:2">
      <c r="A35259" s="1">
        <v>29028</v>
      </c>
      <c r="B35259" s="1">
        <f t="shared" si="550"/>
        <v>35258</v>
      </c>
    </row>
    <row r="35260" spans="1:2">
      <c r="A35260" s="1">
        <v>29028</v>
      </c>
      <c r="B35260" s="1">
        <f t="shared" si="550"/>
        <v>35259</v>
      </c>
    </row>
    <row r="35261" spans="1:2">
      <c r="A35261" s="1">
        <v>29028</v>
      </c>
      <c r="B35261" s="1">
        <f t="shared" si="550"/>
        <v>35260</v>
      </c>
    </row>
    <row r="35262" spans="1:2">
      <c r="A35262" s="1">
        <v>29028</v>
      </c>
      <c r="B35262" s="1">
        <f t="shared" si="550"/>
        <v>35261</v>
      </c>
    </row>
    <row r="35263" spans="1:2">
      <c r="A35263" s="1">
        <v>29028</v>
      </c>
      <c r="B35263" s="1">
        <f t="shared" si="550"/>
        <v>35262</v>
      </c>
    </row>
    <row r="35264" spans="1:2">
      <c r="A35264" s="1">
        <v>29028</v>
      </c>
      <c r="B35264" s="1">
        <f t="shared" si="550"/>
        <v>35263</v>
      </c>
    </row>
    <row r="35265" spans="1:2">
      <c r="A35265" s="1">
        <v>29028</v>
      </c>
      <c r="B35265" s="1">
        <f t="shared" si="550"/>
        <v>35264</v>
      </c>
    </row>
    <row r="35266" spans="1:2">
      <c r="A35266" s="1">
        <v>29028</v>
      </c>
      <c r="B35266" s="1">
        <f t="shared" si="550"/>
        <v>35265</v>
      </c>
    </row>
    <row r="35267" spans="1:2">
      <c r="A35267" s="1">
        <v>29028</v>
      </c>
      <c r="B35267" s="1">
        <f t="shared" ref="B35267:B35330" si="551">B35266+1</f>
        <v>35266</v>
      </c>
    </row>
    <row r="35268" spans="1:2">
      <c r="A35268" s="1">
        <v>29028</v>
      </c>
      <c r="B35268" s="1">
        <f t="shared" si="551"/>
        <v>35267</v>
      </c>
    </row>
    <row r="35269" spans="1:2">
      <c r="A35269" s="1">
        <v>29028</v>
      </c>
      <c r="B35269" s="1">
        <f t="shared" si="551"/>
        <v>35268</v>
      </c>
    </row>
    <row r="35270" spans="1:2">
      <c r="A35270" s="1">
        <v>29028</v>
      </c>
      <c r="B35270" s="1">
        <f t="shared" si="551"/>
        <v>35269</v>
      </c>
    </row>
    <row r="35271" spans="1:2">
      <c r="A35271" s="1">
        <v>29028</v>
      </c>
      <c r="B35271" s="1">
        <f t="shared" si="551"/>
        <v>35270</v>
      </c>
    </row>
    <row r="35272" spans="1:2">
      <c r="A35272" s="1">
        <v>29028</v>
      </c>
      <c r="B35272" s="1">
        <f t="shared" si="551"/>
        <v>35271</v>
      </c>
    </row>
    <row r="35273" spans="1:2">
      <c r="A35273" s="1">
        <v>29028</v>
      </c>
      <c r="B35273" s="1">
        <f t="shared" si="551"/>
        <v>35272</v>
      </c>
    </row>
    <row r="35274" spans="1:2">
      <c r="A35274" s="1">
        <v>29028</v>
      </c>
      <c r="B35274" s="1">
        <f t="shared" si="551"/>
        <v>35273</v>
      </c>
    </row>
    <row r="35275" spans="1:2">
      <c r="A35275" s="1">
        <v>29028</v>
      </c>
      <c r="B35275" s="1">
        <f t="shared" si="551"/>
        <v>35274</v>
      </c>
    </row>
    <row r="35276" spans="1:2">
      <c r="A35276" s="1">
        <v>29028</v>
      </c>
      <c r="B35276" s="1">
        <f t="shared" si="551"/>
        <v>35275</v>
      </c>
    </row>
    <row r="35277" spans="1:2">
      <c r="A35277" s="1">
        <v>29028</v>
      </c>
      <c r="B35277" s="1">
        <f t="shared" si="551"/>
        <v>35276</v>
      </c>
    </row>
    <row r="35278" spans="1:2">
      <c r="A35278" s="1">
        <v>29028</v>
      </c>
      <c r="B35278" s="1">
        <f t="shared" si="551"/>
        <v>35277</v>
      </c>
    </row>
    <row r="35279" spans="1:2">
      <c r="A35279" s="1">
        <v>29028</v>
      </c>
      <c r="B35279" s="1">
        <f t="shared" si="551"/>
        <v>35278</v>
      </c>
    </row>
    <row r="35280" spans="1:2">
      <c r="A35280" s="1">
        <v>29028</v>
      </c>
      <c r="B35280" s="1">
        <f t="shared" si="551"/>
        <v>35279</v>
      </c>
    </row>
    <row r="35281" spans="1:2">
      <c r="A35281" s="1">
        <v>29028</v>
      </c>
      <c r="B35281" s="1">
        <f t="shared" si="551"/>
        <v>35280</v>
      </c>
    </row>
    <row r="35282" spans="1:2">
      <c r="A35282" s="1">
        <v>29028</v>
      </c>
      <c r="B35282" s="1">
        <f t="shared" si="551"/>
        <v>35281</v>
      </c>
    </row>
    <row r="35283" spans="1:2">
      <c r="A35283" s="1">
        <v>29028</v>
      </c>
      <c r="B35283" s="1">
        <f t="shared" si="551"/>
        <v>35282</v>
      </c>
    </row>
    <row r="35284" spans="1:2">
      <c r="A35284" s="1">
        <v>29028</v>
      </c>
      <c r="B35284" s="1">
        <f t="shared" si="551"/>
        <v>35283</v>
      </c>
    </row>
    <row r="35285" spans="1:2">
      <c r="A35285" s="1">
        <v>29028</v>
      </c>
      <c r="B35285" s="1">
        <f t="shared" si="551"/>
        <v>35284</v>
      </c>
    </row>
    <row r="35286" spans="1:2">
      <c r="A35286" s="1">
        <v>29028</v>
      </c>
      <c r="B35286" s="1">
        <f t="shared" si="551"/>
        <v>35285</v>
      </c>
    </row>
    <row r="35287" spans="1:2">
      <c r="A35287" s="1">
        <v>29028</v>
      </c>
      <c r="B35287" s="1">
        <f t="shared" si="551"/>
        <v>35286</v>
      </c>
    </row>
    <row r="35288" spans="1:2">
      <c r="A35288" s="1">
        <v>29028</v>
      </c>
      <c r="B35288" s="1">
        <f t="shared" si="551"/>
        <v>35287</v>
      </c>
    </row>
    <row r="35289" spans="1:2">
      <c r="A35289" s="1">
        <v>29028</v>
      </c>
      <c r="B35289" s="1">
        <f t="shared" si="551"/>
        <v>35288</v>
      </c>
    </row>
    <row r="35290" spans="1:2">
      <c r="A35290" s="1">
        <v>29028</v>
      </c>
      <c r="B35290" s="1">
        <f t="shared" si="551"/>
        <v>35289</v>
      </c>
    </row>
    <row r="35291" spans="1:2">
      <c r="A35291" s="1">
        <v>29028</v>
      </c>
      <c r="B35291" s="1">
        <f t="shared" si="551"/>
        <v>35290</v>
      </c>
    </row>
    <row r="35292" spans="1:2">
      <c r="A35292" s="1">
        <v>29028</v>
      </c>
      <c r="B35292" s="1">
        <f t="shared" si="551"/>
        <v>35291</v>
      </c>
    </row>
    <row r="35293" spans="1:2">
      <c r="A35293" s="1">
        <v>29028</v>
      </c>
      <c r="B35293" s="1">
        <f t="shared" si="551"/>
        <v>35292</v>
      </c>
    </row>
    <row r="35294" spans="1:2">
      <c r="A35294" s="1">
        <v>29028</v>
      </c>
      <c r="B35294" s="1">
        <f t="shared" si="551"/>
        <v>35293</v>
      </c>
    </row>
    <row r="35295" spans="1:2">
      <c r="A35295" s="1">
        <v>29028</v>
      </c>
      <c r="B35295" s="1">
        <f t="shared" si="551"/>
        <v>35294</v>
      </c>
    </row>
    <row r="35296" spans="1:2">
      <c r="A35296" s="1">
        <v>29028</v>
      </c>
      <c r="B35296" s="1">
        <f t="shared" si="551"/>
        <v>35295</v>
      </c>
    </row>
    <row r="35297" spans="1:2">
      <c r="A35297" s="1">
        <v>29028</v>
      </c>
      <c r="B35297" s="1">
        <f t="shared" si="551"/>
        <v>35296</v>
      </c>
    </row>
    <row r="35298" spans="1:2">
      <c r="A35298" s="1">
        <v>29028</v>
      </c>
      <c r="B35298" s="1">
        <f t="shared" si="551"/>
        <v>35297</v>
      </c>
    </row>
    <row r="35299" spans="1:2">
      <c r="A35299" s="1">
        <v>29028</v>
      </c>
      <c r="B35299" s="1">
        <f t="shared" si="551"/>
        <v>35298</v>
      </c>
    </row>
    <row r="35300" spans="1:2">
      <c r="A35300" s="1">
        <v>29028</v>
      </c>
      <c r="B35300" s="1">
        <f t="shared" si="551"/>
        <v>35299</v>
      </c>
    </row>
    <row r="35301" spans="1:2">
      <c r="A35301" s="1">
        <v>29028</v>
      </c>
      <c r="B35301" s="1">
        <f t="shared" si="551"/>
        <v>35300</v>
      </c>
    </row>
    <row r="35302" spans="1:2">
      <c r="A35302" s="1">
        <v>29028</v>
      </c>
      <c r="B35302" s="1">
        <f t="shared" si="551"/>
        <v>35301</v>
      </c>
    </row>
    <row r="35303" spans="1:2">
      <c r="A35303" s="1">
        <v>29028</v>
      </c>
      <c r="B35303" s="1">
        <f t="shared" si="551"/>
        <v>35302</v>
      </c>
    </row>
    <row r="35304" spans="1:2">
      <c r="A35304" s="1">
        <v>29028</v>
      </c>
      <c r="B35304" s="1">
        <f t="shared" si="551"/>
        <v>35303</v>
      </c>
    </row>
    <row r="35305" spans="1:2">
      <c r="A35305" s="1">
        <v>29028</v>
      </c>
      <c r="B35305" s="1">
        <f t="shared" si="551"/>
        <v>35304</v>
      </c>
    </row>
    <row r="35306" spans="1:2">
      <c r="A35306" s="1">
        <v>29028</v>
      </c>
      <c r="B35306" s="1">
        <f t="shared" si="551"/>
        <v>35305</v>
      </c>
    </row>
    <row r="35307" spans="1:2">
      <c r="A35307" s="1">
        <v>29028</v>
      </c>
      <c r="B35307" s="1">
        <f t="shared" si="551"/>
        <v>35306</v>
      </c>
    </row>
    <row r="35308" spans="1:2">
      <c r="A35308" s="1">
        <v>29028</v>
      </c>
      <c r="B35308" s="1">
        <f t="shared" si="551"/>
        <v>35307</v>
      </c>
    </row>
    <row r="35309" spans="1:2">
      <c r="A35309" s="1">
        <v>29028</v>
      </c>
      <c r="B35309" s="1">
        <f t="shared" si="551"/>
        <v>35308</v>
      </c>
    </row>
    <row r="35310" spans="1:2">
      <c r="A35310" s="1">
        <v>29028</v>
      </c>
      <c r="B35310" s="1">
        <f t="shared" si="551"/>
        <v>35309</v>
      </c>
    </row>
    <row r="35311" spans="1:2">
      <c r="A35311" s="1">
        <v>29028</v>
      </c>
      <c r="B35311" s="1">
        <f t="shared" si="551"/>
        <v>35310</v>
      </c>
    </row>
    <row r="35312" spans="1:2">
      <c r="A35312" s="1">
        <v>29028</v>
      </c>
      <c r="B35312" s="1">
        <f t="shared" si="551"/>
        <v>35311</v>
      </c>
    </row>
    <row r="35313" spans="1:2">
      <c r="A35313" s="1">
        <v>29028</v>
      </c>
      <c r="B35313" s="1">
        <f t="shared" si="551"/>
        <v>35312</v>
      </c>
    </row>
    <row r="35314" spans="1:2">
      <c r="A35314" s="1">
        <v>29028</v>
      </c>
      <c r="B35314" s="1">
        <f t="shared" si="551"/>
        <v>35313</v>
      </c>
    </row>
    <row r="35315" spans="1:2">
      <c r="A35315" s="1">
        <v>29028</v>
      </c>
      <c r="B35315" s="1">
        <f t="shared" si="551"/>
        <v>35314</v>
      </c>
    </row>
    <row r="35316" spans="1:2">
      <c r="A35316" s="1">
        <v>29028</v>
      </c>
      <c r="B35316" s="1">
        <f t="shared" si="551"/>
        <v>35315</v>
      </c>
    </row>
    <row r="35317" spans="1:2">
      <c r="A35317" s="1">
        <v>29028</v>
      </c>
      <c r="B35317" s="1">
        <f t="shared" si="551"/>
        <v>35316</v>
      </c>
    </row>
    <row r="35318" spans="1:2">
      <c r="A35318" s="1">
        <v>29028</v>
      </c>
      <c r="B35318" s="1">
        <f t="shared" si="551"/>
        <v>35317</v>
      </c>
    </row>
    <row r="35319" spans="1:2">
      <c r="A35319" s="1">
        <v>29028</v>
      </c>
      <c r="B35319" s="1">
        <f t="shared" si="551"/>
        <v>35318</v>
      </c>
    </row>
    <row r="35320" spans="1:2">
      <c r="A35320" s="1">
        <v>29028</v>
      </c>
      <c r="B35320" s="1">
        <f t="shared" si="551"/>
        <v>35319</v>
      </c>
    </row>
    <row r="35321" spans="1:2">
      <c r="A35321" s="1">
        <v>29028</v>
      </c>
      <c r="B35321" s="1">
        <f t="shared" si="551"/>
        <v>35320</v>
      </c>
    </row>
    <row r="35322" spans="1:2">
      <c r="A35322" s="1">
        <v>29028</v>
      </c>
      <c r="B35322" s="1">
        <f t="shared" si="551"/>
        <v>35321</v>
      </c>
    </row>
    <row r="35323" spans="1:2">
      <c r="A35323" s="1">
        <v>29028</v>
      </c>
      <c r="B35323" s="1">
        <f t="shared" si="551"/>
        <v>35322</v>
      </c>
    </row>
    <row r="35324" spans="1:2">
      <c r="A35324" s="1">
        <v>29028</v>
      </c>
      <c r="B35324" s="1">
        <f t="shared" si="551"/>
        <v>35323</v>
      </c>
    </row>
    <row r="35325" spans="1:2">
      <c r="A35325" s="1">
        <v>29028</v>
      </c>
      <c r="B35325" s="1">
        <f t="shared" si="551"/>
        <v>35324</v>
      </c>
    </row>
    <row r="35326" spans="1:2">
      <c r="A35326" s="1">
        <v>29028</v>
      </c>
      <c r="B35326" s="1">
        <f t="shared" si="551"/>
        <v>35325</v>
      </c>
    </row>
    <row r="35327" spans="1:2">
      <c r="A35327" s="1">
        <v>29028</v>
      </c>
      <c r="B35327" s="1">
        <f t="shared" si="551"/>
        <v>35326</v>
      </c>
    </row>
    <row r="35328" spans="1:2">
      <c r="A35328" s="1">
        <v>29028</v>
      </c>
      <c r="B35328" s="1">
        <f t="shared" si="551"/>
        <v>35327</v>
      </c>
    </row>
    <row r="35329" spans="1:2">
      <c r="A35329" s="1">
        <v>28997</v>
      </c>
      <c r="B35329" s="1">
        <f t="shared" si="551"/>
        <v>35328</v>
      </c>
    </row>
    <row r="35330" spans="1:2">
      <c r="A35330" s="1">
        <v>28997</v>
      </c>
      <c r="B35330" s="1">
        <f t="shared" si="551"/>
        <v>35329</v>
      </c>
    </row>
    <row r="35331" spans="1:2">
      <c r="A35331" s="1">
        <v>28997</v>
      </c>
      <c r="B35331" s="1">
        <f t="shared" ref="B35331:B35394" si="552">B35330+1</f>
        <v>35330</v>
      </c>
    </row>
    <row r="35332" spans="1:2">
      <c r="A35332" s="1">
        <v>28997</v>
      </c>
      <c r="B35332" s="1">
        <f t="shared" si="552"/>
        <v>35331</v>
      </c>
    </row>
    <row r="35333" spans="1:2">
      <c r="A35333" s="1">
        <v>28997</v>
      </c>
      <c r="B35333" s="1">
        <f t="shared" si="552"/>
        <v>35332</v>
      </c>
    </row>
    <row r="35334" spans="1:2">
      <c r="A35334" s="1">
        <v>28997</v>
      </c>
      <c r="B35334" s="1">
        <f t="shared" si="552"/>
        <v>35333</v>
      </c>
    </row>
    <row r="35335" spans="1:2">
      <c r="A35335" s="1">
        <v>28997</v>
      </c>
      <c r="B35335" s="1">
        <f t="shared" si="552"/>
        <v>35334</v>
      </c>
    </row>
    <row r="35336" spans="1:2">
      <c r="A35336" s="1">
        <v>28997</v>
      </c>
      <c r="B35336" s="1">
        <f t="shared" si="552"/>
        <v>35335</v>
      </c>
    </row>
    <row r="35337" spans="1:2">
      <c r="A35337" s="1">
        <v>28997</v>
      </c>
      <c r="B35337" s="1">
        <f t="shared" si="552"/>
        <v>35336</v>
      </c>
    </row>
    <row r="35338" spans="1:2">
      <c r="A35338" s="1">
        <v>28997</v>
      </c>
      <c r="B35338" s="1">
        <f t="shared" si="552"/>
        <v>35337</v>
      </c>
    </row>
    <row r="35339" spans="1:2">
      <c r="A35339" s="1">
        <v>28997</v>
      </c>
      <c r="B35339" s="1">
        <f t="shared" si="552"/>
        <v>35338</v>
      </c>
    </row>
    <row r="35340" spans="1:2">
      <c r="A35340" s="1">
        <v>28997</v>
      </c>
      <c r="B35340" s="1">
        <f t="shared" si="552"/>
        <v>35339</v>
      </c>
    </row>
    <row r="35341" spans="1:2">
      <c r="A35341" s="1">
        <v>28997</v>
      </c>
      <c r="B35341" s="1">
        <f t="shared" si="552"/>
        <v>35340</v>
      </c>
    </row>
    <row r="35342" spans="1:2">
      <c r="A35342" s="1">
        <v>28997</v>
      </c>
      <c r="B35342" s="1">
        <f t="shared" si="552"/>
        <v>35341</v>
      </c>
    </row>
    <row r="35343" spans="1:2">
      <c r="A35343" s="1">
        <v>28997</v>
      </c>
      <c r="B35343" s="1">
        <f t="shared" si="552"/>
        <v>35342</v>
      </c>
    </row>
    <row r="35344" spans="1:2">
      <c r="A35344" s="1">
        <v>28997</v>
      </c>
      <c r="B35344" s="1">
        <f t="shared" si="552"/>
        <v>35343</v>
      </c>
    </row>
    <row r="35345" spans="1:2">
      <c r="A35345" s="1">
        <v>28997</v>
      </c>
      <c r="B35345" s="1">
        <f t="shared" si="552"/>
        <v>35344</v>
      </c>
    </row>
    <row r="35346" spans="1:2">
      <c r="A35346" s="1">
        <v>28997</v>
      </c>
      <c r="B35346" s="1">
        <f t="shared" si="552"/>
        <v>35345</v>
      </c>
    </row>
    <row r="35347" spans="1:2">
      <c r="A35347" s="1">
        <v>28997</v>
      </c>
      <c r="B35347" s="1">
        <f t="shared" si="552"/>
        <v>35346</v>
      </c>
    </row>
    <row r="35348" spans="1:2">
      <c r="A35348" s="1">
        <v>28997</v>
      </c>
      <c r="B35348" s="1">
        <f t="shared" si="552"/>
        <v>35347</v>
      </c>
    </row>
    <row r="35349" spans="1:2">
      <c r="A35349" s="1">
        <v>28997</v>
      </c>
      <c r="B35349" s="1">
        <f t="shared" si="552"/>
        <v>35348</v>
      </c>
    </row>
    <row r="35350" spans="1:2">
      <c r="A35350" s="1">
        <v>28997</v>
      </c>
      <c r="B35350" s="1">
        <f t="shared" si="552"/>
        <v>35349</v>
      </c>
    </row>
    <row r="35351" spans="1:2">
      <c r="A35351" s="1">
        <v>28997</v>
      </c>
      <c r="B35351" s="1">
        <f t="shared" si="552"/>
        <v>35350</v>
      </c>
    </row>
    <row r="35352" spans="1:2">
      <c r="A35352" s="1">
        <v>28997</v>
      </c>
      <c r="B35352" s="1">
        <f t="shared" si="552"/>
        <v>35351</v>
      </c>
    </row>
    <row r="35353" spans="1:2">
      <c r="A35353" s="1">
        <v>28997</v>
      </c>
      <c r="B35353" s="1">
        <f t="shared" si="552"/>
        <v>35352</v>
      </c>
    </row>
    <row r="35354" spans="1:2">
      <c r="A35354" s="1">
        <v>28997</v>
      </c>
      <c r="B35354" s="1">
        <f t="shared" si="552"/>
        <v>35353</v>
      </c>
    </row>
    <row r="35355" spans="1:2">
      <c r="A35355" s="1">
        <v>28997</v>
      </c>
      <c r="B35355" s="1">
        <f t="shared" si="552"/>
        <v>35354</v>
      </c>
    </row>
    <row r="35356" spans="1:2">
      <c r="A35356" s="1">
        <v>28997</v>
      </c>
      <c r="B35356" s="1">
        <f t="shared" si="552"/>
        <v>35355</v>
      </c>
    </row>
    <row r="35357" spans="1:2">
      <c r="A35357" s="1">
        <v>28997</v>
      </c>
      <c r="B35357" s="1">
        <f t="shared" si="552"/>
        <v>35356</v>
      </c>
    </row>
    <row r="35358" spans="1:2">
      <c r="A35358" s="1">
        <v>28997</v>
      </c>
      <c r="B35358" s="1">
        <f t="shared" si="552"/>
        <v>35357</v>
      </c>
    </row>
    <row r="35359" spans="1:2">
      <c r="A35359" s="1">
        <v>28997</v>
      </c>
      <c r="B35359" s="1">
        <f t="shared" si="552"/>
        <v>35358</v>
      </c>
    </row>
    <row r="35360" spans="1:2">
      <c r="A35360" s="1">
        <v>28997</v>
      </c>
      <c r="B35360" s="1">
        <f t="shared" si="552"/>
        <v>35359</v>
      </c>
    </row>
    <row r="35361" spans="1:2">
      <c r="A35361" s="1">
        <v>28997</v>
      </c>
      <c r="B35361" s="1">
        <f t="shared" si="552"/>
        <v>35360</v>
      </c>
    </row>
    <row r="35362" spans="1:2">
      <c r="A35362" s="1">
        <v>28997</v>
      </c>
      <c r="B35362" s="1">
        <f t="shared" si="552"/>
        <v>35361</v>
      </c>
    </row>
    <row r="35363" spans="1:2">
      <c r="A35363" s="1">
        <v>28997</v>
      </c>
      <c r="B35363" s="1">
        <f t="shared" si="552"/>
        <v>35362</v>
      </c>
    </row>
    <row r="35364" spans="1:2">
      <c r="A35364" s="1">
        <v>28997</v>
      </c>
      <c r="B35364" s="1">
        <f t="shared" si="552"/>
        <v>35363</v>
      </c>
    </row>
    <row r="35365" spans="1:2">
      <c r="A35365" s="1">
        <v>28997</v>
      </c>
      <c r="B35365" s="1">
        <f t="shared" si="552"/>
        <v>35364</v>
      </c>
    </row>
    <row r="35366" spans="1:2">
      <c r="A35366" s="1">
        <v>28997</v>
      </c>
      <c r="B35366" s="1">
        <f t="shared" si="552"/>
        <v>35365</v>
      </c>
    </row>
    <row r="35367" spans="1:2">
      <c r="A35367" s="1">
        <v>28997</v>
      </c>
      <c r="B35367" s="1">
        <f t="shared" si="552"/>
        <v>35366</v>
      </c>
    </row>
    <row r="35368" spans="1:2">
      <c r="A35368" s="1">
        <v>28997</v>
      </c>
      <c r="B35368" s="1">
        <f t="shared" si="552"/>
        <v>35367</v>
      </c>
    </row>
    <row r="35369" spans="1:2">
      <c r="A35369" s="1">
        <v>28997</v>
      </c>
      <c r="B35369" s="1">
        <f t="shared" si="552"/>
        <v>35368</v>
      </c>
    </row>
    <row r="35370" spans="1:2">
      <c r="A35370" s="1">
        <v>28997</v>
      </c>
      <c r="B35370" s="1">
        <f t="shared" si="552"/>
        <v>35369</v>
      </c>
    </row>
    <row r="35371" spans="1:2">
      <c r="A35371" s="1">
        <v>28997</v>
      </c>
      <c r="B35371" s="1">
        <f t="shared" si="552"/>
        <v>35370</v>
      </c>
    </row>
    <row r="35372" spans="1:2">
      <c r="A35372" s="1">
        <v>28997</v>
      </c>
      <c r="B35372" s="1">
        <f t="shared" si="552"/>
        <v>35371</v>
      </c>
    </row>
    <row r="35373" spans="1:2">
      <c r="A35373" s="1">
        <v>28997</v>
      </c>
      <c r="B35373" s="1">
        <f t="shared" si="552"/>
        <v>35372</v>
      </c>
    </row>
    <row r="35374" spans="1:2">
      <c r="A35374" s="1">
        <v>28997</v>
      </c>
      <c r="B35374" s="1">
        <f t="shared" si="552"/>
        <v>35373</v>
      </c>
    </row>
    <row r="35375" spans="1:2">
      <c r="A35375" s="1">
        <v>28997</v>
      </c>
      <c r="B35375" s="1">
        <f t="shared" si="552"/>
        <v>35374</v>
      </c>
    </row>
    <row r="35376" spans="1:2">
      <c r="A35376" s="1">
        <v>28997</v>
      </c>
      <c r="B35376" s="1">
        <f t="shared" si="552"/>
        <v>35375</v>
      </c>
    </row>
    <row r="35377" spans="1:2">
      <c r="A35377" s="1">
        <v>28997</v>
      </c>
      <c r="B35377" s="1">
        <f t="shared" si="552"/>
        <v>35376</v>
      </c>
    </row>
    <row r="35378" spans="1:2">
      <c r="A35378" s="1">
        <v>28997</v>
      </c>
      <c r="B35378" s="1">
        <f t="shared" si="552"/>
        <v>35377</v>
      </c>
    </row>
    <row r="35379" spans="1:2">
      <c r="A35379" s="1">
        <v>28997</v>
      </c>
      <c r="B35379" s="1">
        <f t="shared" si="552"/>
        <v>35378</v>
      </c>
    </row>
    <row r="35380" spans="1:2">
      <c r="A35380" s="1">
        <v>28997</v>
      </c>
      <c r="B35380" s="1">
        <f t="shared" si="552"/>
        <v>35379</v>
      </c>
    </row>
    <row r="35381" spans="1:2">
      <c r="A35381" s="1">
        <v>28997</v>
      </c>
      <c r="B35381" s="1">
        <f t="shared" si="552"/>
        <v>35380</v>
      </c>
    </row>
    <row r="35382" spans="1:2">
      <c r="A35382" s="1">
        <v>28997</v>
      </c>
      <c r="B35382" s="1">
        <f t="shared" si="552"/>
        <v>35381</v>
      </c>
    </row>
    <row r="35383" spans="1:2">
      <c r="A35383" s="1">
        <v>28997</v>
      </c>
      <c r="B35383" s="1">
        <f t="shared" si="552"/>
        <v>35382</v>
      </c>
    </row>
    <row r="35384" spans="1:2">
      <c r="A35384" s="1">
        <v>28997</v>
      </c>
      <c r="B35384" s="1">
        <f t="shared" si="552"/>
        <v>35383</v>
      </c>
    </row>
    <row r="35385" spans="1:2">
      <c r="A35385" s="1">
        <v>28997</v>
      </c>
      <c r="B35385" s="1">
        <f t="shared" si="552"/>
        <v>35384</v>
      </c>
    </row>
    <row r="35386" spans="1:2">
      <c r="A35386" s="1">
        <v>28997</v>
      </c>
      <c r="B35386" s="1">
        <f t="shared" si="552"/>
        <v>35385</v>
      </c>
    </row>
    <row r="35387" spans="1:2">
      <c r="A35387" s="1">
        <v>28997</v>
      </c>
      <c r="B35387" s="1">
        <f t="shared" si="552"/>
        <v>35386</v>
      </c>
    </row>
    <row r="35388" spans="1:2">
      <c r="A35388" s="1">
        <v>28997</v>
      </c>
      <c r="B35388" s="1">
        <f t="shared" si="552"/>
        <v>35387</v>
      </c>
    </row>
    <row r="35389" spans="1:2">
      <c r="A35389" s="1">
        <v>28997</v>
      </c>
      <c r="B35389" s="1">
        <f t="shared" si="552"/>
        <v>35388</v>
      </c>
    </row>
    <row r="35390" spans="1:2">
      <c r="A35390" s="1">
        <v>28997</v>
      </c>
      <c r="B35390" s="1">
        <f t="shared" si="552"/>
        <v>35389</v>
      </c>
    </row>
    <row r="35391" spans="1:2">
      <c r="A35391" s="1">
        <v>28997</v>
      </c>
      <c r="B35391" s="1">
        <f t="shared" si="552"/>
        <v>35390</v>
      </c>
    </row>
    <row r="35392" spans="1:2">
      <c r="A35392" s="1">
        <v>28997</v>
      </c>
      <c r="B35392" s="1">
        <f t="shared" si="552"/>
        <v>35391</v>
      </c>
    </row>
    <row r="35393" spans="1:2">
      <c r="A35393" s="1">
        <v>28997</v>
      </c>
      <c r="B35393" s="1">
        <f t="shared" si="552"/>
        <v>35392</v>
      </c>
    </row>
    <row r="35394" spans="1:2">
      <c r="A35394" s="1">
        <v>28997</v>
      </c>
      <c r="B35394" s="1">
        <f t="shared" si="552"/>
        <v>35393</v>
      </c>
    </row>
    <row r="35395" spans="1:2">
      <c r="A35395" s="1">
        <v>28997</v>
      </c>
      <c r="B35395" s="1">
        <f t="shared" ref="B35395:B35458" si="553">B35394+1</f>
        <v>35394</v>
      </c>
    </row>
    <row r="35396" spans="1:2">
      <c r="A35396" s="1">
        <v>28997</v>
      </c>
      <c r="B35396" s="1">
        <f t="shared" si="553"/>
        <v>35395</v>
      </c>
    </row>
    <row r="35397" spans="1:2">
      <c r="A35397" s="1">
        <v>28997</v>
      </c>
      <c r="B35397" s="1">
        <f t="shared" si="553"/>
        <v>35396</v>
      </c>
    </row>
    <row r="35398" spans="1:2">
      <c r="A35398" s="1">
        <v>28997</v>
      </c>
      <c r="B35398" s="1">
        <f t="shared" si="553"/>
        <v>35397</v>
      </c>
    </row>
    <row r="35399" spans="1:2">
      <c r="A35399" s="1">
        <v>28997</v>
      </c>
      <c r="B35399" s="1">
        <f t="shared" si="553"/>
        <v>35398</v>
      </c>
    </row>
    <row r="35400" spans="1:2">
      <c r="A35400" s="1">
        <v>28997</v>
      </c>
      <c r="B35400" s="1">
        <f t="shared" si="553"/>
        <v>35399</v>
      </c>
    </row>
    <row r="35401" spans="1:2">
      <c r="A35401" s="1">
        <v>28997</v>
      </c>
      <c r="B35401" s="1">
        <f t="shared" si="553"/>
        <v>35400</v>
      </c>
    </row>
    <row r="35402" spans="1:2">
      <c r="A35402" s="1">
        <v>28997</v>
      </c>
      <c r="B35402" s="1">
        <f t="shared" si="553"/>
        <v>35401</v>
      </c>
    </row>
    <row r="35403" spans="1:2">
      <c r="A35403" s="1">
        <v>28997</v>
      </c>
      <c r="B35403" s="1">
        <f t="shared" si="553"/>
        <v>35402</v>
      </c>
    </row>
    <row r="35404" spans="1:2">
      <c r="A35404" s="1">
        <v>28997</v>
      </c>
      <c r="B35404" s="1">
        <f t="shared" si="553"/>
        <v>35403</v>
      </c>
    </row>
    <row r="35405" spans="1:2">
      <c r="A35405" s="1">
        <v>28997</v>
      </c>
      <c r="B35405" s="1">
        <f t="shared" si="553"/>
        <v>35404</v>
      </c>
    </row>
    <row r="35406" spans="1:2">
      <c r="A35406" s="1">
        <v>28997</v>
      </c>
      <c r="B35406" s="1">
        <f t="shared" si="553"/>
        <v>35405</v>
      </c>
    </row>
    <row r="35407" spans="1:2">
      <c r="A35407" s="1">
        <v>28997</v>
      </c>
      <c r="B35407" s="1">
        <f t="shared" si="553"/>
        <v>35406</v>
      </c>
    </row>
    <row r="35408" spans="1:2">
      <c r="A35408" s="1">
        <v>28997</v>
      </c>
      <c r="B35408" s="1">
        <f t="shared" si="553"/>
        <v>35407</v>
      </c>
    </row>
    <row r="35409" spans="1:2">
      <c r="A35409" s="1">
        <v>28997</v>
      </c>
      <c r="B35409" s="1">
        <f t="shared" si="553"/>
        <v>35408</v>
      </c>
    </row>
    <row r="35410" spans="1:2">
      <c r="A35410" s="1">
        <v>28997</v>
      </c>
      <c r="B35410" s="1">
        <f t="shared" si="553"/>
        <v>35409</v>
      </c>
    </row>
    <row r="35411" spans="1:2">
      <c r="A35411" s="1">
        <v>28997</v>
      </c>
      <c r="B35411" s="1">
        <f t="shared" si="553"/>
        <v>35410</v>
      </c>
    </row>
    <row r="35412" spans="1:2">
      <c r="A35412" s="1">
        <v>28997</v>
      </c>
      <c r="B35412" s="1">
        <f t="shared" si="553"/>
        <v>35411</v>
      </c>
    </row>
    <row r="35413" spans="1:2">
      <c r="A35413" s="1">
        <v>28997</v>
      </c>
      <c r="B35413" s="1">
        <f t="shared" si="553"/>
        <v>35412</v>
      </c>
    </row>
    <row r="35414" spans="1:2">
      <c r="A35414" s="1">
        <v>28997</v>
      </c>
      <c r="B35414" s="1">
        <f t="shared" si="553"/>
        <v>35413</v>
      </c>
    </row>
    <row r="35415" spans="1:2">
      <c r="A35415" s="1">
        <v>28997</v>
      </c>
      <c r="B35415" s="1">
        <f t="shared" si="553"/>
        <v>35414</v>
      </c>
    </row>
    <row r="35416" spans="1:2">
      <c r="A35416" s="1">
        <v>28997</v>
      </c>
      <c r="B35416" s="1">
        <f t="shared" si="553"/>
        <v>35415</v>
      </c>
    </row>
    <row r="35417" spans="1:2">
      <c r="A35417" s="1">
        <v>28997</v>
      </c>
      <c r="B35417" s="1">
        <f t="shared" si="553"/>
        <v>35416</v>
      </c>
    </row>
    <row r="35418" spans="1:2">
      <c r="A35418" s="1">
        <v>28997</v>
      </c>
      <c r="B35418" s="1">
        <f t="shared" si="553"/>
        <v>35417</v>
      </c>
    </row>
    <row r="35419" spans="1:2">
      <c r="A35419" s="1">
        <v>28997</v>
      </c>
      <c r="B35419" s="1">
        <f t="shared" si="553"/>
        <v>35418</v>
      </c>
    </row>
    <row r="35420" spans="1:2">
      <c r="A35420" s="1">
        <v>28997</v>
      </c>
      <c r="B35420" s="1">
        <f t="shared" si="553"/>
        <v>35419</v>
      </c>
    </row>
    <row r="35421" spans="1:2">
      <c r="A35421" s="1">
        <v>28997</v>
      </c>
      <c r="B35421" s="1">
        <f t="shared" si="553"/>
        <v>35420</v>
      </c>
    </row>
    <row r="35422" spans="1:2">
      <c r="A35422" s="1">
        <v>28997</v>
      </c>
      <c r="B35422" s="1">
        <f t="shared" si="553"/>
        <v>35421</v>
      </c>
    </row>
    <row r="35423" spans="1:2">
      <c r="A35423" s="1">
        <v>28997</v>
      </c>
      <c r="B35423" s="1">
        <f t="shared" si="553"/>
        <v>35422</v>
      </c>
    </row>
    <row r="35424" spans="1:2">
      <c r="A35424" s="1">
        <v>28997</v>
      </c>
      <c r="B35424" s="1">
        <f t="shared" si="553"/>
        <v>35423</v>
      </c>
    </row>
    <row r="35425" spans="1:2">
      <c r="A35425" s="1">
        <v>28997</v>
      </c>
      <c r="B35425" s="1">
        <f t="shared" si="553"/>
        <v>35424</v>
      </c>
    </row>
    <row r="35426" spans="1:2">
      <c r="A35426" s="1">
        <v>28997</v>
      </c>
      <c r="B35426" s="1">
        <f t="shared" si="553"/>
        <v>35425</v>
      </c>
    </row>
    <row r="35427" spans="1:2">
      <c r="A35427" s="1">
        <v>28997</v>
      </c>
      <c r="B35427" s="1">
        <f t="shared" si="553"/>
        <v>35426</v>
      </c>
    </row>
    <row r="35428" spans="1:2">
      <c r="A35428" s="1">
        <v>28997</v>
      </c>
      <c r="B35428" s="1">
        <f t="shared" si="553"/>
        <v>35427</v>
      </c>
    </row>
    <row r="35429" spans="1:2">
      <c r="A35429" s="1">
        <v>28997</v>
      </c>
      <c r="B35429" s="1">
        <f t="shared" si="553"/>
        <v>35428</v>
      </c>
    </row>
    <row r="35430" spans="1:2">
      <c r="A35430" s="1">
        <v>28997</v>
      </c>
      <c r="B35430" s="1">
        <f t="shared" si="553"/>
        <v>35429</v>
      </c>
    </row>
    <row r="35431" spans="1:2">
      <c r="A35431" s="1">
        <v>28997</v>
      </c>
      <c r="B35431" s="1">
        <f t="shared" si="553"/>
        <v>35430</v>
      </c>
    </row>
    <row r="35432" spans="1:2">
      <c r="A35432" s="1">
        <v>28997</v>
      </c>
      <c r="B35432" s="1">
        <f t="shared" si="553"/>
        <v>35431</v>
      </c>
    </row>
    <row r="35433" spans="1:2">
      <c r="A35433" s="1">
        <v>28997</v>
      </c>
      <c r="B35433" s="1">
        <f t="shared" si="553"/>
        <v>35432</v>
      </c>
    </row>
    <row r="35434" spans="1:2">
      <c r="A35434" s="1">
        <v>28997</v>
      </c>
      <c r="B35434" s="1">
        <f t="shared" si="553"/>
        <v>35433</v>
      </c>
    </row>
    <row r="35435" spans="1:2">
      <c r="A35435" s="1">
        <v>28997</v>
      </c>
      <c r="B35435" s="1">
        <f t="shared" si="553"/>
        <v>35434</v>
      </c>
    </row>
    <row r="35436" spans="1:2">
      <c r="A35436" s="1">
        <v>28997</v>
      </c>
      <c r="B35436" s="1">
        <f t="shared" si="553"/>
        <v>35435</v>
      </c>
    </row>
    <row r="35437" spans="1:2">
      <c r="A35437" s="1">
        <v>28997</v>
      </c>
      <c r="B35437" s="1">
        <f t="shared" si="553"/>
        <v>35436</v>
      </c>
    </row>
    <row r="35438" spans="1:2">
      <c r="A35438" s="1">
        <v>28997</v>
      </c>
      <c r="B35438" s="1">
        <f t="shared" si="553"/>
        <v>35437</v>
      </c>
    </row>
    <row r="35439" spans="1:2">
      <c r="A35439" s="1">
        <v>28997</v>
      </c>
      <c r="B35439" s="1">
        <f t="shared" si="553"/>
        <v>35438</v>
      </c>
    </row>
    <row r="35440" spans="1:2">
      <c r="A35440" s="1">
        <v>28997</v>
      </c>
      <c r="B35440" s="1">
        <f t="shared" si="553"/>
        <v>35439</v>
      </c>
    </row>
    <row r="35441" spans="1:2">
      <c r="A35441" s="1">
        <v>28997</v>
      </c>
      <c r="B35441" s="1">
        <f t="shared" si="553"/>
        <v>35440</v>
      </c>
    </row>
    <row r="35442" spans="1:2">
      <c r="A35442" s="1">
        <v>28997</v>
      </c>
      <c r="B35442" s="1">
        <f t="shared" si="553"/>
        <v>35441</v>
      </c>
    </row>
    <row r="35443" spans="1:2">
      <c r="A35443" s="1">
        <v>28997</v>
      </c>
      <c r="B35443" s="1">
        <f t="shared" si="553"/>
        <v>35442</v>
      </c>
    </row>
    <row r="35444" spans="1:2">
      <c r="A35444" s="1">
        <v>28997</v>
      </c>
      <c r="B35444" s="1">
        <f t="shared" si="553"/>
        <v>35443</v>
      </c>
    </row>
    <row r="35445" spans="1:2">
      <c r="A35445" s="1">
        <v>28997</v>
      </c>
      <c r="B35445" s="1">
        <f t="shared" si="553"/>
        <v>35444</v>
      </c>
    </row>
    <row r="35446" spans="1:2">
      <c r="A35446" s="1">
        <v>28997</v>
      </c>
      <c r="B35446" s="1">
        <f t="shared" si="553"/>
        <v>35445</v>
      </c>
    </row>
    <row r="35447" spans="1:2">
      <c r="A35447" s="1">
        <v>28997</v>
      </c>
      <c r="B35447" s="1">
        <f t="shared" si="553"/>
        <v>35446</v>
      </c>
    </row>
    <row r="35448" spans="1:2">
      <c r="A35448" s="1">
        <v>28997</v>
      </c>
      <c r="B35448" s="1">
        <f t="shared" si="553"/>
        <v>35447</v>
      </c>
    </row>
    <row r="35449" spans="1:2">
      <c r="A35449" s="1">
        <v>28997</v>
      </c>
      <c r="B35449" s="1">
        <f t="shared" si="553"/>
        <v>35448</v>
      </c>
    </row>
    <row r="35450" spans="1:2">
      <c r="A35450" s="1">
        <v>28997</v>
      </c>
      <c r="B35450" s="1">
        <f t="shared" si="553"/>
        <v>35449</v>
      </c>
    </row>
    <row r="35451" spans="1:2">
      <c r="A35451" s="1">
        <v>28997</v>
      </c>
      <c r="B35451" s="1">
        <f t="shared" si="553"/>
        <v>35450</v>
      </c>
    </row>
    <row r="35452" spans="1:2">
      <c r="A35452" s="1">
        <v>28997</v>
      </c>
      <c r="B35452" s="1">
        <f t="shared" si="553"/>
        <v>35451</v>
      </c>
    </row>
    <row r="35453" spans="1:2">
      <c r="A35453" s="1">
        <v>28997</v>
      </c>
      <c r="B35453" s="1">
        <f t="shared" si="553"/>
        <v>35452</v>
      </c>
    </row>
    <row r="35454" spans="1:2">
      <c r="A35454" s="1">
        <v>28997</v>
      </c>
      <c r="B35454" s="1">
        <f t="shared" si="553"/>
        <v>35453</v>
      </c>
    </row>
    <row r="35455" spans="1:2">
      <c r="A35455" s="1">
        <v>28997</v>
      </c>
      <c r="B35455" s="1">
        <f t="shared" si="553"/>
        <v>35454</v>
      </c>
    </row>
    <row r="35456" spans="1:2">
      <c r="A35456" s="1">
        <v>28997</v>
      </c>
      <c r="B35456" s="1">
        <f t="shared" si="553"/>
        <v>35455</v>
      </c>
    </row>
    <row r="35457" spans="1:2">
      <c r="A35457" s="1">
        <v>28997</v>
      </c>
      <c r="B35457" s="1">
        <f t="shared" si="553"/>
        <v>35456</v>
      </c>
    </row>
    <row r="35458" spans="1:2">
      <c r="A35458" s="1">
        <v>28997</v>
      </c>
      <c r="B35458" s="1">
        <f t="shared" si="553"/>
        <v>35457</v>
      </c>
    </row>
    <row r="35459" spans="1:2">
      <c r="A35459" s="1">
        <v>28997</v>
      </c>
      <c r="B35459" s="1">
        <f t="shared" ref="B35459:B35522" si="554">B35458+1</f>
        <v>35458</v>
      </c>
    </row>
    <row r="35460" spans="1:2">
      <c r="A35460" s="1">
        <v>28997</v>
      </c>
      <c r="B35460" s="1">
        <f t="shared" si="554"/>
        <v>35459</v>
      </c>
    </row>
    <row r="35461" spans="1:2">
      <c r="A35461" s="1">
        <v>28997</v>
      </c>
      <c r="B35461" s="1">
        <f t="shared" si="554"/>
        <v>35460</v>
      </c>
    </row>
    <row r="35462" spans="1:2">
      <c r="A35462" s="1">
        <v>28997</v>
      </c>
      <c r="B35462" s="1">
        <f t="shared" si="554"/>
        <v>35461</v>
      </c>
    </row>
    <row r="35463" spans="1:2">
      <c r="A35463" s="1">
        <v>28997</v>
      </c>
      <c r="B35463" s="1">
        <f t="shared" si="554"/>
        <v>35462</v>
      </c>
    </row>
    <row r="35464" spans="1:2">
      <c r="A35464" s="1">
        <v>28997</v>
      </c>
      <c r="B35464" s="1">
        <f t="shared" si="554"/>
        <v>35463</v>
      </c>
    </row>
    <row r="35465" spans="1:2">
      <c r="A35465" s="1">
        <v>28997</v>
      </c>
      <c r="B35465" s="1">
        <f t="shared" si="554"/>
        <v>35464</v>
      </c>
    </row>
    <row r="35466" spans="1:2">
      <c r="A35466" s="1">
        <v>28997</v>
      </c>
      <c r="B35466" s="1">
        <f t="shared" si="554"/>
        <v>35465</v>
      </c>
    </row>
    <row r="35467" spans="1:2">
      <c r="A35467" s="1">
        <v>28997</v>
      </c>
      <c r="B35467" s="1">
        <f t="shared" si="554"/>
        <v>35466</v>
      </c>
    </row>
    <row r="35468" spans="1:2">
      <c r="A35468" s="1">
        <v>28997</v>
      </c>
      <c r="B35468" s="1">
        <f t="shared" si="554"/>
        <v>35467</v>
      </c>
    </row>
    <row r="35469" spans="1:2">
      <c r="A35469" s="1">
        <v>28997</v>
      </c>
      <c r="B35469" s="1">
        <f t="shared" si="554"/>
        <v>35468</v>
      </c>
    </row>
    <row r="35470" spans="1:2">
      <c r="A35470" s="1">
        <v>28997</v>
      </c>
      <c r="B35470" s="1">
        <f t="shared" si="554"/>
        <v>35469</v>
      </c>
    </row>
    <row r="35471" spans="1:2">
      <c r="A35471" s="1">
        <v>28997</v>
      </c>
      <c r="B35471" s="1">
        <f t="shared" si="554"/>
        <v>35470</v>
      </c>
    </row>
    <row r="35472" spans="1:2">
      <c r="A35472" s="1">
        <v>28997</v>
      </c>
      <c r="B35472" s="1">
        <f t="shared" si="554"/>
        <v>35471</v>
      </c>
    </row>
    <row r="35473" spans="1:2">
      <c r="A35473" s="1">
        <v>28997</v>
      </c>
      <c r="B35473" s="1">
        <f t="shared" si="554"/>
        <v>35472</v>
      </c>
    </row>
    <row r="35474" spans="1:2">
      <c r="A35474" s="1">
        <v>28997</v>
      </c>
      <c r="B35474" s="1">
        <f t="shared" si="554"/>
        <v>35473</v>
      </c>
    </row>
    <row r="35475" spans="1:2">
      <c r="A35475" s="1">
        <v>28997</v>
      </c>
      <c r="B35475" s="1">
        <f t="shared" si="554"/>
        <v>35474</v>
      </c>
    </row>
    <row r="35476" spans="1:2">
      <c r="A35476" s="1">
        <v>28997</v>
      </c>
      <c r="B35476" s="1">
        <f t="shared" si="554"/>
        <v>35475</v>
      </c>
    </row>
    <row r="35477" spans="1:2">
      <c r="A35477" s="1">
        <v>28997</v>
      </c>
      <c r="B35477" s="1">
        <f t="shared" si="554"/>
        <v>35476</v>
      </c>
    </row>
    <row r="35478" spans="1:2">
      <c r="A35478" s="1">
        <v>28997</v>
      </c>
      <c r="B35478" s="1">
        <f t="shared" si="554"/>
        <v>35477</v>
      </c>
    </row>
    <row r="35479" spans="1:2">
      <c r="A35479" s="1">
        <v>28997</v>
      </c>
      <c r="B35479" s="1">
        <f t="shared" si="554"/>
        <v>35478</v>
      </c>
    </row>
    <row r="35480" spans="1:2">
      <c r="A35480" s="1">
        <v>28997</v>
      </c>
      <c r="B35480" s="1">
        <f t="shared" si="554"/>
        <v>35479</v>
      </c>
    </row>
    <row r="35481" spans="1:2">
      <c r="A35481" s="1">
        <v>28997</v>
      </c>
      <c r="B35481" s="1">
        <f t="shared" si="554"/>
        <v>35480</v>
      </c>
    </row>
    <row r="35482" spans="1:2">
      <c r="A35482" s="1">
        <v>28997</v>
      </c>
      <c r="B35482" s="1">
        <f t="shared" si="554"/>
        <v>35481</v>
      </c>
    </row>
    <row r="35483" spans="1:2">
      <c r="A35483" s="1">
        <v>28997</v>
      </c>
      <c r="B35483" s="1">
        <f t="shared" si="554"/>
        <v>35482</v>
      </c>
    </row>
    <row r="35484" spans="1:2">
      <c r="A35484" s="1">
        <v>28997</v>
      </c>
      <c r="B35484" s="1">
        <f t="shared" si="554"/>
        <v>35483</v>
      </c>
    </row>
    <row r="35485" spans="1:2">
      <c r="A35485" s="1">
        <v>28997</v>
      </c>
      <c r="B35485" s="1">
        <f t="shared" si="554"/>
        <v>35484</v>
      </c>
    </row>
    <row r="35486" spans="1:2">
      <c r="A35486" s="1">
        <v>28997</v>
      </c>
      <c r="B35486" s="1">
        <f t="shared" si="554"/>
        <v>35485</v>
      </c>
    </row>
    <row r="35487" spans="1:2">
      <c r="A35487" s="1">
        <v>28997</v>
      </c>
      <c r="B35487" s="1">
        <f t="shared" si="554"/>
        <v>35486</v>
      </c>
    </row>
    <row r="35488" spans="1:2">
      <c r="A35488" s="1">
        <v>28997</v>
      </c>
      <c r="B35488" s="1">
        <f t="shared" si="554"/>
        <v>35487</v>
      </c>
    </row>
    <row r="35489" spans="1:2">
      <c r="A35489" s="1">
        <v>28997</v>
      </c>
      <c r="B35489" s="1">
        <f t="shared" si="554"/>
        <v>35488</v>
      </c>
    </row>
    <row r="35490" spans="1:2">
      <c r="A35490" s="1">
        <v>28997</v>
      </c>
      <c r="B35490" s="1">
        <f t="shared" si="554"/>
        <v>35489</v>
      </c>
    </row>
    <row r="35491" spans="1:2">
      <c r="A35491" s="1">
        <v>28997</v>
      </c>
      <c r="B35491" s="1">
        <f t="shared" si="554"/>
        <v>35490</v>
      </c>
    </row>
    <row r="35492" spans="1:2">
      <c r="A35492" s="1">
        <v>28997</v>
      </c>
      <c r="B35492" s="1">
        <f t="shared" si="554"/>
        <v>35491</v>
      </c>
    </row>
    <row r="35493" spans="1:2">
      <c r="A35493" s="1">
        <v>28997</v>
      </c>
      <c r="B35493" s="1">
        <f t="shared" si="554"/>
        <v>35492</v>
      </c>
    </row>
    <row r="35494" spans="1:2">
      <c r="A35494" s="1">
        <v>28997</v>
      </c>
      <c r="B35494" s="1">
        <f t="shared" si="554"/>
        <v>35493</v>
      </c>
    </row>
    <row r="35495" spans="1:2">
      <c r="A35495" s="1">
        <v>28997</v>
      </c>
      <c r="B35495" s="1">
        <f t="shared" si="554"/>
        <v>35494</v>
      </c>
    </row>
    <row r="35496" spans="1:2">
      <c r="A35496" s="1">
        <v>28997</v>
      </c>
      <c r="B35496" s="1">
        <f t="shared" si="554"/>
        <v>35495</v>
      </c>
    </row>
    <row r="35497" spans="1:2">
      <c r="A35497" s="1">
        <v>28997</v>
      </c>
      <c r="B35497" s="1">
        <f t="shared" si="554"/>
        <v>35496</v>
      </c>
    </row>
    <row r="35498" spans="1:2">
      <c r="A35498" s="1">
        <v>28997</v>
      </c>
      <c r="B35498" s="1">
        <f t="shared" si="554"/>
        <v>35497</v>
      </c>
    </row>
    <row r="35499" spans="1:2">
      <c r="A35499" s="1">
        <v>28997</v>
      </c>
      <c r="B35499" s="1">
        <f t="shared" si="554"/>
        <v>35498</v>
      </c>
    </row>
    <row r="35500" spans="1:2">
      <c r="A35500" s="1">
        <v>28997</v>
      </c>
      <c r="B35500" s="1">
        <f t="shared" si="554"/>
        <v>35499</v>
      </c>
    </row>
    <row r="35501" spans="1:2">
      <c r="A35501" s="1">
        <v>28997</v>
      </c>
      <c r="B35501" s="1">
        <f t="shared" si="554"/>
        <v>35500</v>
      </c>
    </row>
    <row r="35502" spans="1:2">
      <c r="A35502" s="1">
        <v>28997</v>
      </c>
      <c r="B35502" s="1">
        <f t="shared" si="554"/>
        <v>35501</v>
      </c>
    </row>
    <row r="35503" spans="1:2">
      <c r="A35503" s="1">
        <v>28997</v>
      </c>
      <c r="B35503" s="1">
        <f t="shared" si="554"/>
        <v>35502</v>
      </c>
    </row>
    <row r="35504" spans="1:2">
      <c r="A35504" s="1">
        <v>28997</v>
      </c>
      <c r="B35504" s="1">
        <f t="shared" si="554"/>
        <v>35503</v>
      </c>
    </row>
    <row r="35505" spans="1:2">
      <c r="A35505" s="1">
        <v>28997</v>
      </c>
      <c r="B35505" s="1">
        <f t="shared" si="554"/>
        <v>35504</v>
      </c>
    </row>
    <row r="35506" spans="1:2">
      <c r="A35506" s="1">
        <v>28997</v>
      </c>
      <c r="B35506" s="1">
        <f t="shared" si="554"/>
        <v>35505</v>
      </c>
    </row>
    <row r="35507" spans="1:2">
      <c r="A35507" s="1">
        <v>28997</v>
      </c>
      <c r="B35507" s="1">
        <f t="shared" si="554"/>
        <v>35506</v>
      </c>
    </row>
    <row r="35508" spans="1:2">
      <c r="A35508" s="1">
        <v>28997</v>
      </c>
      <c r="B35508" s="1">
        <f t="shared" si="554"/>
        <v>35507</v>
      </c>
    </row>
    <row r="35509" spans="1:2">
      <c r="A35509" s="1">
        <v>28997</v>
      </c>
      <c r="B35509" s="1">
        <f t="shared" si="554"/>
        <v>35508</v>
      </c>
    </row>
    <row r="35510" spans="1:2">
      <c r="A35510" s="1">
        <v>28997</v>
      </c>
      <c r="B35510" s="1">
        <f t="shared" si="554"/>
        <v>35509</v>
      </c>
    </row>
    <row r="35511" spans="1:2">
      <c r="A35511" s="1">
        <v>28997</v>
      </c>
      <c r="B35511" s="1">
        <f t="shared" si="554"/>
        <v>35510</v>
      </c>
    </row>
    <row r="35512" spans="1:2">
      <c r="A35512" s="1">
        <v>28997</v>
      </c>
      <c r="B35512" s="1">
        <f t="shared" si="554"/>
        <v>35511</v>
      </c>
    </row>
    <row r="35513" spans="1:2">
      <c r="A35513" s="1">
        <v>28997</v>
      </c>
      <c r="B35513" s="1">
        <f t="shared" si="554"/>
        <v>35512</v>
      </c>
    </row>
    <row r="35514" spans="1:2">
      <c r="A35514" s="1">
        <v>28997</v>
      </c>
      <c r="B35514" s="1">
        <f t="shared" si="554"/>
        <v>35513</v>
      </c>
    </row>
    <row r="35515" spans="1:2">
      <c r="A35515" s="1">
        <v>28997</v>
      </c>
      <c r="B35515" s="1">
        <f t="shared" si="554"/>
        <v>35514</v>
      </c>
    </row>
    <row r="35516" spans="1:2">
      <c r="A35516" s="1">
        <v>28997</v>
      </c>
      <c r="B35516" s="1">
        <f t="shared" si="554"/>
        <v>35515</v>
      </c>
    </row>
    <row r="35517" spans="1:2">
      <c r="A35517" s="1">
        <v>28997</v>
      </c>
      <c r="B35517" s="1">
        <f t="shared" si="554"/>
        <v>35516</v>
      </c>
    </row>
    <row r="35518" spans="1:2">
      <c r="A35518" s="1">
        <v>28997</v>
      </c>
      <c r="B35518" s="1">
        <f t="shared" si="554"/>
        <v>35517</v>
      </c>
    </row>
    <row r="35519" spans="1:2">
      <c r="A35519" s="1">
        <v>28997</v>
      </c>
      <c r="B35519" s="1">
        <f t="shared" si="554"/>
        <v>35518</v>
      </c>
    </row>
    <row r="35520" spans="1:2">
      <c r="A35520" s="1">
        <v>28997</v>
      </c>
      <c r="B35520" s="1">
        <f t="shared" si="554"/>
        <v>35519</v>
      </c>
    </row>
    <row r="35521" spans="1:2">
      <c r="A35521" s="1">
        <v>28997</v>
      </c>
      <c r="B35521" s="1">
        <f t="shared" si="554"/>
        <v>35520</v>
      </c>
    </row>
    <row r="35522" spans="1:2">
      <c r="A35522" s="1">
        <v>28997</v>
      </c>
      <c r="B35522" s="1">
        <f t="shared" si="554"/>
        <v>35521</v>
      </c>
    </row>
    <row r="35523" spans="1:2">
      <c r="A35523" s="1">
        <v>28997</v>
      </c>
      <c r="B35523" s="1">
        <f t="shared" ref="B35523:B35586" si="555">B35522+1</f>
        <v>35522</v>
      </c>
    </row>
    <row r="35524" spans="1:2">
      <c r="A35524" s="1">
        <v>28997</v>
      </c>
      <c r="B35524" s="1">
        <f t="shared" si="555"/>
        <v>35523</v>
      </c>
    </row>
    <row r="35525" spans="1:2">
      <c r="A35525" s="1">
        <v>28997</v>
      </c>
      <c r="B35525" s="1">
        <f t="shared" si="555"/>
        <v>35524</v>
      </c>
    </row>
    <row r="35526" spans="1:2">
      <c r="A35526" s="1">
        <v>28997</v>
      </c>
      <c r="B35526" s="1">
        <f t="shared" si="555"/>
        <v>35525</v>
      </c>
    </row>
    <row r="35527" spans="1:2">
      <c r="A35527" s="1">
        <v>28997</v>
      </c>
      <c r="B35527" s="1">
        <f t="shared" si="555"/>
        <v>35526</v>
      </c>
    </row>
    <row r="35528" spans="1:2">
      <c r="A35528" s="1">
        <v>28997</v>
      </c>
      <c r="B35528" s="1">
        <f t="shared" si="555"/>
        <v>35527</v>
      </c>
    </row>
    <row r="35529" spans="1:2">
      <c r="A35529" s="1">
        <v>28997</v>
      </c>
      <c r="B35529" s="1">
        <f t="shared" si="555"/>
        <v>35528</v>
      </c>
    </row>
    <row r="35530" spans="1:2">
      <c r="A35530" s="1">
        <v>28997</v>
      </c>
      <c r="B35530" s="1">
        <f t="shared" si="555"/>
        <v>35529</v>
      </c>
    </row>
    <row r="35531" spans="1:2">
      <c r="A35531" s="1">
        <v>28997</v>
      </c>
      <c r="B35531" s="1">
        <f t="shared" si="555"/>
        <v>35530</v>
      </c>
    </row>
    <row r="35532" spans="1:2">
      <c r="A35532" s="1">
        <v>28997</v>
      </c>
      <c r="B35532" s="1">
        <f t="shared" si="555"/>
        <v>35531</v>
      </c>
    </row>
    <row r="35533" spans="1:2">
      <c r="A35533" s="1">
        <v>28997</v>
      </c>
      <c r="B35533" s="1">
        <f t="shared" si="555"/>
        <v>35532</v>
      </c>
    </row>
    <row r="35534" spans="1:2">
      <c r="A35534" s="1">
        <v>28997</v>
      </c>
      <c r="B35534" s="1">
        <f t="shared" si="555"/>
        <v>35533</v>
      </c>
    </row>
    <row r="35535" spans="1:2">
      <c r="A35535" s="1">
        <v>28997</v>
      </c>
      <c r="B35535" s="1">
        <f t="shared" si="555"/>
        <v>35534</v>
      </c>
    </row>
    <row r="35536" spans="1:2">
      <c r="A35536" s="1">
        <v>28997</v>
      </c>
      <c r="B35536" s="1">
        <f t="shared" si="555"/>
        <v>35535</v>
      </c>
    </row>
    <row r="35537" spans="1:2">
      <c r="A35537" s="1">
        <v>28997</v>
      </c>
      <c r="B35537" s="1">
        <f t="shared" si="555"/>
        <v>35536</v>
      </c>
    </row>
    <row r="35538" spans="1:2">
      <c r="A35538" s="1">
        <v>28997</v>
      </c>
      <c r="B35538" s="1">
        <f t="shared" si="555"/>
        <v>35537</v>
      </c>
    </row>
    <row r="35539" spans="1:2">
      <c r="A35539" s="1">
        <v>28997</v>
      </c>
      <c r="B35539" s="1">
        <f t="shared" si="555"/>
        <v>35538</v>
      </c>
    </row>
    <row r="35540" spans="1:2">
      <c r="A35540" s="1">
        <v>28997</v>
      </c>
      <c r="B35540" s="1">
        <f t="shared" si="555"/>
        <v>35539</v>
      </c>
    </row>
    <row r="35541" spans="1:2">
      <c r="A35541" s="1">
        <v>28997</v>
      </c>
      <c r="B35541" s="1">
        <f t="shared" si="555"/>
        <v>35540</v>
      </c>
    </row>
    <row r="35542" spans="1:2">
      <c r="A35542" s="1">
        <v>28997</v>
      </c>
      <c r="B35542" s="1">
        <f t="shared" si="555"/>
        <v>35541</v>
      </c>
    </row>
    <row r="35543" spans="1:2">
      <c r="A35543" s="1">
        <v>28997</v>
      </c>
      <c r="B35543" s="1">
        <f t="shared" si="555"/>
        <v>35542</v>
      </c>
    </row>
    <row r="35544" spans="1:2">
      <c r="A35544" s="1">
        <v>28997</v>
      </c>
      <c r="B35544" s="1">
        <f t="shared" si="555"/>
        <v>35543</v>
      </c>
    </row>
    <row r="35545" spans="1:2">
      <c r="A35545" s="1">
        <v>28997</v>
      </c>
      <c r="B35545" s="1">
        <f t="shared" si="555"/>
        <v>35544</v>
      </c>
    </row>
    <row r="35546" spans="1:2">
      <c r="A35546" s="1">
        <v>28997</v>
      </c>
      <c r="B35546" s="1">
        <f t="shared" si="555"/>
        <v>35545</v>
      </c>
    </row>
    <row r="35547" spans="1:2">
      <c r="A35547" s="1">
        <v>28997</v>
      </c>
      <c r="B35547" s="1">
        <f t="shared" si="555"/>
        <v>35546</v>
      </c>
    </row>
    <row r="35548" spans="1:2">
      <c r="A35548" s="1">
        <v>28997</v>
      </c>
      <c r="B35548" s="1">
        <f t="shared" si="555"/>
        <v>35547</v>
      </c>
    </row>
    <row r="35549" spans="1:2">
      <c r="A35549" s="1">
        <v>28997</v>
      </c>
      <c r="B35549" s="1">
        <f t="shared" si="555"/>
        <v>35548</v>
      </c>
    </row>
    <row r="35550" spans="1:2">
      <c r="A35550" s="1">
        <v>28997</v>
      </c>
      <c r="B35550" s="1">
        <f t="shared" si="555"/>
        <v>35549</v>
      </c>
    </row>
    <row r="35551" spans="1:2">
      <c r="A35551" s="1">
        <v>28997</v>
      </c>
      <c r="B35551" s="1">
        <f t="shared" si="555"/>
        <v>35550</v>
      </c>
    </row>
    <row r="35552" spans="1:2">
      <c r="A35552" s="1">
        <v>28997</v>
      </c>
      <c r="B35552" s="1">
        <f t="shared" si="555"/>
        <v>35551</v>
      </c>
    </row>
    <row r="35553" spans="1:2">
      <c r="A35553" s="1">
        <v>28997</v>
      </c>
      <c r="B35553" s="1">
        <f t="shared" si="555"/>
        <v>35552</v>
      </c>
    </row>
    <row r="35554" spans="1:2">
      <c r="A35554" s="1">
        <v>28997</v>
      </c>
      <c r="B35554" s="1">
        <f t="shared" si="555"/>
        <v>35553</v>
      </c>
    </row>
    <row r="35555" spans="1:2">
      <c r="A35555" s="1">
        <v>28997</v>
      </c>
      <c r="B35555" s="1">
        <f t="shared" si="555"/>
        <v>35554</v>
      </c>
    </row>
    <row r="35556" spans="1:2">
      <c r="A35556" s="1">
        <v>28997</v>
      </c>
      <c r="B35556" s="1">
        <f t="shared" si="555"/>
        <v>35555</v>
      </c>
    </row>
    <row r="35557" spans="1:2">
      <c r="A35557" s="1">
        <v>28997</v>
      </c>
      <c r="B35557" s="1">
        <f t="shared" si="555"/>
        <v>35556</v>
      </c>
    </row>
    <row r="35558" spans="1:2">
      <c r="A35558" s="1">
        <v>28997</v>
      </c>
      <c r="B35558" s="1">
        <f t="shared" si="555"/>
        <v>35557</v>
      </c>
    </row>
    <row r="35559" spans="1:2">
      <c r="A35559" s="1">
        <v>28997</v>
      </c>
      <c r="B35559" s="1">
        <f t="shared" si="555"/>
        <v>35558</v>
      </c>
    </row>
    <row r="35560" spans="1:2">
      <c r="A35560" s="1">
        <v>28997</v>
      </c>
      <c r="B35560" s="1">
        <f t="shared" si="555"/>
        <v>35559</v>
      </c>
    </row>
    <row r="35561" spans="1:2">
      <c r="A35561" s="1">
        <v>28997</v>
      </c>
      <c r="B35561" s="1">
        <f t="shared" si="555"/>
        <v>35560</v>
      </c>
    </row>
    <row r="35562" spans="1:2">
      <c r="A35562" s="1">
        <v>28997</v>
      </c>
      <c r="B35562" s="1">
        <f t="shared" si="555"/>
        <v>35561</v>
      </c>
    </row>
    <row r="35563" spans="1:2">
      <c r="A35563" s="1">
        <v>28997</v>
      </c>
      <c r="B35563" s="1">
        <f t="shared" si="555"/>
        <v>35562</v>
      </c>
    </row>
    <row r="35564" spans="1:2">
      <c r="A35564" s="1">
        <v>28997</v>
      </c>
      <c r="B35564" s="1">
        <f t="shared" si="555"/>
        <v>35563</v>
      </c>
    </row>
    <row r="35565" spans="1:2">
      <c r="A35565" s="1">
        <v>28997</v>
      </c>
      <c r="B35565" s="1">
        <f t="shared" si="555"/>
        <v>35564</v>
      </c>
    </row>
    <row r="35566" spans="1:2">
      <c r="A35566" s="1">
        <v>28997</v>
      </c>
      <c r="B35566" s="1">
        <f t="shared" si="555"/>
        <v>35565</v>
      </c>
    </row>
    <row r="35567" spans="1:2">
      <c r="A35567" s="1">
        <v>28997</v>
      </c>
      <c r="B35567" s="1">
        <f t="shared" si="555"/>
        <v>35566</v>
      </c>
    </row>
    <row r="35568" spans="1:2">
      <c r="A35568" s="1">
        <v>28997</v>
      </c>
      <c r="B35568" s="1">
        <f t="shared" si="555"/>
        <v>35567</v>
      </c>
    </row>
    <row r="35569" spans="1:2">
      <c r="A35569" s="1">
        <v>28997</v>
      </c>
      <c r="B35569" s="1">
        <f t="shared" si="555"/>
        <v>35568</v>
      </c>
    </row>
    <row r="35570" spans="1:2">
      <c r="A35570" s="1">
        <v>28997</v>
      </c>
      <c r="B35570" s="1">
        <f t="shared" si="555"/>
        <v>35569</v>
      </c>
    </row>
    <row r="35571" spans="1:2">
      <c r="A35571" s="1">
        <v>28997</v>
      </c>
      <c r="B35571" s="1">
        <f t="shared" si="555"/>
        <v>35570</v>
      </c>
    </row>
    <row r="35572" spans="1:2">
      <c r="A35572" s="1">
        <v>28997</v>
      </c>
      <c r="B35572" s="1">
        <f t="shared" si="555"/>
        <v>35571</v>
      </c>
    </row>
    <row r="35573" spans="1:2">
      <c r="A35573" s="1">
        <v>28997</v>
      </c>
      <c r="B35573" s="1">
        <f t="shared" si="555"/>
        <v>35572</v>
      </c>
    </row>
    <row r="35574" spans="1:2">
      <c r="A35574" s="1">
        <v>28997</v>
      </c>
      <c r="B35574" s="1">
        <f t="shared" si="555"/>
        <v>35573</v>
      </c>
    </row>
    <row r="35575" spans="1:2">
      <c r="A35575" s="1">
        <v>28997</v>
      </c>
      <c r="B35575" s="1">
        <f t="shared" si="555"/>
        <v>35574</v>
      </c>
    </row>
    <row r="35576" spans="1:2">
      <c r="A35576" s="1">
        <v>28997</v>
      </c>
      <c r="B35576" s="1">
        <f t="shared" si="555"/>
        <v>35575</v>
      </c>
    </row>
    <row r="35577" spans="1:2">
      <c r="A35577" s="1">
        <v>28997</v>
      </c>
      <c r="B35577" s="1">
        <f t="shared" si="555"/>
        <v>35576</v>
      </c>
    </row>
    <row r="35578" spans="1:2">
      <c r="A35578" s="1">
        <v>28997</v>
      </c>
      <c r="B35578" s="1">
        <f t="shared" si="555"/>
        <v>35577</v>
      </c>
    </row>
    <row r="35579" spans="1:2">
      <c r="A35579" s="1">
        <v>28997</v>
      </c>
      <c r="B35579" s="1">
        <f t="shared" si="555"/>
        <v>35578</v>
      </c>
    </row>
    <row r="35580" spans="1:2">
      <c r="A35580" s="1">
        <v>28997</v>
      </c>
      <c r="B35580" s="1">
        <f t="shared" si="555"/>
        <v>35579</v>
      </c>
    </row>
    <row r="35581" spans="1:2">
      <c r="A35581" s="1">
        <v>28997</v>
      </c>
      <c r="B35581" s="1">
        <f t="shared" si="555"/>
        <v>35580</v>
      </c>
    </row>
    <row r="35582" spans="1:2">
      <c r="A35582" s="1">
        <v>28997</v>
      </c>
      <c r="B35582" s="1">
        <f t="shared" si="555"/>
        <v>35581</v>
      </c>
    </row>
    <row r="35583" spans="1:2">
      <c r="A35583" s="1">
        <v>28997</v>
      </c>
      <c r="B35583" s="1">
        <f t="shared" si="555"/>
        <v>35582</v>
      </c>
    </row>
    <row r="35584" spans="1:2">
      <c r="A35584" s="1">
        <v>28997</v>
      </c>
      <c r="B35584" s="1">
        <f t="shared" si="555"/>
        <v>35583</v>
      </c>
    </row>
    <row r="35585" spans="1:2">
      <c r="A35585" s="1">
        <v>29029</v>
      </c>
      <c r="B35585" s="1">
        <f t="shared" si="555"/>
        <v>35584</v>
      </c>
    </row>
    <row r="35586" spans="1:2">
      <c r="A35586" s="1">
        <v>29029</v>
      </c>
      <c r="B35586" s="1">
        <f t="shared" si="555"/>
        <v>35585</v>
      </c>
    </row>
    <row r="35587" spans="1:2">
      <c r="A35587" s="1">
        <v>29029</v>
      </c>
      <c r="B35587" s="1">
        <f t="shared" ref="B35587:B35650" si="556">B35586+1</f>
        <v>35586</v>
      </c>
    </row>
    <row r="35588" spans="1:2">
      <c r="A35588" s="1">
        <v>29029</v>
      </c>
      <c r="B35588" s="1">
        <f t="shared" si="556"/>
        <v>35587</v>
      </c>
    </row>
    <row r="35589" spans="1:2">
      <c r="A35589" s="1">
        <v>29029</v>
      </c>
      <c r="B35589" s="1">
        <f t="shared" si="556"/>
        <v>35588</v>
      </c>
    </row>
    <row r="35590" spans="1:2">
      <c r="A35590" s="1">
        <v>29029</v>
      </c>
      <c r="B35590" s="1">
        <f t="shared" si="556"/>
        <v>35589</v>
      </c>
    </row>
    <row r="35591" spans="1:2">
      <c r="A35591" s="1">
        <v>29029</v>
      </c>
      <c r="B35591" s="1">
        <f t="shared" si="556"/>
        <v>35590</v>
      </c>
    </row>
    <row r="35592" spans="1:2">
      <c r="A35592" s="1">
        <v>29029</v>
      </c>
      <c r="B35592" s="1">
        <f t="shared" si="556"/>
        <v>35591</v>
      </c>
    </row>
    <row r="35593" spans="1:2">
      <c r="A35593" s="1">
        <v>29029</v>
      </c>
      <c r="B35593" s="1">
        <f t="shared" si="556"/>
        <v>35592</v>
      </c>
    </row>
    <row r="35594" spans="1:2">
      <c r="A35594" s="1">
        <v>29029</v>
      </c>
      <c r="B35594" s="1">
        <f t="shared" si="556"/>
        <v>35593</v>
      </c>
    </row>
    <row r="35595" spans="1:2">
      <c r="A35595" s="1">
        <v>29029</v>
      </c>
      <c r="B35595" s="1">
        <f t="shared" si="556"/>
        <v>35594</v>
      </c>
    </row>
    <row r="35596" spans="1:2">
      <c r="A35596" s="1">
        <v>29029</v>
      </c>
      <c r="B35596" s="1">
        <f t="shared" si="556"/>
        <v>35595</v>
      </c>
    </row>
    <row r="35597" spans="1:2">
      <c r="A35597" s="1">
        <v>29029</v>
      </c>
      <c r="B35597" s="1">
        <f t="shared" si="556"/>
        <v>35596</v>
      </c>
    </row>
    <row r="35598" spans="1:2">
      <c r="A35598" s="1">
        <v>29029</v>
      </c>
      <c r="B35598" s="1">
        <f t="shared" si="556"/>
        <v>35597</v>
      </c>
    </row>
    <row r="35599" spans="1:2">
      <c r="A35599" s="1">
        <v>29029</v>
      </c>
      <c r="B35599" s="1">
        <f t="shared" si="556"/>
        <v>35598</v>
      </c>
    </row>
    <row r="35600" spans="1:2">
      <c r="A35600" s="1">
        <v>29029</v>
      </c>
      <c r="B35600" s="1">
        <f t="shared" si="556"/>
        <v>35599</v>
      </c>
    </row>
    <row r="35601" spans="1:2">
      <c r="A35601" s="1">
        <v>29029</v>
      </c>
      <c r="B35601" s="1">
        <f t="shared" si="556"/>
        <v>35600</v>
      </c>
    </row>
    <row r="35602" spans="1:2">
      <c r="A35602" s="1">
        <v>29029</v>
      </c>
      <c r="B35602" s="1">
        <f t="shared" si="556"/>
        <v>35601</v>
      </c>
    </row>
    <row r="35603" spans="1:2">
      <c r="A35603" s="1">
        <v>29029</v>
      </c>
      <c r="B35603" s="1">
        <f t="shared" si="556"/>
        <v>35602</v>
      </c>
    </row>
    <row r="35604" spans="1:2">
      <c r="A35604" s="1">
        <v>29029</v>
      </c>
      <c r="B35604" s="1">
        <f t="shared" si="556"/>
        <v>35603</v>
      </c>
    </row>
    <row r="35605" spans="1:2">
      <c r="A35605" s="1">
        <v>29029</v>
      </c>
      <c r="B35605" s="1">
        <f t="shared" si="556"/>
        <v>35604</v>
      </c>
    </row>
    <row r="35606" spans="1:2">
      <c r="A35606" s="1">
        <v>29029</v>
      </c>
      <c r="B35606" s="1">
        <f t="shared" si="556"/>
        <v>35605</v>
      </c>
    </row>
    <row r="35607" spans="1:2">
      <c r="A35607" s="1">
        <v>29029</v>
      </c>
      <c r="B35607" s="1">
        <f t="shared" si="556"/>
        <v>35606</v>
      </c>
    </row>
    <row r="35608" spans="1:2">
      <c r="A35608" s="1">
        <v>29029</v>
      </c>
      <c r="B35608" s="1">
        <f t="shared" si="556"/>
        <v>35607</v>
      </c>
    </row>
    <row r="35609" spans="1:2">
      <c r="A35609" s="1">
        <v>29029</v>
      </c>
      <c r="B35609" s="1">
        <f t="shared" si="556"/>
        <v>35608</v>
      </c>
    </row>
    <row r="35610" spans="1:2">
      <c r="A35610" s="1">
        <v>29029</v>
      </c>
      <c r="B35610" s="1">
        <f t="shared" si="556"/>
        <v>35609</v>
      </c>
    </row>
    <row r="35611" spans="1:2">
      <c r="A35611" s="1">
        <v>29029</v>
      </c>
      <c r="B35611" s="1">
        <f t="shared" si="556"/>
        <v>35610</v>
      </c>
    </row>
    <row r="35612" spans="1:2">
      <c r="A35612" s="1">
        <v>29029</v>
      </c>
      <c r="B35612" s="1">
        <f t="shared" si="556"/>
        <v>35611</v>
      </c>
    </row>
    <row r="35613" spans="1:2">
      <c r="A35613" s="1">
        <v>29029</v>
      </c>
      <c r="B35613" s="1">
        <f t="shared" si="556"/>
        <v>35612</v>
      </c>
    </row>
    <row r="35614" spans="1:2">
      <c r="A35614" s="1">
        <v>29029</v>
      </c>
      <c r="B35614" s="1">
        <f t="shared" si="556"/>
        <v>35613</v>
      </c>
    </row>
    <row r="35615" spans="1:2">
      <c r="A35615" s="1">
        <v>29029</v>
      </c>
      <c r="B35615" s="1">
        <f t="shared" si="556"/>
        <v>35614</v>
      </c>
    </row>
    <row r="35616" spans="1:2">
      <c r="A35616" s="1">
        <v>29029</v>
      </c>
      <c r="B35616" s="1">
        <f t="shared" si="556"/>
        <v>35615</v>
      </c>
    </row>
    <row r="35617" spans="1:2">
      <c r="A35617" s="1">
        <v>29029</v>
      </c>
      <c r="B35617" s="1">
        <f t="shared" si="556"/>
        <v>35616</v>
      </c>
    </row>
    <row r="35618" spans="1:2">
      <c r="A35618" s="1">
        <v>29029</v>
      </c>
      <c r="B35618" s="1">
        <f t="shared" si="556"/>
        <v>35617</v>
      </c>
    </row>
    <row r="35619" spans="1:2">
      <c r="A35619" s="1">
        <v>29029</v>
      </c>
      <c r="B35619" s="1">
        <f t="shared" si="556"/>
        <v>35618</v>
      </c>
    </row>
    <row r="35620" spans="1:2">
      <c r="A35620" s="1">
        <v>29029</v>
      </c>
      <c r="B35620" s="1">
        <f t="shared" si="556"/>
        <v>35619</v>
      </c>
    </row>
    <row r="35621" spans="1:2">
      <c r="A35621" s="1">
        <v>29029</v>
      </c>
      <c r="B35621" s="1">
        <f t="shared" si="556"/>
        <v>35620</v>
      </c>
    </row>
    <row r="35622" spans="1:2">
      <c r="A35622" s="1">
        <v>29029</v>
      </c>
      <c r="B35622" s="1">
        <f t="shared" si="556"/>
        <v>35621</v>
      </c>
    </row>
    <row r="35623" spans="1:2">
      <c r="A35623" s="1">
        <v>29029</v>
      </c>
      <c r="B35623" s="1">
        <f t="shared" si="556"/>
        <v>35622</v>
      </c>
    </row>
    <row r="35624" spans="1:2">
      <c r="A35624" s="1">
        <v>29029</v>
      </c>
      <c r="B35624" s="1">
        <f t="shared" si="556"/>
        <v>35623</v>
      </c>
    </row>
    <row r="35625" spans="1:2">
      <c r="A35625" s="1">
        <v>29029</v>
      </c>
      <c r="B35625" s="1">
        <f t="shared" si="556"/>
        <v>35624</v>
      </c>
    </row>
    <row r="35626" spans="1:2">
      <c r="A35626" s="1">
        <v>29029</v>
      </c>
      <c r="B35626" s="1">
        <f t="shared" si="556"/>
        <v>35625</v>
      </c>
    </row>
    <row r="35627" spans="1:2">
      <c r="A35627" s="1">
        <v>29029</v>
      </c>
      <c r="B35627" s="1">
        <f t="shared" si="556"/>
        <v>35626</v>
      </c>
    </row>
    <row r="35628" spans="1:2">
      <c r="A35628" s="1">
        <v>29029</v>
      </c>
      <c r="B35628" s="1">
        <f t="shared" si="556"/>
        <v>35627</v>
      </c>
    </row>
    <row r="35629" spans="1:2">
      <c r="A35629" s="1">
        <v>29029</v>
      </c>
      <c r="B35629" s="1">
        <f t="shared" si="556"/>
        <v>35628</v>
      </c>
    </row>
    <row r="35630" spans="1:2">
      <c r="A35630" s="1">
        <v>29029</v>
      </c>
      <c r="B35630" s="1">
        <f t="shared" si="556"/>
        <v>35629</v>
      </c>
    </row>
    <row r="35631" spans="1:2">
      <c r="A35631" s="1">
        <v>29029</v>
      </c>
      <c r="B35631" s="1">
        <f t="shared" si="556"/>
        <v>35630</v>
      </c>
    </row>
    <row r="35632" spans="1:2">
      <c r="A35632" s="1">
        <v>29029</v>
      </c>
      <c r="B35632" s="1">
        <f t="shared" si="556"/>
        <v>35631</v>
      </c>
    </row>
    <row r="35633" spans="1:2">
      <c r="A35633" s="1">
        <v>29029</v>
      </c>
      <c r="B35633" s="1">
        <f t="shared" si="556"/>
        <v>35632</v>
      </c>
    </row>
    <row r="35634" spans="1:2">
      <c r="A35634" s="1">
        <v>29029</v>
      </c>
      <c r="B35634" s="1">
        <f t="shared" si="556"/>
        <v>35633</v>
      </c>
    </row>
    <row r="35635" spans="1:2">
      <c r="A35635" s="1">
        <v>29029</v>
      </c>
      <c r="B35635" s="1">
        <f t="shared" si="556"/>
        <v>35634</v>
      </c>
    </row>
    <row r="35636" spans="1:2">
      <c r="A35636" s="1">
        <v>29029</v>
      </c>
      <c r="B35636" s="1">
        <f t="shared" si="556"/>
        <v>35635</v>
      </c>
    </row>
    <row r="35637" spans="1:2">
      <c r="A35637" s="1">
        <v>29029</v>
      </c>
      <c r="B35637" s="1">
        <f t="shared" si="556"/>
        <v>35636</v>
      </c>
    </row>
    <row r="35638" spans="1:2">
      <c r="A35638" s="1">
        <v>29029</v>
      </c>
      <c r="B35638" s="1">
        <f t="shared" si="556"/>
        <v>35637</v>
      </c>
    </row>
    <row r="35639" spans="1:2">
      <c r="A35639" s="1">
        <v>29029</v>
      </c>
      <c r="B35639" s="1">
        <f t="shared" si="556"/>
        <v>35638</v>
      </c>
    </row>
    <row r="35640" spans="1:2">
      <c r="A35640" s="1">
        <v>29029</v>
      </c>
      <c r="B35640" s="1">
        <f t="shared" si="556"/>
        <v>35639</v>
      </c>
    </row>
    <row r="35641" spans="1:2">
      <c r="A35641" s="1">
        <v>29029</v>
      </c>
      <c r="B35641" s="1">
        <f t="shared" si="556"/>
        <v>35640</v>
      </c>
    </row>
    <row r="35642" spans="1:2">
      <c r="A35642" s="1">
        <v>29029</v>
      </c>
      <c r="B35642" s="1">
        <f t="shared" si="556"/>
        <v>35641</v>
      </c>
    </row>
    <row r="35643" spans="1:2">
      <c r="A35643" s="1">
        <v>29029</v>
      </c>
      <c r="B35643" s="1">
        <f t="shared" si="556"/>
        <v>35642</v>
      </c>
    </row>
    <row r="35644" spans="1:2">
      <c r="A35644" s="1">
        <v>29029</v>
      </c>
      <c r="B35644" s="1">
        <f t="shared" si="556"/>
        <v>35643</v>
      </c>
    </row>
    <row r="35645" spans="1:2">
      <c r="A35645" s="1">
        <v>29029</v>
      </c>
      <c r="B35645" s="1">
        <f t="shared" si="556"/>
        <v>35644</v>
      </c>
    </row>
    <row r="35646" spans="1:2">
      <c r="A35646" s="1">
        <v>29029</v>
      </c>
      <c r="B35646" s="1">
        <f t="shared" si="556"/>
        <v>35645</v>
      </c>
    </row>
    <row r="35647" spans="1:2">
      <c r="A35647" s="1">
        <v>29029</v>
      </c>
      <c r="B35647" s="1">
        <f t="shared" si="556"/>
        <v>35646</v>
      </c>
    </row>
    <row r="35648" spans="1:2">
      <c r="A35648" s="1">
        <v>29029</v>
      </c>
      <c r="B35648" s="1">
        <f t="shared" si="556"/>
        <v>35647</v>
      </c>
    </row>
    <row r="35649" spans="1:2">
      <c r="A35649" s="1">
        <v>29029</v>
      </c>
      <c r="B35649" s="1">
        <f t="shared" si="556"/>
        <v>35648</v>
      </c>
    </row>
    <row r="35650" spans="1:2">
      <c r="A35650" s="1">
        <v>29029</v>
      </c>
      <c r="B35650" s="1">
        <f t="shared" si="556"/>
        <v>35649</v>
      </c>
    </row>
    <row r="35651" spans="1:2">
      <c r="A35651" s="1">
        <v>29029</v>
      </c>
      <c r="B35651" s="1">
        <f t="shared" ref="B35651:B35714" si="557">B35650+1</f>
        <v>35650</v>
      </c>
    </row>
    <row r="35652" spans="1:2">
      <c r="A35652" s="1">
        <v>29029</v>
      </c>
      <c r="B35652" s="1">
        <f t="shared" si="557"/>
        <v>35651</v>
      </c>
    </row>
    <row r="35653" spans="1:2">
      <c r="A35653" s="1">
        <v>29029</v>
      </c>
      <c r="B35653" s="1">
        <f t="shared" si="557"/>
        <v>35652</v>
      </c>
    </row>
    <row r="35654" spans="1:2">
      <c r="A35654" s="1">
        <v>29029</v>
      </c>
      <c r="B35654" s="1">
        <f t="shared" si="557"/>
        <v>35653</v>
      </c>
    </row>
    <row r="35655" spans="1:2">
      <c r="A35655" s="1">
        <v>29029</v>
      </c>
      <c r="B35655" s="1">
        <f t="shared" si="557"/>
        <v>35654</v>
      </c>
    </row>
    <row r="35656" spans="1:2">
      <c r="A35656" s="1">
        <v>29029</v>
      </c>
      <c r="B35656" s="1">
        <f t="shared" si="557"/>
        <v>35655</v>
      </c>
    </row>
    <row r="35657" spans="1:2">
      <c r="A35657" s="1">
        <v>29029</v>
      </c>
      <c r="B35657" s="1">
        <f t="shared" si="557"/>
        <v>35656</v>
      </c>
    </row>
    <row r="35658" spans="1:2">
      <c r="A35658" s="1">
        <v>29029</v>
      </c>
      <c r="B35658" s="1">
        <f t="shared" si="557"/>
        <v>35657</v>
      </c>
    </row>
    <row r="35659" spans="1:2">
      <c r="A35659" s="1">
        <v>29029</v>
      </c>
      <c r="B35659" s="1">
        <f t="shared" si="557"/>
        <v>35658</v>
      </c>
    </row>
    <row r="35660" spans="1:2">
      <c r="A35660" s="1">
        <v>29029</v>
      </c>
      <c r="B35660" s="1">
        <f t="shared" si="557"/>
        <v>35659</v>
      </c>
    </row>
    <row r="35661" spans="1:2">
      <c r="A35661" s="1">
        <v>29029</v>
      </c>
      <c r="B35661" s="1">
        <f t="shared" si="557"/>
        <v>35660</v>
      </c>
    </row>
    <row r="35662" spans="1:2">
      <c r="A35662" s="1">
        <v>29029</v>
      </c>
      <c r="B35662" s="1">
        <f t="shared" si="557"/>
        <v>35661</v>
      </c>
    </row>
    <row r="35663" spans="1:2">
      <c r="A35663" s="1">
        <v>29029</v>
      </c>
      <c r="B35663" s="1">
        <f t="shared" si="557"/>
        <v>35662</v>
      </c>
    </row>
    <row r="35664" spans="1:2">
      <c r="A35664" s="1">
        <v>29029</v>
      </c>
      <c r="B35664" s="1">
        <f t="shared" si="557"/>
        <v>35663</v>
      </c>
    </row>
    <row r="35665" spans="1:2">
      <c r="A35665" s="1">
        <v>29029</v>
      </c>
      <c r="B35665" s="1">
        <f t="shared" si="557"/>
        <v>35664</v>
      </c>
    </row>
    <row r="35666" spans="1:2">
      <c r="A35666" s="1">
        <v>29029</v>
      </c>
      <c r="B35666" s="1">
        <f t="shared" si="557"/>
        <v>35665</v>
      </c>
    </row>
    <row r="35667" spans="1:2">
      <c r="A35667" s="1">
        <v>29029</v>
      </c>
      <c r="B35667" s="1">
        <f t="shared" si="557"/>
        <v>35666</v>
      </c>
    </row>
    <row r="35668" spans="1:2">
      <c r="A35668" s="1">
        <v>29029</v>
      </c>
      <c r="B35668" s="1">
        <f t="shared" si="557"/>
        <v>35667</v>
      </c>
    </row>
    <row r="35669" spans="1:2">
      <c r="A35669" s="1">
        <v>29029</v>
      </c>
      <c r="B35669" s="1">
        <f t="shared" si="557"/>
        <v>35668</v>
      </c>
    </row>
    <row r="35670" spans="1:2">
      <c r="A35670" s="1">
        <v>29029</v>
      </c>
      <c r="B35670" s="1">
        <f t="shared" si="557"/>
        <v>35669</v>
      </c>
    </row>
    <row r="35671" spans="1:2">
      <c r="A35671" s="1">
        <v>29029</v>
      </c>
      <c r="B35671" s="1">
        <f t="shared" si="557"/>
        <v>35670</v>
      </c>
    </row>
    <row r="35672" spans="1:2">
      <c r="A35672" s="1">
        <v>29029</v>
      </c>
      <c r="B35672" s="1">
        <f t="shared" si="557"/>
        <v>35671</v>
      </c>
    </row>
    <row r="35673" spans="1:2">
      <c r="A35673" s="1">
        <v>29029</v>
      </c>
      <c r="B35673" s="1">
        <f t="shared" si="557"/>
        <v>35672</v>
      </c>
    </row>
    <row r="35674" spans="1:2">
      <c r="A35674" s="1">
        <v>29029</v>
      </c>
      <c r="B35674" s="1">
        <f t="shared" si="557"/>
        <v>35673</v>
      </c>
    </row>
    <row r="35675" spans="1:2">
      <c r="A35675" s="1">
        <v>29029</v>
      </c>
      <c r="B35675" s="1">
        <f t="shared" si="557"/>
        <v>35674</v>
      </c>
    </row>
    <row r="35676" spans="1:2">
      <c r="A35676" s="1">
        <v>29029</v>
      </c>
      <c r="B35676" s="1">
        <f t="shared" si="557"/>
        <v>35675</v>
      </c>
    </row>
    <row r="35677" spans="1:2">
      <c r="A35677" s="1">
        <v>29029</v>
      </c>
      <c r="B35677" s="1">
        <f t="shared" si="557"/>
        <v>35676</v>
      </c>
    </row>
    <row r="35678" spans="1:2">
      <c r="A35678" s="1">
        <v>29029</v>
      </c>
      <c r="B35678" s="1">
        <f t="shared" si="557"/>
        <v>35677</v>
      </c>
    </row>
    <row r="35679" spans="1:2">
      <c r="A35679" s="1">
        <v>29029</v>
      </c>
      <c r="B35679" s="1">
        <f t="shared" si="557"/>
        <v>35678</v>
      </c>
    </row>
    <row r="35680" spans="1:2">
      <c r="A35680" s="1">
        <v>29029</v>
      </c>
      <c r="B35680" s="1">
        <f t="shared" si="557"/>
        <v>35679</v>
      </c>
    </row>
    <row r="35681" spans="1:2">
      <c r="A35681" s="1">
        <v>29029</v>
      </c>
      <c r="B35681" s="1">
        <f t="shared" si="557"/>
        <v>35680</v>
      </c>
    </row>
    <row r="35682" spans="1:2">
      <c r="A35682" s="1">
        <v>29029</v>
      </c>
      <c r="B35682" s="1">
        <f t="shared" si="557"/>
        <v>35681</v>
      </c>
    </row>
    <row r="35683" spans="1:2">
      <c r="A35683" s="1">
        <v>29029</v>
      </c>
      <c r="B35683" s="1">
        <f t="shared" si="557"/>
        <v>35682</v>
      </c>
    </row>
    <row r="35684" spans="1:2">
      <c r="A35684" s="1">
        <v>29029</v>
      </c>
      <c r="B35684" s="1">
        <f t="shared" si="557"/>
        <v>35683</v>
      </c>
    </row>
    <row r="35685" spans="1:2">
      <c r="A35685" s="1">
        <v>29029</v>
      </c>
      <c r="B35685" s="1">
        <f t="shared" si="557"/>
        <v>35684</v>
      </c>
    </row>
    <row r="35686" spans="1:2">
      <c r="A35686" s="1">
        <v>29029</v>
      </c>
      <c r="B35686" s="1">
        <f t="shared" si="557"/>
        <v>35685</v>
      </c>
    </row>
    <row r="35687" spans="1:2">
      <c r="A35687" s="1">
        <v>29029</v>
      </c>
      <c r="B35687" s="1">
        <f t="shared" si="557"/>
        <v>35686</v>
      </c>
    </row>
    <row r="35688" spans="1:2">
      <c r="A35688" s="1">
        <v>29029</v>
      </c>
      <c r="B35688" s="1">
        <f t="shared" si="557"/>
        <v>35687</v>
      </c>
    </row>
    <row r="35689" spans="1:2">
      <c r="A35689" s="1">
        <v>29029</v>
      </c>
      <c r="B35689" s="1">
        <f t="shared" si="557"/>
        <v>35688</v>
      </c>
    </row>
    <row r="35690" spans="1:2">
      <c r="A35690" s="1">
        <v>29029</v>
      </c>
      <c r="B35690" s="1">
        <f t="shared" si="557"/>
        <v>35689</v>
      </c>
    </row>
    <row r="35691" spans="1:2">
      <c r="A35691" s="1">
        <v>29029</v>
      </c>
      <c r="B35691" s="1">
        <f t="shared" si="557"/>
        <v>35690</v>
      </c>
    </row>
    <row r="35692" spans="1:2">
      <c r="A35692" s="1">
        <v>29029</v>
      </c>
      <c r="B35692" s="1">
        <f t="shared" si="557"/>
        <v>35691</v>
      </c>
    </row>
    <row r="35693" spans="1:2">
      <c r="A35693" s="1">
        <v>29029</v>
      </c>
      <c r="B35693" s="1">
        <f t="shared" si="557"/>
        <v>35692</v>
      </c>
    </row>
    <row r="35694" spans="1:2">
      <c r="A35694" s="1">
        <v>29029</v>
      </c>
      <c r="B35694" s="1">
        <f t="shared" si="557"/>
        <v>35693</v>
      </c>
    </row>
    <row r="35695" spans="1:2">
      <c r="A35695" s="1">
        <v>29029</v>
      </c>
      <c r="B35695" s="1">
        <f t="shared" si="557"/>
        <v>35694</v>
      </c>
    </row>
    <row r="35696" spans="1:2">
      <c r="A35696" s="1">
        <v>29029</v>
      </c>
      <c r="B35696" s="1">
        <f t="shared" si="557"/>
        <v>35695</v>
      </c>
    </row>
    <row r="35697" spans="1:2">
      <c r="A35697" s="1">
        <v>29029</v>
      </c>
      <c r="B35697" s="1">
        <f t="shared" si="557"/>
        <v>35696</v>
      </c>
    </row>
    <row r="35698" spans="1:2">
      <c r="A35698" s="1">
        <v>29029</v>
      </c>
      <c r="B35698" s="1">
        <f t="shared" si="557"/>
        <v>35697</v>
      </c>
    </row>
    <row r="35699" spans="1:2">
      <c r="A35699" s="1">
        <v>29029</v>
      </c>
      <c r="B35699" s="1">
        <f t="shared" si="557"/>
        <v>35698</v>
      </c>
    </row>
    <row r="35700" spans="1:2">
      <c r="A35700" s="1">
        <v>29029</v>
      </c>
      <c r="B35700" s="1">
        <f t="shared" si="557"/>
        <v>35699</v>
      </c>
    </row>
    <row r="35701" spans="1:2">
      <c r="A35701" s="1">
        <v>29029</v>
      </c>
      <c r="B35701" s="1">
        <f t="shared" si="557"/>
        <v>35700</v>
      </c>
    </row>
    <row r="35702" spans="1:2">
      <c r="A35702" s="1">
        <v>29029</v>
      </c>
      <c r="B35702" s="1">
        <f t="shared" si="557"/>
        <v>35701</v>
      </c>
    </row>
    <row r="35703" spans="1:2">
      <c r="A35703" s="1">
        <v>29029</v>
      </c>
      <c r="B35703" s="1">
        <f t="shared" si="557"/>
        <v>35702</v>
      </c>
    </row>
    <row r="35704" spans="1:2">
      <c r="A35704" s="1">
        <v>29029</v>
      </c>
      <c r="B35704" s="1">
        <f t="shared" si="557"/>
        <v>35703</v>
      </c>
    </row>
    <row r="35705" spans="1:2">
      <c r="A35705" s="1">
        <v>29029</v>
      </c>
      <c r="B35705" s="1">
        <f t="shared" si="557"/>
        <v>35704</v>
      </c>
    </row>
    <row r="35706" spans="1:2">
      <c r="A35706" s="1">
        <v>29029</v>
      </c>
      <c r="B35706" s="1">
        <f t="shared" si="557"/>
        <v>35705</v>
      </c>
    </row>
    <row r="35707" spans="1:2">
      <c r="A35707" s="1">
        <v>29029</v>
      </c>
      <c r="B35707" s="1">
        <f t="shared" si="557"/>
        <v>35706</v>
      </c>
    </row>
    <row r="35708" spans="1:2">
      <c r="A35708" s="1">
        <v>29029</v>
      </c>
      <c r="B35708" s="1">
        <f t="shared" si="557"/>
        <v>35707</v>
      </c>
    </row>
    <row r="35709" spans="1:2">
      <c r="A35709" s="1">
        <v>29029</v>
      </c>
      <c r="B35709" s="1">
        <f t="shared" si="557"/>
        <v>35708</v>
      </c>
    </row>
    <row r="35710" spans="1:2">
      <c r="A35710" s="1">
        <v>29029</v>
      </c>
      <c r="B35710" s="1">
        <f t="shared" si="557"/>
        <v>35709</v>
      </c>
    </row>
    <row r="35711" spans="1:2">
      <c r="A35711" s="1">
        <v>29029</v>
      </c>
      <c r="B35711" s="1">
        <f t="shared" si="557"/>
        <v>35710</v>
      </c>
    </row>
    <row r="35712" spans="1:2">
      <c r="A35712" s="1">
        <v>29029</v>
      </c>
      <c r="B35712" s="1">
        <f t="shared" si="557"/>
        <v>35711</v>
      </c>
    </row>
    <row r="35713" spans="1:2">
      <c r="A35713" s="1">
        <v>29029</v>
      </c>
      <c r="B35713" s="1">
        <f t="shared" si="557"/>
        <v>35712</v>
      </c>
    </row>
    <row r="35714" spans="1:2">
      <c r="A35714" s="1">
        <v>29029</v>
      </c>
      <c r="B35714" s="1">
        <f t="shared" si="557"/>
        <v>35713</v>
      </c>
    </row>
    <row r="35715" spans="1:2">
      <c r="A35715" s="1">
        <v>29029</v>
      </c>
      <c r="B35715" s="1">
        <f t="shared" ref="B35715:B35778" si="558">B35714+1</f>
        <v>35714</v>
      </c>
    </row>
    <row r="35716" spans="1:2">
      <c r="A35716" s="1">
        <v>29029</v>
      </c>
      <c r="B35716" s="1">
        <f t="shared" si="558"/>
        <v>35715</v>
      </c>
    </row>
    <row r="35717" spans="1:2">
      <c r="A35717" s="1">
        <v>29029</v>
      </c>
      <c r="B35717" s="1">
        <f t="shared" si="558"/>
        <v>35716</v>
      </c>
    </row>
    <row r="35718" spans="1:2">
      <c r="A35718" s="1">
        <v>29029</v>
      </c>
      <c r="B35718" s="1">
        <f t="shared" si="558"/>
        <v>35717</v>
      </c>
    </row>
    <row r="35719" spans="1:2">
      <c r="A35719" s="1">
        <v>29029</v>
      </c>
      <c r="B35719" s="1">
        <f t="shared" si="558"/>
        <v>35718</v>
      </c>
    </row>
    <row r="35720" spans="1:2">
      <c r="A35720" s="1">
        <v>29029</v>
      </c>
      <c r="B35720" s="1">
        <f t="shared" si="558"/>
        <v>35719</v>
      </c>
    </row>
    <row r="35721" spans="1:2">
      <c r="A35721" s="1">
        <v>29029</v>
      </c>
      <c r="B35721" s="1">
        <f t="shared" si="558"/>
        <v>35720</v>
      </c>
    </row>
    <row r="35722" spans="1:2">
      <c r="A35722" s="1">
        <v>29029</v>
      </c>
      <c r="B35722" s="1">
        <f t="shared" si="558"/>
        <v>35721</v>
      </c>
    </row>
    <row r="35723" spans="1:2">
      <c r="A35723" s="1">
        <v>29029</v>
      </c>
      <c r="B35723" s="1">
        <f t="shared" si="558"/>
        <v>35722</v>
      </c>
    </row>
    <row r="35724" spans="1:2">
      <c r="A35724" s="1">
        <v>29029</v>
      </c>
      <c r="B35724" s="1">
        <f t="shared" si="558"/>
        <v>35723</v>
      </c>
    </row>
    <row r="35725" spans="1:2">
      <c r="A35725" s="1">
        <v>29029</v>
      </c>
      <c r="B35725" s="1">
        <f t="shared" si="558"/>
        <v>35724</v>
      </c>
    </row>
    <row r="35726" spans="1:2">
      <c r="A35726" s="1">
        <v>29029</v>
      </c>
      <c r="B35726" s="1">
        <f t="shared" si="558"/>
        <v>35725</v>
      </c>
    </row>
    <row r="35727" spans="1:2">
      <c r="A35727" s="1">
        <v>29029</v>
      </c>
      <c r="B35727" s="1">
        <f t="shared" si="558"/>
        <v>35726</v>
      </c>
    </row>
    <row r="35728" spans="1:2">
      <c r="A35728" s="1">
        <v>29029</v>
      </c>
      <c r="B35728" s="1">
        <f t="shared" si="558"/>
        <v>35727</v>
      </c>
    </row>
    <row r="35729" spans="1:2">
      <c r="A35729" s="1">
        <v>29029</v>
      </c>
      <c r="B35729" s="1">
        <f t="shared" si="558"/>
        <v>35728</v>
      </c>
    </row>
    <row r="35730" spans="1:2">
      <c r="A35730" s="1">
        <v>29029</v>
      </c>
      <c r="B35730" s="1">
        <f t="shared" si="558"/>
        <v>35729</v>
      </c>
    </row>
    <row r="35731" spans="1:2">
      <c r="A35731" s="1">
        <v>29029</v>
      </c>
      <c r="B35731" s="1">
        <f t="shared" si="558"/>
        <v>35730</v>
      </c>
    </row>
    <row r="35732" spans="1:2">
      <c r="A35732" s="1">
        <v>29029</v>
      </c>
      <c r="B35732" s="1">
        <f t="shared" si="558"/>
        <v>35731</v>
      </c>
    </row>
    <row r="35733" spans="1:2">
      <c r="A35733" s="1">
        <v>29029</v>
      </c>
      <c r="B35733" s="1">
        <f t="shared" si="558"/>
        <v>35732</v>
      </c>
    </row>
    <row r="35734" spans="1:2">
      <c r="A35734" s="1">
        <v>29029</v>
      </c>
      <c r="B35734" s="1">
        <f t="shared" si="558"/>
        <v>35733</v>
      </c>
    </row>
    <row r="35735" spans="1:2">
      <c r="A35735" s="1">
        <v>29029</v>
      </c>
      <c r="B35735" s="1">
        <f t="shared" si="558"/>
        <v>35734</v>
      </c>
    </row>
    <row r="35736" spans="1:2">
      <c r="A35736" s="1">
        <v>29029</v>
      </c>
      <c r="B35736" s="1">
        <f t="shared" si="558"/>
        <v>35735</v>
      </c>
    </row>
    <row r="35737" spans="1:2">
      <c r="A35737" s="1">
        <v>29029</v>
      </c>
      <c r="B35737" s="1">
        <f t="shared" si="558"/>
        <v>35736</v>
      </c>
    </row>
    <row r="35738" spans="1:2">
      <c r="A35738" s="1">
        <v>29029</v>
      </c>
      <c r="B35738" s="1">
        <f t="shared" si="558"/>
        <v>35737</v>
      </c>
    </row>
    <row r="35739" spans="1:2">
      <c r="A35739" s="1">
        <v>29029</v>
      </c>
      <c r="B35739" s="1">
        <f t="shared" si="558"/>
        <v>35738</v>
      </c>
    </row>
    <row r="35740" spans="1:2">
      <c r="A35740" s="1">
        <v>29029</v>
      </c>
      <c r="B35740" s="1">
        <f t="shared" si="558"/>
        <v>35739</v>
      </c>
    </row>
    <row r="35741" spans="1:2">
      <c r="A35741" s="1">
        <v>29029</v>
      </c>
      <c r="B35741" s="1">
        <f t="shared" si="558"/>
        <v>35740</v>
      </c>
    </row>
    <row r="35742" spans="1:2">
      <c r="A35742" s="1">
        <v>29029</v>
      </c>
      <c r="B35742" s="1">
        <f t="shared" si="558"/>
        <v>35741</v>
      </c>
    </row>
    <row r="35743" spans="1:2">
      <c r="A35743" s="1">
        <v>29029</v>
      </c>
      <c r="B35743" s="1">
        <f t="shared" si="558"/>
        <v>35742</v>
      </c>
    </row>
    <row r="35744" spans="1:2">
      <c r="A35744" s="1">
        <v>29029</v>
      </c>
      <c r="B35744" s="1">
        <f t="shared" si="558"/>
        <v>35743</v>
      </c>
    </row>
    <row r="35745" spans="1:2">
      <c r="A35745" s="1">
        <v>29029</v>
      </c>
      <c r="B35745" s="1">
        <f t="shared" si="558"/>
        <v>35744</v>
      </c>
    </row>
    <row r="35746" spans="1:2">
      <c r="A35746" s="1">
        <v>29029</v>
      </c>
      <c r="B35746" s="1">
        <f t="shared" si="558"/>
        <v>35745</v>
      </c>
    </row>
    <row r="35747" spans="1:2">
      <c r="A35747" s="1">
        <v>29029</v>
      </c>
      <c r="B35747" s="1">
        <f t="shared" si="558"/>
        <v>35746</v>
      </c>
    </row>
    <row r="35748" spans="1:2">
      <c r="A35748" s="1">
        <v>29029</v>
      </c>
      <c r="B35748" s="1">
        <f t="shared" si="558"/>
        <v>35747</v>
      </c>
    </row>
    <row r="35749" spans="1:2">
      <c r="A35749" s="1">
        <v>29029</v>
      </c>
      <c r="B35749" s="1">
        <f t="shared" si="558"/>
        <v>35748</v>
      </c>
    </row>
    <row r="35750" spans="1:2">
      <c r="A35750" s="1">
        <v>29029</v>
      </c>
      <c r="B35750" s="1">
        <f t="shared" si="558"/>
        <v>35749</v>
      </c>
    </row>
    <row r="35751" spans="1:2">
      <c r="A35751" s="1">
        <v>29029</v>
      </c>
      <c r="B35751" s="1">
        <f t="shared" si="558"/>
        <v>35750</v>
      </c>
    </row>
    <row r="35752" spans="1:2">
      <c r="A35752" s="1">
        <v>29029</v>
      </c>
      <c r="B35752" s="1">
        <f t="shared" si="558"/>
        <v>35751</v>
      </c>
    </row>
    <row r="35753" spans="1:2">
      <c r="A35753" s="1">
        <v>29029</v>
      </c>
      <c r="B35753" s="1">
        <f t="shared" si="558"/>
        <v>35752</v>
      </c>
    </row>
    <row r="35754" spans="1:2">
      <c r="A35754" s="1">
        <v>29029</v>
      </c>
      <c r="B35754" s="1">
        <f t="shared" si="558"/>
        <v>35753</v>
      </c>
    </row>
    <row r="35755" spans="1:2">
      <c r="A35755" s="1">
        <v>29029</v>
      </c>
      <c r="B35755" s="1">
        <f t="shared" si="558"/>
        <v>35754</v>
      </c>
    </row>
    <row r="35756" spans="1:2">
      <c r="A35756" s="1">
        <v>29029</v>
      </c>
      <c r="B35756" s="1">
        <f t="shared" si="558"/>
        <v>35755</v>
      </c>
    </row>
    <row r="35757" spans="1:2">
      <c r="A35757" s="1">
        <v>29029</v>
      </c>
      <c r="B35757" s="1">
        <f t="shared" si="558"/>
        <v>35756</v>
      </c>
    </row>
    <row r="35758" spans="1:2">
      <c r="A35758" s="1">
        <v>29029</v>
      </c>
      <c r="B35758" s="1">
        <f t="shared" si="558"/>
        <v>35757</v>
      </c>
    </row>
    <row r="35759" spans="1:2">
      <c r="A35759" s="1">
        <v>29029</v>
      </c>
      <c r="B35759" s="1">
        <f t="shared" si="558"/>
        <v>35758</v>
      </c>
    </row>
    <row r="35760" spans="1:2">
      <c r="A35760" s="1">
        <v>29029</v>
      </c>
      <c r="B35760" s="1">
        <f t="shared" si="558"/>
        <v>35759</v>
      </c>
    </row>
    <row r="35761" spans="1:2">
      <c r="A35761" s="1">
        <v>29029</v>
      </c>
      <c r="B35761" s="1">
        <f t="shared" si="558"/>
        <v>35760</v>
      </c>
    </row>
    <row r="35762" spans="1:2">
      <c r="A35762" s="1">
        <v>29029</v>
      </c>
      <c r="B35762" s="1">
        <f t="shared" si="558"/>
        <v>35761</v>
      </c>
    </row>
    <row r="35763" spans="1:2">
      <c r="A35763" s="1">
        <v>29029</v>
      </c>
      <c r="B35763" s="1">
        <f t="shared" si="558"/>
        <v>35762</v>
      </c>
    </row>
    <row r="35764" spans="1:2">
      <c r="A35764" s="1">
        <v>29029</v>
      </c>
      <c r="B35764" s="1">
        <f t="shared" si="558"/>
        <v>35763</v>
      </c>
    </row>
    <row r="35765" spans="1:2">
      <c r="A35765" s="1">
        <v>29029</v>
      </c>
      <c r="B35765" s="1">
        <f t="shared" si="558"/>
        <v>35764</v>
      </c>
    </row>
    <row r="35766" spans="1:2">
      <c r="A35766" s="1">
        <v>29029</v>
      </c>
      <c r="B35766" s="1">
        <f t="shared" si="558"/>
        <v>35765</v>
      </c>
    </row>
    <row r="35767" spans="1:2">
      <c r="A35767" s="1">
        <v>29029</v>
      </c>
      <c r="B35767" s="1">
        <f t="shared" si="558"/>
        <v>35766</v>
      </c>
    </row>
    <row r="35768" spans="1:2">
      <c r="A35768" s="1">
        <v>29029</v>
      </c>
      <c r="B35768" s="1">
        <f t="shared" si="558"/>
        <v>35767</v>
      </c>
    </row>
    <row r="35769" spans="1:2">
      <c r="A35769" s="1">
        <v>29029</v>
      </c>
      <c r="B35769" s="1">
        <f t="shared" si="558"/>
        <v>35768</v>
      </c>
    </row>
    <row r="35770" spans="1:2">
      <c r="A35770" s="1">
        <v>29029</v>
      </c>
      <c r="B35770" s="1">
        <f t="shared" si="558"/>
        <v>35769</v>
      </c>
    </row>
    <row r="35771" spans="1:2">
      <c r="A35771" s="1">
        <v>29029</v>
      </c>
      <c r="B35771" s="1">
        <f t="shared" si="558"/>
        <v>35770</v>
      </c>
    </row>
    <row r="35772" spans="1:2">
      <c r="A35772" s="1">
        <v>29029</v>
      </c>
      <c r="B35772" s="1">
        <f t="shared" si="558"/>
        <v>35771</v>
      </c>
    </row>
    <row r="35773" spans="1:2">
      <c r="A35773" s="1">
        <v>29029</v>
      </c>
      <c r="B35773" s="1">
        <f t="shared" si="558"/>
        <v>35772</v>
      </c>
    </row>
    <row r="35774" spans="1:2">
      <c r="A35774" s="1">
        <v>29029</v>
      </c>
      <c r="B35774" s="1">
        <f t="shared" si="558"/>
        <v>35773</v>
      </c>
    </row>
    <row r="35775" spans="1:2">
      <c r="A35775" s="1">
        <v>29029</v>
      </c>
      <c r="B35775" s="1">
        <f t="shared" si="558"/>
        <v>35774</v>
      </c>
    </row>
    <row r="35776" spans="1:2">
      <c r="A35776" s="1">
        <v>29029</v>
      </c>
      <c r="B35776" s="1">
        <f t="shared" si="558"/>
        <v>35775</v>
      </c>
    </row>
    <row r="35777" spans="1:2">
      <c r="A35777" s="1">
        <v>29029</v>
      </c>
      <c r="B35777" s="1">
        <f t="shared" si="558"/>
        <v>35776</v>
      </c>
    </row>
    <row r="35778" spans="1:2">
      <c r="A35778" s="1">
        <v>29029</v>
      </c>
      <c r="B35778" s="1">
        <f t="shared" si="558"/>
        <v>35777</v>
      </c>
    </row>
    <row r="35779" spans="1:2">
      <c r="A35779" s="1">
        <v>29029</v>
      </c>
      <c r="B35779" s="1">
        <f t="shared" ref="B35779:B35842" si="559">B35778+1</f>
        <v>35778</v>
      </c>
    </row>
    <row r="35780" spans="1:2">
      <c r="A35780" s="1">
        <v>29029</v>
      </c>
      <c r="B35780" s="1">
        <f t="shared" si="559"/>
        <v>35779</v>
      </c>
    </row>
    <row r="35781" spans="1:2">
      <c r="A35781" s="1">
        <v>29029</v>
      </c>
      <c r="B35781" s="1">
        <f t="shared" si="559"/>
        <v>35780</v>
      </c>
    </row>
    <row r="35782" spans="1:2">
      <c r="A35782" s="1">
        <v>29029</v>
      </c>
      <c r="B35782" s="1">
        <f t="shared" si="559"/>
        <v>35781</v>
      </c>
    </row>
    <row r="35783" spans="1:2">
      <c r="A35783" s="1">
        <v>29029</v>
      </c>
      <c r="B35783" s="1">
        <f t="shared" si="559"/>
        <v>35782</v>
      </c>
    </row>
    <row r="35784" spans="1:2">
      <c r="A35784" s="1">
        <v>29029</v>
      </c>
      <c r="B35784" s="1">
        <f t="shared" si="559"/>
        <v>35783</v>
      </c>
    </row>
    <row r="35785" spans="1:2">
      <c r="A35785" s="1">
        <v>29029</v>
      </c>
      <c r="B35785" s="1">
        <f t="shared" si="559"/>
        <v>35784</v>
      </c>
    </row>
    <row r="35786" spans="1:2">
      <c r="A35786" s="1">
        <v>29029</v>
      </c>
      <c r="B35786" s="1">
        <f t="shared" si="559"/>
        <v>35785</v>
      </c>
    </row>
    <row r="35787" spans="1:2">
      <c r="A35787" s="1">
        <v>29029</v>
      </c>
      <c r="B35787" s="1">
        <f t="shared" si="559"/>
        <v>35786</v>
      </c>
    </row>
    <row r="35788" spans="1:2">
      <c r="A35788" s="1">
        <v>29029</v>
      </c>
      <c r="B35788" s="1">
        <f t="shared" si="559"/>
        <v>35787</v>
      </c>
    </row>
    <row r="35789" spans="1:2">
      <c r="A35789" s="1">
        <v>29029</v>
      </c>
      <c r="B35789" s="1">
        <f t="shared" si="559"/>
        <v>35788</v>
      </c>
    </row>
    <row r="35790" spans="1:2">
      <c r="A35790" s="1">
        <v>29029</v>
      </c>
      <c r="B35790" s="1">
        <f t="shared" si="559"/>
        <v>35789</v>
      </c>
    </row>
    <row r="35791" spans="1:2">
      <c r="A35791" s="1">
        <v>29029</v>
      </c>
      <c r="B35791" s="1">
        <f t="shared" si="559"/>
        <v>35790</v>
      </c>
    </row>
    <row r="35792" spans="1:2">
      <c r="A35792" s="1">
        <v>29029</v>
      </c>
      <c r="B35792" s="1">
        <f t="shared" si="559"/>
        <v>35791</v>
      </c>
    </row>
    <row r="35793" spans="1:2">
      <c r="A35793" s="1">
        <v>29029</v>
      </c>
      <c r="B35793" s="1">
        <f t="shared" si="559"/>
        <v>35792</v>
      </c>
    </row>
    <row r="35794" spans="1:2">
      <c r="A35794" s="1">
        <v>29029</v>
      </c>
      <c r="B35794" s="1">
        <f t="shared" si="559"/>
        <v>35793</v>
      </c>
    </row>
    <row r="35795" spans="1:2">
      <c r="A35795" s="1">
        <v>29029</v>
      </c>
      <c r="B35795" s="1">
        <f t="shared" si="559"/>
        <v>35794</v>
      </c>
    </row>
    <row r="35796" spans="1:2">
      <c r="A35796" s="1">
        <v>29029</v>
      </c>
      <c r="B35796" s="1">
        <f t="shared" si="559"/>
        <v>35795</v>
      </c>
    </row>
    <row r="35797" spans="1:2">
      <c r="A35797" s="1">
        <v>29029</v>
      </c>
      <c r="B35797" s="1">
        <f t="shared" si="559"/>
        <v>35796</v>
      </c>
    </row>
    <row r="35798" spans="1:2">
      <c r="A35798" s="1">
        <v>29029</v>
      </c>
      <c r="B35798" s="1">
        <f t="shared" si="559"/>
        <v>35797</v>
      </c>
    </row>
    <row r="35799" spans="1:2">
      <c r="A35799" s="1">
        <v>29029</v>
      </c>
      <c r="B35799" s="1">
        <f t="shared" si="559"/>
        <v>35798</v>
      </c>
    </row>
    <row r="35800" spans="1:2">
      <c r="A35800" s="1">
        <v>29029</v>
      </c>
      <c r="B35800" s="1">
        <f t="shared" si="559"/>
        <v>35799</v>
      </c>
    </row>
    <row r="35801" spans="1:2">
      <c r="A35801" s="1">
        <v>29029</v>
      </c>
      <c r="B35801" s="1">
        <f t="shared" si="559"/>
        <v>35800</v>
      </c>
    </row>
    <row r="35802" spans="1:2">
      <c r="A35802" s="1">
        <v>29029</v>
      </c>
      <c r="B35802" s="1">
        <f t="shared" si="559"/>
        <v>35801</v>
      </c>
    </row>
    <row r="35803" spans="1:2">
      <c r="A35803" s="1">
        <v>29029</v>
      </c>
      <c r="B35803" s="1">
        <f t="shared" si="559"/>
        <v>35802</v>
      </c>
    </row>
    <row r="35804" spans="1:2">
      <c r="A35804" s="1">
        <v>29029</v>
      </c>
      <c r="B35804" s="1">
        <f t="shared" si="559"/>
        <v>35803</v>
      </c>
    </row>
    <row r="35805" spans="1:2">
      <c r="A35805" s="1">
        <v>29029</v>
      </c>
      <c r="B35805" s="1">
        <f t="shared" si="559"/>
        <v>35804</v>
      </c>
    </row>
    <row r="35806" spans="1:2">
      <c r="A35806" s="1">
        <v>29029</v>
      </c>
      <c r="B35806" s="1">
        <f t="shared" si="559"/>
        <v>35805</v>
      </c>
    </row>
    <row r="35807" spans="1:2">
      <c r="A35807" s="1">
        <v>29029</v>
      </c>
      <c r="B35807" s="1">
        <f t="shared" si="559"/>
        <v>35806</v>
      </c>
    </row>
    <row r="35808" spans="1:2">
      <c r="A35808" s="1">
        <v>29029</v>
      </c>
      <c r="B35808" s="1">
        <f t="shared" si="559"/>
        <v>35807</v>
      </c>
    </row>
    <row r="35809" spans="1:2">
      <c r="A35809" s="1">
        <v>29029</v>
      </c>
      <c r="B35809" s="1">
        <f t="shared" si="559"/>
        <v>35808</v>
      </c>
    </row>
    <row r="35810" spans="1:2">
      <c r="A35810" s="1">
        <v>29029</v>
      </c>
      <c r="B35810" s="1">
        <f t="shared" si="559"/>
        <v>35809</v>
      </c>
    </row>
    <row r="35811" spans="1:2">
      <c r="A35811" s="1">
        <v>29029</v>
      </c>
      <c r="B35811" s="1">
        <f t="shared" si="559"/>
        <v>35810</v>
      </c>
    </row>
    <row r="35812" spans="1:2">
      <c r="A35812" s="1">
        <v>29029</v>
      </c>
      <c r="B35812" s="1">
        <f t="shared" si="559"/>
        <v>35811</v>
      </c>
    </row>
    <row r="35813" spans="1:2">
      <c r="A35813" s="1">
        <v>29029</v>
      </c>
      <c r="B35813" s="1">
        <f t="shared" si="559"/>
        <v>35812</v>
      </c>
    </row>
    <row r="35814" spans="1:2">
      <c r="A35814" s="1">
        <v>29029</v>
      </c>
      <c r="B35814" s="1">
        <f t="shared" si="559"/>
        <v>35813</v>
      </c>
    </row>
    <row r="35815" spans="1:2">
      <c r="A35815" s="1">
        <v>29029</v>
      </c>
      <c r="B35815" s="1">
        <f t="shared" si="559"/>
        <v>35814</v>
      </c>
    </row>
    <row r="35816" spans="1:2">
      <c r="A35816" s="1">
        <v>29029</v>
      </c>
      <c r="B35816" s="1">
        <f t="shared" si="559"/>
        <v>35815</v>
      </c>
    </row>
    <row r="35817" spans="1:2">
      <c r="A35817" s="1">
        <v>29029</v>
      </c>
      <c r="B35817" s="1">
        <f t="shared" si="559"/>
        <v>35816</v>
      </c>
    </row>
    <row r="35818" spans="1:2">
      <c r="A35818" s="1">
        <v>29029</v>
      </c>
      <c r="B35818" s="1">
        <f t="shared" si="559"/>
        <v>35817</v>
      </c>
    </row>
    <row r="35819" spans="1:2">
      <c r="A35819" s="1">
        <v>29029</v>
      </c>
      <c r="B35819" s="1">
        <f t="shared" si="559"/>
        <v>35818</v>
      </c>
    </row>
    <row r="35820" spans="1:2">
      <c r="A35820" s="1">
        <v>29029</v>
      </c>
      <c r="B35820" s="1">
        <f t="shared" si="559"/>
        <v>35819</v>
      </c>
    </row>
    <row r="35821" spans="1:2">
      <c r="A35821" s="1">
        <v>29029</v>
      </c>
      <c r="B35821" s="1">
        <f t="shared" si="559"/>
        <v>35820</v>
      </c>
    </row>
    <row r="35822" spans="1:2">
      <c r="A35822" s="1">
        <v>29029</v>
      </c>
      <c r="B35822" s="1">
        <f t="shared" si="559"/>
        <v>35821</v>
      </c>
    </row>
    <row r="35823" spans="1:2">
      <c r="A35823" s="1">
        <v>29029</v>
      </c>
      <c r="B35823" s="1">
        <f t="shared" si="559"/>
        <v>35822</v>
      </c>
    </row>
    <row r="35824" spans="1:2">
      <c r="A35824" s="1">
        <v>29029</v>
      </c>
      <c r="B35824" s="1">
        <f t="shared" si="559"/>
        <v>35823</v>
      </c>
    </row>
    <row r="35825" spans="1:2">
      <c r="A35825" s="1">
        <v>29029</v>
      </c>
      <c r="B35825" s="1">
        <f t="shared" si="559"/>
        <v>35824</v>
      </c>
    </row>
    <row r="35826" spans="1:2">
      <c r="A35826" s="1">
        <v>29029</v>
      </c>
      <c r="B35826" s="1">
        <f t="shared" si="559"/>
        <v>35825</v>
      </c>
    </row>
    <row r="35827" spans="1:2">
      <c r="A35827" s="1">
        <v>29029</v>
      </c>
      <c r="B35827" s="1">
        <f t="shared" si="559"/>
        <v>35826</v>
      </c>
    </row>
    <row r="35828" spans="1:2">
      <c r="A35828" s="1">
        <v>29029</v>
      </c>
      <c r="B35828" s="1">
        <f t="shared" si="559"/>
        <v>35827</v>
      </c>
    </row>
    <row r="35829" spans="1:2">
      <c r="A35829" s="1">
        <v>29029</v>
      </c>
      <c r="B35829" s="1">
        <f t="shared" si="559"/>
        <v>35828</v>
      </c>
    </row>
    <row r="35830" spans="1:2">
      <c r="A35830" s="1">
        <v>29029</v>
      </c>
      <c r="B35830" s="1">
        <f t="shared" si="559"/>
        <v>35829</v>
      </c>
    </row>
    <row r="35831" spans="1:2">
      <c r="A35831" s="1">
        <v>29029</v>
      </c>
      <c r="B35831" s="1">
        <f t="shared" si="559"/>
        <v>35830</v>
      </c>
    </row>
    <row r="35832" spans="1:2">
      <c r="A35832" s="1">
        <v>29029</v>
      </c>
      <c r="B35832" s="1">
        <f t="shared" si="559"/>
        <v>35831</v>
      </c>
    </row>
    <row r="35833" spans="1:2">
      <c r="A35833" s="1">
        <v>29029</v>
      </c>
      <c r="B35833" s="1">
        <f t="shared" si="559"/>
        <v>35832</v>
      </c>
    </row>
    <row r="35834" spans="1:2">
      <c r="A35834" s="1">
        <v>29029</v>
      </c>
      <c r="B35834" s="1">
        <f t="shared" si="559"/>
        <v>35833</v>
      </c>
    </row>
    <row r="35835" spans="1:2">
      <c r="A35835" s="1">
        <v>29029</v>
      </c>
      <c r="B35835" s="1">
        <f t="shared" si="559"/>
        <v>35834</v>
      </c>
    </row>
    <row r="35836" spans="1:2">
      <c r="A35836" s="1">
        <v>29029</v>
      </c>
      <c r="B35836" s="1">
        <f t="shared" si="559"/>
        <v>35835</v>
      </c>
    </row>
    <row r="35837" spans="1:2">
      <c r="A35837" s="1">
        <v>29029</v>
      </c>
      <c r="B35837" s="1">
        <f t="shared" si="559"/>
        <v>35836</v>
      </c>
    </row>
    <row r="35838" spans="1:2">
      <c r="A35838" s="1">
        <v>29029</v>
      </c>
      <c r="B35838" s="1">
        <f t="shared" si="559"/>
        <v>35837</v>
      </c>
    </row>
    <row r="35839" spans="1:2">
      <c r="A35839" s="1">
        <v>29029</v>
      </c>
      <c r="B35839" s="1">
        <f t="shared" si="559"/>
        <v>35838</v>
      </c>
    </row>
    <row r="35840" spans="1:2">
      <c r="A35840" s="1">
        <v>29029</v>
      </c>
      <c r="B35840" s="1">
        <f t="shared" si="559"/>
        <v>35839</v>
      </c>
    </row>
    <row r="35841" spans="1:2">
      <c r="A35841" s="1">
        <v>29126</v>
      </c>
      <c r="B35841" s="1">
        <f t="shared" si="559"/>
        <v>35840</v>
      </c>
    </row>
    <row r="35842" spans="1:2">
      <c r="A35842" s="1">
        <v>29126</v>
      </c>
      <c r="B35842" s="1">
        <f t="shared" si="559"/>
        <v>35841</v>
      </c>
    </row>
    <row r="35843" spans="1:2">
      <c r="A35843" s="1">
        <v>29126</v>
      </c>
      <c r="B35843" s="1">
        <f t="shared" ref="B35843:B35906" si="560">B35842+1</f>
        <v>35842</v>
      </c>
    </row>
    <row r="35844" spans="1:2">
      <c r="A35844" s="1">
        <v>29126</v>
      </c>
      <c r="B35844" s="1">
        <f t="shared" si="560"/>
        <v>35843</v>
      </c>
    </row>
    <row r="35845" spans="1:2">
      <c r="A35845" s="1">
        <v>29126</v>
      </c>
      <c r="B35845" s="1">
        <f t="shared" si="560"/>
        <v>35844</v>
      </c>
    </row>
    <row r="35846" spans="1:2">
      <c r="A35846" s="1">
        <v>29126</v>
      </c>
      <c r="B35846" s="1">
        <f t="shared" si="560"/>
        <v>35845</v>
      </c>
    </row>
    <row r="35847" spans="1:2">
      <c r="A35847" s="1">
        <v>29126</v>
      </c>
      <c r="B35847" s="1">
        <f t="shared" si="560"/>
        <v>35846</v>
      </c>
    </row>
    <row r="35848" spans="1:2">
      <c r="A35848" s="1">
        <v>29126</v>
      </c>
      <c r="B35848" s="1">
        <f t="shared" si="560"/>
        <v>35847</v>
      </c>
    </row>
    <row r="35849" spans="1:2">
      <c r="A35849" s="1">
        <v>29126</v>
      </c>
      <c r="B35849" s="1">
        <f t="shared" si="560"/>
        <v>35848</v>
      </c>
    </row>
    <row r="35850" spans="1:2">
      <c r="A35850" s="1">
        <v>29126</v>
      </c>
      <c r="B35850" s="1">
        <f t="shared" si="560"/>
        <v>35849</v>
      </c>
    </row>
    <row r="35851" spans="1:2">
      <c r="A35851" s="1">
        <v>29126</v>
      </c>
      <c r="B35851" s="1">
        <f t="shared" si="560"/>
        <v>35850</v>
      </c>
    </row>
    <row r="35852" spans="1:2">
      <c r="A35852" s="1">
        <v>29126</v>
      </c>
      <c r="B35852" s="1">
        <f t="shared" si="560"/>
        <v>35851</v>
      </c>
    </row>
    <row r="35853" spans="1:2">
      <c r="A35853" s="1">
        <v>29126</v>
      </c>
      <c r="B35853" s="1">
        <f t="shared" si="560"/>
        <v>35852</v>
      </c>
    </row>
    <row r="35854" spans="1:2">
      <c r="A35854" s="1">
        <v>29126</v>
      </c>
      <c r="B35854" s="1">
        <f t="shared" si="560"/>
        <v>35853</v>
      </c>
    </row>
    <row r="35855" spans="1:2">
      <c r="A35855" s="1">
        <v>29126</v>
      </c>
      <c r="B35855" s="1">
        <f t="shared" si="560"/>
        <v>35854</v>
      </c>
    </row>
    <row r="35856" spans="1:2">
      <c r="A35856" s="1">
        <v>29126</v>
      </c>
      <c r="B35856" s="1">
        <f t="shared" si="560"/>
        <v>35855</v>
      </c>
    </row>
    <row r="35857" spans="1:2">
      <c r="A35857" s="1">
        <v>29126</v>
      </c>
      <c r="B35857" s="1">
        <f t="shared" si="560"/>
        <v>35856</v>
      </c>
    </row>
    <row r="35858" spans="1:2">
      <c r="A35858" s="1">
        <v>29126</v>
      </c>
      <c r="B35858" s="1">
        <f t="shared" si="560"/>
        <v>35857</v>
      </c>
    </row>
    <row r="35859" spans="1:2">
      <c r="A35859" s="1">
        <v>29126</v>
      </c>
      <c r="B35859" s="1">
        <f t="shared" si="560"/>
        <v>35858</v>
      </c>
    </row>
    <row r="35860" spans="1:2">
      <c r="A35860" s="1">
        <v>29126</v>
      </c>
      <c r="B35860" s="1">
        <f t="shared" si="560"/>
        <v>35859</v>
      </c>
    </row>
    <row r="35861" spans="1:2">
      <c r="A35861" s="1">
        <v>29126</v>
      </c>
      <c r="B35861" s="1">
        <f t="shared" si="560"/>
        <v>35860</v>
      </c>
    </row>
    <row r="35862" spans="1:2">
      <c r="A35862" s="1">
        <v>29126</v>
      </c>
      <c r="B35862" s="1">
        <f t="shared" si="560"/>
        <v>35861</v>
      </c>
    </row>
    <row r="35863" spans="1:2">
      <c r="A35863" s="1">
        <v>29126</v>
      </c>
      <c r="B35863" s="1">
        <f t="shared" si="560"/>
        <v>35862</v>
      </c>
    </row>
    <row r="35864" spans="1:2">
      <c r="A35864" s="1">
        <v>29126</v>
      </c>
      <c r="B35864" s="1">
        <f t="shared" si="560"/>
        <v>35863</v>
      </c>
    </row>
    <row r="35865" spans="1:2">
      <c r="A35865" s="1">
        <v>29126</v>
      </c>
      <c r="B35865" s="1">
        <f t="shared" si="560"/>
        <v>35864</v>
      </c>
    </row>
    <row r="35866" spans="1:2">
      <c r="A35866" s="1">
        <v>29126</v>
      </c>
      <c r="B35866" s="1">
        <f t="shared" si="560"/>
        <v>35865</v>
      </c>
    </row>
    <row r="35867" spans="1:2">
      <c r="A35867" s="1">
        <v>29126</v>
      </c>
      <c r="B35867" s="1">
        <f t="shared" si="560"/>
        <v>35866</v>
      </c>
    </row>
    <row r="35868" spans="1:2">
      <c r="A35868" s="1">
        <v>29126</v>
      </c>
      <c r="B35868" s="1">
        <f t="shared" si="560"/>
        <v>35867</v>
      </c>
    </row>
    <row r="35869" spans="1:2">
      <c r="A35869" s="1">
        <v>29126</v>
      </c>
      <c r="B35869" s="1">
        <f t="shared" si="560"/>
        <v>35868</v>
      </c>
    </row>
    <row r="35870" spans="1:2">
      <c r="A35870" s="1">
        <v>29126</v>
      </c>
      <c r="B35870" s="1">
        <f t="shared" si="560"/>
        <v>35869</v>
      </c>
    </row>
    <row r="35871" spans="1:2">
      <c r="A35871" s="1">
        <v>29126</v>
      </c>
      <c r="B35871" s="1">
        <f t="shared" si="560"/>
        <v>35870</v>
      </c>
    </row>
    <row r="35872" spans="1:2">
      <c r="A35872" s="1">
        <v>29126</v>
      </c>
      <c r="B35872" s="1">
        <f t="shared" si="560"/>
        <v>35871</v>
      </c>
    </row>
    <row r="35873" spans="1:2">
      <c r="A35873" s="1">
        <v>29126</v>
      </c>
      <c r="B35873" s="1">
        <f t="shared" si="560"/>
        <v>35872</v>
      </c>
    </row>
    <row r="35874" spans="1:2">
      <c r="A35874" s="1">
        <v>29126</v>
      </c>
      <c r="B35874" s="1">
        <f t="shared" si="560"/>
        <v>35873</v>
      </c>
    </row>
    <row r="35875" spans="1:2">
      <c r="A35875" s="1">
        <v>29126</v>
      </c>
      <c r="B35875" s="1">
        <f t="shared" si="560"/>
        <v>35874</v>
      </c>
    </row>
    <row r="35876" spans="1:2">
      <c r="A35876" s="1">
        <v>29126</v>
      </c>
      <c r="B35876" s="1">
        <f t="shared" si="560"/>
        <v>35875</v>
      </c>
    </row>
    <row r="35877" spans="1:2">
      <c r="A35877" s="1">
        <v>29126</v>
      </c>
      <c r="B35877" s="1">
        <f t="shared" si="560"/>
        <v>35876</v>
      </c>
    </row>
    <row r="35878" spans="1:2">
      <c r="A35878" s="1">
        <v>29126</v>
      </c>
      <c r="B35878" s="1">
        <f t="shared" si="560"/>
        <v>35877</v>
      </c>
    </row>
    <row r="35879" spans="1:2">
      <c r="A35879" s="1">
        <v>29126</v>
      </c>
      <c r="B35879" s="1">
        <f t="shared" si="560"/>
        <v>35878</v>
      </c>
    </row>
    <row r="35880" spans="1:2">
      <c r="A35880" s="1">
        <v>29126</v>
      </c>
      <c r="B35880" s="1">
        <f t="shared" si="560"/>
        <v>35879</v>
      </c>
    </row>
    <row r="35881" spans="1:2">
      <c r="A35881" s="1">
        <v>29126</v>
      </c>
      <c r="B35881" s="1">
        <f t="shared" si="560"/>
        <v>35880</v>
      </c>
    </row>
    <row r="35882" spans="1:2">
      <c r="A35882" s="1">
        <v>29126</v>
      </c>
      <c r="B35882" s="1">
        <f t="shared" si="560"/>
        <v>35881</v>
      </c>
    </row>
    <row r="35883" spans="1:2">
      <c r="A35883" s="1">
        <v>29126</v>
      </c>
      <c r="B35883" s="1">
        <f t="shared" si="560"/>
        <v>35882</v>
      </c>
    </row>
    <row r="35884" spans="1:2">
      <c r="A35884" s="1">
        <v>29126</v>
      </c>
      <c r="B35884" s="1">
        <f t="shared" si="560"/>
        <v>35883</v>
      </c>
    </row>
    <row r="35885" spans="1:2">
      <c r="A35885" s="1">
        <v>29126</v>
      </c>
      <c r="B35885" s="1">
        <f t="shared" si="560"/>
        <v>35884</v>
      </c>
    </row>
    <row r="35886" spans="1:2">
      <c r="A35886" s="1">
        <v>29126</v>
      </c>
      <c r="B35886" s="1">
        <f t="shared" si="560"/>
        <v>35885</v>
      </c>
    </row>
    <row r="35887" spans="1:2">
      <c r="A35887" s="1">
        <v>29126</v>
      </c>
      <c r="B35887" s="1">
        <f t="shared" si="560"/>
        <v>35886</v>
      </c>
    </row>
    <row r="35888" spans="1:2">
      <c r="A35888" s="1">
        <v>29126</v>
      </c>
      <c r="B35888" s="1">
        <f t="shared" si="560"/>
        <v>35887</v>
      </c>
    </row>
    <row r="35889" spans="1:2">
      <c r="A35889" s="1">
        <v>29126</v>
      </c>
      <c r="B35889" s="1">
        <f t="shared" si="560"/>
        <v>35888</v>
      </c>
    </row>
    <row r="35890" spans="1:2">
      <c r="A35890" s="1">
        <v>29126</v>
      </c>
      <c r="B35890" s="1">
        <f t="shared" si="560"/>
        <v>35889</v>
      </c>
    </row>
    <row r="35891" spans="1:2">
      <c r="A35891" s="1">
        <v>29126</v>
      </c>
      <c r="B35891" s="1">
        <f t="shared" si="560"/>
        <v>35890</v>
      </c>
    </row>
    <row r="35892" spans="1:2">
      <c r="A35892" s="1">
        <v>29126</v>
      </c>
      <c r="B35892" s="1">
        <f t="shared" si="560"/>
        <v>35891</v>
      </c>
    </row>
    <row r="35893" spans="1:2">
      <c r="A35893" s="1">
        <v>29126</v>
      </c>
      <c r="B35893" s="1">
        <f t="shared" si="560"/>
        <v>35892</v>
      </c>
    </row>
    <row r="35894" spans="1:2">
      <c r="A35894" s="1">
        <v>29126</v>
      </c>
      <c r="B35894" s="1">
        <f t="shared" si="560"/>
        <v>35893</v>
      </c>
    </row>
    <row r="35895" spans="1:2">
      <c r="A35895" s="1">
        <v>29126</v>
      </c>
      <c r="B35895" s="1">
        <f t="shared" si="560"/>
        <v>35894</v>
      </c>
    </row>
    <row r="35896" spans="1:2">
      <c r="A35896" s="1">
        <v>29126</v>
      </c>
      <c r="B35896" s="1">
        <f t="shared" si="560"/>
        <v>35895</v>
      </c>
    </row>
    <row r="35897" spans="1:2">
      <c r="A35897" s="1">
        <v>29126</v>
      </c>
      <c r="B35897" s="1">
        <f t="shared" si="560"/>
        <v>35896</v>
      </c>
    </row>
    <row r="35898" spans="1:2">
      <c r="A35898" s="1">
        <v>29126</v>
      </c>
      <c r="B35898" s="1">
        <f t="shared" si="560"/>
        <v>35897</v>
      </c>
    </row>
    <row r="35899" spans="1:2">
      <c r="A35899" s="1">
        <v>29126</v>
      </c>
      <c r="B35899" s="1">
        <f t="shared" si="560"/>
        <v>35898</v>
      </c>
    </row>
    <row r="35900" spans="1:2">
      <c r="A35900" s="1">
        <v>29126</v>
      </c>
      <c r="B35900" s="1">
        <f t="shared" si="560"/>
        <v>35899</v>
      </c>
    </row>
    <row r="35901" spans="1:2">
      <c r="A35901" s="1">
        <v>29126</v>
      </c>
      <c r="B35901" s="1">
        <f t="shared" si="560"/>
        <v>35900</v>
      </c>
    </row>
    <row r="35902" spans="1:2">
      <c r="A35902" s="1">
        <v>29126</v>
      </c>
      <c r="B35902" s="1">
        <f t="shared" si="560"/>
        <v>35901</v>
      </c>
    </row>
    <row r="35903" spans="1:2">
      <c r="A35903" s="1">
        <v>29126</v>
      </c>
      <c r="B35903" s="1">
        <f t="shared" si="560"/>
        <v>35902</v>
      </c>
    </row>
    <row r="35904" spans="1:2">
      <c r="A35904" s="1">
        <v>29126</v>
      </c>
      <c r="B35904" s="1">
        <f t="shared" si="560"/>
        <v>35903</v>
      </c>
    </row>
    <row r="35905" spans="1:2">
      <c r="A35905" s="1">
        <v>29126</v>
      </c>
      <c r="B35905" s="1">
        <f t="shared" si="560"/>
        <v>35904</v>
      </c>
    </row>
    <row r="35906" spans="1:2">
      <c r="A35906" s="1">
        <v>29126</v>
      </c>
      <c r="B35906" s="1">
        <f t="shared" si="560"/>
        <v>35905</v>
      </c>
    </row>
    <row r="35907" spans="1:2">
      <c r="A35907" s="1">
        <v>29126</v>
      </c>
      <c r="B35907" s="1">
        <f t="shared" ref="B35907:B35970" si="561">B35906+1</f>
        <v>35906</v>
      </c>
    </row>
    <row r="35908" spans="1:2">
      <c r="A35908" s="1">
        <v>29126</v>
      </c>
      <c r="B35908" s="1">
        <f t="shared" si="561"/>
        <v>35907</v>
      </c>
    </row>
    <row r="35909" spans="1:2">
      <c r="A35909" s="1">
        <v>29126</v>
      </c>
      <c r="B35909" s="1">
        <f t="shared" si="561"/>
        <v>35908</v>
      </c>
    </row>
    <row r="35910" spans="1:2">
      <c r="A35910" s="1">
        <v>29126</v>
      </c>
      <c r="B35910" s="1">
        <f t="shared" si="561"/>
        <v>35909</v>
      </c>
    </row>
    <row r="35911" spans="1:2">
      <c r="A35911" s="1">
        <v>29126</v>
      </c>
      <c r="B35911" s="1">
        <f t="shared" si="561"/>
        <v>35910</v>
      </c>
    </row>
    <row r="35912" spans="1:2">
      <c r="A35912" s="1">
        <v>29126</v>
      </c>
      <c r="B35912" s="1">
        <f t="shared" si="561"/>
        <v>35911</v>
      </c>
    </row>
    <row r="35913" spans="1:2">
      <c r="A35913" s="1">
        <v>29126</v>
      </c>
      <c r="B35913" s="1">
        <f t="shared" si="561"/>
        <v>35912</v>
      </c>
    </row>
    <row r="35914" spans="1:2">
      <c r="A35914" s="1">
        <v>29126</v>
      </c>
      <c r="B35914" s="1">
        <f t="shared" si="561"/>
        <v>35913</v>
      </c>
    </row>
    <row r="35915" spans="1:2">
      <c r="A35915" s="1">
        <v>29126</v>
      </c>
      <c r="B35915" s="1">
        <f t="shared" si="561"/>
        <v>35914</v>
      </c>
    </row>
    <row r="35916" spans="1:2">
      <c r="A35916" s="1">
        <v>29126</v>
      </c>
      <c r="B35916" s="1">
        <f t="shared" si="561"/>
        <v>35915</v>
      </c>
    </row>
    <row r="35917" spans="1:2">
      <c r="A35917" s="1">
        <v>29126</v>
      </c>
      <c r="B35917" s="1">
        <f t="shared" si="561"/>
        <v>35916</v>
      </c>
    </row>
    <row r="35918" spans="1:2">
      <c r="A35918" s="1">
        <v>29126</v>
      </c>
      <c r="B35918" s="1">
        <f t="shared" si="561"/>
        <v>35917</v>
      </c>
    </row>
    <row r="35919" spans="1:2">
      <c r="A35919" s="1">
        <v>29126</v>
      </c>
      <c r="B35919" s="1">
        <f t="shared" si="561"/>
        <v>35918</v>
      </c>
    </row>
    <row r="35920" spans="1:2">
      <c r="A35920" s="1">
        <v>29126</v>
      </c>
      <c r="B35920" s="1">
        <f t="shared" si="561"/>
        <v>35919</v>
      </c>
    </row>
    <row r="35921" spans="1:2">
      <c r="A35921" s="1">
        <v>29126</v>
      </c>
      <c r="B35921" s="1">
        <f t="shared" si="561"/>
        <v>35920</v>
      </c>
    </row>
    <row r="35922" spans="1:2">
      <c r="A35922" s="1">
        <v>29126</v>
      </c>
      <c r="B35922" s="1">
        <f t="shared" si="561"/>
        <v>35921</v>
      </c>
    </row>
    <row r="35923" spans="1:2">
      <c r="A35923" s="1">
        <v>29126</v>
      </c>
      <c r="B35923" s="1">
        <f t="shared" si="561"/>
        <v>35922</v>
      </c>
    </row>
    <row r="35924" spans="1:2">
      <c r="A35924" s="1">
        <v>29126</v>
      </c>
      <c r="B35924" s="1">
        <f t="shared" si="561"/>
        <v>35923</v>
      </c>
    </row>
    <row r="35925" spans="1:2">
      <c r="A35925" s="1">
        <v>29126</v>
      </c>
      <c r="B35925" s="1">
        <f t="shared" si="561"/>
        <v>35924</v>
      </c>
    </row>
    <row r="35926" spans="1:2">
      <c r="A35926" s="1">
        <v>29126</v>
      </c>
      <c r="B35926" s="1">
        <f t="shared" si="561"/>
        <v>35925</v>
      </c>
    </row>
    <row r="35927" spans="1:2">
      <c r="A35927" s="1">
        <v>29126</v>
      </c>
      <c r="B35927" s="1">
        <f t="shared" si="561"/>
        <v>35926</v>
      </c>
    </row>
    <row r="35928" spans="1:2">
      <c r="A35928" s="1">
        <v>29126</v>
      </c>
      <c r="B35928" s="1">
        <f t="shared" si="561"/>
        <v>35927</v>
      </c>
    </row>
    <row r="35929" spans="1:2">
      <c r="A35929" s="1">
        <v>29126</v>
      </c>
      <c r="B35929" s="1">
        <f t="shared" si="561"/>
        <v>35928</v>
      </c>
    </row>
    <row r="35930" spans="1:2">
      <c r="A35930" s="1">
        <v>29126</v>
      </c>
      <c r="B35930" s="1">
        <f t="shared" si="561"/>
        <v>35929</v>
      </c>
    </row>
    <row r="35931" spans="1:2">
      <c r="A35931" s="1">
        <v>29126</v>
      </c>
      <c r="B35931" s="1">
        <f t="shared" si="561"/>
        <v>35930</v>
      </c>
    </row>
    <row r="35932" spans="1:2">
      <c r="A35932" s="1">
        <v>29126</v>
      </c>
      <c r="B35932" s="1">
        <f t="shared" si="561"/>
        <v>35931</v>
      </c>
    </row>
    <row r="35933" spans="1:2">
      <c r="A35933" s="1">
        <v>29126</v>
      </c>
      <c r="B35933" s="1">
        <f t="shared" si="561"/>
        <v>35932</v>
      </c>
    </row>
    <row r="35934" spans="1:2">
      <c r="A35934" s="1">
        <v>29126</v>
      </c>
      <c r="B35934" s="1">
        <f t="shared" si="561"/>
        <v>35933</v>
      </c>
    </row>
    <row r="35935" spans="1:2">
      <c r="A35935" s="1">
        <v>29126</v>
      </c>
      <c r="B35935" s="1">
        <f t="shared" si="561"/>
        <v>35934</v>
      </c>
    </row>
    <row r="35936" spans="1:2">
      <c r="A35936" s="1">
        <v>29126</v>
      </c>
      <c r="B35936" s="1">
        <f t="shared" si="561"/>
        <v>35935</v>
      </c>
    </row>
    <row r="35937" spans="1:2">
      <c r="A35937" s="1">
        <v>29126</v>
      </c>
      <c r="B35937" s="1">
        <f t="shared" si="561"/>
        <v>35936</v>
      </c>
    </row>
    <row r="35938" spans="1:2">
      <c r="A35938" s="1">
        <v>29126</v>
      </c>
      <c r="B35938" s="1">
        <f t="shared" si="561"/>
        <v>35937</v>
      </c>
    </row>
    <row r="35939" spans="1:2">
      <c r="A35939" s="1">
        <v>29126</v>
      </c>
      <c r="B35939" s="1">
        <f t="shared" si="561"/>
        <v>35938</v>
      </c>
    </row>
    <row r="35940" spans="1:2">
      <c r="A35940" s="1">
        <v>29126</v>
      </c>
      <c r="B35940" s="1">
        <f t="shared" si="561"/>
        <v>35939</v>
      </c>
    </row>
    <row r="35941" spans="1:2">
      <c r="A35941" s="1">
        <v>29126</v>
      </c>
      <c r="B35941" s="1">
        <f t="shared" si="561"/>
        <v>35940</v>
      </c>
    </row>
    <row r="35942" spans="1:2">
      <c r="A35942" s="1">
        <v>29126</v>
      </c>
      <c r="B35942" s="1">
        <f t="shared" si="561"/>
        <v>35941</v>
      </c>
    </row>
    <row r="35943" spans="1:2">
      <c r="A35943" s="1">
        <v>29126</v>
      </c>
      <c r="B35943" s="1">
        <f t="shared" si="561"/>
        <v>35942</v>
      </c>
    </row>
    <row r="35944" spans="1:2">
      <c r="A35944" s="1">
        <v>29126</v>
      </c>
      <c r="B35944" s="1">
        <f t="shared" si="561"/>
        <v>35943</v>
      </c>
    </row>
    <row r="35945" spans="1:2">
      <c r="A35945" s="1">
        <v>29126</v>
      </c>
      <c r="B35945" s="1">
        <f t="shared" si="561"/>
        <v>35944</v>
      </c>
    </row>
    <row r="35946" spans="1:2">
      <c r="A35946" s="1">
        <v>29126</v>
      </c>
      <c r="B35946" s="1">
        <f t="shared" si="561"/>
        <v>35945</v>
      </c>
    </row>
    <row r="35947" spans="1:2">
      <c r="A35947" s="1">
        <v>29126</v>
      </c>
      <c r="B35947" s="1">
        <f t="shared" si="561"/>
        <v>35946</v>
      </c>
    </row>
    <row r="35948" spans="1:2">
      <c r="A35948" s="1">
        <v>29126</v>
      </c>
      <c r="B35948" s="1">
        <f t="shared" si="561"/>
        <v>35947</v>
      </c>
    </row>
    <row r="35949" spans="1:2">
      <c r="A35949" s="1">
        <v>29126</v>
      </c>
      <c r="B35949" s="1">
        <f t="shared" si="561"/>
        <v>35948</v>
      </c>
    </row>
    <row r="35950" spans="1:2">
      <c r="A35950" s="1">
        <v>29126</v>
      </c>
      <c r="B35950" s="1">
        <f t="shared" si="561"/>
        <v>35949</v>
      </c>
    </row>
    <row r="35951" spans="1:2">
      <c r="A35951" s="1">
        <v>29126</v>
      </c>
      <c r="B35951" s="1">
        <f t="shared" si="561"/>
        <v>35950</v>
      </c>
    </row>
    <row r="35952" spans="1:2">
      <c r="A35952" s="1">
        <v>29126</v>
      </c>
      <c r="B35952" s="1">
        <f t="shared" si="561"/>
        <v>35951</v>
      </c>
    </row>
    <row r="35953" spans="1:2">
      <c r="A35953" s="1">
        <v>29126</v>
      </c>
      <c r="B35953" s="1">
        <f t="shared" si="561"/>
        <v>35952</v>
      </c>
    </row>
    <row r="35954" spans="1:2">
      <c r="A35954" s="1">
        <v>29126</v>
      </c>
      <c r="B35954" s="1">
        <f t="shared" si="561"/>
        <v>35953</v>
      </c>
    </row>
    <row r="35955" spans="1:2">
      <c r="A35955" s="1">
        <v>29126</v>
      </c>
      <c r="B35955" s="1">
        <f t="shared" si="561"/>
        <v>35954</v>
      </c>
    </row>
    <row r="35956" spans="1:2">
      <c r="A35956" s="1">
        <v>29126</v>
      </c>
      <c r="B35956" s="1">
        <f t="shared" si="561"/>
        <v>35955</v>
      </c>
    </row>
    <row r="35957" spans="1:2">
      <c r="A35957" s="1">
        <v>29126</v>
      </c>
      <c r="B35957" s="1">
        <f t="shared" si="561"/>
        <v>35956</v>
      </c>
    </row>
    <row r="35958" spans="1:2">
      <c r="A35958" s="1">
        <v>29126</v>
      </c>
      <c r="B35958" s="1">
        <f t="shared" si="561"/>
        <v>35957</v>
      </c>
    </row>
    <row r="35959" spans="1:2">
      <c r="A35959" s="1">
        <v>29126</v>
      </c>
      <c r="B35959" s="1">
        <f t="shared" si="561"/>
        <v>35958</v>
      </c>
    </row>
    <row r="35960" spans="1:2">
      <c r="A35960" s="1">
        <v>29126</v>
      </c>
      <c r="B35960" s="1">
        <f t="shared" si="561"/>
        <v>35959</v>
      </c>
    </row>
    <row r="35961" spans="1:2">
      <c r="A35961" s="1">
        <v>29126</v>
      </c>
      <c r="B35961" s="1">
        <f t="shared" si="561"/>
        <v>35960</v>
      </c>
    </row>
    <row r="35962" spans="1:2">
      <c r="A35962" s="1">
        <v>29126</v>
      </c>
      <c r="B35962" s="1">
        <f t="shared" si="561"/>
        <v>35961</v>
      </c>
    </row>
    <row r="35963" spans="1:2">
      <c r="A35963" s="1">
        <v>29126</v>
      </c>
      <c r="B35963" s="1">
        <f t="shared" si="561"/>
        <v>35962</v>
      </c>
    </row>
    <row r="35964" spans="1:2">
      <c r="A35964" s="1">
        <v>29126</v>
      </c>
      <c r="B35964" s="1">
        <f t="shared" si="561"/>
        <v>35963</v>
      </c>
    </row>
    <row r="35965" spans="1:2">
      <c r="A35965" s="1">
        <v>29126</v>
      </c>
      <c r="B35965" s="1">
        <f t="shared" si="561"/>
        <v>35964</v>
      </c>
    </row>
    <row r="35966" spans="1:2">
      <c r="A35966" s="1">
        <v>29126</v>
      </c>
      <c r="B35966" s="1">
        <f t="shared" si="561"/>
        <v>35965</v>
      </c>
    </row>
    <row r="35967" spans="1:2">
      <c r="A35967" s="1">
        <v>29126</v>
      </c>
      <c r="B35967" s="1">
        <f t="shared" si="561"/>
        <v>35966</v>
      </c>
    </row>
    <row r="35968" spans="1:2">
      <c r="A35968" s="1">
        <v>29126</v>
      </c>
      <c r="B35968" s="1">
        <f t="shared" si="561"/>
        <v>35967</v>
      </c>
    </row>
    <row r="35969" spans="1:2">
      <c r="A35969" s="1">
        <v>29126</v>
      </c>
      <c r="B35969" s="1">
        <f t="shared" si="561"/>
        <v>35968</v>
      </c>
    </row>
    <row r="35970" spans="1:2">
      <c r="A35970" s="1">
        <v>29126</v>
      </c>
      <c r="B35970" s="1">
        <f t="shared" si="561"/>
        <v>35969</v>
      </c>
    </row>
    <row r="35971" spans="1:2">
      <c r="A35971" s="1">
        <v>29126</v>
      </c>
      <c r="B35971" s="1">
        <f t="shared" ref="B35971:B36034" si="562">B35970+1</f>
        <v>35970</v>
      </c>
    </row>
    <row r="35972" spans="1:2">
      <c r="A35972" s="1">
        <v>29126</v>
      </c>
      <c r="B35972" s="1">
        <f t="shared" si="562"/>
        <v>35971</v>
      </c>
    </row>
    <row r="35973" spans="1:2">
      <c r="A35973" s="1">
        <v>29126</v>
      </c>
      <c r="B35973" s="1">
        <f t="shared" si="562"/>
        <v>35972</v>
      </c>
    </row>
    <row r="35974" spans="1:2">
      <c r="A35974" s="1">
        <v>29126</v>
      </c>
      <c r="B35974" s="1">
        <f t="shared" si="562"/>
        <v>35973</v>
      </c>
    </row>
    <row r="35975" spans="1:2">
      <c r="A35975" s="1">
        <v>29126</v>
      </c>
      <c r="B35975" s="1">
        <f t="shared" si="562"/>
        <v>35974</v>
      </c>
    </row>
    <row r="35976" spans="1:2">
      <c r="A35976" s="1">
        <v>29126</v>
      </c>
      <c r="B35976" s="1">
        <f t="shared" si="562"/>
        <v>35975</v>
      </c>
    </row>
    <row r="35977" spans="1:2">
      <c r="A35977" s="1">
        <v>29126</v>
      </c>
      <c r="B35977" s="1">
        <f t="shared" si="562"/>
        <v>35976</v>
      </c>
    </row>
    <row r="35978" spans="1:2">
      <c r="A35978" s="1">
        <v>29126</v>
      </c>
      <c r="B35978" s="1">
        <f t="shared" si="562"/>
        <v>35977</v>
      </c>
    </row>
    <row r="35979" spans="1:2">
      <c r="A35979" s="1">
        <v>29126</v>
      </c>
      <c r="B35979" s="1">
        <f t="shared" si="562"/>
        <v>35978</v>
      </c>
    </row>
    <row r="35980" spans="1:2">
      <c r="A35980" s="1">
        <v>29126</v>
      </c>
      <c r="B35980" s="1">
        <f t="shared" si="562"/>
        <v>35979</v>
      </c>
    </row>
    <row r="35981" spans="1:2">
      <c r="A35981" s="1">
        <v>29126</v>
      </c>
      <c r="B35981" s="1">
        <f t="shared" si="562"/>
        <v>35980</v>
      </c>
    </row>
    <row r="35982" spans="1:2">
      <c r="A35982" s="1">
        <v>29126</v>
      </c>
      <c r="B35982" s="1">
        <f t="shared" si="562"/>
        <v>35981</v>
      </c>
    </row>
    <row r="35983" spans="1:2">
      <c r="A35983" s="1">
        <v>29126</v>
      </c>
      <c r="B35983" s="1">
        <f t="shared" si="562"/>
        <v>35982</v>
      </c>
    </row>
    <row r="35984" spans="1:2">
      <c r="A35984" s="1">
        <v>29126</v>
      </c>
      <c r="B35984" s="1">
        <f t="shared" si="562"/>
        <v>35983</v>
      </c>
    </row>
    <row r="35985" spans="1:2">
      <c r="A35985" s="1">
        <v>29126</v>
      </c>
      <c r="B35985" s="1">
        <f t="shared" si="562"/>
        <v>35984</v>
      </c>
    </row>
    <row r="35986" spans="1:2">
      <c r="A35986" s="1">
        <v>29126</v>
      </c>
      <c r="B35986" s="1">
        <f t="shared" si="562"/>
        <v>35985</v>
      </c>
    </row>
    <row r="35987" spans="1:2">
      <c r="A35987" s="1">
        <v>29126</v>
      </c>
      <c r="B35987" s="1">
        <f t="shared" si="562"/>
        <v>35986</v>
      </c>
    </row>
    <row r="35988" spans="1:2">
      <c r="A35988" s="1">
        <v>29126</v>
      </c>
      <c r="B35988" s="1">
        <f t="shared" si="562"/>
        <v>35987</v>
      </c>
    </row>
    <row r="35989" spans="1:2">
      <c r="A35989" s="1">
        <v>29126</v>
      </c>
      <c r="B35989" s="1">
        <f t="shared" si="562"/>
        <v>35988</v>
      </c>
    </row>
    <row r="35990" spans="1:2">
      <c r="A35990" s="1">
        <v>29126</v>
      </c>
      <c r="B35990" s="1">
        <f t="shared" si="562"/>
        <v>35989</v>
      </c>
    </row>
    <row r="35991" spans="1:2">
      <c r="A35991" s="1">
        <v>29126</v>
      </c>
      <c r="B35991" s="1">
        <f t="shared" si="562"/>
        <v>35990</v>
      </c>
    </row>
    <row r="35992" spans="1:2">
      <c r="A35992" s="1">
        <v>29126</v>
      </c>
      <c r="B35992" s="1">
        <f t="shared" si="562"/>
        <v>35991</v>
      </c>
    </row>
    <row r="35993" spans="1:2">
      <c r="A35993" s="1">
        <v>29126</v>
      </c>
      <c r="B35993" s="1">
        <f t="shared" si="562"/>
        <v>35992</v>
      </c>
    </row>
    <row r="35994" spans="1:2">
      <c r="A35994" s="1">
        <v>29126</v>
      </c>
      <c r="B35994" s="1">
        <f t="shared" si="562"/>
        <v>35993</v>
      </c>
    </row>
    <row r="35995" spans="1:2">
      <c r="A35995" s="1">
        <v>29126</v>
      </c>
      <c r="B35995" s="1">
        <f t="shared" si="562"/>
        <v>35994</v>
      </c>
    </row>
    <row r="35996" spans="1:2">
      <c r="A35996" s="1">
        <v>29126</v>
      </c>
      <c r="B35996" s="1">
        <f t="shared" si="562"/>
        <v>35995</v>
      </c>
    </row>
    <row r="35997" spans="1:2">
      <c r="A35997" s="1">
        <v>29126</v>
      </c>
      <c r="B35997" s="1">
        <f t="shared" si="562"/>
        <v>35996</v>
      </c>
    </row>
    <row r="35998" spans="1:2">
      <c r="A35998" s="1">
        <v>29126</v>
      </c>
      <c r="B35998" s="1">
        <f t="shared" si="562"/>
        <v>35997</v>
      </c>
    </row>
    <row r="35999" spans="1:2">
      <c r="A35999" s="1">
        <v>29126</v>
      </c>
      <c r="B35999" s="1">
        <f t="shared" si="562"/>
        <v>35998</v>
      </c>
    </row>
    <row r="36000" spans="1:2">
      <c r="A36000" s="1">
        <v>29126</v>
      </c>
      <c r="B36000" s="1">
        <f t="shared" si="562"/>
        <v>35999</v>
      </c>
    </row>
    <row r="36001" spans="1:2">
      <c r="A36001" s="1">
        <v>29126</v>
      </c>
      <c r="B36001" s="1">
        <f t="shared" si="562"/>
        <v>36000</v>
      </c>
    </row>
    <row r="36002" spans="1:2">
      <c r="A36002" s="1">
        <v>29126</v>
      </c>
      <c r="B36002" s="1">
        <f t="shared" si="562"/>
        <v>36001</v>
      </c>
    </row>
    <row r="36003" spans="1:2">
      <c r="A36003" s="1">
        <v>29126</v>
      </c>
      <c r="B36003" s="1">
        <f t="shared" si="562"/>
        <v>36002</v>
      </c>
    </row>
    <row r="36004" spans="1:2">
      <c r="A36004" s="1">
        <v>29126</v>
      </c>
      <c r="B36004" s="1">
        <f t="shared" si="562"/>
        <v>36003</v>
      </c>
    </row>
    <row r="36005" spans="1:2">
      <c r="A36005" s="1">
        <v>29126</v>
      </c>
      <c r="B36005" s="1">
        <f t="shared" si="562"/>
        <v>36004</v>
      </c>
    </row>
    <row r="36006" spans="1:2">
      <c r="A36006" s="1">
        <v>29126</v>
      </c>
      <c r="B36006" s="1">
        <f t="shared" si="562"/>
        <v>36005</v>
      </c>
    </row>
    <row r="36007" spans="1:2">
      <c r="A36007" s="1">
        <v>29126</v>
      </c>
      <c r="B36007" s="1">
        <f t="shared" si="562"/>
        <v>36006</v>
      </c>
    </row>
    <row r="36008" spans="1:2">
      <c r="A36008" s="1">
        <v>29126</v>
      </c>
      <c r="B36008" s="1">
        <f t="shared" si="562"/>
        <v>36007</v>
      </c>
    </row>
    <row r="36009" spans="1:2">
      <c r="A36009" s="1">
        <v>29126</v>
      </c>
      <c r="B36009" s="1">
        <f t="shared" si="562"/>
        <v>36008</v>
      </c>
    </row>
    <row r="36010" spans="1:2">
      <c r="A36010" s="1">
        <v>29126</v>
      </c>
      <c r="B36010" s="1">
        <f t="shared" si="562"/>
        <v>36009</v>
      </c>
    </row>
    <row r="36011" spans="1:2">
      <c r="A36011" s="1">
        <v>29126</v>
      </c>
      <c r="B36011" s="1">
        <f t="shared" si="562"/>
        <v>36010</v>
      </c>
    </row>
    <row r="36012" spans="1:2">
      <c r="A36012" s="1">
        <v>29126</v>
      </c>
      <c r="B36012" s="1">
        <f t="shared" si="562"/>
        <v>36011</v>
      </c>
    </row>
    <row r="36013" spans="1:2">
      <c r="A36013" s="1">
        <v>29126</v>
      </c>
      <c r="B36013" s="1">
        <f t="shared" si="562"/>
        <v>36012</v>
      </c>
    </row>
    <row r="36014" spans="1:2">
      <c r="A36014" s="1">
        <v>29126</v>
      </c>
      <c r="B36014" s="1">
        <f t="shared" si="562"/>
        <v>36013</v>
      </c>
    </row>
    <row r="36015" spans="1:2">
      <c r="A36015" s="1">
        <v>29126</v>
      </c>
      <c r="B36015" s="1">
        <f t="shared" si="562"/>
        <v>36014</v>
      </c>
    </row>
    <row r="36016" spans="1:2">
      <c r="A36016" s="1">
        <v>29126</v>
      </c>
      <c r="B36016" s="1">
        <f t="shared" si="562"/>
        <v>36015</v>
      </c>
    </row>
    <row r="36017" spans="1:2">
      <c r="A36017" s="1">
        <v>29126</v>
      </c>
      <c r="B36017" s="1">
        <f t="shared" si="562"/>
        <v>36016</v>
      </c>
    </row>
    <row r="36018" spans="1:2">
      <c r="A36018" s="1">
        <v>29126</v>
      </c>
      <c r="B36018" s="1">
        <f t="shared" si="562"/>
        <v>36017</v>
      </c>
    </row>
    <row r="36019" spans="1:2">
      <c r="A36019" s="1">
        <v>29126</v>
      </c>
      <c r="B36019" s="1">
        <f t="shared" si="562"/>
        <v>36018</v>
      </c>
    </row>
    <row r="36020" spans="1:2">
      <c r="A36020" s="1">
        <v>29126</v>
      </c>
      <c r="B36020" s="1">
        <f t="shared" si="562"/>
        <v>36019</v>
      </c>
    </row>
    <row r="36021" spans="1:2">
      <c r="A36021" s="1">
        <v>29126</v>
      </c>
      <c r="B36021" s="1">
        <f t="shared" si="562"/>
        <v>36020</v>
      </c>
    </row>
    <row r="36022" spans="1:2">
      <c r="A36022" s="1">
        <v>29126</v>
      </c>
      <c r="B36022" s="1">
        <f t="shared" si="562"/>
        <v>36021</v>
      </c>
    </row>
    <row r="36023" spans="1:2">
      <c r="A36023" s="1">
        <v>29126</v>
      </c>
      <c r="B36023" s="1">
        <f t="shared" si="562"/>
        <v>36022</v>
      </c>
    </row>
    <row r="36024" spans="1:2">
      <c r="A36024" s="1">
        <v>29126</v>
      </c>
      <c r="B36024" s="1">
        <f t="shared" si="562"/>
        <v>36023</v>
      </c>
    </row>
    <row r="36025" spans="1:2">
      <c r="A36025" s="1">
        <v>29126</v>
      </c>
      <c r="B36025" s="1">
        <f t="shared" si="562"/>
        <v>36024</v>
      </c>
    </row>
    <row r="36026" spans="1:2">
      <c r="A36026" s="1">
        <v>29126</v>
      </c>
      <c r="B36026" s="1">
        <f t="shared" si="562"/>
        <v>36025</v>
      </c>
    </row>
    <row r="36027" spans="1:2">
      <c r="A36027" s="1">
        <v>29126</v>
      </c>
      <c r="B36027" s="1">
        <f t="shared" si="562"/>
        <v>36026</v>
      </c>
    </row>
    <row r="36028" spans="1:2">
      <c r="A36028" s="1">
        <v>29126</v>
      </c>
      <c r="B36028" s="1">
        <f t="shared" si="562"/>
        <v>36027</v>
      </c>
    </row>
    <row r="36029" spans="1:2">
      <c r="A36029" s="1">
        <v>29126</v>
      </c>
      <c r="B36029" s="1">
        <f t="shared" si="562"/>
        <v>36028</v>
      </c>
    </row>
    <row r="36030" spans="1:2">
      <c r="A36030" s="1">
        <v>29126</v>
      </c>
      <c r="B36030" s="1">
        <f t="shared" si="562"/>
        <v>36029</v>
      </c>
    </row>
    <row r="36031" spans="1:2">
      <c r="A36031" s="1">
        <v>29126</v>
      </c>
      <c r="B36031" s="1">
        <f t="shared" si="562"/>
        <v>36030</v>
      </c>
    </row>
    <row r="36032" spans="1:2">
      <c r="A36032" s="1">
        <v>29126</v>
      </c>
      <c r="B36032" s="1">
        <f t="shared" si="562"/>
        <v>36031</v>
      </c>
    </row>
    <row r="36033" spans="1:2">
      <c r="A36033" s="1">
        <v>29126</v>
      </c>
      <c r="B36033" s="1">
        <f t="shared" si="562"/>
        <v>36032</v>
      </c>
    </row>
    <row r="36034" spans="1:2">
      <c r="A36034" s="1">
        <v>29126</v>
      </c>
      <c r="B36034" s="1">
        <f t="shared" si="562"/>
        <v>36033</v>
      </c>
    </row>
    <row r="36035" spans="1:2">
      <c r="A36035" s="1">
        <v>29126</v>
      </c>
      <c r="B36035" s="1">
        <f t="shared" ref="B36035:B36098" si="563">B36034+1</f>
        <v>36034</v>
      </c>
    </row>
    <row r="36036" spans="1:2">
      <c r="A36036" s="1">
        <v>29126</v>
      </c>
      <c r="B36036" s="1">
        <f t="shared" si="563"/>
        <v>36035</v>
      </c>
    </row>
    <row r="36037" spans="1:2">
      <c r="A36037" s="1">
        <v>29126</v>
      </c>
      <c r="B36037" s="1">
        <f t="shared" si="563"/>
        <v>36036</v>
      </c>
    </row>
    <row r="36038" spans="1:2">
      <c r="A36038" s="1">
        <v>29126</v>
      </c>
      <c r="B36038" s="1">
        <f t="shared" si="563"/>
        <v>36037</v>
      </c>
    </row>
    <row r="36039" spans="1:2">
      <c r="A36039" s="1">
        <v>29126</v>
      </c>
      <c r="B36039" s="1">
        <f t="shared" si="563"/>
        <v>36038</v>
      </c>
    </row>
    <row r="36040" spans="1:2">
      <c r="A36040" s="1">
        <v>29126</v>
      </c>
      <c r="B36040" s="1">
        <f t="shared" si="563"/>
        <v>36039</v>
      </c>
    </row>
    <row r="36041" spans="1:2">
      <c r="A36041" s="1">
        <v>29126</v>
      </c>
      <c r="B36041" s="1">
        <f t="shared" si="563"/>
        <v>36040</v>
      </c>
    </row>
    <row r="36042" spans="1:2">
      <c r="A36042" s="1">
        <v>29126</v>
      </c>
      <c r="B36042" s="1">
        <f t="shared" si="563"/>
        <v>36041</v>
      </c>
    </row>
    <row r="36043" spans="1:2">
      <c r="A36043" s="1">
        <v>29126</v>
      </c>
      <c r="B36043" s="1">
        <f t="shared" si="563"/>
        <v>36042</v>
      </c>
    </row>
    <row r="36044" spans="1:2">
      <c r="A36044" s="1">
        <v>29126</v>
      </c>
      <c r="B36044" s="1">
        <f t="shared" si="563"/>
        <v>36043</v>
      </c>
    </row>
    <row r="36045" spans="1:2">
      <c r="A36045" s="1">
        <v>29126</v>
      </c>
      <c r="B36045" s="1">
        <f t="shared" si="563"/>
        <v>36044</v>
      </c>
    </row>
    <row r="36046" spans="1:2">
      <c r="A36046" s="1">
        <v>29126</v>
      </c>
      <c r="B36046" s="1">
        <f t="shared" si="563"/>
        <v>36045</v>
      </c>
    </row>
    <row r="36047" spans="1:2">
      <c r="A36047" s="1">
        <v>29126</v>
      </c>
      <c r="B36047" s="1">
        <f t="shared" si="563"/>
        <v>36046</v>
      </c>
    </row>
    <row r="36048" spans="1:2">
      <c r="A36048" s="1">
        <v>29126</v>
      </c>
      <c r="B36048" s="1">
        <f t="shared" si="563"/>
        <v>36047</v>
      </c>
    </row>
    <row r="36049" spans="1:2">
      <c r="A36049" s="1">
        <v>29126</v>
      </c>
      <c r="B36049" s="1">
        <f t="shared" si="563"/>
        <v>36048</v>
      </c>
    </row>
    <row r="36050" spans="1:2">
      <c r="A36050" s="1">
        <v>29126</v>
      </c>
      <c r="B36050" s="1">
        <f t="shared" si="563"/>
        <v>36049</v>
      </c>
    </row>
    <row r="36051" spans="1:2">
      <c r="A36051" s="1">
        <v>29126</v>
      </c>
      <c r="B36051" s="1">
        <f t="shared" si="563"/>
        <v>36050</v>
      </c>
    </row>
    <row r="36052" spans="1:2">
      <c r="A36052" s="1">
        <v>29126</v>
      </c>
      <c r="B36052" s="1">
        <f t="shared" si="563"/>
        <v>36051</v>
      </c>
    </row>
    <row r="36053" spans="1:2">
      <c r="A36053" s="1">
        <v>29126</v>
      </c>
      <c r="B36053" s="1">
        <f t="shared" si="563"/>
        <v>36052</v>
      </c>
    </row>
    <row r="36054" spans="1:2">
      <c r="A36054" s="1">
        <v>29126</v>
      </c>
      <c r="B36054" s="1">
        <f t="shared" si="563"/>
        <v>36053</v>
      </c>
    </row>
    <row r="36055" spans="1:2">
      <c r="A36055" s="1">
        <v>29126</v>
      </c>
      <c r="B36055" s="1">
        <f t="shared" si="563"/>
        <v>36054</v>
      </c>
    </row>
    <row r="36056" spans="1:2">
      <c r="A36056" s="1">
        <v>29126</v>
      </c>
      <c r="B36056" s="1">
        <f t="shared" si="563"/>
        <v>36055</v>
      </c>
    </row>
    <row r="36057" spans="1:2">
      <c r="A36057" s="1">
        <v>29126</v>
      </c>
      <c r="B36057" s="1">
        <f t="shared" si="563"/>
        <v>36056</v>
      </c>
    </row>
    <row r="36058" spans="1:2">
      <c r="A36058" s="1">
        <v>29126</v>
      </c>
      <c r="B36058" s="1">
        <f t="shared" si="563"/>
        <v>36057</v>
      </c>
    </row>
    <row r="36059" spans="1:2">
      <c r="A36059" s="1">
        <v>29126</v>
      </c>
      <c r="B36059" s="1">
        <f t="shared" si="563"/>
        <v>36058</v>
      </c>
    </row>
    <row r="36060" spans="1:2">
      <c r="A36060" s="1">
        <v>29126</v>
      </c>
      <c r="B36060" s="1">
        <f t="shared" si="563"/>
        <v>36059</v>
      </c>
    </row>
    <row r="36061" spans="1:2">
      <c r="A36061" s="1">
        <v>29126</v>
      </c>
      <c r="B36061" s="1">
        <f t="shared" si="563"/>
        <v>36060</v>
      </c>
    </row>
    <row r="36062" spans="1:2">
      <c r="A36062" s="1">
        <v>29126</v>
      </c>
      <c r="B36062" s="1">
        <f t="shared" si="563"/>
        <v>36061</v>
      </c>
    </row>
    <row r="36063" spans="1:2">
      <c r="A36063" s="1">
        <v>29126</v>
      </c>
      <c r="B36063" s="1">
        <f t="shared" si="563"/>
        <v>36062</v>
      </c>
    </row>
    <row r="36064" spans="1:2">
      <c r="A36064" s="1">
        <v>29126</v>
      </c>
      <c r="B36064" s="1">
        <f t="shared" si="563"/>
        <v>36063</v>
      </c>
    </row>
    <row r="36065" spans="1:2">
      <c r="A36065" s="1">
        <v>29126</v>
      </c>
      <c r="B36065" s="1">
        <f t="shared" si="563"/>
        <v>36064</v>
      </c>
    </row>
    <row r="36066" spans="1:2">
      <c r="A36066" s="1">
        <v>29126</v>
      </c>
      <c r="B36066" s="1">
        <f t="shared" si="563"/>
        <v>36065</v>
      </c>
    </row>
    <row r="36067" spans="1:2">
      <c r="A36067" s="1">
        <v>29126</v>
      </c>
      <c r="B36067" s="1">
        <f t="shared" si="563"/>
        <v>36066</v>
      </c>
    </row>
    <row r="36068" spans="1:2">
      <c r="A36068" s="1">
        <v>29126</v>
      </c>
      <c r="B36068" s="1">
        <f t="shared" si="563"/>
        <v>36067</v>
      </c>
    </row>
    <row r="36069" spans="1:2">
      <c r="A36069" s="1">
        <v>29126</v>
      </c>
      <c r="B36069" s="1">
        <f t="shared" si="563"/>
        <v>36068</v>
      </c>
    </row>
    <row r="36070" spans="1:2">
      <c r="A36070" s="1">
        <v>29126</v>
      </c>
      <c r="B36070" s="1">
        <f t="shared" si="563"/>
        <v>36069</v>
      </c>
    </row>
    <row r="36071" spans="1:2">
      <c r="A36071" s="1">
        <v>29126</v>
      </c>
      <c r="B36071" s="1">
        <f t="shared" si="563"/>
        <v>36070</v>
      </c>
    </row>
    <row r="36072" spans="1:2">
      <c r="A36072" s="1">
        <v>29126</v>
      </c>
      <c r="B36072" s="1">
        <f t="shared" si="563"/>
        <v>36071</v>
      </c>
    </row>
    <row r="36073" spans="1:2">
      <c r="A36073" s="1">
        <v>29126</v>
      </c>
      <c r="B36073" s="1">
        <f t="shared" si="563"/>
        <v>36072</v>
      </c>
    </row>
    <row r="36074" spans="1:2">
      <c r="A36074" s="1">
        <v>29126</v>
      </c>
      <c r="B36074" s="1">
        <f t="shared" si="563"/>
        <v>36073</v>
      </c>
    </row>
    <row r="36075" spans="1:2">
      <c r="A36075" s="1">
        <v>29126</v>
      </c>
      <c r="B36075" s="1">
        <f t="shared" si="563"/>
        <v>36074</v>
      </c>
    </row>
    <row r="36076" spans="1:2">
      <c r="A36076" s="1">
        <v>29126</v>
      </c>
      <c r="B36076" s="1">
        <f t="shared" si="563"/>
        <v>36075</v>
      </c>
    </row>
    <row r="36077" spans="1:2">
      <c r="A36077" s="1">
        <v>29126</v>
      </c>
      <c r="B36077" s="1">
        <f t="shared" si="563"/>
        <v>36076</v>
      </c>
    </row>
    <row r="36078" spans="1:2">
      <c r="A36078" s="1">
        <v>29126</v>
      </c>
      <c r="B36078" s="1">
        <f t="shared" si="563"/>
        <v>36077</v>
      </c>
    </row>
    <row r="36079" spans="1:2">
      <c r="A36079" s="1">
        <v>29126</v>
      </c>
      <c r="B36079" s="1">
        <f t="shared" si="563"/>
        <v>36078</v>
      </c>
    </row>
    <row r="36080" spans="1:2">
      <c r="A36080" s="1">
        <v>29126</v>
      </c>
      <c r="B36080" s="1">
        <f t="shared" si="563"/>
        <v>36079</v>
      </c>
    </row>
    <row r="36081" spans="1:2">
      <c r="A36081" s="1">
        <v>29126</v>
      </c>
      <c r="B36081" s="1">
        <f t="shared" si="563"/>
        <v>36080</v>
      </c>
    </row>
    <row r="36082" spans="1:2">
      <c r="A36082" s="1">
        <v>29126</v>
      </c>
      <c r="B36082" s="1">
        <f t="shared" si="563"/>
        <v>36081</v>
      </c>
    </row>
    <row r="36083" spans="1:2">
      <c r="A36083" s="1">
        <v>29126</v>
      </c>
      <c r="B36083" s="1">
        <f t="shared" si="563"/>
        <v>36082</v>
      </c>
    </row>
    <row r="36084" spans="1:2">
      <c r="A36084" s="1">
        <v>29126</v>
      </c>
      <c r="B36084" s="1">
        <f t="shared" si="563"/>
        <v>36083</v>
      </c>
    </row>
    <row r="36085" spans="1:2">
      <c r="A36085" s="1">
        <v>29126</v>
      </c>
      <c r="B36085" s="1">
        <f t="shared" si="563"/>
        <v>36084</v>
      </c>
    </row>
    <row r="36086" spans="1:2">
      <c r="A36086" s="1">
        <v>29126</v>
      </c>
      <c r="B36086" s="1">
        <f t="shared" si="563"/>
        <v>36085</v>
      </c>
    </row>
    <row r="36087" spans="1:2">
      <c r="A36087" s="1">
        <v>29126</v>
      </c>
      <c r="B36087" s="1">
        <f t="shared" si="563"/>
        <v>36086</v>
      </c>
    </row>
    <row r="36088" spans="1:2">
      <c r="A36088" s="1">
        <v>29126</v>
      </c>
      <c r="B36088" s="1">
        <f t="shared" si="563"/>
        <v>36087</v>
      </c>
    </row>
    <row r="36089" spans="1:2">
      <c r="A36089" s="1">
        <v>29126</v>
      </c>
      <c r="B36089" s="1">
        <f t="shared" si="563"/>
        <v>36088</v>
      </c>
    </row>
    <row r="36090" spans="1:2">
      <c r="A36090" s="1">
        <v>29126</v>
      </c>
      <c r="B36090" s="1">
        <f t="shared" si="563"/>
        <v>36089</v>
      </c>
    </row>
    <row r="36091" spans="1:2">
      <c r="A36091" s="1">
        <v>29126</v>
      </c>
      <c r="B36091" s="1">
        <f t="shared" si="563"/>
        <v>36090</v>
      </c>
    </row>
    <row r="36092" spans="1:2">
      <c r="A36092" s="1">
        <v>29126</v>
      </c>
      <c r="B36092" s="1">
        <f t="shared" si="563"/>
        <v>36091</v>
      </c>
    </row>
    <row r="36093" spans="1:2">
      <c r="A36093" s="1">
        <v>29126</v>
      </c>
      <c r="B36093" s="1">
        <f t="shared" si="563"/>
        <v>36092</v>
      </c>
    </row>
    <row r="36094" spans="1:2">
      <c r="A36094" s="1">
        <v>29126</v>
      </c>
      <c r="B36094" s="1">
        <f t="shared" si="563"/>
        <v>36093</v>
      </c>
    </row>
    <row r="36095" spans="1:2">
      <c r="A36095" s="1">
        <v>29126</v>
      </c>
      <c r="B36095" s="1">
        <f t="shared" si="563"/>
        <v>36094</v>
      </c>
    </row>
    <row r="36096" spans="1:2">
      <c r="A36096" s="1">
        <v>29126</v>
      </c>
      <c r="B36096" s="1">
        <f t="shared" si="563"/>
        <v>36095</v>
      </c>
    </row>
    <row r="36097" spans="1:2">
      <c r="A36097" s="1">
        <v>29158</v>
      </c>
      <c r="B36097" s="1">
        <f t="shared" si="563"/>
        <v>36096</v>
      </c>
    </row>
    <row r="36098" spans="1:2">
      <c r="A36098" s="1">
        <v>29158</v>
      </c>
      <c r="B36098" s="1">
        <f t="shared" si="563"/>
        <v>36097</v>
      </c>
    </row>
    <row r="36099" spans="1:2">
      <c r="A36099" s="1">
        <v>29158</v>
      </c>
      <c r="B36099" s="1">
        <f t="shared" ref="B36099:B36162" si="564">B36098+1</f>
        <v>36098</v>
      </c>
    </row>
    <row r="36100" spans="1:2">
      <c r="A36100" s="1">
        <v>29158</v>
      </c>
      <c r="B36100" s="1">
        <f t="shared" si="564"/>
        <v>36099</v>
      </c>
    </row>
    <row r="36101" spans="1:2">
      <c r="A36101" s="1">
        <v>29158</v>
      </c>
      <c r="B36101" s="1">
        <f t="shared" si="564"/>
        <v>36100</v>
      </c>
    </row>
    <row r="36102" spans="1:2">
      <c r="A36102" s="1">
        <v>29158</v>
      </c>
      <c r="B36102" s="1">
        <f t="shared" si="564"/>
        <v>36101</v>
      </c>
    </row>
    <row r="36103" spans="1:2">
      <c r="A36103" s="1">
        <v>29158</v>
      </c>
      <c r="B36103" s="1">
        <f t="shared" si="564"/>
        <v>36102</v>
      </c>
    </row>
    <row r="36104" spans="1:2">
      <c r="A36104" s="1">
        <v>29158</v>
      </c>
      <c r="B36104" s="1">
        <f t="shared" si="564"/>
        <v>36103</v>
      </c>
    </row>
    <row r="36105" spans="1:2">
      <c r="A36105" s="1">
        <v>29158</v>
      </c>
      <c r="B36105" s="1">
        <f t="shared" si="564"/>
        <v>36104</v>
      </c>
    </row>
    <row r="36106" spans="1:2">
      <c r="A36106" s="1">
        <v>29158</v>
      </c>
      <c r="B36106" s="1">
        <f t="shared" si="564"/>
        <v>36105</v>
      </c>
    </row>
    <row r="36107" spans="1:2">
      <c r="A36107" s="1">
        <v>29158</v>
      </c>
      <c r="B36107" s="1">
        <f t="shared" si="564"/>
        <v>36106</v>
      </c>
    </row>
    <row r="36108" spans="1:2">
      <c r="A36108" s="1">
        <v>29158</v>
      </c>
      <c r="B36108" s="1">
        <f t="shared" si="564"/>
        <v>36107</v>
      </c>
    </row>
    <row r="36109" spans="1:2">
      <c r="A36109" s="1">
        <v>29158</v>
      </c>
      <c r="B36109" s="1">
        <f t="shared" si="564"/>
        <v>36108</v>
      </c>
    </row>
    <row r="36110" spans="1:2">
      <c r="A36110" s="1">
        <v>29158</v>
      </c>
      <c r="B36110" s="1">
        <f t="shared" si="564"/>
        <v>36109</v>
      </c>
    </row>
    <row r="36111" spans="1:2">
      <c r="A36111" s="1">
        <v>29158</v>
      </c>
      <c r="B36111" s="1">
        <f t="shared" si="564"/>
        <v>36110</v>
      </c>
    </row>
    <row r="36112" spans="1:2">
      <c r="A36112" s="1">
        <v>29158</v>
      </c>
      <c r="B36112" s="1">
        <f t="shared" si="564"/>
        <v>36111</v>
      </c>
    </row>
    <row r="36113" spans="1:2">
      <c r="A36113" s="1">
        <v>29158</v>
      </c>
      <c r="B36113" s="1">
        <f t="shared" si="564"/>
        <v>36112</v>
      </c>
    </row>
    <row r="36114" spans="1:2">
      <c r="A36114" s="1">
        <v>29158</v>
      </c>
      <c r="B36114" s="1">
        <f t="shared" si="564"/>
        <v>36113</v>
      </c>
    </row>
    <row r="36115" spans="1:2">
      <c r="A36115" s="1">
        <v>29158</v>
      </c>
      <c r="B36115" s="1">
        <f t="shared" si="564"/>
        <v>36114</v>
      </c>
    </row>
    <row r="36116" spans="1:2">
      <c r="A36116" s="1">
        <v>29158</v>
      </c>
      <c r="B36116" s="1">
        <f t="shared" si="564"/>
        <v>36115</v>
      </c>
    </row>
    <row r="36117" spans="1:2">
      <c r="A36117" s="1">
        <v>29158</v>
      </c>
      <c r="B36117" s="1">
        <f t="shared" si="564"/>
        <v>36116</v>
      </c>
    </row>
    <row r="36118" spans="1:2">
      <c r="A36118" s="1">
        <v>29158</v>
      </c>
      <c r="B36118" s="1">
        <f t="shared" si="564"/>
        <v>36117</v>
      </c>
    </row>
    <row r="36119" spans="1:2">
      <c r="A36119" s="1">
        <v>29158</v>
      </c>
      <c r="B36119" s="1">
        <f t="shared" si="564"/>
        <v>36118</v>
      </c>
    </row>
    <row r="36120" spans="1:2">
      <c r="A36120" s="1">
        <v>29158</v>
      </c>
      <c r="B36120" s="1">
        <f t="shared" si="564"/>
        <v>36119</v>
      </c>
    </row>
    <row r="36121" spans="1:2">
      <c r="A36121" s="1">
        <v>29158</v>
      </c>
      <c r="B36121" s="1">
        <f t="shared" si="564"/>
        <v>36120</v>
      </c>
    </row>
    <row r="36122" spans="1:2">
      <c r="A36122" s="1">
        <v>29158</v>
      </c>
      <c r="B36122" s="1">
        <f t="shared" si="564"/>
        <v>36121</v>
      </c>
    </row>
    <row r="36123" spans="1:2">
      <c r="A36123" s="1">
        <v>29158</v>
      </c>
      <c r="B36123" s="1">
        <f t="shared" si="564"/>
        <v>36122</v>
      </c>
    </row>
    <row r="36124" spans="1:2">
      <c r="A36124" s="1">
        <v>29158</v>
      </c>
      <c r="B36124" s="1">
        <f t="shared" si="564"/>
        <v>36123</v>
      </c>
    </row>
    <row r="36125" spans="1:2">
      <c r="A36125" s="1">
        <v>29158</v>
      </c>
      <c r="B36125" s="1">
        <f t="shared" si="564"/>
        <v>36124</v>
      </c>
    </row>
    <row r="36126" spans="1:2">
      <c r="A36126" s="1">
        <v>29158</v>
      </c>
      <c r="B36126" s="1">
        <f t="shared" si="564"/>
        <v>36125</v>
      </c>
    </row>
    <row r="36127" spans="1:2">
      <c r="A36127" s="1">
        <v>29158</v>
      </c>
      <c r="B36127" s="1">
        <f t="shared" si="564"/>
        <v>36126</v>
      </c>
    </row>
    <row r="36128" spans="1:2">
      <c r="A36128" s="1">
        <v>29158</v>
      </c>
      <c r="B36128" s="1">
        <f t="shared" si="564"/>
        <v>36127</v>
      </c>
    </row>
    <row r="36129" spans="1:2">
      <c r="A36129" s="1">
        <v>29158</v>
      </c>
      <c r="B36129" s="1">
        <f t="shared" si="564"/>
        <v>36128</v>
      </c>
    </row>
    <row r="36130" spans="1:2">
      <c r="A36130" s="1">
        <v>29158</v>
      </c>
      <c r="B36130" s="1">
        <f t="shared" si="564"/>
        <v>36129</v>
      </c>
    </row>
    <row r="36131" spans="1:2">
      <c r="A36131" s="1">
        <v>29158</v>
      </c>
      <c r="B36131" s="1">
        <f t="shared" si="564"/>
        <v>36130</v>
      </c>
    </row>
    <row r="36132" spans="1:2">
      <c r="A36132" s="1">
        <v>29158</v>
      </c>
      <c r="B36132" s="1">
        <f t="shared" si="564"/>
        <v>36131</v>
      </c>
    </row>
    <row r="36133" spans="1:2">
      <c r="A36133" s="1">
        <v>29158</v>
      </c>
      <c r="B36133" s="1">
        <f t="shared" si="564"/>
        <v>36132</v>
      </c>
    </row>
    <row r="36134" spans="1:2">
      <c r="A36134" s="1">
        <v>29158</v>
      </c>
      <c r="B36134" s="1">
        <f t="shared" si="564"/>
        <v>36133</v>
      </c>
    </row>
    <row r="36135" spans="1:2">
      <c r="A36135" s="1">
        <v>29158</v>
      </c>
      <c r="B36135" s="1">
        <f t="shared" si="564"/>
        <v>36134</v>
      </c>
    </row>
    <row r="36136" spans="1:2">
      <c r="A36136" s="1">
        <v>29158</v>
      </c>
      <c r="B36136" s="1">
        <f t="shared" si="564"/>
        <v>36135</v>
      </c>
    </row>
    <row r="36137" spans="1:2">
      <c r="A36137" s="1">
        <v>29158</v>
      </c>
      <c r="B36137" s="1">
        <f t="shared" si="564"/>
        <v>36136</v>
      </c>
    </row>
    <row r="36138" spans="1:2">
      <c r="A36138" s="1">
        <v>29158</v>
      </c>
      <c r="B36138" s="1">
        <f t="shared" si="564"/>
        <v>36137</v>
      </c>
    </row>
    <row r="36139" spans="1:2">
      <c r="A36139" s="1">
        <v>29158</v>
      </c>
      <c r="B36139" s="1">
        <f t="shared" si="564"/>
        <v>36138</v>
      </c>
    </row>
    <row r="36140" spans="1:2">
      <c r="A36140" s="1">
        <v>29158</v>
      </c>
      <c r="B36140" s="1">
        <f t="shared" si="564"/>
        <v>36139</v>
      </c>
    </row>
    <row r="36141" spans="1:2">
      <c r="A36141" s="1">
        <v>29158</v>
      </c>
      <c r="B36141" s="1">
        <f t="shared" si="564"/>
        <v>36140</v>
      </c>
    </row>
    <row r="36142" spans="1:2">
      <c r="A36142" s="1">
        <v>29158</v>
      </c>
      <c r="B36142" s="1">
        <f t="shared" si="564"/>
        <v>36141</v>
      </c>
    </row>
    <row r="36143" spans="1:2">
      <c r="A36143" s="1">
        <v>29158</v>
      </c>
      <c r="B36143" s="1">
        <f t="shared" si="564"/>
        <v>36142</v>
      </c>
    </row>
    <row r="36144" spans="1:2">
      <c r="A36144" s="1">
        <v>29158</v>
      </c>
      <c r="B36144" s="1">
        <f t="shared" si="564"/>
        <v>36143</v>
      </c>
    </row>
    <row r="36145" spans="1:2">
      <c r="A36145" s="1">
        <v>29158</v>
      </c>
      <c r="B36145" s="1">
        <f t="shared" si="564"/>
        <v>36144</v>
      </c>
    </row>
    <row r="36146" spans="1:2">
      <c r="A36146" s="1">
        <v>29158</v>
      </c>
      <c r="B36146" s="1">
        <f t="shared" si="564"/>
        <v>36145</v>
      </c>
    </row>
    <row r="36147" spans="1:2">
      <c r="A36147" s="1">
        <v>29158</v>
      </c>
      <c r="B36147" s="1">
        <f t="shared" si="564"/>
        <v>36146</v>
      </c>
    </row>
    <row r="36148" spans="1:2">
      <c r="A36148" s="1">
        <v>29158</v>
      </c>
      <c r="B36148" s="1">
        <f t="shared" si="564"/>
        <v>36147</v>
      </c>
    </row>
    <row r="36149" spans="1:2">
      <c r="A36149" s="1">
        <v>29158</v>
      </c>
      <c r="B36149" s="1">
        <f t="shared" si="564"/>
        <v>36148</v>
      </c>
    </row>
    <row r="36150" spans="1:2">
      <c r="A36150" s="1">
        <v>29158</v>
      </c>
      <c r="B36150" s="1">
        <f t="shared" si="564"/>
        <v>36149</v>
      </c>
    </row>
    <row r="36151" spans="1:2">
      <c r="A36151" s="1">
        <v>29158</v>
      </c>
      <c r="B36151" s="1">
        <f t="shared" si="564"/>
        <v>36150</v>
      </c>
    </row>
    <row r="36152" spans="1:2">
      <c r="A36152" s="1">
        <v>29158</v>
      </c>
      <c r="B36152" s="1">
        <f t="shared" si="564"/>
        <v>36151</v>
      </c>
    </row>
    <row r="36153" spans="1:2">
      <c r="A36153" s="1">
        <v>29158</v>
      </c>
      <c r="B36153" s="1">
        <f t="shared" si="564"/>
        <v>36152</v>
      </c>
    </row>
    <row r="36154" spans="1:2">
      <c r="A36154" s="1">
        <v>29158</v>
      </c>
      <c r="B36154" s="1">
        <f t="shared" si="564"/>
        <v>36153</v>
      </c>
    </row>
    <row r="36155" spans="1:2">
      <c r="A36155" s="1">
        <v>29158</v>
      </c>
      <c r="B36155" s="1">
        <f t="shared" si="564"/>
        <v>36154</v>
      </c>
    </row>
    <row r="36156" spans="1:2">
      <c r="A36156" s="1">
        <v>29158</v>
      </c>
      <c r="B36156" s="1">
        <f t="shared" si="564"/>
        <v>36155</v>
      </c>
    </row>
    <row r="36157" spans="1:2">
      <c r="A36157" s="1">
        <v>29158</v>
      </c>
      <c r="B36157" s="1">
        <f t="shared" si="564"/>
        <v>36156</v>
      </c>
    </row>
    <row r="36158" spans="1:2">
      <c r="A36158" s="1">
        <v>29158</v>
      </c>
      <c r="B36158" s="1">
        <f t="shared" si="564"/>
        <v>36157</v>
      </c>
    </row>
    <row r="36159" spans="1:2">
      <c r="A36159" s="1">
        <v>29158</v>
      </c>
      <c r="B36159" s="1">
        <f t="shared" si="564"/>
        <v>36158</v>
      </c>
    </row>
    <row r="36160" spans="1:2">
      <c r="A36160" s="1">
        <v>29158</v>
      </c>
      <c r="B36160" s="1">
        <f t="shared" si="564"/>
        <v>36159</v>
      </c>
    </row>
    <row r="36161" spans="1:2">
      <c r="A36161" s="1">
        <v>29158</v>
      </c>
      <c r="B36161" s="1">
        <f t="shared" si="564"/>
        <v>36160</v>
      </c>
    </row>
    <row r="36162" spans="1:2">
      <c r="A36162" s="1">
        <v>29158</v>
      </c>
      <c r="B36162" s="1">
        <f t="shared" si="564"/>
        <v>36161</v>
      </c>
    </row>
    <row r="36163" spans="1:2">
      <c r="A36163" s="1">
        <v>29158</v>
      </c>
      <c r="B36163" s="1">
        <f t="shared" ref="B36163:B36226" si="565">B36162+1</f>
        <v>36162</v>
      </c>
    </row>
    <row r="36164" spans="1:2">
      <c r="A36164" s="1">
        <v>29158</v>
      </c>
      <c r="B36164" s="1">
        <f t="shared" si="565"/>
        <v>36163</v>
      </c>
    </row>
    <row r="36165" spans="1:2">
      <c r="A36165" s="1">
        <v>29158</v>
      </c>
      <c r="B36165" s="1">
        <f t="shared" si="565"/>
        <v>36164</v>
      </c>
    </row>
    <row r="36166" spans="1:2">
      <c r="A36166" s="1">
        <v>29158</v>
      </c>
      <c r="B36166" s="1">
        <f t="shared" si="565"/>
        <v>36165</v>
      </c>
    </row>
    <row r="36167" spans="1:2">
      <c r="A36167" s="1">
        <v>29158</v>
      </c>
      <c r="B36167" s="1">
        <f t="shared" si="565"/>
        <v>36166</v>
      </c>
    </row>
    <row r="36168" spans="1:2">
      <c r="A36168" s="1">
        <v>29158</v>
      </c>
      <c r="B36168" s="1">
        <f t="shared" si="565"/>
        <v>36167</v>
      </c>
    </row>
    <row r="36169" spans="1:2">
      <c r="A36169" s="1">
        <v>29158</v>
      </c>
      <c r="B36169" s="1">
        <f t="shared" si="565"/>
        <v>36168</v>
      </c>
    </row>
    <row r="36170" spans="1:2">
      <c r="A36170" s="1">
        <v>29158</v>
      </c>
      <c r="B36170" s="1">
        <f t="shared" si="565"/>
        <v>36169</v>
      </c>
    </row>
    <row r="36171" spans="1:2">
      <c r="A36171" s="1">
        <v>29158</v>
      </c>
      <c r="B36171" s="1">
        <f t="shared" si="565"/>
        <v>36170</v>
      </c>
    </row>
    <row r="36172" spans="1:2">
      <c r="A36172" s="1">
        <v>29158</v>
      </c>
      <c r="B36172" s="1">
        <f t="shared" si="565"/>
        <v>36171</v>
      </c>
    </row>
    <row r="36173" spans="1:2">
      <c r="A36173" s="1">
        <v>29158</v>
      </c>
      <c r="B36173" s="1">
        <f t="shared" si="565"/>
        <v>36172</v>
      </c>
    </row>
    <row r="36174" spans="1:2">
      <c r="A36174" s="1">
        <v>29158</v>
      </c>
      <c r="B36174" s="1">
        <f t="shared" si="565"/>
        <v>36173</v>
      </c>
    </row>
    <row r="36175" spans="1:2">
      <c r="A36175" s="1">
        <v>29158</v>
      </c>
      <c r="B36175" s="1">
        <f t="shared" si="565"/>
        <v>36174</v>
      </c>
    </row>
    <row r="36176" spans="1:2">
      <c r="A36176" s="1">
        <v>29158</v>
      </c>
      <c r="B36176" s="1">
        <f t="shared" si="565"/>
        <v>36175</v>
      </c>
    </row>
    <row r="36177" spans="1:2">
      <c r="A36177" s="1">
        <v>29158</v>
      </c>
      <c r="B36177" s="1">
        <f t="shared" si="565"/>
        <v>36176</v>
      </c>
    </row>
    <row r="36178" spans="1:2">
      <c r="A36178" s="1">
        <v>29158</v>
      </c>
      <c r="B36178" s="1">
        <f t="shared" si="565"/>
        <v>36177</v>
      </c>
    </row>
    <row r="36179" spans="1:2">
      <c r="A36179" s="1">
        <v>29158</v>
      </c>
      <c r="B36179" s="1">
        <f t="shared" si="565"/>
        <v>36178</v>
      </c>
    </row>
    <row r="36180" spans="1:2">
      <c r="A36180" s="1">
        <v>29158</v>
      </c>
      <c r="B36180" s="1">
        <f t="shared" si="565"/>
        <v>36179</v>
      </c>
    </row>
    <row r="36181" spans="1:2">
      <c r="A36181" s="1">
        <v>29158</v>
      </c>
      <c r="B36181" s="1">
        <f t="shared" si="565"/>
        <v>36180</v>
      </c>
    </row>
    <row r="36182" spans="1:2">
      <c r="A36182" s="1">
        <v>29158</v>
      </c>
      <c r="B36182" s="1">
        <f t="shared" si="565"/>
        <v>36181</v>
      </c>
    </row>
    <row r="36183" spans="1:2">
      <c r="A36183" s="1">
        <v>29158</v>
      </c>
      <c r="B36183" s="1">
        <f t="shared" si="565"/>
        <v>36182</v>
      </c>
    </row>
    <row r="36184" spans="1:2">
      <c r="A36184" s="1">
        <v>29158</v>
      </c>
      <c r="B36184" s="1">
        <f t="shared" si="565"/>
        <v>36183</v>
      </c>
    </row>
    <row r="36185" spans="1:2">
      <c r="A36185" s="1">
        <v>29158</v>
      </c>
      <c r="B36185" s="1">
        <f t="shared" si="565"/>
        <v>36184</v>
      </c>
    </row>
    <row r="36186" spans="1:2">
      <c r="A36186" s="1">
        <v>29158</v>
      </c>
      <c r="B36186" s="1">
        <f t="shared" si="565"/>
        <v>36185</v>
      </c>
    </row>
    <row r="36187" spans="1:2">
      <c r="A36187" s="1">
        <v>29158</v>
      </c>
      <c r="B36187" s="1">
        <f t="shared" si="565"/>
        <v>36186</v>
      </c>
    </row>
    <row r="36188" spans="1:2">
      <c r="A36188" s="1">
        <v>29158</v>
      </c>
      <c r="B36188" s="1">
        <f t="shared" si="565"/>
        <v>36187</v>
      </c>
    </row>
    <row r="36189" spans="1:2">
      <c r="A36189" s="1">
        <v>29158</v>
      </c>
      <c r="B36189" s="1">
        <f t="shared" si="565"/>
        <v>36188</v>
      </c>
    </row>
    <row r="36190" spans="1:2">
      <c r="A36190" s="1">
        <v>29158</v>
      </c>
      <c r="B36190" s="1">
        <f t="shared" si="565"/>
        <v>36189</v>
      </c>
    </row>
    <row r="36191" spans="1:2">
      <c r="A36191" s="1">
        <v>29158</v>
      </c>
      <c r="B36191" s="1">
        <f t="shared" si="565"/>
        <v>36190</v>
      </c>
    </row>
    <row r="36192" spans="1:2">
      <c r="A36192" s="1">
        <v>29158</v>
      </c>
      <c r="B36192" s="1">
        <f t="shared" si="565"/>
        <v>36191</v>
      </c>
    </row>
    <row r="36193" spans="1:2">
      <c r="A36193" s="1">
        <v>29158</v>
      </c>
      <c r="B36193" s="1">
        <f t="shared" si="565"/>
        <v>36192</v>
      </c>
    </row>
    <row r="36194" spans="1:2">
      <c r="A36194" s="1">
        <v>29158</v>
      </c>
      <c r="B36194" s="1">
        <f t="shared" si="565"/>
        <v>36193</v>
      </c>
    </row>
    <row r="36195" spans="1:2">
      <c r="A36195" s="1">
        <v>29158</v>
      </c>
      <c r="B36195" s="1">
        <f t="shared" si="565"/>
        <v>36194</v>
      </c>
    </row>
    <row r="36196" spans="1:2">
      <c r="A36196" s="1">
        <v>29158</v>
      </c>
      <c r="B36196" s="1">
        <f t="shared" si="565"/>
        <v>36195</v>
      </c>
    </row>
    <row r="36197" spans="1:2">
      <c r="A36197" s="1">
        <v>29158</v>
      </c>
      <c r="B36197" s="1">
        <f t="shared" si="565"/>
        <v>36196</v>
      </c>
    </row>
    <row r="36198" spans="1:2">
      <c r="A36198" s="1">
        <v>29158</v>
      </c>
      <c r="B36198" s="1">
        <f t="shared" si="565"/>
        <v>36197</v>
      </c>
    </row>
    <row r="36199" spans="1:2">
      <c r="A36199" s="1">
        <v>29158</v>
      </c>
      <c r="B36199" s="1">
        <f t="shared" si="565"/>
        <v>36198</v>
      </c>
    </row>
    <row r="36200" spans="1:2">
      <c r="A36200" s="1">
        <v>29158</v>
      </c>
      <c r="B36200" s="1">
        <f t="shared" si="565"/>
        <v>36199</v>
      </c>
    </row>
    <row r="36201" spans="1:2">
      <c r="A36201" s="1">
        <v>29158</v>
      </c>
      <c r="B36201" s="1">
        <f t="shared" si="565"/>
        <v>36200</v>
      </c>
    </row>
    <row r="36202" spans="1:2">
      <c r="A36202" s="1">
        <v>29158</v>
      </c>
      <c r="B36202" s="1">
        <f t="shared" si="565"/>
        <v>36201</v>
      </c>
    </row>
    <row r="36203" spans="1:2">
      <c r="A36203" s="1">
        <v>29158</v>
      </c>
      <c r="B36203" s="1">
        <f t="shared" si="565"/>
        <v>36202</v>
      </c>
    </row>
    <row r="36204" spans="1:2">
      <c r="A36204" s="1">
        <v>29158</v>
      </c>
      <c r="B36204" s="1">
        <f t="shared" si="565"/>
        <v>36203</v>
      </c>
    </row>
    <row r="36205" spans="1:2">
      <c r="A36205" s="1">
        <v>29158</v>
      </c>
      <c r="B36205" s="1">
        <f t="shared" si="565"/>
        <v>36204</v>
      </c>
    </row>
    <row r="36206" spans="1:2">
      <c r="A36206" s="1">
        <v>29158</v>
      </c>
      <c r="B36206" s="1">
        <f t="shared" si="565"/>
        <v>36205</v>
      </c>
    </row>
    <row r="36207" spans="1:2">
      <c r="A36207" s="1">
        <v>29158</v>
      </c>
      <c r="B36207" s="1">
        <f t="shared" si="565"/>
        <v>36206</v>
      </c>
    </row>
    <row r="36208" spans="1:2">
      <c r="A36208" s="1">
        <v>29158</v>
      </c>
      <c r="B36208" s="1">
        <f t="shared" si="565"/>
        <v>36207</v>
      </c>
    </row>
    <row r="36209" spans="1:2">
      <c r="A36209" s="1">
        <v>29158</v>
      </c>
      <c r="B36209" s="1">
        <f t="shared" si="565"/>
        <v>36208</v>
      </c>
    </row>
    <row r="36210" spans="1:2">
      <c r="A36210" s="1">
        <v>29158</v>
      </c>
      <c r="B36210" s="1">
        <f t="shared" si="565"/>
        <v>36209</v>
      </c>
    </row>
    <row r="36211" spans="1:2">
      <c r="A36211" s="1">
        <v>29158</v>
      </c>
      <c r="B36211" s="1">
        <f t="shared" si="565"/>
        <v>36210</v>
      </c>
    </row>
    <row r="36212" spans="1:2">
      <c r="A36212" s="1">
        <v>29158</v>
      </c>
      <c r="B36212" s="1">
        <f t="shared" si="565"/>
        <v>36211</v>
      </c>
    </row>
    <row r="36213" spans="1:2">
      <c r="A36213" s="1">
        <v>29158</v>
      </c>
      <c r="B36213" s="1">
        <f t="shared" si="565"/>
        <v>36212</v>
      </c>
    </row>
    <row r="36214" spans="1:2">
      <c r="A36214" s="1">
        <v>29158</v>
      </c>
      <c r="B36214" s="1">
        <f t="shared" si="565"/>
        <v>36213</v>
      </c>
    </row>
    <row r="36215" spans="1:2">
      <c r="A36215" s="1">
        <v>29158</v>
      </c>
      <c r="B36215" s="1">
        <f t="shared" si="565"/>
        <v>36214</v>
      </c>
    </row>
    <row r="36216" spans="1:2">
      <c r="A36216" s="1">
        <v>29158</v>
      </c>
      <c r="B36216" s="1">
        <f t="shared" si="565"/>
        <v>36215</v>
      </c>
    </row>
    <row r="36217" spans="1:2">
      <c r="A36217" s="1">
        <v>29158</v>
      </c>
      <c r="B36217" s="1">
        <f t="shared" si="565"/>
        <v>36216</v>
      </c>
    </row>
    <row r="36218" spans="1:2">
      <c r="A36218" s="1">
        <v>29158</v>
      </c>
      <c r="B36218" s="1">
        <f t="shared" si="565"/>
        <v>36217</v>
      </c>
    </row>
    <row r="36219" spans="1:2">
      <c r="A36219" s="1">
        <v>29158</v>
      </c>
      <c r="B36219" s="1">
        <f t="shared" si="565"/>
        <v>36218</v>
      </c>
    </row>
    <row r="36220" spans="1:2">
      <c r="A36220" s="1">
        <v>29158</v>
      </c>
      <c r="B36220" s="1">
        <f t="shared" si="565"/>
        <v>36219</v>
      </c>
    </row>
    <row r="36221" spans="1:2">
      <c r="A36221" s="1">
        <v>29158</v>
      </c>
      <c r="B36221" s="1">
        <f t="shared" si="565"/>
        <v>36220</v>
      </c>
    </row>
    <row r="36222" spans="1:2">
      <c r="A36222" s="1">
        <v>29158</v>
      </c>
      <c r="B36222" s="1">
        <f t="shared" si="565"/>
        <v>36221</v>
      </c>
    </row>
    <row r="36223" spans="1:2">
      <c r="A36223" s="1">
        <v>29158</v>
      </c>
      <c r="B36223" s="1">
        <f t="shared" si="565"/>
        <v>36222</v>
      </c>
    </row>
    <row r="36224" spans="1:2">
      <c r="A36224" s="1">
        <v>29158</v>
      </c>
      <c r="B36224" s="1">
        <f t="shared" si="565"/>
        <v>36223</v>
      </c>
    </row>
    <row r="36225" spans="1:2">
      <c r="A36225" s="1">
        <v>29158</v>
      </c>
      <c r="B36225" s="1">
        <f t="shared" si="565"/>
        <v>36224</v>
      </c>
    </row>
    <row r="36226" spans="1:2">
      <c r="A36226" s="1">
        <v>29158</v>
      </c>
      <c r="B36226" s="1">
        <f t="shared" si="565"/>
        <v>36225</v>
      </c>
    </row>
    <row r="36227" spans="1:2">
      <c r="A36227" s="1">
        <v>29158</v>
      </c>
      <c r="B36227" s="1">
        <f t="shared" ref="B36227:B36290" si="566">B36226+1</f>
        <v>36226</v>
      </c>
    </row>
    <row r="36228" spans="1:2">
      <c r="A36228" s="1">
        <v>29158</v>
      </c>
      <c r="B36228" s="1">
        <f t="shared" si="566"/>
        <v>36227</v>
      </c>
    </row>
    <row r="36229" spans="1:2">
      <c r="A36229" s="1">
        <v>29158</v>
      </c>
      <c r="B36229" s="1">
        <f t="shared" si="566"/>
        <v>36228</v>
      </c>
    </row>
    <row r="36230" spans="1:2">
      <c r="A36230" s="1">
        <v>29158</v>
      </c>
      <c r="B36230" s="1">
        <f t="shared" si="566"/>
        <v>36229</v>
      </c>
    </row>
    <row r="36231" spans="1:2">
      <c r="A36231" s="1">
        <v>29158</v>
      </c>
      <c r="B36231" s="1">
        <f t="shared" si="566"/>
        <v>36230</v>
      </c>
    </row>
    <row r="36232" spans="1:2">
      <c r="A36232" s="1">
        <v>29158</v>
      </c>
      <c r="B36232" s="1">
        <f t="shared" si="566"/>
        <v>36231</v>
      </c>
    </row>
    <row r="36233" spans="1:2">
      <c r="A36233" s="1">
        <v>29158</v>
      </c>
      <c r="B36233" s="1">
        <f t="shared" si="566"/>
        <v>36232</v>
      </c>
    </row>
    <row r="36234" spans="1:2">
      <c r="A36234" s="1">
        <v>29158</v>
      </c>
      <c r="B36234" s="1">
        <f t="shared" si="566"/>
        <v>36233</v>
      </c>
    </row>
    <row r="36235" spans="1:2">
      <c r="A36235" s="1">
        <v>29158</v>
      </c>
      <c r="B36235" s="1">
        <f t="shared" si="566"/>
        <v>36234</v>
      </c>
    </row>
    <row r="36236" spans="1:2">
      <c r="A36236" s="1">
        <v>29158</v>
      </c>
      <c r="B36236" s="1">
        <f t="shared" si="566"/>
        <v>36235</v>
      </c>
    </row>
    <row r="36237" spans="1:2">
      <c r="A36237" s="1">
        <v>29158</v>
      </c>
      <c r="B36237" s="1">
        <f t="shared" si="566"/>
        <v>36236</v>
      </c>
    </row>
    <row r="36238" spans="1:2">
      <c r="A36238" s="1">
        <v>29158</v>
      </c>
      <c r="B36238" s="1">
        <f t="shared" si="566"/>
        <v>36237</v>
      </c>
    </row>
    <row r="36239" spans="1:2">
      <c r="A36239" s="1">
        <v>29158</v>
      </c>
      <c r="B36239" s="1">
        <f t="shared" si="566"/>
        <v>36238</v>
      </c>
    </row>
    <row r="36240" spans="1:2">
      <c r="A36240" s="1">
        <v>29158</v>
      </c>
      <c r="B36240" s="1">
        <f t="shared" si="566"/>
        <v>36239</v>
      </c>
    </row>
    <row r="36241" spans="1:2">
      <c r="A36241" s="1">
        <v>29158</v>
      </c>
      <c r="B36241" s="1">
        <f t="shared" si="566"/>
        <v>36240</v>
      </c>
    </row>
    <row r="36242" spans="1:2">
      <c r="A36242" s="1">
        <v>29158</v>
      </c>
      <c r="B36242" s="1">
        <f t="shared" si="566"/>
        <v>36241</v>
      </c>
    </row>
    <row r="36243" spans="1:2">
      <c r="A36243" s="1">
        <v>29158</v>
      </c>
      <c r="B36243" s="1">
        <f t="shared" si="566"/>
        <v>36242</v>
      </c>
    </row>
    <row r="36244" spans="1:2">
      <c r="A36244" s="1">
        <v>29158</v>
      </c>
      <c r="B36244" s="1">
        <f t="shared" si="566"/>
        <v>36243</v>
      </c>
    </row>
    <row r="36245" spans="1:2">
      <c r="A36245" s="1">
        <v>29158</v>
      </c>
      <c r="B36245" s="1">
        <f t="shared" si="566"/>
        <v>36244</v>
      </c>
    </row>
    <row r="36246" spans="1:2">
      <c r="A36246" s="1">
        <v>29158</v>
      </c>
      <c r="B36246" s="1">
        <f t="shared" si="566"/>
        <v>36245</v>
      </c>
    </row>
    <row r="36247" spans="1:2">
      <c r="A36247" s="1">
        <v>29158</v>
      </c>
      <c r="B36247" s="1">
        <f t="shared" si="566"/>
        <v>36246</v>
      </c>
    </row>
    <row r="36248" spans="1:2">
      <c r="A36248" s="1">
        <v>29158</v>
      </c>
      <c r="B36248" s="1">
        <f t="shared" si="566"/>
        <v>36247</v>
      </c>
    </row>
    <row r="36249" spans="1:2">
      <c r="A36249" s="1">
        <v>29158</v>
      </c>
      <c r="B36249" s="1">
        <f t="shared" si="566"/>
        <v>36248</v>
      </c>
    </row>
    <row r="36250" spans="1:2">
      <c r="A36250" s="1">
        <v>29158</v>
      </c>
      <c r="B36250" s="1">
        <f t="shared" si="566"/>
        <v>36249</v>
      </c>
    </row>
    <row r="36251" spans="1:2">
      <c r="A36251" s="1">
        <v>29158</v>
      </c>
      <c r="B36251" s="1">
        <f t="shared" si="566"/>
        <v>36250</v>
      </c>
    </row>
    <row r="36252" spans="1:2">
      <c r="A36252" s="1">
        <v>29158</v>
      </c>
      <c r="B36252" s="1">
        <f t="shared" si="566"/>
        <v>36251</v>
      </c>
    </row>
    <row r="36253" spans="1:2">
      <c r="A36253" s="1">
        <v>29158</v>
      </c>
      <c r="B36253" s="1">
        <f t="shared" si="566"/>
        <v>36252</v>
      </c>
    </row>
    <row r="36254" spans="1:2">
      <c r="A36254" s="1">
        <v>29158</v>
      </c>
      <c r="B36254" s="1">
        <f t="shared" si="566"/>
        <v>36253</v>
      </c>
    </row>
    <row r="36255" spans="1:2">
      <c r="A36255" s="1">
        <v>29158</v>
      </c>
      <c r="B36255" s="1">
        <f t="shared" si="566"/>
        <v>36254</v>
      </c>
    </row>
    <row r="36256" spans="1:2">
      <c r="A36256" s="1">
        <v>29158</v>
      </c>
      <c r="B36256" s="1">
        <f t="shared" si="566"/>
        <v>36255</v>
      </c>
    </row>
    <row r="36257" spans="1:2">
      <c r="A36257" s="1">
        <v>29158</v>
      </c>
      <c r="B36257" s="1">
        <f t="shared" si="566"/>
        <v>36256</v>
      </c>
    </row>
    <row r="36258" spans="1:2">
      <c r="A36258" s="1">
        <v>29158</v>
      </c>
      <c r="B36258" s="1">
        <f t="shared" si="566"/>
        <v>36257</v>
      </c>
    </row>
    <row r="36259" spans="1:2">
      <c r="A36259" s="1">
        <v>29158</v>
      </c>
      <c r="B36259" s="1">
        <f t="shared" si="566"/>
        <v>36258</v>
      </c>
    </row>
    <row r="36260" spans="1:2">
      <c r="A36260" s="1">
        <v>29158</v>
      </c>
      <c r="B36260" s="1">
        <f t="shared" si="566"/>
        <v>36259</v>
      </c>
    </row>
    <row r="36261" spans="1:2">
      <c r="A36261" s="1">
        <v>29158</v>
      </c>
      <c r="B36261" s="1">
        <f t="shared" si="566"/>
        <v>36260</v>
      </c>
    </row>
    <row r="36262" spans="1:2">
      <c r="A36262" s="1">
        <v>29158</v>
      </c>
      <c r="B36262" s="1">
        <f t="shared" si="566"/>
        <v>36261</v>
      </c>
    </row>
    <row r="36263" spans="1:2">
      <c r="A36263" s="1">
        <v>29158</v>
      </c>
      <c r="B36263" s="1">
        <f t="shared" si="566"/>
        <v>36262</v>
      </c>
    </row>
    <row r="36264" spans="1:2">
      <c r="A36264" s="1">
        <v>29158</v>
      </c>
      <c r="B36264" s="1">
        <f t="shared" si="566"/>
        <v>36263</v>
      </c>
    </row>
    <row r="36265" spans="1:2">
      <c r="A36265" s="1">
        <v>29158</v>
      </c>
      <c r="B36265" s="1">
        <f t="shared" si="566"/>
        <v>36264</v>
      </c>
    </row>
    <row r="36266" spans="1:2">
      <c r="A36266" s="1">
        <v>29158</v>
      </c>
      <c r="B36266" s="1">
        <f t="shared" si="566"/>
        <v>36265</v>
      </c>
    </row>
    <row r="36267" spans="1:2">
      <c r="A36267" s="1">
        <v>29158</v>
      </c>
      <c r="B36267" s="1">
        <f t="shared" si="566"/>
        <v>36266</v>
      </c>
    </row>
    <row r="36268" spans="1:2">
      <c r="A36268" s="1">
        <v>29158</v>
      </c>
      <c r="B36268" s="1">
        <f t="shared" si="566"/>
        <v>36267</v>
      </c>
    </row>
    <row r="36269" spans="1:2">
      <c r="A36269" s="1">
        <v>29158</v>
      </c>
      <c r="B36269" s="1">
        <f t="shared" si="566"/>
        <v>36268</v>
      </c>
    </row>
    <row r="36270" spans="1:2">
      <c r="A36270" s="1">
        <v>29158</v>
      </c>
      <c r="B36270" s="1">
        <f t="shared" si="566"/>
        <v>36269</v>
      </c>
    </row>
    <row r="36271" spans="1:2">
      <c r="A36271" s="1">
        <v>29158</v>
      </c>
      <c r="B36271" s="1">
        <f t="shared" si="566"/>
        <v>36270</v>
      </c>
    </row>
    <row r="36272" spans="1:2">
      <c r="A36272" s="1">
        <v>29158</v>
      </c>
      <c r="B36272" s="1">
        <f t="shared" si="566"/>
        <v>36271</v>
      </c>
    </row>
    <row r="36273" spans="1:2">
      <c r="A36273" s="1">
        <v>29158</v>
      </c>
      <c r="B36273" s="1">
        <f t="shared" si="566"/>
        <v>36272</v>
      </c>
    </row>
    <row r="36274" spans="1:2">
      <c r="A36274" s="1">
        <v>29158</v>
      </c>
      <c r="B36274" s="1">
        <f t="shared" si="566"/>
        <v>36273</v>
      </c>
    </row>
    <row r="36275" spans="1:2">
      <c r="A36275" s="1">
        <v>29158</v>
      </c>
      <c r="B36275" s="1">
        <f t="shared" si="566"/>
        <v>36274</v>
      </c>
    </row>
    <row r="36276" spans="1:2">
      <c r="A36276" s="1">
        <v>29158</v>
      </c>
      <c r="B36276" s="1">
        <f t="shared" si="566"/>
        <v>36275</v>
      </c>
    </row>
    <row r="36277" spans="1:2">
      <c r="A36277" s="1">
        <v>29158</v>
      </c>
      <c r="B36277" s="1">
        <f t="shared" si="566"/>
        <v>36276</v>
      </c>
    </row>
    <row r="36278" spans="1:2">
      <c r="A36278" s="1">
        <v>29158</v>
      </c>
      <c r="B36278" s="1">
        <f t="shared" si="566"/>
        <v>36277</v>
      </c>
    </row>
    <row r="36279" spans="1:2">
      <c r="A36279" s="1">
        <v>29158</v>
      </c>
      <c r="B36279" s="1">
        <f t="shared" si="566"/>
        <v>36278</v>
      </c>
    </row>
    <row r="36280" spans="1:2">
      <c r="A36280" s="1">
        <v>29158</v>
      </c>
      <c r="B36280" s="1">
        <f t="shared" si="566"/>
        <v>36279</v>
      </c>
    </row>
    <row r="36281" spans="1:2">
      <c r="A36281" s="1">
        <v>29158</v>
      </c>
      <c r="B36281" s="1">
        <f t="shared" si="566"/>
        <v>36280</v>
      </c>
    </row>
    <row r="36282" spans="1:2">
      <c r="A36282" s="1">
        <v>29158</v>
      </c>
      <c r="B36282" s="1">
        <f t="shared" si="566"/>
        <v>36281</v>
      </c>
    </row>
    <row r="36283" spans="1:2">
      <c r="A36283" s="1">
        <v>29158</v>
      </c>
      <c r="B36283" s="1">
        <f t="shared" si="566"/>
        <v>36282</v>
      </c>
    </row>
    <row r="36284" spans="1:2">
      <c r="A36284" s="1">
        <v>29158</v>
      </c>
      <c r="B36284" s="1">
        <f t="shared" si="566"/>
        <v>36283</v>
      </c>
    </row>
    <row r="36285" spans="1:2">
      <c r="A36285" s="1">
        <v>29158</v>
      </c>
      <c r="B36285" s="1">
        <f t="shared" si="566"/>
        <v>36284</v>
      </c>
    </row>
    <row r="36286" spans="1:2">
      <c r="A36286" s="1">
        <v>29158</v>
      </c>
      <c r="B36286" s="1">
        <f t="shared" si="566"/>
        <v>36285</v>
      </c>
    </row>
    <row r="36287" spans="1:2">
      <c r="A36287" s="1">
        <v>29158</v>
      </c>
      <c r="B36287" s="1">
        <f t="shared" si="566"/>
        <v>36286</v>
      </c>
    </row>
    <row r="36288" spans="1:2">
      <c r="A36288" s="1">
        <v>29158</v>
      </c>
      <c r="B36288" s="1">
        <f t="shared" si="566"/>
        <v>36287</v>
      </c>
    </row>
    <row r="36289" spans="1:2">
      <c r="A36289" s="1">
        <v>29158</v>
      </c>
      <c r="B36289" s="1">
        <f t="shared" si="566"/>
        <v>36288</v>
      </c>
    </row>
    <row r="36290" spans="1:2">
      <c r="A36290" s="1">
        <v>29158</v>
      </c>
      <c r="B36290" s="1">
        <f t="shared" si="566"/>
        <v>36289</v>
      </c>
    </row>
    <row r="36291" spans="1:2">
      <c r="A36291" s="1">
        <v>29158</v>
      </c>
      <c r="B36291" s="1">
        <f t="shared" ref="B36291:B36354" si="567">B36290+1</f>
        <v>36290</v>
      </c>
    </row>
    <row r="36292" spans="1:2">
      <c r="A36292" s="1">
        <v>29158</v>
      </c>
      <c r="B36292" s="1">
        <f t="shared" si="567"/>
        <v>36291</v>
      </c>
    </row>
    <row r="36293" spans="1:2">
      <c r="A36293" s="1">
        <v>29158</v>
      </c>
      <c r="B36293" s="1">
        <f t="shared" si="567"/>
        <v>36292</v>
      </c>
    </row>
    <row r="36294" spans="1:2">
      <c r="A36294" s="1">
        <v>29158</v>
      </c>
      <c r="B36294" s="1">
        <f t="shared" si="567"/>
        <v>36293</v>
      </c>
    </row>
    <row r="36295" spans="1:2">
      <c r="A36295" s="1">
        <v>29158</v>
      </c>
      <c r="B36295" s="1">
        <f t="shared" si="567"/>
        <v>36294</v>
      </c>
    </row>
    <row r="36296" spans="1:2">
      <c r="A36296" s="1">
        <v>29158</v>
      </c>
      <c r="B36296" s="1">
        <f t="shared" si="567"/>
        <v>36295</v>
      </c>
    </row>
    <row r="36297" spans="1:2">
      <c r="A36297" s="1">
        <v>29158</v>
      </c>
      <c r="B36297" s="1">
        <f t="shared" si="567"/>
        <v>36296</v>
      </c>
    </row>
    <row r="36298" spans="1:2">
      <c r="A36298" s="1">
        <v>29158</v>
      </c>
      <c r="B36298" s="1">
        <f t="shared" si="567"/>
        <v>36297</v>
      </c>
    </row>
    <row r="36299" spans="1:2">
      <c r="A36299" s="1">
        <v>29158</v>
      </c>
      <c r="B36299" s="1">
        <f t="shared" si="567"/>
        <v>36298</v>
      </c>
    </row>
    <row r="36300" spans="1:2">
      <c r="A36300" s="1">
        <v>29158</v>
      </c>
      <c r="B36300" s="1">
        <f t="shared" si="567"/>
        <v>36299</v>
      </c>
    </row>
    <row r="36301" spans="1:2">
      <c r="A36301" s="1">
        <v>29158</v>
      </c>
      <c r="B36301" s="1">
        <f t="shared" si="567"/>
        <v>36300</v>
      </c>
    </row>
    <row r="36302" spans="1:2">
      <c r="A36302" s="1">
        <v>29158</v>
      </c>
      <c r="B36302" s="1">
        <f t="shared" si="567"/>
        <v>36301</v>
      </c>
    </row>
    <row r="36303" spans="1:2">
      <c r="A36303" s="1">
        <v>29158</v>
      </c>
      <c r="B36303" s="1">
        <f t="shared" si="567"/>
        <v>36302</v>
      </c>
    </row>
    <row r="36304" spans="1:2">
      <c r="A36304" s="1">
        <v>29158</v>
      </c>
      <c r="B36304" s="1">
        <f t="shared" si="567"/>
        <v>36303</v>
      </c>
    </row>
    <row r="36305" spans="1:2">
      <c r="A36305" s="1">
        <v>29158</v>
      </c>
      <c r="B36305" s="1">
        <f t="shared" si="567"/>
        <v>36304</v>
      </c>
    </row>
    <row r="36306" spans="1:2">
      <c r="A36306" s="1">
        <v>29158</v>
      </c>
      <c r="B36306" s="1">
        <f t="shared" si="567"/>
        <v>36305</v>
      </c>
    </row>
    <row r="36307" spans="1:2">
      <c r="A36307" s="1">
        <v>29158</v>
      </c>
      <c r="B36307" s="1">
        <f t="shared" si="567"/>
        <v>36306</v>
      </c>
    </row>
    <row r="36308" spans="1:2">
      <c r="A36308" s="1">
        <v>29158</v>
      </c>
      <c r="B36308" s="1">
        <f t="shared" si="567"/>
        <v>36307</v>
      </c>
    </row>
    <row r="36309" spans="1:2">
      <c r="A36309" s="1">
        <v>29158</v>
      </c>
      <c r="B36309" s="1">
        <f t="shared" si="567"/>
        <v>36308</v>
      </c>
    </row>
    <row r="36310" spans="1:2">
      <c r="A36310" s="1">
        <v>29158</v>
      </c>
      <c r="B36310" s="1">
        <f t="shared" si="567"/>
        <v>36309</v>
      </c>
    </row>
    <row r="36311" spans="1:2">
      <c r="A36311" s="1">
        <v>29158</v>
      </c>
      <c r="B36311" s="1">
        <f t="shared" si="567"/>
        <v>36310</v>
      </c>
    </row>
    <row r="36312" spans="1:2">
      <c r="A36312" s="1">
        <v>29158</v>
      </c>
      <c r="B36312" s="1">
        <f t="shared" si="567"/>
        <v>36311</v>
      </c>
    </row>
    <row r="36313" spans="1:2">
      <c r="A36313" s="1">
        <v>29158</v>
      </c>
      <c r="B36313" s="1">
        <f t="shared" si="567"/>
        <v>36312</v>
      </c>
    </row>
    <row r="36314" spans="1:2">
      <c r="A36314" s="1">
        <v>29158</v>
      </c>
      <c r="B36314" s="1">
        <f t="shared" si="567"/>
        <v>36313</v>
      </c>
    </row>
    <row r="36315" spans="1:2">
      <c r="A36315" s="1">
        <v>29158</v>
      </c>
      <c r="B36315" s="1">
        <f t="shared" si="567"/>
        <v>36314</v>
      </c>
    </row>
    <row r="36316" spans="1:2">
      <c r="A36316" s="1">
        <v>29158</v>
      </c>
      <c r="B36316" s="1">
        <f t="shared" si="567"/>
        <v>36315</v>
      </c>
    </row>
    <row r="36317" spans="1:2">
      <c r="A36317" s="1">
        <v>29158</v>
      </c>
      <c r="B36317" s="1">
        <f t="shared" si="567"/>
        <v>36316</v>
      </c>
    </row>
    <row r="36318" spans="1:2">
      <c r="A36318" s="1">
        <v>29158</v>
      </c>
      <c r="B36318" s="1">
        <f t="shared" si="567"/>
        <v>36317</v>
      </c>
    </row>
    <row r="36319" spans="1:2">
      <c r="A36319" s="1">
        <v>29158</v>
      </c>
      <c r="B36319" s="1">
        <f t="shared" si="567"/>
        <v>36318</v>
      </c>
    </row>
    <row r="36320" spans="1:2">
      <c r="A36320" s="1">
        <v>29158</v>
      </c>
      <c r="B36320" s="1">
        <f t="shared" si="567"/>
        <v>36319</v>
      </c>
    </row>
    <row r="36321" spans="1:2">
      <c r="A36321" s="1">
        <v>29158</v>
      </c>
      <c r="B36321" s="1">
        <f t="shared" si="567"/>
        <v>36320</v>
      </c>
    </row>
    <row r="36322" spans="1:2">
      <c r="A36322" s="1">
        <v>29158</v>
      </c>
      <c r="B36322" s="1">
        <f t="shared" si="567"/>
        <v>36321</v>
      </c>
    </row>
    <row r="36323" spans="1:2">
      <c r="A36323" s="1">
        <v>29158</v>
      </c>
      <c r="B36323" s="1">
        <f t="shared" si="567"/>
        <v>36322</v>
      </c>
    </row>
    <row r="36324" spans="1:2">
      <c r="A36324" s="1">
        <v>29158</v>
      </c>
      <c r="B36324" s="1">
        <f t="shared" si="567"/>
        <v>36323</v>
      </c>
    </row>
    <row r="36325" spans="1:2">
      <c r="A36325" s="1">
        <v>29158</v>
      </c>
      <c r="B36325" s="1">
        <f t="shared" si="567"/>
        <v>36324</v>
      </c>
    </row>
    <row r="36326" spans="1:2">
      <c r="A36326" s="1">
        <v>29158</v>
      </c>
      <c r="B36326" s="1">
        <f t="shared" si="567"/>
        <v>36325</v>
      </c>
    </row>
    <row r="36327" spans="1:2">
      <c r="A36327" s="1">
        <v>29158</v>
      </c>
      <c r="B36327" s="1">
        <f t="shared" si="567"/>
        <v>36326</v>
      </c>
    </row>
    <row r="36328" spans="1:2">
      <c r="A36328" s="1">
        <v>29158</v>
      </c>
      <c r="B36328" s="1">
        <f t="shared" si="567"/>
        <v>36327</v>
      </c>
    </row>
    <row r="36329" spans="1:2">
      <c r="A36329" s="1">
        <v>29158</v>
      </c>
      <c r="B36329" s="1">
        <f t="shared" si="567"/>
        <v>36328</v>
      </c>
    </row>
    <row r="36330" spans="1:2">
      <c r="A36330" s="1">
        <v>29158</v>
      </c>
      <c r="B36330" s="1">
        <f t="shared" si="567"/>
        <v>36329</v>
      </c>
    </row>
    <row r="36331" spans="1:2">
      <c r="A36331" s="1">
        <v>29158</v>
      </c>
      <c r="B36331" s="1">
        <f t="shared" si="567"/>
        <v>36330</v>
      </c>
    </row>
    <row r="36332" spans="1:2">
      <c r="A36332" s="1">
        <v>29158</v>
      </c>
      <c r="B36332" s="1">
        <f t="shared" si="567"/>
        <v>36331</v>
      </c>
    </row>
    <row r="36333" spans="1:2">
      <c r="A36333" s="1">
        <v>29158</v>
      </c>
      <c r="B36333" s="1">
        <f t="shared" si="567"/>
        <v>36332</v>
      </c>
    </row>
    <row r="36334" spans="1:2">
      <c r="A36334" s="1">
        <v>29158</v>
      </c>
      <c r="B36334" s="1">
        <f t="shared" si="567"/>
        <v>36333</v>
      </c>
    </row>
    <row r="36335" spans="1:2">
      <c r="A36335" s="1">
        <v>29158</v>
      </c>
      <c r="B36335" s="1">
        <f t="shared" si="567"/>
        <v>36334</v>
      </c>
    </row>
    <row r="36336" spans="1:2">
      <c r="A36336" s="1">
        <v>29158</v>
      </c>
      <c r="B36336" s="1">
        <f t="shared" si="567"/>
        <v>36335</v>
      </c>
    </row>
    <row r="36337" spans="1:2">
      <c r="A36337" s="1">
        <v>29158</v>
      </c>
      <c r="B36337" s="1">
        <f t="shared" si="567"/>
        <v>36336</v>
      </c>
    </row>
    <row r="36338" spans="1:2">
      <c r="A36338" s="1">
        <v>29158</v>
      </c>
      <c r="B36338" s="1">
        <f t="shared" si="567"/>
        <v>36337</v>
      </c>
    </row>
    <row r="36339" spans="1:2">
      <c r="A36339" s="1">
        <v>29158</v>
      </c>
      <c r="B36339" s="1">
        <f t="shared" si="567"/>
        <v>36338</v>
      </c>
    </row>
    <row r="36340" spans="1:2">
      <c r="A36340" s="1">
        <v>29158</v>
      </c>
      <c r="B36340" s="1">
        <f t="shared" si="567"/>
        <v>36339</v>
      </c>
    </row>
    <row r="36341" spans="1:2">
      <c r="A36341" s="1">
        <v>29158</v>
      </c>
      <c r="B36341" s="1">
        <f t="shared" si="567"/>
        <v>36340</v>
      </c>
    </row>
    <row r="36342" spans="1:2">
      <c r="A36342" s="1">
        <v>29158</v>
      </c>
      <c r="B36342" s="1">
        <f t="shared" si="567"/>
        <v>36341</v>
      </c>
    </row>
    <row r="36343" spans="1:2">
      <c r="A36343" s="1">
        <v>29158</v>
      </c>
      <c r="B36343" s="1">
        <f t="shared" si="567"/>
        <v>36342</v>
      </c>
    </row>
    <row r="36344" spans="1:2">
      <c r="A36344" s="1">
        <v>29158</v>
      </c>
      <c r="B36344" s="1">
        <f t="shared" si="567"/>
        <v>36343</v>
      </c>
    </row>
    <row r="36345" spans="1:2">
      <c r="A36345" s="1">
        <v>29158</v>
      </c>
      <c r="B36345" s="1">
        <f t="shared" si="567"/>
        <v>36344</v>
      </c>
    </row>
    <row r="36346" spans="1:2">
      <c r="A36346" s="1">
        <v>29158</v>
      </c>
      <c r="B36346" s="1">
        <f t="shared" si="567"/>
        <v>36345</v>
      </c>
    </row>
    <row r="36347" spans="1:2">
      <c r="A36347" s="1">
        <v>29158</v>
      </c>
      <c r="B36347" s="1">
        <f t="shared" si="567"/>
        <v>36346</v>
      </c>
    </row>
    <row r="36348" spans="1:2">
      <c r="A36348" s="1">
        <v>29158</v>
      </c>
      <c r="B36348" s="1">
        <f t="shared" si="567"/>
        <v>36347</v>
      </c>
    </row>
    <row r="36349" spans="1:2">
      <c r="A36349" s="1">
        <v>29158</v>
      </c>
      <c r="B36349" s="1">
        <f t="shared" si="567"/>
        <v>36348</v>
      </c>
    </row>
    <row r="36350" spans="1:2">
      <c r="A36350" s="1">
        <v>29158</v>
      </c>
      <c r="B36350" s="1">
        <f t="shared" si="567"/>
        <v>36349</v>
      </c>
    </row>
    <row r="36351" spans="1:2">
      <c r="A36351" s="1">
        <v>29158</v>
      </c>
      <c r="B36351" s="1">
        <f t="shared" si="567"/>
        <v>36350</v>
      </c>
    </row>
    <row r="36352" spans="1:2">
      <c r="A36352" s="1">
        <v>29158</v>
      </c>
      <c r="B36352" s="1">
        <f t="shared" si="567"/>
        <v>36351</v>
      </c>
    </row>
    <row r="36353" spans="1:2">
      <c r="A36353" s="1">
        <v>29127</v>
      </c>
      <c r="B36353" s="1">
        <f t="shared" si="567"/>
        <v>36352</v>
      </c>
    </row>
    <row r="36354" spans="1:2">
      <c r="A36354" s="1">
        <v>29127</v>
      </c>
      <c r="B36354" s="1">
        <f t="shared" si="567"/>
        <v>36353</v>
      </c>
    </row>
    <row r="36355" spans="1:2">
      <c r="A36355" s="1">
        <v>29127</v>
      </c>
      <c r="B36355" s="1">
        <f t="shared" ref="B36355:B36418" si="568">B36354+1</f>
        <v>36354</v>
      </c>
    </row>
    <row r="36356" spans="1:2">
      <c r="A36356" s="1">
        <v>29127</v>
      </c>
      <c r="B36356" s="1">
        <f t="shared" si="568"/>
        <v>36355</v>
      </c>
    </row>
    <row r="36357" spans="1:2">
      <c r="A36357" s="1">
        <v>29127</v>
      </c>
      <c r="B36357" s="1">
        <f t="shared" si="568"/>
        <v>36356</v>
      </c>
    </row>
    <row r="36358" spans="1:2">
      <c r="A36358" s="1">
        <v>29127</v>
      </c>
      <c r="B36358" s="1">
        <f t="shared" si="568"/>
        <v>36357</v>
      </c>
    </row>
    <row r="36359" spans="1:2">
      <c r="A36359" s="1">
        <v>29127</v>
      </c>
      <c r="B36359" s="1">
        <f t="shared" si="568"/>
        <v>36358</v>
      </c>
    </row>
    <row r="36360" spans="1:2">
      <c r="A36360" s="1">
        <v>29127</v>
      </c>
      <c r="B36360" s="1">
        <f t="shared" si="568"/>
        <v>36359</v>
      </c>
    </row>
    <row r="36361" spans="1:2">
      <c r="A36361" s="1">
        <v>29127</v>
      </c>
      <c r="B36361" s="1">
        <f t="shared" si="568"/>
        <v>36360</v>
      </c>
    </row>
    <row r="36362" spans="1:2">
      <c r="A36362" s="1">
        <v>29127</v>
      </c>
      <c r="B36362" s="1">
        <f t="shared" si="568"/>
        <v>36361</v>
      </c>
    </row>
    <row r="36363" spans="1:2">
      <c r="A36363" s="1">
        <v>29127</v>
      </c>
      <c r="B36363" s="1">
        <f t="shared" si="568"/>
        <v>36362</v>
      </c>
    </row>
    <row r="36364" spans="1:2">
      <c r="A36364" s="1">
        <v>29127</v>
      </c>
      <c r="B36364" s="1">
        <f t="shared" si="568"/>
        <v>36363</v>
      </c>
    </row>
    <row r="36365" spans="1:2">
      <c r="A36365" s="1">
        <v>29127</v>
      </c>
      <c r="B36365" s="1">
        <f t="shared" si="568"/>
        <v>36364</v>
      </c>
    </row>
    <row r="36366" spans="1:2">
      <c r="A36366" s="1">
        <v>29127</v>
      </c>
      <c r="B36366" s="1">
        <f t="shared" si="568"/>
        <v>36365</v>
      </c>
    </row>
    <row r="36367" spans="1:2">
      <c r="A36367" s="1">
        <v>29127</v>
      </c>
      <c r="B36367" s="1">
        <f t="shared" si="568"/>
        <v>36366</v>
      </c>
    </row>
    <row r="36368" spans="1:2">
      <c r="A36368" s="1">
        <v>29127</v>
      </c>
      <c r="B36368" s="1">
        <f t="shared" si="568"/>
        <v>36367</v>
      </c>
    </row>
    <row r="36369" spans="1:2">
      <c r="A36369" s="1">
        <v>29127</v>
      </c>
      <c r="B36369" s="1">
        <f t="shared" si="568"/>
        <v>36368</v>
      </c>
    </row>
    <row r="36370" spans="1:2">
      <c r="A36370" s="1">
        <v>29127</v>
      </c>
      <c r="B36370" s="1">
        <f t="shared" si="568"/>
        <v>36369</v>
      </c>
    </row>
    <row r="36371" spans="1:2">
      <c r="A36371" s="1">
        <v>29127</v>
      </c>
      <c r="B36371" s="1">
        <f t="shared" si="568"/>
        <v>36370</v>
      </c>
    </row>
    <row r="36372" spans="1:2">
      <c r="A36372" s="1">
        <v>29127</v>
      </c>
      <c r="B36372" s="1">
        <f t="shared" si="568"/>
        <v>36371</v>
      </c>
    </row>
    <row r="36373" spans="1:2">
      <c r="A36373" s="1">
        <v>29127</v>
      </c>
      <c r="B36373" s="1">
        <f t="shared" si="568"/>
        <v>36372</v>
      </c>
    </row>
    <row r="36374" spans="1:2">
      <c r="A36374" s="1">
        <v>29127</v>
      </c>
      <c r="B36374" s="1">
        <f t="shared" si="568"/>
        <v>36373</v>
      </c>
    </row>
    <row r="36375" spans="1:2">
      <c r="A36375" s="1">
        <v>29127</v>
      </c>
      <c r="B36375" s="1">
        <f t="shared" si="568"/>
        <v>36374</v>
      </c>
    </row>
    <row r="36376" spans="1:2">
      <c r="A36376" s="1">
        <v>29127</v>
      </c>
      <c r="B36376" s="1">
        <f t="shared" si="568"/>
        <v>36375</v>
      </c>
    </row>
    <row r="36377" spans="1:2">
      <c r="A36377" s="1">
        <v>29127</v>
      </c>
      <c r="B36377" s="1">
        <f t="shared" si="568"/>
        <v>36376</v>
      </c>
    </row>
    <row r="36378" spans="1:2">
      <c r="A36378" s="1">
        <v>29127</v>
      </c>
      <c r="B36378" s="1">
        <f t="shared" si="568"/>
        <v>36377</v>
      </c>
    </row>
    <row r="36379" spans="1:2">
      <c r="A36379" s="1">
        <v>29127</v>
      </c>
      <c r="B36379" s="1">
        <f t="shared" si="568"/>
        <v>36378</v>
      </c>
    </row>
    <row r="36380" spans="1:2">
      <c r="A36380" s="1">
        <v>29127</v>
      </c>
      <c r="B36380" s="1">
        <f t="shared" si="568"/>
        <v>36379</v>
      </c>
    </row>
    <row r="36381" spans="1:2">
      <c r="A36381" s="1">
        <v>29127</v>
      </c>
      <c r="B36381" s="1">
        <f t="shared" si="568"/>
        <v>36380</v>
      </c>
    </row>
    <row r="36382" spans="1:2">
      <c r="A36382" s="1">
        <v>29127</v>
      </c>
      <c r="B36382" s="1">
        <f t="shared" si="568"/>
        <v>36381</v>
      </c>
    </row>
    <row r="36383" spans="1:2">
      <c r="A36383" s="1">
        <v>29127</v>
      </c>
      <c r="B36383" s="1">
        <f t="shared" si="568"/>
        <v>36382</v>
      </c>
    </row>
    <row r="36384" spans="1:2">
      <c r="A36384" s="1">
        <v>29127</v>
      </c>
      <c r="B36384" s="1">
        <f t="shared" si="568"/>
        <v>36383</v>
      </c>
    </row>
    <row r="36385" spans="1:2">
      <c r="A36385" s="1">
        <v>29127</v>
      </c>
      <c r="B36385" s="1">
        <f t="shared" si="568"/>
        <v>36384</v>
      </c>
    </row>
    <row r="36386" spans="1:2">
      <c r="A36386" s="1">
        <v>29127</v>
      </c>
      <c r="B36386" s="1">
        <f t="shared" si="568"/>
        <v>36385</v>
      </c>
    </row>
    <row r="36387" spans="1:2">
      <c r="A36387" s="1">
        <v>29127</v>
      </c>
      <c r="B36387" s="1">
        <f t="shared" si="568"/>
        <v>36386</v>
      </c>
    </row>
    <row r="36388" spans="1:2">
      <c r="A36388" s="1">
        <v>29127</v>
      </c>
      <c r="B36388" s="1">
        <f t="shared" si="568"/>
        <v>36387</v>
      </c>
    </row>
    <row r="36389" spans="1:2">
      <c r="A36389" s="1">
        <v>29127</v>
      </c>
      <c r="B36389" s="1">
        <f t="shared" si="568"/>
        <v>36388</v>
      </c>
    </row>
    <row r="36390" spans="1:2">
      <c r="A36390" s="1">
        <v>29127</v>
      </c>
      <c r="B36390" s="1">
        <f t="shared" si="568"/>
        <v>36389</v>
      </c>
    </row>
    <row r="36391" spans="1:2">
      <c r="A36391" s="1">
        <v>29127</v>
      </c>
      <c r="B36391" s="1">
        <f t="shared" si="568"/>
        <v>36390</v>
      </c>
    </row>
    <row r="36392" spans="1:2">
      <c r="A36392" s="1">
        <v>29127</v>
      </c>
      <c r="B36392" s="1">
        <f t="shared" si="568"/>
        <v>36391</v>
      </c>
    </row>
    <row r="36393" spans="1:2">
      <c r="A36393" s="1">
        <v>29127</v>
      </c>
      <c r="B36393" s="1">
        <f t="shared" si="568"/>
        <v>36392</v>
      </c>
    </row>
    <row r="36394" spans="1:2">
      <c r="A36394" s="1">
        <v>29127</v>
      </c>
      <c r="B36394" s="1">
        <f t="shared" si="568"/>
        <v>36393</v>
      </c>
    </row>
    <row r="36395" spans="1:2">
      <c r="A36395" s="1">
        <v>29127</v>
      </c>
      <c r="B36395" s="1">
        <f t="shared" si="568"/>
        <v>36394</v>
      </c>
    </row>
    <row r="36396" spans="1:2">
      <c r="A36396" s="1">
        <v>29127</v>
      </c>
      <c r="B36396" s="1">
        <f t="shared" si="568"/>
        <v>36395</v>
      </c>
    </row>
    <row r="36397" spans="1:2">
      <c r="A36397" s="1">
        <v>29127</v>
      </c>
      <c r="B36397" s="1">
        <f t="shared" si="568"/>
        <v>36396</v>
      </c>
    </row>
    <row r="36398" spans="1:2">
      <c r="A36398" s="1">
        <v>29127</v>
      </c>
      <c r="B36398" s="1">
        <f t="shared" si="568"/>
        <v>36397</v>
      </c>
    </row>
    <row r="36399" spans="1:2">
      <c r="A36399" s="1">
        <v>29127</v>
      </c>
      <c r="B36399" s="1">
        <f t="shared" si="568"/>
        <v>36398</v>
      </c>
    </row>
    <row r="36400" spans="1:2">
      <c r="A36400" s="1">
        <v>29127</v>
      </c>
      <c r="B36400" s="1">
        <f t="shared" si="568"/>
        <v>36399</v>
      </c>
    </row>
    <row r="36401" spans="1:2">
      <c r="A36401" s="1">
        <v>29127</v>
      </c>
      <c r="B36401" s="1">
        <f t="shared" si="568"/>
        <v>36400</v>
      </c>
    </row>
    <row r="36402" spans="1:2">
      <c r="A36402" s="1">
        <v>29127</v>
      </c>
      <c r="B36402" s="1">
        <f t="shared" si="568"/>
        <v>36401</v>
      </c>
    </row>
    <row r="36403" spans="1:2">
      <c r="A36403" s="1">
        <v>29127</v>
      </c>
      <c r="B36403" s="1">
        <f t="shared" si="568"/>
        <v>36402</v>
      </c>
    </row>
    <row r="36404" spans="1:2">
      <c r="A36404" s="1">
        <v>29127</v>
      </c>
      <c r="B36404" s="1">
        <f t="shared" si="568"/>
        <v>36403</v>
      </c>
    </row>
    <row r="36405" spans="1:2">
      <c r="A36405" s="1">
        <v>29127</v>
      </c>
      <c r="B36405" s="1">
        <f t="shared" si="568"/>
        <v>36404</v>
      </c>
    </row>
    <row r="36406" spans="1:2">
      <c r="A36406" s="1">
        <v>29127</v>
      </c>
      <c r="B36406" s="1">
        <f t="shared" si="568"/>
        <v>36405</v>
      </c>
    </row>
    <row r="36407" spans="1:2">
      <c r="A36407" s="1">
        <v>29127</v>
      </c>
      <c r="B36407" s="1">
        <f t="shared" si="568"/>
        <v>36406</v>
      </c>
    </row>
    <row r="36408" spans="1:2">
      <c r="A36408" s="1">
        <v>29127</v>
      </c>
      <c r="B36408" s="1">
        <f t="shared" si="568"/>
        <v>36407</v>
      </c>
    </row>
    <row r="36409" spans="1:2">
      <c r="A36409" s="1">
        <v>29127</v>
      </c>
      <c r="B36409" s="1">
        <f t="shared" si="568"/>
        <v>36408</v>
      </c>
    </row>
    <row r="36410" spans="1:2">
      <c r="A36410" s="1">
        <v>29127</v>
      </c>
      <c r="B36410" s="1">
        <f t="shared" si="568"/>
        <v>36409</v>
      </c>
    </row>
    <row r="36411" spans="1:2">
      <c r="A36411" s="1">
        <v>29127</v>
      </c>
      <c r="B36411" s="1">
        <f t="shared" si="568"/>
        <v>36410</v>
      </c>
    </row>
    <row r="36412" spans="1:2">
      <c r="A36412" s="1">
        <v>29127</v>
      </c>
      <c r="B36412" s="1">
        <f t="shared" si="568"/>
        <v>36411</v>
      </c>
    </row>
    <row r="36413" spans="1:2">
      <c r="A36413" s="1">
        <v>29127</v>
      </c>
      <c r="B36413" s="1">
        <f t="shared" si="568"/>
        <v>36412</v>
      </c>
    </row>
    <row r="36414" spans="1:2">
      <c r="A36414" s="1">
        <v>29127</v>
      </c>
      <c r="B36414" s="1">
        <f t="shared" si="568"/>
        <v>36413</v>
      </c>
    </row>
    <row r="36415" spans="1:2">
      <c r="A36415" s="1">
        <v>29127</v>
      </c>
      <c r="B36415" s="1">
        <f t="shared" si="568"/>
        <v>36414</v>
      </c>
    </row>
    <row r="36416" spans="1:2">
      <c r="A36416" s="1">
        <v>29127</v>
      </c>
      <c r="B36416" s="1">
        <f t="shared" si="568"/>
        <v>36415</v>
      </c>
    </row>
    <row r="36417" spans="1:2">
      <c r="A36417" s="1">
        <v>29127</v>
      </c>
      <c r="B36417" s="1">
        <f t="shared" si="568"/>
        <v>36416</v>
      </c>
    </row>
    <row r="36418" spans="1:2">
      <c r="A36418" s="1">
        <v>29127</v>
      </c>
      <c r="B36418" s="1">
        <f t="shared" si="568"/>
        <v>36417</v>
      </c>
    </row>
    <row r="36419" spans="1:2">
      <c r="A36419" s="1">
        <v>29127</v>
      </c>
      <c r="B36419" s="1">
        <f t="shared" ref="B36419:B36482" si="569">B36418+1</f>
        <v>36418</v>
      </c>
    </row>
    <row r="36420" spans="1:2">
      <c r="A36420" s="1">
        <v>29127</v>
      </c>
      <c r="B36420" s="1">
        <f t="shared" si="569"/>
        <v>36419</v>
      </c>
    </row>
    <row r="36421" spans="1:2">
      <c r="A36421" s="1">
        <v>29127</v>
      </c>
      <c r="B36421" s="1">
        <f t="shared" si="569"/>
        <v>36420</v>
      </c>
    </row>
    <row r="36422" spans="1:2">
      <c r="A36422" s="1">
        <v>29127</v>
      </c>
      <c r="B36422" s="1">
        <f t="shared" si="569"/>
        <v>36421</v>
      </c>
    </row>
    <row r="36423" spans="1:2">
      <c r="A36423" s="1">
        <v>29127</v>
      </c>
      <c r="B36423" s="1">
        <f t="shared" si="569"/>
        <v>36422</v>
      </c>
    </row>
    <row r="36424" spans="1:2">
      <c r="A36424" s="1">
        <v>29127</v>
      </c>
      <c r="B36424" s="1">
        <f t="shared" si="569"/>
        <v>36423</v>
      </c>
    </row>
    <row r="36425" spans="1:2">
      <c r="A36425" s="1">
        <v>29127</v>
      </c>
      <c r="B36425" s="1">
        <f t="shared" si="569"/>
        <v>36424</v>
      </c>
    </row>
    <row r="36426" spans="1:2">
      <c r="A36426" s="1">
        <v>29127</v>
      </c>
      <c r="B36426" s="1">
        <f t="shared" si="569"/>
        <v>36425</v>
      </c>
    </row>
    <row r="36427" spans="1:2">
      <c r="A36427" s="1">
        <v>29127</v>
      </c>
      <c r="B36427" s="1">
        <f t="shared" si="569"/>
        <v>36426</v>
      </c>
    </row>
    <row r="36428" spans="1:2">
      <c r="A36428" s="1">
        <v>29127</v>
      </c>
      <c r="B36428" s="1">
        <f t="shared" si="569"/>
        <v>36427</v>
      </c>
    </row>
    <row r="36429" spans="1:2">
      <c r="A36429" s="1">
        <v>29127</v>
      </c>
      <c r="B36429" s="1">
        <f t="shared" si="569"/>
        <v>36428</v>
      </c>
    </row>
    <row r="36430" spans="1:2">
      <c r="A36430" s="1">
        <v>29127</v>
      </c>
      <c r="B36430" s="1">
        <f t="shared" si="569"/>
        <v>36429</v>
      </c>
    </row>
    <row r="36431" spans="1:2">
      <c r="A36431" s="1">
        <v>29127</v>
      </c>
      <c r="B36431" s="1">
        <f t="shared" si="569"/>
        <v>36430</v>
      </c>
    </row>
    <row r="36432" spans="1:2">
      <c r="A36432" s="1">
        <v>29127</v>
      </c>
      <c r="B36432" s="1">
        <f t="shared" si="569"/>
        <v>36431</v>
      </c>
    </row>
    <row r="36433" spans="1:2">
      <c r="A36433" s="1">
        <v>29127</v>
      </c>
      <c r="B36433" s="1">
        <f t="shared" si="569"/>
        <v>36432</v>
      </c>
    </row>
    <row r="36434" spans="1:2">
      <c r="A36434" s="1">
        <v>29127</v>
      </c>
      <c r="B36434" s="1">
        <f t="shared" si="569"/>
        <v>36433</v>
      </c>
    </row>
    <row r="36435" spans="1:2">
      <c r="A36435" s="1">
        <v>29127</v>
      </c>
      <c r="B36435" s="1">
        <f t="shared" si="569"/>
        <v>36434</v>
      </c>
    </row>
    <row r="36436" spans="1:2">
      <c r="A36436" s="1">
        <v>29127</v>
      </c>
      <c r="B36436" s="1">
        <f t="shared" si="569"/>
        <v>36435</v>
      </c>
    </row>
    <row r="36437" spans="1:2">
      <c r="A36437" s="1">
        <v>29127</v>
      </c>
      <c r="B36437" s="1">
        <f t="shared" si="569"/>
        <v>36436</v>
      </c>
    </row>
    <row r="36438" spans="1:2">
      <c r="A36438" s="1">
        <v>29127</v>
      </c>
      <c r="B36438" s="1">
        <f t="shared" si="569"/>
        <v>36437</v>
      </c>
    </row>
    <row r="36439" spans="1:2">
      <c r="A36439" s="1">
        <v>29127</v>
      </c>
      <c r="B36439" s="1">
        <f t="shared" si="569"/>
        <v>36438</v>
      </c>
    </row>
    <row r="36440" spans="1:2">
      <c r="A36440" s="1">
        <v>29127</v>
      </c>
      <c r="B36440" s="1">
        <f t="shared" si="569"/>
        <v>36439</v>
      </c>
    </row>
    <row r="36441" spans="1:2">
      <c r="A36441" s="1">
        <v>29127</v>
      </c>
      <c r="B36441" s="1">
        <f t="shared" si="569"/>
        <v>36440</v>
      </c>
    </row>
    <row r="36442" spans="1:2">
      <c r="A36442" s="1">
        <v>29127</v>
      </c>
      <c r="B36442" s="1">
        <f t="shared" si="569"/>
        <v>36441</v>
      </c>
    </row>
    <row r="36443" spans="1:2">
      <c r="A36443" s="1">
        <v>29127</v>
      </c>
      <c r="B36443" s="1">
        <f t="shared" si="569"/>
        <v>36442</v>
      </c>
    </row>
    <row r="36444" spans="1:2">
      <c r="A36444" s="1">
        <v>29127</v>
      </c>
      <c r="B36444" s="1">
        <f t="shared" si="569"/>
        <v>36443</v>
      </c>
    </row>
    <row r="36445" spans="1:2">
      <c r="A36445" s="1">
        <v>29127</v>
      </c>
      <c r="B36445" s="1">
        <f t="shared" si="569"/>
        <v>36444</v>
      </c>
    </row>
    <row r="36446" spans="1:2">
      <c r="A36446" s="1">
        <v>29127</v>
      </c>
      <c r="B36446" s="1">
        <f t="shared" si="569"/>
        <v>36445</v>
      </c>
    </row>
    <row r="36447" spans="1:2">
      <c r="A36447" s="1">
        <v>29127</v>
      </c>
      <c r="B36447" s="1">
        <f t="shared" si="569"/>
        <v>36446</v>
      </c>
    </row>
    <row r="36448" spans="1:2">
      <c r="A36448" s="1">
        <v>29127</v>
      </c>
      <c r="B36448" s="1">
        <f t="shared" si="569"/>
        <v>36447</v>
      </c>
    </row>
    <row r="36449" spans="1:2">
      <c r="A36449" s="1">
        <v>29127</v>
      </c>
      <c r="B36449" s="1">
        <f t="shared" si="569"/>
        <v>36448</v>
      </c>
    </row>
    <row r="36450" spans="1:2">
      <c r="A36450" s="1">
        <v>29127</v>
      </c>
      <c r="B36450" s="1">
        <f t="shared" si="569"/>
        <v>36449</v>
      </c>
    </row>
    <row r="36451" spans="1:2">
      <c r="A36451" s="1">
        <v>29127</v>
      </c>
      <c r="B36451" s="1">
        <f t="shared" si="569"/>
        <v>36450</v>
      </c>
    </row>
    <row r="36452" spans="1:2">
      <c r="A36452" s="1">
        <v>29127</v>
      </c>
      <c r="B36452" s="1">
        <f t="shared" si="569"/>
        <v>36451</v>
      </c>
    </row>
    <row r="36453" spans="1:2">
      <c r="A36453" s="1">
        <v>29127</v>
      </c>
      <c r="B36453" s="1">
        <f t="shared" si="569"/>
        <v>36452</v>
      </c>
    </row>
    <row r="36454" spans="1:2">
      <c r="A36454" s="1">
        <v>29127</v>
      </c>
      <c r="B36454" s="1">
        <f t="shared" si="569"/>
        <v>36453</v>
      </c>
    </row>
    <row r="36455" spans="1:2">
      <c r="A36455" s="1">
        <v>29127</v>
      </c>
      <c r="B36455" s="1">
        <f t="shared" si="569"/>
        <v>36454</v>
      </c>
    </row>
    <row r="36456" spans="1:2">
      <c r="A36456" s="1">
        <v>29127</v>
      </c>
      <c r="B36456" s="1">
        <f t="shared" si="569"/>
        <v>36455</v>
      </c>
    </row>
    <row r="36457" spans="1:2">
      <c r="A36457" s="1">
        <v>29127</v>
      </c>
      <c r="B36457" s="1">
        <f t="shared" si="569"/>
        <v>36456</v>
      </c>
    </row>
    <row r="36458" spans="1:2">
      <c r="A36458" s="1">
        <v>29127</v>
      </c>
      <c r="B36458" s="1">
        <f t="shared" si="569"/>
        <v>36457</v>
      </c>
    </row>
    <row r="36459" spans="1:2">
      <c r="A36459" s="1">
        <v>29127</v>
      </c>
      <c r="B36459" s="1">
        <f t="shared" si="569"/>
        <v>36458</v>
      </c>
    </row>
    <row r="36460" spans="1:2">
      <c r="A36460" s="1">
        <v>29127</v>
      </c>
      <c r="B36460" s="1">
        <f t="shared" si="569"/>
        <v>36459</v>
      </c>
    </row>
    <row r="36461" spans="1:2">
      <c r="A36461" s="1">
        <v>29127</v>
      </c>
      <c r="B36461" s="1">
        <f t="shared" si="569"/>
        <v>36460</v>
      </c>
    </row>
    <row r="36462" spans="1:2">
      <c r="A36462" s="1">
        <v>29127</v>
      </c>
      <c r="B36462" s="1">
        <f t="shared" si="569"/>
        <v>36461</v>
      </c>
    </row>
    <row r="36463" spans="1:2">
      <c r="A36463" s="1">
        <v>29127</v>
      </c>
      <c r="B36463" s="1">
        <f t="shared" si="569"/>
        <v>36462</v>
      </c>
    </row>
    <row r="36464" spans="1:2">
      <c r="A36464" s="1">
        <v>29127</v>
      </c>
      <c r="B36464" s="1">
        <f t="shared" si="569"/>
        <v>36463</v>
      </c>
    </row>
    <row r="36465" spans="1:2">
      <c r="A36465" s="1">
        <v>29127</v>
      </c>
      <c r="B36465" s="1">
        <f t="shared" si="569"/>
        <v>36464</v>
      </c>
    </row>
    <row r="36466" spans="1:2">
      <c r="A36466" s="1">
        <v>29127</v>
      </c>
      <c r="B36466" s="1">
        <f t="shared" si="569"/>
        <v>36465</v>
      </c>
    </row>
    <row r="36467" spans="1:2">
      <c r="A36467" s="1">
        <v>29127</v>
      </c>
      <c r="B36467" s="1">
        <f t="shared" si="569"/>
        <v>36466</v>
      </c>
    </row>
    <row r="36468" spans="1:2">
      <c r="A36468" s="1">
        <v>29127</v>
      </c>
      <c r="B36468" s="1">
        <f t="shared" si="569"/>
        <v>36467</v>
      </c>
    </row>
    <row r="36469" spans="1:2">
      <c r="A36469" s="1">
        <v>29127</v>
      </c>
      <c r="B36469" s="1">
        <f t="shared" si="569"/>
        <v>36468</v>
      </c>
    </row>
    <row r="36470" spans="1:2">
      <c r="A36470" s="1">
        <v>29127</v>
      </c>
      <c r="B36470" s="1">
        <f t="shared" si="569"/>
        <v>36469</v>
      </c>
    </row>
    <row r="36471" spans="1:2">
      <c r="A36471" s="1">
        <v>29127</v>
      </c>
      <c r="B36471" s="1">
        <f t="shared" si="569"/>
        <v>36470</v>
      </c>
    </row>
    <row r="36472" spans="1:2">
      <c r="A36472" s="1">
        <v>29127</v>
      </c>
      <c r="B36472" s="1">
        <f t="shared" si="569"/>
        <v>36471</v>
      </c>
    </row>
    <row r="36473" spans="1:2">
      <c r="A36473" s="1">
        <v>29127</v>
      </c>
      <c r="B36473" s="1">
        <f t="shared" si="569"/>
        <v>36472</v>
      </c>
    </row>
    <row r="36474" spans="1:2">
      <c r="A36474" s="1">
        <v>29127</v>
      </c>
      <c r="B36474" s="1">
        <f t="shared" si="569"/>
        <v>36473</v>
      </c>
    </row>
    <row r="36475" spans="1:2">
      <c r="A36475" s="1">
        <v>29127</v>
      </c>
      <c r="B36475" s="1">
        <f t="shared" si="569"/>
        <v>36474</v>
      </c>
    </row>
    <row r="36476" spans="1:2">
      <c r="A36476" s="1">
        <v>29127</v>
      </c>
      <c r="B36476" s="1">
        <f t="shared" si="569"/>
        <v>36475</v>
      </c>
    </row>
    <row r="36477" spans="1:2">
      <c r="A36477" s="1">
        <v>29127</v>
      </c>
      <c r="B36477" s="1">
        <f t="shared" si="569"/>
        <v>36476</v>
      </c>
    </row>
    <row r="36478" spans="1:2">
      <c r="A36478" s="1">
        <v>29127</v>
      </c>
      <c r="B36478" s="1">
        <f t="shared" si="569"/>
        <v>36477</v>
      </c>
    </row>
    <row r="36479" spans="1:2">
      <c r="A36479" s="1">
        <v>29127</v>
      </c>
      <c r="B36479" s="1">
        <f t="shared" si="569"/>
        <v>36478</v>
      </c>
    </row>
    <row r="36480" spans="1:2">
      <c r="A36480" s="1">
        <v>29127</v>
      </c>
      <c r="B36480" s="1">
        <f t="shared" si="569"/>
        <v>36479</v>
      </c>
    </row>
    <row r="36481" spans="1:2">
      <c r="A36481" s="1">
        <v>29127</v>
      </c>
      <c r="B36481" s="1">
        <f t="shared" si="569"/>
        <v>36480</v>
      </c>
    </row>
    <row r="36482" spans="1:2">
      <c r="A36482" s="1">
        <v>29127</v>
      </c>
      <c r="B36482" s="1">
        <f t="shared" si="569"/>
        <v>36481</v>
      </c>
    </row>
    <row r="36483" spans="1:2">
      <c r="A36483" s="1">
        <v>29127</v>
      </c>
      <c r="B36483" s="1">
        <f t="shared" ref="B36483:B36546" si="570">B36482+1</f>
        <v>36482</v>
      </c>
    </row>
    <row r="36484" spans="1:2">
      <c r="A36484" s="1">
        <v>29127</v>
      </c>
      <c r="B36484" s="1">
        <f t="shared" si="570"/>
        <v>36483</v>
      </c>
    </row>
    <row r="36485" spans="1:2">
      <c r="A36485" s="1">
        <v>29127</v>
      </c>
      <c r="B36485" s="1">
        <f t="shared" si="570"/>
        <v>36484</v>
      </c>
    </row>
    <row r="36486" spans="1:2">
      <c r="A36486" s="1">
        <v>29127</v>
      </c>
      <c r="B36486" s="1">
        <f t="shared" si="570"/>
        <v>36485</v>
      </c>
    </row>
    <row r="36487" spans="1:2">
      <c r="A36487" s="1">
        <v>29127</v>
      </c>
      <c r="B36487" s="1">
        <f t="shared" si="570"/>
        <v>36486</v>
      </c>
    </row>
    <row r="36488" spans="1:2">
      <c r="A36488" s="1">
        <v>29127</v>
      </c>
      <c r="B36488" s="1">
        <f t="shared" si="570"/>
        <v>36487</v>
      </c>
    </row>
    <row r="36489" spans="1:2">
      <c r="A36489" s="1">
        <v>29127</v>
      </c>
      <c r="B36489" s="1">
        <f t="shared" si="570"/>
        <v>36488</v>
      </c>
    </row>
    <row r="36490" spans="1:2">
      <c r="A36490" s="1">
        <v>29127</v>
      </c>
      <c r="B36490" s="1">
        <f t="shared" si="570"/>
        <v>36489</v>
      </c>
    </row>
    <row r="36491" spans="1:2">
      <c r="A36491" s="1">
        <v>29127</v>
      </c>
      <c r="B36491" s="1">
        <f t="shared" si="570"/>
        <v>36490</v>
      </c>
    </row>
    <row r="36492" spans="1:2">
      <c r="A36492" s="1">
        <v>29127</v>
      </c>
      <c r="B36492" s="1">
        <f t="shared" si="570"/>
        <v>36491</v>
      </c>
    </row>
    <row r="36493" spans="1:2">
      <c r="A36493" s="1">
        <v>29127</v>
      </c>
      <c r="B36493" s="1">
        <f t="shared" si="570"/>
        <v>36492</v>
      </c>
    </row>
    <row r="36494" spans="1:2">
      <c r="A36494" s="1">
        <v>29127</v>
      </c>
      <c r="B36494" s="1">
        <f t="shared" si="570"/>
        <v>36493</v>
      </c>
    </row>
    <row r="36495" spans="1:2">
      <c r="A36495" s="1">
        <v>29127</v>
      </c>
      <c r="B36495" s="1">
        <f t="shared" si="570"/>
        <v>36494</v>
      </c>
    </row>
    <row r="36496" spans="1:2">
      <c r="A36496" s="1">
        <v>29127</v>
      </c>
      <c r="B36496" s="1">
        <f t="shared" si="570"/>
        <v>36495</v>
      </c>
    </row>
    <row r="36497" spans="1:2">
      <c r="A36497" s="1">
        <v>29127</v>
      </c>
      <c r="B36497" s="1">
        <f t="shared" si="570"/>
        <v>36496</v>
      </c>
    </row>
    <row r="36498" spans="1:2">
      <c r="A36498" s="1">
        <v>29127</v>
      </c>
      <c r="B36498" s="1">
        <f t="shared" si="570"/>
        <v>36497</v>
      </c>
    </row>
    <row r="36499" spans="1:2">
      <c r="A36499" s="1">
        <v>29127</v>
      </c>
      <c r="B36499" s="1">
        <f t="shared" si="570"/>
        <v>36498</v>
      </c>
    </row>
    <row r="36500" spans="1:2">
      <c r="A36500" s="1">
        <v>29127</v>
      </c>
      <c r="B36500" s="1">
        <f t="shared" si="570"/>
        <v>36499</v>
      </c>
    </row>
    <row r="36501" spans="1:2">
      <c r="A36501" s="1">
        <v>29127</v>
      </c>
      <c r="B36501" s="1">
        <f t="shared" si="570"/>
        <v>36500</v>
      </c>
    </row>
    <row r="36502" spans="1:2">
      <c r="A36502" s="1">
        <v>29127</v>
      </c>
      <c r="B36502" s="1">
        <f t="shared" si="570"/>
        <v>36501</v>
      </c>
    </row>
    <row r="36503" spans="1:2">
      <c r="A36503" s="1">
        <v>29127</v>
      </c>
      <c r="B36503" s="1">
        <f t="shared" si="570"/>
        <v>36502</v>
      </c>
    </row>
    <row r="36504" spans="1:2">
      <c r="A36504" s="1">
        <v>29127</v>
      </c>
      <c r="B36504" s="1">
        <f t="shared" si="570"/>
        <v>36503</v>
      </c>
    </row>
    <row r="36505" spans="1:2">
      <c r="A36505" s="1">
        <v>29127</v>
      </c>
      <c r="B36505" s="1">
        <f t="shared" si="570"/>
        <v>36504</v>
      </c>
    </row>
    <row r="36506" spans="1:2">
      <c r="A36506" s="1">
        <v>29127</v>
      </c>
      <c r="B36506" s="1">
        <f t="shared" si="570"/>
        <v>36505</v>
      </c>
    </row>
    <row r="36507" spans="1:2">
      <c r="A36507" s="1">
        <v>29127</v>
      </c>
      <c r="B36507" s="1">
        <f t="shared" si="570"/>
        <v>36506</v>
      </c>
    </row>
    <row r="36508" spans="1:2">
      <c r="A36508" s="1">
        <v>29127</v>
      </c>
      <c r="B36508" s="1">
        <f t="shared" si="570"/>
        <v>36507</v>
      </c>
    </row>
    <row r="36509" spans="1:2">
      <c r="A36509" s="1">
        <v>29127</v>
      </c>
      <c r="B36509" s="1">
        <f t="shared" si="570"/>
        <v>36508</v>
      </c>
    </row>
    <row r="36510" spans="1:2">
      <c r="A36510" s="1">
        <v>29127</v>
      </c>
      <c r="B36510" s="1">
        <f t="shared" si="570"/>
        <v>36509</v>
      </c>
    </row>
    <row r="36511" spans="1:2">
      <c r="A36511" s="1">
        <v>29127</v>
      </c>
      <c r="B36511" s="1">
        <f t="shared" si="570"/>
        <v>36510</v>
      </c>
    </row>
    <row r="36512" spans="1:2">
      <c r="A36512" s="1">
        <v>29127</v>
      </c>
      <c r="B36512" s="1">
        <f t="shared" si="570"/>
        <v>36511</v>
      </c>
    </row>
    <row r="36513" spans="1:2">
      <c r="A36513" s="1">
        <v>29127</v>
      </c>
      <c r="B36513" s="1">
        <f t="shared" si="570"/>
        <v>36512</v>
      </c>
    </row>
    <row r="36514" spans="1:2">
      <c r="A36514" s="1">
        <v>29127</v>
      </c>
      <c r="B36514" s="1">
        <f t="shared" si="570"/>
        <v>36513</v>
      </c>
    </row>
    <row r="36515" spans="1:2">
      <c r="A36515" s="1">
        <v>29127</v>
      </c>
      <c r="B36515" s="1">
        <f t="shared" si="570"/>
        <v>36514</v>
      </c>
    </row>
    <row r="36516" spans="1:2">
      <c r="A36516" s="1">
        <v>29127</v>
      </c>
      <c r="B36516" s="1">
        <f t="shared" si="570"/>
        <v>36515</v>
      </c>
    </row>
    <row r="36517" spans="1:2">
      <c r="A36517" s="1">
        <v>29127</v>
      </c>
      <c r="B36517" s="1">
        <f t="shared" si="570"/>
        <v>36516</v>
      </c>
    </row>
    <row r="36518" spans="1:2">
      <c r="A36518" s="1">
        <v>29127</v>
      </c>
      <c r="B36518" s="1">
        <f t="shared" si="570"/>
        <v>36517</v>
      </c>
    </row>
    <row r="36519" spans="1:2">
      <c r="A36519" s="1">
        <v>29127</v>
      </c>
      <c r="B36519" s="1">
        <f t="shared" si="570"/>
        <v>36518</v>
      </c>
    </row>
    <row r="36520" spans="1:2">
      <c r="A36520" s="1">
        <v>29127</v>
      </c>
      <c r="B36520" s="1">
        <f t="shared" si="570"/>
        <v>36519</v>
      </c>
    </row>
    <row r="36521" spans="1:2">
      <c r="A36521" s="1">
        <v>29127</v>
      </c>
      <c r="B36521" s="1">
        <f t="shared" si="570"/>
        <v>36520</v>
      </c>
    </row>
    <row r="36522" spans="1:2">
      <c r="A36522" s="1">
        <v>29127</v>
      </c>
      <c r="B36522" s="1">
        <f t="shared" si="570"/>
        <v>36521</v>
      </c>
    </row>
    <row r="36523" spans="1:2">
      <c r="A36523" s="1">
        <v>29127</v>
      </c>
      <c r="B36523" s="1">
        <f t="shared" si="570"/>
        <v>36522</v>
      </c>
    </row>
    <row r="36524" spans="1:2">
      <c r="A36524" s="1">
        <v>29127</v>
      </c>
      <c r="B36524" s="1">
        <f t="shared" si="570"/>
        <v>36523</v>
      </c>
    </row>
    <row r="36525" spans="1:2">
      <c r="A36525" s="1">
        <v>29127</v>
      </c>
      <c r="B36525" s="1">
        <f t="shared" si="570"/>
        <v>36524</v>
      </c>
    </row>
    <row r="36526" spans="1:2">
      <c r="A36526" s="1">
        <v>29127</v>
      </c>
      <c r="B36526" s="1">
        <f t="shared" si="570"/>
        <v>36525</v>
      </c>
    </row>
    <row r="36527" spans="1:2">
      <c r="A36527" s="1">
        <v>29127</v>
      </c>
      <c r="B36527" s="1">
        <f t="shared" si="570"/>
        <v>36526</v>
      </c>
    </row>
    <row r="36528" spans="1:2">
      <c r="A36528" s="1">
        <v>29127</v>
      </c>
      <c r="B36528" s="1">
        <f t="shared" si="570"/>
        <v>36527</v>
      </c>
    </row>
    <row r="36529" spans="1:2">
      <c r="A36529" s="1">
        <v>29127</v>
      </c>
      <c r="B36529" s="1">
        <f t="shared" si="570"/>
        <v>36528</v>
      </c>
    </row>
    <row r="36530" spans="1:2">
      <c r="A36530" s="1">
        <v>29127</v>
      </c>
      <c r="B36530" s="1">
        <f t="shared" si="570"/>
        <v>36529</v>
      </c>
    </row>
    <row r="36531" spans="1:2">
      <c r="A36531" s="1">
        <v>29127</v>
      </c>
      <c r="B36531" s="1">
        <f t="shared" si="570"/>
        <v>36530</v>
      </c>
    </row>
    <row r="36532" spans="1:2">
      <c r="A36532" s="1">
        <v>29127</v>
      </c>
      <c r="B36532" s="1">
        <f t="shared" si="570"/>
        <v>36531</v>
      </c>
    </row>
    <row r="36533" spans="1:2">
      <c r="A36533" s="1">
        <v>29127</v>
      </c>
      <c r="B36533" s="1">
        <f t="shared" si="570"/>
        <v>36532</v>
      </c>
    </row>
    <row r="36534" spans="1:2">
      <c r="A36534" s="1">
        <v>29127</v>
      </c>
      <c r="B36534" s="1">
        <f t="shared" si="570"/>
        <v>36533</v>
      </c>
    </row>
    <row r="36535" spans="1:2">
      <c r="A36535" s="1">
        <v>29127</v>
      </c>
      <c r="B36535" s="1">
        <f t="shared" si="570"/>
        <v>36534</v>
      </c>
    </row>
    <row r="36536" spans="1:2">
      <c r="A36536" s="1">
        <v>29127</v>
      </c>
      <c r="B36536" s="1">
        <f t="shared" si="570"/>
        <v>36535</v>
      </c>
    </row>
    <row r="36537" spans="1:2">
      <c r="A36537" s="1">
        <v>29127</v>
      </c>
      <c r="B36537" s="1">
        <f t="shared" si="570"/>
        <v>36536</v>
      </c>
    </row>
    <row r="36538" spans="1:2">
      <c r="A36538" s="1">
        <v>29127</v>
      </c>
      <c r="B36538" s="1">
        <f t="shared" si="570"/>
        <v>36537</v>
      </c>
    </row>
    <row r="36539" spans="1:2">
      <c r="A36539" s="1">
        <v>29127</v>
      </c>
      <c r="B36539" s="1">
        <f t="shared" si="570"/>
        <v>36538</v>
      </c>
    </row>
    <row r="36540" spans="1:2">
      <c r="A36540" s="1">
        <v>29127</v>
      </c>
      <c r="B36540" s="1">
        <f t="shared" si="570"/>
        <v>36539</v>
      </c>
    </row>
    <row r="36541" spans="1:2">
      <c r="A36541" s="1">
        <v>29127</v>
      </c>
      <c r="B36541" s="1">
        <f t="shared" si="570"/>
        <v>36540</v>
      </c>
    </row>
    <row r="36542" spans="1:2">
      <c r="A36542" s="1">
        <v>29127</v>
      </c>
      <c r="B36542" s="1">
        <f t="shared" si="570"/>
        <v>36541</v>
      </c>
    </row>
    <row r="36543" spans="1:2">
      <c r="A36543" s="1">
        <v>29127</v>
      </c>
      <c r="B36543" s="1">
        <f t="shared" si="570"/>
        <v>36542</v>
      </c>
    </row>
    <row r="36544" spans="1:2">
      <c r="A36544" s="1">
        <v>29127</v>
      </c>
      <c r="B36544" s="1">
        <f t="shared" si="570"/>
        <v>36543</v>
      </c>
    </row>
    <row r="36545" spans="1:2">
      <c r="A36545" s="1">
        <v>29127</v>
      </c>
      <c r="B36545" s="1">
        <f t="shared" si="570"/>
        <v>36544</v>
      </c>
    </row>
    <row r="36546" spans="1:2">
      <c r="A36546" s="1">
        <v>29127</v>
      </c>
      <c r="B36546" s="1">
        <f t="shared" si="570"/>
        <v>36545</v>
      </c>
    </row>
    <row r="36547" spans="1:2">
      <c r="A36547" s="1">
        <v>29127</v>
      </c>
      <c r="B36547" s="1">
        <f t="shared" ref="B36547:B36610" si="571">B36546+1</f>
        <v>36546</v>
      </c>
    </row>
    <row r="36548" spans="1:2">
      <c r="A36548" s="1">
        <v>29127</v>
      </c>
      <c r="B36548" s="1">
        <f t="shared" si="571"/>
        <v>36547</v>
      </c>
    </row>
    <row r="36549" spans="1:2">
      <c r="A36549" s="1">
        <v>29127</v>
      </c>
      <c r="B36549" s="1">
        <f t="shared" si="571"/>
        <v>36548</v>
      </c>
    </row>
    <row r="36550" spans="1:2">
      <c r="A36550" s="1">
        <v>29127</v>
      </c>
      <c r="B36550" s="1">
        <f t="shared" si="571"/>
        <v>36549</v>
      </c>
    </row>
    <row r="36551" spans="1:2">
      <c r="A36551" s="1">
        <v>29127</v>
      </c>
      <c r="B36551" s="1">
        <f t="shared" si="571"/>
        <v>36550</v>
      </c>
    </row>
    <row r="36552" spans="1:2">
      <c r="A36552" s="1">
        <v>29127</v>
      </c>
      <c r="B36552" s="1">
        <f t="shared" si="571"/>
        <v>36551</v>
      </c>
    </row>
    <row r="36553" spans="1:2">
      <c r="A36553" s="1">
        <v>29127</v>
      </c>
      <c r="B36553" s="1">
        <f t="shared" si="571"/>
        <v>36552</v>
      </c>
    </row>
    <row r="36554" spans="1:2">
      <c r="A36554" s="1">
        <v>29127</v>
      </c>
      <c r="B36554" s="1">
        <f t="shared" si="571"/>
        <v>36553</v>
      </c>
    </row>
    <row r="36555" spans="1:2">
      <c r="A36555" s="1">
        <v>29127</v>
      </c>
      <c r="B36555" s="1">
        <f t="shared" si="571"/>
        <v>36554</v>
      </c>
    </row>
    <row r="36556" spans="1:2">
      <c r="A36556" s="1">
        <v>29127</v>
      </c>
      <c r="B36556" s="1">
        <f t="shared" si="571"/>
        <v>36555</v>
      </c>
    </row>
    <row r="36557" spans="1:2">
      <c r="A36557" s="1">
        <v>29127</v>
      </c>
      <c r="B36557" s="1">
        <f t="shared" si="571"/>
        <v>36556</v>
      </c>
    </row>
    <row r="36558" spans="1:2">
      <c r="A36558" s="1">
        <v>29127</v>
      </c>
      <c r="B36558" s="1">
        <f t="shared" si="571"/>
        <v>36557</v>
      </c>
    </row>
    <row r="36559" spans="1:2">
      <c r="A36559" s="1">
        <v>29127</v>
      </c>
      <c r="B36559" s="1">
        <f t="shared" si="571"/>
        <v>36558</v>
      </c>
    </row>
    <row r="36560" spans="1:2">
      <c r="A36560" s="1">
        <v>29127</v>
      </c>
      <c r="B36560" s="1">
        <f t="shared" si="571"/>
        <v>36559</v>
      </c>
    </row>
    <row r="36561" spans="1:2">
      <c r="A36561" s="1">
        <v>29127</v>
      </c>
      <c r="B36561" s="1">
        <f t="shared" si="571"/>
        <v>36560</v>
      </c>
    </row>
    <row r="36562" spans="1:2">
      <c r="A36562" s="1">
        <v>29127</v>
      </c>
      <c r="B36562" s="1">
        <f t="shared" si="571"/>
        <v>36561</v>
      </c>
    </row>
    <row r="36563" spans="1:2">
      <c r="A36563" s="1">
        <v>29127</v>
      </c>
      <c r="B36563" s="1">
        <f t="shared" si="571"/>
        <v>36562</v>
      </c>
    </row>
    <row r="36564" spans="1:2">
      <c r="A36564" s="1">
        <v>29127</v>
      </c>
      <c r="B36564" s="1">
        <f t="shared" si="571"/>
        <v>36563</v>
      </c>
    </row>
    <row r="36565" spans="1:2">
      <c r="A36565" s="1">
        <v>29127</v>
      </c>
      <c r="B36565" s="1">
        <f t="shared" si="571"/>
        <v>36564</v>
      </c>
    </row>
    <row r="36566" spans="1:2">
      <c r="A36566" s="1">
        <v>29127</v>
      </c>
      <c r="B36566" s="1">
        <f t="shared" si="571"/>
        <v>36565</v>
      </c>
    </row>
    <row r="36567" spans="1:2">
      <c r="A36567" s="1">
        <v>29127</v>
      </c>
      <c r="B36567" s="1">
        <f t="shared" si="571"/>
        <v>36566</v>
      </c>
    </row>
    <row r="36568" spans="1:2">
      <c r="A36568" s="1">
        <v>29127</v>
      </c>
      <c r="B36568" s="1">
        <f t="shared" si="571"/>
        <v>36567</v>
      </c>
    </row>
    <row r="36569" spans="1:2">
      <c r="A36569" s="1">
        <v>29127</v>
      </c>
      <c r="B36569" s="1">
        <f t="shared" si="571"/>
        <v>36568</v>
      </c>
    </row>
    <row r="36570" spans="1:2">
      <c r="A36570" s="1">
        <v>29127</v>
      </c>
      <c r="B36570" s="1">
        <f t="shared" si="571"/>
        <v>36569</v>
      </c>
    </row>
    <row r="36571" spans="1:2">
      <c r="A36571" s="1">
        <v>29127</v>
      </c>
      <c r="B36571" s="1">
        <f t="shared" si="571"/>
        <v>36570</v>
      </c>
    </row>
    <row r="36572" spans="1:2">
      <c r="A36572" s="1">
        <v>29127</v>
      </c>
      <c r="B36572" s="1">
        <f t="shared" si="571"/>
        <v>36571</v>
      </c>
    </row>
    <row r="36573" spans="1:2">
      <c r="A36573" s="1">
        <v>29127</v>
      </c>
      <c r="B36573" s="1">
        <f t="shared" si="571"/>
        <v>36572</v>
      </c>
    </row>
    <row r="36574" spans="1:2">
      <c r="A36574" s="1">
        <v>29127</v>
      </c>
      <c r="B36574" s="1">
        <f t="shared" si="571"/>
        <v>36573</v>
      </c>
    </row>
    <row r="36575" spans="1:2">
      <c r="A36575" s="1">
        <v>29127</v>
      </c>
      <c r="B36575" s="1">
        <f t="shared" si="571"/>
        <v>36574</v>
      </c>
    </row>
    <row r="36576" spans="1:2">
      <c r="A36576" s="1">
        <v>29127</v>
      </c>
      <c r="B36576" s="1">
        <f t="shared" si="571"/>
        <v>36575</v>
      </c>
    </row>
    <row r="36577" spans="1:2">
      <c r="A36577" s="1">
        <v>29127</v>
      </c>
      <c r="B36577" s="1">
        <f t="shared" si="571"/>
        <v>36576</v>
      </c>
    </row>
    <row r="36578" spans="1:2">
      <c r="A36578" s="1">
        <v>29127</v>
      </c>
      <c r="B36578" s="1">
        <f t="shared" si="571"/>
        <v>36577</v>
      </c>
    </row>
    <row r="36579" spans="1:2">
      <c r="A36579" s="1">
        <v>29127</v>
      </c>
      <c r="B36579" s="1">
        <f t="shared" si="571"/>
        <v>36578</v>
      </c>
    </row>
    <row r="36580" spans="1:2">
      <c r="A36580" s="1">
        <v>29127</v>
      </c>
      <c r="B36580" s="1">
        <f t="shared" si="571"/>
        <v>36579</v>
      </c>
    </row>
    <row r="36581" spans="1:2">
      <c r="A36581" s="1">
        <v>29127</v>
      </c>
      <c r="B36581" s="1">
        <f t="shared" si="571"/>
        <v>36580</v>
      </c>
    </row>
    <row r="36582" spans="1:2">
      <c r="A36582" s="1">
        <v>29127</v>
      </c>
      <c r="B36582" s="1">
        <f t="shared" si="571"/>
        <v>36581</v>
      </c>
    </row>
    <row r="36583" spans="1:2">
      <c r="A36583" s="1">
        <v>29127</v>
      </c>
      <c r="B36583" s="1">
        <f t="shared" si="571"/>
        <v>36582</v>
      </c>
    </row>
    <row r="36584" spans="1:2">
      <c r="A36584" s="1">
        <v>29127</v>
      </c>
      <c r="B36584" s="1">
        <f t="shared" si="571"/>
        <v>36583</v>
      </c>
    </row>
    <row r="36585" spans="1:2">
      <c r="A36585" s="1">
        <v>29127</v>
      </c>
      <c r="B36585" s="1">
        <f t="shared" si="571"/>
        <v>36584</v>
      </c>
    </row>
    <row r="36586" spans="1:2">
      <c r="A36586" s="1">
        <v>29127</v>
      </c>
      <c r="B36586" s="1">
        <f t="shared" si="571"/>
        <v>36585</v>
      </c>
    </row>
    <row r="36587" spans="1:2">
      <c r="A36587" s="1">
        <v>29127</v>
      </c>
      <c r="B36587" s="1">
        <f t="shared" si="571"/>
        <v>36586</v>
      </c>
    </row>
    <row r="36588" spans="1:2">
      <c r="A36588" s="1">
        <v>29127</v>
      </c>
      <c r="B36588" s="1">
        <f t="shared" si="571"/>
        <v>36587</v>
      </c>
    </row>
    <row r="36589" spans="1:2">
      <c r="A36589" s="1">
        <v>29127</v>
      </c>
      <c r="B36589" s="1">
        <f t="shared" si="571"/>
        <v>36588</v>
      </c>
    </row>
    <row r="36590" spans="1:2">
      <c r="A36590" s="1">
        <v>29127</v>
      </c>
      <c r="B36590" s="1">
        <f t="shared" si="571"/>
        <v>36589</v>
      </c>
    </row>
    <row r="36591" spans="1:2">
      <c r="A36591" s="1">
        <v>29127</v>
      </c>
      <c r="B36591" s="1">
        <f t="shared" si="571"/>
        <v>36590</v>
      </c>
    </row>
    <row r="36592" spans="1:2">
      <c r="A36592" s="1">
        <v>29127</v>
      </c>
      <c r="B36592" s="1">
        <f t="shared" si="571"/>
        <v>36591</v>
      </c>
    </row>
    <row r="36593" spans="1:2">
      <c r="A36593" s="1">
        <v>29127</v>
      </c>
      <c r="B36593" s="1">
        <f t="shared" si="571"/>
        <v>36592</v>
      </c>
    </row>
    <row r="36594" spans="1:2">
      <c r="A36594" s="1">
        <v>29127</v>
      </c>
      <c r="B36594" s="1">
        <f t="shared" si="571"/>
        <v>36593</v>
      </c>
    </row>
    <row r="36595" spans="1:2">
      <c r="A36595" s="1">
        <v>29127</v>
      </c>
      <c r="B36595" s="1">
        <f t="shared" si="571"/>
        <v>36594</v>
      </c>
    </row>
    <row r="36596" spans="1:2">
      <c r="A36596" s="1">
        <v>29127</v>
      </c>
      <c r="B36596" s="1">
        <f t="shared" si="571"/>
        <v>36595</v>
      </c>
    </row>
    <row r="36597" spans="1:2">
      <c r="A36597" s="1">
        <v>29127</v>
      </c>
      <c r="B36597" s="1">
        <f t="shared" si="571"/>
        <v>36596</v>
      </c>
    </row>
    <row r="36598" spans="1:2">
      <c r="A36598" s="1">
        <v>29127</v>
      </c>
      <c r="B36598" s="1">
        <f t="shared" si="571"/>
        <v>36597</v>
      </c>
    </row>
    <row r="36599" spans="1:2">
      <c r="A36599" s="1">
        <v>29127</v>
      </c>
      <c r="B36599" s="1">
        <f t="shared" si="571"/>
        <v>36598</v>
      </c>
    </row>
    <row r="36600" spans="1:2">
      <c r="A36600" s="1">
        <v>29127</v>
      </c>
      <c r="B36600" s="1">
        <f t="shared" si="571"/>
        <v>36599</v>
      </c>
    </row>
    <row r="36601" spans="1:2">
      <c r="A36601" s="1">
        <v>29127</v>
      </c>
      <c r="B36601" s="1">
        <f t="shared" si="571"/>
        <v>36600</v>
      </c>
    </row>
    <row r="36602" spans="1:2">
      <c r="A36602" s="1">
        <v>29127</v>
      </c>
      <c r="B36602" s="1">
        <f t="shared" si="571"/>
        <v>36601</v>
      </c>
    </row>
    <row r="36603" spans="1:2">
      <c r="A36603" s="1">
        <v>29127</v>
      </c>
      <c r="B36603" s="1">
        <f t="shared" si="571"/>
        <v>36602</v>
      </c>
    </row>
    <row r="36604" spans="1:2">
      <c r="A36604" s="1">
        <v>29127</v>
      </c>
      <c r="B36604" s="1">
        <f t="shared" si="571"/>
        <v>36603</v>
      </c>
    </row>
    <row r="36605" spans="1:2">
      <c r="A36605" s="1">
        <v>29127</v>
      </c>
      <c r="B36605" s="1">
        <f t="shared" si="571"/>
        <v>36604</v>
      </c>
    </row>
    <row r="36606" spans="1:2">
      <c r="A36606" s="1">
        <v>29127</v>
      </c>
      <c r="B36606" s="1">
        <f t="shared" si="571"/>
        <v>36605</v>
      </c>
    </row>
    <row r="36607" spans="1:2">
      <c r="A36607" s="1">
        <v>29127</v>
      </c>
      <c r="B36607" s="1">
        <f t="shared" si="571"/>
        <v>36606</v>
      </c>
    </row>
    <row r="36608" spans="1:2">
      <c r="A36608" s="1">
        <v>29127</v>
      </c>
      <c r="B36608" s="1">
        <f t="shared" si="571"/>
        <v>36607</v>
      </c>
    </row>
    <row r="36609" spans="1:2">
      <c r="A36609" s="1">
        <v>29159</v>
      </c>
      <c r="B36609" s="1">
        <f t="shared" si="571"/>
        <v>36608</v>
      </c>
    </row>
    <row r="36610" spans="1:2">
      <c r="A36610" s="1">
        <v>29159</v>
      </c>
      <c r="B36610" s="1">
        <f t="shared" si="571"/>
        <v>36609</v>
      </c>
    </row>
    <row r="36611" spans="1:2">
      <c r="A36611" s="1">
        <v>29159</v>
      </c>
      <c r="B36611" s="1">
        <f t="shared" ref="B36611:B36674" si="572">B36610+1</f>
        <v>36610</v>
      </c>
    </row>
    <row r="36612" spans="1:2">
      <c r="A36612" s="1">
        <v>29159</v>
      </c>
      <c r="B36612" s="1">
        <f t="shared" si="572"/>
        <v>36611</v>
      </c>
    </row>
    <row r="36613" spans="1:2">
      <c r="A36613" s="1">
        <v>29159</v>
      </c>
      <c r="B36613" s="1">
        <f t="shared" si="572"/>
        <v>36612</v>
      </c>
    </row>
    <row r="36614" spans="1:2">
      <c r="A36614" s="1">
        <v>29159</v>
      </c>
      <c r="B36614" s="1">
        <f t="shared" si="572"/>
        <v>36613</v>
      </c>
    </row>
    <row r="36615" spans="1:2">
      <c r="A36615" s="1">
        <v>29159</v>
      </c>
      <c r="B36615" s="1">
        <f t="shared" si="572"/>
        <v>36614</v>
      </c>
    </row>
    <row r="36616" spans="1:2">
      <c r="A36616" s="1">
        <v>29159</v>
      </c>
      <c r="B36616" s="1">
        <f t="shared" si="572"/>
        <v>36615</v>
      </c>
    </row>
    <row r="36617" spans="1:2">
      <c r="A36617" s="1">
        <v>29159</v>
      </c>
      <c r="B36617" s="1">
        <f t="shared" si="572"/>
        <v>36616</v>
      </c>
    </row>
    <row r="36618" spans="1:2">
      <c r="A36618" s="1">
        <v>29159</v>
      </c>
      <c r="B36618" s="1">
        <f t="shared" si="572"/>
        <v>36617</v>
      </c>
    </row>
    <row r="36619" spans="1:2">
      <c r="A36619" s="1">
        <v>29159</v>
      </c>
      <c r="B36619" s="1">
        <f t="shared" si="572"/>
        <v>36618</v>
      </c>
    </row>
    <row r="36620" spans="1:2">
      <c r="A36620" s="1">
        <v>29159</v>
      </c>
      <c r="B36620" s="1">
        <f t="shared" si="572"/>
        <v>36619</v>
      </c>
    </row>
    <row r="36621" spans="1:2">
      <c r="A36621" s="1">
        <v>29159</v>
      </c>
      <c r="B36621" s="1">
        <f t="shared" si="572"/>
        <v>36620</v>
      </c>
    </row>
    <row r="36622" spans="1:2">
      <c r="A36622" s="1">
        <v>29159</v>
      </c>
      <c r="B36622" s="1">
        <f t="shared" si="572"/>
        <v>36621</v>
      </c>
    </row>
    <row r="36623" spans="1:2">
      <c r="A36623" s="1">
        <v>29159</v>
      </c>
      <c r="B36623" s="1">
        <f t="shared" si="572"/>
        <v>36622</v>
      </c>
    </row>
    <row r="36624" spans="1:2">
      <c r="A36624" s="1">
        <v>29159</v>
      </c>
      <c r="B36624" s="1">
        <f t="shared" si="572"/>
        <v>36623</v>
      </c>
    </row>
    <row r="36625" spans="1:2">
      <c r="A36625" s="1">
        <v>29159</v>
      </c>
      <c r="B36625" s="1">
        <f t="shared" si="572"/>
        <v>36624</v>
      </c>
    </row>
    <row r="36626" spans="1:2">
      <c r="A36626" s="1">
        <v>29159</v>
      </c>
      <c r="B36626" s="1">
        <f t="shared" si="572"/>
        <v>36625</v>
      </c>
    </row>
    <row r="36627" spans="1:2">
      <c r="A36627" s="1">
        <v>29159</v>
      </c>
      <c r="B36627" s="1">
        <f t="shared" si="572"/>
        <v>36626</v>
      </c>
    </row>
    <row r="36628" spans="1:2">
      <c r="A36628" s="1">
        <v>29159</v>
      </c>
      <c r="B36628" s="1">
        <f t="shared" si="572"/>
        <v>36627</v>
      </c>
    </row>
    <row r="36629" spans="1:2">
      <c r="A36629" s="1">
        <v>29159</v>
      </c>
      <c r="B36629" s="1">
        <f t="shared" si="572"/>
        <v>36628</v>
      </c>
    </row>
    <row r="36630" spans="1:2">
      <c r="A36630" s="1">
        <v>29159</v>
      </c>
      <c r="B36630" s="1">
        <f t="shared" si="572"/>
        <v>36629</v>
      </c>
    </row>
    <row r="36631" spans="1:2">
      <c r="A36631" s="1">
        <v>29159</v>
      </c>
      <c r="B36631" s="1">
        <f t="shared" si="572"/>
        <v>36630</v>
      </c>
    </row>
    <row r="36632" spans="1:2">
      <c r="A36632" s="1">
        <v>29159</v>
      </c>
      <c r="B36632" s="1">
        <f t="shared" si="572"/>
        <v>36631</v>
      </c>
    </row>
    <row r="36633" spans="1:2">
      <c r="A36633" s="1">
        <v>29159</v>
      </c>
      <c r="B36633" s="1">
        <f t="shared" si="572"/>
        <v>36632</v>
      </c>
    </row>
    <row r="36634" spans="1:2">
      <c r="A36634" s="1">
        <v>29159</v>
      </c>
      <c r="B36634" s="1">
        <f t="shared" si="572"/>
        <v>36633</v>
      </c>
    </row>
    <row r="36635" spans="1:2">
      <c r="A36635" s="1">
        <v>29159</v>
      </c>
      <c r="B36635" s="1">
        <f t="shared" si="572"/>
        <v>36634</v>
      </c>
    </row>
    <row r="36636" spans="1:2">
      <c r="A36636" s="1">
        <v>29159</v>
      </c>
      <c r="B36636" s="1">
        <f t="shared" si="572"/>
        <v>36635</v>
      </c>
    </row>
    <row r="36637" spans="1:2">
      <c r="A36637" s="1">
        <v>29159</v>
      </c>
      <c r="B36637" s="1">
        <f t="shared" si="572"/>
        <v>36636</v>
      </c>
    </row>
    <row r="36638" spans="1:2">
      <c r="A36638" s="1">
        <v>29159</v>
      </c>
      <c r="B36638" s="1">
        <f t="shared" si="572"/>
        <v>36637</v>
      </c>
    </row>
    <row r="36639" spans="1:2">
      <c r="A36639" s="1">
        <v>29159</v>
      </c>
      <c r="B36639" s="1">
        <f t="shared" si="572"/>
        <v>36638</v>
      </c>
    </row>
    <row r="36640" spans="1:2">
      <c r="A36640" s="1">
        <v>29159</v>
      </c>
      <c r="B36640" s="1">
        <f t="shared" si="572"/>
        <v>36639</v>
      </c>
    </row>
    <row r="36641" spans="1:2">
      <c r="A36641" s="1">
        <v>29159</v>
      </c>
      <c r="B36641" s="1">
        <f t="shared" si="572"/>
        <v>36640</v>
      </c>
    </row>
    <row r="36642" spans="1:2">
      <c r="A36642" s="1">
        <v>29159</v>
      </c>
      <c r="B36642" s="1">
        <f t="shared" si="572"/>
        <v>36641</v>
      </c>
    </row>
    <row r="36643" spans="1:2">
      <c r="A36643" s="1">
        <v>29159</v>
      </c>
      <c r="B36643" s="1">
        <f t="shared" si="572"/>
        <v>36642</v>
      </c>
    </row>
    <row r="36644" spans="1:2">
      <c r="A36644" s="1">
        <v>29159</v>
      </c>
      <c r="B36644" s="1">
        <f t="shared" si="572"/>
        <v>36643</v>
      </c>
    </row>
    <row r="36645" spans="1:2">
      <c r="A36645" s="1">
        <v>29159</v>
      </c>
      <c r="B36645" s="1">
        <f t="shared" si="572"/>
        <v>36644</v>
      </c>
    </row>
    <row r="36646" spans="1:2">
      <c r="A36646" s="1">
        <v>29159</v>
      </c>
      <c r="B36646" s="1">
        <f t="shared" si="572"/>
        <v>36645</v>
      </c>
    </row>
    <row r="36647" spans="1:2">
      <c r="A36647" s="1">
        <v>29159</v>
      </c>
      <c r="B36647" s="1">
        <f t="shared" si="572"/>
        <v>36646</v>
      </c>
    </row>
    <row r="36648" spans="1:2">
      <c r="A36648" s="1">
        <v>29159</v>
      </c>
      <c r="B36648" s="1">
        <f t="shared" si="572"/>
        <v>36647</v>
      </c>
    </row>
    <row r="36649" spans="1:2">
      <c r="A36649" s="1">
        <v>29159</v>
      </c>
      <c r="B36649" s="1">
        <f t="shared" si="572"/>
        <v>36648</v>
      </c>
    </row>
    <row r="36650" spans="1:2">
      <c r="A36650" s="1">
        <v>29159</v>
      </c>
      <c r="B36650" s="1">
        <f t="shared" si="572"/>
        <v>36649</v>
      </c>
    </row>
    <row r="36651" spans="1:2">
      <c r="A36651" s="1">
        <v>29159</v>
      </c>
      <c r="B36651" s="1">
        <f t="shared" si="572"/>
        <v>36650</v>
      </c>
    </row>
    <row r="36652" spans="1:2">
      <c r="A36652" s="1">
        <v>29159</v>
      </c>
      <c r="B36652" s="1">
        <f t="shared" si="572"/>
        <v>36651</v>
      </c>
    </row>
    <row r="36653" spans="1:2">
      <c r="A36653" s="1">
        <v>29159</v>
      </c>
      <c r="B36653" s="1">
        <f t="shared" si="572"/>
        <v>36652</v>
      </c>
    </row>
    <row r="36654" spans="1:2">
      <c r="A36654" s="1">
        <v>29159</v>
      </c>
      <c r="B36654" s="1">
        <f t="shared" si="572"/>
        <v>36653</v>
      </c>
    </row>
    <row r="36655" spans="1:2">
      <c r="A36655" s="1">
        <v>29159</v>
      </c>
      <c r="B36655" s="1">
        <f t="shared" si="572"/>
        <v>36654</v>
      </c>
    </row>
    <row r="36656" spans="1:2">
      <c r="A36656" s="1">
        <v>29159</v>
      </c>
      <c r="B36656" s="1">
        <f t="shared" si="572"/>
        <v>36655</v>
      </c>
    </row>
    <row r="36657" spans="1:2">
      <c r="A36657" s="1">
        <v>29159</v>
      </c>
      <c r="B36657" s="1">
        <f t="shared" si="572"/>
        <v>36656</v>
      </c>
    </row>
    <row r="36658" spans="1:2">
      <c r="A36658" s="1">
        <v>29159</v>
      </c>
      <c r="B36658" s="1">
        <f t="shared" si="572"/>
        <v>36657</v>
      </c>
    </row>
    <row r="36659" spans="1:2">
      <c r="A36659" s="1">
        <v>29159</v>
      </c>
      <c r="B36659" s="1">
        <f t="shared" si="572"/>
        <v>36658</v>
      </c>
    </row>
    <row r="36660" spans="1:2">
      <c r="A36660" s="1">
        <v>29159</v>
      </c>
      <c r="B36660" s="1">
        <f t="shared" si="572"/>
        <v>36659</v>
      </c>
    </row>
    <row r="36661" spans="1:2">
      <c r="A36661" s="1">
        <v>29159</v>
      </c>
      <c r="B36661" s="1">
        <f t="shared" si="572"/>
        <v>36660</v>
      </c>
    </row>
    <row r="36662" spans="1:2">
      <c r="A36662" s="1">
        <v>29159</v>
      </c>
      <c r="B36662" s="1">
        <f t="shared" si="572"/>
        <v>36661</v>
      </c>
    </row>
    <row r="36663" spans="1:2">
      <c r="A36663" s="1">
        <v>29159</v>
      </c>
      <c r="B36663" s="1">
        <f t="shared" si="572"/>
        <v>36662</v>
      </c>
    </row>
    <row r="36664" spans="1:2">
      <c r="A36664" s="1">
        <v>29159</v>
      </c>
      <c r="B36664" s="1">
        <f t="shared" si="572"/>
        <v>36663</v>
      </c>
    </row>
    <row r="36665" spans="1:2">
      <c r="A36665" s="1">
        <v>29159</v>
      </c>
      <c r="B36665" s="1">
        <f t="shared" si="572"/>
        <v>36664</v>
      </c>
    </row>
    <row r="36666" spans="1:2">
      <c r="A36666" s="1">
        <v>29159</v>
      </c>
      <c r="B36666" s="1">
        <f t="shared" si="572"/>
        <v>36665</v>
      </c>
    </row>
    <row r="36667" spans="1:2">
      <c r="A36667" s="1">
        <v>29159</v>
      </c>
      <c r="B36667" s="1">
        <f t="shared" si="572"/>
        <v>36666</v>
      </c>
    </row>
    <row r="36668" spans="1:2">
      <c r="A36668" s="1">
        <v>29159</v>
      </c>
      <c r="B36668" s="1">
        <f t="shared" si="572"/>
        <v>36667</v>
      </c>
    </row>
    <row r="36669" spans="1:2">
      <c r="A36669" s="1">
        <v>29159</v>
      </c>
      <c r="B36669" s="1">
        <f t="shared" si="572"/>
        <v>36668</v>
      </c>
    </row>
    <row r="36670" spans="1:2">
      <c r="A36670" s="1">
        <v>29159</v>
      </c>
      <c r="B36670" s="1">
        <f t="shared" si="572"/>
        <v>36669</v>
      </c>
    </row>
    <row r="36671" spans="1:2">
      <c r="A36671" s="1">
        <v>29159</v>
      </c>
      <c r="B36671" s="1">
        <f t="shared" si="572"/>
        <v>36670</v>
      </c>
    </row>
    <row r="36672" spans="1:2">
      <c r="A36672" s="1">
        <v>29159</v>
      </c>
      <c r="B36672" s="1">
        <f t="shared" si="572"/>
        <v>36671</v>
      </c>
    </row>
    <row r="36673" spans="1:2">
      <c r="A36673" s="1">
        <v>29159</v>
      </c>
      <c r="B36673" s="1">
        <f t="shared" si="572"/>
        <v>36672</v>
      </c>
    </row>
    <row r="36674" spans="1:2">
      <c r="A36674" s="1">
        <v>29159</v>
      </c>
      <c r="B36674" s="1">
        <f t="shared" si="572"/>
        <v>36673</v>
      </c>
    </row>
    <row r="36675" spans="1:2">
      <c r="A36675" s="1">
        <v>29159</v>
      </c>
      <c r="B36675" s="1">
        <f t="shared" ref="B36675:B36738" si="573">B36674+1</f>
        <v>36674</v>
      </c>
    </row>
    <row r="36676" spans="1:2">
      <c r="A36676" s="1">
        <v>29159</v>
      </c>
      <c r="B36676" s="1">
        <f t="shared" si="573"/>
        <v>36675</v>
      </c>
    </row>
    <row r="36677" spans="1:2">
      <c r="A36677" s="1">
        <v>29159</v>
      </c>
      <c r="B36677" s="1">
        <f t="shared" si="573"/>
        <v>36676</v>
      </c>
    </row>
    <row r="36678" spans="1:2">
      <c r="A36678" s="1">
        <v>29159</v>
      </c>
      <c r="B36678" s="1">
        <f t="shared" si="573"/>
        <v>36677</v>
      </c>
    </row>
    <row r="36679" spans="1:2">
      <c r="A36679" s="1">
        <v>29159</v>
      </c>
      <c r="B36679" s="1">
        <f t="shared" si="573"/>
        <v>36678</v>
      </c>
    </row>
    <row r="36680" spans="1:2">
      <c r="A36680" s="1">
        <v>29159</v>
      </c>
      <c r="B36680" s="1">
        <f t="shared" si="573"/>
        <v>36679</v>
      </c>
    </row>
    <row r="36681" spans="1:2">
      <c r="A36681" s="1">
        <v>29159</v>
      </c>
      <c r="B36681" s="1">
        <f t="shared" si="573"/>
        <v>36680</v>
      </c>
    </row>
    <row r="36682" spans="1:2">
      <c r="A36682" s="1">
        <v>29159</v>
      </c>
      <c r="B36682" s="1">
        <f t="shared" si="573"/>
        <v>36681</v>
      </c>
    </row>
    <row r="36683" spans="1:2">
      <c r="A36683" s="1">
        <v>29159</v>
      </c>
      <c r="B36683" s="1">
        <f t="shared" si="573"/>
        <v>36682</v>
      </c>
    </row>
    <row r="36684" spans="1:2">
      <c r="A36684" s="1">
        <v>29159</v>
      </c>
      <c r="B36684" s="1">
        <f t="shared" si="573"/>
        <v>36683</v>
      </c>
    </row>
    <row r="36685" spans="1:2">
      <c r="A36685" s="1">
        <v>29159</v>
      </c>
      <c r="B36685" s="1">
        <f t="shared" si="573"/>
        <v>36684</v>
      </c>
    </row>
    <row r="36686" spans="1:2">
      <c r="A36686" s="1">
        <v>29159</v>
      </c>
      <c r="B36686" s="1">
        <f t="shared" si="573"/>
        <v>36685</v>
      </c>
    </row>
    <row r="36687" spans="1:2">
      <c r="A36687" s="1">
        <v>29159</v>
      </c>
      <c r="B36687" s="1">
        <f t="shared" si="573"/>
        <v>36686</v>
      </c>
    </row>
    <row r="36688" spans="1:2">
      <c r="A36688" s="1">
        <v>29159</v>
      </c>
      <c r="B36688" s="1">
        <f t="shared" si="573"/>
        <v>36687</v>
      </c>
    </row>
    <row r="36689" spans="1:2">
      <c r="A36689" s="1">
        <v>29159</v>
      </c>
      <c r="B36689" s="1">
        <f t="shared" si="573"/>
        <v>36688</v>
      </c>
    </row>
    <row r="36690" spans="1:2">
      <c r="A36690" s="1">
        <v>29159</v>
      </c>
      <c r="B36690" s="1">
        <f t="shared" si="573"/>
        <v>36689</v>
      </c>
    </row>
    <row r="36691" spans="1:2">
      <c r="A36691" s="1">
        <v>29159</v>
      </c>
      <c r="B36691" s="1">
        <f t="shared" si="573"/>
        <v>36690</v>
      </c>
    </row>
    <row r="36692" spans="1:2">
      <c r="A36692" s="1">
        <v>29159</v>
      </c>
      <c r="B36692" s="1">
        <f t="shared" si="573"/>
        <v>36691</v>
      </c>
    </row>
    <row r="36693" spans="1:2">
      <c r="A36693" s="1">
        <v>29159</v>
      </c>
      <c r="B36693" s="1">
        <f t="shared" si="573"/>
        <v>36692</v>
      </c>
    </row>
    <row r="36694" spans="1:2">
      <c r="A36694" s="1">
        <v>29159</v>
      </c>
      <c r="B36694" s="1">
        <f t="shared" si="573"/>
        <v>36693</v>
      </c>
    </row>
    <row r="36695" spans="1:2">
      <c r="A36695" s="1">
        <v>29159</v>
      </c>
      <c r="B36695" s="1">
        <f t="shared" si="573"/>
        <v>36694</v>
      </c>
    </row>
    <row r="36696" spans="1:2">
      <c r="A36696" s="1">
        <v>29159</v>
      </c>
      <c r="B36696" s="1">
        <f t="shared" si="573"/>
        <v>36695</v>
      </c>
    </row>
    <row r="36697" spans="1:2">
      <c r="A36697" s="1">
        <v>29159</v>
      </c>
      <c r="B36697" s="1">
        <f t="shared" si="573"/>
        <v>36696</v>
      </c>
    </row>
    <row r="36698" spans="1:2">
      <c r="A36698" s="1">
        <v>29159</v>
      </c>
      <c r="B36698" s="1">
        <f t="shared" si="573"/>
        <v>36697</v>
      </c>
    </row>
    <row r="36699" spans="1:2">
      <c r="A36699" s="1">
        <v>29159</v>
      </c>
      <c r="B36699" s="1">
        <f t="shared" si="573"/>
        <v>36698</v>
      </c>
    </row>
    <row r="36700" spans="1:2">
      <c r="A36700" s="1">
        <v>29159</v>
      </c>
      <c r="B36700" s="1">
        <f t="shared" si="573"/>
        <v>36699</v>
      </c>
    </row>
    <row r="36701" spans="1:2">
      <c r="A36701" s="1">
        <v>29159</v>
      </c>
      <c r="B36701" s="1">
        <f t="shared" si="573"/>
        <v>36700</v>
      </c>
    </row>
    <row r="36702" spans="1:2">
      <c r="A36702" s="1">
        <v>29159</v>
      </c>
      <c r="B36702" s="1">
        <f t="shared" si="573"/>
        <v>36701</v>
      </c>
    </row>
    <row r="36703" spans="1:2">
      <c r="A36703" s="1">
        <v>29159</v>
      </c>
      <c r="B36703" s="1">
        <f t="shared" si="573"/>
        <v>36702</v>
      </c>
    </row>
    <row r="36704" spans="1:2">
      <c r="A36704" s="1">
        <v>29159</v>
      </c>
      <c r="B36704" s="1">
        <f t="shared" si="573"/>
        <v>36703</v>
      </c>
    </row>
    <row r="36705" spans="1:2">
      <c r="A36705" s="1">
        <v>29159</v>
      </c>
      <c r="B36705" s="1">
        <f t="shared" si="573"/>
        <v>36704</v>
      </c>
    </row>
    <row r="36706" spans="1:2">
      <c r="A36706" s="1">
        <v>29159</v>
      </c>
      <c r="B36706" s="1">
        <f t="shared" si="573"/>
        <v>36705</v>
      </c>
    </row>
    <row r="36707" spans="1:2">
      <c r="A36707" s="1">
        <v>29159</v>
      </c>
      <c r="B36707" s="1">
        <f t="shared" si="573"/>
        <v>36706</v>
      </c>
    </row>
    <row r="36708" spans="1:2">
      <c r="A36708" s="1">
        <v>29159</v>
      </c>
      <c r="B36708" s="1">
        <f t="shared" si="573"/>
        <v>36707</v>
      </c>
    </row>
    <row r="36709" spans="1:2">
      <c r="A36709" s="1">
        <v>29159</v>
      </c>
      <c r="B36709" s="1">
        <f t="shared" si="573"/>
        <v>36708</v>
      </c>
    </row>
    <row r="36710" spans="1:2">
      <c r="A36710" s="1">
        <v>29159</v>
      </c>
      <c r="B36710" s="1">
        <f t="shared" si="573"/>
        <v>36709</v>
      </c>
    </row>
    <row r="36711" spans="1:2">
      <c r="A36711" s="1">
        <v>29159</v>
      </c>
      <c r="B36711" s="1">
        <f t="shared" si="573"/>
        <v>36710</v>
      </c>
    </row>
    <row r="36712" spans="1:2">
      <c r="A36712" s="1">
        <v>29159</v>
      </c>
      <c r="B36712" s="1">
        <f t="shared" si="573"/>
        <v>36711</v>
      </c>
    </row>
    <row r="36713" spans="1:2">
      <c r="A36713" s="1">
        <v>29159</v>
      </c>
      <c r="B36713" s="1">
        <f t="shared" si="573"/>
        <v>36712</v>
      </c>
    </row>
    <row r="36714" spans="1:2">
      <c r="A36714" s="1">
        <v>29159</v>
      </c>
      <c r="B36714" s="1">
        <f t="shared" si="573"/>
        <v>36713</v>
      </c>
    </row>
    <row r="36715" spans="1:2">
      <c r="A36715" s="1">
        <v>29159</v>
      </c>
      <c r="B36715" s="1">
        <f t="shared" si="573"/>
        <v>36714</v>
      </c>
    </row>
    <row r="36716" spans="1:2">
      <c r="A36716" s="1">
        <v>29159</v>
      </c>
      <c r="B36716" s="1">
        <f t="shared" si="573"/>
        <v>36715</v>
      </c>
    </row>
    <row r="36717" spans="1:2">
      <c r="A36717" s="1">
        <v>29159</v>
      </c>
      <c r="B36717" s="1">
        <f t="shared" si="573"/>
        <v>36716</v>
      </c>
    </row>
    <row r="36718" spans="1:2">
      <c r="A36718" s="1">
        <v>29159</v>
      </c>
      <c r="B36718" s="1">
        <f t="shared" si="573"/>
        <v>36717</v>
      </c>
    </row>
    <row r="36719" spans="1:2">
      <c r="A36719" s="1">
        <v>29159</v>
      </c>
      <c r="B36719" s="1">
        <f t="shared" si="573"/>
        <v>36718</v>
      </c>
    </row>
    <row r="36720" spans="1:2">
      <c r="A36720" s="1">
        <v>29159</v>
      </c>
      <c r="B36720" s="1">
        <f t="shared" si="573"/>
        <v>36719</v>
      </c>
    </row>
    <row r="36721" spans="1:2">
      <c r="A36721" s="1">
        <v>29159</v>
      </c>
      <c r="B36721" s="1">
        <f t="shared" si="573"/>
        <v>36720</v>
      </c>
    </row>
    <row r="36722" spans="1:2">
      <c r="A36722" s="1">
        <v>29159</v>
      </c>
      <c r="B36722" s="1">
        <f t="shared" si="573"/>
        <v>36721</v>
      </c>
    </row>
    <row r="36723" spans="1:2">
      <c r="A36723" s="1">
        <v>29159</v>
      </c>
      <c r="B36723" s="1">
        <f t="shared" si="573"/>
        <v>36722</v>
      </c>
    </row>
    <row r="36724" spans="1:2">
      <c r="A36724" s="1">
        <v>29159</v>
      </c>
      <c r="B36724" s="1">
        <f t="shared" si="573"/>
        <v>36723</v>
      </c>
    </row>
    <row r="36725" spans="1:2">
      <c r="A36725" s="1">
        <v>29159</v>
      </c>
      <c r="B36725" s="1">
        <f t="shared" si="573"/>
        <v>36724</v>
      </c>
    </row>
    <row r="36726" spans="1:2">
      <c r="A36726" s="1">
        <v>29159</v>
      </c>
      <c r="B36726" s="1">
        <f t="shared" si="573"/>
        <v>36725</v>
      </c>
    </row>
    <row r="36727" spans="1:2">
      <c r="A36727" s="1">
        <v>29159</v>
      </c>
      <c r="B36727" s="1">
        <f t="shared" si="573"/>
        <v>36726</v>
      </c>
    </row>
    <row r="36728" spans="1:2">
      <c r="A36728" s="1">
        <v>29159</v>
      </c>
      <c r="B36728" s="1">
        <f t="shared" si="573"/>
        <v>36727</v>
      </c>
    </row>
    <row r="36729" spans="1:2">
      <c r="A36729" s="1">
        <v>29159</v>
      </c>
      <c r="B36729" s="1">
        <f t="shared" si="573"/>
        <v>36728</v>
      </c>
    </row>
    <row r="36730" spans="1:2">
      <c r="A36730" s="1">
        <v>29159</v>
      </c>
      <c r="B36730" s="1">
        <f t="shared" si="573"/>
        <v>36729</v>
      </c>
    </row>
    <row r="36731" spans="1:2">
      <c r="A36731" s="1">
        <v>29159</v>
      </c>
      <c r="B36731" s="1">
        <f t="shared" si="573"/>
        <v>36730</v>
      </c>
    </row>
    <row r="36732" spans="1:2">
      <c r="A36732" s="1">
        <v>29159</v>
      </c>
      <c r="B36732" s="1">
        <f t="shared" si="573"/>
        <v>36731</v>
      </c>
    </row>
    <row r="36733" spans="1:2">
      <c r="A36733" s="1">
        <v>29159</v>
      </c>
      <c r="B36733" s="1">
        <f t="shared" si="573"/>
        <v>36732</v>
      </c>
    </row>
    <row r="36734" spans="1:2">
      <c r="A36734" s="1">
        <v>29159</v>
      </c>
      <c r="B36734" s="1">
        <f t="shared" si="573"/>
        <v>36733</v>
      </c>
    </row>
    <row r="36735" spans="1:2">
      <c r="A36735" s="1">
        <v>29159</v>
      </c>
      <c r="B36735" s="1">
        <f t="shared" si="573"/>
        <v>36734</v>
      </c>
    </row>
    <row r="36736" spans="1:2">
      <c r="A36736" s="1">
        <v>29159</v>
      </c>
      <c r="B36736" s="1">
        <f t="shared" si="573"/>
        <v>36735</v>
      </c>
    </row>
    <row r="36737" spans="1:2">
      <c r="A36737" s="1">
        <v>29159</v>
      </c>
      <c r="B36737" s="1">
        <f t="shared" si="573"/>
        <v>36736</v>
      </c>
    </row>
    <row r="36738" spans="1:2">
      <c r="A36738" s="1">
        <v>29159</v>
      </c>
      <c r="B36738" s="1">
        <f t="shared" si="573"/>
        <v>36737</v>
      </c>
    </row>
    <row r="36739" spans="1:2">
      <c r="A36739" s="1">
        <v>29159</v>
      </c>
      <c r="B36739" s="1">
        <f t="shared" ref="B36739:B36802" si="574">B36738+1</f>
        <v>36738</v>
      </c>
    </row>
    <row r="36740" spans="1:2">
      <c r="A36740" s="1">
        <v>29159</v>
      </c>
      <c r="B36740" s="1">
        <f t="shared" si="574"/>
        <v>36739</v>
      </c>
    </row>
    <row r="36741" spans="1:2">
      <c r="A36741" s="1">
        <v>29159</v>
      </c>
      <c r="B36741" s="1">
        <f t="shared" si="574"/>
        <v>36740</v>
      </c>
    </row>
    <row r="36742" spans="1:2">
      <c r="A36742" s="1">
        <v>29159</v>
      </c>
      <c r="B36742" s="1">
        <f t="shared" si="574"/>
        <v>36741</v>
      </c>
    </row>
    <row r="36743" spans="1:2">
      <c r="A36743" s="1">
        <v>29159</v>
      </c>
      <c r="B36743" s="1">
        <f t="shared" si="574"/>
        <v>36742</v>
      </c>
    </row>
    <row r="36744" spans="1:2">
      <c r="A36744" s="1">
        <v>29159</v>
      </c>
      <c r="B36744" s="1">
        <f t="shared" si="574"/>
        <v>36743</v>
      </c>
    </row>
    <row r="36745" spans="1:2">
      <c r="A36745" s="1">
        <v>29159</v>
      </c>
      <c r="B36745" s="1">
        <f t="shared" si="574"/>
        <v>36744</v>
      </c>
    </row>
    <row r="36746" spans="1:2">
      <c r="A36746" s="1">
        <v>29159</v>
      </c>
      <c r="B36746" s="1">
        <f t="shared" si="574"/>
        <v>36745</v>
      </c>
    </row>
    <row r="36747" spans="1:2">
      <c r="A36747" s="1">
        <v>29159</v>
      </c>
      <c r="B36747" s="1">
        <f t="shared" si="574"/>
        <v>36746</v>
      </c>
    </row>
    <row r="36748" spans="1:2">
      <c r="A36748" s="1">
        <v>29159</v>
      </c>
      <c r="B36748" s="1">
        <f t="shared" si="574"/>
        <v>36747</v>
      </c>
    </row>
    <row r="36749" spans="1:2">
      <c r="A36749" s="1">
        <v>29159</v>
      </c>
      <c r="B36749" s="1">
        <f t="shared" si="574"/>
        <v>36748</v>
      </c>
    </row>
    <row r="36750" spans="1:2">
      <c r="A36750" s="1">
        <v>29159</v>
      </c>
      <c r="B36750" s="1">
        <f t="shared" si="574"/>
        <v>36749</v>
      </c>
    </row>
    <row r="36751" spans="1:2">
      <c r="A36751" s="1">
        <v>29159</v>
      </c>
      <c r="B36751" s="1">
        <f t="shared" si="574"/>
        <v>36750</v>
      </c>
    </row>
    <row r="36752" spans="1:2">
      <c r="A36752" s="1">
        <v>29159</v>
      </c>
      <c r="B36752" s="1">
        <f t="shared" si="574"/>
        <v>36751</v>
      </c>
    </row>
    <row r="36753" spans="1:2">
      <c r="A36753" s="1">
        <v>29159</v>
      </c>
      <c r="B36753" s="1">
        <f t="shared" si="574"/>
        <v>36752</v>
      </c>
    </row>
    <row r="36754" spans="1:2">
      <c r="A36754" s="1">
        <v>29159</v>
      </c>
      <c r="B36754" s="1">
        <f t="shared" si="574"/>
        <v>36753</v>
      </c>
    </row>
    <row r="36755" spans="1:2">
      <c r="A36755" s="1">
        <v>29159</v>
      </c>
      <c r="B36755" s="1">
        <f t="shared" si="574"/>
        <v>36754</v>
      </c>
    </row>
    <row r="36756" spans="1:2">
      <c r="A36756" s="1">
        <v>29159</v>
      </c>
      <c r="B36756" s="1">
        <f t="shared" si="574"/>
        <v>36755</v>
      </c>
    </row>
    <row r="36757" spans="1:2">
      <c r="A36757" s="1">
        <v>29159</v>
      </c>
      <c r="B36757" s="1">
        <f t="shared" si="574"/>
        <v>36756</v>
      </c>
    </row>
    <row r="36758" spans="1:2">
      <c r="A36758" s="1">
        <v>29159</v>
      </c>
      <c r="B36758" s="1">
        <f t="shared" si="574"/>
        <v>36757</v>
      </c>
    </row>
    <row r="36759" spans="1:2">
      <c r="A36759" s="1">
        <v>29159</v>
      </c>
      <c r="B36759" s="1">
        <f t="shared" si="574"/>
        <v>36758</v>
      </c>
    </row>
    <row r="36760" spans="1:2">
      <c r="A36760" s="1">
        <v>29159</v>
      </c>
      <c r="B36760" s="1">
        <f t="shared" si="574"/>
        <v>36759</v>
      </c>
    </row>
    <row r="36761" spans="1:2">
      <c r="A36761" s="1">
        <v>29159</v>
      </c>
      <c r="B36761" s="1">
        <f t="shared" si="574"/>
        <v>36760</v>
      </c>
    </row>
    <row r="36762" spans="1:2">
      <c r="A36762" s="1">
        <v>29159</v>
      </c>
      <c r="B36762" s="1">
        <f t="shared" si="574"/>
        <v>36761</v>
      </c>
    </row>
    <row r="36763" spans="1:2">
      <c r="A36763" s="1">
        <v>29159</v>
      </c>
      <c r="B36763" s="1">
        <f t="shared" si="574"/>
        <v>36762</v>
      </c>
    </row>
    <row r="36764" spans="1:2">
      <c r="A36764" s="1">
        <v>29159</v>
      </c>
      <c r="B36764" s="1">
        <f t="shared" si="574"/>
        <v>36763</v>
      </c>
    </row>
    <row r="36765" spans="1:2">
      <c r="A36765" s="1">
        <v>29159</v>
      </c>
      <c r="B36765" s="1">
        <f t="shared" si="574"/>
        <v>36764</v>
      </c>
    </row>
    <row r="36766" spans="1:2">
      <c r="A36766" s="1">
        <v>29159</v>
      </c>
      <c r="B36766" s="1">
        <f t="shared" si="574"/>
        <v>36765</v>
      </c>
    </row>
    <row r="36767" spans="1:2">
      <c r="A36767" s="1">
        <v>29159</v>
      </c>
      <c r="B36767" s="1">
        <f t="shared" si="574"/>
        <v>36766</v>
      </c>
    </row>
    <row r="36768" spans="1:2">
      <c r="A36768" s="1">
        <v>29159</v>
      </c>
      <c r="B36768" s="1">
        <f t="shared" si="574"/>
        <v>36767</v>
      </c>
    </row>
    <row r="36769" spans="1:2">
      <c r="A36769" s="1">
        <v>29159</v>
      </c>
      <c r="B36769" s="1">
        <f t="shared" si="574"/>
        <v>36768</v>
      </c>
    </row>
    <row r="36770" spans="1:2">
      <c r="A36770" s="1">
        <v>29159</v>
      </c>
      <c r="B36770" s="1">
        <f t="shared" si="574"/>
        <v>36769</v>
      </c>
    </row>
    <row r="36771" spans="1:2">
      <c r="A36771" s="1">
        <v>29159</v>
      </c>
      <c r="B36771" s="1">
        <f t="shared" si="574"/>
        <v>36770</v>
      </c>
    </row>
    <row r="36772" spans="1:2">
      <c r="A36772" s="1">
        <v>29159</v>
      </c>
      <c r="B36772" s="1">
        <f t="shared" si="574"/>
        <v>36771</v>
      </c>
    </row>
    <row r="36773" spans="1:2">
      <c r="A36773" s="1">
        <v>29159</v>
      </c>
      <c r="B36773" s="1">
        <f t="shared" si="574"/>
        <v>36772</v>
      </c>
    </row>
    <row r="36774" spans="1:2">
      <c r="A36774" s="1">
        <v>29159</v>
      </c>
      <c r="B36774" s="1">
        <f t="shared" si="574"/>
        <v>36773</v>
      </c>
    </row>
    <row r="36775" spans="1:2">
      <c r="A36775" s="1">
        <v>29159</v>
      </c>
      <c r="B36775" s="1">
        <f t="shared" si="574"/>
        <v>36774</v>
      </c>
    </row>
    <row r="36776" spans="1:2">
      <c r="A36776" s="1">
        <v>29159</v>
      </c>
      <c r="B36776" s="1">
        <f t="shared" si="574"/>
        <v>36775</v>
      </c>
    </row>
    <row r="36777" spans="1:2">
      <c r="A36777" s="1">
        <v>29159</v>
      </c>
      <c r="B36777" s="1">
        <f t="shared" si="574"/>
        <v>36776</v>
      </c>
    </row>
    <row r="36778" spans="1:2">
      <c r="A36778" s="1">
        <v>29159</v>
      </c>
      <c r="B36778" s="1">
        <f t="shared" si="574"/>
        <v>36777</v>
      </c>
    </row>
    <row r="36779" spans="1:2">
      <c r="A36779" s="1">
        <v>29159</v>
      </c>
      <c r="B36779" s="1">
        <f t="shared" si="574"/>
        <v>36778</v>
      </c>
    </row>
    <row r="36780" spans="1:2">
      <c r="A36780" s="1">
        <v>29159</v>
      </c>
      <c r="B36780" s="1">
        <f t="shared" si="574"/>
        <v>36779</v>
      </c>
    </row>
    <row r="36781" spans="1:2">
      <c r="A36781" s="1">
        <v>29159</v>
      </c>
      <c r="B36781" s="1">
        <f t="shared" si="574"/>
        <v>36780</v>
      </c>
    </row>
    <row r="36782" spans="1:2">
      <c r="A36782" s="1">
        <v>29159</v>
      </c>
      <c r="B36782" s="1">
        <f t="shared" si="574"/>
        <v>36781</v>
      </c>
    </row>
    <row r="36783" spans="1:2">
      <c r="A36783" s="1">
        <v>29159</v>
      </c>
      <c r="B36783" s="1">
        <f t="shared" si="574"/>
        <v>36782</v>
      </c>
    </row>
    <row r="36784" spans="1:2">
      <c r="A36784" s="1">
        <v>29159</v>
      </c>
      <c r="B36784" s="1">
        <f t="shared" si="574"/>
        <v>36783</v>
      </c>
    </row>
    <row r="36785" spans="1:2">
      <c r="A36785" s="1">
        <v>29159</v>
      </c>
      <c r="B36785" s="1">
        <f t="shared" si="574"/>
        <v>36784</v>
      </c>
    </row>
    <row r="36786" spans="1:2">
      <c r="A36786" s="1">
        <v>29159</v>
      </c>
      <c r="B36786" s="1">
        <f t="shared" si="574"/>
        <v>36785</v>
      </c>
    </row>
    <row r="36787" spans="1:2">
      <c r="A36787" s="1">
        <v>29159</v>
      </c>
      <c r="B36787" s="1">
        <f t="shared" si="574"/>
        <v>36786</v>
      </c>
    </row>
    <row r="36788" spans="1:2">
      <c r="A36788" s="1">
        <v>29159</v>
      </c>
      <c r="B36788" s="1">
        <f t="shared" si="574"/>
        <v>36787</v>
      </c>
    </row>
    <row r="36789" spans="1:2">
      <c r="A36789" s="1">
        <v>29159</v>
      </c>
      <c r="B36789" s="1">
        <f t="shared" si="574"/>
        <v>36788</v>
      </c>
    </row>
    <row r="36790" spans="1:2">
      <c r="A36790" s="1">
        <v>29159</v>
      </c>
      <c r="B36790" s="1">
        <f t="shared" si="574"/>
        <v>36789</v>
      </c>
    </row>
    <row r="36791" spans="1:2">
      <c r="A36791" s="1">
        <v>29159</v>
      </c>
      <c r="B36791" s="1">
        <f t="shared" si="574"/>
        <v>36790</v>
      </c>
    </row>
    <row r="36792" spans="1:2">
      <c r="A36792" s="1">
        <v>29159</v>
      </c>
      <c r="B36792" s="1">
        <f t="shared" si="574"/>
        <v>36791</v>
      </c>
    </row>
    <row r="36793" spans="1:2">
      <c r="A36793" s="1">
        <v>29159</v>
      </c>
      <c r="B36793" s="1">
        <f t="shared" si="574"/>
        <v>36792</v>
      </c>
    </row>
    <row r="36794" spans="1:2">
      <c r="A36794" s="1">
        <v>29159</v>
      </c>
      <c r="B36794" s="1">
        <f t="shared" si="574"/>
        <v>36793</v>
      </c>
    </row>
    <row r="36795" spans="1:2">
      <c r="A36795" s="1">
        <v>29159</v>
      </c>
      <c r="B36795" s="1">
        <f t="shared" si="574"/>
        <v>36794</v>
      </c>
    </row>
    <row r="36796" spans="1:2">
      <c r="A36796" s="1">
        <v>29159</v>
      </c>
      <c r="B36796" s="1">
        <f t="shared" si="574"/>
        <v>36795</v>
      </c>
    </row>
    <row r="36797" spans="1:2">
      <c r="A36797" s="1">
        <v>29159</v>
      </c>
      <c r="B36797" s="1">
        <f t="shared" si="574"/>
        <v>36796</v>
      </c>
    </row>
    <row r="36798" spans="1:2">
      <c r="A36798" s="1">
        <v>29159</v>
      </c>
      <c r="B36798" s="1">
        <f t="shared" si="574"/>
        <v>36797</v>
      </c>
    </row>
    <row r="36799" spans="1:2">
      <c r="A36799" s="1">
        <v>29159</v>
      </c>
      <c r="B36799" s="1">
        <f t="shared" si="574"/>
        <v>36798</v>
      </c>
    </row>
    <row r="36800" spans="1:2">
      <c r="A36800" s="1">
        <v>29159</v>
      </c>
      <c r="B36800" s="1">
        <f t="shared" si="574"/>
        <v>36799</v>
      </c>
    </row>
    <row r="36801" spans="1:2">
      <c r="A36801" s="1">
        <v>29159</v>
      </c>
      <c r="B36801" s="1">
        <f t="shared" si="574"/>
        <v>36800</v>
      </c>
    </row>
    <row r="36802" spans="1:2">
      <c r="A36802" s="1">
        <v>29159</v>
      </c>
      <c r="B36802" s="1">
        <f t="shared" si="574"/>
        <v>36801</v>
      </c>
    </row>
    <row r="36803" spans="1:2">
      <c r="A36803" s="1">
        <v>29159</v>
      </c>
      <c r="B36803" s="1">
        <f t="shared" ref="B36803:B36866" si="575">B36802+1</f>
        <v>36802</v>
      </c>
    </row>
    <row r="36804" spans="1:2">
      <c r="A36804" s="1">
        <v>29159</v>
      </c>
      <c r="B36804" s="1">
        <f t="shared" si="575"/>
        <v>36803</v>
      </c>
    </row>
    <row r="36805" spans="1:2">
      <c r="A36805" s="1">
        <v>29159</v>
      </c>
      <c r="B36805" s="1">
        <f t="shared" si="575"/>
        <v>36804</v>
      </c>
    </row>
    <row r="36806" spans="1:2">
      <c r="A36806" s="1">
        <v>29159</v>
      </c>
      <c r="B36806" s="1">
        <f t="shared" si="575"/>
        <v>36805</v>
      </c>
    </row>
    <row r="36807" spans="1:2">
      <c r="A36807" s="1">
        <v>29159</v>
      </c>
      <c r="B36807" s="1">
        <f t="shared" si="575"/>
        <v>36806</v>
      </c>
    </row>
    <row r="36808" spans="1:2">
      <c r="A36808" s="1">
        <v>29159</v>
      </c>
      <c r="B36808" s="1">
        <f t="shared" si="575"/>
        <v>36807</v>
      </c>
    </row>
    <row r="36809" spans="1:2">
      <c r="A36809" s="1">
        <v>29159</v>
      </c>
      <c r="B36809" s="1">
        <f t="shared" si="575"/>
        <v>36808</v>
      </c>
    </row>
    <row r="36810" spans="1:2">
      <c r="A36810" s="1">
        <v>29159</v>
      </c>
      <c r="B36810" s="1">
        <f t="shared" si="575"/>
        <v>36809</v>
      </c>
    </row>
    <row r="36811" spans="1:2">
      <c r="A36811" s="1">
        <v>29159</v>
      </c>
      <c r="B36811" s="1">
        <f t="shared" si="575"/>
        <v>36810</v>
      </c>
    </row>
    <row r="36812" spans="1:2">
      <c r="A36812" s="1">
        <v>29159</v>
      </c>
      <c r="B36812" s="1">
        <f t="shared" si="575"/>
        <v>36811</v>
      </c>
    </row>
    <row r="36813" spans="1:2">
      <c r="A36813" s="1">
        <v>29159</v>
      </c>
      <c r="B36813" s="1">
        <f t="shared" si="575"/>
        <v>36812</v>
      </c>
    </row>
    <row r="36814" spans="1:2">
      <c r="A36814" s="1">
        <v>29159</v>
      </c>
      <c r="B36814" s="1">
        <f t="shared" si="575"/>
        <v>36813</v>
      </c>
    </row>
    <row r="36815" spans="1:2">
      <c r="A36815" s="1">
        <v>29159</v>
      </c>
      <c r="B36815" s="1">
        <f t="shared" si="575"/>
        <v>36814</v>
      </c>
    </row>
    <row r="36816" spans="1:2">
      <c r="A36816" s="1">
        <v>29159</v>
      </c>
      <c r="B36816" s="1">
        <f t="shared" si="575"/>
        <v>36815</v>
      </c>
    </row>
    <row r="36817" spans="1:2">
      <c r="A36817" s="1">
        <v>29159</v>
      </c>
      <c r="B36817" s="1">
        <f t="shared" si="575"/>
        <v>36816</v>
      </c>
    </row>
    <row r="36818" spans="1:2">
      <c r="A36818" s="1">
        <v>29159</v>
      </c>
      <c r="B36818" s="1">
        <f t="shared" si="575"/>
        <v>36817</v>
      </c>
    </row>
    <row r="36819" spans="1:2">
      <c r="A36819" s="1">
        <v>29159</v>
      </c>
      <c r="B36819" s="1">
        <f t="shared" si="575"/>
        <v>36818</v>
      </c>
    </row>
    <row r="36820" spans="1:2">
      <c r="A36820" s="1">
        <v>29159</v>
      </c>
      <c r="B36820" s="1">
        <f t="shared" si="575"/>
        <v>36819</v>
      </c>
    </row>
    <row r="36821" spans="1:2">
      <c r="A36821" s="1">
        <v>29159</v>
      </c>
      <c r="B36821" s="1">
        <f t="shared" si="575"/>
        <v>36820</v>
      </c>
    </row>
    <row r="36822" spans="1:2">
      <c r="A36822" s="1">
        <v>29159</v>
      </c>
      <c r="B36822" s="1">
        <f t="shared" si="575"/>
        <v>36821</v>
      </c>
    </row>
    <row r="36823" spans="1:2">
      <c r="A36823" s="1">
        <v>29159</v>
      </c>
      <c r="B36823" s="1">
        <f t="shared" si="575"/>
        <v>36822</v>
      </c>
    </row>
    <row r="36824" spans="1:2">
      <c r="A36824" s="1">
        <v>29159</v>
      </c>
      <c r="B36824" s="1">
        <f t="shared" si="575"/>
        <v>36823</v>
      </c>
    </row>
    <row r="36825" spans="1:2">
      <c r="A36825" s="1">
        <v>29159</v>
      </c>
      <c r="B36825" s="1">
        <f t="shared" si="575"/>
        <v>36824</v>
      </c>
    </row>
    <row r="36826" spans="1:2">
      <c r="A36826" s="1">
        <v>29159</v>
      </c>
      <c r="B36826" s="1">
        <f t="shared" si="575"/>
        <v>36825</v>
      </c>
    </row>
    <row r="36827" spans="1:2">
      <c r="A36827" s="1">
        <v>29159</v>
      </c>
      <c r="B36827" s="1">
        <f t="shared" si="575"/>
        <v>36826</v>
      </c>
    </row>
    <row r="36828" spans="1:2">
      <c r="A36828" s="1">
        <v>29159</v>
      </c>
      <c r="B36828" s="1">
        <f t="shared" si="575"/>
        <v>36827</v>
      </c>
    </row>
    <row r="36829" spans="1:2">
      <c r="A36829" s="1">
        <v>29159</v>
      </c>
      <c r="B36829" s="1">
        <f t="shared" si="575"/>
        <v>36828</v>
      </c>
    </row>
    <row r="36830" spans="1:2">
      <c r="A36830" s="1">
        <v>29159</v>
      </c>
      <c r="B36830" s="1">
        <f t="shared" si="575"/>
        <v>36829</v>
      </c>
    </row>
    <row r="36831" spans="1:2">
      <c r="A36831" s="1">
        <v>29159</v>
      </c>
      <c r="B36831" s="1">
        <f t="shared" si="575"/>
        <v>36830</v>
      </c>
    </row>
    <row r="36832" spans="1:2">
      <c r="A36832" s="1">
        <v>29159</v>
      </c>
      <c r="B36832" s="1">
        <f t="shared" si="575"/>
        <v>36831</v>
      </c>
    </row>
    <row r="36833" spans="1:2">
      <c r="A36833" s="1">
        <v>29159</v>
      </c>
      <c r="B36833" s="1">
        <f t="shared" si="575"/>
        <v>36832</v>
      </c>
    </row>
    <row r="36834" spans="1:2">
      <c r="A36834" s="1">
        <v>29159</v>
      </c>
      <c r="B36834" s="1">
        <f t="shared" si="575"/>
        <v>36833</v>
      </c>
    </row>
    <row r="36835" spans="1:2">
      <c r="A36835" s="1">
        <v>29159</v>
      </c>
      <c r="B36835" s="1">
        <f t="shared" si="575"/>
        <v>36834</v>
      </c>
    </row>
    <row r="36836" spans="1:2">
      <c r="A36836" s="1">
        <v>29159</v>
      </c>
      <c r="B36836" s="1">
        <f t="shared" si="575"/>
        <v>36835</v>
      </c>
    </row>
    <row r="36837" spans="1:2">
      <c r="A36837" s="1">
        <v>29159</v>
      </c>
      <c r="B36837" s="1">
        <f t="shared" si="575"/>
        <v>36836</v>
      </c>
    </row>
    <row r="36838" spans="1:2">
      <c r="A36838" s="1">
        <v>29159</v>
      </c>
      <c r="B36838" s="1">
        <f t="shared" si="575"/>
        <v>36837</v>
      </c>
    </row>
    <row r="36839" spans="1:2">
      <c r="A36839" s="1">
        <v>29159</v>
      </c>
      <c r="B36839" s="1">
        <f t="shared" si="575"/>
        <v>36838</v>
      </c>
    </row>
    <row r="36840" spans="1:2">
      <c r="A36840" s="1">
        <v>29159</v>
      </c>
      <c r="B36840" s="1">
        <f t="shared" si="575"/>
        <v>36839</v>
      </c>
    </row>
    <row r="36841" spans="1:2">
      <c r="A36841" s="1">
        <v>29159</v>
      </c>
      <c r="B36841" s="1">
        <f t="shared" si="575"/>
        <v>36840</v>
      </c>
    </row>
    <row r="36842" spans="1:2">
      <c r="A36842" s="1">
        <v>29159</v>
      </c>
      <c r="B36842" s="1">
        <f t="shared" si="575"/>
        <v>36841</v>
      </c>
    </row>
    <row r="36843" spans="1:2">
      <c r="A36843" s="1">
        <v>29159</v>
      </c>
      <c r="B36843" s="1">
        <f t="shared" si="575"/>
        <v>36842</v>
      </c>
    </row>
    <row r="36844" spans="1:2">
      <c r="A36844" s="1">
        <v>29159</v>
      </c>
      <c r="B36844" s="1">
        <f t="shared" si="575"/>
        <v>36843</v>
      </c>
    </row>
    <row r="36845" spans="1:2">
      <c r="A36845" s="1">
        <v>29159</v>
      </c>
      <c r="B36845" s="1">
        <f t="shared" si="575"/>
        <v>36844</v>
      </c>
    </row>
    <row r="36846" spans="1:2">
      <c r="A36846" s="1">
        <v>29159</v>
      </c>
      <c r="B36846" s="1">
        <f t="shared" si="575"/>
        <v>36845</v>
      </c>
    </row>
    <row r="36847" spans="1:2">
      <c r="A36847" s="1">
        <v>29159</v>
      </c>
      <c r="B36847" s="1">
        <f t="shared" si="575"/>
        <v>36846</v>
      </c>
    </row>
    <row r="36848" spans="1:2">
      <c r="A36848" s="1">
        <v>29159</v>
      </c>
      <c r="B36848" s="1">
        <f t="shared" si="575"/>
        <v>36847</v>
      </c>
    </row>
    <row r="36849" spans="1:2">
      <c r="A36849" s="1">
        <v>29159</v>
      </c>
      <c r="B36849" s="1">
        <f t="shared" si="575"/>
        <v>36848</v>
      </c>
    </row>
    <row r="36850" spans="1:2">
      <c r="A36850" s="1">
        <v>29159</v>
      </c>
      <c r="B36850" s="1">
        <f t="shared" si="575"/>
        <v>36849</v>
      </c>
    </row>
    <row r="36851" spans="1:2">
      <c r="A36851" s="1">
        <v>29159</v>
      </c>
      <c r="B36851" s="1">
        <f t="shared" si="575"/>
        <v>36850</v>
      </c>
    </row>
    <row r="36852" spans="1:2">
      <c r="A36852" s="1">
        <v>29159</v>
      </c>
      <c r="B36852" s="1">
        <f t="shared" si="575"/>
        <v>36851</v>
      </c>
    </row>
    <row r="36853" spans="1:2">
      <c r="A36853" s="1">
        <v>29159</v>
      </c>
      <c r="B36853" s="1">
        <f t="shared" si="575"/>
        <v>36852</v>
      </c>
    </row>
    <row r="36854" spans="1:2">
      <c r="A36854" s="1">
        <v>29159</v>
      </c>
      <c r="B36854" s="1">
        <f t="shared" si="575"/>
        <v>36853</v>
      </c>
    </row>
    <row r="36855" spans="1:2">
      <c r="A36855" s="1">
        <v>29159</v>
      </c>
      <c r="B36855" s="1">
        <f t="shared" si="575"/>
        <v>36854</v>
      </c>
    </row>
    <row r="36856" spans="1:2">
      <c r="A36856" s="1">
        <v>29159</v>
      </c>
      <c r="B36856" s="1">
        <f t="shared" si="575"/>
        <v>36855</v>
      </c>
    </row>
    <row r="36857" spans="1:2">
      <c r="A36857" s="1">
        <v>29159</v>
      </c>
      <c r="B36857" s="1">
        <f t="shared" si="575"/>
        <v>36856</v>
      </c>
    </row>
    <row r="36858" spans="1:2">
      <c r="A36858" s="1">
        <v>29159</v>
      </c>
      <c r="B36858" s="1">
        <f t="shared" si="575"/>
        <v>36857</v>
      </c>
    </row>
    <row r="36859" spans="1:2">
      <c r="A36859" s="1">
        <v>29159</v>
      </c>
      <c r="B36859" s="1">
        <f t="shared" si="575"/>
        <v>36858</v>
      </c>
    </row>
    <row r="36860" spans="1:2">
      <c r="A36860" s="1">
        <v>29159</v>
      </c>
      <c r="B36860" s="1">
        <f t="shared" si="575"/>
        <v>36859</v>
      </c>
    </row>
    <row r="36861" spans="1:2">
      <c r="A36861" s="1">
        <v>29159</v>
      </c>
      <c r="B36861" s="1">
        <f t="shared" si="575"/>
        <v>36860</v>
      </c>
    </row>
    <row r="36862" spans="1:2">
      <c r="A36862" s="1">
        <v>29159</v>
      </c>
      <c r="B36862" s="1">
        <f t="shared" si="575"/>
        <v>36861</v>
      </c>
    </row>
    <row r="36863" spans="1:2">
      <c r="A36863" s="1">
        <v>29159</v>
      </c>
      <c r="B36863" s="1">
        <f t="shared" si="575"/>
        <v>36862</v>
      </c>
    </row>
    <row r="36864" spans="1:2">
      <c r="A36864" s="1">
        <v>29159</v>
      </c>
      <c r="B36864" s="1">
        <f t="shared" si="575"/>
        <v>36863</v>
      </c>
    </row>
    <row r="36865" spans="1:2">
      <c r="A36865" s="1">
        <v>29256</v>
      </c>
      <c r="B36865" s="1">
        <f t="shared" si="575"/>
        <v>36864</v>
      </c>
    </row>
    <row r="36866" spans="1:2">
      <c r="A36866" s="1">
        <v>29256</v>
      </c>
      <c r="B36866" s="1">
        <f t="shared" si="575"/>
        <v>36865</v>
      </c>
    </row>
    <row r="36867" spans="1:2">
      <c r="A36867" s="1">
        <v>29256</v>
      </c>
      <c r="B36867" s="1">
        <f t="shared" ref="B36867:B36930" si="576">B36866+1</f>
        <v>36866</v>
      </c>
    </row>
    <row r="36868" spans="1:2">
      <c r="A36868" s="1">
        <v>29256</v>
      </c>
      <c r="B36868" s="1">
        <f t="shared" si="576"/>
        <v>36867</v>
      </c>
    </row>
    <row r="36869" spans="1:2">
      <c r="A36869" s="1">
        <v>29256</v>
      </c>
      <c r="B36869" s="1">
        <f t="shared" si="576"/>
        <v>36868</v>
      </c>
    </row>
    <row r="36870" spans="1:2">
      <c r="A36870" s="1">
        <v>29256</v>
      </c>
      <c r="B36870" s="1">
        <f t="shared" si="576"/>
        <v>36869</v>
      </c>
    </row>
    <row r="36871" spans="1:2">
      <c r="A36871" s="1">
        <v>29256</v>
      </c>
      <c r="B36871" s="1">
        <f t="shared" si="576"/>
        <v>36870</v>
      </c>
    </row>
    <row r="36872" spans="1:2">
      <c r="A36872" s="1">
        <v>29256</v>
      </c>
      <c r="B36872" s="1">
        <f t="shared" si="576"/>
        <v>36871</v>
      </c>
    </row>
    <row r="36873" spans="1:2">
      <c r="A36873" s="1">
        <v>29256</v>
      </c>
      <c r="B36873" s="1">
        <f t="shared" si="576"/>
        <v>36872</v>
      </c>
    </row>
    <row r="36874" spans="1:2">
      <c r="A36874" s="1">
        <v>29256</v>
      </c>
      <c r="B36874" s="1">
        <f t="shared" si="576"/>
        <v>36873</v>
      </c>
    </row>
    <row r="36875" spans="1:2">
      <c r="A36875" s="1">
        <v>29256</v>
      </c>
      <c r="B36875" s="1">
        <f t="shared" si="576"/>
        <v>36874</v>
      </c>
    </row>
    <row r="36876" spans="1:2">
      <c r="A36876" s="1">
        <v>29256</v>
      </c>
      <c r="B36876" s="1">
        <f t="shared" si="576"/>
        <v>36875</v>
      </c>
    </row>
    <row r="36877" spans="1:2">
      <c r="A36877" s="1">
        <v>29256</v>
      </c>
      <c r="B36877" s="1">
        <f t="shared" si="576"/>
        <v>36876</v>
      </c>
    </row>
    <row r="36878" spans="1:2">
      <c r="A36878" s="1">
        <v>29256</v>
      </c>
      <c r="B36878" s="1">
        <f t="shared" si="576"/>
        <v>36877</v>
      </c>
    </row>
    <row r="36879" spans="1:2">
      <c r="A36879" s="1">
        <v>29256</v>
      </c>
      <c r="B36879" s="1">
        <f t="shared" si="576"/>
        <v>36878</v>
      </c>
    </row>
    <row r="36880" spans="1:2">
      <c r="A36880" s="1">
        <v>29256</v>
      </c>
      <c r="B36880" s="1">
        <f t="shared" si="576"/>
        <v>36879</v>
      </c>
    </row>
    <row r="36881" spans="1:2">
      <c r="A36881" s="1">
        <v>29256</v>
      </c>
      <c r="B36881" s="1">
        <f t="shared" si="576"/>
        <v>36880</v>
      </c>
    </row>
    <row r="36882" spans="1:2">
      <c r="A36882" s="1">
        <v>29256</v>
      </c>
      <c r="B36882" s="1">
        <f t="shared" si="576"/>
        <v>36881</v>
      </c>
    </row>
    <row r="36883" spans="1:2">
      <c r="A36883" s="1">
        <v>29256</v>
      </c>
      <c r="B36883" s="1">
        <f t="shared" si="576"/>
        <v>36882</v>
      </c>
    </row>
    <row r="36884" spans="1:2">
      <c r="A36884" s="1">
        <v>29256</v>
      </c>
      <c r="B36884" s="1">
        <f t="shared" si="576"/>
        <v>36883</v>
      </c>
    </row>
    <row r="36885" spans="1:2">
      <c r="A36885" s="1">
        <v>29256</v>
      </c>
      <c r="B36885" s="1">
        <f t="shared" si="576"/>
        <v>36884</v>
      </c>
    </row>
    <row r="36886" spans="1:2">
      <c r="A36886" s="1">
        <v>29256</v>
      </c>
      <c r="B36886" s="1">
        <f t="shared" si="576"/>
        <v>36885</v>
      </c>
    </row>
    <row r="36887" spans="1:2">
      <c r="A36887" s="1">
        <v>29256</v>
      </c>
      <c r="B36887" s="1">
        <f t="shared" si="576"/>
        <v>36886</v>
      </c>
    </row>
    <row r="36888" spans="1:2">
      <c r="A36888" s="1">
        <v>29256</v>
      </c>
      <c r="B36888" s="1">
        <f t="shared" si="576"/>
        <v>36887</v>
      </c>
    </row>
    <row r="36889" spans="1:2">
      <c r="A36889" s="1">
        <v>29256</v>
      </c>
      <c r="B36889" s="1">
        <f t="shared" si="576"/>
        <v>36888</v>
      </c>
    </row>
    <row r="36890" spans="1:2">
      <c r="A36890" s="1">
        <v>29256</v>
      </c>
      <c r="B36890" s="1">
        <f t="shared" si="576"/>
        <v>36889</v>
      </c>
    </row>
    <row r="36891" spans="1:2">
      <c r="A36891" s="1">
        <v>29256</v>
      </c>
      <c r="B36891" s="1">
        <f t="shared" si="576"/>
        <v>36890</v>
      </c>
    </row>
    <row r="36892" spans="1:2">
      <c r="A36892" s="1">
        <v>29256</v>
      </c>
      <c r="B36892" s="1">
        <f t="shared" si="576"/>
        <v>36891</v>
      </c>
    </row>
    <row r="36893" spans="1:2">
      <c r="A36893" s="1">
        <v>29256</v>
      </c>
      <c r="B36893" s="1">
        <f t="shared" si="576"/>
        <v>36892</v>
      </c>
    </row>
    <row r="36894" spans="1:2">
      <c r="A36894" s="1">
        <v>29256</v>
      </c>
      <c r="B36894" s="1">
        <f t="shared" si="576"/>
        <v>36893</v>
      </c>
    </row>
    <row r="36895" spans="1:2">
      <c r="A36895" s="1">
        <v>29256</v>
      </c>
      <c r="B36895" s="1">
        <f t="shared" si="576"/>
        <v>36894</v>
      </c>
    </row>
    <row r="36896" spans="1:2">
      <c r="A36896" s="1">
        <v>29256</v>
      </c>
      <c r="B36896" s="1">
        <f t="shared" si="576"/>
        <v>36895</v>
      </c>
    </row>
    <row r="36897" spans="1:2">
      <c r="A36897" s="1">
        <v>29256</v>
      </c>
      <c r="B36897" s="1">
        <f t="shared" si="576"/>
        <v>36896</v>
      </c>
    </row>
    <row r="36898" spans="1:2">
      <c r="A36898" s="1">
        <v>29256</v>
      </c>
      <c r="B36898" s="1">
        <f t="shared" si="576"/>
        <v>36897</v>
      </c>
    </row>
    <row r="36899" spans="1:2">
      <c r="A36899" s="1">
        <v>29256</v>
      </c>
      <c r="B36899" s="1">
        <f t="shared" si="576"/>
        <v>36898</v>
      </c>
    </row>
    <row r="36900" spans="1:2">
      <c r="A36900" s="1">
        <v>29256</v>
      </c>
      <c r="B36900" s="1">
        <f t="shared" si="576"/>
        <v>36899</v>
      </c>
    </row>
    <row r="36901" spans="1:2">
      <c r="A36901" s="1">
        <v>29256</v>
      </c>
      <c r="B36901" s="1">
        <f t="shared" si="576"/>
        <v>36900</v>
      </c>
    </row>
    <row r="36902" spans="1:2">
      <c r="A36902" s="1">
        <v>29256</v>
      </c>
      <c r="B36902" s="1">
        <f t="shared" si="576"/>
        <v>36901</v>
      </c>
    </row>
    <row r="36903" spans="1:2">
      <c r="A36903" s="1">
        <v>29256</v>
      </c>
      <c r="B36903" s="1">
        <f t="shared" si="576"/>
        <v>36902</v>
      </c>
    </row>
    <row r="36904" spans="1:2">
      <c r="A36904" s="1">
        <v>29256</v>
      </c>
      <c r="B36904" s="1">
        <f t="shared" si="576"/>
        <v>36903</v>
      </c>
    </row>
    <row r="36905" spans="1:2">
      <c r="A36905" s="1">
        <v>29256</v>
      </c>
      <c r="B36905" s="1">
        <f t="shared" si="576"/>
        <v>36904</v>
      </c>
    </row>
    <row r="36906" spans="1:2">
      <c r="A36906" s="1">
        <v>29256</v>
      </c>
      <c r="B36906" s="1">
        <f t="shared" si="576"/>
        <v>36905</v>
      </c>
    </row>
    <row r="36907" spans="1:2">
      <c r="A36907" s="1">
        <v>29256</v>
      </c>
      <c r="B36907" s="1">
        <f t="shared" si="576"/>
        <v>36906</v>
      </c>
    </row>
    <row r="36908" spans="1:2">
      <c r="A36908" s="1">
        <v>29256</v>
      </c>
      <c r="B36908" s="1">
        <f t="shared" si="576"/>
        <v>36907</v>
      </c>
    </row>
    <row r="36909" spans="1:2">
      <c r="A36909" s="1">
        <v>29256</v>
      </c>
      <c r="B36909" s="1">
        <f t="shared" si="576"/>
        <v>36908</v>
      </c>
    </row>
    <row r="36910" spans="1:2">
      <c r="A36910" s="1">
        <v>29256</v>
      </c>
      <c r="B36910" s="1">
        <f t="shared" si="576"/>
        <v>36909</v>
      </c>
    </row>
    <row r="36911" spans="1:2">
      <c r="A36911" s="1">
        <v>29256</v>
      </c>
      <c r="B36911" s="1">
        <f t="shared" si="576"/>
        <v>36910</v>
      </c>
    </row>
    <row r="36912" spans="1:2">
      <c r="A36912" s="1">
        <v>29256</v>
      </c>
      <c r="B36912" s="1">
        <f t="shared" si="576"/>
        <v>36911</v>
      </c>
    </row>
    <row r="36913" spans="1:2">
      <c r="A36913" s="1">
        <v>29256</v>
      </c>
      <c r="B36913" s="1">
        <f t="shared" si="576"/>
        <v>36912</v>
      </c>
    </row>
    <row r="36914" spans="1:2">
      <c r="A36914" s="1">
        <v>29256</v>
      </c>
      <c r="B36914" s="1">
        <f t="shared" si="576"/>
        <v>36913</v>
      </c>
    </row>
    <row r="36915" spans="1:2">
      <c r="A36915" s="1">
        <v>29256</v>
      </c>
      <c r="B36915" s="1">
        <f t="shared" si="576"/>
        <v>36914</v>
      </c>
    </row>
    <row r="36916" spans="1:2">
      <c r="A36916" s="1">
        <v>29256</v>
      </c>
      <c r="B36916" s="1">
        <f t="shared" si="576"/>
        <v>36915</v>
      </c>
    </row>
    <row r="36917" spans="1:2">
      <c r="A36917" s="1">
        <v>29256</v>
      </c>
      <c r="B36917" s="1">
        <f t="shared" si="576"/>
        <v>36916</v>
      </c>
    </row>
    <row r="36918" spans="1:2">
      <c r="A36918" s="1">
        <v>29256</v>
      </c>
      <c r="B36918" s="1">
        <f t="shared" si="576"/>
        <v>36917</v>
      </c>
    </row>
    <row r="36919" spans="1:2">
      <c r="A36919" s="1">
        <v>29256</v>
      </c>
      <c r="B36919" s="1">
        <f t="shared" si="576"/>
        <v>36918</v>
      </c>
    </row>
    <row r="36920" spans="1:2">
      <c r="A36920" s="1">
        <v>29256</v>
      </c>
      <c r="B36920" s="1">
        <f t="shared" si="576"/>
        <v>36919</v>
      </c>
    </row>
    <row r="36921" spans="1:2">
      <c r="A36921" s="1">
        <v>29256</v>
      </c>
      <c r="B36921" s="1">
        <f t="shared" si="576"/>
        <v>36920</v>
      </c>
    </row>
    <row r="36922" spans="1:2">
      <c r="A36922" s="1">
        <v>29256</v>
      </c>
      <c r="B36922" s="1">
        <f t="shared" si="576"/>
        <v>36921</v>
      </c>
    </row>
    <row r="36923" spans="1:2">
      <c r="A36923" s="1">
        <v>29256</v>
      </c>
      <c r="B36923" s="1">
        <f t="shared" si="576"/>
        <v>36922</v>
      </c>
    </row>
    <row r="36924" spans="1:2">
      <c r="A36924" s="1">
        <v>29256</v>
      </c>
      <c r="B36924" s="1">
        <f t="shared" si="576"/>
        <v>36923</v>
      </c>
    </row>
    <row r="36925" spans="1:2">
      <c r="A36925" s="1">
        <v>29256</v>
      </c>
      <c r="B36925" s="1">
        <f t="shared" si="576"/>
        <v>36924</v>
      </c>
    </row>
    <row r="36926" spans="1:2">
      <c r="A36926" s="1">
        <v>29256</v>
      </c>
      <c r="B36926" s="1">
        <f t="shared" si="576"/>
        <v>36925</v>
      </c>
    </row>
    <row r="36927" spans="1:2">
      <c r="A36927" s="1">
        <v>29256</v>
      </c>
      <c r="B36927" s="1">
        <f t="shared" si="576"/>
        <v>36926</v>
      </c>
    </row>
    <row r="36928" spans="1:2">
      <c r="A36928" s="1">
        <v>29256</v>
      </c>
      <c r="B36928" s="1">
        <f t="shared" si="576"/>
        <v>36927</v>
      </c>
    </row>
    <row r="36929" spans="1:2">
      <c r="A36929" s="1">
        <v>29256</v>
      </c>
      <c r="B36929" s="1">
        <f t="shared" si="576"/>
        <v>36928</v>
      </c>
    </row>
    <row r="36930" spans="1:2">
      <c r="A36930" s="1">
        <v>29256</v>
      </c>
      <c r="B36930" s="1">
        <f t="shared" si="576"/>
        <v>36929</v>
      </c>
    </row>
    <row r="36931" spans="1:2">
      <c r="A36931" s="1">
        <v>29256</v>
      </c>
      <c r="B36931" s="1">
        <f t="shared" ref="B36931:B36994" si="577">B36930+1</f>
        <v>36930</v>
      </c>
    </row>
    <row r="36932" spans="1:2">
      <c r="A36932" s="1">
        <v>29256</v>
      </c>
      <c r="B36932" s="1">
        <f t="shared" si="577"/>
        <v>36931</v>
      </c>
    </row>
    <row r="36933" spans="1:2">
      <c r="A36933" s="1">
        <v>29256</v>
      </c>
      <c r="B36933" s="1">
        <f t="shared" si="577"/>
        <v>36932</v>
      </c>
    </row>
    <row r="36934" spans="1:2">
      <c r="A36934" s="1">
        <v>29256</v>
      </c>
      <c r="B36934" s="1">
        <f t="shared" si="577"/>
        <v>36933</v>
      </c>
    </row>
    <row r="36935" spans="1:2">
      <c r="A36935" s="1">
        <v>29256</v>
      </c>
      <c r="B36935" s="1">
        <f t="shared" si="577"/>
        <v>36934</v>
      </c>
    </row>
    <row r="36936" spans="1:2">
      <c r="A36936" s="1">
        <v>29256</v>
      </c>
      <c r="B36936" s="1">
        <f t="shared" si="577"/>
        <v>36935</v>
      </c>
    </row>
    <row r="36937" spans="1:2">
      <c r="A36937" s="1">
        <v>29256</v>
      </c>
      <c r="B36937" s="1">
        <f t="shared" si="577"/>
        <v>36936</v>
      </c>
    </row>
    <row r="36938" spans="1:2">
      <c r="A36938" s="1">
        <v>29256</v>
      </c>
      <c r="B36938" s="1">
        <f t="shared" si="577"/>
        <v>36937</v>
      </c>
    </row>
    <row r="36939" spans="1:2">
      <c r="A36939" s="1">
        <v>29256</v>
      </c>
      <c r="B36939" s="1">
        <f t="shared" si="577"/>
        <v>36938</v>
      </c>
    </row>
    <row r="36940" spans="1:2">
      <c r="A36940" s="1">
        <v>29256</v>
      </c>
      <c r="B36940" s="1">
        <f t="shared" si="577"/>
        <v>36939</v>
      </c>
    </row>
    <row r="36941" spans="1:2">
      <c r="A36941" s="1">
        <v>29256</v>
      </c>
      <c r="B36941" s="1">
        <f t="shared" si="577"/>
        <v>36940</v>
      </c>
    </row>
    <row r="36942" spans="1:2">
      <c r="A36942" s="1">
        <v>29256</v>
      </c>
      <c r="B36942" s="1">
        <f t="shared" si="577"/>
        <v>36941</v>
      </c>
    </row>
    <row r="36943" spans="1:2">
      <c r="A36943" s="1">
        <v>29256</v>
      </c>
      <c r="B36943" s="1">
        <f t="shared" si="577"/>
        <v>36942</v>
      </c>
    </row>
    <row r="36944" spans="1:2">
      <c r="A36944" s="1">
        <v>29256</v>
      </c>
      <c r="B36944" s="1">
        <f t="shared" si="577"/>
        <v>36943</v>
      </c>
    </row>
    <row r="36945" spans="1:2">
      <c r="A36945" s="1">
        <v>29256</v>
      </c>
      <c r="B36945" s="1">
        <f t="shared" si="577"/>
        <v>36944</v>
      </c>
    </row>
    <row r="36946" spans="1:2">
      <c r="A36946" s="1">
        <v>29256</v>
      </c>
      <c r="B36946" s="1">
        <f t="shared" si="577"/>
        <v>36945</v>
      </c>
    </row>
    <row r="36947" spans="1:2">
      <c r="A36947" s="1">
        <v>29256</v>
      </c>
      <c r="B36947" s="1">
        <f t="shared" si="577"/>
        <v>36946</v>
      </c>
    </row>
    <row r="36948" spans="1:2">
      <c r="A36948" s="1">
        <v>29256</v>
      </c>
      <c r="B36948" s="1">
        <f t="shared" si="577"/>
        <v>36947</v>
      </c>
    </row>
    <row r="36949" spans="1:2">
      <c r="A36949" s="1">
        <v>29256</v>
      </c>
      <c r="B36949" s="1">
        <f t="shared" si="577"/>
        <v>36948</v>
      </c>
    </row>
    <row r="36950" spans="1:2">
      <c r="A36950" s="1">
        <v>29256</v>
      </c>
      <c r="B36950" s="1">
        <f t="shared" si="577"/>
        <v>36949</v>
      </c>
    </row>
    <row r="36951" spans="1:2">
      <c r="A36951" s="1">
        <v>29256</v>
      </c>
      <c r="B36951" s="1">
        <f t="shared" si="577"/>
        <v>36950</v>
      </c>
    </row>
    <row r="36952" spans="1:2">
      <c r="A36952" s="1">
        <v>29256</v>
      </c>
      <c r="B36952" s="1">
        <f t="shared" si="577"/>
        <v>36951</v>
      </c>
    </row>
    <row r="36953" spans="1:2">
      <c r="A36953" s="1">
        <v>29256</v>
      </c>
      <c r="B36953" s="1">
        <f t="shared" si="577"/>
        <v>36952</v>
      </c>
    </row>
    <row r="36954" spans="1:2">
      <c r="A36954" s="1">
        <v>29256</v>
      </c>
      <c r="B36954" s="1">
        <f t="shared" si="577"/>
        <v>36953</v>
      </c>
    </row>
    <row r="36955" spans="1:2">
      <c r="A36955" s="1">
        <v>29256</v>
      </c>
      <c r="B36955" s="1">
        <f t="shared" si="577"/>
        <v>36954</v>
      </c>
    </row>
    <row r="36956" spans="1:2">
      <c r="A36956" s="1">
        <v>29256</v>
      </c>
      <c r="B36956" s="1">
        <f t="shared" si="577"/>
        <v>36955</v>
      </c>
    </row>
    <row r="36957" spans="1:2">
      <c r="A36957" s="1">
        <v>29256</v>
      </c>
      <c r="B36957" s="1">
        <f t="shared" si="577"/>
        <v>36956</v>
      </c>
    </row>
    <row r="36958" spans="1:2">
      <c r="A36958" s="1">
        <v>29256</v>
      </c>
      <c r="B36958" s="1">
        <f t="shared" si="577"/>
        <v>36957</v>
      </c>
    </row>
    <row r="36959" spans="1:2">
      <c r="A36959" s="1">
        <v>29256</v>
      </c>
      <c r="B36959" s="1">
        <f t="shared" si="577"/>
        <v>36958</v>
      </c>
    </row>
    <row r="36960" spans="1:2">
      <c r="A36960" s="1">
        <v>29256</v>
      </c>
      <c r="B36960" s="1">
        <f t="shared" si="577"/>
        <v>36959</v>
      </c>
    </row>
    <row r="36961" spans="1:2">
      <c r="A36961" s="1">
        <v>29256</v>
      </c>
      <c r="B36961" s="1">
        <f t="shared" si="577"/>
        <v>36960</v>
      </c>
    </row>
    <row r="36962" spans="1:2">
      <c r="A36962" s="1">
        <v>29256</v>
      </c>
      <c r="B36962" s="1">
        <f t="shared" si="577"/>
        <v>36961</v>
      </c>
    </row>
    <row r="36963" spans="1:2">
      <c r="A36963" s="1">
        <v>29256</v>
      </c>
      <c r="B36963" s="1">
        <f t="shared" si="577"/>
        <v>36962</v>
      </c>
    </row>
    <row r="36964" spans="1:2">
      <c r="A36964" s="1">
        <v>29256</v>
      </c>
      <c r="B36964" s="1">
        <f t="shared" si="577"/>
        <v>36963</v>
      </c>
    </row>
    <row r="36965" spans="1:2">
      <c r="A36965" s="1">
        <v>29256</v>
      </c>
      <c r="B36965" s="1">
        <f t="shared" si="577"/>
        <v>36964</v>
      </c>
    </row>
    <row r="36966" spans="1:2">
      <c r="A36966" s="1">
        <v>29256</v>
      </c>
      <c r="B36966" s="1">
        <f t="shared" si="577"/>
        <v>36965</v>
      </c>
    </row>
    <row r="36967" spans="1:2">
      <c r="A36967" s="1">
        <v>29256</v>
      </c>
      <c r="B36967" s="1">
        <f t="shared" si="577"/>
        <v>36966</v>
      </c>
    </row>
    <row r="36968" spans="1:2">
      <c r="A36968" s="1">
        <v>29256</v>
      </c>
      <c r="B36968" s="1">
        <f t="shared" si="577"/>
        <v>36967</v>
      </c>
    </row>
    <row r="36969" spans="1:2">
      <c r="A36969" s="1">
        <v>29256</v>
      </c>
      <c r="B36969" s="1">
        <f t="shared" si="577"/>
        <v>36968</v>
      </c>
    </row>
    <row r="36970" spans="1:2">
      <c r="A36970" s="1">
        <v>29256</v>
      </c>
      <c r="B36970" s="1">
        <f t="shared" si="577"/>
        <v>36969</v>
      </c>
    </row>
    <row r="36971" spans="1:2">
      <c r="A36971" s="1">
        <v>29256</v>
      </c>
      <c r="B36971" s="1">
        <f t="shared" si="577"/>
        <v>36970</v>
      </c>
    </row>
    <row r="36972" spans="1:2">
      <c r="A36972" s="1">
        <v>29256</v>
      </c>
      <c r="B36972" s="1">
        <f t="shared" si="577"/>
        <v>36971</v>
      </c>
    </row>
    <row r="36973" spans="1:2">
      <c r="A36973" s="1">
        <v>29256</v>
      </c>
      <c r="B36973" s="1">
        <f t="shared" si="577"/>
        <v>36972</v>
      </c>
    </row>
    <row r="36974" spans="1:2">
      <c r="A36974" s="1">
        <v>29256</v>
      </c>
      <c r="B36974" s="1">
        <f t="shared" si="577"/>
        <v>36973</v>
      </c>
    </row>
    <row r="36975" spans="1:2">
      <c r="A36975" s="1">
        <v>29256</v>
      </c>
      <c r="B36975" s="1">
        <f t="shared" si="577"/>
        <v>36974</v>
      </c>
    </row>
    <row r="36976" spans="1:2">
      <c r="A36976" s="1">
        <v>29256</v>
      </c>
      <c r="B36976" s="1">
        <f t="shared" si="577"/>
        <v>36975</v>
      </c>
    </row>
    <row r="36977" spans="1:2">
      <c r="A36977" s="1">
        <v>29256</v>
      </c>
      <c r="B36977" s="1">
        <f t="shared" si="577"/>
        <v>36976</v>
      </c>
    </row>
    <row r="36978" spans="1:2">
      <c r="A36978" s="1">
        <v>29256</v>
      </c>
      <c r="B36978" s="1">
        <f t="shared" si="577"/>
        <v>36977</v>
      </c>
    </row>
    <row r="36979" spans="1:2">
      <c r="A36979" s="1">
        <v>29256</v>
      </c>
      <c r="B36979" s="1">
        <f t="shared" si="577"/>
        <v>36978</v>
      </c>
    </row>
    <row r="36980" spans="1:2">
      <c r="A36980" s="1">
        <v>29256</v>
      </c>
      <c r="B36980" s="1">
        <f t="shared" si="577"/>
        <v>36979</v>
      </c>
    </row>
    <row r="36981" spans="1:2">
      <c r="A36981" s="1">
        <v>29256</v>
      </c>
      <c r="B36981" s="1">
        <f t="shared" si="577"/>
        <v>36980</v>
      </c>
    </row>
    <row r="36982" spans="1:2">
      <c r="A36982" s="1">
        <v>29256</v>
      </c>
      <c r="B36982" s="1">
        <f t="shared" si="577"/>
        <v>36981</v>
      </c>
    </row>
    <row r="36983" spans="1:2">
      <c r="A36983" s="1">
        <v>29256</v>
      </c>
      <c r="B36983" s="1">
        <f t="shared" si="577"/>
        <v>36982</v>
      </c>
    </row>
    <row r="36984" spans="1:2">
      <c r="A36984" s="1">
        <v>29256</v>
      </c>
      <c r="B36984" s="1">
        <f t="shared" si="577"/>
        <v>36983</v>
      </c>
    </row>
    <row r="36985" spans="1:2">
      <c r="A36985" s="1">
        <v>29256</v>
      </c>
      <c r="B36985" s="1">
        <f t="shared" si="577"/>
        <v>36984</v>
      </c>
    </row>
    <row r="36986" spans="1:2">
      <c r="A36986" s="1">
        <v>29256</v>
      </c>
      <c r="B36986" s="1">
        <f t="shared" si="577"/>
        <v>36985</v>
      </c>
    </row>
    <row r="36987" spans="1:2">
      <c r="A36987" s="1">
        <v>29256</v>
      </c>
      <c r="B36987" s="1">
        <f t="shared" si="577"/>
        <v>36986</v>
      </c>
    </row>
    <row r="36988" spans="1:2">
      <c r="A36988" s="1">
        <v>29256</v>
      </c>
      <c r="B36988" s="1">
        <f t="shared" si="577"/>
        <v>36987</v>
      </c>
    </row>
    <row r="36989" spans="1:2">
      <c r="A36989" s="1">
        <v>29256</v>
      </c>
      <c r="B36989" s="1">
        <f t="shared" si="577"/>
        <v>36988</v>
      </c>
    </row>
    <row r="36990" spans="1:2">
      <c r="A36990" s="1">
        <v>29256</v>
      </c>
      <c r="B36990" s="1">
        <f t="shared" si="577"/>
        <v>36989</v>
      </c>
    </row>
    <row r="36991" spans="1:2">
      <c r="A36991" s="1">
        <v>29256</v>
      </c>
      <c r="B36991" s="1">
        <f t="shared" si="577"/>
        <v>36990</v>
      </c>
    </row>
    <row r="36992" spans="1:2">
      <c r="A36992" s="1">
        <v>29256</v>
      </c>
      <c r="B36992" s="1">
        <f t="shared" si="577"/>
        <v>36991</v>
      </c>
    </row>
    <row r="36993" spans="1:2">
      <c r="A36993" s="1">
        <v>29256</v>
      </c>
      <c r="B36993" s="1">
        <f t="shared" si="577"/>
        <v>36992</v>
      </c>
    </row>
    <row r="36994" spans="1:2">
      <c r="A36994" s="1">
        <v>29256</v>
      </c>
      <c r="B36994" s="1">
        <f t="shared" si="577"/>
        <v>36993</v>
      </c>
    </row>
    <row r="36995" spans="1:2">
      <c r="A36995" s="1">
        <v>29256</v>
      </c>
      <c r="B36995" s="1">
        <f t="shared" ref="B36995:B37058" si="578">B36994+1</f>
        <v>36994</v>
      </c>
    </row>
    <row r="36996" spans="1:2">
      <c r="A36996" s="1">
        <v>29256</v>
      </c>
      <c r="B36996" s="1">
        <f t="shared" si="578"/>
        <v>36995</v>
      </c>
    </row>
    <row r="36997" spans="1:2">
      <c r="A36997" s="1">
        <v>29256</v>
      </c>
      <c r="B36997" s="1">
        <f t="shared" si="578"/>
        <v>36996</v>
      </c>
    </row>
    <row r="36998" spans="1:2">
      <c r="A36998" s="1">
        <v>29256</v>
      </c>
      <c r="B36998" s="1">
        <f t="shared" si="578"/>
        <v>36997</v>
      </c>
    </row>
    <row r="36999" spans="1:2">
      <c r="A36999" s="1">
        <v>29256</v>
      </c>
      <c r="B36999" s="1">
        <f t="shared" si="578"/>
        <v>36998</v>
      </c>
    </row>
    <row r="37000" spans="1:2">
      <c r="A37000" s="1">
        <v>29256</v>
      </c>
      <c r="B37000" s="1">
        <f t="shared" si="578"/>
        <v>36999</v>
      </c>
    </row>
    <row r="37001" spans="1:2">
      <c r="A37001" s="1">
        <v>29256</v>
      </c>
      <c r="B37001" s="1">
        <f t="shared" si="578"/>
        <v>37000</v>
      </c>
    </row>
    <row r="37002" spans="1:2">
      <c r="A37002" s="1">
        <v>29256</v>
      </c>
      <c r="B37002" s="1">
        <f t="shared" si="578"/>
        <v>37001</v>
      </c>
    </row>
    <row r="37003" spans="1:2">
      <c r="A37003" s="1">
        <v>29256</v>
      </c>
      <c r="B37003" s="1">
        <f t="shared" si="578"/>
        <v>37002</v>
      </c>
    </row>
    <row r="37004" spans="1:2">
      <c r="A37004" s="1">
        <v>29256</v>
      </c>
      <c r="B37004" s="1">
        <f t="shared" si="578"/>
        <v>37003</v>
      </c>
    </row>
    <row r="37005" spans="1:2">
      <c r="A37005" s="1">
        <v>29256</v>
      </c>
      <c r="B37005" s="1">
        <f t="shared" si="578"/>
        <v>37004</v>
      </c>
    </row>
    <row r="37006" spans="1:2">
      <c r="A37006" s="1">
        <v>29256</v>
      </c>
      <c r="B37006" s="1">
        <f t="shared" si="578"/>
        <v>37005</v>
      </c>
    </row>
    <row r="37007" spans="1:2">
      <c r="A37007" s="1">
        <v>29256</v>
      </c>
      <c r="B37007" s="1">
        <f t="shared" si="578"/>
        <v>37006</v>
      </c>
    </row>
    <row r="37008" spans="1:2">
      <c r="A37008" s="1">
        <v>29256</v>
      </c>
      <c r="B37008" s="1">
        <f t="shared" si="578"/>
        <v>37007</v>
      </c>
    </row>
    <row r="37009" spans="1:2">
      <c r="A37009" s="1">
        <v>29256</v>
      </c>
      <c r="B37009" s="1">
        <f t="shared" si="578"/>
        <v>37008</v>
      </c>
    </row>
    <row r="37010" spans="1:2">
      <c r="A37010" s="1">
        <v>29256</v>
      </c>
      <c r="B37010" s="1">
        <f t="shared" si="578"/>
        <v>37009</v>
      </c>
    </row>
    <row r="37011" spans="1:2">
      <c r="A37011" s="1">
        <v>29256</v>
      </c>
      <c r="B37011" s="1">
        <f t="shared" si="578"/>
        <v>37010</v>
      </c>
    </row>
    <row r="37012" spans="1:2">
      <c r="A37012" s="1">
        <v>29256</v>
      </c>
      <c r="B37012" s="1">
        <f t="shared" si="578"/>
        <v>37011</v>
      </c>
    </row>
    <row r="37013" spans="1:2">
      <c r="A37013" s="1">
        <v>29256</v>
      </c>
      <c r="B37013" s="1">
        <f t="shared" si="578"/>
        <v>37012</v>
      </c>
    </row>
    <row r="37014" spans="1:2">
      <c r="A37014" s="1">
        <v>29256</v>
      </c>
      <c r="B37014" s="1">
        <f t="shared" si="578"/>
        <v>37013</v>
      </c>
    </row>
    <row r="37015" spans="1:2">
      <c r="A37015" s="1">
        <v>29256</v>
      </c>
      <c r="B37015" s="1">
        <f t="shared" si="578"/>
        <v>37014</v>
      </c>
    </row>
    <row r="37016" spans="1:2">
      <c r="A37016" s="1">
        <v>29256</v>
      </c>
      <c r="B37016" s="1">
        <f t="shared" si="578"/>
        <v>37015</v>
      </c>
    </row>
    <row r="37017" spans="1:2">
      <c r="A37017" s="1">
        <v>29256</v>
      </c>
      <c r="B37017" s="1">
        <f t="shared" si="578"/>
        <v>37016</v>
      </c>
    </row>
    <row r="37018" spans="1:2">
      <c r="A37018" s="1">
        <v>29256</v>
      </c>
      <c r="B37018" s="1">
        <f t="shared" si="578"/>
        <v>37017</v>
      </c>
    </row>
    <row r="37019" spans="1:2">
      <c r="A37019" s="1">
        <v>29256</v>
      </c>
      <c r="B37019" s="1">
        <f t="shared" si="578"/>
        <v>37018</v>
      </c>
    </row>
    <row r="37020" spans="1:2">
      <c r="A37020" s="1">
        <v>29256</v>
      </c>
      <c r="B37020" s="1">
        <f t="shared" si="578"/>
        <v>37019</v>
      </c>
    </row>
    <row r="37021" spans="1:2">
      <c r="A37021" s="1">
        <v>29256</v>
      </c>
      <c r="B37021" s="1">
        <f t="shared" si="578"/>
        <v>37020</v>
      </c>
    </row>
    <row r="37022" spans="1:2">
      <c r="A37022" s="1">
        <v>29256</v>
      </c>
      <c r="B37022" s="1">
        <f t="shared" si="578"/>
        <v>37021</v>
      </c>
    </row>
    <row r="37023" spans="1:2">
      <c r="A37023" s="1">
        <v>29256</v>
      </c>
      <c r="B37023" s="1">
        <f t="shared" si="578"/>
        <v>37022</v>
      </c>
    </row>
    <row r="37024" spans="1:2">
      <c r="A37024" s="1">
        <v>29256</v>
      </c>
      <c r="B37024" s="1">
        <f t="shared" si="578"/>
        <v>37023</v>
      </c>
    </row>
    <row r="37025" spans="1:2">
      <c r="A37025" s="1">
        <v>29256</v>
      </c>
      <c r="B37025" s="1">
        <f t="shared" si="578"/>
        <v>37024</v>
      </c>
    </row>
    <row r="37026" spans="1:2">
      <c r="A37026" s="1">
        <v>29256</v>
      </c>
      <c r="B37026" s="1">
        <f t="shared" si="578"/>
        <v>37025</v>
      </c>
    </row>
    <row r="37027" spans="1:2">
      <c r="A37027" s="1">
        <v>29256</v>
      </c>
      <c r="B37027" s="1">
        <f t="shared" si="578"/>
        <v>37026</v>
      </c>
    </row>
    <row r="37028" spans="1:2">
      <c r="A37028" s="1">
        <v>29256</v>
      </c>
      <c r="B37028" s="1">
        <f t="shared" si="578"/>
        <v>37027</v>
      </c>
    </row>
    <row r="37029" spans="1:2">
      <c r="A37029" s="1">
        <v>29256</v>
      </c>
      <c r="B37029" s="1">
        <f t="shared" si="578"/>
        <v>37028</v>
      </c>
    </row>
    <row r="37030" spans="1:2">
      <c r="A37030" s="1">
        <v>29256</v>
      </c>
      <c r="B37030" s="1">
        <f t="shared" si="578"/>
        <v>37029</v>
      </c>
    </row>
    <row r="37031" spans="1:2">
      <c r="A37031" s="1">
        <v>29256</v>
      </c>
      <c r="B37031" s="1">
        <f t="shared" si="578"/>
        <v>37030</v>
      </c>
    </row>
    <row r="37032" spans="1:2">
      <c r="A37032" s="1">
        <v>29256</v>
      </c>
      <c r="B37032" s="1">
        <f t="shared" si="578"/>
        <v>37031</v>
      </c>
    </row>
    <row r="37033" spans="1:2">
      <c r="A37033" s="1">
        <v>29256</v>
      </c>
      <c r="B37033" s="1">
        <f t="shared" si="578"/>
        <v>37032</v>
      </c>
    </row>
    <row r="37034" spans="1:2">
      <c r="A37034" s="1">
        <v>29256</v>
      </c>
      <c r="B37034" s="1">
        <f t="shared" si="578"/>
        <v>37033</v>
      </c>
    </row>
    <row r="37035" spans="1:2">
      <c r="A37035" s="1">
        <v>29256</v>
      </c>
      <c r="B37035" s="1">
        <f t="shared" si="578"/>
        <v>37034</v>
      </c>
    </row>
    <row r="37036" spans="1:2">
      <c r="A37036" s="1">
        <v>29256</v>
      </c>
      <c r="B37036" s="1">
        <f t="shared" si="578"/>
        <v>37035</v>
      </c>
    </row>
    <row r="37037" spans="1:2">
      <c r="A37037" s="1">
        <v>29256</v>
      </c>
      <c r="B37037" s="1">
        <f t="shared" si="578"/>
        <v>37036</v>
      </c>
    </row>
    <row r="37038" spans="1:2">
      <c r="A37038" s="1">
        <v>29256</v>
      </c>
      <c r="B37038" s="1">
        <f t="shared" si="578"/>
        <v>37037</v>
      </c>
    </row>
    <row r="37039" spans="1:2">
      <c r="A37039" s="1">
        <v>29256</v>
      </c>
      <c r="B37039" s="1">
        <f t="shared" si="578"/>
        <v>37038</v>
      </c>
    </row>
    <row r="37040" spans="1:2">
      <c r="A37040" s="1">
        <v>29256</v>
      </c>
      <c r="B37040" s="1">
        <f t="shared" si="578"/>
        <v>37039</v>
      </c>
    </row>
    <row r="37041" spans="1:2">
      <c r="A37041" s="1">
        <v>29256</v>
      </c>
      <c r="B37041" s="1">
        <f t="shared" si="578"/>
        <v>37040</v>
      </c>
    </row>
    <row r="37042" spans="1:2">
      <c r="A37042" s="1">
        <v>29256</v>
      </c>
      <c r="B37042" s="1">
        <f t="shared" si="578"/>
        <v>37041</v>
      </c>
    </row>
    <row r="37043" spans="1:2">
      <c r="A37043" s="1">
        <v>29256</v>
      </c>
      <c r="B37043" s="1">
        <f t="shared" si="578"/>
        <v>37042</v>
      </c>
    </row>
    <row r="37044" spans="1:2">
      <c r="A37044" s="1">
        <v>29256</v>
      </c>
      <c r="B37044" s="1">
        <f t="shared" si="578"/>
        <v>37043</v>
      </c>
    </row>
    <row r="37045" spans="1:2">
      <c r="A37045" s="1">
        <v>29256</v>
      </c>
      <c r="B37045" s="1">
        <f t="shared" si="578"/>
        <v>37044</v>
      </c>
    </row>
    <row r="37046" spans="1:2">
      <c r="A37046" s="1">
        <v>29256</v>
      </c>
      <c r="B37046" s="1">
        <f t="shared" si="578"/>
        <v>37045</v>
      </c>
    </row>
    <row r="37047" spans="1:2">
      <c r="A37047" s="1">
        <v>29256</v>
      </c>
      <c r="B37047" s="1">
        <f t="shared" si="578"/>
        <v>37046</v>
      </c>
    </row>
    <row r="37048" spans="1:2">
      <c r="A37048" s="1">
        <v>29256</v>
      </c>
      <c r="B37048" s="1">
        <f t="shared" si="578"/>
        <v>37047</v>
      </c>
    </row>
    <row r="37049" spans="1:2">
      <c r="A37049" s="1">
        <v>29256</v>
      </c>
      <c r="B37049" s="1">
        <f t="shared" si="578"/>
        <v>37048</v>
      </c>
    </row>
    <row r="37050" spans="1:2">
      <c r="A37050" s="1">
        <v>29256</v>
      </c>
      <c r="B37050" s="1">
        <f t="shared" si="578"/>
        <v>37049</v>
      </c>
    </row>
    <row r="37051" spans="1:2">
      <c r="A37051" s="1">
        <v>29256</v>
      </c>
      <c r="B37051" s="1">
        <f t="shared" si="578"/>
        <v>37050</v>
      </c>
    </row>
    <row r="37052" spans="1:2">
      <c r="A37052" s="1">
        <v>29256</v>
      </c>
      <c r="B37052" s="1">
        <f t="shared" si="578"/>
        <v>37051</v>
      </c>
    </row>
    <row r="37053" spans="1:2">
      <c r="A37053" s="1">
        <v>29256</v>
      </c>
      <c r="B37053" s="1">
        <f t="shared" si="578"/>
        <v>37052</v>
      </c>
    </row>
    <row r="37054" spans="1:2">
      <c r="A37054" s="1">
        <v>29256</v>
      </c>
      <c r="B37054" s="1">
        <f t="shared" si="578"/>
        <v>37053</v>
      </c>
    </row>
    <row r="37055" spans="1:2">
      <c r="A37055" s="1">
        <v>29256</v>
      </c>
      <c r="B37055" s="1">
        <f t="shared" si="578"/>
        <v>37054</v>
      </c>
    </row>
    <row r="37056" spans="1:2">
      <c r="A37056" s="1">
        <v>29256</v>
      </c>
      <c r="B37056" s="1">
        <f t="shared" si="578"/>
        <v>37055</v>
      </c>
    </row>
    <row r="37057" spans="1:2">
      <c r="A37057" s="1">
        <v>29256</v>
      </c>
      <c r="B37057" s="1">
        <f t="shared" si="578"/>
        <v>37056</v>
      </c>
    </row>
    <row r="37058" spans="1:2">
      <c r="A37058" s="1">
        <v>29256</v>
      </c>
      <c r="B37058" s="1">
        <f t="shared" si="578"/>
        <v>37057</v>
      </c>
    </row>
    <row r="37059" spans="1:2">
      <c r="A37059" s="1">
        <v>29256</v>
      </c>
      <c r="B37059" s="1">
        <f t="shared" ref="B37059:B37122" si="579">B37058+1</f>
        <v>37058</v>
      </c>
    </row>
    <row r="37060" spans="1:2">
      <c r="A37060" s="1">
        <v>29256</v>
      </c>
      <c r="B37060" s="1">
        <f t="shared" si="579"/>
        <v>37059</v>
      </c>
    </row>
    <row r="37061" spans="1:2">
      <c r="A37061" s="1">
        <v>29256</v>
      </c>
      <c r="B37061" s="1">
        <f t="shared" si="579"/>
        <v>37060</v>
      </c>
    </row>
    <row r="37062" spans="1:2">
      <c r="A37062" s="1">
        <v>29256</v>
      </c>
      <c r="B37062" s="1">
        <f t="shared" si="579"/>
        <v>37061</v>
      </c>
    </row>
    <row r="37063" spans="1:2">
      <c r="A37063" s="1">
        <v>29256</v>
      </c>
      <c r="B37063" s="1">
        <f t="shared" si="579"/>
        <v>37062</v>
      </c>
    </row>
    <row r="37064" spans="1:2">
      <c r="A37064" s="1">
        <v>29256</v>
      </c>
      <c r="B37064" s="1">
        <f t="shared" si="579"/>
        <v>37063</v>
      </c>
    </row>
    <row r="37065" spans="1:2">
      <c r="A37065" s="1">
        <v>29256</v>
      </c>
      <c r="B37065" s="1">
        <f t="shared" si="579"/>
        <v>37064</v>
      </c>
    </row>
    <row r="37066" spans="1:2">
      <c r="A37066" s="1">
        <v>29256</v>
      </c>
      <c r="B37066" s="1">
        <f t="shared" si="579"/>
        <v>37065</v>
      </c>
    </row>
    <row r="37067" spans="1:2">
      <c r="A37067" s="1">
        <v>29256</v>
      </c>
      <c r="B37067" s="1">
        <f t="shared" si="579"/>
        <v>37066</v>
      </c>
    </row>
    <row r="37068" spans="1:2">
      <c r="A37068" s="1">
        <v>29256</v>
      </c>
      <c r="B37068" s="1">
        <f t="shared" si="579"/>
        <v>37067</v>
      </c>
    </row>
    <row r="37069" spans="1:2">
      <c r="A37069" s="1">
        <v>29256</v>
      </c>
      <c r="B37069" s="1">
        <f t="shared" si="579"/>
        <v>37068</v>
      </c>
    </row>
    <row r="37070" spans="1:2">
      <c r="A37070" s="1">
        <v>29256</v>
      </c>
      <c r="B37070" s="1">
        <f t="shared" si="579"/>
        <v>37069</v>
      </c>
    </row>
    <row r="37071" spans="1:2">
      <c r="A37071" s="1">
        <v>29256</v>
      </c>
      <c r="B37071" s="1">
        <f t="shared" si="579"/>
        <v>37070</v>
      </c>
    </row>
    <row r="37072" spans="1:2">
      <c r="A37072" s="1">
        <v>29256</v>
      </c>
      <c r="B37072" s="1">
        <f t="shared" si="579"/>
        <v>37071</v>
      </c>
    </row>
    <row r="37073" spans="1:2">
      <c r="A37073" s="1">
        <v>29256</v>
      </c>
      <c r="B37073" s="1">
        <f t="shared" si="579"/>
        <v>37072</v>
      </c>
    </row>
    <row r="37074" spans="1:2">
      <c r="A37074" s="1">
        <v>29256</v>
      </c>
      <c r="B37074" s="1">
        <f t="shared" si="579"/>
        <v>37073</v>
      </c>
    </row>
    <row r="37075" spans="1:2">
      <c r="A37075" s="1">
        <v>29256</v>
      </c>
      <c r="B37075" s="1">
        <f t="shared" si="579"/>
        <v>37074</v>
      </c>
    </row>
    <row r="37076" spans="1:2">
      <c r="A37076" s="1">
        <v>29256</v>
      </c>
      <c r="B37076" s="1">
        <f t="shared" si="579"/>
        <v>37075</v>
      </c>
    </row>
    <row r="37077" spans="1:2">
      <c r="A37077" s="1">
        <v>29256</v>
      </c>
      <c r="B37077" s="1">
        <f t="shared" si="579"/>
        <v>37076</v>
      </c>
    </row>
    <row r="37078" spans="1:2">
      <c r="A37078" s="1">
        <v>29256</v>
      </c>
      <c r="B37078" s="1">
        <f t="shared" si="579"/>
        <v>37077</v>
      </c>
    </row>
    <row r="37079" spans="1:2">
      <c r="A37079" s="1">
        <v>29256</v>
      </c>
      <c r="B37079" s="1">
        <f t="shared" si="579"/>
        <v>37078</v>
      </c>
    </row>
    <row r="37080" spans="1:2">
      <c r="A37080" s="1">
        <v>29256</v>
      </c>
      <c r="B37080" s="1">
        <f t="shared" si="579"/>
        <v>37079</v>
      </c>
    </row>
    <row r="37081" spans="1:2">
      <c r="A37081" s="1">
        <v>29256</v>
      </c>
      <c r="B37081" s="1">
        <f t="shared" si="579"/>
        <v>37080</v>
      </c>
    </row>
    <row r="37082" spans="1:2">
      <c r="A37082" s="1">
        <v>29256</v>
      </c>
      <c r="B37082" s="1">
        <f t="shared" si="579"/>
        <v>37081</v>
      </c>
    </row>
    <row r="37083" spans="1:2">
      <c r="A37083" s="1">
        <v>29256</v>
      </c>
      <c r="B37083" s="1">
        <f t="shared" si="579"/>
        <v>37082</v>
      </c>
    </row>
    <row r="37084" spans="1:2">
      <c r="A37084" s="1">
        <v>29256</v>
      </c>
      <c r="B37084" s="1">
        <f t="shared" si="579"/>
        <v>37083</v>
      </c>
    </row>
    <row r="37085" spans="1:2">
      <c r="A37085" s="1">
        <v>29256</v>
      </c>
      <c r="B37085" s="1">
        <f t="shared" si="579"/>
        <v>37084</v>
      </c>
    </row>
    <row r="37086" spans="1:2">
      <c r="A37086" s="1">
        <v>29256</v>
      </c>
      <c r="B37086" s="1">
        <f t="shared" si="579"/>
        <v>37085</v>
      </c>
    </row>
    <row r="37087" spans="1:2">
      <c r="A37087" s="1">
        <v>29256</v>
      </c>
      <c r="B37087" s="1">
        <f t="shared" si="579"/>
        <v>37086</v>
      </c>
    </row>
    <row r="37088" spans="1:2">
      <c r="A37088" s="1">
        <v>29256</v>
      </c>
      <c r="B37088" s="1">
        <f t="shared" si="579"/>
        <v>37087</v>
      </c>
    </row>
    <row r="37089" spans="1:2">
      <c r="A37089" s="1">
        <v>29256</v>
      </c>
      <c r="B37089" s="1">
        <f t="shared" si="579"/>
        <v>37088</v>
      </c>
    </row>
    <row r="37090" spans="1:2">
      <c r="A37090" s="1">
        <v>29256</v>
      </c>
      <c r="B37090" s="1">
        <f t="shared" si="579"/>
        <v>37089</v>
      </c>
    </row>
    <row r="37091" spans="1:2">
      <c r="A37091" s="1">
        <v>29256</v>
      </c>
      <c r="B37091" s="1">
        <f t="shared" si="579"/>
        <v>37090</v>
      </c>
    </row>
    <row r="37092" spans="1:2">
      <c r="A37092" s="1">
        <v>29256</v>
      </c>
      <c r="B37092" s="1">
        <f t="shared" si="579"/>
        <v>37091</v>
      </c>
    </row>
    <row r="37093" spans="1:2">
      <c r="A37093" s="1">
        <v>29256</v>
      </c>
      <c r="B37093" s="1">
        <f t="shared" si="579"/>
        <v>37092</v>
      </c>
    </row>
    <row r="37094" spans="1:2">
      <c r="A37094" s="1">
        <v>29256</v>
      </c>
      <c r="B37094" s="1">
        <f t="shared" si="579"/>
        <v>37093</v>
      </c>
    </row>
    <row r="37095" spans="1:2">
      <c r="A37095" s="1">
        <v>29256</v>
      </c>
      <c r="B37095" s="1">
        <f t="shared" si="579"/>
        <v>37094</v>
      </c>
    </row>
    <row r="37096" spans="1:2">
      <c r="A37096" s="1">
        <v>29256</v>
      </c>
      <c r="B37096" s="1">
        <f t="shared" si="579"/>
        <v>37095</v>
      </c>
    </row>
    <row r="37097" spans="1:2">
      <c r="A37097" s="1">
        <v>29256</v>
      </c>
      <c r="B37097" s="1">
        <f t="shared" si="579"/>
        <v>37096</v>
      </c>
    </row>
    <row r="37098" spans="1:2">
      <c r="A37098" s="1">
        <v>29256</v>
      </c>
      <c r="B37098" s="1">
        <f t="shared" si="579"/>
        <v>37097</v>
      </c>
    </row>
    <row r="37099" spans="1:2">
      <c r="A37099" s="1">
        <v>29256</v>
      </c>
      <c r="B37099" s="1">
        <f t="shared" si="579"/>
        <v>37098</v>
      </c>
    </row>
    <row r="37100" spans="1:2">
      <c r="A37100" s="1">
        <v>29256</v>
      </c>
      <c r="B37100" s="1">
        <f t="shared" si="579"/>
        <v>37099</v>
      </c>
    </row>
    <row r="37101" spans="1:2">
      <c r="A37101" s="1">
        <v>29256</v>
      </c>
      <c r="B37101" s="1">
        <f t="shared" si="579"/>
        <v>37100</v>
      </c>
    </row>
    <row r="37102" spans="1:2">
      <c r="A37102" s="1">
        <v>29256</v>
      </c>
      <c r="B37102" s="1">
        <f t="shared" si="579"/>
        <v>37101</v>
      </c>
    </row>
    <row r="37103" spans="1:2">
      <c r="A37103" s="1">
        <v>29256</v>
      </c>
      <c r="B37103" s="1">
        <f t="shared" si="579"/>
        <v>37102</v>
      </c>
    </row>
    <row r="37104" spans="1:2">
      <c r="A37104" s="1">
        <v>29256</v>
      </c>
      <c r="B37104" s="1">
        <f t="shared" si="579"/>
        <v>37103</v>
      </c>
    </row>
    <row r="37105" spans="1:2">
      <c r="A37105" s="1">
        <v>29256</v>
      </c>
      <c r="B37105" s="1">
        <f t="shared" si="579"/>
        <v>37104</v>
      </c>
    </row>
    <row r="37106" spans="1:2">
      <c r="A37106" s="1">
        <v>29256</v>
      </c>
      <c r="B37106" s="1">
        <f t="shared" si="579"/>
        <v>37105</v>
      </c>
    </row>
    <row r="37107" spans="1:2">
      <c r="A37107" s="1">
        <v>29256</v>
      </c>
      <c r="B37107" s="1">
        <f t="shared" si="579"/>
        <v>37106</v>
      </c>
    </row>
    <row r="37108" spans="1:2">
      <c r="A37108" s="1">
        <v>29256</v>
      </c>
      <c r="B37108" s="1">
        <f t="shared" si="579"/>
        <v>37107</v>
      </c>
    </row>
    <row r="37109" spans="1:2">
      <c r="A37109" s="1">
        <v>29256</v>
      </c>
      <c r="B37109" s="1">
        <f t="shared" si="579"/>
        <v>37108</v>
      </c>
    </row>
    <row r="37110" spans="1:2">
      <c r="A37110" s="1">
        <v>29256</v>
      </c>
      <c r="B37110" s="1">
        <f t="shared" si="579"/>
        <v>37109</v>
      </c>
    </row>
    <row r="37111" spans="1:2">
      <c r="A37111" s="1">
        <v>29256</v>
      </c>
      <c r="B37111" s="1">
        <f t="shared" si="579"/>
        <v>37110</v>
      </c>
    </row>
    <row r="37112" spans="1:2">
      <c r="A37112" s="1">
        <v>29256</v>
      </c>
      <c r="B37112" s="1">
        <f t="shared" si="579"/>
        <v>37111</v>
      </c>
    </row>
    <row r="37113" spans="1:2">
      <c r="A37113" s="1">
        <v>29256</v>
      </c>
      <c r="B37113" s="1">
        <f t="shared" si="579"/>
        <v>37112</v>
      </c>
    </row>
    <row r="37114" spans="1:2">
      <c r="A37114" s="1">
        <v>29256</v>
      </c>
      <c r="B37114" s="1">
        <f t="shared" si="579"/>
        <v>37113</v>
      </c>
    </row>
    <row r="37115" spans="1:2">
      <c r="A37115" s="1">
        <v>29256</v>
      </c>
      <c r="B37115" s="1">
        <f t="shared" si="579"/>
        <v>37114</v>
      </c>
    </row>
    <row r="37116" spans="1:2">
      <c r="A37116" s="1">
        <v>29256</v>
      </c>
      <c r="B37116" s="1">
        <f t="shared" si="579"/>
        <v>37115</v>
      </c>
    </row>
    <row r="37117" spans="1:2">
      <c r="A37117" s="1">
        <v>29256</v>
      </c>
      <c r="B37117" s="1">
        <f t="shared" si="579"/>
        <v>37116</v>
      </c>
    </row>
    <row r="37118" spans="1:2">
      <c r="A37118" s="1">
        <v>29256</v>
      </c>
      <c r="B37118" s="1">
        <f t="shared" si="579"/>
        <v>37117</v>
      </c>
    </row>
    <row r="37119" spans="1:2">
      <c r="A37119" s="1">
        <v>29256</v>
      </c>
      <c r="B37119" s="1">
        <f t="shared" si="579"/>
        <v>37118</v>
      </c>
    </row>
    <row r="37120" spans="1:2">
      <c r="A37120" s="1">
        <v>29256</v>
      </c>
      <c r="B37120" s="1">
        <f t="shared" si="579"/>
        <v>37119</v>
      </c>
    </row>
    <row r="37121" spans="1:2">
      <c r="A37121" s="1">
        <v>29288</v>
      </c>
      <c r="B37121" s="1">
        <f t="shared" si="579"/>
        <v>37120</v>
      </c>
    </row>
    <row r="37122" spans="1:2">
      <c r="A37122" s="1">
        <v>29288</v>
      </c>
      <c r="B37122" s="1">
        <f t="shared" si="579"/>
        <v>37121</v>
      </c>
    </row>
    <row r="37123" spans="1:2">
      <c r="A37123" s="1">
        <v>29288</v>
      </c>
      <c r="B37123" s="1">
        <f t="shared" ref="B37123:B37186" si="580">B37122+1</f>
        <v>37122</v>
      </c>
    </row>
    <row r="37124" spans="1:2">
      <c r="A37124" s="1">
        <v>29288</v>
      </c>
      <c r="B37124" s="1">
        <f t="shared" si="580"/>
        <v>37123</v>
      </c>
    </row>
    <row r="37125" spans="1:2">
      <c r="A37125" s="1">
        <v>29288</v>
      </c>
      <c r="B37125" s="1">
        <f t="shared" si="580"/>
        <v>37124</v>
      </c>
    </row>
    <row r="37126" spans="1:2">
      <c r="A37126" s="1">
        <v>29288</v>
      </c>
      <c r="B37126" s="1">
        <f t="shared" si="580"/>
        <v>37125</v>
      </c>
    </row>
    <row r="37127" spans="1:2">
      <c r="A37127" s="1">
        <v>29288</v>
      </c>
      <c r="B37127" s="1">
        <f t="shared" si="580"/>
        <v>37126</v>
      </c>
    </row>
    <row r="37128" spans="1:2">
      <c r="A37128" s="1">
        <v>29288</v>
      </c>
      <c r="B37128" s="1">
        <f t="shared" si="580"/>
        <v>37127</v>
      </c>
    </row>
    <row r="37129" spans="1:2">
      <c r="A37129" s="1">
        <v>29288</v>
      </c>
      <c r="B37129" s="1">
        <f t="shared" si="580"/>
        <v>37128</v>
      </c>
    </row>
    <row r="37130" spans="1:2">
      <c r="A37130" s="1">
        <v>29288</v>
      </c>
      <c r="B37130" s="1">
        <f t="shared" si="580"/>
        <v>37129</v>
      </c>
    </row>
    <row r="37131" spans="1:2">
      <c r="A37131" s="1">
        <v>29288</v>
      </c>
      <c r="B37131" s="1">
        <f t="shared" si="580"/>
        <v>37130</v>
      </c>
    </row>
    <row r="37132" spans="1:2">
      <c r="A37132" s="1">
        <v>29288</v>
      </c>
      <c r="B37132" s="1">
        <f t="shared" si="580"/>
        <v>37131</v>
      </c>
    </row>
    <row r="37133" spans="1:2">
      <c r="A37133" s="1">
        <v>29288</v>
      </c>
      <c r="B37133" s="1">
        <f t="shared" si="580"/>
        <v>37132</v>
      </c>
    </row>
    <row r="37134" spans="1:2">
      <c r="A37134" s="1">
        <v>29288</v>
      </c>
      <c r="B37134" s="1">
        <f t="shared" si="580"/>
        <v>37133</v>
      </c>
    </row>
    <row r="37135" spans="1:2">
      <c r="A37135" s="1">
        <v>29288</v>
      </c>
      <c r="B37135" s="1">
        <f t="shared" si="580"/>
        <v>37134</v>
      </c>
    </row>
    <row r="37136" spans="1:2">
      <c r="A37136" s="1">
        <v>29288</v>
      </c>
      <c r="B37136" s="1">
        <f t="shared" si="580"/>
        <v>37135</v>
      </c>
    </row>
    <row r="37137" spans="1:2">
      <c r="A37137" s="1">
        <v>29288</v>
      </c>
      <c r="B37137" s="1">
        <f t="shared" si="580"/>
        <v>37136</v>
      </c>
    </row>
    <row r="37138" spans="1:2">
      <c r="A37138" s="1">
        <v>29288</v>
      </c>
      <c r="B37138" s="1">
        <f t="shared" si="580"/>
        <v>37137</v>
      </c>
    </row>
    <row r="37139" spans="1:2">
      <c r="A37139" s="1">
        <v>29288</v>
      </c>
      <c r="B37139" s="1">
        <f t="shared" si="580"/>
        <v>37138</v>
      </c>
    </row>
    <row r="37140" spans="1:2">
      <c r="A37140" s="1">
        <v>29288</v>
      </c>
      <c r="B37140" s="1">
        <f t="shared" si="580"/>
        <v>37139</v>
      </c>
    </row>
    <row r="37141" spans="1:2">
      <c r="A37141" s="1">
        <v>29288</v>
      </c>
      <c r="B37141" s="1">
        <f t="shared" si="580"/>
        <v>37140</v>
      </c>
    </row>
    <row r="37142" spans="1:2">
      <c r="A37142" s="1">
        <v>29288</v>
      </c>
      <c r="B37142" s="1">
        <f t="shared" si="580"/>
        <v>37141</v>
      </c>
    </row>
    <row r="37143" spans="1:2">
      <c r="A37143" s="1">
        <v>29288</v>
      </c>
      <c r="B37143" s="1">
        <f t="shared" si="580"/>
        <v>37142</v>
      </c>
    </row>
    <row r="37144" spans="1:2">
      <c r="A37144" s="1">
        <v>29288</v>
      </c>
      <c r="B37144" s="1">
        <f t="shared" si="580"/>
        <v>37143</v>
      </c>
    </row>
    <row r="37145" spans="1:2">
      <c r="A37145" s="1">
        <v>29288</v>
      </c>
      <c r="B37145" s="1">
        <f t="shared" si="580"/>
        <v>37144</v>
      </c>
    </row>
    <row r="37146" spans="1:2">
      <c r="A37146" s="1">
        <v>29288</v>
      </c>
      <c r="B37146" s="1">
        <f t="shared" si="580"/>
        <v>37145</v>
      </c>
    </row>
    <row r="37147" spans="1:2">
      <c r="A37147" s="1">
        <v>29288</v>
      </c>
      <c r="B37147" s="1">
        <f t="shared" si="580"/>
        <v>37146</v>
      </c>
    </row>
    <row r="37148" spans="1:2">
      <c r="A37148" s="1">
        <v>29288</v>
      </c>
      <c r="B37148" s="1">
        <f t="shared" si="580"/>
        <v>37147</v>
      </c>
    </row>
    <row r="37149" spans="1:2">
      <c r="A37149" s="1">
        <v>29288</v>
      </c>
      <c r="B37149" s="1">
        <f t="shared" si="580"/>
        <v>37148</v>
      </c>
    </row>
    <row r="37150" spans="1:2">
      <c r="A37150" s="1">
        <v>29288</v>
      </c>
      <c r="B37150" s="1">
        <f t="shared" si="580"/>
        <v>37149</v>
      </c>
    </row>
    <row r="37151" spans="1:2">
      <c r="A37151" s="1">
        <v>29288</v>
      </c>
      <c r="B37151" s="1">
        <f t="shared" si="580"/>
        <v>37150</v>
      </c>
    </row>
    <row r="37152" spans="1:2">
      <c r="A37152" s="1">
        <v>29288</v>
      </c>
      <c r="B37152" s="1">
        <f t="shared" si="580"/>
        <v>37151</v>
      </c>
    </row>
    <row r="37153" spans="1:2">
      <c r="A37153" s="1">
        <v>29288</v>
      </c>
      <c r="B37153" s="1">
        <f t="shared" si="580"/>
        <v>37152</v>
      </c>
    </row>
    <row r="37154" spans="1:2">
      <c r="A37154" s="1">
        <v>29288</v>
      </c>
      <c r="B37154" s="1">
        <f t="shared" si="580"/>
        <v>37153</v>
      </c>
    </row>
    <row r="37155" spans="1:2">
      <c r="A37155" s="1">
        <v>29288</v>
      </c>
      <c r="B37155" s="1">
        <f t="shared" si="580"/>
        <v>37154</v>
      </c>
    </row>
    <row r="37156" spans="1:2">
      <c r="A37156" s="1">
        <v>29288</v>
      </c>
      <c r="B37156" s="1">
        <f t="shared" si="580"/>
        <v>37155</v>
      </c>
    </row>
    <row r="37157" spans="1:2">
      <c r="A37157" s="1">
        <v>29288</v>
      </c>
      <c r="B37157" s="1">
        <f t="shared" si="580"/>
        <v>37156</v>
      </c>
    </row>
    <row r="37158" spans="1:2">
      <c r="A37158" s="1">
        <v>29288</v>
      </c>
      <c r="B37158" s="1">
        <f t="shared" si="580"/>
        <v>37157</v>
      </c>
    </row>
    <row r="37159" spans="1:2">
      <c r="A37159" s="1">
        <v>29288</v>
      </c>
      <c r="B37159" s="1">
        <f t="shared" si="580"/>
        <v>37158</v>
      </c>
    </row>
    <row r="37160" spans="1:2">
      <c r="A37160" s="1">
        <v>29288</v>
      </c>
      <c r="B37160" s="1">
        <f t="shared" si="580"/>
        <v>37159</v>
      </c>
    </row>
    <row r="37161" spans="1:2">
      <c r="A37161" s="1">
        <v>29288</v>
      </c>
      <c r="B37161" s="1">
        <f t="shared" si="580"/>
        <v>37160</v>
      </c>
    </row>
    <row r="37162" spans="1:2">
      <c r="A37162" s="1">
        <v>29288</v>
      </c>
      <c r="B37162" s="1">
        <f t="shared" si="580"/>
        <v>37161</v>
      </c>
    </row>
    <row r="37163" spans="1:2">
      <c r="A37163" s="1">
        <v>29288</v>
      </c>
      <c r="B37163" s="1">
        <f t="shared" si="580"/>
        <v>37162</v>
      </c>
    </row>
    <row r="37164" spans="1:2">
      <c r="A37164" s="1">
        <v>29288</v>
      </c>
      <c r="B37164" s="1">
        <f t="shared" si="580"/>
        <v>37163</v>
      </c>
    </row>
    <row r="37165" spans="1:2">
      <c r="A37165" s="1">
        <v>29288</v>
      </c>
      <c r="B37165" s="1">
        <f t="shared" si="580"/>
        <v>37164</v>
      </c>
    </row>
    <row r="37166" spans="1:2">
      <c r="A37166" s="1">
        <v>29288</v>
      </c>
      <c r="B37166" s="1">
        <f t="shared" si="580"/>
        <v>37165</v>
      </c>
    </row>
    <row r="37167" spans="1:2">
      <c r="A37167" s="1">
        <v>29288</v>
      </c>
      <c r="B37167" s="1">
        <f t="shared" si="580"/>
        <v>37166</v>
      </c>
    </row>
    <row r="37168" spans="1:2">
      <c r="A37168" s="1">
        <v>29288</v>
      </c>
      <c r="B37168" s="1">
        <f t="shared" si="580"/>
        <v>37167</v>
      </c>
    </row>
    <row r="37169" spans="1:2">
      <c r="A37169" s="1">
        <v>29288</v>
      </c>
      <c r="B37169" s="1">
        <f t="shared" si="580"/>
        <v>37168</v>
      </c>
    </row>
    <row r="37170" spans="1:2">
      <c r="A37170" s="1">
        <v>29288</v>
      </c>
      <c r="B37170" s="1">
        <f t="shared" si="580"/>
        <v>37169</v>
      </c>
    </row>
    <row r="37171" spans="1:2">
      <c r="A37171" s="1">
        <v>29288</v>
      </c>
      <c r="B37171" s="1">
        <f t="shared" si="580"/>
        <v>37170</v>
      </c>
    </row>
    <row r="37172" spans="1:2">
      <c r="A37172" s="1">
        <v>29288</v>
      </c>
      <c r="B37172" s="1">
        <f t="shared" si="580"/>
        <v>37171</v>
      </c>
    </row>
    <row r="37173" spans="1:2">
      <c r="A37173" s="1">
        <v>29288</v>
      </c>
      <c r="B37173" s="1">
        <f t="shared" si="580"/>
        <v>37172</v>
      </c>
    </row>
    <row r="37174" spans="1:2">
      <c r="A37174" s="1">
        <v>29288</v>
      </c>
      <c r="B37174" s="1">
        <f t="shared" si="580"/>
        <v>37173</v>
      </c>
    </row>
    <row r="37175" spans="1:2">
      <c r="A37175" s="1">
        <v>29288</v>
      </c>
      <c r="B37175" s="1">
        <f t="shared" si="580"/>
        <v>37174</v>
      </c>
    </row>
    <row r="37176" spans="1:2">
      <c r="A37176" s="1">
        <v>29288</v>
      </c>
      <c r="B37176" s="1">
        <f t="shared" si="580"/>
        <v>37175</v>
      </c>
    </row>
    <row r="37177" spans="1:2">
      <c r="A37177" s="1">
        <v>29288</v>
      </c>
      <c r="B37177" s="1">
        <f t="shared" si="580"/>
        <v>37176</v>
      </c>
    </row>
    <row r="37178" spans="1:2">
      <c r="A37178" s="1">
        <v>29288</v>
      </c>
      <c r="B37178" s="1">
        <f t="shared" si="580"/>
        <v>37177</v>
      </c>
    </row>
    <row r="37179" spans="1:2">
      <c r="A37179" s="1">
        <v>29288</v>
      </c>
      <c r="B37179" s="1">
        <f t="shared" si="580"/>
        <v>37178</v>
      </c>
    </row>
    <row r="37180" spans="1:2">
      <c r="A37180" s="1">
        <v>29288</v>
      </c>
      <c r="B37180" s="1">
        <f t="shared" si="580"/>
        <v>37179</v>
      </c>
    </row>
    <row r="37181" spans="1:2">
      <c r="A37181" s="1">
        <v>29288</v>
      </c>
      <c r="B37181" s="1">
        <f t="shared" si="580"/>
        <v>37180</v>
      </c>
    </row>
    <row r="37182" spans="1:2">
      <c r="A37182" s="1">
        <v>29288</v>
      </c>
      <c r="B37182" s="1">
        <f t="shared" si="580"/>
        <v>37181</v>
      </c>
    </row>
    <row r="37183" spans="1:2">
      <c r="A37183" s="1">
        <v>29288</v>
      </c>
      <c r="B37183" s="1">
        <f t="shared" si="580"/>
        <v>37182</v>
      </c>
    </row>
    <row r="37184" spans="1:2">
      <c r="A37184" s="1">
        <v>29288</v>
      </c>
      <c r="B37184" s="1">
        <f t="shared" si="580"/>
        <v>37183</v>
      </c>
    </row>
    <row r="37185" spans="1:2">
      <c r="A37185" s="1">
        <v>29288</v>
      </c>
      <c r="B37185" s="1">
        <f t="shared" si="580"/>
        <v>37184</v>
      </c>
    </row>
    <row r="37186" spans="1:2">
      <c r="A37186" s="1">
        <v>29288</v>
      </c>
      <c r="B37186" s="1">
        <f t="shared" si="580"/>
        <v>37185</v>
      </c>
    </row>
    <row r="37187" spans="1:2">
      <c r="A37187" s="1">
        <v>29288</v>
      </c>
      <c r="B37187" s="1">
        <f t="shared" ref="B37187:B37250" si="581">B37186+1</f>
        <v>37186</v>
      </c>
    </row>
    <row r="37188" spans="1:2">
      <c r="A37188" s="1">
        <v>29288</v>
      </c>
      <c r="B37188" s="1">
        <f t="shared" si="581"/>
        <v>37187</v>
      </c>
    </row>
    <row r="37189" spans="1:2">
      <c r="A37189" s="1">
        <v>29288</v>
      </c>
      <c r="B37189" s="1">
        <f t="shared" si="581"/>
        <v>37188</v>
      </c>
    </row>
    <row r="37190" spans="1:2">
      <c r="A37190" s="1">
        <v>29288</v>
      </c>
      <c r="B37190" s="1">
        <f t="shared" si="581"/>
        <v>37189</v>
      </c>
    </row>
    <row r="37191" spans="1:2">
      <c r="A37191" s="1">
        <v>29288</v>
      </c>
      <c r="B37191" s="1">
        <f t="shared" si="581"/>
        <v>37190</v>
      </c>
    </row>
    <row r="37192" spans="1:2">
      <c r="A37192" s="1">
        <v>29288</v>
      </c>
      <c r="B37192" s="1">
        <f t="shared" si="581"/>
        <v>37191</v>
      </c>
    </row>
    <row r="37193" spans="1:2">
      <c r="A37193" s="1">
        <v>29288</v>
      </c>
      <c r="B37193" s="1">
        <f t="shared" si="581"/>
        <v>37192</v>
      </c>
    </row>
    <row r="37194" spans="1:2">
      <c r="A37194" s="1">
        <v>29288</v>
      </c>
      <c r="B37194" s="1">
        <f t="shared" si="581"/>
        <v>37193</v>
      </c>
    </row>
    <row r="37195" spans="1:2">
      <c r="A37195" s="1">
        <v>29288</v>
      </c>
      <c r="B37195" s="1">
        <f t="shared" si="581"/>
        <v>37194</v>
      </c>
    </row>
    <row r="37196" spans="1:2">
      <c r="A37196" s="1">
        <v>29288</v>
      </c>
      <c r="B37196" s="1">
        <f t="shared" si="581"/>
        <v>37195</v>
      </c>
    </row>
    <row r="37197" spans="1:2">
      <c r="A37197" s="1">
        <v>29288</v>
      </c>
      <c r="B37197" s="1">
        <f t="shared" si="581"/>
        <v>37196</v>
      </c>
    </row>
    <row r="37198" spans="1:2">
      <c r="A37198" s="1">
        <v>29288</v>
      </c>
      <c r="B37198" s="1">
        <f t="shared" si="581"/>
        <v>37197</v>
      </c>
    </row>
    <row r="37199" spans="1:2">
      <c r="A37199" s="1">
        <v>29288</v>
      </c>
      <c r="B37199" s="1">
        <f t="shared" si="581"/>
        <v>37198</v>
      </c>
    </row>
    <row r="37200" spans="1:2">
      <c r="A37200" s="1">
        <v>29288</v>
      </c>
      <c r="B37200" s="1">
        <f t="shared" si="581"/>
        <v>37199</v>
      </c>
    </row>
    <row r="37201" spans="1:2">
      <c r="A37201" s="1">
        <v>29288</v>
      </c>
      <c r="B37201" s="1">
        <f t="shared" si="581"/>
        <v>37200</v>
      </c>
    </row>
    <row r="37202" spans="1:2">
      <c r="A37202" s="1">
        <v>29288</v>
      </c>
      <c r="B37202" s="1">
        <f t="shared" si="581"/>
        <v>37201</v>
      </c>
    </row>
    <row r="37203" spans="1:2">
      <c r="A37203" s="1">
        <v>29288</v>
      </c>
      <c r="B37203" s="1">
        <f t="shared" si="581"/>
        <v>37202</v>
      </c>
    </row>
    <row r="37204" spans="1:2">
      <c r="A37204" s="1">
        <v>29288</v>
      </c>
      <c r="B37204" s="1">
        <f t="shared" si="581"/>
        <v>37203</v>
      </c>
    </row>
    <row r="37205" spans="1:2">
      <c r="A37205" s="1">
        <v>29288</v>
      </c>
      <c r="B37205" s="1">
        <f t="shared" si="581"/>
        <v>37204</v>
      </c>
    </row>
    <row r="37206" spans="1:2">
      <c r="A37206" s="1">
        <v>29288</v>
      </c>
      <c r="B37206" s="1">
        <f t="shared" si="581"/>
        <v>37205</v>
      </c>
    </row>
    <row r="37207" spans="1:2">
      <c r="A37207" s="1">
        <v>29288</v>
      </c>
      <c r="B37207" s="1">
        <f t="shared" si="581"/>
        <v>37206</v>
      </c>
    </row>
    <row r="37208" spans="1:2">
      <c r="A37208" s="1">
        <v>29288</v>
      </c>
      <c r="B37208" s="1">
        <f t="shared" si="581"/>
        <v>37207</v>
      </c>
    </row>
    <row r="37209" spans="1:2">
      <c r="A37209" s="1">
        <v>29288</v>
      </c>
      <c r="B37209" s="1">
        <f t="shared" si="581"/>
        <v>37208</v>
      </c>
    </row>
    <row r="37210" spans="1:2">
      <c r="A37210" s="1">
        <v>29288</v>
      </c>
      <c r="B37210" s="1">
        <f t="shared" si="581"/>
        <v>37209</v>
      </c>
    </row>
    <row r="37211" spans="1:2">
      <c r="A37211" s="1">
        <v>29288</v>
      </c>
      <c r="B37211" s="1">
        <f t="shared" si="581"/>
        <v>37210</v>
      </c>
    </row>
    <row r="37212" spans="1:2">
      <c r="A37212" s="1">
        <v>29288</v>
      </c>
      <c r="B37212" s="1">
        <f t="shared" si="581"/>
        <v>37211</v>
      </c>
    </row>
    <row r="37213" spans="1:2">
      <c r="A37213" s="1">
        <v>29288</v>
      </c>
      <c r="B37213" s="1">
        <f t="shared" si="581"/>
        <v>37212</v>
      </c>
    </row>
    <row r="37214" spans="1:2">
      <c r="A37214" s="1">
        <v>29288</v>
      </c>
      <c r="B37214" s="1">
        <f t="shared" si="581"/>
        <v>37213</v>
      </c>
    </row>
    <row r="37215" spans="1:2">
      <c r="A37215" s="1">
        <v>29288</v>
      </c>
      <c r="B37215" s="1">
        <f t="shared" si="581"/>
        <v>37214</v>
      </c>
    </row>
    <row r="37216" spans="1:2">
      <c r="A37216" s="1">
        <v>29288</v>
      </c>
      <c r="B37216" s="1">
        <f t="shared" si="581"/>
        <v>37215</v>
      </c>
    </row>
    <row r="37217" spans="1:2">
      <c r="A37217" s="1">
        <v>29288</v>
      </c>
      <c r="B37217" s="1">
        <f t="shared" si="581"/>
        <v>37216</v>
      </c>
    </row>
    <row r="37218" spans="1:2">
      <c r="A37218" s="1">
        <v>29288</v>
      </c>
      <c r="B37218" s="1">
        <f t="shared" si="581"/>
        <v>37217</v>
      </c>
    </row>
    <row r="37219" spans="1:2">
      <c r="A37219" s="1">
        <v>29288</v>
      </c>
      <c r="B37219" s="1">
        <f t="shared" si="581"/>
        <v>37218</v>
      </c>
    </row>
    <row r="37220" spans="1:2">
      <c r="A37220" s="1">
        <v>29288</v>
      </c>
      <c r="B37220" s="1">
        <f t="shared" si="581"/>
        <v>37219</v>
      </c>
    </row>
    <row r="37221" spans="1:2">
      <c r="A37221" s="1">
        <v>29288</v>
      </c>
      <c r="B37221" s="1">
        <f t="shared" si="581"/>
        <v>37220</v>
      </c>
    </row>
    <row r="37222" spans="1:2">
      <c r="A37222" s="1">
        <v>29288</v>
      </c>
      <c r="B37222" s="1">
        <f t="shared" si="581"/>
        <v>37221</v>
      </c>
    </row>
    <row r="37223" spans="1:2">
      <c r="A37223" s="1">
        <v>29288</v>
      </c>
      <c r="B37223" s="1">
        <f t="shared" si="581"/>
        <v>37222</v>
      </c>
    </row>
    <row r="37224" spans="1:2">
      <c r="A37224" s="1">
        <v>29288</v>
      </c>
      <c r="B37224" s="1">
        <f t="shared" si="581"/>
        <v>37223</v>
      </c>
    </row>
    <row r="37225" spans="1:2">
      <c r="A37225" s="1">
        <v>29288</v>
      </c>
      <c r="B37225" s="1">
        <f t="shared" si="581"/>
        <v>37224</v>
      </c>
    </row>
    <row r="37226" spans="1:2">
      <c r="A37226" s="1">
        <v>29288</v>
      </c>
      <c r="B37226" s="1">
        <f t="shared" si="581"/>
        <v>37225</v>
      </c>
    </row>
    <row r="37227" spans="1:2">
      <c r="A37227" s="1">
        <v>29288</v>
      </c>
      <c r="B37227" s="1">
        <f t="shared" si="581"/>
        <v>37226</v>
      </c>
    </row>
    <row r="37228" spans="1:2">
      <c r="A37228" s="1">
        <v>29288</v>
      </c>
      <c r="B37228" s="1">
        <f t="shared" si="581"/>
        <v>37227</v>
      </c>
    </row>
    <row r="37229" spans="1:2">
      <c r="A37229" s="1">
        <v>29288</v>
      </c>
      <c r="B37229" s="1">
        <f t="shared" si="581"/>
        <v>37228</v>
      </c>
    </row>
    <row r="37230" spans="1:2">
      <c r="A37230" s="1">
        <v>29288</v>
      </c>
      <c r="B37230" s="1">
        <f t="shared" si="581"/>
        <v>37229</v>
      </c>
    </row>
    <row r="37231" spans="1:2">
      <c r="A37231" s="1">
        <v>29288</v>
      </c>
      <c r="B37231" s="1">
        <f t="shared" si="581"/>
        <v>37230</v>
      </c>
    </row>
    <row r="37232" spans="1:2">
      <c r="A37232" s="1">
        <v>29288</v>
      </c>
      <c r="B37232" s="1">
        <f t="shared" si="581"/>
        <v>37231</v>
      </c>
    </row>
    <row r="37233" spans="1:2">
      <c r="A37233" s="1">
        <v>29288</v>
      </c>
      <c r="B37233" s="1">
        <f t="shared" si="581"/>
        <v>37232</v>
      </c>
    </row>
    <row r="37234" spans="1:2">
      <c r="A37234" s="1">
        <v>29288</v>
      </c>
      <c r="B37234" s="1">
        <f t="shared" si="581"/>
        <v>37233</v>
      </c>
    </row>
    <row r="37235" spans="1:2">
      <c r="A37235" s="1">
        <v>29288</v>
      </c>
      <c r="B37235" s="1">
        <f t="shared" si="581"/>
        <v>37234</v>
      </c>
    </row>
    <row r="37236" spans="1:2">
      <c r="A37236" s="1">
        <v>29288</v>
      </c>
      <c r="B37236" s="1">
        <f t="shared" si="581"/>
        <v>37235</v>
      </c>
    </row>
    <row r="37237" spans="1:2">
      <c r="A37237" s="1">
        <v>29288</v>
      </c>
      <c r="B37237" s="1">
        <f t="shared" si="581"/>
        <v>37236</v>
      </c>
    </row>
    <row r="37238" spans="1:2">
      <c r="A37238" s="1">
        <v>29288</v>
      </c>
      <c r="B37238" s="1">
        <f t="shared" si="581"/>
        <v>37237</v>
      </c>
    </row>
    <row r="37239" spans="1:2">
      <c r="A37239" s="1">
        <v>29288</v>
      </c>
      <c r="B37239" s="1">
        <f t="shared" si="581"/>
        <v>37238</v>
      </c>
    </row>
    <row r="37240" spans="1:2">
      <c r="A37240" s="1">
        <v>29288</v>
      </c>
      <c r="B37240" s="1">
        <f t="shared" si="581"/>
        <v>37239</v>
      </c>
    </row>
    <row r="37241" spans="1:2">
      <c r="A37241" s="1">
        <v>29288</v>
      </c>
      <c r="B37241" s="1">
        <f t="shared" si="581"/>
        <v>37240</v>
      </c>
    </row>
    <row r="37242" spans="1:2">
      <c r="A37242" s="1">
        <v>29288</v>
      </c>
      <c r="B37242" s="1">
        <f t="shared" si="581"/>
        <v>37241</v>
      </c>
    </row>
    <row r="37243" spans="1:2">
      <c r="A37243" s="1">
        <v>29288</v>
      </c>
      <c r="B37243" s="1">
        <f t="shared" si="581"/>
        <v>37242</v>
      </c>
    </row>
    <row r="37244" spans="1:2">
      <c r="A37244" s="1">
        <v>29288</v>
      </c>
      <c r="B37244" s="1">
        <f t="shared" si="581"/>
        <v>37243</v>
      </c>
    </row>
    <row r="37245" spans="1:2">
      <c r="A37245" s="1">
        <v>29288</v>
      </c>
      <c r="B37245" s="1">
        <f t="shared" si="581"/>
        <v>37244</v>
      </c>
    </row>
    <row r="37246" spans="1:2">
      <c r="A37246" s="1">
        <v>29288</v>
      </c>
      <c r="B37246" s="1">
        <f t="shared" si="581"/>
        <v>37245</v>
      </c>
    </row>
    <row r="37247" spans="1:2">
      <c r="A37247" s="1">
        <v>29288</v>
      </c>
      <c r="B37247" s="1">
        <f t="shared" si="581"/>
        <v>37246</v>
      </c>
    </row>
    <row r="37248" spans="1:2">
      <c r="A37248" s="1">
        <v>29288</v>
      </c>
      <c r="B37248" s="1">
        <f t="shared" si="581"/>
        <v>37247</v>
      </c>
    </row>
    <row r="37249" spans="1:2">
      <c r="A37249" s="1">
        <v>29288</v>
      </c>
      <c r="B37249" s="1">
        <f t="shared" si="581"/>
        <v>37248</v>
      </c>
    </row>
    <row r="37250" spans="1:2">
      <c r="A37250" s="1">
        <v>29288</v>
      </c>
      <c r="B37250" s="1">
        <f t="shared" si="581"/>
        <v>37249</v>
      </c>
    </row>
    <row r="37251" spans="1:2">
      <c r="A37251" s="1">
        <v>29288</v>
      </c>
      <c r="B37251" s="1">
        <f t="shared" ref="B37251:B37314" si="582">B37250+1</f>
        <v>37250</v>
      </c>
    </row>
    <row r="37252" spans="1:2">
      <c r="A37252" s="1">
        <v>29288</v>
      </c>
      <c r="B37252" s="1">
        <f t="shared" si="582"/>
        <v>37251</v>
      </c>
    </row>
    <row r="37253" spans="1:2">
      <c r="A37253" s="1">
        <v>29288</v>
      </c>
      <c r="B37253" s="1">
        <f t="shared" si="582"/>
        <v>37252</v>
      </c>
    </row>
    <row r="37254" spans="1:2">
      <c r="A37254" s="1">
        <v>29288</v>
      </c>
      <c r="B37254" s="1">
        <f t="shared" si="582"/>
        <v>37253</v>
      </c>
    </row>
    <row r="37255" spans="1:2">
      <c r="A37255" s="1">
        <v>29288</v>
      </c>
      <c r="B37255" s="1">
        <f t="shared" si="582"/>
        <v>37254</v>
      </c>
    </row>
    <row r="37256" spans="1:2">
      <c r="A37256" s="1">
        <v>29288</v>
      </c>
      <c r="B37256" s="1">
        <f t="shared" si="582"/>
        <v>37255</v>
      </c>
    </row>
    <row r="37257" spans="1:2">
      <c r="A37257" s="1">
        <v>29288</v>
      </c>
      <c r="B37257" s="1">
        <f t="shared" si="582"/>
        <v>37256</v>
      </c>
    </row>
    <row r="37258" spans="1:2">
      <c r="A37258" s="1">
        <v>29288</v>
      </c>
      <c r="B37258" s="1">
        <f t="shared" si="582"/>
        <v>37257</v>
      </c>
    </row>
    <row r="37259" spans="1:2">
      <c r="A37259" s="1">
        <v>29288</v>
      </c>
      <c r="B37259" s="1">
        <f t="shared" si="582"/>
        <v>37258</v>
      </c>
    </row>
    <row r="37260" spans="1:2">
      <c r="A37260" s="1">
        <v>29288</v>
      </c>
      <c r="B37260" s="1">
        <f t="shared" si="582"/>
        <v>37259</v>
      </c>
    </row>
    <row r="37261" spans="1:2">
      <c r="A37261" s="1">
        <v>29288</v>
      </c>
      <c r="B37261" s="1">
        <f t="shared" si="582"/>
        <v>37260</v>
      </c>
    </row>
    <row r="37262" spans="1:2">
      <c r="A37262" s="1">
        <v>29288</v>
      </c>
      <c r="B37262" s="1">
        <f t="shared" si="582"/>
        <v>37261</v>
      </c>
    </row>
    <row r="37263" spans="1:2">
      <c r="A37263" s="1">
        <v>29288</v>
      </c>
      <c r="B37263" s="1">
        <f t="shared" si="582"/>
        <v>37262</v>
      </c>
    </row>
    <row r="37264" spans="1:2">
      <c r="A37264" s="1">
        <v>29288</v>
      </c>
      <c r="B37264" s="1">
        <f t="shared" si="582"/>
        <v>37263</v>
      </c>
    </row>
    <row r="37265" spans="1:2">
      <c r="A37265" s="1">
        <v>29288</v>
      </c>
      <c r="B37265" s="1">
        <f t="shared" si="582"/>
        <v>37264</v>
      </c>
    </row>
    <row r="37266" spans="1:2">
      <c r="A37266" s="1">
        <v>29288</v>
      </c>
      <c r="B37266" s="1">
        <f t="shared" si="582"/>
        <v>37265</v>
      </c>
    </row>
    <row r="37267" spans="1:2">
      <c r="A37267" s="1">
        <v>29288</v>
      </c>
      <c r="B37267" s="1">
        <f t="shared" si="582"/>
        <v>37266</v>
      </c>
    </row>
    <row r="37268" spans="1:2">
      <c r="A37268" s="1">
        <v>29288</v>
      </c>
      <c r="B37268" s="1">
        <f t="shared" si="582"/>
        <v>37267</v>
      </c>
    </row>
    <row r="37269" spans="1:2">
      <c r="A37269" s="1">
        <v>29288</v>
      </c>
      <c r="B37269" s="1">
        <f t="shared" si="582"/>
        <v>37268</v>
      </c>
    </row>
    <row r="37270" spans="1:2">
      <c r="A37270" s="1">
        <v>29288</v>
      </c>
      <c r="B37270" s="1">
        <f t="shared" si="582"/>
        <v>37269</v>
      </c>
    </row>
    <row r="37271" spans="1:2">
      <c r="A37271" s="1">
        <v>29288</v>
      </c>
      <c r="B37271" s="1">
        <f t="shared" si="582"/>
        <v>37270</v>
      </c>
    </row>
    <row r="37272" spans="1:2">
      <c r="A37272" s="1">
        <v>29288</v>
      </c>
      <c r="B37272" s="1">
        <f t="shared" si="582"/>
        <v>37271</v>
      </c>
    </row>
    <row r="37273" spans="1:2">
      <c r="A37273" s="1">
        <v>29288</v>
      </c>
      <c r="B37273" s="1">
        <f t="shared" si="582"/>
        <v>37272</v>
      </c>
    </row>
    <row r="37274" spans="1:2">
      <c r="A37274" s="1">
        <v>29288</v>
      </c>
      <c r="B37274" s="1">
        <f t="shared" si="582"/>
        <v>37273</v>
      </c>
    </row>
    <row r="37275" spans="1:2">
      <c r="A37275" s="1">
        <v>29288</v>
      </c>
      <c r="B37275" s="1">
        <f t="shared" si="582"/>
        <v>37274</v>
      </c>
    </row>
    <row r="37276" spans="1:2">
      <c r="A37276" s="1">
        <v>29288</v>
      </c>
      <c r="B37276" s="1">
        <f t="shared" si="582"/>
        <v>37275</v>
      </c>
    </row>
    <row r="37277" spans="1:2">
      <c r="A37277" s="1">
        <v>29288</v>
      </c>
      <c r="B37277" s="1">
        <f t="shared" si="582"/>
        <v>37276</v>
      </c>
    </row>
    <row r="37278" spans="1:2">
      <c r="A37278" s="1">
        <v>29288</v>
      </c>
      <c r="B37278" s="1">
        <f t="shared" si="582"/>
        <v>37277</v>
      </c>
    </row>
    <row r="37279" spans="1:2">
      <c r="A37279" s="1">
        <v>29288</v>
      </c>
      <c r="B37279" s="1">
        <f t="shared" si="582"/>
        <v>37278</v>
      </c>
    </row>
    <row r="37280" spans="1:2">
      <c r="A37280" s="1">
        <v>29288</v>
      </c>
      <c r="B37280" s="1">
        <f t="shared" si="582"/>
        <v>37279</v>
      </c>
    </row>
    <row r="37281" spans="1:2">
      <c r="A37281" s="1">
        <v>29288</v>
      </c>
      <c r="B37281" s="1">
        <f t="shared" si="582"/>
        <v>37280</v>
      </c>
    </row>
    <row r="37282" spans="1:2">
      <c r="A37282" s="1">
        <v>29288</v>
      </c>
      <c r="B37282" s="1">
        <f t="shared" si="582"/>
        <v>37281</v>
      </c>
    </row>
    <row r="37283" spans="1:2">
      <c r="A37283" s="1">
        <v>29288</v>
      </c>
      <c r="B37283" s="1">
        <f t="shared" si="582"/>
        <v>37282</v>
      </c>
    </row>
    <row r="37284" spans="1:2">
      <c r="A37284" s="1">
        <v>29288</v>
      </c>
      <c r="B37284" s="1">
        <f t="shared" si="582"/>
        <v>37283</v>
      </c>
    </row>
    <row r="37285" spans="1:2">
      <c r="A37285" s="1">
        <v>29288</v>
      </c>
      <c r="B37285" s="1">
        <f t="shared" si="582"/>
        <v>37284</v>
      </c>
    </row>
    <row r="37286" spans="1:2">
      <c r="A37286" s="1">
        <v>29288</v>
      </c>
      <c r="B37286" s="1">
        <f t="shared" si="582"/>
        <v>37285</v>
      </c>
    </row>
    <row r="37287" spans="1:2">
      <c r="A37287" s="1">
        <v>29288</v>
      </c>
      <c r="B37287" s="1">
        <f t="shared" si="582"/>
        <v>37286</v>
      </c>
    </row>
    <row r="37288" spans="1:2">
      <c r="A37288" s="1">
        <v>29288</v>
      </c>
      <c r="B37288" s="1">
        <f t="shared" si="582"/>
        <v>37287</v>
      </c>
    </row>
    <row r="37289" spans="1:2">
      <c r="A37289" s="1">
        <v>29288</v>
      </c>
      <c r="B37289" s="1">
        <f t="shared" si="582"/>
        <v>37288</v>
      </c>
    </row>
    <row r="37290" spans="1:2">
      <c r="A37290" s="1">
        <v>29288</v>
      </c>
      <c r="B37290" s="1">
        <f t="shared" si="582"/>
        <v>37289</v>
      </c>
    </row>
    <row r="37291" spans="1:2">
      <c r="A37291" s="1">
        <v>29288</v>
      </c>
      <c r="B37291" s="1">
        <f t="shared" si="582"/>
        <v>37290</v>
      </c>
    </row>
    <row r="37292" spans="1:2">
      <c r="A37292" s="1">
        <v>29288</v>
      </c>
      <c r="B37292" s="1">
        <f t="shared" si="582"/>
        <v>37291</v>
      </c>
    </row>
    <row r="37293" spans="1:2">
      <c r="A37293" s="1">
        <v>29288</v>
      </c>
      <c r="B37293" s="1">
        <f t="shared" si="582"/>
        <v>37292</v>
      </c>
    </row>
    <row r="37294" spans="1:2">
      <c r="A37294" s="1">
        <v>29288</v>
      </c>
      <c r="B37294" s="1">
        <f t="shared" si="582"/>
        <v>37293</v>
      </c>
    </row>
    <row r="37295" spans="1:2">
      <c r="A37295" s="1">
        <v>29288</v>
      </c>
      <c r="B37295" s="1">
        <f t="shared" si="582"/>
        <v>37294</v>
      </c>
    </row>
    <row r="37296" spans="1:2">
      <c r="A37296" s="1">
        <v>29288</v>
      </c>
      <c r="B37296" s="1">
        <f t="shared" si="582"/>
        <v>37295</v>
      </c>
    </row>
    <row r="37297" spans="1:2">
      <c r="A37297" s="1">
        <v>29288</v>
      </c>
      <c r="B37297" s="1">
        <f t="shared" si="582"/>
        <v>37296</v>
      </c>
    </row>
    <row r="37298" spans="1:2">
      <c r="A37298" s="1">
        <v>29288</v>
      </c>
      <c r="B37298" s="1">
        <f t="shared" si="582"/>
        <v>37297</v>
      </c>
    </row>
    <row r="37299" spans="1:2">
      <c r="A37299" s="1">
        <v>29288</v>
      </c>
      <c r="B37299" s="1">
        <f t="shared" si="582"/>
        <v>37298</v>
      </c>
    </row>
    <row r="37300" spans="1:2">
      <c r="A37300" s="1">
        <v>29288</v>
      </c>
      <c r="B37300" s="1">
        <f t="shared" si="582"/>
        <v>37299</v>
      </c>
    </row>
    <row r="37301" spans="1:2">
      <c r="A37301" s="1">
        <v>29288</v>
      </c>
      <c r="B37301" s="1">
        <f t="shared" si="582"/>
        <v>37300</v>
      </c>
    </row>
    <row r="37302" spans="1:2">
      <c r="A37302" s="1">
        <v>29288</v>
      </c>
      <c r="B37302" s="1">
        <f t="shared" si="582"/>
        <v>37301</v>
      </c>
    </row>
    <row r="37303" spans="1:2">
      <c r="A37303" s="1">
        <v>29288</v>
      </c>
      <c r="B37303" s="1">
        <f t="shared" si="582"/>
        <v>37302</v>
      </c>
    </row>
    <row r="37304" spans="1:2">
      <c r="A37304" s="1">
        <v>29288</v>
      </c>
      <c r="B37304" s="1">
        <f t="shared" si="582"/>
        <v>37303</v>
      </c>
    </row>
    <row r="37305" spans="1:2">
      <c r="A37305" s="1">
        <v>29288</v>
      </c>
      <c r="B37305" s="1">
        <f t="shared" si="582"/>
        <v>37304</v>
      </c>
    </row>
    <row r="37306" spans="1:2">
      <c r="A37306" s="1">
        <v>29288</v>
      </c>
      <c r="B37306" s="1">
        <f t="shared" si="582"/>
        <v>37305</v>
      </c>
    </row>
    <row r="37307" spans="1:2">
      <c r="A37307" s="1">
        <v>29288</v>
      </c>
      <c r="B37307" s="1">
        <f t="shared" si="582"/>
        <v>37306</v>
      </c>
    </row>
    <row r="37308" spans="1:2">
      <c r="A37308" s="1">
        <v>29288</v>
      </c>
      <c r="B37308" s="1">
        <f t="shared" si="582"/>
        <v>37307</v>
      </c>
    </row>
    <row r="37309" spans="1:2">
      <c r="A37309" s="1">
        <v>29288</v>
      </c>
      <c r="B37309" s="1">
        <f t="shared" si="582"/>
        <v>37308</v>
      </c>
    </row>
    <row r="37310" spans="1:2">
      <c r="A37310" s="1">
        <v>29288</v>
      </c>
      <c r="B37310" s="1">
        <f t="shared" si="582"/>
        <v>37309</v>
      </c>
    </row>
    <row r="37311" spans="1:2">
      <c r="A37311" s="1">
        <v>29288</v>
      </c>
      <c r="B37311" s="1">
        <f t="shared" si="582"/>
        <v>37310</v>
      </c>
    </row>
    <row r="37312" spans="1:2">
      <c r="A37312" s="1">
        <v>29288</v>
      </c>
      <c r="B37312" s="1">
        <f t="shared" si="582"/>
        <v>37311</v>
      </c>
    </row>
    <row r="37313" spans="1:2">
      <c r="A37313" s="1">
        <v>29288</v>
      </c>
      <c r="B37313" s="1">
        <f t="shared" si="582"/>
        <v>37312</v>
      </c>
    </row>
    <row r="37314" spans="1:2">
      <c r="A37314" s="1">
        <v>29288</v>
      </c>
      <c r="B37314" s="1">
        <f t="shared" si="582"/>
        <v>37313</v>
      </c>
    </row>
    <row r="37315" spans="1:2">
      <c r="A37315" s="1">
        <v>29288</v>
      </c>
      <c r="B37315" s="1">
        <f t="shared" ref="B37315:B37378" si="583">B37314+1</f>
        <v>37314</v>
      </c>
    </row>
    <row r="37316" spans="1:2">
      <c r="A37316" s="1">
        <v>29288</v>
      </c>
      <c r="B37316" s="1">
        <f t="shared" si="583"/>
        <v>37315</v>
      </c>
    </row>
    <row r="37317" spans="1:2">
      <c r="A37317" s="1">
        <v>29288</v>
      </c>
      <c r="B37317" s="1">
        <f t="shared" si="583"/>
        <v>37316</v>
      </c>
    </row>
    <row r="37318" spans="1:2">
      <c r="A37318" s="1">
        <v>29288</v>
      </c>
      <c r="B37318" s="1">
        <f t="shared" si="583"/>
        <v>37317</v>
      </c>
    </row>
    <row r="37319" spans="1:2">
      <c r="A37319" s="1">
        <v>29288</v>
      </c>
      <c r="B37319" s="1">
        <f t="shared" si="583"/>
        <v>37318</v>
      </c>
    </row>
    <row r="37320" spans="1:2">
      <c r="A37320" s="1">
        <v>29288</v>
      </c>
      <c r="B37320" s="1">
        <f t="shared" si="583"/>
        <v>37319</v>
      </c>
    </row>
    <row r="37321" spans="1:2">
      <c r="A37321" s="1">
        <v>29288</v>
      </c>
      <c r="B37321" s="1">
        <f t="shared" si="583"/>
        <v>37320</v>
      </c>
    </row>
    <row r="37322" spans="1:2">
      <c r="A37322" s="1">
        <v>29288</v>
      </c>
      <c r="B37322" s="1">
        <f t="shared" si="583"/>
        <v>37321</v>
      </c>
    </row>
    <row r="37323" spans="1:2">
      <c r="A37323" s="1">
        <v>29288</v>
      </c>
      <c r="B37323" s="1">
        <f t="shared" si="583"/>
        <v>37322</v>
      </c>
    </row>
    <row r="37324" spans="1:2">
      <c r="A37324" s="1">
        <v>29288</v>
      </c>
      <c r="B37324" s="1">
        <f t="shared" si="583"/>
        <v>37323</v>
      </c>
    </row>
    <row r="37325" spans="1:2">
      <c r="A37325" s="1">
        <v>29288</v>
      </c>
      <c r="B37325" s="1">
        <f t="shared" si="583"/>
        <v>37324</v>
      </c>
    </row>
    <row r="37326" spans="1:2">
      <c r="A37326" s="1">
        <v>29288</v>
      </c>
      <c r="B37326" s="1">
        <f t="shared" si="583"/>
        <v>37325</v>
      </c>
    </row>
    <row r="37327" spans="1:2">
      <c r="A37327" s="1">
        <v>29288</v>
      </c>
      <c r="B37327" s="1">
        <f t="shared" si="583"/>
        <v>37326</v>
      </c>
    </row>
    <row r="37328" spans="1:2">
      <c r="A37328" s="1">
        <v>29288</v>
      </c>
      <c r="B37328" s="1">
        <f t="shared" si="583"/>
        <v>37327</v>
      </c>
    </row>
    <row r="37329" spans="1:2">
      <c r="A37329" s="1">
        <v>29288</v>
      </c>
      <c r="B37329" s="1">
        <f t="shared" si="583"/>
        <v>37328</v>
      </c>
    </row>
    <row r="37330" spans="1:2">
      <c r="A37330" s="1">
        <v>29288</v>
      </c>
      <c r="B37330" s="1">
        <f t="shared" si="583"/>
        <v>37329</v>
      </c>
    </row>
    <row r="37331" spans="1:2">
      <c r="A37331" s="1">
        <v>29288</v>
      </c>
      <c r="B37331" s="1">
        <f t="shared" si="583"/>
        <v>37330</v>
      </c>
    </row>
    <row r="37332" spans="1:2">
      <c r="A37332" s="1">
        <v>29288</v>
      </c>
      <c r="B37332" s="1">
        <f t="shared" si="583"/>
        <v>37331</v>
      </c>
    </row>
    <row r="37333" spans="1:2">
      <c r="A37333" s="1">
        <v>29288</v>
      </c>
      <c r="B37333" s="1">
        <f t="shared" si="583"/>
        <v>37332</v>
      </c>
    </row>
    <row r="37334" spans="1:2">
      <c r="A37334" s="1">
        <v>29288</v>
      </c>
      <c r="B37334" s="1">
        <f t="shared" si="583"/>
        <v>37333</v>
      </c>
    </row>
    <row r="37335" spans="1:2">
      <c r="A37335" s="1">
        <v>29288</v>
      </c>
      <c r="B37335" s="1">
        <f t="shared" si="583"/>
        <v>37334</v>
      </c>
    </row>
    <row r="37336" spans="1:2">
      <c r="A37336" s="1">
        <v>29288</v>
      </c>
      <c r="B37336" s="1">
        <f t="shared" si="583"/>
        <v>37335</v>
      </c>
    </row>
    <row r="37337" spans="1:2">
      <c r="A37337" s="1">
        <v>29288</v>
      </c>
      <c r="B37337" s="1">
        <f t="shared" si="583"/>
        <v>37336</v>
      </c>
    </row>
    <row r="37338" spans="1:2">
      <c r="A37338" s="1">
        <v>29288</v>
      </c>
      <c r="B37338" s="1">
        <f t="shared" si="583"/>
        <v>37337</v>
      </c>
    </row>
    <row r="37339" spans="1:2">
      <c r="A37339" s="1">
        <v>29288</v>
      </c>
      <c r="B37339" s="1">
        <f t="shared" si="583"/>
        <v>37338</v>
      </c>
    </row>
    <row r="37340" spans="1:2">
      <c r="A37340" s="1">
        <v>29288</v>
      </c>
      <c r="B37340" s="1">
        <f t="shared" si="583"/>
        <v>37339</v>
      </c>
    </row>
    <row r="37341" spans="1:2">
      <c r="A37341" s="1">
        <v>29288</v>
      </c>
      <c r="B37341" s="1">
        <f t="shared" si="583"/>
        <v>37340</v>
      </c>
    </row>
    <row r="37342" spans="1:2">
      <c r="A37342" s="1">
        <v>29288</v>
      </c>
      <c r="B37342" s="1">
        <f t="shared" si="583"/>
        <v>37341</v>
      </c>
    </row>
    <row r="37343" spans="1:2">
      <c r="A37343" s="1">
        <v>29288</v>
      </c>
      <c r="B37343" s="1">
        <f t="shared" si="583"/>
        <v>37342</v>
      </c>
    </row>
    <row r="37344" spans="1:2">
      <c r="A37344" s="1">
        <v>29288</v>
      </c>
      <c r="B37344" s="1">
        <f t="shared" si="583"/>
        <v>37343</v>
      </c>
    </row>
    <row r="37345" spans="1:2">
      <c r="A37345" s="1">
        <v>29288</v>
      </c>
      <c r="B37345" s="1">
        <f t="shared" si="583"/>
        <v>37344</v>
      </c>
    </row>
    <row r="37346" spans="1:2">
      <c r="A37346" s="1">
        <v>29288</v>
      </c>
      <c r="B37346" s="1">
        <f t="shared" si="583"/>
        <v>37345</v>
      </c>
    </row>
    <row r="37347" spans="1:2">
      <c r="A37347" s="1">
        <v>29288</v>
      </c>
      <c r="B37347" s="1">
        <f t="shared" si="583"/>
        <v>37346</v>
      </c>
    </row>
    <row r="37348" spans="1:2">
      <c r="A37348" s="1">
        <v>29288</v>
      </c>
      <c r="B37348" s="1">
        <f t="shared" si="583"/>
        <v>37347</v>
      </c>
    </row>
    <row r="37349" spans="1:2">
      <c r="A37349" s="1">
        <v>29288</v>
      </c>
      <c r="B37349" s="1">
        <f t="shared" si="583"/>
        <v>37348</v>
      </c>
    </row>
    <row r="37350" spans="1:2">
      <c r="A37350" s="1">
        <v>29288</v>
      </c>
      <c r="B37350" s="1">
        <f t="shared" si="583"/>
        <v>37349</v>
      </c>
    </row>
    <row r="37351" spans="1:2">
      <c r="A37351" s="1">
        <v>29288</v>
      </c>
      <c r="B37351" s="1">
        <f t="shared" si="583"/>
        <v>37350</v>
      </c>
    </row>
    <row r="37352" spans="1:2">
      <c r="A37352" s="1">
        <v>29288</v>
      </c>
      <c r="B37352" s="1">
        <f t="shared" si="583"/>
        <v>37351</v>
      </c>
    </row>
    <row r="37353" spans="1:2">
      <c r="A37353" s="1">
        <v>29288</v>
      </c>
      <c r="B37353" s="1">
        <f t="shared" si="583"/>
        <v>37352</v>
      </c>
    </row>
    <row r="37354" spans="1:2">
      <c r="A37354" s="1">
        <v>29288</v>
      </c>
      <c r="B37354" s="1">
        <f t="shared" si="583"/>
        <v>37353</v>
      </c>
    </row>
    <row r="37355" spans="1:2">
      <c r="A37355" s="1">
        <v>29288</v>
      </c>
      <c r="B37355" s="1">
        <f t="shared" si="583"/>
        <v>37354</v>
      </c>
    </row>
    <row r="37356" spans="1:2">
      <c r="A37356" s="1">
        <v>29288</v>
      </c>
      <c r="B37356" s="1">
        <f t="shared" si="583"/>
        <v>37355</v>
      </c>
    </row>
    <row r="37357" spans="1:2">
      <c r="A37357" s="1">
        <v>29288</v>
      </c>
      <c r="B37357" s="1">
        <f t="shared" si="583"/>
        <v>37356</v>
      </c>
    </row>
    <row r="37358" spans="1:2">
      <c r="A37358" s="1">
        <v>29288</v>
      </c>
      <c r="B37358" s="1">
        <f t="shared" si="583"/>
        <v>37357</v>
      </c>
    </row>
    <row r="37359" spans="1:2">
      <c r="A37359" s="1">
        <v>29288</v>
      </c>
      <c r="B37359" s="1">
        <f t="shared" si="583"/>
        <v>37358</v>
      </c>
    </row>
    <row r="37360" spans="1:2">
      <c r="A37360" s="1">
        <v>29288</v>
      </c>
      <c r="B37360" s="1">
        <f t="shared" si="583"/>
        <v>37359</v>
      </c>
    </row>
    <row r="37361" spans="1:2">
      <c r="A37361" s="1">
        <v>29288</v>
      </c>
      <c r="B37361" s="1">
        <f t="shared" si="583"/>
        <v>37360</v>
      </c>
    </row>
    <row r="37362" spans="1:2">
      <c r="A37362" s="1">
        <v>29288</v>
      </c>
      <c r="B37362" s="1">
        <f t="shared" si="583"/>
        <v>37361</v>
      </c>
    </row>
    <row r="37363" spans="1:2">
      <c r="A37363" s="1">
        <v>29288</v>
      </c>
      <c r="B37363" s="1">
        <f t="shared" si="583"/>
        <v>37362</v>
      </c>
    </row>
    <row r="37364" spans="1:2">
      <c r="A37364" s="1">
        <v>29288</v>
      </c>
      <c r="B37364" s="1">
        <f t="shared" si="583"/>
        <v>37363</v>
      </c>
    </row>
    <row r="37365" spans="1:2">
      <c r="A37365" s="1">
        <v>29288</v>
      </c>
      <c r="B37365" s="1">
        <f t="shared" si="583"/>
        <v>37364</v>
      </c>
    </row>
    <row r="37366" spans="1:2">
      <c r="A37366" s="1">
        <v>29288</v>
      </c>
      <c r="B37366" s="1">
        <f t="shared" si="583"/>
        <v>37365</v>
      </c>
    </row>
    <row r="37367" spans="1:2">
      <c r="A37367" s="1">
        <v>29288</v>
      </c>
      <c r="B37367" s="1">
        <f t="shared" si="583"/>
        <v>37366</v>
      </c>
    </row>
    <row r="37368" spans="1:2">
      <c r="A37368" s="1">
        <v>29288</v>
      </c>
      <c r="B37368" s="1">
        <f t="shared" si="583"/>
        <v>37367</v>
      </c>
    </row>
    <row r="37369" spans="1:2">
      <c r="A37369" s="1">
        <v>29288</v>
      </c>
      <c r="B37369" s="1">
        <f t="shared" si="583"/>
        <v>37368</v>
      </c>
    </row>
    <row r="37370" spans="1:2">
      <c r="A37370" s="1">
        <v>29288</v>
      </c>
      <c r="B37370" s="1">
        <f t="shared" si="583"/>
        <v>37369</v>
      </c>
    </row>
    <row r="37371" spans="1:2">
      <c r="A37371" s="1">
        <v>29288</v>
      </c>
      <c r="B37371" s="1">
        <f t="shared" si="583"/>
        <v>37370</v>
      </c>
    </row>
    <row r="37372" spans="1:2">
      <c r="A37372" s="1">
        <v>29288</v>
      </c>
      <c r="B37372" s="1">
        <f t="shared" si="583"/>
        <v>37371</v>
      </c>
    </row>
    <row r="37373" spans="1:2">
      <c r="A37373" s="1">
        <v>29288</v>
      </c>
      <c r="B37373" s="1">
        <f t="shared" si="583"/>
        <v>37372</v>
      </c>
    </row>
    <row r="37374" spans="1:2">
      <c r="A37374" s="1">
        <v>29288</v>
      </c>
      <c r="B37374" s="1">
        <f t="shared" si="583"/>
        <v>37373</v>
      </c>
    </row>
    <row r="37375" spans="1:2">
      <c r="A37375" s="1">
        <v>29288</v>
      </c>
      <c r="B37375" s="1">
        <f t="shared" si="583"/>
        <v>37374</v>
      </c>
    </row>
    <row r="37376" spans="1:2">
      <c r="A37376" s="1">
        <v>29288</v>
      </c>
      <c r="B37376" s="1">
        <f t="shared" si="583"/>
        <v>37375</v>
      </c>
    </row>
    <row r="37377" spans="1:2">
      <c r="A37377" s="1">
        <v>29257</v>
      </c>
      <c r="B37377" s="1">
        <f t="shared" si="583"/>
        <v>37376</v>
      </c>
    </row>
    <row r="37378" spans="1:2">
      <c r="A37378" s="1">
        <v>29257</v>
      </c>
      <c r="B37378" s="1">
        <f t="shared" si="583"/>
        <v>37377</v>
      </c>
    </row>
    <row r="37379" spans="1:2">
      <c r="A37379" s="1">
        <v>29257</v>
      </c>
      <c r="B37379" s="1">
        <f t="shared" ref="B37379:B37442" si="584">B37378+1</f>
        <v>37378</v>
      </c>
    </row>
    <row r="37380" spans="1:2">
      <c r="A37380" s="1">
        <v>29257</v>
      </c>
      <c r="B37380" s="1">
        <f t="shared" si="584"/>
        <v>37379</v>
      </c>
    </row>
    <row r="37381" spans="1:2">
      <c r="A37381" s="1">
        <v>29257</v>
      </c>
      <c r="B37381" s="1">
        <f t="shared" si="584"/>
        <v>37380</v>
      </c>
    </row>
    <row r="37382" spans="1:2">
      <c r="A37382" s="1">
        <v>29257</v>
      </c>
      <c r="B37382" s="1">
        <f t="shared" si="584"/>
        <v>37381</v>
      </c>
    </row>
    <row r="37383" spans="1:2">
      <c r="A37383" s="1">
        <v>29257</v>
      </c>
      <c r="B37383" s="1">
        <f t="shared" si="584"/>
        <v>37382</v>
      </c>
    </row>
    <row r="37384" spans="1:2">
      <c r="A37384" s="1">
        <v>29257</v>
      </c>
      <c r="B37384" s="1">
        <f t="shared" si="584"/>
        <v>37383</v>
      </c>
    </row>
    <row r="37385" spans="1:2">
      <c r="A37385" s="1">
        <v>29257</v>
      </c>
      <c r="B37385" s="1">
        <f t="shared" si="584"/>
        <v>37384</v>
      </c>
    </row>
    <row r="37386" spans="1:2">
      <c r="A37386" s="1">
        <v>29257</v>
      </c>
      <c r="B37386" s="1">
        <f t="shared" si="584"/>
        <v>37385</v>
      </c>
    </row>
    <row r="37387" spans="1:2">
      <c r="A37387" s="1">
        <v>29257</v>
      </c>
      <c r="B37387" s="1">
        <f t="shared" si="584"/>
        <v>37386</v>
      </c>
    </row>
    <row r="37388" spans="1:2">
      <c r="A37388" s="1">
        <v>29257</v>
      </c>
      <c r="B37388" s="1">
        <f t="shared" si="584"/>
        <v>37387</v>
      </c>
    </row>
    <row r="37389" spans="1:2">
      <c r="A37389" s="1">
        <v>29257</v>
      </c>
      <c r="B37389" s="1">
        <f t="shared" si="584"/>
        <v>37388</v>
      </c>
    </row>
    <row r="37390" spans="1:2">
      <c r="A37390" s="1">
        <v>29257</v>
      </c>
      <c r="B37390" s="1">
        <f t="shared" si="584"/>
        <v>37389</v>
      </c>
    </row>
    <row r="37391" spans="1:2">
      <c r="A37391" s="1">
        <v>29257</v>
      </c>
      <c r="B37391" s="1">
        <f t="shared" si="584"/>
        <v>37390</v>
      </c>
    </row>
    <row r="37392" spans="1:2">
      <c r="A37392" s="1">
        <v>29257</v>
      </c>
      <c r="B37392" s="1">
        <f t="shared" si="584"/>
        <v>37391</v>
      </c>
    </row>
    <row r="37393" spans="1:2">
      <c r="A37393" s="1">
        <v>29257</v>
      </c>
      <c r="B37393" s="1">
        <f t="shared" si="584"/>
        <v>37392</v>
      </c>
    </row>
    <row r="37394" spans="1:2">
      <c r="A37394" s="1">
        <v>29257</v>
      </c>
      <c r="B37394" s="1">
        <f t="shared" si="584"/>
        <v>37393</v>
      </c>
    </row>
    <row r="37395" spans="1:2">
      <c r="A37395" s="1">
        <v>29257</v>
      </c>
      <c r="B37395" s="1">
        <f t="shared" si="584"/>
        <v>37394</v>
      </c>
    </row>
    <row r="37396" spans="1:2">
      <c r="A37396" s="1">
        <v>29257</v>
      </c>
      <c r="B37396" s="1">
        <f t="shared" si="584"/>
        <v>37395</v>
      </c>
    </row>
    <row r="37397" spans="1:2">
      <c r="A37397" s="1">
        <v>29257</v>
      </c>
      <c r="B37397" s="1">
        <f t="shared" si="584"/>
        <v>37396</v>
      </c>
    </row>
    <row r="37398" spans="1:2">
      <c r="A37398" s="1">
        <v>29257</v>
      </c>
      <c r="B37398" s="1">
        <f t="shared" si="584"/>
        <v>37397</v>
      </c>
    </row>
    <row r="37399" spans="1:2">
      <c r="A37399" s="1">
        <v>29257</v>
      </c>
      <c r="B37399" s="1">
        <f t="shared" si="584"/>
        <v>37398</v>
      </c>
    </row>
    <row r="37400" spans="1:2">
      <c r="A37400" s="1">
        <v>29257</v>
      </c>
      <c r="B37400" s="1">
        <f t="shared" si="584"/>
        <v>37399</v>
      </c>
    </row>
    <row r="37401" spans="1:2">
      <c r="A37401" s="1">
        <v>29257</v>
      </c>
      <c r="B37401" s="1">
        <f t="shared" si="584"/>
        <v>37400</v>
      </c>
    </row>
    <row r="37402" spans="1:2">
      <c r="A37402" s="1">
        <v>29257</v>
      </c>
      <c r="B37402" s="1">
        <f t="shared" si="584"/>
        <v>37401</v>
      </c>
    </row>
    <row r="37403" spans="1:2">
      <c r="A37403" s="1">
        <v>29257</v>
      </c>
      <c r="B37403" s="1">
        <f t="shared" si="584"/>
        <v>37402</v>
      </c>
    </row>
    <row r="37404" spans="1:2">
      <c r="A37404" s="1">
        <v>29257</v>
      </c>
      <c r="B37404" s="1">
        <f t="shared" si="584"/>
        <v>37403</v>
      </c>
    </row>
    <row r="37405" spans="1:2">
      <c r="A37405" s="1">
        <v>29257</v>
      </c>
      <c r="B37405" s="1">
        <f t="shared" si="584"/>
        <v>37404</v>
      </c>
    </row>
    <row r="37406" spans="1:2">
      <c r="A37406" s="1">
        <v>29257</v>
      </c>
      <c r="B37406" s="1">
        <f t="shared" si="584"/>
        <v>37405</v>
      </c>
    </row>
    <row r="37407" spans="1:2">
      <c r="A37407" s="1">
        <v>29257</v>
      </c>
      <c r="B37407" s="1">
        <f t="shared" si="584"/>
        <v>37406</v>
      </c>
    </row>
    <row r="37408" spans="1:2">
      <c r="A37408" s="1">
        <v>29257</v>
      </c>
      <c r="B37408" s="1">
        <f t="shared" si="584"/>
        <v>37407</v>
      </c>
    </row>
    <row r="37409" spans="1:2">
      <c r="A37409" s="1">
        <v>29257</v>
      </c>
      <c r="B37409" s="1">
        <f t="shared" si="584"/>
        <v>37408</v>
      </c>
    </row>
    <row r="37410" spans="1:2">
      <c r="A37410" s="1">
        <v>29257</v>
      </c>
      <c r="B37410" s="1">
        <f t="shared" si="584"/>
        <v>37409</v>
      </c>
    </row>
    <row r="37411" spans="1:2">
      <c r="A37411" s="1">
        <v>29257</v>
      </c>
      <c r="B37411" s="1">
        <f t="shared" si="584"/>
        <v>37410</v>
      </c>
    </row>
    <row r="37412" spans="1:2">
      <c r="A37412" s="1">
        <v>29257</v>
      </c>
      <c r="B37412" s="1">
        <f t="shared" si="584"/>
        <v>37411</v>
      </c>
    </row>
    <row r="37413" spans="1:2">
      <c r="A37413" s="1">
        <v>29257</v>
      </c>
      <c r="B37413" s="1">
        <f t="shared" si="584"/>
        <v>37412</v>
      </c>
    </row>
    <row r="37414" spans="1:2">
      <c r="A37414" s="1">
        <v>29257</v>
      </c>
      <c r="B37414" s="1">
        <f t="shared" si="584"/>
        <v>37413</v>
      </c>
    </row>
    <row r="37415" spans="1:2">
      <c r="A37415" s="1">
        <v>29257</v>
      </c>
      <c r="B37415" s="1">
        <f t="shared" si="584"/>
        <v>37414</v>
      </c>
    </row>
    <row r="37416" spans="1:2">
      <c r="A37416" s="1">
        <v>29257</v>
      </c>
      <c r="B37416" s="1">
        <f t="shared" si="584"/>
        <v>37415</v>
      </c>
    </row>
    <row r="37417" spans="1:2">
      <c r="A37417" s="1">
        <v>29257</v>
      </c>
      <c r="B37417" s="1">
        <f t="shared" si="584"/>
        <v>37416</v>
      </c>
    </row>
    <row r="37418" spans="1:2">
      <c r="A37418" s="1">
        <v>29257</v>
      </c>
      <c r="B37418" s="1">
        <f t="shared" si="584"/>
        <v>37417</v>
      </c>
    </row>
    <row r="37419" spans="1:2">
      <c r="A37419" s="1">
        <v>29257</v>
      </c>
      <c r="B37419" s="1">
        <f t="shared" si="584"/>
        <v>37418</v>
      </c>
    </row>
    <row r="37420" spans="1:2">
      <c r="A37420" s="1">
        <v>29257</v>
      </c>
      <c r="B37420" s="1">
        <f t="shared" si="584"/>
        <v>37419</v>
      </c>
    </row>
    <row r="37421" spans="1:2">
      <c r="A37421" s="1">
        <v>29257</v>
      </c>
      <c r="B37421" s="1">
        <f t="shared" si="584"/>
        <v>37420</v>
      </c>
    </row>
    <row r="37422" spans="1:2">
      <c r="A37422" s="1">
        <v>29257</v>
      </c>
      <c r="B37422" s="1">
        <f t="shared" si="584"/>
        <v>37421</v>
      </c>
    </row>
    <row r="37423" spans="1:2">
      <c r="A37423" s="1">
        <v>29257</v>
      </c>
      <c r="B37423" s="1">
        <f t="shared" si="584"/>
        <v>37422</v>
      </c>
    </row>
    <row r="37424" spans="1:2">
      <c r="A37424" s="1">
        <v>29257</v>
      </c>
      <c r="B37424" s="1">
        <f t="shared" si="584"/>
        <v>37423</v>
      </c>
    </row>
    <row r="37425" spans="1:2">
      <c r="A37425" s="1">
        <v>29257</v>
      </c>
      <c r="B37425" s="1">
        <f t="shared" si="584"/>
        <v>37424</v>
      </c>
    </row>
    <row r="37426" spans="1:2">
      <c r="A37426" s="1">
        <v>29257</v>
      </c>
      <c r="B37426" s="1">
        <f t="shared" si="584"/>
        <v>37425</v>
      </c>
    </row>
    <row r="37427" spans="1:2">
      <c r="A37427" s="1">
        <v>29257</v>
      </c>
      <c r="B37427" s="1">
        <f t="shared" si="584"/>
        <v>37426</v>
      </c>
    </row>
    <row r="37428" spans="1:2">
      <c r="A37428" s="1">
        <v>29257</v>
      </c>
      <c r="B37428" s="1">
        <f t="shared" si="584"/>
        <v>37427</v>
      </c>
    </row>
    <row r="37429" spans="1:2">
      <c r="A37429" s="1">
        <v>29257</v>
      </c>
      <c r="B37429" s="1">
        <f t="shared" si="584"/>
        <v>37428</v>
      </c>
    </row>
    <row r="37430" spans="1:2">
      <c r="A37430" s="1">
        <v>29257</v>
      </c>
      <c r="B37430" s="1">
        <f t="shared" si="584"/>
        <v>37429</v>
      </c>
    </row>
    <row r="37431" spans="1:2">
      <c r="A37431" s="1">
        <v>29257</v>
      </c>
      <c r="B37431" s="1">
        <f t="shared" si="584"/>
        <v>37430</v>
      </c>
    </row>
    <row r="37432" spans="1:2">
      <c r="A37432" s="1">
        <v>29257</v>
      </c>
      <c r="B37432" s="1">
        <f t="shared" si="584"/>
        <v>37431</v>
      </c>
    </row>
    <row r="37433" spans="1:2">
      <c r="A37433" s="1">
        <v>29257</v>
      </c>
      <c r="B37433" s="1">
        <f t="shared" si="584"/>
        <v>37432</v>
      </c>
    </row>
    <row r="37434" spans="1:2">
      <c r="A37434" s="1">
        <v>29257</v>
      </c>
      <c r="B37434" s="1">
        <f t="shared" si="584"/>
        <v>37433</v>
      </c>
    </row>
    <row r="37435" spans="1:2">
      <c r="A37435" s="1">
        <v>29257</v>
      </c>
      <c r="B37435" s="1">
        <f t="shared" si="584"/>
        <v>37434</v>
      </c>
    </row>
    <row r="37436" spans="1:2">
      <c r="A37436" s="1">
        <v>29257</v>
      </c>
      <c r="B37436" s="1">
        <f t="shared" si="584"/>
        <v>37435</v>
      </c>
    </row>
    <row r="37437" spans="1:2">
      <c r="A37437" s="1">
        <v>29257</v>
      </c>
      <c r="B37437" s="1">
        <f t="shared" si="584"/>
        <v>37436</v>
      </c>
    </row>
    <row r="37438" spans="1:2">
      <c r="A37438" s="1">
        <v>29257</v>
      </c>
      <c r="B37438" s="1">
        <f t="shared" si="584"/>
        <v>37437</v>
      </c>
    </row>
    <row r="37439" spans="1:2">
      <c r="A37439" s="1">
        <v>29257</v>
      </c>
      <c r="B37439" s="1">
        <f t="shared" si="584"/>
        <v>37438</v>
      </c>
    </row>
    <row r="37440" spans="1:2">
      <c r="A37440" s="1">
        <v>29257</v>
      </c>
      <c r="B37440" s="1">
        <f t="shared" si="584"/>
        <v>37439</v>
      </c>
    </row>
    <row r="37441" spans="1:2">
      <c r="A37441" s="1">
        <v>29257</v>
      </c>
      <c r="B37441" s="1">
        <f t="shared" si="584"/>
        <v>37440</v>
      </c>
    </row>
    <row r="37442" spans="1:2">
      <c r="A37442" s="1">
        <v>29257</v>
      </c>
      <c r="B37442" s="1">
        <f t="shared" si="584"/>
        <v>37441</v>
      </c>
    </row>
    <row r="37443" spans="1:2">
      <c r="A37443" s="1">
        <v>29257</v>
      </c>
      <c r="B37443" s="1">
        <f t="shared" ref="B37443:B37506" si="585">B37442+1</f>
        <v>37442</v>
      </c>
    </row>
    <row r="37444" spans="1:2">
      <c r="A37444" s="1">
        <v>29257</v>
      </c>
      <c r="B37444" s="1">
        <f t="shared" si="585"/>
        <v>37443</v>
      </c>
    </row>
    <row r="37445" spans="1:2">
      <c r="A37445" s="1">
        <v>29257</v>
      </c>
      <c r="B37445" s="1">
        <f t="shared" si="585"/>
        <v>37444</v>
      </c>
    </row>
    <row r="37446" spans="1:2">
      <c r="A37446" s="1">
        <v>29257</v>
      </c>
      <c r="B37446" s="1">
        <f t="shared" si="585"/>
        <v>37445</v>
      </c>
    </row>
    <row r="37447" spans="1:2">
      <c r="A37447" s="1">
        <v>29257</v>
      </c>
      <c r="B37447" s="1">
        <f t="shared" si="585"/>
        <v>37446</v>
      </c>
    </row>
    <row r="37448" spans="1:2">
      <c r="A37448" s="1">
        <v>29257</v>
      </c>
      <c r="B37448" s="1">
        <f t="shared" si="585"/>
        <v>37447</v>
      </c>
    </row>
    <row r="37449" spans="1:2">
      <c r="A37449" s="1">
        <v>29257</v>
      </c>
      <c r="B37449" s="1">
        <f t="shared" si="585"/>
        <v>37448</v>
      </c>
    </row>
    <row r="37450" spans="1:2">
      <c r="A37450" s="1">
        <v>29257</v>
      </c>
      <c r="B37450" s="1">
        <f t="shared" si="585"/>
        <v>37449</v>
      </c>
    </row>
    <row r="37451" spans="1:2">
      <c r="A37451" s="1">
        <v>29257</v>
      </c>
      <c r="B37451" s="1">
        <f t="shared" si="585"/>
        <v>37450</v>
      </c>
    </row>
    <row r="37452" spans="1:2">
      <c r="A37452" s="1">
        <v>29257</v>
      </c>
      <c r="B37452" s="1">
        <f t="shared" si="585"/>
        <v>37451</v>
      </c>
    </row>
    <row r="37453" spans="1:2">
      <c r="A37453" s="1">
        <v>29257</v>
      </c>
      <c r="B37453" s="1">
        <f t="shared" si="585"/>
        <v>37452</v>
      </c>
    </row>
    <row r="37454" spans="1:2">
      <c r="A37454" s="1">
        <v>29257</v>
      </c>
      <c r="B37454" s="1">
        <f t="shared" si="585"/>
        <v>37453</v>
      </c>
    </row>
    <row r="37455" spans="1:2">
      <c r="A37455" s="1">
        <v>29257</v>
      </c>
      <c r="B37455" s="1">
        <f t="shared" si="585"/>
        <v>37454</v>
      </c>
    </row>
    <row r="37456" spans="1:2">
      <c r="A37456" s="1">
        <v>29257</v>
      </c>
      <c r="B37456" s="1">
        <f t="shared" si="585"/>
        <v>37455</v>
      </c>
    </row>
    <row r="37457" spans="1:2">
      <c r="A37457" s="1">
        <v>29257</v>
      </c>
      <c r="B37457" s="1">
        <f t="shared" si="585"/>
        <v>37456</v>
      </c>
    </row>
    <row r="37458" spans="1:2">
      <c r="A37458" s="1">
        <v>29257</v>
      </c>
      <c r="B37458" s="1">
        <f t="shared" si="585"/>
        <v>37457</v>
      </c>
    </row>
    <row r="37459" spans="1:2">
      <c r="A37459" s="1">
        <v>29257</v>
      </c>
      <c r="B37459" s="1">
        <f t="shared" si="585"/>
        <v>37458</v>
      </c>
    </row>
    <row r="37460" spans="1:2">
      <c r="A37460" s="1">
        <v>29257</v>
      </c>
      <c r="B37460" s="1">
        <f t="shared" si="585"/>
        <v>37459</v>
      </c>
    </row>
    <row r="37461" spans="1:2">
      <c r="A37461" s="1">
        <v>29257</v>
      </c>
      <c r="B37461" s="1">
        <f t="shared" si="585"/>
        <v>37460</v>
      </c>
    </row>
    <row r="37462" spans="1:2">
      <c r="A37462" s="1">
        <v>29257</v>
      </c>
      <c r="B37462" s="1">
        <f t="shared" si="585"/>
        <v>37461</v>
      </c>
    </row>
    <row r="37463" spans="1:2">
      <c r="A37463" s="1">
        <v>29257</v>
      </c>
      <c r="B37463" s="1">
        <f t="shared" si="585"/>
        <v>37462</v>
      </c>
    </row>
    <row r="37464" spans="1:2">
      <c r="A37464" s="1">
        <v>29257</v>
      </c>
      <c r="B37464" s="1">
        <f t="shared" si="585"/>
        <v>37463</v>
      </c>
    </row>
    <row r="37465" spans="1:2">
      <c r="A37465" s="1">
        <v>29257</v>
      </c>
      <c r="B37465" s="1">
        <f t="shared" si="585"/>
        <v>37464</v>
      </c>
    </row>
    <row r="37466" spans="1:2">
      <c r="A37466" s="1">
        <v>29257</v>
      </c>
      <c r="B37466" s="1">
        <f t="shared" si="585"/>
        <v>37465</v>
      </c>
    </row>
    <row r="37467" spans="1:2">
      <c r="A37467" s="1">
        <v>29257</v>
      </c>
      <c r="B37467" s="1">
        <f t="shared" si="585"/>
        <v>37466</v>
      </c>
    </row>
    <row r="37468" spans="1:2">
      <c r="A37468" s="1">
        <v>29257</v>
      </c>
      <c r="B37468" s="1">
        <f t="shared" si="585"/>
        <v>37467</v>
      </c>
    </row>
    <row r="37469" spans="1:2">
      <c r="A37469" s="1">
        <v>29257</v>
      </c>
      <c r="B37469" s="1">
        <f t="shared" si="585"/>
        <v>37468</v>
      </c>
    </row>
    <row r="37470" spans="1:2">
      <c r="A37470" s="1">
        <v>29257</v>
      </c>
      <c r="B37470" s="1">
        <f t="shared" si="585"/>
        <v>37469</v>
      </c>
    </row>
    <row r="37471" spans="1:2">
      <c r="A37471" s="1">
        <v>29257</v>
      </c>
      <c r="B37471" s="1">
        <f t="shared" si="585"/>
        <v>37470</v>
      </c>
    </row>
    <row r="37472" spans="1:2">
      <c r="A37472" s="1">
        <v>29257</v>
      </c>
      <c r="B37472" s="1">
        <f t="shared" si="585"/>
        <v>37471</v>
      </c>
    </row>
    <row r="37473" spans="1:2">
      <c r="A37473" s="1">
        <v>29257</v>
      </c>
      <c r="B37473" s="1">
        <f t="shared" si="585"/>
        <v>37472</v>
      </c>
    </row>
    <row r="37474" spans="1:2">
      <c r="A37474" s="1">
        <v>29257</v>
      </c>
      <c r="B37474" s="1">
        <f t="shared" si="585"/>
        <v>37473</v>
      </c>
    </row>
    <row r="37475" spans="1:2">
      <c r="A37475" s="1">
        <v>29257</v>
      </c>
      <c r="B37475" s="1">
        <f t="shared" si="585"/>
        <v>37474</v>
      </c>
    </row>
    <row r="37476" spans="1:2">
      <c r="A37476" s="1">
        <v>29257</v>
      </c>
      <c r="B37476" s="1">
        <f t="shared" si="585"/>
        <v>37475</v>
      </c>
    </row>
    <row r="37477" spans="1:2">
      <c r="A37477" s="1">
        <v>29257</v>
      </c>
      <c r="B37477" s="1">
        <f t="shared" si="585"/>
        <v>37476</v>
      </c>
    </row>
    <row r="37478" spans="1:2">
      <c r="A37478" s="1">
        <v>29257</v>
      </c>
      <c r="B37478" s="1">
        <f t="shared" si="585"/>
        <v>37477</v>
      </c>
    </row>
    <row r="37479" spans="1:2">
      <c r="A37479" s="1">
        <v>29257</v>
      </c>
      <c r="B37479" s="1">
        <f t="shared" si="585"/>
        <v>37478</v>
      </c>
    </row>
    <row r="37480" spans="1:2">
      <c r="A37480" s="1">
        <v>29257</v>
      </c>
      <c r="B37480" s="1">
        <f t="shared" si="585"/>
        <v>37479</v>
      </c>
    </row>
    <row r="37481" spans="1:2">
      <c r="A37481" s="1">
        <v>29257</v>
      </c>
      <c r="B37481" s="1">
        <f t="shared" si="585"/>
        <v>37480</v>
      </c>
    </row>
    <row r="37482" spans="1:2">
      <c r="A37482" s="1">
        <v>29257</v>
      </c>
      <c r="B37482" s="1">
        <f t="shared" si="585"/>
        <v>37481</v>
      </c>
    </row>
    <row r="37483" spans="1:2">
      <c r="A37483" s="1">
        <v>29257</v>
      </c>
      <c r="B37483" s="1">
        <f t="shared" si="585"/>
        <v>37482</v>
      </c>
    </row>
    <row r="37484" spans="1:2">
      <c r="A37484" s="1">
        <v>29257</v>
      </c>
      <c r="B37484" s="1">
        <f t="shared" si="585"/>
        <v>37483</v>
      </c>
    </row>
    <row r="37485" spans="1:2">
      <c r="A37485" s="1">
        <v>29257</v>
      </c>
      <c r="B37485" s="1">
        <f t="shared" si="585"/>
        <v>37484</v>
      </c>
    </row>
    <row r="37486" spans="1:2">
      <c r="A37486" s="1">
        <v>29257</v>
      </c>
      <c r="B37486" s="1">
        <f t="shared" si="585"/>
        <v>37485</v>
      </c>
    </row>
    <row r="37487" spans="1:2">
      <c r="A37487" s="1">
        <v>29257</v>
      </c>
      <c r="B37487" s="1">
        <f t="shared" si="585"/>
        <v>37486</v>
      </c>
    </row>
    <row r="37488" spans="1:2">
      <c r="A37488" s="1">
        <v>29257</v>
      </c>
      <c r="B37488" s="1">
        <f t="shared" si="585"/>
        <v>37487</v>
      </c>
    </row>
    <row r="37489" spans="1:2">
      <c r="A37489" s="1">
        <v>29257</v>
      </c>
      <c r="B37489" s="1">
        <f t="shared" si="585"/>
        <v>37488</v>
      </c>
    </row>
    <row r="37490" spans="1:2">
      <c r="A37490" s="1">
        <v>29257</v>
      </c>
      <c r="B37490" s="1">
        <f t="shared" si="585"/>
        <v>37489</v>
      </c>
    </row>
    <row r="37491" spans="1:2">
      <c r="A37491" s="1">
        <v>29257</v>
      </c>
      <c r="B37491" s="1">
        <f t="shared" si="585"/>
        <v>37490</v>
      </c>
    </row>
    <row r="37492" spans="1:2">
      <c r="A37492" s="1">
        <v>29257</v>
      </c>
      <c r="B37492" s="1">
        <f t="shared" si="585"/>
        <v>37491</v>
      </c>
    </row>
    <row r="37493" spans="1:2">
      <c r="A37493" s="1">
        <v>29257</v>
      </c>
      <c r="B37493" s="1">
        <f t="shared" si="585"/>
        <v>37492</v>
      </c>
    </row>
    <row r="37494" spans="1:2">
      <c r="A37494" s="1">
        <v>29257</v>
      </c>
      <c r="B37494" s="1">
        <f t="shared" si="585"/>
        <v>37493</v>
      </c>
    </row>
    <row r="37495" spans="1:2">
      <c r="A37495" s="1">
        <v>29257</v>
      </c>
      <c r="B37495" s="1">
        <f t="shared" si="585"/>
        <v>37494</v>
      </c>
    </row>
    <row r="37496" spans="1:2">
      <c r="A37496" s="1">
        <v>29257</v>
      </c>
      <c r="B37496" s="1">
        <f t="shared" si="585"/>
        <v>37495</v>
      </c>
    </row>
    <row r="37497" spans="1:2">
      <c r="A37497" s="1">
        <v>29257</v>
      </c>
      <c r="B37497" s="1">
        <f t="shared" si="585"/>
        <v>37496</v>
      </c>
    </row>
    <row r="37498" spans="1:2">
      <c r="A37498" s="1">
        <v>29257</v>
      </c>
      <c r="B37498" s="1">
        <f t="shared" si="585"/>
        <v>37497</v>
      </c>
    </row>
    <row r="37499" spans="1:2">
      <c r="A37499" s="1">
        <v>29257</v>
      </c>
      <c r="B37499" s="1">
        <f t="shared" si="585"/>
        <v>37498</v>
      </c>
    </row>
    <row r="37500" spans="1:2">
      <c r="A37500" s="1">
        <v>29257</v>
      </c>
      <c r="B37500" s="1">
        <f t="shared" si="585"/>
        <v>37499</v>
      </c>
    </row>
    <row r="37501" spans="1:2">
      <c r="A37501" s="1">
        <v>29257</v>
      </c>
      <c r="B37501" s="1">
        <f t="shared" si="585"/>
        <v>37500</v>
      </c>
    </row>
    <row r="37502" spans="1:2">
      <c r="A37502" s="1">
        <v>29257</v>
      </c>
      <c r="B37502" s="1">
        <f t="shared" si="585"/>
        <v>37501</v>
      </c>
    </row>
    <row r="37503" spans="1:2">
      <c r="A37503" s="1">
        <v>29257</v>
      </c>
      <c r="B37503" s="1">
        <f t="shared" si="585"/>
        <v>37502</v>
      </c>
    </row>
    <row r="37504" spans="1:2">
      <c r="A37504" s="1">
        <v>29257</v>
      </c>
      <c r="B37504" s="1">
        <f t="shared" si="585"/>
        <v>37503</v>
      </c>
    </row>
    <row r="37505" spans="1:2">
      <c r="A37505" s="1">
        <v>29257</v>
      </c>
      <c r="B37505" s="1">
        <f t="shared" si="585"/>
        <v>37504</v>
      </c>
    </row>
    <row r="37506" spans="1:2">
      <c r="A37506" s="1">
        <v>29257</v>
      </c>
      <c r="B37506" s="1">
        <f t="shared" si="585"/>
        <v>37505</v>
      </c>
    </row>
    <row r="37507" spans="1:2">
      <c r="A37507" s="1">
        <v>29257</v>
      </c>
      <c r="B37507" s="1">
        <f t="shared" ref="B37507:B37570" si="586">B37506+1</f>
        <v>37506</v>
      </c>
    </row>
    <row r="37508" spans="1:2">
      <c r="A37508" s="1">
        <v>29257</v>
      </c>
      <c r="B37508" s="1">
        <f t="shared" si="586"/>
        <v>37507</v>
      </c>
    </row>
    <row r="37509" spans="1:2">
      <c r="A37509" s="1">
        <v>29257</v>
      </c>
      <c r="B37509" s="1">
        <f t="shared" si="586"/>
        <v>37508</v>
      </c>
    </row>
    <row r="37510" spans="1:2">
      <c r="A37510" s="1">
        <v>29257</v>
      </c>
      <c r="B37510" s="1">
        <f t="shared" si="586"/>
        <v>37509</v>
      </c>
    </row>
    <row r="37511" spans="1:2">
      <c r="A37511" s="1">
        <v>29257</v>
      </c>
      <c r="B37511" s="1">
        <f t="shared" si="586"/>
        <v>37510</v>
      </c>
    </row>
    <row r="37512" spans="1:2">
      <c r="A37512" s="1">
        <v>29257</v>
      </c>
      <c r="B37512" s="1">
        <f t="shared" si="586"/>
        <v>37511</v>
      </c>
    </row>
    <row r="37513" spans="1:2">
      <c r="A37513" s="1">
        <v>29257</v>
      </c>
      <c r="B37513" s="1">
        <f t="shared" si="586"/>
        <v>37512</v>
      </c>
    </row>
    <row r="37514" spans="1:2">
      <c r="A37514" s="1">
        <v>29257</v>
      </c>
      <c r="B37514" s="1">
        <f t="shared" si="586"/>
        <v>37513</v>
      </c>
    </row>
    <row r="37515" spans="1:2">
      <c r="A37515" s="1">
        <v>29257</v>
      </c>
      <c r="B37515" s="1">
        <f t="shared" si="586"/>
        <v>37514</v>
      </c>
    </row>
    <row r="37516" spans="1:2">
      <c r="A37516" s="1">
        <v>29257</v>
      </c>
      <c r="B37516" s="1">
        <f t="shared" si="586"/>
        <v>37515</v>
      </c>
    </row>
    <row r="37517" spans="1:2">
      <c r="A37517" s="1">
        <v>29257</v>
      </c>
      <c r="B37517" s="1">
        <f t="shared" si="586"/>
        <v>37516</v>
      </c>
    </row>
    <row r="37518" spans="1:2">
      <c r="A37518" s="1">
        <v>29257</v>
      </c>
      <c r="B37518" s="1">
        <f t="shared" si="586"/>
        <v>37517</v>
      </c>
    </row>
    <row r="37519" spans="1:2">
      <c r="A37519" s="1">
        <v>29257</v>
      </c>
      <c r="B37519" s="1">
        <f t="shared" si="586"/>
        <v>37518</v>
      </c>
    </row>
    <row r="37520" spans="1:2">
      <c r="A37520" s="1">
        <v>29257</v>
      </c>
      <c r="B37520" s="1">
        <f t="shared" si="586"/>
        <v>37519</v>
      </c>
    </row>
    <row r="37521" spans="1:2">
      <c r="A37521" s="1">
        <v>29257</v>
      </c>
      <c r="B37521" s="1">
        <f t="shared" si="586"/>
        <v>37520</v>
      </c>
    </row>
    <row r="37522" spans="1:2">
      <c r="A37522" s="1">
        <v>29257</v>
      </c>
      <c r="B37522" s="1">
        <f t="shared" si="586"/>
        <v>37521</v>
      </c>
    </row>
    <row r="37523" spans="1:2">
      <c r="A37523" s="1">
        <v>29257</v>
      </c>
      <c r="B37523" s="1">
        <f t="shared" si="586"/>
        <v>37522</v>
      </c>
    </row>
    <row r="37524" spans="1:2">
      <c r="A37524" s="1">
        <v>29257</v>
      </c>
      <c r="B37524" s="1">
        <f t="shared" si="586"/>
        <v>37523</v>
      </c>
    </row>
    <row r="37525" spans="1:2">
      <c r="A37525" s="1">
        <v>29257</v>
      </c>
      <c r="B37525" s="1">
        <f t="shared" si="586"/>
        <v>37524</v>
      </c>
    </row>
    <row r="37526" spans="1:2">
      <c r="A37526" s="1">
        <v>29257</v>
      </c>
      <c r="B37526" s="1">
        <f t="shared" si="586"/>
        <v>37525</v>
      </c>
    </row>
    <row r="37527" spans="1:2">
      <c r="A37527" s="1">
        <v>29257</v>
      </c>
      <c r="B37527" s="1">
        <f t="shared" si="586"/>
        <v>37526</v>
      </c>
    </row>
    <row r="37528" spans="1:2">
      <c r="A37528" s="1">
        <v>29257</v>
      </c>
      <c r="B37528" s="1">
        <f t="shared" si="586"/>
        <v>37527</v>
      </c>
    </row>
    <row r="37529" spans="1:2">
      <c r="A37529" s="1">
        <v>29257</v>
      </c>
      <c r="B37529" s="1">
        <f t="shared" si="586"/>
        <v>37528</v>
      </c>
    </row>
    <row r="37530" spans="1:2">
      <c r="A37530" s="1">
        <v>29257</v>
      </c>
      <c r="B37530" s="1">
        <f t="shared" si="586"/>
        <v>37529</v>
      </c>
    </row>
    <row r="37531" spans="1:2">
      <c r="A37531" s="1">
        <v>29257</v>
      </c>
      <c r="B37531" s="1">
        <f t="shared" si="586"/>
        <v>37530</v>
      </c>
    </row>
    <row r="37532" spans="1:2">
      <c r="A37532" s="1">
        <v>29257</v>
      </c>
      <c r="B37532" s="1">
        <f t="shared" si="586"/>
        <v>37531</v>
      </c>
    </row>
    <row r="37533" spans="1:2">
      <c r="A37533" s="1">
        <v>29257</v>
      </c>
      <c r="B37533" s="1">
        <f t="shared" si="586"/>
        <v>37532</v>
      </c>
    </row>
    <row r="37534" spans="1:2">
      <c r="A37534" s="1">
        <v>29257</v>
      </c>
      <c r="B37534" s="1">
        <f t="shared" si="586"/>
        <v>37533</v>
      </c>
    </row>
    <row r="37535" spans="1:2">
      <c r="A37535" s="1">
        <v>29257</v>
      </c>
      <c r="B37535" s="1">
        <f t="shared" si="586"/>
        <v>37534</v>
      </c>
    </row>
    <row r="37536" spans="1:2">
      <c r="A37536" s="1">
        <v>29257</v>
      </c>
      <c r="B37536" s="1">
        <f t="shared" si="586"/>
        <v>37535</v>
      </c>
    </row>
    <row r="37537" spans="1:2">
      <c r="A37537" s="1">
        <v>29257</v>
      </c>
      <c r="B37537" s="1">
        <f t="shared" si="586"/>
        <v>37536</v>
      </c>
    </row>
    <row r="37538" spans="1:2">
      <c r="A37538" s="1">
        <v>29257</v>
      </c>
      <c r="B37538" s="1">
        <f t="shared" si="586"/>
        <v>37537</v>
      </c>
    </row>
    <row r="37539" spans="1:2">
      <c r="A37539" s="1">
        <v>29257</v>
      </c>
      <c r="B37539" s="1">
        <f t="shared" si="586"/>
        <v>37538</v>
      </c>
    </row>
    <row r="37540" spans="1:2">
      <c r="A37540" s="1">
        <v>29257</v>
      </c>
      <c r="B37540" s="1">
        <f t="shared" si="586"/>
        <v>37539</v>
      </c>
    </row>
    <row r="37541" spans="1:2">
      <c r="A37541" s="1">
        <v>29257</v>
      </c>
      <c r="B37541" s="1">
        <f t="shared" si="586"/>
        <v>37540</v>
      </c>
    </row>
    <row r="37542" spans="1:2">
      <c r="A37542" s="1">
        <v>29257</v>
      </c>
      <c r="B37542" s="1">
        <f t="shared" si="586"/>
        <v>37541</v>
      </c>
    </row>
    <row r="37543" spans="1:2">
      <c r="A37543" s="1">
        <v>29257</v>
      </c>
      <c r="B37543" s="1">
        <f t="shared" si="586"/>
        <v>37542</v>
      </c>
    </row>
    <row r="37544" spans="1:2">
      <c r="A37544" s="1">
        <v>29257</v>
      </c>
      <c r="B37544" s="1">
        <f t="shared" si="586"/>
        <v>37543</v>
      </c>
    </row>
    <row r="37545" spans="1:2">
      <c r="A37545" s="1">
        <v>29257</v>
      </c>
      <c r="B37545" s="1">
        <f t="shared" si="586"/>
        <v>37544</v>
      </c>
    </row>
    <row r="37546" spans="1:2">
      <c r="A37546" s="1">
        <v>29257</v>
      </c>
      <c r="B37546" s="1">
        <f t="shared" si="586"/>
        <v>37545</v>
      </c>
    </row>
    <row r="37547" spans="1:2">
      <c r="A37547" s="1">
        <v>29257</v>
      </c>
      <c r="B37547" s="1">
        <f t="shared" si="586"/>
        <v>37546</v>
      </c>
    </row>
    <row r="37548" spans="1:2">
      <c r="A37548" s="1">
        <v>29257</v>
      </c>
      <c r="B37548" s="1">
        <f t="shared" si="586"/>
        <v>37547</v>
      </c>
    </row>
    <row r="37549" spans="1:2">
      <c r="A37549" s="1">
        <v>29257</v>
      </c>
      <c r="B37549" s="1">
        <f t="shared" si="586"/>
        <v>37548</v>
      </c>
    </row>
    <row r="37550" spans="1:2">
      <c r="A37550" s="1">
        <v>29257</v>
      </c>
      <c r="B37550" s="1">
        <f t="shared" si="586"/>
        <v>37549</v>
      </c>
    </row>
    <row r="37551" spans="1:2">
      <c r="A37551" s="1">
        <v>29257</v>
      </c>
      <c r="B37551" s="1">
        <f t="shared" si="586"/>
        <v>37550</v>
      </c>
    </row>
    <row r="37552" spans="1:2">
      <c r="A37552" s="1">
        <v>29257</v>
      </c>
      <c r="B37552" s="1">
        <f t="shared" si="586"/>
        <v>37551</v>
      </c>
    </row>
    <row r="37553" spans="1:2">
      <c r="A37553" s="1">
        <v>29257</v>
      </c>
      <c r="B37553" s="1">
        <f t="shared" si="586"/>
        <v>37552</v>
      </c>
    </row>
    <row r="37554" spans="1:2">
      <c r="A37554" s="1">
        <v>29257</v>
      </c>
      <c r="B37554" s="1">
        <f t="shared" si="586"/>
        <v>37553</v>
      </c>
    </row>
    <row r="37555" spans="1:2">
      <c r="A37555" s="1">
        <v>29257</v>
      </c>
      <c r="B37555" s="1">
        <f t="shared" si="586"/>
        <v>37554</v>
      </c>
    </row>
    <row r="37556" spans="1:2">
      <c r="A37556" s="1">
        <v>29257</v>
      </c>
      <c r="B37556" s="1">
        <f t="shared" si="586"/>
        <v>37555</v>
      </c>
    </row>
    <row r="37557" spans="1:2">
      <c r="A37557" s="1">
        <v>29257</v>
      </c>
      <c r="B37557" s="1">
        <f t="shared" si="586"/>
        <v>37556</v>
      </c>
    </row>
    <row r="37558" spans="1:2">
      <c r="A37558" s="1">
        <v>29257</v>
      </c>
      <c r="B37558" s="1">
        <f t="shared" si="586"/>
        <v>37557</v>
      </c>
    </row>
    <row r="37559" spans="1:2">
      <c r="A37559" s="1">
        <v>29257</v>
      </c>
      <c r="B37559" s="1">
        <f t="shared" si="586"/>
        <v>37558</v>
      </c>
    </row>
    <row r="37560" spans="1:2">
      <c r="A37560" s="1">
        <v>29257</v>
      </c>
      <c r="B37560" s="1">
        <f t="shared" si="586"/>
        <v>37559</v>
      </c>
    </row>
    <row r="37561" spans="1:2">
      <c r="A37561" s="1">
        <v>29257</v>
      </c>
      <c r="B37561" s="1">
        <f t="shared" si="586"/>
        <v>37560</v>
      </c>
    </row>
    <row r="37562" spans="1:2">
      <c r="A37562" s="1">
        <v>29257</v>
      </c>
      <c r="B37562" s="1">
        <f t="shared" si="586"/>
        <v>37561</v>
      </c>
    </row>
    <row r="37563" spans="1:2">
      <c r="A37563" s="1">
        <v>29257</v>
      </c>
      <c r="B37563" s="1">
        <f t="shared" si="586"/>
        <v>37562</v>
      </c>
    </row>
    <row r="37564" spans="1:2">
      <c r="A37564" s="1">
        <v>29257</v>
      </c>
      <c r="B37564" s="1">
        <f t="shared" si="586"/>
        <v>37563</v>
      </c>
    </row>
    <row r="37565" spans="1:2">
      <c r="A37565" s="1">
        <v>29257</v>
      </c>
      <c r="B37565" s="1">
        <f t="shared" si="586"/>
        <v>37564</v>
      </c>
    </row>
    <row r="37566" spans="1:2">
      <c r="A37566" s="1">
        <v>29257</v>
      </c>
      <c r="B37566" s="1">
        <f t="shared" si="586"/>
        <v>37565</v>
      </c>
    </row>
    <row r="37567" spans="1:2">
      <c r="A37567" s="1">
        <v>29257</v>
      </c>
      <c r="B37567" s="1">
        <f t="shared" si="586"/>
        <v>37566</v>
      </c>
    </row>
    <row r="37568" spans="1:2">
      <c r="A37568" s="1">
        <v>29257</v>
      </c>
      <c r="B37568" s="1">
        <f t="shared" si="586"/>
        <v>37567</v>
      </c>
    </row>
    <row r="37569" spans="1:2">
      <c r="A37569" s="1">
        <v>29257</v>
      </c>
      <c r="B37569" s="1">
        <f t="shared" si="586"/>
        <v>37568</v>
      </c>
    </row>
    <row r="37570" spans="1:2">
      <c r="A37570" s="1">
        <v>29257</v>
      </c>
      <c r="B37570" s="1">
        <f t="shared" si="586"/>
        <v>37569</v>
      </c>
    </row>
    <row r="37571" spans="1:2">
      <c r="A37571" s="1">
        <v>29257</v>
      </c>
      <c r="B37571" s="1">
        <f t="shared" ref="B37571:B37634" si="587">B37570+1</f>
        <v>37570</v>
      </c>
    </row>
    <row r="37572" spans="1:2">
      <c r="A37572" s="1">
        <v>29257</v>
      </c>
      <c r="B37572" s="1">
        <f t="shared" si="587"/>
        <v>37571</v>
      </c>
    </row>
    <row r="37573" spans="1:2">
      <c r="A37573" s="1">
        <v>29257</v>
      </c>
      <c r="B37573" s="1">
        <f t="shared" si="587"/>
        <v>37572</v>
      </c>
    </row>
    <row r="37574" spans="1:2">
      <c r="A37574" s="1">
        <v>29257</v>
      </c>
      <c r="B37574" s="1">
        <f t="shared" si="587"/>
        <v>37573</v>
      </c>
    </row>
    <row r="37575" spans="1:2">
      <c r="A37575" s="1">
        <v>29257</v>
      </c>
      <c r="B37575" s="1">
        <f t="shared" si="587"/>
        <v>37574</v>
      </c>
    </row>
    <row r="37576" spans="1:2">
      <c r="A37576" s="1">
        <v>29257</v>
      </c>
      <c r="B37576" s="1">
        <f t="shared" si="587"/>
        <v>37575</v>
      </c>
    </row>
    <row r="37577" spans="1:2">
      <c r="A37577" s="1">
        <v>29257</v>
      </c>
      <c r="B37577" s="1">
        <f t="shared" si="587"/>
        <v>37576</v>
      </c>
    </row>
    <row r="37578" spans="1:2">
      <c r="A37578" s="1">
        <v>29257</v>
      </c>
      <c r="B37578" s="1">
        <f t="shared" si="587"/>
        <v>37577</v>
      </c>
    </row>
    <row r="37579" spans="1:2">
      <c r="A37579" s="1">
        <v>29257</v>
      </c>
      <c r="B37579" s="1">
        <f t="shared" si="587"/>
        <v>37578</v>
      </c>
    </row>
    <row r="37580" spans="1:2">
      <c r="A37580" s="1">
        <v>29257</v>
      </c>
      <c r="B37580" s="1">
        <f t="shared" si="587"/>
        <v>37579</v>
      </c>
    </row>
    <row r="37581" spans="1:2">
      <c r="A37581" s="1">
        <v>29257</v>
      </c>
      <c r="B37581" s="1">
        <f t="shared" si="587"/>
        <v>37580</v>
      </c>
    </row>
    <row r="37582" spans="1:2">
      <c r="A37582" s="1">
        <v>29257</v>
      </c>
      <c r="B37582" s="1">
        <f t="shared" si="587"/>
        <v>37581</v>
      </c>
    </row>
    <row r="37583" spans="1:2">
      <c r="A37583" s="1">
        <v>29257</v>
      </c>
      <c r="B37583" s="1">
        <f t="shared" si="587"/>
        <v>37582</v>
      </c>
    </row>
    <row r="37584" spans="1:2">
      <c r="A37584" s="1">
        <v>29257</v>
      </c>
      <c r="B37584" s="1">
        <f t="shared" si="587"/>
        <v>37583</v>
      </c>
    </row>
    <row r="37585" spans="1:2">
      <c r="A37585" s="1">
        <v>29257</v>
      </c>
      <c r="B37585" s="1">
        <f t="shared" si="587"/>
        <v>37584</v>
      </c>
    </row>
    <row r="37586" spans="1:2">
      <c r="A37586" s="1">
        <v>29257</v>
      </c>
      <c r="B37586" s="1">
        <f t="shared" si="587"/>
        <v>37585</v>
      </c>
    </row>
    <row r="37587" spans="1:2">
      <c r="A37587" s="1">
        <v>29257</v>
      </c>
      <c r="B37587" s="1">
        <f t="shared" si="587"/>
        <v>37586</v>
      </c>
    </row>
    <row r="37588" spans="1:2">
      <c r="A37588" s="1">
        <v>29257</v>
      </c>
      <c r="B37588" s="1">
        <f t="shared" si="587"/>
        <v>37587</v>
      </c>
    </row>
    <row r="37589" spans="1:2">
      <c r="A37589" s="1">
        <v>29257</v>
      </c>
      <c r="B37589" s="1">
        <f t="shared" si="587"/>
        <v>37588</v>
      </c>
    </row>
    <row r="37590" spans="1:2">
      <c r="A37590" s="1">
        <v>29257</v>
      </c>
      <c r="B37590" s="1">
        <f t="shared" si="587"/>
        <v>37589</v>
      </c>
    </row>
    <row r="37591" spans="1:2">
      <c r="A37591" s="1">
        <v>29257</v>
      </c>
      <c r="B37591" s="1">
        <f t="shared" si="587"/>
        <v>37590</v>
      </c>
    </row>
    <row r="37592" spans="1:2">
      <c r="A37592" s="1">
        <v>29257</v>
      </c>
      <c r="B37592" s="1">
        <f t="shared" si="587"/>
        <v>37591</v>
      </c>
    </row>
    <row r="37593" spans="1:2">
      <c r="A37593" s="1">
        <v>29257</v>
      </c>
      <c r="B37593" s="1">
        <f t="shared" si="587"/>
        <v>37592</v>
      </c>
    </row>
    <row r="37594" spans="1:2">
      <c r="A37594" s="1">
        <v>29257</v>
      </c>
      <c r="B37594" s="1">
        <f t="shared" si="587"/>
        <v>37593</v>
      </c>
    </row>
    <row r="37595" spans="1:2">
      <c r="A37595" s="1">
        <v>29257</v>
      </c>
      <c r="B37595" s="1">
        <f t="shared" si="587"/>
        <v>37594</v>
      </c>
    </row>
    <row r="37596" spans="1:2">
      <c r="A37596" s="1">
        <v>29257</v>
      </c>
      <c r="B37596" s="1">
        <f t="shared" si="587"/>
        <v>37595</v>
      </c>
    </row>
    <row r="37597" spans="1:2">
      <c r="A37597" s="1">
        <v>29257</v>
      </c>
      <c r="B37597" s="1">
        <f t="shared" si="587"/>
        <v>37596</v>
      </c>
    </row>
    <row r="37598" spans="1:2">
      <c r="A37598" s="1">
        <v>29257</v>
      </c>
      <c r="B37598" s="1">
        <f t="shared" si="587"/>
        <v>37597</v>
      </c>
    </row>
    <row r="37599" spans="1:2">
      <c r="A37599" s="1">
        <v>29257</v>
      </c>
      <c r="B37599" s="1">
        <f t="shared" si="587"/>
        <v>37598</v>
      </c>
    </row>
    <row r="37600" spans="1:2">
      <c r="A37600" s="1">
        <v>29257</v>
      </c>
      <c r="B37600" s="1">
        <f t="shared" si="587"/>
        <v>37599</v>
      </c>
    </row>
    <row r="37601" spans="1:2">
      <c r="A37601" s="1">
        <v>29257</v>
      </c>
      <c r="B37601" s="1">
        <f t="shared" si="587"/>
        <v>37600</v>
      </c>
    </row>
    <row r="37602" spans="1:2">
      <c r="A37602" s="1">
        <v>29257</v>
      </c>
      <c r="B37602" s="1">
        <f t="shared" si="587"/>
        <v>37601</v>
      </c>
    </row>
    <row r="37603" spans="1:2">
      <c r="A37603" s="1">
        <v>29257</v>
      </c>
      <c r="B37603" s="1">
        <f t="shared" si="587"/>
        <v>37602</v>
      </c>
    </row>
    <row r="37604" spans="1:2">
      <c r="A37604" s="1">
        <v>29257</v>
      </c>
      <c r="B37604" s="1">
        <f t="shared" si="587"/>
        <v>37603</v>
      </c>
    </row>
    <row r="37605" spans="1:2">
      <c r="A37605" s="1">
        <v>29257</v>
      </c>
      <c r="B37605" s="1">
        <f t="shared" si="587"/>
        <v>37604</v>
      </c>
    </row>
    <row r="37606" spans="1:2">
      <c r="A37606" s="1">
        <v>29257</v>
      </c>
      <c r="B37606" s="1">
        <f t="shared" si="587"/>
        <v>37605</v>
      </c>
    </row>
    <row r="37607" spans="1:2">
      <c r="A37607" s="1">
        <v>29257</v>
      </c>
      <c r="B37607" s="1">
        <f t="shared" si="587"/>
        <v>37606</v>
      </c>
    </row>
    <row r="37608" spans="1:2">
      <c r="A37608" s="1">
        <v>29257</v>
      </c>
      <c r="B37608" s="1">
        <f t="shared" si="587"/>
        <v>37607</v>
      </c>
    </row>
    <row r="37609" spans="1:2">
      <c r="A37609" s="1">
        <v>29257</v>
      </c>
      <c r="B37609" s="1">
        <f t="shared" si="587"/>
        <v>37608</v>
      </c>
    </row>
    <row r="37610" spans="1:2">
      <c r="A37610" s="1">
        <v>29257</v>
      </c>
      <c r="B37610" s="1">
        <f t="shared" si="587"/>
        <v>37609</v>
      </c>
    </row>
    <row r="37611" spans="1:2">
      <c r="A37611" s="1">
        <v>29257</v>
      </c>
      <c r="B37611" s="1">
        <f t="shared" si="587"/>
        <v>37610</v>
      </c>
    </row>
    <row r="37612" spans="1:2">
      <c r="A37612" s="1">
        <v>29257</v>
      </c>
      <c r="B37612" s="1">
        <f t="shared" si="587"/>
        <v>37611</v>
      </c>
    </row>
    <row r="37613" spans="1:2">
      <c r="A37613" s="1">
        <v>29257</v>
      </c>
      <c r="B37613" s="1">
        <f t="shared" si="587"/>
        <v>37612</v>
      </c>
    </row>
    <row r="37614" spans="1:2">
      <c r="A37614" s="1">
        <v>29257</v>
      </c>
      <c r="B37614" s="1">
        <f t="shared" si="587"/>
        <v>37613</v>
      </c>
    </row>
    <row r="37615" spans="1:2">
      <c r="A37615" s="1">
        <v>29257</v>
      </c>
      <c r="B37615" s="1">
        <f t="shared" si="587"/>
        <v>37614</v>
      </c>
    </row>
    <row r="37616" spans="1:2">
      <c r="A37616" s="1">
        <v>29257</v>
      </c>
      <c r="B37616" s="1">
        <f t="shared" si="587"/>
        <v>37615</v>
      </c>
    </row>
    <row r="37617" spans="1:2">
      <c r="A37617" s="1">
        <v>29257</v>
      </c>
      <c r="B37617" s="1">
        <f t="shared" si="587"/>
        <v>37616</v>
      </c>
    </row>
    <row r="37618" spans="1:2">
      <c r="A37618" s="1">
        <v>29257</v>
      </c>
      <c r="B37618" s="1">
        <f t="shared" si="587"/>
        <v>37617</v>
      </c>
    </row>
    <row r="37619" spans="1:2">
      <c r="A37619" s="1">
        <v>29257</v>
      </c>
      <c r="B37619" s="1">
        <f t="shared" si="587"/>
        <v>37618</v>
      </c>
    </row>
    <row r="37620" spans="1:2">
      <c r="A37620" s="1">
        <v>29257</v>
      </c>
      <c r="B37620" s="1">
        <f t="shared" si="587"/>
        <v>37619</v>
      </c>
    </row>
    <row r="37621" spans="1:2">
      <c r="A37621" s="1">
        <v>29257</v>
      </c>
      <c r="B37621" s="1">
        <f t="shared" si="587"/>
        <v>37620</v>
      </c>
    </row>
    <row r="37622" spans="1:2">
      <c r="A37622" s="1">
        <v>29257</v>
      </c>
      <c r="B37622" s="1">
        <f t="shared" si="587"/>
        <v>37621</v>
      </c>
    </row>
    <row r="37623" spans="1:2">
      <c r="A37623" s="1">
        <v>29257</v>
      </c>
      <c r="B37623" s="1">
        <f t="shared" si="587"/>
        <v>37622</v>
      </c>
    </row>
    <row r="37624" spans="1:2">
      <c r="A37624" s="1">
        <v>29257</v>
      </c>
      <c r="B37624" s="1">
        <f t="shared" si="587"/>
        <v>37623</v>
      </c>
    </row>
    <row r="37625" spans="1:2">
      <c r="A37625" s="1">
        <v>29257</v>
      </c>
      <c r="B37625" s="1">
        <f t="shared" si="587"/>
        <v>37624</v>
      </c>
    </row>
    <row r="37626" spans="1:2">
      <c r="A37626" s="1">
        <v>29257</v>
      </c>
      <c r="B37626" s="1">
        <f t="shared" si="587"/>
        <v>37625</v>
      </c>
    </row>
    <row r="37627" spans="1:2">
      <c r="A37627" s="1">
        <v>29257</v>
      </c>
      <c r="B37627" s="1">
        <f t="shared" si="587"/>
        <v>37626</v>
      </c>
    </row>
    <row r="37628" spans="1:2">
      <c r="A37628" s="1">
        <v>29257</v>
      </c>
      <c r="B37628" s="1">
        <f t="shared" si="587"/>
        <v>37627</v>
      </c>
    </row>
    <row r="37629" spans="1:2">
      <c r="A37629" s="1">
        <v>29257</v>
      </c>
      <c r="B37629" s="1">
        <f t="shared" si="587"/>
        <v>37628</v>
      </c>
    </row>
    <row r="37630" spans="1:2">
      <c r="A37630" s="1">
        <v>29257</v>
      </c>
      <c r="B37630" s="1">
        <f t="shared" si="587"/>
        <v>37629</v>
      </c>
    </row>
    <row r="37631" spans="1:2">
      <c r="A37631" s="1">
        <v>29257</v>
      </c>
      <c r="B37631" s="1">
        <f t="shared" si="587"/>
        <v>37630</v>
      </c>
    </row>
    <row r="37632" spans="1:2">
      <c r="A37632" s="1">
        <v>29257</v>
      </c>
      <c r="B37632" s="1">
        <f t="shared" si="587"/>
        <v>37631</v>
      </c>
    </row>
    <row r="37633" spans="1:2">
      <c r="A37633" s="1">
        <v>29289</v>
      </c>
      <c r="B37633" s="1">
        <f t="shared" si="587"/>
        <v>37632</v>
      </c>
    </row>
    <row r="37634" spans="1:2">
      <c r="A37634" s="1">
        <v>29289</v>
      </c>
      <c r="B37634" s="1">
        <f t="shared" si="587"/>
        <v>37633</v>
      </c>
    </row>
    <row r="37635" spans="1:2">
      <c r="A37635" s="1">
        <v>29289</v>
      </c>
      <c r="B37635" s="1">
        <f t="shared" ref="B37635:B37698" si="588">B37634+1</f>
        <v>37634</v>
      </c>
    </row>
    <row r="37636" spans="1:2">
      <c r="A37636" s="1">
        <v>29289</v>
      </c>
      <c r="B37636" s="1">
        <f t="shared" si="588"/>
        <v>37635</v>
      </c>
    </row>
    <row r="37637" spans="1:2">
      <c r="A37637" s="1">
        <v>29289</v>
      </c>
      <c r="B37637" s="1">
        <f t="shared" si="588"/>
        <v>37636</v>
      </c>
    </row>
    <row r="37638" spans="1:2">
      <c r="A37638" s="1">
        <v>29289</v>
      </c>
      <c r="B37638" s="1">
        <f t="shared" si="588"/>
        <v>37637</v>
      </c>
    </row>
    <row r="37639" spans="1:2">
      <c r="A37639" s="1">
        <v>29289</v>
      </c>
      <c r="B37639" s="1">
        <f t="shared" si="588"/>
        <v>37638</v>
      </c>
    </row>
    <row r="37640" spans="1:2">
      <c r="A37640" s="1">
        <v>29289</v>
      </c>
      <c r="B37640" s="1">
        <f t="shared" si="588"/>
        <v>37639</v>
      </c>
    </row>
    <row r="37641" spans="1:2">
      <c r="A37641" s="1">
        <v>29289</v>
      </c>
      <c r="B37641" s="1">
        <f t="shared" si="588"/>
        <v>37640</v>
      </c>
    </row>
    <row r="37642" spans="1:2">
      <c r="A37642" s="1">
        <v>29289</v>
      </c>
      <c r="B37642" s="1">
        <f t="shared" si="588"/>
        <v>37641</v>
      </c>
    </row>
    <row r="37643" spans="1:2">
      <c r="A37643" s="1">
        <v>29289</v>
      </c>
      <c r="B37643" s="1">
        <f t="shared" si="588"/>
        <v>37642</v>
      </c>
    </row>
    <row r="37644" spans="1:2">
      <c r="A37644" s="1">
        <v>29289</v>
      </c>
      <c r="B37644" s="1">
        <f t="shared" si="588"/>
        <v>37643</v>
      </c>
    </row>
    <row r="37645" spans="1:2">
      <c r="A37645" s="1">
        <v>29289</v>
      </c>
      <c r="B37645" s="1">
        <f t="shared" si="588"/>
        <v>37644</v>
      </c>
    </row>
    <row r="37646" spans="1:2">
      <c r="A37646" s="1">
        <v>29289</v>
      </c>
      <c r="B37646" s="1">
        <f t="shared" si="588"/>
        <v>37645</v>
      </c>
    </row>
    <row r="37647" spans="1:2">
      <c r="A37647" s="1">
        <v>29289</v>
      </c>
      <c r="B37647" s="1">
        <f t="shared" si="588"/>
        <v>37646</v>
      </c>
    </row>
    <row r="37648" spans="1:2">
      <c r="A37648" s="1">
        <v>29289</v>
      </c>
      <c r="B37648" s="1">
        <f t="shared" si="588"/>
        <v>37647</v>
      </c>
    </row>
    <row r="37649" spans="1:2">
      <c r="A37649" s="1">
        <v>29289</v>
      </c>
      <c r="B37649" s="1">
        <f t="shared" si="588"/>
        <v>37648</v>
      </c>
    </row>
    <row r="37650" spans="1:2">
      <c r="A37650" s="1">
        <v>29289</v>
      </c>
      <c r="B37650" s="1">
        <f t="shared" si="588"/>
        <v>37649</v>
      </c>
    </row>
    <row r="37651" spans="1:2">
      <c r="A37651" s="1">
        <v>29289</v>
      </c>
      <c r="B37651" s="1">
        <f t="shared" si="588"/>
        <v>37650</v>
      </c>
    </row>
    <row r="37652" spans="1:2">
      <c r="A37652" s="1">
        <v>29289</v>
      </c>
      <c r="B37652" s="1">
        <f t="shared" si="588"/>
        <v>37651</v>
      </c>
    </row>
    <row r="37653" spans="1:2">
      <c r="A37653" s="1">
        <v>29289</v>
      </c>
      <c r="B37653" s="1">
        <f t="shared" si="588"/>
        <v>37652</v>
      </c>
    </row>
    <row r="37654" spans="1:2">
      <c r="A37654" s="1">
        <v>29289</v>
      </c>
      <c r="B37654" s="1">
        <f t="shared" si="588"/>
        <v>37653</v>
      </c>
    </row>
    <row r="37655" spans="1:2">
      <c r="A37655" s="1">
        <v>29289</v>
      </c>
      <c r="B37655" s="1">
        <f t="shared" si="588"/>
        <v>37654</v>
      </c>
    </row>
    <row r="37656" spans="1:2">
      <c r="A37656" s="1">
        <v>29289</v>
      </c>
      <c r="B37656" s="1">
        <f t="shared" si="588"/>
        <v>37655</v>
      </c>
    </row>
    <row r="37657" spans="1:2">
      <c r="A37657" s="1">
        <v>29289</v>
      </c>
      <c r="B37657" s="1">
        <f t="shared" si="588"/>
        <v>37656</v>
      </c>
    </row>
    <row r="37658" spans="1:2">
      <c r="A37658" s="1">
        <v>29289</v>
      </c>
      <c r="B37658" s="1">
        <f t="shared" si="588"/>
        <v>37657</v>
      </c>
    </row>
    <row r="37659" spans="1:2">
      <c r="A37659" s="1">
        <v>29289</v>
      </c>
      <c r="B37659" s="1">
        <f t="shared" si="588"/>
        <v>37658</v>
      </c>
    </row>
    <row r="37660" spans="1:2">
      <c r="A37660" s="1">
        <v>29289</v>
      </c>
      <c r="B37660" s="1">
        <f t="shared" si="588"/>
        <v>37659</v>
      </c>
    </row>
    <row r="37661" spans="1:2">
      <c r="A37661" s="1">
        <v>29289</v>
      </c>
      <c r="B37661" s="1">
        <f t="shared" si="588"/>
        <v>37660</v>
      </c>
    </row>
    <row r="37662" spans="1:2">
      <c r="A37662" s="1">
        <v>29289</v>
      </c>
      <c r="B37662" s="1">
        <f t="shared" si="588"/>
        <v>37661</v>
      </c>
    </row>
    <row r="37663" spans="1:2">
      <c r="A37663" s="1">
        <v>29289</v>
      </c>
      <c r="B37663" s="1">
        <f t="shared" si="588"/>
        <v>37662</v>
      </c>
    </row>
    <row r="37664" spans="1:2">
      <c r="A37664" s="1">
        <v>29289</v>
      </c>
      <c r="B37664" s="1">
        <f t="shared" si="588"/>
        <v>37663</v>
      </c>
    </row>
    <row r="37665" spans="1:2">
      <c r="A37665" s="1">
        <v>29289</v>
      </c>
      <c r="B37665" s="1">
        <f t="shared" si="588"/>
        <v>37664</v>
      </c>
    </row>
    <row r="37666" spans="1:2">
      <c r="A37666" s="1">
        <v>29289</v>
      </c>
      <c r="B37666" s="1">
        <f t="shared" si="588"/>
        <v>37665</v>
      </c>
    </row>
    <row r="37667" spans="1:2">
      <c r="A37667" s="1">
        <v>29289</v>
      </c>
      <c r="B37667" s="1">
        <f t="shared" si="588"/>
        <v>37666</v>
      </c>
    </row>
    <row r="37668" spans="1:2">
      <c r="A37668" s="1">
        <v>29289</v>
      </c>
      <c r="B37668" s="1">
        <f t="shared" si="588"/>
        <v>37667</v>
      </c>
    </row>
    <row r="37669" spans="1:2">
      <c r="A37669" s="1">
        <v>29289</v>
      </c>
      <c r="B37669" s="1">
        <f t="shared" si="588"/>
        <v>37668</v>
      </c>
    </row>
    <row r="37670" spans="1:2">
      <c r="A37670" s="1">
        <v>29289</v>
      </c>
      <c r="B37670" s="1">
        <f t="shared" si="588"/>
        <v>37669</v>
      </c>
    </row>
    <row r="37671" spans="1:2">
      <c r="A37671" s="1">
        <v>29289</v>
      </c>
      <c r="B37671" s="1">
        <f t="shared" si="588"/>
        <v>37670</v>
      </c>
    </row>
    <row r="37672" spans="1:2">
      <c r="A37672" s="1">
        <v>29289</v>
      </c>
      <c r="B37672" s="1">
        <f t="shared" si="588"/>
        <v>37671</v>
      </c>
    </row>
    <row r="37673" spans="1:2">
      <c r="A37673" s="1">
        <v>29289</v>
      </c>
      <c r="B37673" s="1">
        <f t="shared" si="588"/>
        <v>37672</v>
      </c>
    </row>
    <row r="37674" spans="1:2">
      <c r="A37674" s="1">
        <v>29289</v>
      </c>
      <c r="B37674" s="1">
        <f t="shared" si="588"/>
        <v>37673</v>
      </c>
    </row>
    <row r="37675" spans="1:2">
      <c r="A37675" s="1">
        <v>29289</v>
      </c>
      <c r="B37675" s="1">
        <f t="shared" si="588"/>
        <v>37674</v>
      </c>
    </row>
    <row r="37676" spans="1:2">
      <c r="A37676" s="1">
        <v>29289</v>
      </c>
      <c r="B37676" s="1">
        <f t="shared" si="588"/>
        <v>37675</v>
      </c>
    </row>
    <row r="37677" spans="1:2">
      <c r="A37677" s="1">
        <v>29289</v>
      </c>
      <c r="B37677" s="1">
        <f t="shared" si="588"/>
        <v>37676</v>
      </c>
    </row>
    <row r="37678" spans="1:2">
      <c r="A37678" s="1">
        <v>29289</v>
      </c>
      <c r="B37678" s="1">
        <f t="shared" si="588"/>
        <v>37677</v>
      </c>
    </row>
    <row r="37679" spans="1:2">
      <c r="A37679" s="1">
        <v>29289</v>
      </c>
      <c r="B37679" s="1">
        <f t="shared" si="588"/>
        <v>37678</v>
      </c>
    </row>
    <row r="37680" spans="1:2">
      <c r="A37680" s="1">
        <v>29289</v>
      </c>
      <c r="B37680" s="1">
        <f t="shared" si="588"/>
        <v>37679</v>
      </c>
    </row>
    <row r="37681" spans="1:2">
      <c r="A37681" s="1">
        <v>29289</v>
      </c>
      <c r="B37681" s="1">
        <f t="shared" si="588"/>
        <v>37680</v>
      </c>
    </row>
    <row r="37682" spans="1:2">
      <c r="A37682" s="1">
        <v>29289</v>
      </c>
      <c r="B37682" s="1">
        <f t="shared" si="588"/>
        <v>37681</v>
      </c>
    </row>
    <row r="37683" spans="1:2">
      <c r="A37683" s="1">
        <v>29289</v>
      </c>
      <c r="B37683" s="1">
        <f t="shared" si="588"/>
        <v>37682</v>
      </c>
    </row>
    <row r="37684" spans="1:2">
      <c r="A37684" s="1">
        <v>29289</v>
      </c>
      <c r="B37684" s="1">
        <f t="shared" si="588"/>
        <v>37683</v>
      </c>
    </row>
    <row r="37685" spans="1:2">
      <c r="A37685" s="1">
        <v>29289</v>
      </c>
      <c r="B37685" s="1">
        <f t="shared" si="588"/>
        <v>37684</v>
      </c>
    </row>
    <row r="37686" spans="1:2">
      <c r="A37686" s="1">
        <v>29289</v>
      </c>
      <c r="B37686" s="1">
        <f t="shared" si="588"/>
        <v>37685</v>
      </c>
    </row>
    <row r="37687" spans="1:2">
      <c r="A37687" s="1">
        <v>29289</v>
      </c>
      <c r="B37687" s="1">
        <f t="shared" si="588"/>
        <v>37686</v>
      </c>
    </row>
    <row r="37688" spans="1:2">
      <c r="A37688" s="1">
        <v>29289</v>
      </c>
      <c r="B37688" s="1">
        <f t="shared" si="588"/>
        <v>37687</v>
      </c>
    </row>
    <row r="37689" spans="1:2">
      <c r="A37689" s="1">
        <v>29289</v>
      </c>
      <c r="B37689" s="1">
        <f t="shared" si="588"/>
        <v>37688</v>
      </c>
    </row>
    <row r="37690" spans="1:2">
      <c r="A37690" s="1">
        <v>29289</v>
      </c>
      <c r="B37690" s="1">
        <f t="shared" si="588"/>
        <v>37689</v>
      </c>
    </row>
    <row r="37691" spans="1:2">
      <c r="A37691" s="1">
        <v>29289</v>
      </c>
      <c r="B37691" s="1">
        <f t="shared" si="588"/>
        <v>37690</v>
      </c>
    </row>
    <row r="37692" spans="1:2">
      <c r="A37692" s="1">
        <v>29289</v>
      </c>
      <c r="B37692" s="1">
        <f t="shared" si="588"/>
        <v>37691</v>
      </c>
    </row>
    <row r="37693" spans="1:2">
      <c r="A37693" s="1">
        <v>29289</v>
      </c>
      <c r="B37693" s="1">
        <f t="shared" si="588"/>
        <v>37692</v>
      </c>
    </row>
    <row r="37694" spans="1:2">
      <c r="A37694" s="1">
        <v>29289</v>
      </c>
      <c r="B37694" s="1">
        <f t="shared" si="588"/>
        <v>37693</v>
      </c>
    </row>
    <row r="37695" spans="1:2">
      <c r="A37695" s="1">
        <v>29289</v>
      </c>
      <c r="B37695" s="1">
        <f t="shared" si="588"/>
        <v>37694</v>
      </c>
    </row>
    <row r="37696" spans="1:2">
      <c r="A37696" s="1">
        <v>29289</v>
      </c>
      <c r="B37696" s="1">
        <f t="shared" si="588"/>
        <v>37695</v>
      </c>
    </row>
    <row r="37697" spans="1:2">
      <c r="A37697" s="1">
        <v>29289</v>
      </c>
      <c r="B37697" s="1">
        <f t="shared" si="588"/>
        <v>37696</v>
      </c>
    </row>
    <row r="37698" spans="1:2">
      <c r="A37698" s="1">
        <v>29289</v>
      </c>
      <c r="B37698" s="1">
        <f t="shared" si="588"/>
        <v>37697</v>
      </c>
    </row>
    <row r="37699" spans="1:2">
      <c r="A37699" s="1">
        <v>29289</v>
      </c>
      <c r="B37699" s="1">
        <f t="shared" ref="B37699:B37762" si="589">B37698+1</f>
        <v>37698</v>
      </c>
    </row>
    <row r="37700" spans="1:2">
      <c r="A37700" s="1">
        <v>29289</v>
      </c>
      <c r="B37700" s="1">
        <f t="shared" si="589"/>
        <v>37699</v>
      </c>
    </row>
    <row r="37701" spans="1:2">
      <c r="A37701" s="1">
        <v>29289</v>
      </c>
      <c r="B37701" s="1">
        <f t="shared" si="589"/>
        <v>37700</v>
      </c>
    </row>
    <row r="37702" spans="1:2">
      <c r="A37702" s="1">
        <v>29289</v>
      </c>
      <c r="B37702" s="1">
        <f t="shared" si="589"/>
        <v>37701</v>
      </c>
    </row>
    <row r="37703" spans="1:2">
      <c r="A37703" s="1">
        <v>29289</v>
      </c>
      <c r="B37703" s="1">
        <f t="shared" si="589"/>
        <v>37702</v>
      </c>
    </row>
    <row r="37704" spans="1:2">
      <c r="A37704" s="1">
        <v>29289</v>
      </c>
      <c r="B37704" s="1">
        <f t="shared" si="589"/>
        <v>37703</v>
      </c>
    </row>
    <row r="37705" spans="1:2">
      <c r="A37705" s="1">
        <v>29289</v>
      </c>
      <c r="B37705" s="1">
        <f t="shared" si="589"/>
        <v>37704</v>
      </c>
    </row>
    <row r="37706" spans="1:2">
      <c r="A37706" s="1">
        <v>29289</v>
      </c>
      <c r="B37706" s="1">
        <f t="shared" si="589"/>
        <v>37705</v>
      </c>
    </row>
    <row r="37707" spans="1:2">
      <c r="A37707" s="1">
        <v>29289</v>
      </c>
      <c r="B37707" s="1">
        <f t="shared" si="589"/>
        <v>37706</v>
      </c>
    </row>
    <row r="37708" spans="1:2">
      <c r="A37708" s="1">
        <v>29289</v>
      </c>
      <c r="B37708" s="1">
        <f t="shared" si="589"/>
        <v>37707</v>
      </c>
    </row>
    <row r="37709" spans="1:2">
      <c r="A37709" s="1">
        <v>29289</v>
      </c>
      <c r="B37709" s="1">
        <f t="shared" si="589"/>
        <v>37708</v>
      </c>
    </row>
    <row r="37710" spans="1:2">
      <c r="A37710" s="1">
        <v>29289</v>
      </c>
      <c r="B37710" s="1">
        <f t="shared" si="589"/>
        <v>37709</v>
      </c>
    </row>
    <row r="37711" spans="1:2">
      <c r="A37711" s="1">
        <v>29289</v>
      </c>
      <c r="B37711" s="1">
        <f t="shared" si="589"/>
        <v>37710</v>
      </c>
    </row>
    <row r="37712" spans="1:2">
      <c r="A37712" s="1">
        <v>29289</v>
      </c>
      <c r="B37712" s="1">
        <f t="shared" si="589"/>
        <v>37711</v>
      </c>
    </row>
    <row r="37713" spans="1:2">
      <c r="A37713" s="1">
        <v>29289</v>
      </c>
      <c r="B37713" s="1">
        <f t="shared" si="589"/>
        <v>37712</v>
      </c>
    </row>
    <row r="37714" spans="1:2">
      <c r="A37714" s="1">
        <v>29289</v>
      </c>
      <c r="B37714" s="1">
        <f t="shared" si="589"/>
        <v>37713</v>
      </c>
    </row>
    <row r="37715" spans="1:2">
      <c r="A37715" s="1">
        <v>29289</v>
      </c>
      <c r="B37715" s="1">
        <f t="shared" si="589"/>
        <v>37714</v>
      </c>
    </row>
    <row r="37716" spans="1:2">
      <c r="A37716" s="1">
        <v>29289</v>
      </c>
      <c r="B37716" s="1">
        <f t="shared" si="589"/>
        <v>37715</v>
      </c>
    </row>
    <row r="37717" spans="1:2">
      <c r="A37717" s="1">
        <v>29289</v>
      </c>
      <c r="B37717" s="1">
        <f t="shared" si="589"/>
        <v>37716</v>
      </c>
    </row>
    <row r="37718" spans="1:2">
      <c r="A37718" s="1">
        <v>29289</v>
      </c>
      <c r="B37718" s="1">
        <f t="shared" si="589"/>
        <v>37717</v>
      </c>
    </row>
    <row r="37719" spans="1:2">
      <c r="A37719" s="1">
        <v>29289</v>
      </c>
      <c r="B37719" s="1">
        <f t="shared" si="589"/>
        <v>37718</v>
      </c>
    </row>
    <row r="37720" spans="1:2">
      <c r="A37720" s="1">
        <v>29289</v>
      </c>
      <c r="B37720" s="1">
        <f t="shared" si="589"/>
        <v>37719</v>
      </c>
    </row>
    <row r="37721" spans="1:2">
      <c r="A37721" s="1">
        <v>29289</v>
      </c>
      <c r="B37721" s="1">
        <f t="shared" si="589"/>
        <v>37720</v>
      </c>
    </row>
    <row r="37722" spans="1:2">
      <c r="A37722" s="1">
        <v>29289</v>
      </c>
      <c r="B37722" s="1">
        <f t="shared" si="589"/>
        <v>37721</v>
      </c>
    </row>
    <row r="37723" spans="1:2">
      <c r="A37723" s="1">
        <v>29289</v>
      </c>
      <c r="B37723" s="1">
        <f t="shared" si="589"/>
        <v>37722</v>
      </c>
    </row>
    <row r="37724" spans="1:2">
      <c r="A37724" s="1">
        <v>29289</v>
      </c>
      <c r="B37724" s="1">
        <f t="shared" si="589"/>
        <v>37723</v>
      </c>
    </row>
    <row r="37725" spans="1:2">
      <c r="A37725" s="1">
        <v>29289</v>
      </c>
      <c r="B37725" s="1">
        <f t="shared" si="589"/>
        <v>37724</v>
      </c>
    </row>
    <row r="37726" spans="1:2">
      <c r="A37726" s="1">
        <v>29289</v>
      </c>
      <c r="B37726" s="1">
        <f t="shared" si="589"/>
        <v>37725</v>
      </c>
    </row>
    <row r="37727" spans="1:2">
      <c r="A37727" s="1">
        <v>29289</v>
      </c>
      <c r="B37727" s="1">
        <f t="shared" si="589"/>
        <v>37726</v>
      </c>
    </row>
    <row r="37728" spans="1:2">
      <c r="A37728" s="1">
        <v>29289</v>
      </c>
      <c r="B37728" s="1">
        <f t="shared" si="589"/>
        <v>37727</v>
      </c>
    </row>
    <row r="37729" spans="1:2">
      <c r="A37729" s="1">
        <v>29289</v>
      </c>
      <c r="B37729" s="1">
        <f t="shared" si="589"/>
        <v>37728</v>
      </c>
    </row>
    <row r="37730" spans="1:2">
      <c r="A37730" s="1">
        <v>29289</v>
      </c>
      <c r="B37730" s="1">
        <f t="shared" si="589"/>
        <v>37729</v>
      </c>
    </row>
    <row r="37731" spans="1:2">
      <c r="A37731" s="1">
        <v>29289</v>
      </c>
      <c r="B37731" s="1">
        <f t="shared" si="589"/>
        <v>37730</v>
      </c>
    </row>
    <row r="37732" spans="1:2">
      <c r="A37732" s="1">
        <v>29289</v>
      </c>
      <c r="B37732" s="1">
        <f t="shared" si="589"/>
        <v>37731</v>
      </c>
    </row>
    <row r="37733" spans="1:2">
      <c r="A37733" s="1">
        <v>29289</v>
      </c>
      <c r="B37733" s="1">
        <f t="shared" si="589"/>
        <v>37732</v>
      </c>
    </row>
    <row r="37734" spans="1:2">
      <c r="A37734" s="1">
        <v>29289</v>
      </c>
      <c r="B37734" s="1">
        <f t="shared" si="589"/>
        <v>37733</v>
      </c>
    </row>
    <row r="37735" spans="1:2">
      <c r="A37735" s="1">
        <v>29289</v>
      </c>
      <c r="B37735" s="1">
        <f t="shared" si="589"/>
        <v>37734</v>
      </c>
    </row>
    <row r="37736" spans="1:2">
      <c r="A37736" s="1">
        <v>29289</v>
      </c>
      <c r="B37736" s="1">
        <f t="shared" si="589"/>
        <v>37735</v>
      </c>
    </row>
    <row r="37737" spans="1:2">
      <c r="A37737" s="1">
        <v>29289</v>
      </c>
      <c r="B37737" s="1">
        <f t="shared" si="589"/>
        <v>37736</v>
      </c>
    </row>
    <row r="37738" spans="1:2">
      <c r="A37738" s="1">
        <v>29289</v>
      </c>
      <c r="B37738" s="1">
        <f t="shared" si="589"/>
        <v>37737</v>
      </c>
    </row>
    <row r="37739" spans="1:2">
      <c r="A37739" s="1">
        <v>29289</v>
      </c>
      <c r="B37739" s="1">
        <f t="shared" si="589"/>
        <v>37738</v>
      </c>
    </row>
    <row r="37740" spans="1:2">
      <c r="A37740" s="1">
        <v>29289</v>
      </c>
      <c r="B37740" s="1">
        <f t="shared" si="589"/>
        <v>37739</v>
      </c>
    </row>
    <row r="37741" spans="1:2">
      <c r="A37741" s="1">
        <v>29289</v>
      </c>
      <c r="B37741" s="1">
        <f t="shared" si="589"/>
        <v>37740</v>
      </c>
    </row>
    <row r="37742" spans="1:2">
      <c r="A37742" s="1">
        <v>29289</v>
      </c>
      <c r="B37742" s="1">
        <f t="shared" si="589"/>
        <v>37741</v>
      </c>
    </row>
    <row r="37743" spans="1:2">
      <c r="A37743" s="1">
        <v>29289</v>
      </c>
      <c r="B37743" s="1">
        <f t="shared" si="589"/>
        <v>37742</v>
      </c>
    </row>
    <row r="37744" spans="1:2">
      <c r="A37744" s="1">
        <v>29289</v>
      </c>
      <c r="B37744" s="1">
        <f t="shared" si="589"/>
        <v>37743</v>
      </c>
    </row>
    <row r="37745" spans="1:2">
      <c r="A37745" s="1">
        <v>29289</v>
      </c>
      <c r="B37745" s="1">
        <f t="shared" si="589"/>
        <v>37744</v>
      </c>
    </row>
    <row r="37746" spans="1:2">
      <c r="A37746" s="1">
        <v>29289</v>
      </c>
      <c r="B37746" s="1">
        <f t="shared" si="589"/>
        <v>37745</v>
      </c>
    </row>
    <row r="37747" spans="1:2">
      <c r="A37747" s="1">
        <v>29289</v>
      </c>
      <c r="B37747" s="1">
        <f t="shared" si="589"/>
        <v>37746</v>
      </c>
    </row>
    <row r="37748" spans="1:2">
      <c r="A37748" s="1">
        <v>29289</v>
      </c>
      <c r="B37748" s="1">
        <f t="shared" si="589"/>
        <v>37747</v>
      </c>
    </row>
    <row r="37749" spans="1:2">
      <c r="A37749" s="1">
        <v>29289</v>
      </c>
      <c r="B37749" s="1">
        <f t="shared" si="589"/>
        <v>37748</v>
      </c>
    </row>
    <row r="37750" spans="1:2">
      <c r="A37750" s="1">
        <v>29289</v>
      </c>
      <c r="B37750" s="1">
        <f t="shared" si="589"/>
        <v>37749</v>
      </c>
    </row>
    <row r="37751" spans="1:2">
      <c r="A37751" s="1">
        <v>29289</v>
      </c>
      <c r="B37751" s="1">
        <f t="shared" si="589"/>
        <v>37750</v>
      </c>
    </row>
    <row r="37752" spans="1:2">
      <c r="A37752" s="1">
        <v>29289</v>
      </c>
      <c r="B37752" s="1">
        <f t="shared" si="589"/>
        <v>37751</v>
      </c>
    </row>
    <row r="37753" spans="1:2">
      <c r="A37753" s="1">
        <v>29289</v>
      </c>
      <c r="B37753" s="1">
        <f t="shared" si="589"/>
        <v>37752</v>
      </c>
    </row>
    <row r="37754" spans="1:2">
      <c r="A37754" s="1">
        <v>29289</v>
      </c>
      <c r="B37754" s="1">
        <f t="shared" si="589"/>
        <v>37753</v>
      </c>
    </row>
    <row r="37755" spans="1:2">
      <c r="A37755" s="1">
        <v>29289</v>
      </c>
      <c r="B37755" s="1">
        <f t="shared" si="589"/>
        <v>37754</v>
      </c>
    </row>
    <row r="37756" spans="1:2">
      <c r="A37756" s="1">
        <v>29289</v>
      </c>
      <c r="B37756" s="1">
        <f t="shared" si="589"/>
        <v>37755</v>
      </c>
    </row>
    <row r="37757" spans="1:2">
      <c r="A37757" s="1">
        <v>29289</v>
      </c>
      <c r="B37757" s="1">
        <f t="shared" si="589"/>
        <v>37756</v>
      </c>
    </row>
    <row r="37758" spans="1:2">
      <c r="A37758" s="1">
        <v>29289</v>
      </c>
      <c r="B37758" s="1">
        <f t="shared" si="589"/>
        <v>37757</v>
      </c>
    </row>
    <row r="37759" spans="1:2">
      <c r="A37759" s="1">
        <v>29289</v>
      </c>
      <c r="B37759" s="1">
        <f t="shared" si="589"/>
        <v>37758</v>
      </c>
    </row>
    <row r="37760" spans="1:2">
      <c r="A37760" s="1">
        <v>29289</v>
      </c>
      <c r="B37760" s="1">
        <f t="shared" si="589"/>
        <v>37759</v>
      </c>
    </row>
    <row r="37761" spans="1:2">
      <c r="A37761" s="1">
        <v>29289</v>
      </c>
      <c r="B37761" s="1">
        <f t="shared" si="589"/>
        <v>37760</v>
      </c>
    </row>
    <row r="37762" spans="1:2">
      <c r="A37762" s="1">
        <v>29289</v>
      </c>
      <c r="B37762" s="1">
        <f t="shared" si="589"/>
        <v>37761</v>
      </c>
    </row>
    <row r="37763" spans="1:2">
      <c r="A37763" s="1">
        <v>29289</v>
      </c>
      <c r="B37763" s="1">
        <f t="shared" ref="B37763:B37826" si="590">B37762+1</f>
        <v>37762</v>
      </c>
    </row>
    <row r="37764" spans="1:2">
      <c r="A37764" s="1">
        <v>29289</v>
      </c>
      <c r="B37764" s="1">
        <f t="shared" si="590"/>
        <v>37763</v>
      </c>
    </row>
    <row r="37765" spans="1:2">
      <c r="A37765" s="1">
        <v>29289</v>
      </c>
      <c r="B37765" s="1">
        <f t="shared" si="590"/>
        <v>37764</v>
      </c>
    </row>
    <row r="37766" spans="1:2">
      <c r="A37766" s="1">
        <v>29289</v>
      </c>
      <c r="B37766" s="1">
        <f t="shared" si="590"/>
        <v>37765</v>
      </c>
    </row>
    <row r="37767" spans="1:2">
      <c r="A37767" s="1">
        <v>29289</v>
      </c>
      <c r="B37767" s="1">
        <f t="shared" si="590"/>
        <v>37766</v>
      </c>
    </row>
    <row r="37768" spans="1:2">
      <c r="A37768" s="1">
        <v>29289</v>
      </c>
      <c r="B37768" s="1">
        <f t="shared" si="590"/>
        <v>37767</v>
      </c>
    </row>
    <row r="37769" spans="1:2">
      <c r="A37769" s="1">
        <v>29289</v>
      </c>
      <c r="B37769" s="1">
        <f t="shared" si="590"/>
        <v>37768</v>
      </c>
    </row>
    <row r="37770" spans="1:2">
      <c r="A37770" s="1">
        <v>29289</v>
      </c>
      <c r="B37770" s="1">
        <f t="shared" si="590"/>
        <v>37769</v>
      </c>
    </row>
    <row r="37771" spans="1:2">
      <c r="A37771" s="1">
        <v>29289</v>
      </c>
      <c r="B37771" s="1">
        <f t="shared" si="590"/>
        <v>37770</v>
      </c>
    </row>
    <row r="37772" spans="1:2">
      <c r="A37772" s="1">
        <v>29289</v>
      </c>
      <c r="B37772" s="1">
        <f t="shared" si="590"/>
        <v>37771</v>
      </c>
    </row>
    <row r="37773" spans="1:2">
      <c r="A37773" s="1">
        <v>29289</v>
      </c>
      <c r="B37773" s="1">
        <f t="shared" si="590"/>
        <v>37772</v>
      </c>
    </row>
    <row r="37774" spans="1:2">
      <c r="A37774" s="1">
        <v>29289</v>
      </c>
      <c r="B37774" s="1">
        <f t="shared" si="590"/>
        <v>37773</v>
      </c>
    </row>
    <row r="37775" spans="1:2">
      <c r="A37775" s="1">
        <v>29289</v>
      </c>
      <c r="B37775" s="1">
        <f t="shared" si="590"/>
        <v>37774</v>
      </c>
    </row>
    <row r="37776" spans="1:2">
      <c r="A37776" s="1">
        <v>29289</v>
      </c>
      <c r="B37776" s="1">
        <f t="shared" si="590"/>
        <v>37775</v>
      </c>
    </row>
    <row r="37777" spans="1:2">
      <c r="A37777" s="1">
        <v>29289</v>
      </c>
      <c r="B37777" s="1">
        <f t="shared" si="590"/>
        <v>37776</v>
      </c>
    </row>
    <row r="37778" spans="1:2">
      <c r="A37778" s="1">
        <v>29289</v>
      </c>
      <c r="B37778" s="1">
        <f t="shared" si="590"/>
        <v>37777</v>
      </c>
    </row>
    <row r="37779" spans="1:2">
      <c r="A37779" s="1">
        <v>29289</v>
      </c>
      <c r="B37779" s="1">
        <f t="shared" si="590"/>
        <v>37778</v>
      </c>
    </row>
    <row r="37780" spans="1:2">
      <c r="A37780" s="1">
        <v>29289</v>
      </c>
      <c r="B37780" s="1">
        <f t="shared" si="590"/>
        <v>37779</v>
      </c>
    </row>
    <row r="37781" spans="1:2">
      <c r="A37781" s="1">
        <v>29289</v>
      </c>
      <c r="B37781" s="1">
        <f t="shared" si="590"/>
        <v>37780</v>
      </c>
    </row>
    <row r="37782" spans="1:2">
      <c r="A37782" s="1">
        <v>29289</v>
      </c>
      <c r="B37782" s="1">
        <f t="shared" si="590"/>
        <v>37781</v>
      </c>
    </row>
    <row r="37783" spans="1:2">
      <c r="A37783" s="1">
        <v>29289</v>
      </c>
      <c r="B37783" s="1">
        <f t="shared" si="590"/>
        <v>37782</v>
      </c>
    </row>
    <row r="37784" spans="1:2">
      <c r="A37784" s="1">
        <v>29289</v>
      </c>
      <c r="B37784" s="1">
        <f t="shared" si="590"/>
        <v>37783</v>
      </c>
    </row>
    <row r="37785" spans="1:2">
      <c r="A37785" s="1">
        <v>29289</v>
      </c>
      <c r="B37785" s="1">
        <f t="shared" si="590"/>
        <v>37784</v>
      </c>
    </row>
    <row r="37786" spans="1:2">
      <c r="A37786" s="1">
        <v>29289</v>
      </c>
      <c r="B37786" s="1">
        <f t="shared" si="590"/>
        <v>37785</v>
      </c>
    </row>
    <row r="37787" spans="1:2">
      <c r="A37787" s="1">
        <v>29289</v>
      </c>
      <c r="B37787" s="1">
        <f t="shared" si="590"/>
        <v>37786</v>
      </c>
    </row>
    <row r="37788" spans="1:2">
      <c r="A37788" s="1">
        <v>29289</v>
      </c>
      <c r="B37788" s="1">
        <f t="shared" si="590"/>
        <v>37787</v>
      </c>
    </row>
    <row r="37789" spans="1:2">
      <c r="A37789" s="1">
        <v>29289</v>
      </c>
      <c r="B37789" s="1">
        <f t="shared" si="590"/>
        <v>37788</v>
      </c>
    </row>
    <row r="37790" spans="1:2">
      <c r="A37790" s="1">
        <v>29289</v>
      </c>
      <c r="B37790" s="1">
        <f t="shared" si="590"/>
        <v>37789</v>
      </c>
    </row>
    <row r="37791" spans="1:2">
      <c r="A37791" s="1">
        <v>29289</v>
      </c>
      <c r="B37791" s="1">
        <f t="shared" si="590"/>
        <v>37790</v>
      </c>
    </row>
    <row r="37792" spans="1:2">
      <c r="A37792" s="1">
        <v>29289</v>
      </c>
      <c r="B37792" s="1">
        <f t="shared" si="590"/>
        <v>37791</v>
      </c>
    </row>
    <row r="37793" spans="1:2">
      <c r="A37793" s="1">
        <v>29289</v>
      </c>
      <c r="B37793" s="1">
        <f t="shared" si="590"/>
        <v>37792</v>
      </c>
    </row>
    <row r="37794" spans="1:2">
      <c r="A37794" s="1">
        <v>29289</v>
      </c>
      <c r="B37794" s="1">
        <f t="shared" si="590"/>
        <v>37793</v>
      </c>
    </row>
    <row r="37795" spans="1:2">
      <c r="A37795" s="1">
        <v>29289</v>
      </c>
      <c r="B37795" s="1">
        <f t="shared" si="590"/>
        <v>37794</v>
      </c>
    </row>
    <row r="37796" spans="1:2">
      <c r="A37796" s="1">
        <v>29289</v>
      </c>
      <c r="B37796" s="1">
        <f t="shared" si="590"/>
        <v>37795</v>
      </c>
    </row>
    <row r="37797" spans="1:2">
      <c r="A37797" s="1">
        <v>29289</v>
      </c>
      <c r="B37797" s="1">
        <f t="shared" si="590"/>
        <v>37796</v>
      </c>
    </row>
    <row r="37798" spans="1:2">
      <c r="A37798" s="1">
        <v>29289</v>
      </c>
      <c r="B37798" s="1">
        <f t="shared" si="590"/>
        <v>37797</v>
      </c>
    </row>
    <row r="37799" spans="1:2">
      <c r="A37799" s="1">
        <v>29289</v>
      </c>
      <c r="B37799" s="1">
        <f t="shared" si="590"/>
        <v>37798</v>
      </c>
    </row>
    <row r="37800" spans="1:2">
      <c r="A37800" s="1">
        <v>29289</v>
      </c>
      <c r="B37800" s="1">
        <f t="shared" si="590"/>
        <v>37799</v>
      </c>
    </row>
    <row r="37801" spans="1:2">
      <c r="A37801" s="1">
        <v>29289</v>
      </c>
      <c r="B37801" s="1">
        <f t="shared" si="590"/>
        <v>37800</v>
      </c>
    </row>
    <row r="37802" spans="1:2">
      <c r="A37802" s="1">
        <v>29289</v>
      </c>
      <c r="B37802" s="1">
        <f t="shared" si="590"/>
        <v>37801</v>
      </c>
    </row>
    <row r="37803" spans="1:2">
      <c r="A37803" s="1">
        <v>29289</v>
      </c>
      <c r="B37803" s="1">
        <f t="shared" si="590"/>
        <v>37802</v>
      </c>
    </row>
    <row r="37804" spans="1:2">
      <c r="A37804" s="1">
        <v>29289</v>
      </c>
      <c r="B37804" s="1">
        <f t="shared" si="590"/>
        <v>37803</v>
      </c>
    </row>
    <row r="37805" spans="1:2">
      <c r="A37805" s="1">
        <v>29289</v>
      </c>
      <c r="B37805" s="1">
        <f t="shared" si="590"/>
        <v>37804</v>
      </c>
    </row>
    <row r="37806" spans="1:2">
      <c r="A37806" s="1">
        <v>29289</v>
      </c>
      <c r="B37806" s="1">
        <f t="shared" si="590"/>
        <v>37805</v>
      </c>
    </row>
    <row r="37807" spans="1:2">
      <c r="A37807" s="1">
        <v>29289</v>
      </c>
      <c r="B37807" s="1">
        <f t="shared" si="590"/>
        <v>37806</v>
      </c>
    </row>
    <row r="37808" spans="1:2">
      <c r="A37808" s="1">
        <v>29289</v>
      </c>
      <c r="B37808" s="1">
        <f t="shared" si="590"/>
        <v>37807</v>
      </c>
    </row>
    <row r="37809" spans="1:2">
      <c r="A37809" s="1">
        <v>29289</v>
      </c>
      <c r="B37809" s="1">
        <f t="shared" si="590"/>
        <v>37808</v>
      </c>
    </row>
    <row r="37810" spans="1:2">
      <c r="A37810" s="1">
        <v>29289</v>
      </c>
      <c r="B37810" s="1">
        <f t="shared" si="590"/>
        <v>37809</v>
      </c>
    </row>
    <row r="37811" spans="1:2">
      <c r="A37811" s="1">
        <v>29289</v>
      </c>
      <c r="B37811" s="1">
        <f t="shared" si="590"/>
        <v>37810</v>
      </c>
    </row>
    <row r="37812" spans="1:2">
      <c r="A37812" s="1">
        <v>29289</v>
      </c>
      <c r="B37812" s="1">
        <f t="shared" si="590"/>
        <v>37811</v>
      </c>
    </row>
    <row r="37813" spans="1:2">
      <c r="A37813" s="1">
        <v>29289</v>
      </c>
      <c r="B37813" s="1">
        <f t="shared" si="590"/>
        <v>37812</v>
      </c>
    </row>
    <row r="37814" spans="1:2">
      <c r="A37814" s="1">
        <v>29289</v>
      </c>
      <c r="B37814" s="1">
        <f t="shared" si="590"/>
        <v>37813</v>
      </c>
    </row>
    <row r="37815" spans="1:2">
      <c r="A37815" s="1">
        <v>29289</v>
      </c>
      <c r="B37815" s="1">
        <f t="shared" si="590"/>
        <v>37814</v>
      </c>
    </row>
    <row r="37816" spans="1:2">
      <c r="A37816" s="1">
        <v>29289</v>
      </c>
      <c r="B37816" s="1">
        <f t="shared" si="590"/>
        <v>37815</v>
      </c>
    </row>
    <row r="37817" spans="1:2">
      <c r="A37817" s="1">
        <v>29289</v>
      </c>
      <c r="B37817" s="1">
        <f t="shared" si="590"/>
        <v>37816</v>
      </c>
    </row>
    <row r="37818" spans="1:2">
      <c r="A37818" s="1">
        <v>29289</v>
      </c>
      <c r="B37818" s="1">
        <f t="shared" si="590"/>
        <v>37817</v>
      </c>
    </row>
    <row r="37819" spans="1:2">
      <c r="A37819" s="1">
        <v>29289</v>
      </c>
      <c r="B37819" s="1">
        <f t="shared" si="590"/>
        <v>37818</v>
      </c>
    </row>
    <row r="37820" spans="1:2">
      <c r="A37820" s="1">
        <v>29289</v>
      </c>
      <c r="B37820" s="1">
        <f t="shared" si="590"/>
        <v>37819</v>
      </c>
    </row>
    <row r="37821" spans="1:2">
      <c r="A37821" s="1">
        <v>29289</v>
      </c>
      <c r="B37821" s="1">
        <f t="shared" si="590"/>
        <v>37820</v>
      </c>
    </row>
    <row r="37822" spans="1:2">
      <c r="A37822" s="1">
        <v>29289</v>
      </c>
      <c r="B37822" s="1">
        <f t="shared" si="590"/>
        <v>37821</v>
      </c>
    </row>
    <row r="37823" spans="1:2">
      <c r="A37823" s="1">
        <v>29289</v>
      </c>
      <c r="B37823" s="1">
        <f t="shared" si="590"/>
        <v>37822</v>
      </c>
    </row>
    <row r="37824" spans="1:2">
      <c r="A37824" s="1">
        <v>29289</v>
      </c>
      <c r="B37824" s="1">
        <f t="shared" si="590"/>
        <v>37823</v>
      </c>
    </row>
    <row r="37825" spans="1:2">
      <c r="A37825" s="1">
        <v>29289</v>
      </c>
      <c r="B37825" s="1">
        <f t="shared" si="590"/>
        <v>37824</v>
      </c>
    </row>
    <row r="37826" spans="1:2">
      <c r="A37826" s="1">
        <v>29289</v>
      </c>
      <c r="B37826" s="1">
        <f t="shared" si="590"/>
        <v>37825</v>
      </c>
    </row>
    <row r="37827" spans="1:2">
      <c r="A37827" s="1">
        <v>29289</v>
      </c>
      <c r="B37827" s="1">
        <f t="shared" ref="B37827:B37890" si="591">B37826+1</f>
        <v>37826</v>
      </c>
    </row>
    <row r="37828" spans="1:2">
      <c r="A37828" s="1">
        <v>29289</v>
      </c>
      <c r="B37828" s="1">
        <f t="shared" si="591"/>
        <v>37827</v>
      </c>
    </row>
    <row r="37829" spans="1:2">
      <c r="A37829" s="1">
        <v>29289</v>
      </c>
      <c r="B37829" s="1">
        <f t="shared" si="591"/>
        <v>37828</v>
      </c>
    </row>
    <row r="37830" spans="1:2">
      <c r="A37830" s="1">
        <v>29289</v>
      </c>
      <c r="B37830" s="1">
        <f t="shared" si="591"/>
        <v>37829</v>
      </c>
    </row>
    <row r="37831" spans="1:2">
      <c r="A37831" s="1">
        <v>29289</v>
      </c>
      <c r="B37831" s="1">
        <f t="shared" si="591"/>
        <v>37830</v>
      </c>
    </row>
    <row r="37832" spans="1:2">
      <c r="A37832" s="1">
        <v>29289</v>
      </c>
      <c r="B37832" s="1">
        <f t="shared" si="591"/>
        <v>37831</v>
      </c>
    </row>
    <row r="37833" spans="1:2">
      <c r="A37833" s="1">
        <v>29289</v>
      </c>
      <c r="B37833" s="1">
        <f t="shared" si="591"/>
        <v>37832</v>
      </c>
    </row>
    <row r="37834" spans="1:2">
      <c r="A37834" s="1">
        <v>29289</v>
      </c>
      <c r="B37834" s="1">
        <f t="shared" si="591"/>
        <v>37833</v>
      </c>
    </row>
    <row r="37835" spans="1:2">
      <c r="A37835" s="1">
        <v>29289</v>
      </c>
      <c r="B37835" s="1">
        <f t="shared" si="591"/>
        <v>37834</v>
      </c>
    </row>
    <row r="37836" spans="1:2">
      <c r="A37836" s="1">
        <v>29289</v>
      </c>
      <c r="B37836" s="1">
        <f t="shared" si="591"/>
        <v>37835</v>
      </c>
    </row>
    <row r="37837" spans="1:2">
      <c r="A37837" s="1">
        <v>29289</v>
      </c>
      <c r="B37837" s="1">
        <f t="shared" si="591"/>
        <v>37836</v>
      </c>
    </row>
    <row r="37838" spans="1:2">
      <c r="A37838" s="1">
        <v>29289</v>
      </c>
      <c r="B37838" s="1">
        <f t="shared" si="591"/>
        <v>37837</v>
      </c>
    </row>
    <row r="37839" spans="1:2">
      <c r="A37839" s="1">
        <v>29289</v>
      </c>
      <c r="B37839" s="1">
        <f t="shared" si="591"/>
        <v>37838</v>
      </c>
    </row>
    <row r="37840" spans="1:2">
      <c r="A37840" s="1">
        <v>29289</v>
      </c>
      <c r="B37840" s="1">
        <f t="shared" si="591"/>
        <v>37839</v>
      </c>
    </row>
    <row r="37841" spans="1:2">
      <c r="A37841" s="1">
        <v>29289</v>
      </c>
      <c r="B37841" s="1">
        <f t="shared" si="591"/>
        <v>37840</v>
      </c>
    </row>
    <row r="37842" spans="1:2">
      <c r="A37842" s="1">
        <v>29289</v>
      </c>
      <c r="B37842" s="1">
        <f t="shared" si="591"/>
        <v>37841</v>
      </c>
    </row>
    <row r="37843" spans="1:2">
      <c r="A37843" s="1">
        <v>29289</v>
      </c>
      <c r="B37843" s="1">
        <f t="shared" si="591"/>
        <v>37842</v>
      </c>
    </row>
    <row r="37844" spans="1:2">
      <c r="A37844" s="1">
        <v>29289</v>
      </c>
      <c r="B37844" s="1">
        <f t="shared" si="591"/>
        <v>37843</v>
      </c>
    </row>
    <row r="37845" spans="1:2">
      <c r="A37845" s="1">
        <v>29289</v>
      </c>
      <c r="B37845" s="1">
        <f t="shared" si="591"/>
        <v>37844</v>
      </c>
    </row>
    <row r="37846" spans="1:2">
      <c r="A37846" s="1">
        <v>29289</v>
      </c>
      <c r="B37846" s="1">
        <f t="shared" si="591"/>
        <v>37845</v>
      </c>
    </row>
    <row r="37847" spans="1:2">
      <c r="A37847" s="1">
        <v>29289</v>
      </c>
      <c r="B37847" s="1">
        <f t="shared" si="591"/>
        <v>37846</v>
      </c>
    </row>
    <row r="37848" spans="1:2">
      <c r="A37848" s="1">
        <v>29289</v>
      </c>
      <c r="B37848" s="1">
        <f t="shared" si="591"/>
        <v>37847</v>
      </c>
    </row>
    <row r="37849" spans="1:2">
      <c r="A37849" s="1">
        <v>29289</v>
      </c>
      <c r="B37849" s="1">
        <f t="shared" si="591"/>
        <v>37848</v>
      </c>
    </row>
    <row r="37850" spans="1:2">
      <c r="A37850" s="1">
        <v>29289</v>
      </c>
      <c r="B37850" s="1">
        <f t="shared" si="591"/>
        <v>37849</v>
      </c>
    </row>
    <row r="37851" spans="1:2">
      <c r="A37851" s="1">
        <v>29289</v>
      </c>
      <c r="B37851" s="1">
        <f t="shared" si="591"/>
        <v>37850</v>
      </c>
    </row>
    <row r="37852" spans="1:2">
      <c r="A37852" s="1">
        <v>29289</v>
      </c>
      <c r="B37852" s="1">
        <f t="shared" si="591"/>
        <v>37851</v>
      </c>
    </row>
    <row r="37853" spans="1:2">
      <c r="A37853" s="1">
        <v>29289</v>
      </c>
      <c r="B37853" s="1">
        <f t="shared" si="591"/>
        <v>37852</v>
      </c>
    </row>
    <row r="37854" spans="1:2">
      <c r="A37854" s="1">
        <v>29289</v>
      </c>
      <c r="B37854" s="1">
        <f t="shared" si="591"/>
        <v>37853</v>
      </c>
    </row>
    <row r="37855" spans="1:2">
      <c r="A37855" s="1">
        <v>29289</v>
      </c>
      <c r="B37855" s="1">
        <f t="shared" si="591"/>
        <v>37854</v>
      </c>
    </row>
    <row r="37856" spans="1:2">
      <c r="A37856" s="1">
        <v>29289</v>
      </c>
      <c r="B37856" s="1">
        <f t="shared" si="591"/>
        <v>37855</v>
      </c>
    </row>
    <row r="37857" spans="1:2">
      <c r="A37857" s="1">
        <v>29289</v>
      </c>
      <c r="B37857" s="1">
        <f t="shared" si="591"/>
        <v>37856</v>
      </c>
    </row>
    <row r="37858" spans="1:2">
      <c r="A37858" s="1">
        <v>29289</v>
      </c>
      <c r="B37858" s="1">
        <f t="shared" si="591"/>
        <v>37857</v>
      </c>
    </row>
    <row r="37859" spans="1:2">
      <c r="A37859" s="1">
        <v>29289</v>
      </c>
      <c r="B37859" s="1">
        <f t="shared" si="591"/>
        <v>37858</v>
      </c>
    </row>
    <row r="37860" spans="1:2">
      <c r="A37860" s="1">
        <v>29289</v>
      </c>
      <c r="B37860" s="1">
        <f t="shared" si="591"/>
        <v>37859</v>
      </c>
    </row>
    <row r="37861" spans="1:2">
      <c r="A37861" s="1">
        <v>29289</v>
      </c>
      <c r="B37861" s="1">
        <f t="shared" si="591"/>
        <v>37860</v>
      </c>
    </row>
    <row r="37862" spans="1:2">
      <c r="A37862" s="1">
        <v>29289</v>
      </c>
      <c r="B37862" s="1">
        <f t="shared" si="591"/>
        <v>37861</v>
      </c>
    </row>
    <row r="37863" spans="1:2">
      <c r="A37863" s="1">
        <v>29289</v>
      </c>
      <c r="B37863" s="1">
        <f t="shared" si="591"/>
        <v>37862</v>
      </c>
    </row>
    <row r="37864" spans="1:2">
      <c r="A37864" s="1">
        <v>29289</v>
      </c>
      <c r="B37864" s="1">
        <f t="shared" si="591"/>
        <v>37863</v>
      </c>
    </row>
    <row r="37865" spans="1:2">
      <c r="A37865" s="1">
        <v>29289</v>
      </c>
      <c r="B37865" s="1">
        <f t="shared" si="591"/>
        <v>37864</v>
      </c>
    </row>
    <row r="37866" spans="1:2">
      <c r="A37866" s="1">
        <v>29289</v>
      </c>
      <c r="B37866" s="1">
        <f t="shared" si="591"/>
        <v>37865</v>
      </c>
    </row>
    <row r="37867" spans="1:2">
      <c r="A37867" s="1">
        <v>29289</v>
      </c>
      <c r="B37867" s="1">
        <f t="shared" si="591"/>
        <v>37866</v>
      </c>
    </row>
    <row r="37868" spans="1:2">
      <c r="A37868" s="1">
        <v>29289</v>
      </c>
      <c r="B37868" s="1">
        <f t="shared" si="591"/>
        <v>37867</v>
      </c>
    </row>
    <row r="37869" spans="1:2">
      <c r="A37869" s="1">
        <v>29289</v>
      </c>
      <c r="B37869" s="1">
        <f t="shared" si="591"/>
        <v>37868</v>
      </c>
    </row>
    <row r="37870" spans="1:2">
      <c r="A37870" s="1">
        <v>29289</v>
      </c>
      <c r="B37870" s="1">
        <f t="shared" si="591"/>
        <v>37869</v>
      </c>
    </row>
    <row r="37871" spans="1:2">
      <c r="A37871" s="1">
        <v>29289</v>
      </c>
      <c r="B37871" s="1">
        <f t="shared" si="591"/>
        <v>37870</v>
      </c>
    </row>
    <row r="37872" spans="1:2">
      <c r="A37872" s="1">
        <v>29289</v>
      </c>
      <c r="B37872" s="1">
        <f t="shared" si="591"/>
        <v>37871</v>
      </c>
    </row>
    <row r="37873" spans="1:2">
      <c r="A37873" s="1">
        <v>29289</v>
      </c>
      <c r="B37873" s="1">
        <f t="shared" si="591"/>
        <v>37872</v>
      </c>
    </row>
    <row r="37874" spans="1:2">
      <c r="A37874" s="1">
        <v>29289</v>
      </c>
      <c r="B37874" s="1">
        <f t="shared" si="591"/>
        <v>37873</v>
      </c>
    </row>
    <row r="37875" spans="1:2">
      <c r="A37875" s="1">
        <v>29289</v>
      </c>
      <c r="B37875" s="1">
        <f t="shared" si="591"/>
        <v>37874</v>
      </c>
    </row>
    <row r="37876" spans="1:2">
      <c r="A37876" s="1">
        <v>29289</v>
      </c>
      <c r="B37876" s="1">
        <f t="shared" si="591"/>
        <v>37875</v>
      </c>
    </row>
    <row r="37877" spans="1:2">
      <c r="A37877" s="1">
        <v>29289</v>
      </c>
      <c r="B37877" s="1">
        <f t="shared" si="591"/>
        <v>37876</v>
      </c>
    </row>
    <row r="37878" spans="1:2">
      <c r="A37878" s="1">
        <v>29289</v>
      </c>
      <c r="B37878" s="1">
        <f t="shared" si="591"/>
        <v>37877</v>
      </c>
    </row>
    <row r="37879" spans="1:2">
      <c r="A37879" s="1">
        <v>29289</v>
      </c>
      <c r="B37879" s="1">
        <f t="shared" si="591"/>
        <v>37878</v>
      </c>
    </row>
    <row r="37880" spans="1:2">
      <c r="A37880" s="1">
        <v>29289</v>
      </c>
      <c r="B37880" s="1">
        <f t="shared" si="591"/>
        <v>37879</v>
      </c>
    </row>
    <row r="37881" spans="1:2">
      <c r="A37881" s="1">
        <v>29289</v>
      </c>
      <c r="B37881" s="1">
        <f t="shared" si="591"/>
        <v>37880</v>
      </c>
    </row>
    <row r="37882" spans="1:2">
      <c r="A37882" s="1">
        <v>29289</v>
      </c>
      <c r="B37882" s="1">
        <f t="shared" si="591"/>
        <v>37881</v>
      </c>
    </row>
    <row r="37883" spans="1:2">
      <c r="A37883" s="1">
        <v>29289</v>
      </c>
      <c r="B37883" s="1">
        <f t="shared" si="591"/>
        <v>37882</v>
      </c>
    </row>
    <row r="37884" spans="1:2">
      <c r="A37884" s="1">
        <v>29289</v>
      </c>
      <c r="B37884" s="1">
        <f t="shared" si="591"/>
        <v>37883</v>
      </c>
    </row>
    <row r="37885" spans="1:2">
      <c r="A37885" s="1">
        <v>29289</v>
      </c>
      <c r="B37885" s="1">
        <f t="shared" si="591"/>
        <v>37884</v>
      </c>
    </row>
    <row r="37886" spans="1:2">
      <c r="A37886" s="1">
        <v>29289</v>
      </c>
      <c r="B37886" s="1">
        <f t="shared" si="591"/>
        <v>37885</v>
      </c>
    </row>
    <row r="37887" spans="1:2">
      <c r="A37887" s="1">
        <v>29289</v>
      </c>
      <c r="B37887" s="1">
        <f t="shared" si="591"/>
        <v>37886</v>
      </c>
    </row>
    <row r="37888" spans="1:2">
      <c r="A37888" s="1">
        <v>29289</v>
      </c>
      <c r="B37888" s="1">
        <f t="shared" si="591"/>
        <v>37887</v>
      </c>
    </row>
    <row r="37889" spans="1:2">
      <c r="A37889" s="1">
        <v>29386</v>
      </c>
      <c r="B37889" s="1">
        <f t="shared" si="591"/>
        <v>37888</v>
      </c>
    </row>
    <row r="37890" spans="1:2">
      <c r="A37890" s="1">
        <v>29386</v>
      </c>
      <c r="B37890" s="1">
        <f t="shared" si="591"/>
        <v>37889</v>
      </c>
    </row>
    <row r="37891" spans="1:2">
      <c r="A37891" s="1">
        <v>29386</v>
      </c>
      <c r="B37891" s="1">
        <f t="shared" ref="B37891:B37954" si="592">B37890+1</f>
        <v>37890</v>
      </c>
    </row>
    <row r="37892" spans="1:2">
      <c r="A37892" s="1">
        <v>29386</v>
      </c>
      <c r="B37892" s="1">
        <f t="shared" si="592"/>
        <v>37891</v>
      </c>
    </row>
    <row r="37893" spans="1:2">
      <c r="A37893" s="1">
        <v>29386</v>
      </c>
      <c r="B37893" s="1">
        <f t="shared" si="592"/>
        <v>37892</v>
      </c>
    </row>
    <row r="37894" spans="1:2">
      <c r="A37894" s="1">
        <v>29386</v>
      </c>
      <c r="B37894" s="1">
        <f t="shared" si="592"/>
        <v>37893</v>
      </c>
    </row>
    <row r="37895" spans="1:2">
      <c r="A37895" s="1">
        <v>29386</v>
      </c>
      <c r="B37895" s="1">
        <f t="shared" si="592"/>
        <v>37894</v>
      </c>
    </row>
    <row r="37896" spans="1:2">
      <c r="A37896" s="1">
        <v>29386</v>
      </c>
      <c r="B37896" s="1">
        <f t="shared" si="592"/>
        <v>37895</v>
      </c>
    </row>
    <row r="37897" spans="1:2">
      <c r="A37897" s="1">
        <v>29386</v>
      </c>
      <c r="B37897" s="1">
        <f t="shared" si="592"/>
        <v>37896</v>
      </c>
    </row>
    <row r="37898" spans="1:2">
      <c r="A37898" s="1">
        <v>29386</v>
      </c>
      <c r="B37898" s="1">
        <f t="shared" si="592"/>
        <v>37897</v>
      </c>
    </row>
    <row r="37899" spans="1:2">
      <c r="A37899" s="1">
        <v>29386</v>
      </c>
      <c r="B37899" s="1">
        <f t="shared" si="592"/>
        <v>37898</v>
      </c>
    </row>
    <row r="37900" spans="1:2">
      <c r="A37900" s="1">
        <v>29386</v>
      </c>
      <c r="B37900" s="1">
        <f t="shared" si="592"/>
        <v>37899</v>
      </c>
    </row>
    <row r="37901" spans="1:2">
      <c r="A37901" s="1">
        <v>29386</v>
      </c>
      <c r="B37901" s="1">
        <f t="shared" si="592"/>
        <v>37900</v>
      </c>
    </row>
    <row r="37902" spans="1:2">
      <c r="A37902" s="1">
        <v>29386</v>
      </c>
      <c r="B37902" s="1">
        <f t="shared" si="592"/>
        <v>37901</v>
      </c>
    </row>
    <row r="37903" spans="1:2">
      <c r="A37903" s="1">
        <v>29386</v>
      </c>
      <c r="B37903" s="1">
        <f t="shared" si="592"/>
        <v>37902</v>
      </c>
    </row>
    <row r="37904" spans="1:2">
      <c r="A37904" s="1">
        <v>29386</v>
      </c>
      <c r="B37904" s="1">
        <f t="shared" si="592"/>
        <v>37903</v>
      </c>
    </row>
    <row r="37905" spans="1:2">
      <c r="A37905" s="1">
        <v>29386</v>
      </c>
      <c r="B37905" s="1">
        <f t="shared" si="592"/>
        <v>37904</v>
      </c>
    </row>
    <row r="37906" spans="1:2">
      <c r="A37906" s="1">
        <v>29386</v>
      </c>
      <c r="B37906" s="1">
        <f t="shared" si="592"/>
        <v>37905</v>
      </c>
    </row>
    <row r="37907" spans="1:2">
      <c r="A37907" s="1">
        <v>29386</v>
      </c>
      <c r="B37907" s="1">
        <f t="shared" si="592"/>
        <v>37906</v>
      </c>
    </row>
    <row r="37908" spans="1:2">
      <c r="A37908" s="1">
        <v>29386</v>
      </c>
      <c r="B37908" s="1">
        <f t="shared" si="592"/>
        <v>37907</v>
      </c>
    </row>
    <row r="37909" spans="1:2">
      <c r="A37909" s="1">
        <v>29386</v>
      </c>
      <c r="B37909" s="1">
        <f t="shared" si="592"/>
        <v>37908</v>
      </c>
    </row>
    <row r="37910" spans="1:2">
      <c r="A37910" s="1">
        <v>29386</v>
      </c>
      <c r="B37910" s="1">
        <f t="shared" si="592"/>
        <v>37909</v>
      </c>
    </row>
    <row r="37911" spans="1:2">
      <c r="A37911" s="1">
        <v>29386</v>
      </c>
      <c r="B37911" s="1">
        <f t="shared" si="592"/>
        <v>37910</v>
      </c>
    </row>
    <row r="37912" spans="1:2">
      <c r="A37912" s="1">
        <v>29386</v>
      </c>
      <c r="B37912" s="1">
        <f t="shared" si="592"/>
        <v>37911</v>
      </c>
    </row>
    <row r="37913" spans="1:2">
      <c r="A37913" s="1">
        <v>29386</v>
      </c>
      <c r="B37913" s="1">
        <f t="shared" si="592"/>
        <v>37912</v>
      </c>
    </row>
    <row r="37914" spans="1:2">
      <c r="A37914" s="1">
        <v>29386</v>
      </c>
      <c r="B37914" s="1">
        <f t="shared" si="592"/>
        <v>37913</v>
      </c>
    </row>
    <row r="37915" spans="1:2">
      <c r="A37915" s="1">
        <v>29386</v>
      </c>
      <c r="B37915" s="1">
        <f t="shared" si="592"/>
        <v>37914</v>
      </c>
    </row>
    <row r="37916" spans="1:2">
      <c r="A37916" s="1">
        <v>29386</v>
      </c>
      <c r="B37916" s="1">
        <f t="shared" si="592"/>
        <v>37915</v>
      </c>
    </row>
    <row r="37917" spans="1:2">
      <c r="A37917" s="1">
        <v>29386</v>
      </c>
      <c r="B37917" s="1">
        <f t="shared" si="592"/>
        <v>37916</v>
      </c>
    </row>
    <row r="37918" spans="1:2">
      <c r="A37918" s="1">
        <v>29386</v>
      </c>
      <c r="B37918" s="1">
        <f t="shared" si="592"/>
        <v>37917</v>
      </c>
    </row>
    <row r="37919" spans="1:2">
      <c r="A37919" s="1">
        <v>29386</v>
      </c>
      <c r="B37919" s="1">
        <f t="shared" si="592"/>
        <v>37918</v>
      </c>
    </row>
    <row r="37920" spans="1:2">
      <c r="A37920" s="1">
        <v>29386</v>
      </c>
      <c r="B37920" s="1">
        <f t="shared" si="592"/>
        <v>37919</v>
      </c>
    </row>
    <row r="37921" spans="1:2">
      <c r="A37921" s="1">
        <v>29386</v>
      </c>
      <c r="B37921" s="1">
        <f t="shared" si="592"/>
        <v>37920</v>
      </c>
    </row>
    <row r="37922" spans="1:2">
      <c r="A37922" s="1">
        <v>29386</v>
      </c>
      <c r="B37922" s="1">
        <f t="shared" si="592"/>
        <v>37921</v>
      </c>
    </row>
    <row r="37923" spans="1:2">
      <c r="A37923" s="1">
        <v>29386</v>
      </c>
      <c r="B37923" s="1">
        <f t="shared" si="592"/>
        <v>37922</v>
      </c>
    </row>
    <row r="37924" spans="1:2">
      <c r="A37924" s="1">
        <v>29386</v>
      </c>
      <c r="B37924" s="1">
        <f t="shared" si="592"/>
        <v>37923</v>
      </c>
    </row>
    <row r="37925" spans="1:2">
      <c r="A37925" s="1">
        <v>29386</v>
      </c>
      <c r="B37925" s="1">
        <f t="shared" si="592"/>
        <v>37924</v>
      </c>
    </row>
    <row r="37926" spans="1:2">
      <c r="A37926" s="1">
        <v>29386</v>
      </c>
      <c r="B37926" s="1">
        <f t="shared" si="592"/>
        <v>37925</v>
      </c>
    </row>
    <row r="37927" spans="1:2">
      <c r="A37927" s="1">
        <v>29386</v>
      </c>
      <c r="B37927" s="1">
        <f t="shared" si="592"/>
        <v>37926</v>
      </c>
    </row>
    <row r="37928" spans="1:2">
      <c r="A37928" s="1">
        <v>29386</v>
      </c>
      <c r="B37928" s="1">
        <f t="shared" si="592"/>
        <v>37927</v>
      </c>
    </row>
    <row r="37929" spans="1:2">
      <c r="A37929" s="1">
        <v>29386</v>
      </c>
      <c r="B37929" s="1">
        <f t="shared" si="592"/>
        <v>37928</v>
      </c>
    </row>
    <row r="37930" spans="1:2">
      <c r="A37930" s="1">
        <v>29386</v>
      </c>
      <c r="B37930" s="1">
        <f t="shared" si="592"/>
        <v>37929</v>
      </c>
    </row>
    <row r="37931" spans="1:2">
      <c r="A37931" s="1">
        <v>29386</v>
      </c>
      <c r="B37931" s="1">
        <f t="shared" si="592"/>
        <v>37930</v>
      </c>
    </row>
    <row r="37932" spans="1:2">
      <c r="A37932" s="1">
        <v>29386</v>
      </c>
      <c r="B37932" s="1">
        <f t="shared" si="592"/>
        <v>37931</v>
      </c>
    </row>
    <row r="37933" spans="1:2">
      <c r="A37933" s="1">
        <v>29386</v>
      </c>
      <c r="B37933" s="1">
        <f t="shared" si="592"/>
        <v>37932</v>
      </c>
    </row>
    <row r="37934" spans="1:2">
      <c r="A37934" s="1">
        <v>29386</v>
      </c>
      <c r="B37934" s="1">
        <f t="shared" si="592"/>
        <v>37933</v>
      </c>
    </row>
    <row r="37935" spans="1:2">
      <c r="A37935" s="1">
        <v>29386</v>
      </c>
      <c r="B37935" s="1">
        <f t="shared" si="592"/>
        <v>37934</v>
      </c>
    </row>
    <row r="37936" spans="1:2">
      <c r="A37936" s="1">
        <v>29386</v>
      </c>
      <c r="B37936" s="1">
        <f t="shared" si="592"/>
        <v>37935</v>
      </c>
    </row>
    <row r="37937" spans="1:2">
      <c r="A37937" s="1">
        <v>29386</v>
      </c>
      <c r="B37937" s="1">
        <f t="shared" si="592"/>
        <v>37936</v>
      </c>
    </row>
    <row r="37938" spans="1:2">
      <c r="A37938" s="1">
        <v>29386</v>
      </c>
      <c r="B37938" s="1">
        <f t="shared" si="592"/>
        <v>37937</v>
      </c>
    </row>
    <row r="37939" spans="1:2">
      <c r="A37939" s="1">
        <v>29386</v>
      </c>
      <c r="B37939" s="1">
        <f t="shared" si="592"/>
        <v>37938</v>
      </c>
    </row>
    <row r="37940" spans="1:2">
      <c r="A37940" s="1">
        <v>29386</v>
      </c>
      <c r="B37940" s="1">
        <f t="shared" si="592"/>
        <v>37939</v>
      </c>
    </row>
    <row r="37941" spans="1:2">
      <c r="A37941" s="1">
        <v>29386</v>
      </c>
      <c r="B37941" s="1">
        <f t="shared" si="592"/>
        <v>37940</v>
      </c>
    </row>
    <row r="37942" spans="1:2">
      <c r="A37942" s="1">
        <v>29386</v>
      </c>
      <c r="B37942" s="1">
        <f t="shared" si="592"/>
        <v>37941</v>
      </c>
    </row>
    <row r="37943" spans="1:2">
      <c r="A37943" s="1">
        <v>29386</v>
      </c>
      <c r="B37943" s="1">
        <f t="shared" si="592"/>
        <v>37942</v>
      </c>
    </row>
    <row r="37944" spans="1:2">
      <c r="A37944" s="1">
        <v>29386</v>
      </c>
      <c r="B37944" s="1">
        <f t="shared" si="592"/>
        <v>37943</v>
      </c>
    </row>
    <row r="37945" spans="1:2">
      <c r="A37945" s="1">
        <v>29386</v>
      </c>
      <c r="B37945" s="1">
        <f t="shared" si="592"/>
        <v>37944</v>
      </c>
    </row>
    <row r="37946" spans="1:2">
      <c r="A37946" s="1">
        <v>29386</v>
      </c>
      <c r="B37946" s="1">
        <f t="shared" si="592"/>
        <v>37945</v>
      </c>
    </row>
    <row r="37947" spans="1:2">
      <c r="A37947" s="1">
        <v>29386</v>
      </c>
      <c r="B37947" s="1">
        <f t="shared" si="592"/>
        <v>37946</v>
      </c>
    </row>
    <row r="37948" spans="1:2">
      <c r="A37948" s="1">
        <v>29386</v>
      </c>
      <c r="B37948" s="1">
        <f t="shared" si="592"/>
        <v>37947</v>
      </c>
    </row>
    <row r="37949" spans="1:2">
      <c r="A37949" s="1">
        <v>29386</v>
      </c>
      <c r="B37949" s="1">
        <f t="shared" si="592"/>
        <v>37948</v>
      </c>
    </row>
    <row r="37950" spans="1:2">
      <c r="A37950" s="1">
        <v>29386</v>
      </c>
      <c r="B37950" s="1">
        <f t="shared" si="592"/>
        <v>37949</v>
      </c>
    </row>
    <row r="37951" spans="1:2">
      <c r="A37951" s="1">
        <v>29386</v>
      </c>
      <c r="B37951" s="1">
        <f t="shared" si="592"/>
        <v>37950</v>
      </c>
    </row>
    <row r="37952" spans="1:2">
      <c r="A37952" s="1">
        <v>29386</v>
      </c>
      <c r="B37952" s="1">
        <f t="shared" si="592"/>
        <v>37951</v>
      </c>
    </row>
    <row r="37953" spans="1:2">
      <c r="A37953" s="1">
        <v>29386</v>
      </c>
      <c r="B37953" s="1">
        <f t="shared" si="592"/>
        <v>37952</v>
      </c>
    </row>
    <row r="37954" spans="1:2">
      <c r="A37954" s="1">
        <v>29386</v>
      </c>
      <c r="B37954" s="1">
        <f t="shared" si="592"/>
        <v>37953</v>
      </c>
    </row>
    <row r="37955" spans="1:2">
      <c r="A37955" s="1">
        <v>29386</v>
      </c>
      <c r="B37955" s="1">
        <f t="shared" ref="B37955:B38018" si="593">B37954+1</f>
        <v>37954</v>
      </c>
    </row>
    <row r="37956" spans="1:2">
      <c r="A37956" s="1">
        <v>29386</v>
      </c>
      <c r="B37956" s="1">
        <f t="shared" si="593"/>
        <v>37955</v>
      </c>
    </row>
    <row r="37957" spans="1:2">
      <c r="A37957" s="1">
        <v>29386</v>
      </c>
      <c r="B37957" s="1">
        <f t="shared" si="593"/>
        <v>37956</v>
      </c>
    </row>
    <row r="37958" spans="1:2">
      <c r="A37958" s="1">
        <v>29386</v>
      </c>
      <c r="B37958" s="1">
        <f t="shared" si="593"/>
        <v>37957</v>
      </c>
    </row>
    <row r="37959" spans="1:2">
      <c r="A37959" s="1">
        <v>29386</v>
      </c>
      <c r="B37959" s="1">
        <f t="shared" si="593"/>
        <v>37958</v>
      </c>
    </row>
    <row r="37960" spans="1:2">
      <c r="A37960" s="1">
        <v>29386</v>
      </c>
      <c r="B37960" s="1">
        <f t="shared" si="593"/>
        <v>37959</v>
      </c>
    </row>
    <row r="37961" spans="1:2">
      <c r="A37961" s="1">
        <v>29386</v>
      </c>
      <c r="B37961" s="1">
        <f t="shared" si="593"/>
        <v>37960</v>
      </c>
    </row>
    <row r="37962" spans="1:2">
      <c r="A37962" s="1">
        <v>29386</v>
      </c>
      <c r="B37962" s="1">
        <f t="shared" si="593"/>
        <v>37961</v>
      </c>
    </row>
    <row r="37963" spans="1:2">
      <c r="A37963" s="1">
        <v>29386</v>
      </c>
      <c r="B37963" s="1">
        <f t="shared" si="593"/>
        <v>37962</v>
      </c>
    </row>
    <row r="37964" spans="1:2">
      <c r="A37964" s="1">
        <v>29386</v>
      </c>
      <c r="B37964" s="1">
        <f t="shared" si="593"/>
        <v>37963</v>
      </c>
    </row>
    <row r="37965" spans="1:2">
      <c r="A37965" s="1">
        <v>29386</v>
      </c>
      <c r="B37965" s="1">
        <f t="shared" si="593"/>
        <v>37964</v>
      </c>
    </row>
    <row r="37966" spans="1:2">
      <c r="A37966" s="1">
        <v>29386</v>
      </c>
      <c r="B37966" s="1">
        <f t="shared" si="593"/>
        <v>37965</v>
      </c>
    </row>
    <row r="37967" spans="1:2">
      <c r="A37967" s="1">
        <v>29386</v>
      </c>
      <c r="B37967" s="1">
        <f t="shared" si="593"/>
        <v>37966</v>
      </c>
    </row>
    <row r="37968" spans="1:2">
      <c r="A37968" s="1">
        <v>29386</v>
      </c>
      <c r="B37968" s="1">
        <f t="shared" si="593"/>
        <v>37967</v>
      </c>
    </row>
    <row r="37969" spans="1:2">
      <c r="A37969" s="1">
        <v>29386</v>
      </c>
      <c r="B37969" s="1">
        <f t="shared" si="593"/>
        <v>37968</v>
      </c>
    </row>
    <row r="37970" spans="1:2">
      <c r="A37970" s="1">
        <v>29386</v>
      </c>
      <c r="B37970" s="1">
        <f t="shared" si="593"/>
        <v>37969</v>
      </c>
    </row>
    <row r="37971" spans="1:2">
      <c r="A37971" s="1">
        <v>29386</v>
      </c>
      <c r="B37971" s="1">
        <f t="shared" si="593"/>
        <v>37970</v>
      </c>
    </row>
    <row r="37972" spans="1:2">
      <c r="A37972" s="1">
        <v>29386</v>
      </c>
      <c r="B37972" s="1">
        <f t="shared" si="593"/>
        <v>37971</v>
      </c>
    </row>
    <row r="37973" spans="1:2">
      <c r="A37973" s="1">
        <v>29386</v>
      </c>
      <c r="B37973" s="1">
        <f t="shared" si="593"/>
        <v>37972</v>
      </c>
    </row>
    <row r="37974" spans="1:2">
      <c r="A37974" s="1">
        <v>29386</v>
      </c>
      <c r="B37974" s="1">
        <f t="shared" si="593"/>
        <v>37973</v>
      </c>
    </row>
    <row r="37975" spans="1:2">
      <c r="A37975" s="1">
        <v>29386</v>
      </c>
      <c r="B37975" s="1">
        <f t="shared" si="593"/>
        <v>37974</v>
      </c>
    </row>
    <row r="37976" spans="1:2">
      <c r="A37976" s="1">
        <v>29386</v>
      </c>
      <c r="B37976" s="1">
        <f t="shared" si="593"/>
        <v>37975</v>
      </c>
    </row>
    <row r="37977" spans="1:2">
      <c r="A37977" s="1">
        <v>29386</v>
      </c>
      <c r="B37977" s="1">
        <f t="shared" si="593"/>
        <v>37976</v>
      </c>
    </row>
    <row r="37978" spans="1:2">
      <c r="A37978" s="1">
        <v>29386</v>
      </c>
      <c r="B37978" s="1">
        <f t="shared" si="593"/>
        <v>37977</v>
      </c>
    </row>
    <row r="37979" spans="1:2">
      <c r="A37979" s="1">
        <v>29386</v>
      </c>
      <c r="B37979" s="1">
        <f t="shared" si="593"/>
        <v>37978</v>
      </c>
    </row>
    <row r="37980" spans="1:2">
      <c r="A37980" s="1">
        <v>29386</v>
      </c>
      <c r="B37980" s="1">
        <f t="shared" si="593"/>
        <v>37979</v>
      </c>
    </row>
    <row r="37981" spans="1:2">
      <c r="A37981" s="1">
        <v>29386</v>
      </c>
      <c r="B37981" s="1">
        <f t="shared" si="593"/>
        <v>37980</v>
      </c>
    </row>
    <row r="37982" spans="1:2">
      <c r="A37982" s="1">
        <v>29386</v>
      </c>
      <c r="B37982" s="1">
        <f t="shared" si="593"/>
        <v>37981</v>
      </c>
    </row>
    <row r="37983" spans="1:2">
      <c r="A37983" s="1">
        <v>29386</v>
      </c>
      <c r="B37983" s="1">
        <f t="shared" si="593"/>
        <v>37982</v>
      </c>
    </row>
    <row r="37984" spans="1:2">
      <c r="A37984" s="1">
        <v>29386</v>
      </c>
      <c r="B37984" s="1">
        <f t="shared" si="593"/>
        <v>37983</v>
      </c>
    </row>
    <row r="37985" spans="1:2">
      <c r="A37985" s="1">
        <v>29386</v>
      </c>
      <c r="B37985" s="1">
        <f t="shared" si="593"/>
        <v>37984</v>
      </c>
    </row>
    <row r="37986" spans="1:2">
      <c r="A37986" s="1">
        <v>29386</v>
      </c>
      <c r="B37986" s="1">
        <f t="shared" si="593"/>
        <v>37985</v>
      </c>
    </row>
    <row r="37987" spans="1:2">
      <c r="A37987" s="1">
        <v>29386</v>
      </c>
      <c r="B37987" s="1">
        <f t="shared" si="593"/>
        <v>37986</v>
      </c>
    </row>
    <row r="37988" spans="1:2">
      <c r="A37988" s="1">
        <v>29386</v>
      </c>
      <c r="B37988" s="1">
        <f t="shared" si="593"/>
        <v>37987</v>
      </c>
    </row>
    <row r="37989" spans="1:2">
      <c r="A37989" s="1">
        <v>29386</v>
      </c>
      <c r="B37989" s="1">
        <f t="shared" si="593"/>
        <v>37988</v>
      </c>
    </row>
    <row r="37990" spans="1:2">
      <c r="A37990" s="1">
        <v>29386</v>
      </c>
      <c r="B37990" s="1">
        <f t="shared" si="593"/>
        <v>37989</v>
      </c>
    </row>
    <row r="37991" spans="1:2">
      <c r="A37991" s="1">
        <v>29386</v>
      </c>
      <c r="B37991" s="1">
        <f t="shared" si="593"/>
        <v>37990</v>
      </c>
    </row>
    <row r="37992" spans="1:2">
      <c r="A37992" s="1">
        <v>29386</v>
      </c>
      <c r="B37992" s="1">
        <f t="shared" si="593"/>
        <v>37991</v>
      </c>
    </row>
    <row r="37993" spans="1:2">
      <c r="A37993" s="1">
        <v>29386</v>
      </c>
      <c r="B37993" s="1">
        <f t="shared" si="593"/>
        <v>37992</v>
      </c>
    </row>
    <row r="37994" spans="1:2">
      <c r="A37994" s="1">
        <v>29386</v>
      </c>
      <c r="B37994" s="1">
        <f t="shared" si="593"/>
        <v>37993</v>
      </c>
    </row>
    <row r="37995" spans="1:2">
      <c r="A37995" s="1">
        <v>29386</v>
      </c>
      <c r="B37995" s="1">
        <f t="shared" si="593"/>
        <v>37994</v>
      </c>
    </row>
    <row r="37996" spans="1:2">
      <c r="A37996" s="1">
        <v>29386</v>
      </c>
      <c r="B37996" s="1">
        <f t="shared" si="593"/>
        <v>37995</v>
      </c>
    </row>
    <row r="37997" spans="1:2">
      <c r="A37997" s="1">
        <v>29386</v>
      </c>
      <c r="B37997" s="1">
        <f t="shared" si="593"/>
        <v>37996</v>
      </c>
    </row>
    <row r="37998" spans="1:2">
      <c r="A37998" s="1">
        <v>29386</v>
      </c>
      <c r="B37998" s="1">
        <f t="shared" si="593"/>
        <v>37997</v>
      </c>
    </row>
    <row r="37999" spans="1:2">
      <c r="A37999" s="1">
        <v>29386</v>
      </c>
      <c r="B37999" s="1">
        <f t="shared" si="593"/>
        <v>37998</v>
      </c>
    </row>
    <row r="38000" spans="1:2">
      <c r="A38000" s="1">
        <v>29386</v>
      </c>
      <c r="B38000" s="1">
        <f t="shared" si="593"/>
        <v>37999</v>
      </c>
    </row>
    <row r="38001" spans="1:2">
      <c r="A38001" s="1">
        <v>29386</v>
      </c>
      <c r="B38001" s="1">
        <f t="shared" si="593"/>
        <v>38000</v>
      </c>
    </row>
    <row r="38002" spans="1:2">
      <c r="A38002" s="1">
        <v>29386</v>
      </c>
      <c r="B38002" s="1">
        <f t="shared" si="593"/>
        <v>38001</v>
      </c>
    </row>
    <row r="38003" spans="1:2">
      <c r="A38003" s="1">
        <v>29386</v>
      </c>
      <c r="B38003" s="1">
        <f t="shared" si="593"/>
        <v>38002</v>
      </c>
    </row>
    <row r="38004" spans="1:2">
      <c r="A38004" s="1">
        <v>29386</v>
      </c>
      <c r="B38004" s="1">
        <f t="shared" si="593"/>
        <v>38003</v>
      </c>
    </row>
    <row r="38005" spans="1:2">
      <c r="A38005" s="1">
        <v>29386</v>
      </c>
      <c r="B38005" s="1">
        <f t="shared" si="593"/>
        <v>38004</v>
      </c>
    </row>
    <row r="38006" spans="1:2">
      <c r="A38006" s="1">
        <v>29386</v>
      </c>
      <c r="B38006" s="1">
        <f t="shared" si="593"/>
        <v>38005</v>
      </c>
    </row>
    <row r="38007" spans="1:2">
      <c r="A38007" s="1">
        <v>29386</v>
      </c>
      <c r="B38007" s="1">
        <f t="shared" si="593"/>
        <v>38006</v>
      </c>
    </row>
    <row r="38008" spans="1:2">
      <c r="A38008" s="1">
        <v>29386</v>
      </c>
      <c r="B38008" s="1">
        <f t="shared" si="593"/>
        <v>38007</v>
      </c>
    </row>
    <row r="38009" spans="1:2">
      <c r="A38009" s="1">
        <v>29386</v>
      </c>
      <c r="B38009" s="1">
        <f t="shared" si="593"/>
        <v>38008</v>
      </c>
    </row>
    <row r="38010" spans="1:2">
      <c r="A38010" s="1">
        <v>29386</v>
      </c>
      <c r="B38010" s="1">
        <f t="shared" si="593"/>
        <v>38009</v>
      </c>
    </row>
    <row r="38011" spans="1:2">
      <c r="A38011" s="1">
        <v>29386</v>
      </c>
      <c r="B38011" s="1">
        <f t="shared" si="593"/>
        <v>38010</v>
      </c>
    </row>
    <row r="38012" spans="1:2">
      <c r="A38012" s="1">
        <v>29386</v>
      </c>
      <c r="B38012" s="1">
        <f t="shared" si="593"/>
        <v>38011</v>
      </c>
    </row>
    <row r="38013" spans="1:2">
      <c r="A38013" s="1">
        <v>29386</v>
      </c>
      <c r="B38013" s="1">
        <f t="shared" si="593"/>
        <v>38012</v>
      </c>
    </row>
    <row r="38014" spans="1:2">
      <c r="A38014" s="1">
        <v>29386</v>
      </c>
      <c r="B38014" s="1">
        <f t="shared" si="593"/>
        <v>38013</v>
      </c>
    </row>
    <row r="38015" spans="1:2">
      <c r="A38015" s="1">
        <v>29386</v>
      </c>
      <c r="B38015" s="1">
        <f t="shared" si="593"/>
        <v>38014</v>
      </c>
    </row>
    <row r="38016" spans="1:2">
      <c r="A38016" s="1">
        <v>29386</v>
      </c>
      <c r="B38016" s="1">
        <f t="shared" si="593"/>
        <v>38015</v>
      </c>
    </row>
    <row r="38017" spans="1:2">
      <c r="A38017" s="1">
        <v>29386</v>
      </c>
      <c r="B38017" s="1">
        <f t="shared" si="593"/>
        <v>38016</v>
      </c>
    </row>
    <row r="38018" spans="1:2">
      <c r="A38018" s="1">
        <v>29386</v>
      </c>
      <c r="B38018" s="1">
        <f t="shared" si="593"/>
        <v>38017</v>
      </c>
    </row>
    <row r="38019" spans="1:2">
      <c r="A38019" s="1">
        <v>29386</v>
      </c>
      <c r="B38019" s="1">
        <f t="shared" ref="B38019:B38082" si="594">B38018+1</f>
        <v>38018</v>
      </c>
    </row>
    <row r="38020" spans="1:2">
      <c r="A38020" s="1">
        <v>29386</v>
      </c>
      <c r="B38020" s="1">
        <f t="shared" si="594"/>
        <v>38019</v>
      </c>
    </row>
    <row r="38021" spans="1:2">
      <c r="A38021" s="1">
        <v>29386</v>
      </c>
      <c r="B38021" s="1">
        <f t="shared" si="594"/>
        <v>38020</v>
      </c>
    </row>
    <row r="38022" spans="1:2">
      <c r="A38022" s="1">
        <v>29386</v>
      </c>
      <c r="B38022" s="1">
        <f t="shared" si="594"/>
        <v>38021</v>
      </c>
    </row>
    <row r="38023" spans="1:2">
      <c r="A38023" s="1">
        <v>29386</v>
      </c>
      <c r="B38023" s="1">
        <f t="shared" si="594"/>
        <v>38022</v>
      </c>
    </row>
    <row r="38024" spans="1:2">
      <c r="A38024" s="1">
        <v>29386</v>
      </c>
      <c r="B38024" s="1">
        <f t="shared" si="594"/>
        <v>38023</v>
      </c>
    </row>
    <row r="38025" spans="1:2">
      <c r="A38025" s="1">
        <v>29386</v>
      </c>
      <c r="B38025" s="1">
        <f t="shared" si="594"/>
        <v>38024</v>
      </c>
    </row>
    <row r="38026" spans="1:2">
      <c r="A38026" s="1">
        <v>29386</v>
      </c>
      <c r="B38026" s="1">
        <f t="shared" si="594"/>
        <v>38025</v>
      </c>
    </row>
    <row r="38027" spans="1:2">
      <c r="A38027" s="1">
        <v>29386</v>
      </c>
      <c r="B38027" s="1">
        <f t="shared" si="594"/>
        <v>38026</v>
      </c>
    </row>
    <row r="38028" spans="1:2">
      <c r="A38028" s="1">
        <v>29386</v>
      </c>
      <c r="B38028" s="1">
        <f t="shared" si="594"/>
        <v>38027</v>
      </c>
    </row>
    <row r="38029" spans="1:2">
      <c r="A38029" s="1">
        <v>29386</v>
      </c>
      <c r="B38029" s="1">
        <f t="shared" si="594"/>
        <v>38028</v>
      </c>
    </row>
    <row r="38030" spans="1:2">
      <c r="A38030" s="1">
        <v>29386</v>
      </c>
      <c r="B38030" s="1">
        <f t="shared" si="594"/>
        <v>38029</v>
      </c>
    </row>
    <row r="38031" spans="1:2">
      <c r="A38031" s="1">
        <v>29386</v>
      </c>
      <c r="B38031" s="1">
        <f t="shared" si="594"/>
        <v>38030</v>
      </c>
    </row>
    <row r="38032" spans="1:2">
      <c r="A38032" s="1">
        <v>29386</v>
      </c>
      <c r="B38032" s="1">
        <f t="shared" si="594"/>
        <v>38031</v>
      </c>
    </row>
    <row r="38033" spans="1:2">
      <c r="A38033" s="1">
        <v>29386</v>
      </c>
      <c r="B38033" s="1">
        <f t="shared" si="594"/>
        <v>38032</v>
      </c>
    </row>
    <row r="38034" spans="1:2">
      <c r="A38034" s="1">
        <v>29386</v>
      </c>
      <c r="B38034" s="1">
        <f t="shared" si="594"/>
        <v>38033</v>
      </c>
    </row>
    <row r="38035" spans="1:2">
      <c r="A38035" s="1">
        <v>29386</v>
      </c>
      <c r="B38035" s="1">
        <f t="shared" si="594"/>
        <v>38034</v>
      </c>
    </row>
    <row r="38036" spans="1:2">
      <c r="A38036" s="1">
        <v>29386</v>
      </c>
      <c r="B38036" s="1">
        <f t="shared" si="594"/>
        <v>38035</v>
      </c>
    </row>
    <row r="38037" spans="1:2">
      <c r="A38037" s="1">
        <v>29386</v>
      </c>
      <c r="B38037" s="1">
        <f t="shared" si="594"/>
        <v>38036</v>
      </c>
    </row>
    <row r="38038" spans="1:2">
      <c r="A38038" s="1">
        <v>29386</v>
      </c>
      <c r="B38038" s="1">
        <f t="shared" si="594"/>
        <v>38037</v>
      </c>
    </row>
    <row r="38039" spans="1:2">
      <c r="A38039" s="1">
        <v>29386</v>
      </c>
      <c r="B38039" s="1">
        <f t="shared" si="594"/>
        <v>38038</v>
      </c>
    </row>
    <row r="38040" spans="1:2">
      <c r="A38040" s="1">
        <v>29386</v>
      </c>
      <c r="B38040" s="1">
        <f t="shared" si="594"/>
        <v>38039</v>
      </c>
    </row>
    <row r="38041" spans="1:2">
      <c r="A38041" s="1">
        <v>29386</v>
      </c>
      <c r="B38041" s="1">
        <f t="shared" si="594"/>
        <v>38040</v>
      </c>
    </row>
    <row r="38042" spans="1:2">
      <c r="A38042" s="1">
        <v>29386</v>
      </c>
      <c r="B38042" s="1">
        <f t="shared" si="594"/>
        <v>38041</v>
      </c>
    </row>
    <row r="38043" spans="1:2">
      <c r="A38043" s="1">
        <v>29386</v>
      </c>
      <c r="B38043" s="1">
        <f t="shared" si="594"/>
        <v>38042</v>
      </c>
    </row>
    <row r="38044" spans="1:2">
      <c r="A38044" s="1">
        <v>29386</v>
      </c>
      <c r="B38044" s="1">
        <f t="shared" si="594"/>
        <v>38043</v>
      </c>
    </row>
    <row r="38045" spans="1:2">
      <c r="A38045" s="1">
        <v>29386</v>
      </c>
      <c r="B38045" s="1">
        <f t="shared" si="594"/>
        <v>38044</v>
      </c>
    </row>
    <row r="38046" spans="1:2">
      <c r="A38046" s="1">
        <v>29386</v>
      </c>
      <c r="B38046" s="1">
        <f t="shared" si="594"/>
        <v>38045</v>
      </c>
    </row>
    <row r="38047" spans="1:2">
      <c r="A38047" s="1">
        <v>29386</v>
      </c>
      <c r="B38047" s="1">
        <f t="shared" si="594"/>
        <v>38046</v>
      </c>
    </row>
    <row r="38048" spans="1:2">
      <c r="A38048" s="1">
        <v>29386</v>
      </c>
      <c r="B38048" s="1">
        <f t="shared" si="594"/>
        <v>38047</v>
      </c>
    </row>
    <row r="38049" spans="1:2">
      <c r="A38049" s="1">
        <v>29386</v>
      </c>
      <c r="B38049" s="1">
        <f t="shared" si="594"/>
        <v>38048</v>
      </c>
    </row>
    <row r="38050" spans="1:2">
      <c r="A38050" s="1">
        <v>29386</v>
      </c>
      <c r="B38050" s="1">
        <f t="shared" si="594"/>
        <v>38049</v>
      </c>
    </row>
    <row r="38051" spans="1:2">
      <c r="A38051" s="1">
        <v>29386</v>
      </c>
      <c r="B38051" s="1">
        <f t="shared" si="594"/>
        <v>38050</v>
      </c>
    </row>
    <row r="38052" spans="1:2">
      <c r="A38052" s="1">
        <v>29386</v>
      </c>
      <c r="B38052" s="1">
        <f t="shared" si="594"/>
        <v>38051</v>
      </c>
    </row>
    <row r="38053" spans="1:2">
      <c r="A38053" s="1">
        <v>29386</v>
      </c>
      <c r="B38053" s="1">
        <f t="shared" si="594"/>
        <v>38052</v>
      </c>
    </row>
    <row r="38054" spans="1:2">
      <c r="A38054" s="1">
        <v>29386</v>
      </c>
      <c r="B38054" s="1">
        <f t="shared" si="594"/>
        <v>38053</v>
      </c>
    </row>
    <row r="38055" spans="1:2">
      <c r="A38055" s="1">
        <v>29386</v>
      </c>
      <c r="B38055" s="1">
        <f t="shared" si="594"/>
        <v>38054</v>
      </c>
    </row>
    <row r="38056" spans="1:2">
      <c r="A38056" s="1">
        <v>29386</v>
      </c>
      <c r="B38056" s="1">
        <f t="shared" si="594"/>
        <v>38055</v>
      </c>
    </row>
    <row r="38057" spans="1:2">
      <c r="A38057" s="1">
        <v>29386</v>
      </c>
      <c r="B38057" s="1">
        <f t="shared" si="594"/>
        <v>38056</v>
      </c>
    </row>
    <row r="38058" spans="1:2">
      <c r="A38058" s="1">
        <v>29386</v>
      </c>
      <c r="B38058" s="1">
        <f t="shared" si="594"/>
        <v>38057</v>
      </c>
    </row>
    <row r="38059" spans="1:2">
      <c r="A38059" s="1">
        <v>29386</v>
      </c>
      <c r="B38059" s="1">
        <f t="shared" si="594"/>
        <v>38058</v>
      </c>
    </row>
    <row r="38060" spans="1:2">
      <c r="A38060" s="1">
        <v>29386</v>
      </c>
      <c r="B38060" s="1">
        <f t="shared" si="594"/>
        <v>38059</v>
      </c>
    </row>
    <row r="38061" spans="1:2">
      <c r="A38061" s="1">
        <v>29386</v>
      </c>
      <c r="B38061" s="1">
        <f t="shared" si="594"/>
        <v>38060</v>
      </c>
    </row>
    <row r="38062" spans="1:2">
      <c r="A38062" s="1">
        <v>29386</v>
      </c>
      <c r="B38062" s="1">
        <f t="shared" si="594"/>
        <v>38061</v>
      </c>
    </row>
    <row r="38063" spans="1:2">
      <c r="A38063" s="1">
        <v>29386</v>
      </c>
      <c r="B38063" s="1">
        <f t="shared" si="594"/>
        <v>38062</v>
      </c>
    </row>
    <row r="38064" spans="1:2">
      <c r="A38064" s="1">
        <v>29386</v>
      </c>
      <c r="B38064" s="1">
        <f t="shared" si="594"/>
        <v>38063</v>
      </c>
    </row>
    <row r="38065" spans="1:2">
      <c r="A38065" s="1">
        <v>29386</v>
      </c>
      <c r="B38065" s="1">
        <f t="shared" si="594"/>
        <v>38064</v>
      </c>
    </row>
    <row r="38066" spans="1:2">
      <c r="A38066" s="1">
        <v>29386</v>
      </c>
      <c r="B38066" s="1">
        <f t="shared" si="594"/>
        <v>38065</v>
      </c>
    </row>
    <row r="38067" spans="1:2">
      <c r="A38067" s="1">
        <v>29386</v>
      </c>
      <c r="B38067" s="1">
        <f t="shared" si="594"/>
        <v>38066</v>
      </c>
    </row>
    <row r="38068" spans="1:2">
      <c r="A38068" s="1">
        <v>29386</v>
      </c>
      <c r="B38068" s="1">
        <f t="shared" si="594"/>
        <v>38067</v>
      </c>
    </row>
    <row r="38069" spans="1:2">
      <c r="A38069" s="1">
        <v>29386</v>
      </c>
      <c r="B38069" s="1">
        <f t="shared" si="594"/>
        <v>38068</v>
      </c>
    </row>
    <row r="38070" spans="1:2">
      <c r="A38070" s="1">
        <v>29386</v>
      </c>
      <c r="B38070" s="1">
        <f t="shared" si="594"/>
        <v>38069</v>
      </c>
    </row>
    <row r="38071" spans="1:2">
      <c r="A38071" s="1">
        <v>29386</v>
      </c>
      <c r="B38071" s="1">
        <f t="shared" si="594"/>
        <v>38070</v>
      </c>
    </row>
    <row r="38072" spans="1:2">
      <c r="A38072" s="1">
        <v>29386</v>
      </c>
      <c r="B38072" s="1">
        <f t="shared" si="594"/>
        <v>38071</v>
      </c>
    </row>
    <row r="38073" spans="1:2">
      <c r="A38073" s="1">
        <v>29386</v>
      </c>
      <c r="B38073" s="1">
        <f t="shared" si="594"/>
        <v>38072</v>
      </c>
    </row>
    <row r="38074" spans="1:2">
      <c r="A38074" s="1">
        <v>29386</v>
      </c>
      <c r="B38074" s="1">
        <f t="shared" si="594"/>
        <v>38073</v>
      </c>
    </row>
    <row r="38075" spans="1:2">
      <c r="A38075" s="1">
        <v>29386</v>
      </c>
      <c r="B38075" s="1">
        <f t="shared" si="594"/>
        <v>38074</v>
      </c>
    </row>
    <row r="38076" spans="1:2">
      <c r="A38076" s="1">
        <v>29386</v>
      </c>
      <c r="B38076" s="1">
        <f t="shared" si="594"/>
        <v>38075</v>
      </c>
    </row>
    <row r="38077" spans="1:2">
      <c r="A38077" s="1">
        <v>29386</v>
      </c>
      <c r="B38077" s="1">
        <f t="shared" si="594"/>
        <v>38076</v>
      </c>
    </row>
    <row r="38078" spans="1:2">
      <c r="A38078" s="1">
        <v>29386</v>
      </c>
      <c r="B38078" s="1">
        <f t="shared" si="594"/>
        <v>38077</v>
      </c>
    </row>
    <row r="38079" spans="1:2">
      <c r="A38079" s="1">
        <v>29386</v>
      </c>
      <c r="B38079" s="1">
        <f t="shared" si="594"/>
        <v>38078</v>
      </c>
    </row>
    <row r="38080" spans="1:2">
      <c r="A38080" s="1">
        <v>29386</v>
      </c>
      <c r="B38080" s="1">
        <f t="shared" si="594"/>
        <v>38079</v>
      </c>
    </row>
    <row r="38081" spans="1:2">
      <c r="A38081" s="1">
        <v>29386</v>
      </c>
      <c r="B38081" s="1">
        <f t="shared" si="594"/>
        <v>38080</v>
      </c>
    </row>
    <row r="38082" spans="1:2">
      <c r="A38082" s="1">
        <v>29386</v>
      </c>
      <c r="B38082" s="1">
        <f t="shared" si="594"/>
        <v>38081</v>
      </c>
    </row>
    <row r="38083" spans="1:2">
      <c r="A38083" s="1">
        <v>29386</v>
      </c>
      <c r="B38083" s="1">
        <f t="shared" ref="B38083:B38146" si="595">B38082+1</f>
        <v>38082</v>
      </c>
    </row>
    <row r="38084" spans="1:2">
      <c r="A38084" s="1">
        <v>29386</v>
      </c>
      <c r="B38084" s="1">
        <f t="shared" si="595"/>
        <v>38083</v>
      </c>
    </row>
    <row r="38085" spans="1:2">
      <c r="A38085" s="1">
        <v>29386</v>
      </c>
      <c r="B38085" s="1">
        <f t="shared" si="595"/>
        <v>38084</v>
      </c>
    </row>
    <row r="38086" spans="1:2">
      <c r="A38086" s="1">
        <v>29386</v>
      </c>
      <c r="B38086" s="1">
        <f t="shared" si="595"/>
        <v>38085</v>
      </c>
    </row>
    <row r="38087" spans="1:2">
      <c r="A38087" s="1">
        <v>29386</v>
      </c>
      <c r="B38087" s="1">
        <f t="shared" si="595"/>
        <v>38086</v>
      </c>
    </row>
    <row r="38088" spans="1:2">
      <c r="A38088" s="1">
        <v>29386</v>
      </c>
      <c r="B38088" s="1">
        <f t="shared" si="595"/>
        <v>38087</v>
      </c>
    </row>
    <row r="38089" spans="1:2">
      <c r="A38089" s="1">
        <v>29386</v>
      </c>
      <c r="B38089" s="1">
        <f t="shared" si="595"/>
        <v>38088</v>
      </c>
    </row>
    <row r="38090" spans="1:2">
      <c r="A38090" s="1">
        <v>29386</v>
      </c>
      <c r="B38090" s="1">
        <f t="shared" si="595"/>
        <v>38089</v>
      </c>
    </row>
    <row r="38091" spans="1:2">
      <c r="A38091" s="1">
        <v>29386</v>
      </c>
      <c r="B38091" s="1">
        <f t="shared" si="595"/>
        <v>38090</v>
      </c>
    </row>
    <row r="38092" spans="1:2">
      <c r="A38092" s="1">
        <v>29386</v>
      </c>
      <c r="B38092" s="1">
        <f t="shared" si="595"/>
        <v>38091</v>
      </c>
    </row>
    <row r="38093" spans="1:2">
      <c r="A38093" s="1">
        <v>29386</v>
      </c>
      <c r="B38093" s="1">
        <f t="shared" si="595"/>
        <v>38092</v>
      </c>
    </row>
    <row r="38094" spans="1:2">
      <c r="A38094" s="1">
        <v>29386</v>
      </c>
      <c r="B38094" s="1">
        <f t="shared" si="595"/>
        <v>38093</v>
      </c>
    </row>
    <row r="38095" spans="1:2">
      <c r="A38095" s="1">
        <v>29386</v>
      </c>
      <c r="B38095" s="1">
        <f t="shared" si="595"/>
        <v>38094</v>
      </c>
    </row>
    <row r="38096" spans="1:2">
      <c r="A38096" s="1">
        <v>29386</v>
      </c>
      <c r="B38096" s="1">
        <f t="shared" si="595"/>
        <v>38095</v>
      </c>
    </row>
    <row r="38097" spans="1:2">
      <c r="A38097" s="1">
        <v>29386</v>
      </c>
      <c r="B38097" s="1">
        <f t="shared" si="595"/>
        <v>38096</v>
      </c>
    </row>
    <row r="38098" spans="1:2">
      <c r="A38098" s="1">
        <v>29386</v>
      </c>
      <c r="B38098" s="1">
        <f t="shared" si="595"/>
        <v>38097</v>
      </c>
    </row>
    <row r="38099" spans="1:2">
      <c r="A38099" s="1">
        <v>29386</v>
      </c>
      <c r="B38099" s="1">
        <f t="shared" si="595"/>
        <v>38098</v>
      </c>
    </row>
    <row r="38100" spans="1:2">
      <c r="A38100" s="1">
        <v>29386</v>
      </c>
      <c r="B38100" s="1">
        <f t="shared" si="595"/>
        <v>38099</v>
      </c>
    </row>
    <row r="38101" spans="1:2">
      <c r="A38101" s="1">
        <v>29386</v>
      </c>
      <c r="B38101" s="1">
        <f t="shared" si="595"/>
        <v>38100</v>
      </c>
    </row>
    <row r="38102" spans="1:2">
      <c r="A38102" s="1">
        <v>29386</v>
      </c>
      <c r="B38102" s="1">
        <f t="shared" si="595"/>
        <v>38101</v>
      </c>
    </row>
    <row r="38103" spans="1:2">
      <c r="A38103" s="1">
        <v>29386</v>
      </c>
      <c r="B38103" s="1">
        <f t="shared" si="595"/>
        <v>38102</v>
      </c>
    </row>
    <row r="38104" spans="1:2">
      <c r="A38104" s="1">
        <v>29386</v>
      </c>
      <c r="B38104" s="1">
        <f t="shared" si="595"/>
        <v>38103</v>
      </c>
    </row>
    <row r="38105" spans="1:2">
      <c r="A38105" s="1">
        <v>29386</v>
      </c>
      <c r="B38105" s="1">
        <f t="shared" si="595"/>
        <v>38104</v>
      </c>
    </row>
    <row r="38106" spans="1:2">
      <c r="A38106" s="1">
        <v>29386</v>
      </c>
      <c r="B38106" s="1">
        <f t="shared" si="595"/>
        <v>38105</v>
      </c>
    </row>
    <row r="38107" spans="1:2">
      <c r="A38107" s="1">
        <v>29386</v>
      </c>
      <c r="B38107" s="1">
        <f t="shared" si="595"/>
        <v>38106</v>
      </c>
    </row>
    <row r="38108" spans="1:2">
      <c r="A38108" s="1">
        <v>29386</v>
      </c>
      <c r="B38108" s="1">
        <f t="shared" si="595"/>
        <v>38107</v>
      </c>
    </row>
    <row r="38109" spans="1:2">
      <c r="A38109" s="1">
        <v>29386</v>
      </c>
      <c r="B38109" s="1">
        <f t="shared" si="595"/>
        <v>38108</v>
      </c>
    </row>
    <row r="38110" spans="1:2">
      <c r="A38110" s="1">
        <v>29386</v>
      </c>
      <c r="B38110" s="1">
        <f t="shared" si="595"/>
        <v>38109</v>
      </c>
    </row>
    <row r="38111" spans="1:2">
      <c r="A38111" s="1">
        <v>29386</v>
      </c>
      <c r="B38111" s="1">
        <f t="shared" si="595"/>
        <v>38110</v>
      </c>
    </row>
    <row r="38112" spans="1:2">
      <c r="A38112" s="1">
        <v>29386</v>
      </c>
      <c r="B38112" s="1">
        <f t="shared" si="595"/>
        <v>38111</v>
      </c>
    </row>
    <row r="38113" spans="1:2">
      <c r="A38113" s="1">
        <v>29386</v>
      </c>
      <c r="B38113" s="1">
        <f t="shared" si="595"/>
        <v>38112</v>
      </c>
    </row>
    <row r="38114" spans="1:2">
      <c r="A38114" s="1">
        <v>29386</v>
      </c>
      <c r="B38114" s="1">
        <f t="shared" si="595"/>
        <v>38113</v>
      </c>
    </row>
    <row r="38115" spans="1:2">
      <c r="A38115" s="1">
        <v>29386</v>
      </c>
      <c r="B38115" s="1">
        <f t="shared" si="595"/>
        <v>38114</v>
      </c>
    </row>
    <row r="38116" spans="1:2">
      <c r="A38116" s="1">
        <v>29386</v>
      </c>
      <c r="B38116" s="1">
        <f t="shared" si="595"/>
        <v>38115</v>
      </c>
    </row>
    <row r="38117" spans="1:2">
      <c r="A38117" s="1">
        <v>29386</v>
      </c>
      <c r="B38117" s="1">
        <f t="shared" si="595"/>
        <v>38116</v>
      </c>
    </row>
    <row r="38118" spans="1:2">
      <c r="A38118" s="1">
        <v>29386</v>
      </c>
      <c r="B38118" s="1">
        <f t="shared" si="595"/>
        <v>38117</v>
      </c>
    </row>
    <row r="38119" spans="1:2">
      <c r="A38119" s="1">
        <v>29386</v>
      </c>
      <c r="B38119" s="1">
        <f t="shared" si="595"/>
        <v>38118</v>
      </c>
    </row>
    <row r="38120" spans="1:2">
      <c r="A38120" s="1">
        <v>29386</v>
      </c>
      <c r="B38120" s="1">
        <f t="shared" si="595"/>
        <v>38119</v>
      </c>
    </row>
    <row r="38121" spans="1:2">
      <c r="A38121" s="1">
        <v>29386</v>
      </c>
      <c r="B38121" s="1">
        <f t="shared" si="595"/>
        <v>38120</v>
      </c>
    </row>
    <row r="38122" spans="1:2">
      <c r="A38122" s="1">
        <v>29386</v>
      </c>
      <c r="B38122" s="1">
        <f t="shared" si="595"/>
        <v>38121</v>
      </c>
    </row>
    <row r="38123" spans="1:2">
      <c r="A38123" s="1">
        <v>29386</v>
      </c>
      <c r="B38123" s="1">
        <f t="shared" si="595"/>
        <v>38122</v>
      </c>
    </row>
    <row r="38124" spans="1:2">
      <c r="A38124" s="1">
        <v>29386</v>
      </c>
      <c r="B38124" s="1">
        <f t="shared" si="595"/>
        <v>38123</v>
      </c>
    </row>
    <row r="38125" spans="1:2">
      <c r="A38125" s="1">
        <v>29386</v>
      </c>
      <c r="B38125" s="1">
        <f t="shared" si="595"/>
        <v>38124</v>
      </c>
    </row>
    <row r="38126" spans="1:2">
      <c r="A38126" s="1">
        <v>29386</v>
      </c>
      <c r="B38126" s="1">
        <f t="shared" si="595"/>
        <v>38125</v>
      </c>
    </row>
    <row r="38127" spans="1:2">
      <c r="A38127" s="1">
        <v>29386</v>
      </c>
      <c r="B38127" s="1">
        <f t="shared" si="595"/>
        <v>38126</v>
      </c>
    </row>
    <row r="38128" spans="1:2">
      <c r="A38128" s="1">
        <v>29386</v>
      </c>
      <c r="B38128" s="1">
        <f t="shared" si="595"/>
        <v>38127</v>
      </c>
    </row>
    <row r="38129" spans="1:2">
      <c r="A38129" s="1">
        <v>29386</v>
      </c>
      <c r="B38129" s="1">
        <f t="shared" si="595"/>
        <v>38128</v>
      </c>
    </row>
    <row r="38130" spans="1:2">
      <c r="A38130" s="1">
        <v>29386</v>
      </c>
      <c r="B38130" s="1">
        <f t="shared" si="595"/>
        <v>38129</v>
      </c>
    </row>
    <row r="38131" spans="1:2">
      <c r="A38131" s="1">
        <v>29386</v>
      </c>
      <c r="B38131" s="1">
        <f t="shared" si="595"/>
        <v>38130</v>
      </c>
    </row>
    <row r="38132" spans="1:2">
      <c r="A38132" s="1">
        <v>29386</v>
      </c>
      <c r="B38132" s="1">
        <f t="shared" si="595"/>
        <v>38131</v>
      </c>
    </row>
    <row r="38133" spans="1:2">
      <c r="A38133" s="1">
        <v>29386</v>
      </c>
      <c r="B38133" s="1">
        <f t="shared" si="595"/>
        <v>38132</v>
      </c>
    </row>
    <row r="38134" spans="1:2">
      <c r="A38134" s="1">
        <v>29386</v>
      </c>
      <c r="B38134" s="1">
        <f t="shared" si="595"/>
        <v>38133</v>
      </c>
    </row>
    <row r="38135" spans="1:2">
      <c r="A38135" s="1">
        <v>29386</v>
      </c>
      <c r="B38135" s="1">
        <f t="shared" si="595"/>
        <v>38134</v>
      </c>
    </row>
    <row r="38136" spans="1:2">
      <c r="A38136" s="1">
        <v>29386</v>
      </c>
      <c r="B38136" s="1">
        <f t="shared" si="595"/>
        <v>38135</v>
      </c>
    </row>
    <row r="38137" spans="1:2">
      <c r="A38137" s="1">
        <v>29386</v>
      </c>
      <c r="B38137" s="1">
        <f t="shared" si="595"/>
        <v>38136</v>
      </c>
    </row>
    <row r="38138" spans="1:2">
      <c r="A38138" s="1">
        <v>29386</v>
      </c>
      <c r="B38138" s="1">
        <f t="shared" si="595"/>
        <v>38137</v>
      </c>
    </row>
    <row r="38139" spans="1:2">
      <c r="A38139" s="1">
        <v>29386</v>
      </c>
      <c r="B38139" s="1">
        <f t="shared" si="595"/>
        <v>38138</v>
      </c>
    </row>
    <row r="38140" spans="1:2">
      <c r="A38140" s="1">
        <v>29386</v>
      </c>
      <c r="B38140" s="1">
        <f t="shared" si="595"/>
        <v>38139</v>
      </c>
    </row>
    <row r="38141" spans="1:2">
      <c r="A38141" s="1">
        <v>29386</v>
      </c>
      <c r="B38141" s="1">
        <f t="shared" si="595"/>
        <v>38140</v>
      </c>
    </row>
    <row r="38142" spans="1:2">
      <c r="A38142" s="1">
        <v>29386</v>
      </c>
      <c r="B38142" s="1">
        <f t="shared" si="595"/>
        <v>38141</v>
      </c>
    </row>
    <row r="38143" spans="1:2">
      <c r="A38143" s="1">
        <v>29386</v>
      </c>
      <c r="B38143" s="1">
        <f t="shared" si="595"/>
        <v>38142</v>
      </c>
    </row>
    <row r="38144" spans="1:2">
      <c r="A38144" s="1">
        <v>29386</v>
      </c>
      <c r="B38144" s="1">
        <f t="shared" si="595"/>
        <v>38143</v>
      </c>
    </row>
    <row r="38145" spans="1:2">
      <c r="A38145" s="1">
        <v>29418</v>
      </c>
      <c r="B38145" s="1">
        <f t="shared" si="595"/>
        <v>38144</v>
      </c>
    </row>
    <row r="38146" spans="1:2">
      <c r="A38146" s="1">
        <v>29418</v>
      </c>
      <c r="B38146" s="1">
        <f t="shared" si="595"/>
        <v>38145</v>
      </c>
    </row>
    <row r="38147" spans="1:2">
      <c r="A38147" s="1">
        <v>29418</v>
      </c>
      <c r="B38147" s="1">
        <f t="shared" ref="B38147:B38210" si="596">B38146+1</f>
        <v>38146</v>
      </c>
    </row>
    <row r="38148" spans="1:2">
      <c r="A38148" s="1">
        <v>29418</v>
      </c>
      <c r="B38148" s="1">
        <f t="shared" si="596"/>
        <v>38147</v>
      </c>
    </row>
    <row r="38149" spans="1:2">
      <c r="A38149" s="1">
        <v>29418</v>
      </c>
      <c r="B38149" s="1">
        <f t="shared" si="596"/>
        <v>38148</v>
      </c>
    </row>
    <row r="38150" spans="1:2">
      <c r="A38150" s="1">
        <v>29418</v>
      </c>
      <c r="B38150" s="1">
        <f t="shared" si="596"/>
        <v>38149</v>
      </c>
    </row>
    <row r="38151" spans="1:2">
      <c r="A38151" s="1">
        <v>29418</v>
      </c>
      <c r="B38151" s="1">
        <f t="shared" si="596"/>
        <v>38150</v>
      </c>
    </row>
    <row r="38152" spans="1:2">
      <c r="A38152" s="1">
        <v>29418</v>
      </c>
      <c r="B38152" s="1">
        <f t="shared" si="596"/>
        <v>38151</v>
      </c>
    </row>
    <row r="38153" spans="1:2">
      <c r="A38153" s="1">
        <v>29418</v>
      </c>
      <c r="B38153" s="1">
        <f t="shared" si="596"/>
        <v>38152</v>
      </c>
    </row>
    <row r="38154" spans="1:2">
      <c r="A38154" s="1">
        <v>29418</v>
      </c>
      <c r="B38154" s="1">
        <f t="shared" si="596"/>
        <v>38153</v>
      </c>
    </row>
    <row r="38155" spans="1:2">
      <c r="A38155" s="1">
        <v>29418</v>
      </c>
      <c r="B38155" s="1">
        <f t="shared" si="596"/>
        <v>38154</v>
      </c>
    </row>
    <row r="38156" spans="1:2">
      <c r="A38156" s="1">
        <v>29418</v>
      </c>
      <c r="B38156" s="1">
        <f t="shared" si="596"/>
        <v>38155</v>
      </c>
    </row>
    <row r="38157" spans="1:2">
      <c r="A38157" s="1">
        <v>29418</v>
      </c>
      <c r="B38157" s="1">
        <f t="shared" si="596"/>
        <v>38156</v>
      </c>
    </row>
    <row r="38158" spans="1:2">
      <c r="A38158" s="1">
        <v>29418</v>
      </c>
      <c r="B38158" s="1">
        <f t="shared" si="596"/>
        <v>38157</v>
      </c>
    </row>
    <row r="38159" spans="1:2">
      <c r="A38159" s="1">
        <v>29418</v>
      </c>
      <c r="B38159" s="1">
        <f t="shared" si="596"/>
        <v>38158</v>
      </c>
    </row>
    <row r="38160" spans="1:2">
      <c r="A38160" s="1">
        <v>29418</v>
      </c>
      <c r="B38160" s="1">
        <f t="shared" si="596"/>
        <v>38159</v>
      </c>
    </row>
    <row r="38161" spans="1:2">
      <c r="A38161" s="1">
        <v>29418</v>
      </c>
      <c r="B38161" s="1">
        <f t="shared" si="596"/>
        <v>38160</v>
      </c>
    </row>
    <row r="38162" spans="1:2">
      <c r="A38162" s="1">
        <v>29418</v>
      </c>
      <c r="B38162" s="1">
        <f t="shared" si="596"/>
        <v>38161</v>
      </c>
    </row>
    <row r="38163" spans="1:2">
      <c r="A38163" s="1">
        <v>29418</v>
      </c>
      <c r="B38163" s="1">
        <f t="shared" si="596"/>
        <v>38162</v>
      </c>
    </row>
    <row r="38164" spans="1:2">
      <c r="A38164" s="1">
        <v>29418</v>
      </c>
      <c r="B38164" s="1">
        <f t="shared" si="596"/>
        <v>38163</v>
      </c>
    </row>
    <row r="38165" spans="1:2">
      <c r="A38165" s="1">
        <v>29418</v>
      </c>
      <c r="B38165" s="1">
        <f t="shared" si="596"/>
        <v>38164</v>
      </c>
    </row>
    <row r="38166" spans="1:2">
      <c r="A38166" s="1">
        <v>29418</v>
      </c>
      <c r="B38166" s="1">
        <f t="shared" si="596"/>
        <v>38165</v>
      </c>
    </row>
    <row r="38167" spans="1:2">
      <c r="A38167" s="1">
        <v>29418</v>
      </c>
      <c r="B38167" s="1">
        <f t="shared" si="596"/>
        <v>38166</v>
      </c>
    </row>
    <row r="38168" spans="1:2">
      <c r="A38168" s="1">
        <v>29418</v>
      </c>
      <c r="B38168" s="1">
        <f t="shared" si="596"/>
        <v>38167</v>
      </c>
    </row>
    <row r="38169" spans="1:2">
      <c r="A38169" s="1">
        <v>29418</v>
      </c>
      <c r="B38169" s="1">
        <f t="shared" si="596"/>
        <v>38168</v>
      </c>
    </row>
    <row r="38170" spans="1:2">
      <c r="A38170" s="1">
        <v>29418</v>
      </c>
      <c r="B38170" s="1">
        <f t="shared" si="596"/>
        <v>38169</v>
      </c>
    </row>
    <row r="38171" spans="1:2">
      <c r="A38171" s="1">
        <v>29418</v>
      </c>
      <c r="B38171" s="1">
        <f t="shared" si="596"/>
        <v>38170</v>
      </c>
    </row>
    <row r="38172" spans="1:2">
      <c r="A38172" s="1">
        <v>29418</v>
      </c>
      <c r="B38172" s="1">
        <f t="shared" si="596"/>
        <v>38171</v>
      </c>
    </row>
    <row r="38173" spans="1:2">
      <c r="A38173" s="1">
        <v>29418</v>
      </c>
      <c r="B38173" s="1">
        <f t="shared" si="596"/>
        <v>38172</v>
      </c>
    </row>
    <row r="38174" spans="1:2">
      <c r="A38174" s="1">
        <v>29418</v>
      </c>
      <c r="B38174" s="1">
        <f t="shared" si="596"/>
        <v>38173</v>
      </c>
    </row>
    <row r="38175" spans="1:2">
      <c r="A38175" s="1">
        <v>29418</v>
      </c>
      <c r="B38175" s="1">
        <f t="shared" si="596"/>
        <v>38174</v>
      </c>
    </row>
    <row r="38176" spans="1:2">
      <c r="A38176" s="1">
        <v>29418</v>
      </c>
      <c r="B38176" s="1">
        <f t="shared" si="596"/>
        <v>38175</v>
      </c>
    </row>
    <row r="38177" spans="1:2">
      <c r="A38177" s="1">
        <v>29418</v>
      </c>
      <c r="B38177" s="1">
        <f t="shared" si="596"/>
        <v>38176</v>
      </c>
    </row>
    <row r="38178" spans="1:2">
      <c r="A38178" s="1">
        <v>29418</v>
      </c>
      <c r="B38178" s="1">
        <f t="shared" si="596"/>
        <v>38177</v>
      </c>
    </row>
    <row r="38179" spans="1:2">
      <c r="A38179" s="1">
        <v>29418</v>
      </c>
      <c r="B38179" s="1">
        <f t="shared" si="596"/>
        <v>38178</v>
      </c>
    </row>
    <row r="38180" spans="1:2">
      <c r="A38180" s="1">
        <v>29418</v>
      </c>
      <c r="B38180" s="1">
        <f t="shared" si="596"/>
        <v>38179</v>
      </c>
    </row>
    <row r="38181" spans="1:2">
      <c r="A38181" s="1">
        <v>29418</v>
      </c>
      <c r="B38181" s="1">
        <f t="shared" si="596"/>
        <v>38180</v>
      </c>
    </row>
    <row r="38182" spans="1:2">
      <c r="A38182" s="1">
        <v>29418</v>
      </c>
      <c r="B38182" s="1">
        <f t="shared" si="596"/>
        <v>38181</v>
      </c>
    </row>
    <row r="38183" spans="1:2">
      <c r="A38183" s="1">
        <v>29418</v>
      </c>
      <c r="B38183" s="1">
        <f t="shared" si="596"/>
        <v>38182</v>
      </c>
    </row>
    <row r="38184" spans="1:2">
      <c r="A38184" s="1">
        <v>29418</v>
      </c>
      <c r="B38184" s="1">
        <f t="shared" si="596"/>
        <v>38183</v>
      </c>
    </row>
    <row r="38185" spans="1:2">
      <c r="A38185" s="1">
        <v>29418</v>
      </c>
      <c r="B38185" s="1">
        <f t="shared" si="596"/>
        <v>38184</v>
      </c>
    </row>
    <row r="38186" spans="1:2">
      <c r="A38186" s="1">
        <v>29418</v>
      </c>
      <c r="B38186" s="1">
        <f t="shared" si="596"/>
        <v>38185</v>
      </c>
    </row>
    <row r="38187" spans="1:2">
      <c r="A38187" s="1">
        <v>29418</v>
      </c>
      <c r="B38187" s="1">
        <f t="shared" si="596"/>
        <v>38186</v>
      </c>
    </row>
    <row r="38188" spans="1:2">
      <c r="A38188" s="1">
        <v>29418</v>
      </c>
      <c r="B38188" s="1">
        <f t="shared" si="596"/>
        <v>38187</v>
      </c>
    </row>
    <row r="38189" spans="1:2">
      <c r="A38189" s="1">
        <v>29418</v>
      </c>
      <c r="B38189" s="1">
        <f t="shared" si="596"/>
        <v>38188</v>
      </c>
    </row>
    <row r="38190" spans="1:2">
      <c r="A38190" s="1">
        <v>29418</v>
      </c>
      <c r="B38190" s="1">
        <f t="shared" si="596"/>
        <v>38189</v>
      </c>
    </row>
    <row r="38191" spans="1:2">
      <c r="A38191" s="1">
        <v>29418</v>
      </c>
      <c r="B38191" s="1">
        <f t="shared" si="596"/>
        <v>38190</v>
      </c>
    </row>
    <row r="38192" spans="1:2">
      <c r="A38192" s="1">
        <v>29418</v>
      </c>
      <c r="B38192" s="1">
        <f t="shared" si="596"/>
        <v>38191</v>
      </c>
    </row>
    <row r="38193" spans="1:2">
      <c r="A38193" s="1">
        <v>29418</v>
      </c>
      <c r="B38193" s="1">
        <f t="shared" si="596"/>
        <v>38192</v>
      </c>
    </row>
    <row r="38194" spans="1:2">
      <c r="A38194" s="1">
        <v>29418</v>
      </c>
      <c r="B38194" s="1">
        <f t="shared" si="596"/>
        <v>38193</v>
      </c>
    </row>
    <row r="38195" spans="1:2">
      <c r="A38195" s="1">
        <v>29418</v>
      </c>
      <c r="B38195" s="1">
        <f t="shared" si="596"/>
        <v>38194</v>
      </c>
    </row>
    <row r="38196" spans="1:2">
      <c r="A38196" s="1">
        <v>29418</v>
      </c>
      <c r="B38196" s="1">
        <f t="shared" si="596"/>
        <v>38195</v>
      </c>
    </row>
    <row r="38197" spans="1:2">
      <c r="A38197" s="1">
        <v>29418</v>
      </c>
      <c r="B38197" s="1">
        <f t="shared" si="596"/>
        <v>38196</v>
      </c>
    </row>
    <row r="38198" spans="1:2">
      <c r="A38198" s="1">
        <v>29418</v>
      </c>
      <c r="B38198" s="1">
        <f t="shared" si="596"/>
        <v>38197</v>
      </c>
    </row>
    <row r="38199" spans="1:2">
      <c r="A38199" s="1">
        <v>29418</v>
      </c>
      <c r="B38199" s="1">
        <f t="shared" si="596"/>
        <v>38198</v>
      </c>
    </row>
    <row r="38200" spans="1:2">
      <c r="A38200" s="1">
        <v>29418</v>
      </c>
      <c r="B38200" s="1">
        <f t="shared" si="596"/>
        <v>38199</v>
      </c>
    </row>
    <row r="38201" spans="1:2">
      <c r="A38201" s="1">
        <v>29418</v>
      </c>
      <c r="B38201" s="1">
        <f t="shared" si="596"/>
        <v>38200</v>
      </c>
    </row>
    <row r="38202" spans="1:2">
      <c r="A38202" s="1">
        <v>29418</v>
      </c>
      <c r="B38202" s="1">
        <f t="shared" si="596"/>
        <v>38201</v>
      </c>
    </row>
    <row r="38203" spans="1:2">
      <c r="A38203" s="1">
        <v>29418</v>
      </c>
      <c r="B38203" s="1">
        <f t="shared" si="596"/>
        <v>38202</v>
      </c>
    </row>
    <row r="38204" spans="1:2">
      <c r="A38204" s="1">
        <v>29418</v>
      </c>
      <c r="B38204" s="1">
        <f t="shared" si="596"/>
        <v>38203</v>
      </c>
    </row>
    <row r="38205" spans="1:2">
      <c r="A38205" s="1">
        <v>29418</v>
      </c>
      <c r="B38205" s="1">
        <f t="shared" si="596"/>
        <v>38204</v>
      </c>
    </row>
    <row r="38206" spans="1:2">
      <c r="A38206" s="1">
        <v>29418</v>
      </c>
      <c r="B38206" s="1">
        <f t="shared" si="596"/>
        <v>38205</v>
      </c>
    </row>
    <row r="38207" spans="1:2">
      <c r="A38207" s="1">
        <v>29418</v>
      </c>
      <c r="B38207" s="1">
        <f t="shared" si="596"/>
        <v>38206</v>
      </c>
    </row>
    <row r="38208" spans="1:2">
      <c r="A38208" s="1">
        <v>29418</v>
      </c>
      <c r="B38208" s="1">
        <f t="shared" si="596"/>
        <v>38207</v>
      </c>
    </row>
    <row r="38209" spans="1:2">
      <c r="A38209" s="1">
        <v>29418</v>
      </c>
      <c r="B38209" s="1">
        <f t="shared" si="596"/>
        <v>38208</v>
      </c>
    </row>
    <row r="38210" spans="1:2">
      <c r="A38210" s="1">
        <v>29418</v>
      </c>
      <c r="B38210" s="1">
        <f t="shared" si="596"/>
        <v>38209</v>
      </c>
    </row>
    <row r="38211" spans="1:2">
      <c r="A38211" s="1">
        <v>29418</v>
      </c>
      <c r="B38211" s="1">
        <f t="shared" ref="B38211:B38274" si="597">B38210+1</f>
        <v>38210</v>
      </c>
    </row>
    <row r="38212" spans="1:2">
      <c r="A38212" s="1">
        <v>29418</v>
      </c>
      <c r="B38212" s="1">
        <f t="shared" si="597"/>
        <v>38211</v>
      </c>
    </row>
    <row r="38213" spans="1:2">
      <c r="A38213" s="1">
        <v>29418</v>
      </c>
      <c r="B38213" s="1">
        <f t="shared" si="597"/>
        <v>38212</v>
      </c>
    </row>
    <row r="38214" spans="1:2">
      <c r="A38214" s="1">
        <v>29418</v>
      </c>
      <c r="B38214" s="1">
        <f t="shared" si="597"/>
        <v>38213</v>
      </c>
    </row>
    <row r="38215" spans="1:2">
      <c r="A38215" s="1">
        <v>29418</v>
      </c>
      <c r="B38215" s="1">
        <f t="shared" si="597"/>
        <v>38214</v>
      </c>
    </row>
    <row r="38216" spans="1:2">
      <c r="A38216" s="1">
        <v>29418</v>
      </c>
      <c r="B38216" s="1">
        <f t="shared" si="597"/>
        <v>38215</v>
      </c>
    </row>
    <row r="38217" spans="1:2">
      <c r="A38217" s="1">
        <v>29418</v>
      </c>
      <c r="B38217" s="1">
        <f t="shared" si="597"/>
        <v>38216</v>
      </c>
    </row>
    <row r="38218" spans="1:2">
      <c r="A38218" s="1">
        <v>29418</v>
      </c>
      <c r="B38218" s="1">
        <f t="shared" si="597"/>
        <v>38217</v>
      </c>
    </row>
    <row r="38219" spans="1:2">
      <c r="A38219" s="1">
        <v>29418</v>
      </c>
      <c r="B38219" s="1">
        <f t="shared" si="597"/>
        <v>38218</v>
      </c>
    </row>
    <row r="38220" spans="1:2">
      <c r="A38220" s="1">
        <v>29418</v>
      </c>
      <c r="B38220" s="1">
        <f t="shared" si="597"/>
        <v>38219</v>
      </c>
    </row>
    <row r="38221" spans="1:2">
      <c r="A38221" s="1">
        <v>29418</v>
      </c>
      <c r="B38221" s="1">
        <f t="shared" si="597"/>
        <v>38220</v>
      </c>
    </row>
    <row r="38222" spans="1:2">
      <c r="A38222" s="1">
        <v>29418</v>
      </c>
      <c r="B38222" s="1">
        <f t="shared" si="597"/>
        <v>38221</v>
      </c>
    </row>
    <row r="38223" spans="1:2">
      <c r="A38223" s="1">
        <v>29418</v>
      </c>
      <c r="B38223" s="1">
        <f t="shared" si="597"/>
        <v>38222</v>
      </c>
    </row>
    <row r="38224" spans="1:2">
      <c r="A38224" s="1">
        <v>29418</v>
      </c>
      <c r="B38224" s="1">
        <f t="shared" si="597"/>
        <v>38223</v>
      </c>
    </row>
    <row r="38225" spans="1:2">
      <c r="A38225" s="1">
        <v>29418</v>
      </c>
      <c r="B38225" s="1">
        <f t="shared" si="597"/>
        <v>38224</v>
      </c>
    </row>
    <row r="38226" spans="1:2">
      <c r="A38226" s="1">
        <v>29418</v>
      </c>
      <c r="B38226" s="1">
        <f t="shared" si="597"/>
        <v>38225</v>
      </c>
    </row>
    <row r="38227" spans="1:2">
      <c r="A38227" s="1">
        <v>29418</v>
      </c>
      <c r="B38227" s="1">
        <f t="shared" si="597"/>
        <v>38226</v>
      </c>
    </row>
    <row r="38228" spans="1:2">
      <c r="A38228" s="1">
        <v>29418</v>
      </c>
      <c r="B38228" s="1">
        <f t="shared" si="597"/>
        <v>38227</v>
      </c>
    </row>
    <row r="38229" spans="1:2">
      <c r="A38229" s="1">
        <v>29418</v>
      </c>
      <c r="B38229" s="1">
        <f t="shared" si="597"/>
        <v>38228</v>
      </c>
    </row>
    <row r="38230" spans="1:2">
      <c r="A38230" s="1">
        <v>29418</v>
      </c>
      <c r="B38230" s="1">
        <f t="shared" si="597"/>
        <v>38229</v>
      </c>
    </row>
    <row r="38231" spans="1:2">
      <c r="A38231" s="1">
        <v>29418</v>
      </c>
      <c r="B38231" s="1">
        <f t="shared" si="597"/>
        <v>38230</v>
      </c>
    </row>
    <row r="38232" spans="1:2">
      <c r="A38232" s="1">
        <v>29418</v>
      </c>
      <c r="B38232" s="1">
        <f t="shared" si="597"/>
        <v>38231</v>
      </c>
    </row>
    <row r="38233" spans="1:2">
      <c r="A38233" s="1">
        <v>29418</v>
      </c>
      <c r="B38233" s="1">
        <f t="shared" si="597"/>
        <v>38232</v>
      </c>
    </row>
    <row r="38234" spans="1:2">
      <c r="A38234" s="1">
        <v>29418</v>
      </c>
      <c r="B38234" s="1">
        <f t="shared" si="597"/>
        <v>38233</v>
      </c>
    </row>
    <row r="38235" spans="1:2">
      <c r="A38235" s="1">
        <v>29418</v>
      </c>
      <c r="B38235" s="1">
        <f t="shared" si="597"/>
        <v>38234</v>
      </c>
    </row>
    <row r="38236" spans="1:2">
      <c r="A38236" s="1">
        <v>29418</v>
      </c>
      <c r="B38236" s="1">
        <f t="shared" si="597"/>
        <v>38235</v>
      </c>
    </row>
    <row r="38237" spans="1:2">
      <c r="A38237" s="1">
        <v>29418</v>
      </c>
      <c r="B38237" s="1">
        <f t="shared" si="597"/>
        <v>38236</v>
      </c>
    </row>
    <row r="38238" spans="1:2">
      <c r="A38238" s="1">
        <v>29418</v>
      </c>
      <c r="B38238" s="1">
        <f t="shared" si="597"/>
        <v>38237</v>
      </c>
    </row>
    <row r="38239" spans="1:2">
      <c r="A38239" s="1">
        <v>29418</v>
      </c>
      <c r="B38239" s="1">
        <f t="shared" si="597"/>
        <v>38238</v>
      </c>
    </row>
    <row r="38240" spans="1:2">
      <c r="A38240" s="1">
        <v>29418</v>
      </c>
      <c r="B38240" s="1">
        <f t="shared" si="597"/>
        <v>38239</v>
      </c>
    </row>
    <row r="38241" spans="1:2">
      <c r="A38241" s="1">
        <v>29418</v>
      </c>
      <c r="B38241" s="1">
        <f t="shared" si="597"/>
        <v>38240</v>
      </c>
    </row>
    <row r="38242" spans="1:2">
      <c r="A38242" s="1">
        <v>29418</v>
      </c>
      <c r="B38242" s="1">
        <f t="shared" si="597"/>
        <v>38241</v>
      </c>
    </row>
    <row r="38243" spans="1:2">
      <c r="A38243" s="1">
        <v>29418</v>
      </c>
      <c r="B38243" s="1">
        <f t="shared" si="597"/>
        <v>38242</v>
      </c>
    </row>
    <row r="38244" spans="1:2">
      <c r="A38244" s="1">
        <v>29418</v>
      </c>
      <c r="B38244" s="1">
        <f t="shared" si="597"/>
        <v>38243</v>
      </c>
    </row>
    <row r="38245" spans="1:2">
      <c r="A38245" s="1">
        <v>29418</v>
      </c>
      <c r="B38245" s="1">
        <f t="shared" si="597"/>
        <v>38244</v>
      </c>
    </row>
    <row r="38246" spans="1:2">
      <c r="A38246" s="1">
        <v>29418</v>
      </c>
      <c r="B38246" s="1">
        <f t="shared" si="597"/>
        <v>38245</v>
      </c>
    </row>
    <row r="38247" spans="1:2">
      <c r="A38247" s="1">
        <v>29418</v>
      </c>
      <c r="B38247" s="1">
        <f t="shared" si="597"/>
        <v>38246</v>
      </c>
    </row>
    <row r="38248" spans="1:2">
      <c r="A38248" s="1">
        <v>29418</v>
      </c>
      <c r="B38248" s="1">
        <f t="shared" si="597"/>
        <v>38247</v>
      </c>
    </row>
    <row r="38249" spans="1:2">
      <c r="A38249" s="1">
        <v>29418</v>
      </c>
      <c r="B38249" s="1">
        <f t="shared" si="597"/>
        <v>38248</v>
      </c>
    </row>
    <row r="38250" spans="1:2">
      <c r="A38250" s="1">
        <v>29418</v>
      </c>
      <c r="B38250" s="1">
        <f t="shared" si="597"/>
        <v>38249</v>
      </c>
    </row>
    <row r="38251" spans="1:2">
      <c r="A38251" s="1">
        <v>29418</v>
      </c>
      <c r="B38251" s="1">
        <f t="shared" si="597"/>
        <v>38250</v>
      </c>
    </row>
    <row r="38252" spans="1:2">
      <c r="A38252" s="1">
        <v>29418</v>
      </c>
      <c r="B38252" s="1">
        <f t="shared" si="597"/>
        <v>38251</v>
      </c>
    </row>
    <row r="38253" spans="1:2">
      <c r="A38253" s="1">
        <v>29418</v>
      </c>
      <c r="B38253" s="1">
        <f t="shared" si="597"/>
        <v>38252</v>
      </c>
    </row>
    <row r="38254" spans="1:2">
      <c r="A38254" s="1">
        <v>29418</v>
      </c>
      <c r="B38254" s="1">
        <f t="shared" si="597"/>
        <v>38253</v>
      </c>
    </row>
    <row r="38255" spans="1:2">
      <c r="A38255" s="1">
        <v>29418</v>
      </c>
      <c r="B38255" s="1">
        <f t="shared" si="597"/>
        <v>38254</v>
      </c>
    </row>
    <row r="38256" spans="1:2">
      <c r="A38256" s="1">
        <v>29418</v>
      </c>
      <c r="B38256" s="1">
        <f t="shared" si="597"/>
        <v>38255</v>
      </c>
    </row>
    <row r="38257" spans="1:2">
      <c r="A38257" s="1">
        <v>29418</v>
      </c>
      <c r="B38257" s="1">
        <f t="shared" si="597"/>
        <v>38256</v>
      </c>
    </row>
    <row r="38258" spans="1:2">
      <c r="A38258" s="1">
        <v>29418</v>
      </c>
      <c r="B38258" s="1">
        <f t="shared" si="597"/>
        <v>38257</v>
      </c>
    </row>
    <row r="38259" spans="1:2">
      <c r="A38259" s="1">
        <v>29418</v>
      </c>
      <c r="B38259" s="1">
        <f t="shared" si="597"/>
        <v>38258</v>
      </c>
    </row>
    <row r="38260" spans="1:2">
      <c r="A38260" s="1">
        <v>29418</v>
      </c>
      <c r="B38260" s="1">
        <f t="shared" si="597"/>
        <v>38259</v>
      </c>
    </row>
    <row r="38261" spans="1:2">
      <c r="A38261" s="1">
        <v>29418</v>
      </c>
      <c r="B38261" s="1">
        <f t="shared" si="597"/>
        <v>38260</v>
      </c>
    </row>
    <row r="38262" spans="1:2">
      <c r="A38262" s="1">
        <v>29418</v>
      </c>
      <c r="B38262" s="1">
        <f t="shared" si="597"/>
        <v>38261</v>
      </c>
    </row>
    <row r="38263" spans="1:2">
      <c r="A38263" s="1">
        <v>29418</v>
      </c>
      <c r="B38263" s="1">
        <f t="shared" si="597"/>
        <v>38262</v>
      </c>
    </row>
    <row r="38264" spans="1:2">
      <c r="A38264" s="1">
        <v>29418</v>
      </c>
      <c r="B38264" s="1">
        <f t="shared" si="597"/>
        <v>38263</v>
      </c>
    </row>
    <row r="38265" spans="1:2">
      <c r="A38265" s="1">
        <v>29418</v>
      </c>
      <c r="B38265" s="1">
        <f t="shared" si="597"/>
        <v>38264</v>
      </c>
    </row>
    <row r="38266" spans="1:2">
      <c r="A38266" s="1">
        <v>29418</v>
      </c>
      <c r="B38266" s="1">
        <f t="shared" si="597"/>
        <v>38265</v>
      </c>
    </row>
    <row r="38267" spans="1:2">
      <c r="A38267" s="1">
        <v>29418</v>
      </c>
      <c r="B38267" s="1">
        <f t="shared" si="597"/>
        <v>38266</v>
      </c>
    </row>
    <row r="38268" spans="1:2">
      <c r="A38268" s="1">
        <v>29418</v>
      </c>
      <c r="B38268" s="1">
        <f t="shared" si="597"/>
        <v>38267</v>
      </c>
    </row>
    <row r="38269" spans="1:2">
      <c r="A38269" s="1">
        <v>29418</v>
      </c>
      <c r="B38269" s="1">
        <f t="shared" si="597"/>
        <v>38268</v>
      </c>
    </row>
    <row r="38270" spans="1:2">
      <c r="A38270" s="1">
        <v>29418</v>
      </c>
      <c r="B38270" s="1">
        <f t="shared" si="597"/>
        <v>38269</v>
      </c>
    </row>
    <row r="38271" spans="1:2">
      <c r="A38271" s="1">
        <v>29418</v>
      </c>
      <c r="B38271" s="1">
        <f t="shared" si="597"/>
        <v>38270</v>
      </c>
    </row>
    <row r="38272" spans="1:2">
      <c r="A38272" s="1">
        <v>29418</v>
      </c>
      <c r="B38272" s="1">
        <f t="shared" si="597"/>
        <v>38271</v>
      </c>
    </row>
    <row r="38273" spans="1:2">
      <c r="A38273" s="1">
        <v>29418</v>
      </c>
      <c r="B38273" s="1">
        <f t="shared" si="597"/>
        <v>38272</v>
      </c>
    </row>
    <row r="38274" spans="1:2">
      <c r="A38274" s="1">
        <v>29418</v>
      </c>
      <c r="B38274" s="1">
        <f t="shared" si="597"/>
        <v>38273</v>
      </c>
    </row>
    <row r="38275" spans="1:2">
      <c r="A38275" s="1">
        <v>29418</v>
      </c>
      <c r="B38275" s="1">
        <f t="shared" ref="B38275:B38338" si="598">B38274+1</f>
        <v>38274</v>
      </c>
    </row>
    <row r="38276" spans="1:2">
      <c r="A38276" s="1">
        <v>29418</v>
      </c>
      <c r="B38276" s="1">
        <f t="shared" si="598"/>
        <v>38275</v>
      </c>
    </row>
    <row r="38277" spans="1:2">
      <c r="A38277" s="1">
        <v>29418</v>
      </c>
      <c r="B38277" s="1">
        <f t="shared" si="598"/>
        <v>38276</v>
      </c>
    </row>
    <row r="38278" spans="1:2">
      <c r="A38278" s="1">
        <v>29418</v>
      </c>
      <c r="B38278" s="1">
        <f t="shared" si="598"/>
        <v>38277</v>
      </c>
    </row>
    <row r="38279" spans="1:2">
      <c r="A38279" s="1">
        <v>29418</v>
      </c>
      <c r="B38279" s="1">
        <f t="shared" si="598"/>
        <v>38278</v>
      </c>
    </row>
    <row r="38280" spans="1:2">
      <c r="A38280" s="1">
        <v>29418</v>
      </c>
      <c r="B38280" s="1">
        <f t="shared" si="598"/>
        <v>38279</v>
      </c>
    </row>
    <row r="38281" spans="1:2">
      <c r="A38281" s="1">
        <v>29418</v>
      </c>
      <c r="B38281" s="1">
        <f t="shared" si="598"/>
        <v>38280</v>
      </c>
    </row>
    <row r="38282" spans="1:2">
      <c r="A38282" s="1">
        <v>29418</v>
      </c>
      <c r="B38282" s="1">
        <f t="shared" si="598"/>
        <v>38281</v>
      </c>
    </row>
    <row r="38283" spans="1:2">
      <c r="A38283" s="1">
        <v>29418</v>
      </c>
      <c r="B38283" s="1">
        <f t="shared" si="598"/>
        <v>38282</v>
      </c>
    </row>
    <row r="38284" spans="1:2">
      <c r="A38284" s="1">
        <v>29418</v>
      </c>
      <c r="B38284" s="1">
        <f t="shared" si="598"/>
        <v>38283</v>
      </c>
    </row>
    <row r="38285" spans="1:2">
      <c r="A38285" s="1">
        <v>29418</v>
      </c>
      <c r="B38285" s="1">
        <f t="shared" si="598"/>
        <v>38284</v>
      </c>
    </row>
    <row r="38286" spans="1:2">
      <c r="A38286" s="1">
        <v>29418</v>
      </c>
      <c r="B38286" s="1">
        <f t="shared" si="598"/>
        <v>38285</v>
      </c>
    </row>
    <row r="38287" spans="1:2">
      <c r="A38287" s="1">
        <v>29418</v>
      </c>
      <c r="B38287" s="1">
        <f t="shared" si="598"/>
        <v>38286</v>
      </c>
    </row>
    <row r="38288" spans="1:2">
      <c r="A38288" s="1">
        <v>29418</v>
      </c>
      <c r="B38288" s="1">
        <f t="shared" si="598"/>
        <v>38287</v>
      </c>
    </row>
    <row r="38289" spans="1:2">
      <c r="A38289" s="1">
        <v>29418</v>
      </c>
      <c r="B38289" s="1">
        <f t="shared" si="598"/>
        <v>38288</v>
      </c>
    </row>
    <row r="38290" spans="1:2">
      <c r="A38290" s="1">
        <v>29418</v>
      </c>
      <c r="B38290" s="1">
        <f t="shared" si="598"/>
        <v>38289</v>
      </c>
    </row>
    <row r="38291" spans="1:2">
      <c r="A38291" s="1">
        <v>29418</v>
      </c>
      <c r="B38291" s="1">
        <f t="shared" si="598"/>
        <v>38290</v>
      </c>
    </row>
    <row r="38292" spans="1:2">
      <c r="A38292" s="1">
        <v>29418</v>
      </c>
      <c r="B38292" s="1">
        <f t="shared" si="598"/>
        <v>38291</v>
      </c>
    </row>
    <row r="38293" spans="1:2">
      <c r="A38293" s="1">
        <v>29418</v>
      </c>
      <c r="B38293" s="1">
        <f t="shared" si="598"/>
        <v>38292</v>
      </c>
    </row>
    <row r="38294" spans="1:2">
      <c r="A38294" s="1">
        <v>29418</v>
      </c>
      <c r="B38294" s="1">
        <f t="shared" si="598"/>
        <v>38293</v>
      </c>
    </row>
    <row r="38295" spans="1:2">
      <c r="A38295" s="1">
        <v>29418</v>
      </c>
      <c r="B38295" s="1">
        <f t="shared" si="598"/>
        <v>38294</v>
      </c>
    </row>
    <row r="38296" spans="1:2">
      <c r="A38296" s="1">
        <v>29418</v>
      </c>
      <c r="B38296" s="1">
        <f t="shared" si="598"/>
        <v>38295</v>
      </c>
    </row>
    <row r="38297" spans="1:2">
      <c r="A38297" s="1">
        <v>29418</v>
      </c>
      <c r="B38297" s="1">
        <f t="shared" si="598"/>
        <v>38296</v>
      </c>
    </row>
    <row r="38298" spans="1:2">
      <c r="A38298" s="1">
        <v>29418</v>
      </c>
      <c r="B38298" s="1">
        <f t="shared" si="598"/>
        <v>38297</v>
      </c>
    </row>
    <row r="38299" spans="1:2">
      <c r="A38299" s="1">
        <v>29418</v>
      </c>
      <c r="B38299" s="1">
        <f t="shared" si="598"/>
        <v>38298</v>
      </c>
    </row>
    <row r="38300" spans="1:2">
      <c r="A38300" s="1">
        <v>29418</v>
      </c>
      <c r="B38300" s="1">
        <f t="shared" si="598"/>
        <v>38299</v>
      </c>
    </row>
    <row r="38301" spans="1:2">
      <c r="A38301" s="1">
        <v>29418</v>
      </c>
      <c r="B38301" s="1">
        <f t="shared" si="598"/>
        <v>38300</v>
      </c>
    </row>
    <row r="38302" spans="1:2">
      <c r="A38302" s="1">
        <v>29418</v>
      </c>
      <c r="B38302" s="1">
        <f t="shared" si="598"/>
        <v>38301</v>
      </c>
    </row>
    <row r="38303" spans="1:2">
      <c r="A38303" s="1">
        <v>29418</v>
      </c>
      <c r="B38303" s="1">
        <f t="shared" si="598"/>
        <v>38302</v>
      </c>
    </row>
    <row r="38304" spans="1:2">
      <c r="A38304" s="1">
        <v>29418</v>
      </c>
      <c r="B38304" s="1">
        <f t="shared" si="598"/>
        <v>38303</v>
      </c>
    </row>
    <row r="38305" spans="1:2">
      <c r="A38305" s="1">
        <v>29418</v>
      </c>
      <c r="B38305" s="1">
        <f t="shared" si="598"/>
        <v>38304</v>
      </c>
    </row>
    <row r="38306" spans="1:2">
      <c r="A38306" s="1">
        <v>29418</v>
      </c>
      <c r="B38306" s="1">
        <f t="shared" si="598"/>
        <v>38305</v>
      </c>
    </row>
    <row r="38307" spans="1:2">
      <c r="A38307" s="1">
        <v>29418</v>
      </c>
      <c r="B38307" s="1">
        <f t="shared" si="598"/>
        <v>38306</v>
      </c>
    </row>
    <row r="38308" spans="1:2">
      <c r="A38308" s="1">
        <v>29418</v>
      </c>
      <c r="B38308" s="1">
        <f t="shared" si="598"/>
        <v>38307</v>
      </c>
    </row>
    <row r="38309" spans="1:2">
      <c r="A38309" s="1">
        <v>29418</v>
      </c>
      <c r="B38309" s="1">
        <f t="shared" si="598"/>
        <v>38308</v>
      </c>
    </row>
    <row r="38310" spans="1:2">
      <c r="A38310" s="1">
        <v>29418</v>
      </c>
      <c r="B38310" s="1">
        <f t="shared" si="598"/>
        <v>38309</v>
      </c>
    </row>
    <row r="38311" spans="1:2">
      <c r="A38311" s="1">
        <v>29418</v>
      </c>
      <c r="B38311" s="1">
        <f t="shared" si="598"/>
        <v>38310</v>
      </c>
    </row>
    <row r="38312" spans="1:2">
      <c r="A38312" s="1">
        <v>29418</v>
      </c>
      <c r="B38312" s="1">
        <f t="shared" si="598"/>
        <v>38311</v>
      </c>
    </row>
    <row r="38313" spans="1:2">
      <c r="A38313" s="1">
        <v>29418</v>
      </c>
      <c r="B38313" s="1">
        <f t="shared" si="598"/>
        <v>38312</v>
      </c>
    </row>
    <row r="38314" spans="1:2">
      <c r="A38314" s="1">
        <v>29418</v>
      </c>
      <c r="B38314" s="1">
        <f t="shared" si="598"/>
        <v>38313</v>
      </c>
    </row>
    <row r="38315" spans="1:2">
      <c r="A38315" s="1">
        <v>29418</v>
      </c>
      <c r="B38315" s="1">
        <f t="shared" si="598"/>
        <v>38314</v>
      </c>
    </row>
    <row r="38316" spans="1:2">
      <c r="A38316" s="1">
        <v>29418</v>
      </c>
      <c r="B38316" s="1">
        <f t="shared" si="598"/>
        <v>38315</v>
      </c>
    </row>
    <row r="38317" spans="1:2">
      <c r="A38317" s="1">
        <v>29418</v>
      </c>
      <c r="B38317" s="1">
        <f t="shared" si="598"/>
        <v>38316</v>
      </c>
    </row>
    <row r="38318" spans="1:2">
      <c r="A38318" s="1">
        <v>29418</v>
      </c>
      <c r="B38318" s="1">
        <f t="shared" si="598"/>
        <v>38317</v>
      </c>
    </row>
    <row r="38319" spans="1:2">
      <c r="A38319" s="1">
        <v>29418</v>
      </c>
      <c r="B38319" s="1">
        <f t="shared" si="598"/>
        <v>38318</v>
      </c>
    </row>
    <row r="38320" spans="1:2">
      <c r="A38320" s="1">
        <v>29418</v>
      </c>
      <c r="B38320" s="1">
        <f t="shared" si="598"/>
        <v>38319</v>
      </c>
    </row>
    <row r="38321" spans="1:2">
      <c r="A38321" s="1">
        <v>29418</v>
      </c>
      <c r="B38321" s="1">
        <f t="shared" si="598"/>
        <v>38320</v>
      </c>
    </row>
    <row r="38322" spans="1:2">
      <c r="A38322" s="1">
        <v>29418</v>
      </c>
      <c r="B38322" s="1">
        <f t="shared" si="598"/>
        <v>38321</v>
      </c>
    </row>
    <row r="38323" spans="1:2">
      <c r="A38323" s="1">
        <v>29418</v>
      </c>
      <c r="B38323" s="1">
        <f t="shared" si="598"/>
        <v>38322</v>
      </c>
    </row>
    <row r="38324" spans="1:2">
      <c r="A38324" s="1">
        <v>29418</v>
      </c>
      <c r="B38324" s="1">
        <f t="shared" si="598"/>
        <v>38323</v>
      </c>
    </row>
    <row r="38325" spans="1:2">
      <c r="A38325" s="1">
        <v>29418</v>
      </c>
      <c r="B38325" s="1">
        <f t="shared" si="598"/>
        <v>38324</v>
      </c>
    </row>
    <row r="38326" spans="1:2">
      <c r="A38326" s="1">
        <v>29418</v>
      </c>
      <c r="B38326" s="1">
        <f t="shared" si="598"/>
        <v>38325</v>
      </c>
    </row>
    <row r="38327" spans="1:2">
      <c r="A38327" s="1">
        <v>29418</v>
      </c>
      <c r="B38327" s="1">
        <f t="shared" si="598"/>
        <v>38326</v>
      </c>
    </row>
    <row r="38328" spans="1:2">
      <c r="A38328" s="1">
        <v>29418</v>
      </c>
      <c r="B38328" s="1">
        <f t="shared" si="598"/>
        <v>38327</v>
      </c>
    </row>
    <row r="38329" spans="1:2">
      <c r="A38329" s="1">
        <v>29418</v>
      </c>
      <c r="B38329" s="1">
        <f t="shared" si="598"/>
        <v>38328</v>
      </c>
    </row>
    <row r="38330" spans="1:2">
      <c r="A38330" s="1">
        <v>29418</v>
      </c>
      <c r="B38330" s="1">
        <f t="shared" si="598"/>
        <v>38329</v>
      </c>
    </row>
    <row r="38331" spans="1:2">
      <c r="A38331" s="1">
        <v>29418</v>
      </c>
      <c r="B38331" s="1">
        <f t="shared" si="598"/>
        <v>38330</v>
      </c>
    </row>
    <row r="38332" spans="1:2">
      <c r="A38332" s="1">
        <v>29418</v>
      </c>
      <c r="B38332" s="1">
        <f t="shared" si="598"/>
        <v>38331</v>
      </c>
    </row>
    <row r="38333" spans="1:2">
      <c r="A38333" s="1">
        <v>29418</v>
      </c>
      <c r="B38333" s="1">
        <f t="shared" si="598"/>
        <v>38332</v>
      </c>
    </row>
    <row r="38334" spans="1:2">
      <c r="A38334" s="1">
        <v>29418</v>
      </c>
      <c r="B38334" s="1">
        <f t="shared" si="598"/>
        <v>38333</v>
      </c>
    </row>
    <row r="38335" spans="1:2">
      <c r="A38335" s="1">
        <v>29418</v>
      </c>
      <c r="B38335" s="1">
        <f t="shared" si="598"/>
        <v>38334</v>
      </c>
    </row>
    <row r="38336" spans="1:2">
      <c r="A38336" s="1">
        <v>29418</v>
      </c>
      <c r="B38336" s="1">
        <f t="shared" si="598"/>
        <v>38335</v>
      </c>
    </row>
    <row r="38337" spans="1:2">
      <c r="A38337" s="1">
        <v>29418</v>
      </c>
      <c r="B38337" s="1">
        <f t="shared" si="598"/>
        <v>38336</v>
      </c>
    </row>
    <row r="38338" spans="1:2">
      <c r="A38338" s="1">
        <v>29418</v>
      </c>
      <c r="B38338" s="1">
        <f t="shared" si="598"/>
        <v>38337</v>
      </c>
    </row>
    <row r="38339" spans="1:2">
      <c r="A38339" s="1">
        <v>29418</v>
      </c>
      <c r="B38339" s="1">
        <f t="shared" ref="B38339:B38402" si="599">B38338+1</f>
        <v>38338</v>
      </c>
    </row>
    <row r="38340" spans="1:2">
      <c r="A38340" s="1">
        <v>29418</v>
      </c>
      <c r="B38340" s="1">
        <f t="shared" si="599"/>
        <v>38339</v>
      </c>
    </row>
    <row r="38341" spans="1:2">
      <c r="A38341" s="1">
        <v>29418</v>
      </c>
      <c r="B38341" s="1">
        <f t="shared" si="599"/>
        <v>38340</v>
      </c>
    </row>
    <row r="38342" spans="1:2">
      <c r="A38342" s="1">
        <v>29418</v>
      </c>
      <c r="B38342" s="1">
        <f t="shared" si="599"/>
        <v>38341</v>
      </c>
    </row>
    <row r="38343" spans="1:2">
      <c r="A38343" s="1">
        <v>29418</v>
      </c>
      <c r="B38343" s="1">
        <f t="shared" si="599"/>
        <v>38342</v>
      </c>
    </row>
    <row r="38344" spans="1:2">
      <c r="A38344" s="1">
        <v>29418</v>
      </c>
      <c r="B38344" s="1">
        <f t="shared" si="599"/>
        <v>38343</v>
      </c>
    </row>
    <row r="38345" spans="1:2">
      <c r="A38345" s="1">
        <v>29418</v>
      </c>
      <c r="B38345" s="1">
        <f t="shared" si="599"/>
        <v>38344</v>
      </c>
    </row>
    <row r="38346" spans="1:2">
      <c r="A38346" s="1">
        <v>29418</v>
      </c>
      <c r="B38346" s="1">
        <f t="shared" si="599"/>
        <v>38345</v>
      </c>
    </row>
    <row r="38347" spans="1:2">
      <c r="A38347" s="1">
        <v>29418</v>
      </c>
      <c r="B38347" s="1">
        <f t="shared" si="599"/>
        <v>38346</v>
      </c>
    </row>
    <row r="38348" spans="1:2">
      <c r="A38348" s="1">
        <v>29418</v>
      </c>
      <c r="B38348" s="1">
        <f t="shared" si="599"/>
        <v>38347</v>
      </c>
    </row>
    <row r="38349" spans="1:2">
      <c r="A38349" s="1">
        <v>29418</v>
      </c>
      <c r="B38349" s="1">
        <f t="shared" si="599"/>
        <v>38348</v>
      </c>
    </row>
    <row r="38350" spans="1:2">
      <c r="A38350" s="1">
        <v>29418</v>
      </c>
      <c r="B38350" s="1">
        <f t="shared" si="599"/>
        <v>38349</v>
      </c>
    </row>
    <row r="38351" spans="1:2">
      <c r="A38351" s="1">
        <v>29418</v>
      </c>
      <c r="B38351" s="1">
        <f t="shared" si="599"/>
        <v>38350</v>
      </c>
    </row>
    <row r="38352" spans="1:2">
      <c r="A38352" s="1">
        <v>29418</v>
      </c>
      <c r="B38352" s="1">
        <f t="shared" si="599"/>
        <v>38351</v>
      </c>
    </row>
    <row r="38353" spans="1:2">
      <c r="A38353" s="1">
        <v>29418</v>
      </c>
      <c r="B38353" s="1">
        <f t="shared" si="599"/>
        <v>38352</v>
      </c>
    </row>
    <row r="38354" spans="1:2">
      <c r="A38354" s="1">
        <v>29418</v>
      </c>
      <c r="B38354" s="1">
        <f t="shared" si="599"/>
        <v>38353</v>
      </c>
    </row>
    <row r="38355" spans="1:2">
      <c r="A38355" s="1">
        <v>29418</v>
      </c>
      <c r="B38355" s="1">
        <f t="shared" si="599"/>
        <v>38354</v>
      </c>
    </row>
    <row r="38356" spans="1:2">
      <c r="A38356" s="1">
        <v>29418</v>
      </c>
      <c r="B38356" s="1">
        <f t="shared" si="599"/>
        <v>38355</v>
      </c>
    </row>
    <row r="38357" spans="1:2">
      <c r="A38357" s="1">
        <v>29418</v>
      </c>
      <c r="B38357" s="1">
        <f t="shared" si="599"/>
        <v>38356</v>
      </c>
    </row>
    <row r="38358" spans="1:2">
      <c r="A38358" s="1">
        <v>29418</v>
      </c>
      <c r="B38358" s="1">
        <f t="shared" si="599"/>
        <v>38357</v>
      </c>
    </row>
    <row r="38359" spans="1:2">
      <c r="A38359" s="1">
        <v>29418</v>
      </c>
      <c r="B38359" s="1">
        <f t="shared" si="599"/>
        <v>38358</v>
      </c>
    </row>
    <row r="38360" spans="1:2">
      <c r="A38360" s="1">
        <v>29418</v>
      </c>
      <c r="B38360" s="1">
        <f t="shared" si="599"/>
        <v>38359</v>
      </c>
    </row>
    <row r="38361" spans="1:2">
      <c r="A38361" s="1">
        <v>29418</v>
      </c>
      <c r="B38361" s="1">
        <f t="shared" si="599"/>
        <v>38360</v>
      </c>
    </row>
    <row r="38362" spans="1:2">
      <c r="A38362" s="1">
        <v>29418</v>
      </c>
      <c r="B38362" s="1">
        <f t="shared" si="599"/>
        <v>38361</v>
      </c>
    </row>
    <row r="38363" spans="1:2">
      <c r="A38363" s="1">
        <v>29418</v>
      </c>
      <c r="B38363" s="1">
        <f t="shared" si="599"/>
        <v>38362</v>
      </c>
    </row>
    <row r="38364" spans="1:2">
      <c r="A38364" s="1">
        <v>29418</v>
      </c>
      <c r="B38364" s="1">
        <f t="shared" si="599"/>
        <v>38363</v>
      </c>
    </row>
    <row r="38365" spans="1:2">
      <c r="A38365" s="1">
        <v>29418</v>
      </c>
      <c r="B38365" s="1">
        <f t="shared" si="599"/>
        <v>38364</v>
      </c>
    </row>
    <row r="38366" spans="1:2">
      <c r="A38366" s="1">
        <v>29418</v>
      </c>
      <c r="B38366" s="1">
        <f t="shared" si="599"/>
        <v>38365</v>
      </c>
    </row>
    <row r="38367" spans="1:2">
      <c r="A38367" s="1">
        <v>29418</v>
      </c>
      <c r="B38367" s="1">
        <f t="shared" si="599"/>
        <v>38366</v>
      </c>
    </row>
    <row r="38368" spans="1:2">
      <c r="A38368" s="1">
        <v>29418</v>
      </c>
      <c r="B38368" s="1">
        <f t="shared" si="599"/>
        <v>38367</v>
      </c>
    </row>
    <row r="38369" spans="1:2">
      <c r="A38369" s="1">
        <v>29418</v>
      </c>
      <c r="B38369" s="1">
        <f t="shared" si="599"/>
        <v>38368</v>
      </c>
    </row>
    <row r="38370" spans="1:2">
      <c r="A38370" s="1">
        <v>29418</v>
      </c>
      <c r="B38370" s="1">
        <f t="shared" si="599"/>
        <v>38369</v>
      </c>
    </row>
    <row r="38371" spans="1:2">
      <c r="A38371" s="1">
        <v>29418</v>
      </c>
      <c r="B38371" s="1">
        <f t="shared" si="599"/>
        <v>38370</v>
      </c>
    </row>
    <row r="38372" spans="1:2">
      <c r="A38372" s="1">
        <v>29418</v>
      </c>
      <c r="B38372" s="1">
        <f t="shared" si="599"/>
        <v>38371</v>
      </c>
    </row>
    <row r="38373" spans="1:2">
      <c r="A38373" s="1">
        <v>29418</v>
      </c>
      <c r="B38373" s="1">
        <f t="shared" si="599"/>
        <v>38372</v>
      </c>
    </row>
    <row r="38374" spans="1:2">
      <c r="A38374" s="1">
        <v>29418</v>
      </c>
      <c r="B38374" s="1">
        <f t="shared" si="599"/>
        <v>38373</v>
      </c>
    </row>
    <row r="38375" spans="1:2">
      <c r="A38375" s="1">
        <v>29418</v>
      </c>
      <c r="B38375" s="1">
        <f t="shared" si="599"/>
        <v>38374</v>
      </c>
    </row>
    <row r="38376" spans="1:2">
      <c r="A38376" s="1">
        <v>29418</v>
      </c>
      <c r="B38376" s="1">
        <f t="shared" si="599"/>
        <v>38375</v>
      </c>
    </row>
    <row r="38377" spans="1:2">
      <c r="A38377" s="1">
        <v>29418</v>
      </c>
      <c r="B38377" s="1">
        <f t="shared" si="599"/>
        <v>38376</v>
      </c>
    </row>
    <row r="38378" spans="1:2">
      <c r="A38378" s="1">
        <v>29418</v>
      </c>
      <c r="B38378" s="1">
        <f t="shared" si="599"/>
        <v>38377</v>
      </c>
    </row>
    <row r="38379" spans="1:2">
      <c r="A38379" s="1">
        <v>29418</v>
      </c>
      <c r="B38379" s="1">
        <f t="shared" si="599"/>
        <v>38378</v>
      </c>
    </row>
    <row r="38380" spans="1:2">
      <c r="A38380" s="1">
        <v>29418</v>
      </c>
      <c r="B38380" s="1">
        <f t="shared" si="599"/>
        <v>38379</v>
      </c>
    </row>
    <row r="38381" spans="1:2">
      <c r="A38381" s="1">
        <v>29418</v>
      </c>
      <c r="B38381" s="1">
        <f t="shared" si="599"/>
        <v>38380</v>
      </c>
    </row>
    <row r="38382" spans="1:2">
      <c r="A38382" s="1">
        <v>29418</v>
      </c>
      <c r="B38382" s="1">
        <f t="shared" si="599"/>
        <v>38381</v>
      </c>
    </row>
    <row r="38383" spans="1:2">
      <c r="A38383" s="1">
        <v>29418</v>
      </c>
      <c r="B38383" s="1">
        <f t="shared" si="599"/>
        <v>38382</v>
      </c>
    </row>
    <row r="38384" spans="1:2">
      <c r="A38384" s="1">
        <v>29418</v>
      </c>
      <c r="B38384" s="1">
        <f t="shared" si="599"/>
        <v>38383</v>
      </c>
    </row>
    <row r="38385" spans="1:2">
      <c r="A38385" s="1">
        <v>29418</v>
      </c>
      <c r="B38385" s="1">
        <f t="shared" si="599"/>
        <v>38384</v>
      </c>
    </row>
    <row r="38386" spans="1:2">
      <c r="A38386" s="1">
        <v>29418</v>
      </c>
      <c r="B38386" s="1">
        <f t="shared" si="599"/>
        <v>38385</v>
      </c>
    </row>
    <row r="38387" spans="1:2">
      <c r="A38387" s="1">
        <v>29418</v>
      </c>
      <c r="B38387" s="1">
        <f t="shared" si="599"/>
        <v>38386</v>
      </c>
    </row>
    <row r="38388" spans="1:2">
      <c r="A38388" s="1">
        <v>29418</v>
      </c>
      <c r="B38388" s="1">
        <f t="shared" si="599"/>
        <v>38387</v>
      </c>
    </row>
    <row r="38389" spans="1:2">
      <c r="A38389" s="1">
        <v>29418</v>
      </c>
      <c r="B38389" s="1">
        <f t="shared" si="599"/>
        <v>38388</v>
      </c>
    </row>
    <row r="38390" spans="1:2">
      <c r="A38390" s="1">
        <v>29418</v>
      </c>
      <c r="B38390" s="1">
        <f t="shared" si="599"/>
        <v>38389</v>
      </c>
    </row>
    <row r="38391" spans="1:2">
      <c r="A38391" s="1">
        <v>29418</v>
      </c>
      <c r="B38391" s="1">
        <f t="shared" si="599"/>
        <v>38390</v>
      </c>
    </row>
    <row r="38392" spans="1:2">
      <c r="A38392" s="1">
        <v>29418</v>
      </c>
      <c r="B38392" s="1">
        <f t="shared" si="599"/>
        <v>38391</v>
      </c>
    </row>
    <row r="38393" spans="1:2">
      <c r="A38393" s="1">
        <v>29418</v>
      </c>
      <c r="B38393" s="1">
        <f t="shared" si="599"/>
        <v>38392</v>
      </c>
    </row>
    <row r="38394" spans="1:2">
      <c r="A38394" s="1">
        <v>29418</v>
      </c>
      <c r="B38394" s="1">
        <f t="shared" si="599"/>
        <v>38393</v>
      </c>
    </row>
    <row r="38395" spans="1:2">
      <c r="A38395" s="1">
        <v>29418</v>
      </c>
      <c r="B38395" s="1">
        <f t="shared" si="599"/>
        <v>38394</v>
      </c>
    </row>
    <row r="38396" spans="1:2">
      <c r="A38396" s="1">
        <v>29418</v>
      </c>
      <c r="B38396" s="1">
        <f t="shared" si="599"/>
        <v>38395</v>
      </c>
    </row>
    <row r="38397" spans="1:2">
      <c r="A38397" s="1">
        <v>29418</v>
      </c>
      <c r="B38397" s="1">
        <f t="shared" si="599"/>
        <v>38396</v>
      </c>
    </row>
    <row r="38398" spans="1:2">
      <c r="A38398" s="1">
        <v>29418</v>
      </c>
      <c r="B38398" s="1">
        <f t="shared" si="599"/>
        <v>38397</v>
      </c>
    </row>
    <row r="38399" spans="1:2">
      <c r="A38399" s="1">
        <v>29418</v>
      </c>
      <c r="B38399" s="1">
        <f t="shared" si="599"/>
        <v>38398</v>
      </c>
    </row>
    <row r="38400" spans="1:2">
      <c r="A38400" s="1">
        <v>29418</v>
      </c>
      <c r="B38400" s="1">
        <f t="shared" si="599"/>
        <v>38399</v>
      </c>
    </row>
    <row r="38401" spans="1:2">
      <c r="A38401" s="1">
        <v>29387</v>
      </c>
      <c r="B38401" s="1">
        <f t="shared" si="599"/>
        <v>38400</v>
      </c>
    </row>
    <row r="38402" spans="1:2">
      <c r="A38402" s="1">
        <v>29387</v>
      </c>
      <c r="B38402" s="1">
        <f t="shared" si="599"/>
        <v>38401</v>
      </c>
    </row>
    <row r="38403" spans="1:2">
      <c r="A38403" s="1">
        <v>29387</v>
      </c>
      <c r="B38403" s="1">
        <f t="shared" ref="B38403:B38466" si="600">B38402+1</f>
        <v>38402</v>
      </c>
    </row>
    <row r="38404" spans="1:2">
      <c r="A38404" s="1">
        <v>29387</v>
      </c>
      <c r="B38404" s="1">
        <f t="shared" si="600"/>
        <v>38403</v>
      </c>
    </row>
    <row r="38405" spans="1:2">
      <c r="A38405" s="1">
        <v>29387</v>
      </c>
      <c r="B38405" s="1">
        <f t="shared" si="600"/>
        <v>38404</v>
      </c>
    </row>
    <row r="38406" spans="1:2">
      <c r="A38406" s="1">
        <v>29387</v>
      </c>
      <c r="B38406" s="1">
        <f t="shared" si="600"/>
        <v>38405</v>
      </c>
    </row>
    <row r="38407" spans="1:2">
      <c r="A38407" s="1">
        <v>29387</v>
      </c>
      <c r="B38407" s="1">
        <f t="shared" si="600"/>
        <v>38406</v>
      </c>
    </row>
    <row r="38408" spans="1:2">
      <c r="A38408" s="1">
        <v>29387</v>
      </c>
      <c r="B38408" s="1">
        <f t="shared" si="600"/>
        <v>38407</v>
      </c>
    </row>
    <row r="38409" spans="1:2">
      <c r="A38409" s="1">
        <v>29387</v>
      </c>
      <c r="B38409" s="1">
        <f t="shared" si="600"/>
        <v>38408</v>
      </c>
    </row>
    <row r="38410" spans="1:2">
      <c r="A38410" s="1">
        <v>29387</v>
      </c>
      <c r="B38410" s="1">
        <f t="shared" si="600"/>
        <v>38409</v>
      </c>
    </row>
    <row r="38411" spans="1:2">
      <c r="A38411" s="1">
        <v>29387</v>
      </c>
      <c r="B38411" s="1">
        <f t="shared" si="600"/>
        <v>38410</v>
      </c>
    </row>
    <row r="38412" spans="1:2">
      <c r="A38412" s="1">
        <v>29387</v>
      </c>
      <c r="B38412" s="1">
        <f t="shared" si="600"/>
        <v>38411</v>
      </c>
    </row>
    <row r="38413" spans="1:2">
      <c r="A38413" s="1">
        <v>29387</v>
      </c>
      <c r="B38413" s="1">
        <f t="shared" si="600"/>
        <v>38412</v>
      </c>
    </row>
    <row r="38414" spans="1:2">
      <c r="A38414" s="1">
        <v>29387</v>
      </c>
      <c r="B38414" s="1">
        <f t="shared" si="600"/>
        <v>38413</v>
      </c>
    </row>
    <row r="38415" spans="1:2">
      <c r="A38415" s="1">
        <v>29387</v>
      </c>
      <c r="B38415" s="1">
        <f t="shared" si="600"/>
        <v>38414</v>
      </c>
    </row>
    <row r="38416" spans="1:2">
      <c r="A38416" s="1">
        <v>29387</v>
      </c>
      <c r="B38416" s="1">
        <f t="shared" si="600"/>
        <v>38415</v>
      </c>
    </row>
    <row r="38417" spans="1:2">
      <c r="A38417" s="1">
        <v>29387</v>
      </c>
      <c r="B38417" s="1">
        <f t="shared" si="600"/>
        <v>38416</v>
      </c>
    </row>
    <row r="38418" spans="1:2">
      <c r="A38418" s="1">
        <v>29387</v>
      </c>
      <c r="B38418" s="1">
        <f t="shared" si="600"/>
        <v>38417</v>
      </c>
    </row>
    <row r="38419" spans="1:2">
      <c r="A38419" s="1">
        <v>29387</v>
      </c>
      <c r="B38419" s="1">
        <f t="shared" si="600"/>
        <v>38418</v>
      </c>
    </row>
    <row r="38420" spans="1:2">
      <c r="A38420" s="1">
        <v>29387</v>
      </c>
      <c r="B38420" s="1">
        <f t="shared" si="600"/>
        <v>38419</v>
      </c>
    </row>
    <row r="38421" spans="1:2">
      <c r="A38421" s="1">
        <v>29387</v>
      </c>
      <c r="B38421" s="1">
        <f t="shared" si="600"/>
        <v>38420</v>
      </c>
    </row>
    <row r="38422" spans="1:2">
      <c r="A38422" s="1">
        <v>29387</v>
      </c>
      <c r="B38422" s="1">
        <f t="shared" si="600"/>
        <v>38421</v>
      </c>
    </row>
    <row r="38423" spans="1:2">
      <c r="A38423" s="1">
        <v>29387</v>
      </c>
      <c r="B38423" s="1">
        <f t="shared" si="600"/>
        <v>38422</v>
      </c>
    </row>
    <row r="38424" spans="1:2">
      <c r="A38424" s="1">
        <v>29387</v>
      </c>
      <c r="B38424" s="1">
        <f t="shared" si="600"/>
        <v>38423</v>
      </c>
    </row>
    <row r="38425" spans="1:2">
      <c r="A38425" s="1">
        <v>29387</v>
      </c>
      <c r="B38425" s="1">
        <f t="shared" si="600"/>
        <v>38424</v>
      </c>
    </row>
    <row r="38426" spans="1:2">
      <c r="A38426" s="1">
        <v>29387</v>
      </c>
      <c r="B38426" s="1">
        <f t="shared" si="600"/>
        <v>38425</v>
      </c>
    </row>
    <row r="38427" spans="1:2">
      <c r="A38427" s="1">
        <v>29387</v>
      </c>
      <c r="B38427" s="1">
        <f t="shared" si="600"/>
        <v>38426</v>
      </c>
    </row>
    <row r="38428" spans="1:2">
      <c r="A38428" s="1">
        <v>29387</v>
      </c>
      <c r="B38428" s="1">
        <f t="shared" si="600"/>
        <v>38427</v>
      </c>
    </row>
    <row r="38429" spans="1:2">
      <c r="A38429" s="1">
        <v>29387</v>
      </c>
      <c r="B38429" s="1">
        <f t="shared" si="600"/>
        <v>38428</v>
      </c>
    </row>
    <row r="38430" spans="1:2">
      <c r="A38430" s="1">
        <v>29387</v>
      </c>
      <c r="B38430" s="1">
        <f t="shared" si="600"/>
        <v>38429</v>
      </c>
    </row>
    <row r="38431" spans="1:2">
      <c r="A38431" s="1">
        <v>29387</v>
      </c>
      <c r="B38431" s="1">
        <f t="shared" si="600"/>
        <v>38430</v>
      </c>
    </row>
    <row r="38432" spans="1:2">
      <c r="A38432" s="1">
        <v>29387</v>
      </c>
      <c r="B38432" s="1">
        <f t="shared" si="600"/>
        <v>38431</v>
      </c>
    </row>
    <row r="38433" spans="1:2">
      <c r="A38433" s="1">
        <v>29387</v>
      </c>
      <c r="B38433" s="1">
        <f t="shared" si="600"/>
        <v>38432</v>
      </c>
    </row>
    <row r="38434" spans="1:2">
      <c r="A38434" s="1">
        <v>29387</v>
      </c>
      <c r="B38434" s="1">
        <f t="shared" si="600"/>
        <v>38433</v>
      </c>
    </row>
    <row r="38435" spans="1:2">
      <c r="A38435" s="1">
        <v>29387</v>
      </c>
      <c r="B38435" s="1">
        <f t="shared" si="600"/>
        <v>38434</v>
      </c>
    </row>
    <row r="38436" spans="1:2">
      <c r="A38436" s="1">
        <v>29387</v>
      </c>
      <c r="B38436" s="1">
        <f t="shared" si="600"/>
        <v>38435</v>
      </c>
    </row>
    <row r="38437" spans="1:2">
      <c r="A38437" s="1">
        <v>29387</v>
      </c>
      <c r="B38437" s="1">
        <f t="shared" si="600"/>
        <v>38436</v>
      </c>
    </row>
    <row r="38438" spans="1:2">
      <c r="A38438" s="1">
        <v>29387</v>
      </c>
      <c r="B38438" s="1">
        <f t="shared" si="600"/>
        <v>38437</v>
      </c>
    </row>
    <row r="38439" spans="1:2">
      <c r="A38439" s="1">
        <v>29387</v>
      </c>
      <c r="B38439" s="1">
        <f t="shared" si="600"/>
        <v>38438</v>
      </c>
    </row>
    <row r="38440" spans="1:2">
      <c r="A38440" s="1">
        <v>29387</v>
      </c>
      <c r="B38440" s="1">
        <f t="shared" si="600"/>
        <v>38439</v>
      </c>
    </row>
    <row r="38441" spans="1:2">
      <c r="A38441" s="1">
        <v>29387</v>
      </c>
      <c r="B38441" s="1">
        <f t="shared" si="600"/>
        <v>38440</v>
      </c>
    </row>
    <row r="38442" spans="1:2">
      <c r="A38442" s="1">
        <v>29387</v>
      </c>
      <c r="B38442" s="1">
        <f t="shared" si="600"/>
        <v>38441</v>
      </c>
    </row>
    <row r="38443" spans="1:2">
      <c r="A38443" s="1">
        <v>29387</v>
      </c>
      <c r="B38443" s="1">
        <f t="shared" si="600"/>
        <v>38442</v>
      </c>
    </row>
    <row r="38444" spans="1:2">
      <c r="A38444" s="1">
        <v>29387</v>
      </c>
      <c r="B38444" s="1">
        <f t="shared" si="600"/>
        <v>38443</v>
      </c>
    </row>
    <row r="38445" spans="1:2">
      <c r="A38445" s="1">
        <v>29387</v>
      </c>
      <c r="B38445" s="1">
        <f t="shared" si="600"/>
        <v>38444</v>
      </c>
    </row>
    <row r="38446" spans="1:2">
      <c r="A38446" s="1">
        <v>29387</v>
      </c>
      <c r="B38446" s="1">
        <f t="shared" si="600"/>
        <v>38445</v>
      </c>
    </row>
    <row r="38447" spans="1:2">
      <c r="A38447" s="1">
        <v>29387</v>
      </c>
      <c r="B38447" s="1">
        <f t="shared" si="600"/>
        <v>38446</v>
      </c>
    </row>
    <row r="38448" spans="1:2">
      <c r="A38448" s="1">
        <v>29387</v>
      </c>
      <c r="B38448" s="1">
        <f t="shared" si="600"/>
        <v>38447</v>
      </c>
    </row>
    <row r="38449" spans="1:2">
      <c r="A38449" s="1">
        <v>29387</v>
      </c>
      <c r="B38449" s="1">
        <f t="shared" si="600"/>
        <v>38448</v>
      </c>
    </row>
    <row r="38450" spans="1:2">
      <c r="A38450" s="1">
        <v>29387</v>
      </c>
      <c r="B38450" s="1">
        <f t="shared" si="600"/>
        <v>38449</v>
      </c>
    </row>
    <row r="38451" spans="1:2">
      <c r="A38451" s="1">
        <v>29387</v>
      </c>
      <c r="B38451" s="1">
        <f t="shared" si="600"/>
        <v>38450</v>
      </c>
    </row>
    <row r="38452" spans="1:2">
      <c r="A38452" s="1">
        <v>29387</v>
      </c>
      <c r="B38452" s="1">
        <f t="shared" si="600"/>
        <v>38451</v>
      </c>
    </row>
    <row r="38453" spans="1:2">
      <c r="A38453" s="1">
        <v>29387</v>
      </c>
      <c r="B38453" s="1">
        <f t="shared" si="600"/>
        <v>38452</v>
      </c>
    </row>
    <row r="38454" spans="1:2">
      <c r="A38454" s="1">
        <v>29387</v>
      </c>
      <c r="B38454" s="1">
        <f t="shared" si="600"/>
        <v>38453</v>
      </c>
    </row>
    <row r="38455" spans="1:2">
      <c r="A38455" s="1">
        <v>29387</v>
      </c>
      <c r="B38455" s="1">
        <f t="shared" si="600"/>
        <v>38454</v>
      </c>
    </row>
    <row r="38456" spans="1:2">
      <c r="A38456" s="1">
        <v>29387</v>
      </c>
      <c r="B38456" s="1">
        <f t="shared" si="600"/>
        <v>38455</v>
      </c>
    </row>
    <row r="38457" spans="1:2">
      <c r="A38457" s="1">
        <v>29387</v>
      </c>
      <c r="B38457" s="1">
        <f t="shared" si="600"/>
        <v>38456</v>
      </c>
    </row>
    <row r="38458" spans="1:2">
      <c r="A38458" s="1">
        <v>29387</v>
      </c>
      <c r="B38458" s="1">
        <f t="shared" si="600"/>
        <v>38457</v>
      </c>
    </row>
    <row r="38459" spans="1:2">
      <c r="A38459" s="1">
        <v>29387</v>
      </c>
      <c r="B38459" s="1">
        <f t="shared" si="600"/>
        <v>38458</v>
      </c>
    </row>
    <row r="38460" spans="1:2">
      <c r="A38460" s="1">
        <v>29387</v>
      </c>
      <c r="B38460" s="1">
        <f t="shared" si="600"/>
        <v>38459</v>
      </c>
    </row>
    <row r="38461" spans="1:2">
      <c r="A38461" s="1">
        <v>29387</v>
      </c>
      <c r="B38461" s="1">
        <f t="shared" si="600"/>
        <v>38460</v>
      </c>
    </row>
    <row r="38462" spans="1:2">
      <c r="A38462" s="1">
        <v>29387</v>
      </c>
      <c r="B38462" s="1">
        <f t="shared" si="600"/>
        <v>38461</v>
      </c>
    </row>
    <row r="38463" spans="1:2">
      <c r="A38463" s="1">
        <v>29387</v>
      </c>
      <c r="B38463" s="1">
        <f t="shared" si="600"/>
        <v>38462</v>
      </c>
    </row>
    <row r="38464" spans="1:2">
      <c r="A38464" s="1">
        <v>29387</v>
      </c>
      <c r="B38464" s="1">
        <f t="shared" si="600"/>
        <v>38463</v>
      </c>
    </row>
    <row r="38465" spans="1:2">
      <c r="A38465" s="1">
        <v>29387</v>
      </c>
      <c r="B38465" s="1">
        <f t="shared" si="600"/>
        <v>38464</v>
      </c>
    </row>
    <row r="38466" spans="1:2">
      <c r="A38466" s="1">
        <v>29387</v>
      </c>
      <c r="B38466" s="1">
        <f t="shared" si="600"/>
        <v>38465</v>
      </c>
    </row>
    <row r="38467" spans="1:2">
      <c r="A38467" s="1">
        <v>29387</v>
      </c>
      <c r="B38467" s="1">
        <f t="shared" ref="B38467:B38530" si="601">B38466+1</f>
        <v>38466</v>
      </c>
    </row>
    <row r="38468" spans="1:2">
      <c r="A38468" s="1">
        <v>29387</v>
      </c>
      <c r="B38468" s="1">
        <f t="shared" si="601"/>
        <v>38467</v>
      </c>
    </row>
    <row r="38469" spans="1:2">
      <c r="A38469" s="1">
        <v>29387</v>
      </c>
      <c r="B38469" s="1">
        <f t="shared" si="601"/>
        <v>38468</v>
      </c>
    </row>
    <row r="38470" spans="1:2">
      <c r="A38470" s="1">
        <v>29387</v>
      </c>
      <c r="B38470" s="1">
        <f t="shared" si="601"/>
        <v>38469</v>
      </c>
    </row>
    <row r="38471" spans="1:2">
      <c r="A38471" s="1">
        <v>29387</v>
      </c>
      <c r="B38471" s="1">
        <f t="shared" si="601"/>
        <v>38470</v>
      </c>
    </row>
    <row r="38472" spans="1:2">
      <c r="A38472" s="1">
        <v>29387</v>
      </c>
      <c r="B38472" s="1">
        <f t="shared" si="601"/>
        <v>38471</v>
      </c>
    </row>
    <row r="38473" spans="1:2">
      <c r="A38473" s="1">
        <v>29387</v>
      </c>
      <c r="B38473" s="1">
        <f t="shared" si="601"/>
        <v>38472</v>
      </c>
    </row>
    <row r="38474" spans="1:2">
      <c r="A38474" s="1">
        <v>29387</v>
      </c>
      <c r="B38474" s="1">
        <f t="shared" si="601"/>
        <v>38473</v>
      </c>
    </row>
    <row r="38475" spans="1:2">
      <c r="A38475" s="1">
        <v>29387</v>
      </c>
      <c r="B38475" s="1">
        <f t="shared" si="601"/>
        <v>38474</v>
      </c>
    </row>
    <row r="38476" spans="1:2">
      <c r="A38476" s="1">
        <v>29387</v>
      </c>
      <c r="B38476" s="1">
        <f t="shared" si="601"/>
        <v>38475</v>
      </c>
    </row>
    <row r="38477" spans="1:2">
      <c r="A38477" s="1">
        <v>29387</v>
      </c>
      <c r="B38477" s="1">
        <f t="shared" si="601"/>
        <v>38476</v>
      </c>
    </row>
    <row r="38478" spans="1:2">
      <c r="A38478" s="1">
        <v>29387</v>
      </c>
      <c r="B38478" s="1">
        <f t="shared" si="601"/>
        <v>38477</v>
      </c>
    </row>
    <row r="38479" spans="1:2">
      <c r="A38479" s="1">
        <v>29387</v>
      </c>
      <c r="B38479" s="1">
        <f t="shared" si="601"/>
        <v>38478</v>
      </c>
    </row>
    <row r="38480" spans="1:2">
      <c r="A38480" s="1">
        <v>29387</v>
      </c>
      <c r="B38480" s="1">
        <f t="shared" si="601"/>
        <v>38479</v>
      </c>
    </row>
    <row r="38481" spans="1:2">
      <c r="A38481" s="1">
        <v>29387</v>
      </c>
      <c r="B38481" s="1">
        <f t="shared" si="601"/>
        <v>38480</v>
      </c>
    </row>
    <row r="38482" spans="1:2">
      <c r="A38482" s="1">
        <v>29387</v>
      </c>
      <c r="B38482" s="1">
        <f t="shared" si="601"/>
        <v>38481</v>
      </c>
    </row>
    <row r="38483" spans="1:2">
      <c r="A38483" s="1">
        <v>29387</v>
      </c>
      <c r="B38483" s="1">
        <f t="shared" si="601"/>
        <v>38482</v>
      </c>
    </row>
    <row r="38484" spans="1:2">
      <c r="A38484" s="1">
        <v>29387</v>
      </c>
      <c r="B38484" s="1">
        <f t="shared" si="601"/>
        <v>38483</v>
      </c>
    </row>
    <row r="38485" spans="1:2">
      <c r="A38485" s="1">
        <v>29387</v>
      </c>
      <c r="B38485" s="1">
        <f t="shared" si="601"/>
        <v>38484</v>
      </c>
    </row>
    <row r="38486" spans="1:2">
      <c r="A38486" s="1">
        <v>29387</v>
      </c>
      <c r="B38486" s="1">
        <f t="shared" si="601"/>
        <v>38485</v>
      </c>
    </row>
    <row r="38487" spans="1:2">
      <c r="A38487" s="1">
        <v>29387</v>
      </c>
      <c r="B38487" s="1">
        <f t="shared" si="601"/>
        <v>38486</v>
      </c>
    </row>
    <row r="38488" spans="1:2">
      <c r="A38488" s="1">
        <v>29387</v>
      </c>
      <c r="B38488" s="1">
        <f t="shared" si="601"/>
        <v>38487</v>
      </c>
    </row>
    <row r="38489" spans="1:2">
      <c r="A38489" s="1">
        <v>29387</v>
      </c>
      <c r="B38489" s="1">
        <f t="shared" si="601"/>
        <v>38488</v>
      </c>
    </row>
    <row r="38490" spans="1:2">
      <c r="A38490" s="1">
        <v>29387</v>
      </c>
      <c r="B38490" s="1">
        <f t="shared" si="601"/>
        <v>38489</v>
      </c>
    </row>
    <row r="38491" spans="1:2">
      <c r="A38491" s="1">
        <v>29387</v>
      </c>
      <c r="B38491" s="1">
        <f t="shared" si="601"/>
        <v>38490</v>
      </c>
    </row>
    <row r="38492" spans="1:2">
      <c r="A38492" s="1">
        <v>29387</v>
      </c>
      <c r="B38492" s="1">
        <f t="shared" si="601"/>
        <v>38491</v>
      </c>
    </row>
    <row r="38493" spans="1:2">
      <c r="A38493" s="1">
        <v>29387</v>
      </c>
      <c r="B38493" s="1">
        <f t="shared" si="601"/>
        <v>38492</v>
      </c>
    </row>
    <row r="38494" spans="1:2">
      <c r="A38494" s="1">
        <v>29387</v>
      </c>
      <c r="B38494" s="1">
        <f t="shared" si="601"/>
        <v>38493</v>
      </c>
    </row>
    <row r="38495" spans="1:2">
      <c r="A38495" s="1">
        <v>29387</v>
      </c>
      <c r="B38495" s="1">
        <f t="shared" si="601"/>
        <v>38494</v>
      </c>
    </row>
    <row r="38496" spans="1:2">
      <c r="A38496" s="1">
        <v>29387</v>
      </c>
      <c r="B38496" s="1">
        <f t="shared" si="601"/>
        <v>38495</v>
      </c>
    </row>
    <row r="38497" spans="1:2">
      <c r="A38497" s="1">
        <v>29387</v>
      </c>
      <c r="B38497" s="1">
        <f t="shared" si="601"/>
        <v>38496</v>
      </c>
    </row>
    <row r="38498" spans="1:2">
      <c r="A38498" s="1">
        <v>29387</v>
      </c>
      <c r="B38498" s="1">
        <f t="shared" si="601"/>
        <v>38497</v>
      </c>
    </row>
    <row r="38499" spans="1:2">
      <c r="A38499" s="1">
        <v>29387</v>
      </c>
      <c r="B38499" s="1">
        <f t="shared" si="601"/>
        <v>38498</v>
      </c>
    </row>
    <row r="38500" spans="1:2">
      <c r="A38500" s="1">
        <v>29387</v>
      </c>
      <c r="B38500" s="1">
        <f t="shared" si="601"/>
        <v>38499</v>
      </c>
    </row>
    <row r="38501" spans="1:2">
      <c r="A38501" s="1">
        <v>29387</v>
      </c>
      <c r="B38501" s="1">
        <f t="shared" si="601"/>
        <v>38500</v>
      </c>
    </row>
    <row r="38502" spans="1:2">
      <c r="A38502" s="1">
        <v>29387</v>
      </c>
      <c r="B38502" s="1">
        <f t="shared" si="601"/>
        <v>38501</v>
      </c>
    </row>
    <row r="38503" spans="1:2">
      <c r="A38503" s="1">
        <v>29387</v>
      </c>
      <c r="B38503" s="1">
        <f t="shared" si="601"/>
        <v>38502</v>
      </c>
    </row>
    <row r="38504" spans="1:2">
      <c r="A38504" s="1">
        <v>29387</v>
      </c>
      <c r="B38504" s="1">
        <f t="shared" si="601"/>
        <v>38503</v>
      </c>
    </row>
    <row r="38505" spans="1:2">
      <c r="A38505" s="1">
        <v>29387</v>
      </c>
      <c r="B38505" s="1">
        <f t="shared" si="601"/>
        <v>38504</v>
      </c>
    </row>
    <row r="38506" spans="1:2">
      <c r="A38506" s="1">
        <v>29387</v>
      </c>
      <c r="B38506" s="1">
        <f t="shared" si="601"/>
        <v>38505</v>
      </c>
    </row>
    <row r="38507" spans="1:2">
      <c r="A38507" s="1">
        <v>29387</v>
      </c>
      <c r="B38507" s="1">
        <f t="shared" si="601"/>
        <v>38506</v>
      </c>
    </row>
    <row r="38508" spans="1:2">
      <c r="A38508" s="1">
        <v>29387</v>
      </c>
      <c r="B38508" s="1">
        <f t="shared" si="601"/>
        <v>38507</v>
      </c>
    </row>
    <row r="38509" spans="1:2">
      <c r="A38509" s="1">
        <v>29387</v>
      </c>
      <c r="B38509" s="1">
        <f t="shared" si="601"/>
        <v>38508</v>
      </c>
    </row>
    <row r="38510" spans="1:2">
      <c r="A38510" s="1">
        <v>29387</v>
      </c>
      <c r="B38510" s="1">
        <f t="shared" si="601"/>
        <v>38509</v>
      </c>
    </row>
    <row r="38511" spans="1:2">
      <c r="A38511" s="1">
        <v>29387</v>
      </c>
      <c r="B38511" s="1">
        <f t="shared" si="601"/>
        <v>38510</v>
      </c>
    </row>
    <row r="38512" spans="1:2">
      <c r="A38512" s="1">
        <v>29387</v>
      </c>
      <c r="B38512" s="1">
        <f t="shared" si="601"/>
        <v>38511</v>
      </c>
    </row>
    <row r="38513" spans="1:2">
      <c r="A38513" s="1">
        <v>29387</v>
      </c>
      <c r="B38513" s="1">
        <f t="shared" si="601"/>
        <v>38512</v>
      </c>
    </row>
    <row r="38514" spans="1:2">
      <c r="A38514" s="1">
        <v>29387</v>
      </c>
      <c r="B38514" s="1">
        <f t="shared" si="601"/>
        <v>38513</v>
      </c>
    </row>
    <row r="38515" spans="1:2">
      <c r="A38515" s="1">
        <v>29387</v>
      </c>
      <c r="B38515" s="1">
        <f t="shared" si="601"/>
        <v>38514</v>
      </c>
    </row>
    <row r="38516" spans="1:2">
      <c r="A38516" s="1">
        <v>29387</v>
      </c>
      <c r="B38516" s="1">
        <f t="shared" si="601"/>
        <v>38515</v>
      </c>
    </row>
    <row r="38517" spans="1:2">
      <c r="A38517" s="1">
        <v>29387</v>
      </c>
      <c r="B38517" s="1">
        <f t="shared" si="601"/>
        <v>38516</v>
      </c>
    </row>
    <row r="38518" spans="1:2">
      <c r="A38518" s="1">
        <v>29387</v>
      </c>
      <c r="B38518" s="1">
        <f t="shared" si="601"/>
        <v>38517</v>
      </c>
    </row>
    <row r="38519" spans="1:2">
      <c r="A38519" s="1">
        <v>29387</v>
      </c>
      <c r="B38519" s="1">
        <f t="shared" si="601"/>
        <v>38518</v>
      </c>
    </row>
    <row r="38520" spans="1:2">
      <c r="A38520" s="1">
        <v>29387</v>
      </c>
      <c r="B38520" s="1">
        <f t="shared" si="601"/>
        <v>38519</v>
      </c>
    </row>
    <row r="38521" spans="1:2">
      <c r="A38521" s="1">
        <v>29387</v>
      </c>
      <c r="B38521" s="1">
        <f t="shared" si="601"/>
        <v>38520</v>
      </c>
    </row>
    <row r="38522" spans="1:2">
      <c r="A38522" s="1">
        <v>29387</v>
      </c>
      <c r="B38522" s="1">
        <f t="shared" si="601"/>
        <v>38521</v>
      </c>
    </row>
    <row r="38523" spans="1:2">
      <c r="A38523" s="1">
        <v>29387</v>
      </c>
      <c r="B38523" s="1">
        <f t="shared" si="601"/>
        <v>38522</v>
      </c>
    </row>
    <row r="38524" spans="1:2">
      <c r="A38524" s="1">
        <v>29387</v>
      </c>
      <c r="B38524" s="1">
        <f t="shared" si="601"/>
        <v>38523</v>
      </c>
    </row>
    <row r="38525" spans="1:2">
      <c r="A38525" s="1">
        <v>29387</v>
      </c>
      <c r="B38525" s="1">
        <f t="shared" si="601"/>
        <v>38524</v>
      </c>
    </row>
    <row r="38526" spans="1:2">
      <c r="A38526" s="1">
        <v>29387</v>
      </c>
      <c r="B38526" s="1">
        <f t="shared" si="601"/>
        <v>38525</v>
      </c>
    </row>
    <row r="38527" spans="1:2">
      <c r="A38527" s="1">
        <v>29387</v>
      </c>
      <c r="B38527" s="1">
        <f t="shared" si="601"/>
        <v>38526</v>
      </c>
    </row>
    <row r="38528" spans="1:2">
      <c r="A38528" s="1">
        <v>29387</v>
      </c>
      <c r="B38528" s="1">
        <f t="shared" si="601"/>
        <v>38527</v>
      </c>
    </row>
    <row r="38529" spans="1:2">
      <c r="A38529" s="1">
        <v>29387</v>
      </c>
      <c r="B38529" s="1">
        <f t="shared" si="601"/>
        <v>38528</v>
      </c>
    </row>
    <row r="38530" spans="1:2">
      <c r="A38530" s="1">
        <v>29387</v>
      </c>
      <c r="B38530" s="1">
        <f t="shared" si="601"/>
        <v>38529</v>
      </c>
    </row>
    <row r="38531" spans="1:2">
      <c r="A38531" s="1">
        <v>29387</v>
      </c>
      <c r="B38531" s="1">
        <f t="shared" ref="B38531:B38594" si="602">B38530+1</f>
        <v>38530</v>
      </c>
    </row>
    <row r="38532" spans="1:2">
      <c r="A38532" s="1">
        <v>29387</v>
      </c>
      <c r="B38532" s="1">
        <f t="shared" si="602"/>
        <v>38531</v>
      </c>
    </row>
    <row r="38533" spans="1:2">
      <c r="A38533" s="1">
        <v>29387</v>
      </c>
      <c r="B38533" s="1">
        <f t="shared" si="602"/>
        <v>38532</v>
      </c>
    </row>
    <row r="38534" spans="1:2">
      <c r="A38534" s="1">
        <v>29387</v>
      </c>
      <c r="B38534" s="1">
        <f t="shared" si="602"/>
        <v>38533</v>
      </c>
    </row>
    <row r="38535" spans="1:2">
      <c r="A38535" s="1">
        <v>29387</v>
      </c>
      <c r="B38535" s="1">
        <f t="shared" si="602"/>
        <v>38534</v>
      </c>
    </row>
    <row r="38536" spans="1:2">
      <c r="A38536" s="1">
        <v>29387</v>
      </c>
      <c r="B38536" s="1">
        <f t="shared" si="602"/>
        <v>38535</v>
      </c>
    </row>
    <row r="38537" spans="1:2">
      <c r="A38537" s="1">
        <v>29387</v>
      </c>
      <c r="B38537" s="1">
        <f t="shared" si="602"/>
        <v>38536</v>
      </c>
    </row>
    <row r="38538" spans="1:2">
      <c r="A38538" s="1">
        <v>29387</v>
      </c>
      <c r="B38538" s="1">
        <f t="shared" si="602"/>
        <v>38537</v>
      </c>
    </row>
    <row r="38539" spans="1:2">
      <c r="A38539" s="1">
        <v>29387</v>
      </c>
      <c r="B38539" s="1">
        <f t="shared" si="602"/>
        <v>38538</v>
      </c>
    </row>
    <row r="38540" spans="1:2">
      <c r="A38540" s="1">
        <v>29387</v>
      </c>
      <c r="B38540" s="1">
        <f t="shared" si="602"/>
        <v>38539</v>
      </c>
    </row>
    <row r="38541" spans="1:2">
      <c r="A38541" s="1">
        <v>29387</v>
      </c>
      <c r="B38541" s="1">
        <f t="shared" si="602"/>
        <v>38540</v>
      </c>
    </row>
    <row r="38542" spans="1:2">
      <c r="A38542" s="1">
        <v>29387</v>
      </c>
      <c r="B38542" s="1">
        <f t="shared" si="602"/>
        <v>38541</v>
      </c>
    </row>
    <row r="38543" spans="1:2">
      <c r="A38543" s="1">
        <v>29387</v>
      </c>
      <c r="B38543" s="1">
        <f t="shared" si="602"/>
        <v>38542</v>
      </c>
    </row>
    <row r="38544" spans="1:2">
      <c r="A38544" s="1">
        <v>29387</v>
      </c>
      <c r="B38544" s="1">
        <f t="shared" si="602"/>
        <v>38543</v>
      </c>
    </row>
    <row r="38545" spans="1:2">
      <c r="A38545" s="1">
        <v>29387</v>
      </c>
      <c r="B38545" s="1">
        <f t="shared" si="602"/>
        <v>38544</v>
      </c>
    </row>
    <row r="38546" spans="1:2">
      <c r="A38546" s="1">
        <v>29387</v>
      </c>
      <c r="B38546" s="1">
        <f t="shared" si="602"/>
        <v>38545</v>
      </c>
    </row>
    <row r="38547" spans="1:2">
      <c r="A38547" s="1">
        <v>29387</v>
      </c>
      <c r="B38547" s="1">
        <f t="shared" si="602"/>
        <v>38546</v>
      </c>
    </row>
    <row r="38548" spans="1:2">
      <c r="A38548" s="1">
        <v>29387</v>
      </c>
      <c r="B38548" s="1">
        <f t="shared" si="602"/>
        <v>38547</v>
      </c>
    </row>
    <row r="38549" spans="1:2">
      <c r="A38549" s="1">
        <v>29387</v>
      </c>
      <c r="B38549" s="1">
        <f t="shared" si="602"/>
        <v>38548</v>
      </c>
    </row>
    <row r="38550" spans="1:2">
      <c r="A38550" s="1">
        <v>29387</v>
      </c>
      <c r="B38550" s="1">
        <f t="shared" si="602"/>
        <v>38549</v>
      </c>
    </row>
    <row r="38551" spans="1:2">
      <c r="A38551" s="1">
        <v>29387</v>
      </c>
      <c r="B38551" s="1">
        <f t="shared" si="602"/>
        <v>38550</v>
      </c>
    </row>
    <row r="38552" spans="1:2">
      <c r="A38552" s="1">
        <v>29387</v>
      </c>
      <c r="B38552" s="1">
        <f t="shared" si="602"/>
        <v>38551</v>
      </c>
    </row>
    <row r="38553" spans="1:2">
      <c r="A38553" s="1">
        <v>29387</v>
      </c>
      <c r="B38553" s="1">
        <f t="shared" si="602"/>
        <v>38552</v>
      </c>
    </row>
    <row r="38554" spans="1:2">
      <c r="A38554" s="1">
        <v>29387</v>
      </c>
      <c r="B38554" s="1">
        <f t="shared" si="602"/>
        <v>38553</v>
      </c>
    </row>
    <row r="38555" spans="1:2">
      <c r="A38555" s="1">
        <v>29387</v>
      </c>
      <c r="B38555" s="1">
        <f t="shared" si="602"/>
        <v>38554</v>
      </c>
    </row>
    <row r="38556" spans="1:2">
      <c r="A38556" s="1">
        <v>29387</v>
      </c>
      <c r="B38556" s="1">
        <f t="shared" si="602"/>
        <v>38555</v>
      </c>
    </row>
    <row r="38557" spans="1:2">
      <c r="A38557" s="1">
        <v>29387</v>
      </c>
      <c r="B38557" s="1">
        <f t="shared" si="602"/>
        <v>38556</v>
      </c>
    </row>
    <row r="38558" spans="1:2">
      <c r="A38558" s="1">
        <v>29387</v>
      </c>
      <c r="B38558" s="1">
        <f t="shared" si="602"/>
        <v>38557</v>
      </c>
    </row>
    <row r="38559" spans="1:2">
      <c r="A38559" s="1">
        <v>29387</v>
      </c>
      <c r="B38559" s="1">
        <f t="shared" si="602"/>
        <v>38558</v>
      </c>
    </row>
    <row r="38560" spans="1:2">
      <c r="A38560" s="1">
        <v>29387</v>
      </c>
      <c r="B38560" s="1">
        <f t="shared" si="602"/>
        <v>38559</v>
      </c>
    </row>
    <row r="38561" spans="1:2">
      <c r="A38561" s="1">
        <v>29387</v>
      </c>
      <c r="B38561" s="1">
        <f t="shared" si="602"/>
        <v>38560</v>
      </c>
    </row>
    <row r="38562" spans="1:2">
      <c r="A38562" s="1">
        <v>29387</v>
      </c>
      <c r="B38562" s="1">
        <f t="shared" si="602"/>
        <v>38561</v>
      </c>
    </row>
    <row r="38563" spans="1:2">
      <c r="A38563" s="1">
        <v>29387</v>
      </c>
      <c r="B38563" s="1">
        <f t="shared" si="602"/>
        <v>38562</v>
      </c>
    </row>
    <row r="38564" spans="1:2">
      <c r="A38564" s="1">
        <v>29387</v>
      </c>
      <c r="B38564" s="1">
        <f t="shared" si="602"/>
        <v>38563</v>
      </c>
    </row>
    <row r="38565" spans="1:2">
      <c r="A38565" s="1">
        <v>29387</v>
      </c>
      <c r="B38565" s="1">
        <f t="shared" si="602"/>
        <v>38564</v>
      </c>
    </row>
    <row r="38566" spans="1:2">
      <c r="A38566" s="1">
        <v>29387</v>
      </c>
      <c r="B38566" s="1">
        <f t="shared" si="602"/>
        <v>38565</v>
      </c>
    </row>
    <row r="38567" spans="1:2">
      <c r="A38567" s="1">
        <v>29387</v>
      </c>
      <c r="B38567" s="1">
        <f t="shared" si="602"/>
        <v>38566</v>
      </c>
    </row>
    <row r="38568" spans="1:2">
      <c r="A38568" s="1">
        <v>29387</v>
      </c>
      <c r="B38568" s="1">
        <f t="shared" si="602"/>
        <v>38567</v>
      </c>
    </row>
    <row r="38569" spans="1:2">
      <c r="A38569" s="1">
        <v>29387</v>
      </c>
      <c r="B38569" s="1">
        <f t="shared" si="602"/>
        <v>38568</v>
      </c>
    </row>
    <row r="38570" spans="1:2">
      <c r="A38570" s="1">
        <v>29387</v>
      </c>
      <c r="B38570" s="1">
        <f t="shared" si="602"/>
        <v>38569</v>
      </c>
    </row>
    <row r="38571" spans="1:2">
      <c r="A38571" s="1">
        <v>29387</v>
      </c>
      <c r="B38571" s="1">
        <f t="shared" si="602"/>
        <v>38570</v>
      </c>
    </row>
    <row r="38572" spans="1:2">
      <c r="A38572" s="1">
        <v>29387</v>
      </c>
      <c r="B38572" s="1">
        <f t="shared" si="602"/>
        <v>38571</v>
      </c>
    </row>
    <row r="38573" spans="1:2">
      <c r="A38573" s="1">
        <v>29387</v>
      </c>
      <c r="B38573" s="1">
        <f t="shared" si="602"/>
        <v>38572</v>
      </c>
    </row>
    <row r="38574" spans="1:2">
      <c r="A38574" s="1">
        <v>29387</v>
      </c>
      <c r="B38574" s="1">
        <f t="shared" si="602"/>
        <v>38573</v>
      </c>
    </row>
    <row r="38575" spans="1:2">
      <c r="A38575" s="1">
        <v>29387</v>
      </c>
      <c r="B38575" s="1">
        <f t="shared" si="602"/>
        <v>38574</v>
      </c>
    </row>
    <row r="38576" spans="1:2">
      <c r="A38576" s="1">
        <v>29387</v>
      </c>
      <c r="B38576" s="1">
        <f t="shared" si="602"/>
        <v>38575</v>
      </c>
    </row>
    <row r="38577" spans="1:2">
      <c r="A38577" s="1">
        <v>29387</v>
      </c>
      <c r="B38577" s="1">
        <f t="shared" si="602"/>
        <v>38576</v>
      </c>
    </row>
    <row r="38578" spans="1:2">
      <c r="A38578" s="1">
        <v>29387</v>
      </c>
      <c r="B38578" s="1">
        <f t="shared" si="602"/>
        <v>38577</v>
      </c>
    </row>
    <row r="38579" spans="1:2">
      <c r="A38579" s="1">
        <v>29387</v>
      </c>
      <c r="B38579" s="1">
        <f t="shared" si="602"/>
        <v>38578</v>
      </c>
    </row>
    <row r="38580" spans="1:2">
      <c r="A38580" s="1">
        <v>29387</v>
      </c>
      <c r="B38580" s="1">
        <f t="shared" si="602"/>
        <v>38579</v>
      </c>
    </row>
    <row r="38581" spans="1:2">
      <c r="A38581" s="1">
        <v>29387</v>
      </c>
      <c r="B38581" s="1">
        <f t="shared" si="602"/>
        <v>38580</v>
      </c>
    </row>
    <row r="38582" spans="1:2">
      <c r="A38582" s="1">
        <v>29387</v>
      </c>
      <c r="B38582" s="1">
        <f t="shared" si="602"/>
        <v>38581</v>
      </c>
    </row>
    <row r="38583" spans="1:2">
      <c r="A38583" s="1">
        <v>29387</v>
      </c>
      <c r="B38583" s="1">
        <f t="shared" si="602"/>
        <v>38582</v>
      </c>
    </row>
    <row r="38584" spans="1:2">
      <c r="A38584" s="1">
        <v>29387</v>
      </c>
      <c r="B38584" s="1">
        <f t="shared" si="602"/>
        <v>38583</v>
      </c>
    </row>
    <row r="38585" spans="1:2">
      <c r="A38585" s="1">
        <v>29387</v>
      </c>
      <c r="B38585" s="1">
        <f t="shared" si="602"/>
        <v>38584</v>
      </c>
    </row>
    <row r="38586" spans="1:2">
      <c r="A38586" s="1">
        <v>29387</v>
      </c>
      <c r="B38586" s="1">
        <f t="shared" si="602"/>
        <v>38585</v>
      </c>
    </row>
    <row r="38587" spans="1:2">
      <c r="A38587" s="1">
        <v>29387</v>
      </c>
      <c r="B38587" s="1">
        <f t="shared" si="602"/>
        <v>38586</v>
      </c>
    </row>
    <row r="38588" spans="1:2">
      <c r="A38588" s="1">
        <v>29387</v>
      </c>
      <c r="B38588" s="1">
        <f t="shared" si="602"/>
        <v>38587</v>
      </c>
    </row>
    <row r="38589" spans="1:2">
      <c r="A38589" s="1">
        <v>29387</v>
      </c>
      <c r="B38589" s="1">
        <f t="shared" si="602"/>
        <v>38588</v>
      </c>
    </row>
    <row r="38590" spans="1:2">
      <c r="A38590" s="1">
        <v>29387</v>
      </c>
      <c r="B38590" s="1">
        <f t="shared" si="602"/>
        <v>38589</v>
      </c>
    </row>
    <row r="38591" spans="1:2">
      <c r="A38591" s="1">
        <v>29387</v>
      </c>
      <c r="B38591" s="1">
        <f t="shared" si="602"/>
        <v>38590</v>
      </c>
    </row>
    <row r="38592" spans="1:2">
      <c r="A38592" s="1">
        <v>29387</v>
      </c>
      <c r="B38592" s="1">
        <f t="shared" si="602"/>
        <v>38591</v>
      </c>
    </row>
    <row r="38593" spans="1:2">
      <c r="A38593" s="1">
        <v>29387</v>
      </c>
      <c r="B38593" s="1">
        <f t="shared" si="602"/>
        <v>38592</v>
      </c>
    </row>
    <row r="38594" spans="1:2">
      <c r="A38594" s="1">
        <v>29387</v>
      </c>
      <c r="B38594" s="1">
        <f t="shared" si="602"/>
        <v>38593</v>
      </c>
    </row>
    <row r="38595" spans="1:2">
      <c r="A38595" s="1">
        <v>29387</v>
      </c>
      <c r="B38595" s="1">
        <f t="shared" ref="B38595:B38658" si="603">B38594+1</f>
        <v>38594</v>
      </c>
    </row>
    <row r="38596" spans="1:2">
      <c r="A38596" s="1">
        <v>29387</v>
      </c>
      <c r="B38596" s="1">
        <f t="shared" si="603"/>
        <v>38595</v>
      </c>
    </row>
    <row r="38597" spans="1:2">
      <c r="A38597" s="1">
        <v>29387</v>
      </c>
      <c r="B38597" s="1">
        <f t="shared" si="603"/>
        <v>38596</v>
      </c>
    </row>
    <row r="38598" spans="1:2">
      <c r="A38598" s="1">
        <v>29387</v>
      </c>
      <c r="B38598" s="1">
        <f t="shared" si="603"/>
        <v>38597</v>
      </c>
    </row>
    <row r="38599" spans="1:2">
      <c r="A38599" s="1">
        <v>29387</v>
      </c>
      <c r="B38599" s="1">
        <f t="shared" si="603"/>
        <v>38598</v>
      </c>
    </row>
    <row r="38600" spans="1:2">
      <c r="A38600" s="1">
        <v>29387</v>
      </c>
      <c r="B38600" s="1">
        <f t="shared" si="603"/>
        <v>38599</v>
      </c>
    </row>
    <row r="38601" spans="1:2">
      <c r="A38601" s="1">
        <v>29387</v>
      </c>
      <c r="B38601" s="1">
        <f t="shared" si="603"/>
        <v>38600</v>
      </c>
    </row>
    <row r="38602" spans="1:2">
      <c r="A38602" s="1">
        <v>29387</v>
      </c>
      <c r="B38602" s="1">
        <f t="shared" si="603"/>
        <v>38601</v>
      </c>
    </row>
    <row r="38603" spans="1:2">
      <c r="A38603" s="1">
        <v>29387</v>
      </c>
      <c r="B38603" s="1">
        <f t="shared" si="603"/>
        <v>38602</v>
      </c>
    </row>
    <row r="38604" spans="1:2">
      <c r="A38604" s="1">
        <v>29387</v>
      </c>
      <c r="B38604" s="1">
        <f t="shared" si="603"/>
        <v>38603</v>
      </c>
    </row>
    <row r="38605" spans="1:2">
      <c r="A38605" s="1">
        <v>29387</v>
      </c>
      <c r="B38605" s="1">
        <f t="shared" si="603"/>
        <v>38604</v>
      </c>
    </row>
    <row r="38606" spans="1:2">
      <c r="A38606" s="1">
        <v>29387</v>
      </c>
      <c r="B38606" s="1">
        <f t="shared" si="603"/>
        <v>38605</v>
      </c>
    </row>
    <row r="38607" spans="1:2">
      <c r="A38607" s="1">
        <v>29387</v>
      </c>
      <c r="B38607" s="1">
        <f t="shared" si="603"/>
        <v>38606</v>
      </c>
    </row>
    <row r="38608" spans="1:2">
      <c r="A38608" s="1">
        <v>29387</v>
      </c>
      <c r="B38608" s="1">
        <f t="shared" si="603"/>
        <v>38607</v>
      </c>
    </row>
    <row r="38609" spans="1:2">
      <c r="A38609" s="1">
        <v>29387</v>
      </c>
      <c r="B38609" s="1">
        <f t="shared" si="603"/>
        <v>38608</v>
      </c>
    </row>
    <row r="38610" spans="1:2">
      <c r="A38610" s="1">
        <v>29387</v>
      </c>
      <c r="B38610" s="1">
        <f t="shared" si="603"/>
        <v>38609</v>
      </c>
    </row>
    <row r="38611" spans="1:2">
      <c r="A38611" s="1">
        <v>29387</v>
      </c>
      <c r="B38611" s="1">
        <f t="shared" si="603"/>
        <v>38610</v>
      </c>
    </row>
    <row r="38612" spans="1:2">
      <c r="A38612" s="1">
        <v>29387</v>
      </c>
      <c r="B38612" s="1">
        <f t="shared" si="603"/>
        <v>38611</v>
      </c>
    </row>
    <row r="38613" spans="1:2">
      <c r="A38613" s="1">
        <v>29387</v>
      </c>
      <c r="B38613" s="1">
        <f t="shared" si="603"/>
        <v>38612</v>
      </c>
    </row>
    <row r="38614" spans="1:2">
      <c r="A38614" s="1">
        <v>29387</v>
      </c>
      <c r="B38614" s="1">
        <f t="shared" si="603"/>
        <v>38613</v>
      </c>
    </row>
    <row r="38615" spans="1:2">
      <c r="A38615" s="1">
        <v>29387</v>
      </c>
      <c r="B38615" s="1">
        <f t="shared" si="603"/>
        <v>38614</v>
      </c>
    </row>
    <row r="38616" spans="1:2">
      <c r="A38616" s="1">
        <v>29387</v>
      </c>
      <c r="B38616" s="1">
        <f t="shared" si="603"/>
        <v>38615</v>
      </c>
    </row>
    <row r="38617" spans="1:2">
      <c r="A38617" s="1">
        <v>29387</v>
      </c>
      <c r="B38617" s="1">
        <f t="shared" si="603"/>
        <v>38616</v>
      </c>
    </row>
    <row r="38618" spans="1:2">
      <c r="A38618" s="1">
        <v>29387</v>
      </c>
      <c r="B38618" s="1">
        <f t="shared" si="603"/>
        <v>38617</v>
      </c>
    </row>
    <row r="38619" spans="1:2">
      <c r="A38619" s="1">
        <v>29387</v>
      </c>
      <c r="B38619" s="1">
        <f t="shared" si="603"/>
        <v>38618</v>
      </c>
    </row>
    <row r="38620" spans="1:2">
      <c r="A38620" s="1">
        <v>29387</v>
      </c>
      <c r="B38620" s="1">
        <f t="shared" si="603"/>
        <v>38619</v>
      </c>
    </row>
    <row r="38621" spans="1:2">
      <c r="A38621" s="1">
        <v>29387</v>
      </c>
      <c r="B38621" s="1">
        <f t="shared" si="603"/>
        <v>38620</v>
      </c>
    </row>
    <row r="38622" spans="1:2">
      <c r="A38622" s="1">
        <v>29387</v>
      </c>
      <c r="B38622" s="1">
        <f t="shared" si="603"/>
        <v>38621</v>
      </c>
    </row>
    <row r="38623" spans="1:2">
      <c r="A38623" s="1">
        <v>29387</v>
      </c>
      <c r="B38623" s="1">
        <f t="shared" si="603"/>
        <v>38622</v>
      </c>
    </row>
    <row r="38624" spans="1:2">
      <c r="A38624" s="1">
        <v>29387</v>
      </c>
      <c r="B38624" s="1">
        <f t="shared" si="603"/>
        <v>38623</v>
      </c>
    </row>
    <row r="38625" spans="1:2">
      <c r="A38625" s="1">
        <v>29387</v>
      </c>
      <c r="B38625" s="1">
        <f t="shared" si="603"/>
        <v>38624</v>
      </c>
    </row>
    <row r="38626" spans="1:2">
      <c r="A38626" s="1">
        <v>29387</v>
      </c>
      <c r="B38626" s="1">
        <f t="shared" si="603"/>
        <v>38625</v>
      </c>
    </row>
    <row r="38627" spans="1:2">
      <c r="A38627" s="1">
        <v>29387</v>
      </c>
      <c r="B38627" s="1">
        <f t="shared" si="603"/>
        <v>38626</v>
      </c>
    </row>
    <row r="38628" spans="1:2">
      <c r="A38628" s="1">
        <v>29387</v>
      </c>
      <c r="B38628" s="1">
        <f t="shared" si="603"/>
        <v>38627</v>
      </c>
    </row>
    <row r="38629" spans="1:2">
      <c r="A38629" s="1">
        <v>29387</v>
      </c>
      <c r="B38629" s="1">
        <f t="shared" si="603"/>
        <v>38628</v>
      </c>
    </row>
    <row r="38630" spans="1:2">
      <c r="A38630" s="1">
        <v>29387</v>
      </c>
      <c r="B38630" s="1">
        <f t="shared" si="603"/>
        <v>38629</v>
      </c>
    </row>
    <row r="38631" spans="1:2">
      <c r="A38631" s="1">
        <v>29387</v>
      </c>
      <c r="B38631" s="1">
        <f t="shared" si="603"/>
        <v>38630</v>
      </c>
    </row>
    <row r="38632" spans="1:2">
      <c r="A38632" s="1">
        <v>29387</v>
      </c>
      <c r="B38632" s="1">
        <f t="shared" si="603"/>
        <v>38631</v>
      </c>
    </row>
    <row r="38633" spans="1:2">
      <c r="A38633" s="1">
        <v>29387</v>
      </c>
      <c r="B38633" s="1">
        <f t="shared" si="603"/>
        <v>38632</v>
      </c>
    </row>
    <row r="38634" spans="1:2">
      <c r="A38634" s="1">
        <v>29387</v>
      </c>
      <c r="B38634" s="1">
        <f t="shared" si="603"/>
        <v>38633</v>
      </c>
    </row>
    <row r="38635" spans="1:2">
      <c r="A38635" s="1">
        <v>29387</v>
      </c>
      <c r="B38635" s="1">
        <f t="shared" si="603"/>
        <v>38634</v>
      </c>
    </row>
    <row r="38636" spans="1:2">
      <c r="A38636" s="1">
        <v>29387</v>
      </c>
      <c r="B38636" s="1">
        <f t="shared" si="603"/>
        <v>38635</v>
      </c>
    </row>
    <row r="38637" spans="1:2">
      <c r="A38637" s="1">
        <v>29387</v>
      </c>
      <c r="B38637" s="1">
        <f t="shared" si="603"/>
        <v>38636</v>
      </c>
    </row>
    <row r="38638" spans="1:2">
      <c r="A38638" s="1">
        <v>29387</v>
      </c>
      <c r="B38638" s="1">
        <f t="shared" si="603"/>
        <v>38637</v>
      </c>
    </row>
    <row r="38639" spans="1:2">
      <c r="A38639" s="1">
        <v>29387</v>
      </c>
      <c r="B38639" s="1">
        <f t="shared" si="603"/>
        <v>38638</v>
      </c>
    </row>
    <row r="38640" spans="1:2">
      <c r="A38640" s="1">
        <v>29387</v>
      </c>
      <c r="B38640" s="1">
        <f t="shared" si="603"/>
        <v>38639</v>
      </c>
    </row>
    <row r="38641" spans="1:2">
      <c r="A38641" s="1">
        <v>29387</v>
      </c>
      <c r="B38641" s="1">
        <f t="shared" si="603"/>
        <v>38640</v>
      </c>
    </row>
    <row r="38642" spans="1:2">
      <c r="A38642" s="1">
        <v>29387</v>
      </c>
      <c r="B38642" s="1">
        <f t="shared" si="603"/>
        <v>38641</v>
      </c>
    </row>
    <row r="38643" spans="1:2">
      <c r="A38643" s="1">
        <v>29387</v>
      </c>
      <c r="B38643" s="1">
        <f t="shared" si="603"/>
        <v>38642</v>
      </c>
    </row>
    <row r="38644" spans="1:2">
      <c r="A38644" s="1">
        <v>29387</v>
      </c>
      <c r="B38644" s="1">
        <f t="shared" si="603"/>
        <v>38643</v>
      </c>
    </row>
    <row r="38645" spans="1:2">
      <c r="A38645" s="1">
        <v>29387</v>
      </c>
      <c r="B38645" s="1">
        <f t="shared" si="603"/>
        <v>38644</v>
      </c>
    </row>
    <row r="38646" spans="1:2">
      <c r="A38646" s="1">
        <v>29387</v>
      </c>
      <c r="B38646" s="1">
        <f t="shared" si="603"/>
        <v>38645</v>
      </c>
    </row>
    <row r="38647" spans="1:2">
      <c r="A38647" s="1">
        <v>29387</v>
      </c>
      <c r="B38647" s="1">
        <f t="shared" si="603"/>
        <v>38646</v>
      </c>
    </row>
    <row r="38648" spans="1:2">
      <c r="A38648" s="1">
        <v>29387</v>
      </c>
      <c r="B38648" s="1">
        <f t="shared" si="603"/>
        <v>38647</v>
      </c>
    </row>
    <row r="38649" spans="1:2">
      <c r="A38649" s="1">
        <v>29387</v>
      </c>
      <c r="B38649" s="1">
        <f t="shared" si="603"/>
        <v>38648</v>
      </c>
    </row>
    <row r="38650" spans="1:2">
      <c r="A38650" s="1">
        <v>29387</v>
      </c>
      <c r="B38650" s="1">
        <f t="shared" si="603"/>
        <v>38649</v>
      </c>
    </row>
    <row r="38651" spans="1:2">
      <c r="A38651" s="1">
        <v>29387</v>
      </c>
      <c r="B38651" s="1">
        <f t="shared" si="603"/>
        <v>38650</v>
      </c>
    </row>
    <row r="38652" spans="1:2">
      <c r="A38652" s="1">
        <v>29387</v>
      </c>
      <c r="B38652" s="1">
        <f t="shared" si="603"/>
        <v>38651</v>
      </c>
    </row>
    <row r="38653" spans="1:2">
      <c r="A38653" s="1">
        <v>29387</v>
      </c>
      <c r="B38653" s="1">
        <f t="shared" si="603"/>
        <v>38652</v>
      </c>
    </row>
    <row r="38654" spans="1:2">
      <c r="A38654" s="1">
        <v>29387</v>
      </c>
      <c r="B38654" s="1">
        <f t="shared" si="603"/>
        <v>38653</v>
      </c>
    </row>
    <row r="38655" spans="1:2">
      <c r="A38655" s="1">
        <v>29387</v>
      </c>
      <c r="B38655" s="1">
        <f t="shared" si="603"/>
        <v>38654</v>
      </c>
    </row>
    <row r="38656" spans="1:2">
      <c r="A38656" s="1">
        <v>29387</v>
      </c>
      <c r="B38656" s="1">
        <f t="shared" si="603"/>
        <v>38655</v>
      </c>
    </row>
    <row r="38657" spans="1:2">
      <c r="A38657" s="1">
        <v>29419</v>
      </c>
      <c r="B38657" s="1">
        <f t="shared" si="603"/>
        <v>38656</v>
      </c>
    </row>
    <row r="38658" spans="1:2">
      <c r="A38658" s="1">
        <v>29419</v>
      </c>
      <c r="B38658" s="1">
        <f t="shared" si="603"/>
        <v>38657</v>
      </c>
    </row>
    <row r="38659" spans="1:2">
      <c r="A38659" s="1">
        <v>29419</v>
      </c>
      <c r="B38659" s="1">
        <f t="shared" ref="B38659:B38722" si="604">B38658+1</f>
        <v>38658</v>
      </c>
    </row>
    <row r="38660" spans="1:2">
      <c r="A38660" s="1">
        <v>29419</v>
      </c>
      <c r="B38660" s="1">
        <f t="shared" si="604"/>
        <v>38659</v>
      </c>
    </row>
    <row r="38661" spans="1:2">
      <c r="A38661" s="1">
        <v>29419</v>
      </c>
      <c r="B38661" s="1">
        <f t="shared" si="604"/>
        <v>38660</v>
      </c>
    </row>
    <row r="38662" spans="1:2">
      <c r="A38662" s="1">
        <v>29419</v>
      </c>
      <c r="B38662" s="1">
        <f t="shared" si="604"/>
        <v>38661</v>
      </c>
    </row>
    <row r="38663" spans="1:2">
      <c r="A38663" s="1">
        <v>29419</v>
      </c>
      <c r="B38663" s="1">
        <f t="shared" si="604"/>
        <v>38662</v>
      </c>
    </row>
    <row r="38664" spans="1:2">
      <c r="A38664" s="1">
        <v>29419</v>
      </c>
      <c r="B38664" s="1">
        <f t="shared" si="604"/>
        <v>38663</v>
      </c>
    </row>
    <row r="38665" spans="1:2">
      <c r="A38665" s="1">
        <v>29419</v>
      </c>
      <c r="B38665" s="1">
        <f t="shared" si="604"/>
        <v>38664</v>
      </c>
    </row>
    <row r="38666" spans="1:2">
      <c r="A38666" s="1">
        <v>29419</v>
      </c>
      <c r="B38666" s="1">
        <f t="shared" si="604"/>
        <v>38665</v>
      </c>
    </row>
    <row r="38667" spans="1:2">
      <c r="A38667" s="1">
        <v>29419</v>
      </c>
      <c r="B38667" s="1">
        <f t="shared" si="604"/>
        <v>38666</v>
      </c>
    </row>
    <row r="38668" spans="1:2">
      <c r="A38668" s="1">
        <v>29419</v>
      </c>
      <c r="B38668" s="1">
        <f t="shared" si="604"/>
        <v>38667</v>
      </c>
    </row>
    <row r="38669" spans="1:2">
      <c r="A38669" s="1">
        <v>29419</v>
      </c>
      <c r="B38669" s="1">
        <f t="shared" si="604"/>
        <v>38668</v>
      </c>
    </row>
    <row r="38670" spans="1:2">
      <c r="A38670" s="1">
        <v>29419</v>
      </c>
      <c r="B38670" s="1">
        <f t="shared" si="604"/>
        <v>38669</v>
      </c>
    </row>
    <row r="38671" spans="1:2">
      <c r="A38671" s="1">
        <v>29419</v>
      </c>
      <c r="B38671" s="1">
        <f t="shared" si="604"/>
        <v>38670</v>
      </c>
    </row>
    <row r="38672" spans="1:2">
      <c r="A38672" s="1">
        <v>29419</v>
      </c>
      <c r="B38672" s="1">
        <f t="shared" si="604"/>
        <v>38671</v>
      </c>
    </row>
    <row r="38673" spans="1:2">
      <c r="A38673" s="1">
        <v>29419</v>
      </c>
      <c r="B38673" s="1">
        <f t="shared" si="604"/>
        <v>38672</v>
      </c>
    </row>
    <row r="38674" spans="1:2">
      <c r="A38674" s="1">
        <v>29419</v>
      </c>
      <c r="B38674" s="1">
        <f t="shared" si="604"/>
        <v>38673</v>
      </c>
    </row>
    <row r="38675" spans="1:2">
      <c r="A38675" s="1">
        <v>29419</v>
      </c>
      <c r="B38675" s="1">
        <f t="shared" si="604"/>
        <v>38674</v>
      </c>
    </row>
    <row r="38676" spans="1:2">
      <c r="A38676" s="1">
        <v>29419</v>
      </c>
      <c r="B38676" s="1">
        <f t="shared" si="604"/>
        <v>38675</v>
      </c>
    </row>
    <row r="38677" spans="1:2">
      <c r="A38677" s="1">
        <v>29419</v>
      </c>
      <c r="B38677" s="1">
        <f t="shared" si="604"/>
        <v>38676</v>
      </c>
    </row>
    <row r="38678" spans="1:2">
      <c r="A38678" s="1">
        <v>29419</v>
      </c>
      <c r="B38678" s="1">
        <f t="shared" si="604"/>
        <v>38677</v>
      </c>
    </row>
    <row r="38679" spans="1:2">
      <c r="A38679" s="1">
        <v>29419</v>
      </c>
      <c r="B38679" s="1">
        <f t="shared" si="604"/>
        <v>38678</v>
      </c>
    </row>
    <row r="38680" spans="1:2">
      <c r="A38680" s="1">
        <v>29419</v>
      </c>
      <c r="B38680" s="1">
        <f t="shared" si="604"/>
        <v>38679</v>
      </c>
    </row>
    <row r="38681" spans="1:2">
      <c r="A38681" s="1">
        <v>29419</v>
      </c>
      <c r="B38681" s="1">
        <f t="shared" si="604"/>
        <v>38680</v>
      </c>
    </row>
    <row r="38682" spans="1:2">
      <c r="A38682" s="1">
        <v>29419</v>
      </c>
      <c r="B38682" s="1">
        <f t="shared" si="604"/>
        <v>38681</v>
      </c>
    </row>
    <row r="38683" spans="1:2">
      <c r="A38683" s="1">
        <v>29419</v>
      </c>
      <c r="B38683" s="1">
        <f t="shared" si="604"/>
        <v>38682</v>
      </c>
    </row>
    <row r="38684" spans="1:2">
      <c r="A38684" s="1">
        <v>29419</v>
      </c>
      <c r="B38684" s="1">
        <f t="shared" si="604"/>
        <v>38683</v>
      </c>
    </row>
    <row r="38685" spans="1:2">
      <c r="A38685" s="1">
        <v>29419</v>
      </c>
      <c r="B38685" s="1">
        <f t="shared" si="604"/>
        <v>38684</v>
      </c>
    </row>
    <row r="38686" spans="1:2">
      <c r="A38686" s="1">
        <v>29419</v>
      </c>
      <c r="B38686" s="1">
        <f t="shared" si="604"/>
        <v>38685</v>
      </c>
    </row>
    <row r="38687" spans="1:2">
      <c r="A38687" s="1">
        <v>29419</v>
      </c>
      <c r="B38687" s="1">
        <f t="shared" si="604"/>
        <v>38686</v>
      </c>
    </row>
    <row r="38688" spans="1:2">
      <c r="A38688" s="1">
        <v>29419</v>
      </c>
      <c r="B38688" s="1">
        <f t="shared" si="604"/>
        <v>38687</v>
      </c>
    </row>
    <row r="38689" spans="1:2">
      <c r="A38689" s="1">
        <v>29419</v>
      </c>
      <c r="B38689" s="1">
        <f t="shared" si="604"/>
        <v>38688</v>
      </c>
    </row>
    <row r="38690" spans="1:2">
      <c r="A38690" s="1">
        <v>29419</v>
      </c>
      <c r="B38690" s="1">
        <f t="shared" si="604"/>
        <v>38689</v>
      </c>
    </row>
    <row r="38691" spans="1:2">
      <c r="A38691" s="1">
        <v>29419</v>
      </c>
      <c r="B38691" s="1">
        <f t="shared" si="604"/>
        <v>38690</v>
      </c>
    </row>
    <row r="38692" spans="1:2">
      <c r="A38692" s="1">
        <v>29419</v>
      </c>
      <c r="B38692" s="1">
        <f t="shared" si="604"/>
        <v>38691</v>
      </c>
    </row>
    <row r="38693" spans="1:2">
      <c r="A38693" s="1">
        <v>29419</v>
      </c>
      <c r="B38693" s="1">
        <f t="shared" si="604"/>
        <v>38692</v>
      </c>
    </row>
    <row r="38694" spans="1:2">
      <c r="A38694" s="1">
        <v>29419</v>
      </c>
      <c r="B38694" s="1">
        <f t="shared" si="604"/>
        <v>38693</v>
      </c>
    </row>
    <row r="38695" spans="1:2">
      <c r="A38695" s="1">
        <v>29419</v>
      </c>
      <c r="B38695" s="1">
        <f t="shared" si="604"/>
        <v>38694</v>
      </c>
    </row>
    <row r="38696" spans="1:2">
      <c r="A38696" s="1">
        <v>29419</v>
      </c>
      <c r="B38696" s="1">
        <f t="shared" si="604"/>
        <v>38695</v>
      </c>
    </row>
    <row r="38697" spans="1:2">
      <c r="A38697" s="1">
        <v>29419</v>
      </c>
      <c r="B38697" s="1">
        <f t="shared" si="604"/>
        <v>38696</v>
      </c>
    </row>
    <row r="38698" spans="1:2">
      <c r="A38698" s="1">
        <v>29419</v>
      </c>
      <c r="B38698" s="1">
        <f t="shared" si="604"/>
        <v>38697</v>
      </c>
    </row>
    <row r="38699" spans="1:2">
      <c r="A38699" s="1">
        <v>29419</v>
      </c>
      <c r="B38699" s="1">
        <f t="shared" si="604"/>
        <v>38698</v>
      </c>
    </row>
    <row r="38700" spans="1:2">
      <c r="A38700" s="1">
        <v>29419</v>
      </c>
      <c r="B38700" s="1">
        <f t="shared" si="604"/>
        <v>38699</v>
      </c>
    </row>
    <row r="38701" spans="1:2">
      <c r="A38701" s="1">
        <v>29419</v>
      </c>
      <c r="B38701" s="1">
        <f t="shared" si="604"/>
        <v>38700</v>
      </c>
    </row>
    <row r="38702" spans="1:2">
      <c r="A38702" s="1">
        <v>29419</v>
      </c>
      <c r="B38702" s="1">
        <f t="shared" si="604"/>
        <v>38701</v>
      </c>
    </row>
    <row r="38703" spans="1:2">
      <c r="A38703" s="1">
        <v>29419</v>
      </c>
      <c r="B38703" s="1">
        <f t="shared" si="604"/>
        <v>38702</v>
      </c>
    </row>
    <row r="38704" spans="1:2">
      <c r="A38704" s="1">
        <v>29419</v>
      </c>
      <c r="B38704" s="1">
        <f t="shared" si="604"/>
        <v>38703</v>
      </c>
    </row>
    <row r="38705" spans="1:2">
      <c r="A38705" s="1">
        <v>29419</v>
      </c>
      <c r="B38705" s="1">
        <f t="shared" si="604"/>
        <v>38704</v>
      </c>
    </row>
    <row r="38706" spans="1:2">
      <c r="A38706" s="1">
        <v>29419</v>
      </c>
      <c r="B38706" s="1">
        <f t="shared" si="604"/>
        <v>38705</v>
      </c>
    </row>
    <row r="38707" spans="1:2">
      <c r="A38707" s="1">
        <v>29419</v>
      </c>
      <c r="B38707" s="1">
        <f t="shared" si="604"/>
        <v>38706</v>
      </c>
    </row>
    <row r="38708" spans="1:2">
      <c r="A38708" s="1">
        <v>29419</v>
      </c>
      <c r="B38708" s="1">
        <f t="shared" si="604"/>
        <v>38707</v>
      </c>
    </row>
    <row r="38709" spans="1:2">
      <c r="A38709" s="1">
        <v>29419</v>
      </c>
      <c r="B38709" s="1">
        <f t="shared" si="604"/>
        <v>38708</v>
      </c>
    </row>
    <row r="38710" spans="1:2">
      <c r="A38710" s="1">
        <v>29419</v>
      </c>
      <c r="B38710" s="1">
        <f t="shared" si="604"/>
        <v>38709</v>
      </c>
    </row>
    <row r="38711" spans="1:2">
      <c r="A38711" s="1">
        <v>29419</v>
      </c>
      <c r="B38711" s="1">
        <f t="shared" si="604"/>
        <v>38710</v>
      </c>
    </row>
    <row r="38712" spans="1:2">
      <c r="A38712" s="1">
        <v>29419</v>
      </c>
      <c r="B38712" s="1">
        <f t="shared" si="604"/>
        <v>38711</v>
      </c>
    </row>
    <row r="38713" spans="1:2">
      <c r="A38713" s="1">
        <v>29419</v>
      </c>
      <c r="B38713" s="1">
        <f t="shared" si="604"/>
        <v>38712</v>
      </c>
    </row>
    <row r="38714" spans="1:2">
      <c r="A38714" s="1">
        <v>29419</v>
      </c>
      <c r="B38714" s="1">
        <f t="shared" si="604"/>
        <v>38713</v>
      </c>
    </row>
    <row r="38715" spans="1:2">
      <c r="A38715" s="1">
        <v>29419</v>
      </c>
      <c r="B38715" s="1">
        <f t="shared" si="604"/>
        <v>38714</v>
      </c>
    </row>
    <row r="38716" spans="1:2">
      <c r="A38716" s="1">
        <v>29419</v>
      </c>
      <c r="B38716" s="1">
        <f t="shared" si="604"/>
        <v>38715</v>
      </c>
    </row>
    <row r="38717" spans="1:2">
      <c r="A38717" s="1">
        <v>29419</v>
      </c>
      <c r="B38717" s="1">
        <f t="shared" si="604"/>
        <v>38716</v>
      </c>
    </row>
    <row r="38718" spans="1:2">
      <c r="A38718" s="1">
        <v>29419</v>
      </c>
      <c r="B38718" s="1">
        <f t="shared" si="604"/>
        <v>38717</v>
      </c>
    </row>
    <row r="38719" spans="1:2">
      <c r="A38719" s="1">
        <v>29419</v>
      </c>
      <c r="B38719" s="1">
        <f t="shared" si="604"/>
        <v>38718</v>
      </c>
    </row>
    <row r="38720" spans="1:2">
      <c r="A38720" s="1">
        <v>29419</v>
      </c>
      <c r="B38720" s="1">
        <f t="shared" si="604"/>
        <v>38719</v>
      </c>
    </row>
    <row r="38721" spans="1:2">
      <c r="A38721" s="1">
        <v>29419</v>
      </c>
      <c r="B38721" s="1">
        <f t="shared" si="604"/>
        <v>38720</v>
      </c>
    </row>
    <row r="38722" spans="1:2">
      <c r="A38722" s="1">
        <v>29419</v>
      </c>
      <c r="B38722" s="1">
        <f t="shared" si="604"/>
        <v>38721</v>
      </c>
    </row>
    <row r="38723" spans="1:2">
      <c r="A38723" s="1">
        <v>29419</v>
      </c>
      <c r="B38723" s="1">
        <f t="shared" ref="B38723:B38786" si="605">B38722+1</f>
        <v>38722</v>
      </c>
    </row>
    <row r="38724" spans="1:2">
      <c r="A38724" s="1">
        <v>29419</v>
      </c>
      <c r="B38724" s="1">
        <f t="shared" si="605"/>
        <v>38723</v>
      </c>
    </row>
    <row r="38725" spans="1:2">
      <c r="A38725" s="1">
        <v>29419</v>
      </c>
      <c r="B38725" s="1">
        <f t="shared" si="605"/>
        <v>38724</v>
      </c>
    </row>
    <row r="38726" spans="1:2">
      <c r="A38726" s="1">
        <v>29419</v>
      </c>
      <c r="B38726" s="1">
        <f t="shared" si="605"/>
        <v>38725</v>
      </c>
    </row>
    <row r="38727" spans="1:2">
      <c r="A38727" s="1">
        <v>29419</v>
      </c>
      <c r="B38727" s="1">
        <f t="shared" si="605"/>
        <v>38726</v>
      </c>
    </row>
    <row r="38728" spans="1:2">
      <c r="A38728" s="1">
        <v>29419</v>
      </c>
      <c r="B38728" s="1">
        <f t="shared" si="605"/>
        <v>38727</v>
      </c>
    </row>
    <row r="38729" spans="1:2">
      <c r="A38729" s="1">
        <v>29419</v>
      </c>
      <c r="B38729" s="1">
        <f t="shared" si="605"/>
        <v>38728</v>
      </c>
    </row>
    <row r="38730" spans="1:2">
      <c r="A38730" s="1">
        <v>29419</v>
      </c>
      <c r="B38730" s="1">
        <f t="shared" si="605"/>
        <v>38729</v>
      </c>
    </row>
    <row r="38731" spans="1:2">
      <c r="A38731" s="1">
        <v>29419</v>
      </c>
      <c r="B38731" s="1">
        <f t="shared" si="605"/>
        <v>38730</v>
      </c>
    </row>
    <row r="38732" spans="1:2">
      <c r="A38732" s="1">
        <v>29419</v>
      </c>
      <c r="B38732" s="1">
        <f t="shared" si="605"/>
        <v>38731</v>
      </c>
    </row>
    <row r="38733" spans="1:2">
      <c r="A38733" s="1">
        <v>29419</v>
      </c>
      <c r="B38733" s="1">
        <f t="shared" si="605"/>
        <v>38732</v>
      </c>
    </row>
    <row r="38734" spans="1:2">
      <c r="A38734" s="1">
        <v>29419</v>
      </c>
      <c r="B38734" s="1">
        <f t="shared" si="605"/>
        <v>38733</v>
      </c>
    </row>
    <row r="38735" spans="1:2">
      <c r="A38735" s="1">
        <v>29419</v>
      </c>
      <c r="B38735" s="1">
        <f t="shared" si="605"/>
        <v>38734</v>
      </c>
    </row>
    <row r="38736" spans="1:2">
      <c r="A38736" s="1">
        <v>29419</v>
      </c>
      <c r="B38736" s="1">
        <f t="shared" si="605"/>
        <v>38735</v>
      </c>
    </row>
    <row r="38737" spans="1:2">
      <c r="A38737" s="1">
        <v>29419</v>
      </c>
      <c r="B38737" s="1">
        <f t="shared" si="605"/>
        <v>38736</v>
      </c>
    </row>
    <row r="38738" spans="1:2">
      <c r="A38738" s="1">
        <v>29419</v>
      </c>
      <c r="B38738" s="1">
        <f t="shared" si="605"/>
        <v>38737</v>
      </c>
    </row>
    <row r="38739" spans="1:2">
      <c r="A38739" s="1">
        <v>29419</v>
      </c>
      <c r="B38739" s="1">
        <f t="shared" si="605"/>
        <v>38738</v>
      </c>
    </row>
    <row r="38740" spans="1:2">
      <c r="A38740" s="1">
        <v>29419</v>
      </c>
      <c r="B38740" s="1">
        <f t="shared" si="605"/>
        <v>38739</v>
      </c>
    </row>
    <row r="38741" spans="1:2">
      <c r="A38741" s="1">
        <v>29419</v>
      </c>
      <c r="B38741" s="1">
        <f t="shared" si="605"/>
        <v>38740</v>
      </c>
    </row>
    <row r="38742" spans="1:2">
      <c r="A38742" s="1">
        <v>29419</v>
      </c>
      <c r="B38742" s="1">
        <f t="shared" si="605"/>
        <v>38741</v>
      </c>
    </row>
    <row r="38743" spans="1:2">
      <c r="A38743" s="1">
        <v>29419</v>
      </c>
      <c r="B38743" s="1">
        <f t="shared" si="605"/>
        <v>38742</v>
      </c>
    </row>
    <row r="38744" spans="1:2">
      <c r="A38744" s="1">
        <v>29419</v>
      </c>
      <c r="B38744" s="1">
        <f t="shared" si="605"/>
        <v>38743</v>
      </c>
    </row>
    <row r="38745" spans="1:2">
      <c r="A38745" s="1">
        <v>29419</v>
      </c>
      <c r="B38745" s="1">
        <f t="shared" si="605"/>
        <v>38744</v>
      </c>
    </row>
    <row r="38746" spans="1:2">
      <c r="A38746" s="1">
        <v>29419</v>
      </c>
      <c r="B38746" s="1">
        <f t="shared" si="605"/>
        <v>38745</v>
      </c>
    </row>
    <row r="38747" spans="1:2">
      <c r="A38747" s="1">
        <v>29419</v>
      </c>
      <c r="B38747" s="1">
        <f t="shared" si="605"/>
        <v>38746</v>
      </c>
    </row>
    <row r="38748" spans="1:2">
      <c r="A38748" s="1">
        <v>29419</v>
      </c>
      <c r="B38748" s="1">
        <f t="shared" si="605"/>
        <v>38747</v>
      </c>
    </row>
    <row r="38749" spans="1:2">
      <c r="A38749" s="1">
        <v>29419</v>
      </c>
      <c r="B38749" s="1">
        <f t="shared" si="605"/>
        <v>38748</v>
      </c>
    </row>
    <row r="38750" spans="1:2">
      <c r="A38750" s="1">
        <v>29419</v>
      </c>
      <c r="B38750" s="1">
        <f t="shared" si="605"/>
        <v>38749</v>
      </c>
    </row>
    <row r="38751" spans="1:2">
      <c r="A38751" s="1">
        <v>29419</v>
      </c>
      <c r="B38751" s="1">
        <f t="shared" si="605"/>
        <v>38750</v>
      </c>
    </row>
    <row r="38752" spans="1:2">
      <c r="A38752" s="1">
        <v>29419</v>
      </c>
      <c r="B38752" s="1">
        <f t="shared" si="605"/>
        <v>38751</v>
      </c>
    </row>
    <row r="38753" spans="1:2">
      <c r="A38753" s="1">
        <v>29419</v>
      </c>
      <c r="B38753" s="1">
        <f t="shared" si="605"/>
        <v>38752</v>
      </c>
    </row>
    <row r="38754" spans="1:2">
      <c r="A38754" s="1">
        <v>29419</v>
      </c>
      <c r="B38754" s="1">
        <f t="shared" si="605"/>
        <v>38753</v>
      </c>
    </row>
    <row r="38755" spans="1:2">
      <c r="A38755" s="1">
        <v>29419</v>
      </c>
      <c r="B38755" s="1">
        <f t="shared" si="605"/>
        <v>38754</v>
      </c>
    </row>
    <row r="38756" spans="1:2">
      <c r="A38756" s="1">
        <v>29419</v>
      </c>
      <c r="B38756" s="1">
        <f t="shared" si="605"/>
        <v>38755</v>
      </c>
    </row>
    <row r="38757" spans="1:2">
      <c r="A38757" s="1">
        <v>29419</v>
      </c>
      <c r="B38757" s="1">
        <f t="shared" si="605"/>
        <v>38756</v>
      </c>
    </row>
    <row r="38758" spans="1:2">
      <c r="A38758" s="1">
        <v>29419</v>
      </c>
      <c r="B38758" s="1">
        <f t="shared" si="605"/>
        <v>38757</v>
      </c>
    </row>
    <row r="38759" spans="1:2">
      <c r="A38759" s="1">
        <v>29419</v>
      </c>
      <c r="B38759" s="1">
        <f t="shared" si="605"/>
        <v>38758</v>
      </c>
    </row>
    <row r="38760" spans="1:2">
      <c r="A38760" s="1">
        <v>29419</v>
      </c>
      <c r="B38760" s="1">
        <f t="shared" si="605"/>
        <v>38759</v>
      </c>
    </row>
    <row r="38761" spans="1:2">
      <c r="A38761" s="1">
        <v>29419</v>
      </c>
      <c r="B38761" s="1">
        <f t="shared" si="605"/>
        <v>38760</v>
      </c>
    </row>
    <row r="38762" spans="1:2">
      <c r="A38762" s="1">
        <v>29419</v>
      </c>
      <c r="B38762" s="1">
        <f t="shared" si="605"/>
        <v>38761</v>
      </c>
    </row>
    <row r="38763" spans="1:2">
      <c r="A38763" s="1">
        <v>29419</v>
      </c>
      <c r="B38763" s="1">
        <f t="shared" si="605"/>
        <v>38762</v>
      </c>
    </row>
    <row r="38764" spans="1:2">
      <c r="A38764" s="1">
        <v>29419</v>
      </c>
      <c r="B38764" s="1">
        <f t="shared" si="605"/>
        <v>38763</v>
      </c>
    </row>
    <row r="38765" spans="1:2">
      <c r="A38765" s="1">
        <v>29419</v>
      </c>
      <c r="B38765" s="1">
        <f t="shared" si="605"/>
        <v>38764</v>
      </c>
    </row>
    <row r="38766" spans="1:2">
      <c r="A38766" s="1">
        <v>29419</v>
      </c>
      <c r="B38766" s="1">
        <f t="shared" si="605"/>
        <v>38765</v>
      </c>
    </row>
    <row r="38767" spans="1:2">
      <c r="A38767" s="1">
        <v>29419</v>
      </c>
      <c r="B38767" s="1">
        <f t="shared" si="605"/>
        <v>38766</v>
      </c>
    </row>
    <row r="38768" spans="1:2">
      <c r="A38768" s="1">
        <v>29419</v>
      </c>
      <c r="B38768" s="1">
        <f t="shared" si="605"/>
        <v>38767</v>
      </c>
    </row>
    <row r="38769" spans="1:2">
      <c r="A38769" s="1">
        <v>29419</v>
      </c>
      <c r="B38769" s="1">
        <f t="shared" si="605"/>
        <v>38768</v>
      </c>
    </row>
    <row r="38770" spans="1:2">
      <c r="A38770" s="1">
        <v>29419</v>
      </c>
      <c r="B38770" s="1">
        <f t="shared" si="605"/>
        <v>38769</v>
      </c>
    </row>
    <row r="38771" spans="1:2">
      <c r="A38771" s="1">
        <v>29419</v>
      </c>
      <c r="B38771" s="1">
        <f t="shared" si="605"/>
        <v>38770</v>
      </c>
    </row>
    <row r="38772" spans="1:2">
      <c r="A38772" s="1">
        <v>29419</v>
      </c>
      <c r="B38772" s="1">
        <f t="shared" si="605"/>
        <v>38771</v>
      </c>
    </row>
    <row r="38773" spans="1:2">
      <c r="A38773" s="1">
        <v>29419</v>
      </c>
      <c r="B38773" s="1">
        <f t="shared" si="605"/>
        <v>38772</v>
      </c>
    </row>
    <row r="38774" spans="1:2">
      <c r="A38774" s="1">
        <v>29419</v>
      </c>
      <c r="B38774" s="1">
        <f t="shared" si="605"/>
        <v>38773</v>
      </c>
    </row>
    <row r="38775" spans="1:2">
      <c r="A38775" s="1">
        <v>29419</v>
      </c>
      <c r="B38775" s="1">
        <f t="shared" si="605"/>
        <v>38774</v>
      </c>
    </row>
    <row r="38776" spans="1:2">
      <c r="A38776" s="1">
        <v>29419</v>
      </c>
      <c r="B38776" s="1">
        <f t="shared" si="605"/>
        <v>38775</v>
      </c>
    </row>
    <row r="38777" spans="1:2">
      <c r="A38777" s="1">
        <v>29419</v>
      </c>
      <c r="B38777" s="1">
        <f t="shared" si="605"/>
        <v>38776</v>
      </c>
    </row>
    <row r="38778" spans="1:2">
      <c r="A38778" s="1">
        <v>29419</v>
      </c>
      <c r="B38778" s="1">
        <f t="shared" si="605"/>
        <v>38777</v>
      </c>
    </row>
    <row r="38779" spans="1:2">
      <c r="A38779" s="1">
        <v>29419</v>
      </c>
      <c r="B38779" s="1">
        <f t="shared" si="605"/>
        <v>38778</v>
      </c>
    </row>
    <row r="38780" spans="1:2">
      <c r="A38780" s="1">
        <v>29419</v>
      </c>
      <c r="B38780" s="1">
        <f t="shared" si="605"/>
        <v>38779</v>
      </c>
    </row>
    <row r="38781" spans="1:2">
      <c r="A38781" s="1">
        <v>29419</v>
      </c>
      <c r="B38781" s="1">
        <f t="shared" si="605"/>
        <v>38780</v>
      </c>
    </row>
    <row r="38782" spans="1:2">
      <c r="A38782" s="1">
        <v>29419</v>
      </c>
      <c r="B38782" s="1">
        <f t="shared" si="605"/>
        <v>38781</v>
      </c>
    </row>
    <row r="38783" spans="1:2">
      <c r="A38783" s="1">
        <v>29419</v>
      </c>
      <c r="B38783" s="1">
        <f t="shared" si="605"/>
        <v>38782</v>
      </c>
    </row>
    <row r="38784" spans="1:2">
      <c r="A38784" s="1">
        <v>29419</v>
      </c>
      <c r="B38784" s="1">
        <f t="shared" si="605"/>
        <v>38783</v>
      </c>
    </row>
    <row r="38785" spans="1:2">
      <c r="A38785" s="1">
        <v>29419</v>
      </c>
      <c r="B38785" s="1">
        <f t="shared" si="605"/>
        <v>38784</v>
      </c>
    </row>
    <row r="38786" spans="1:2">
      <c r="A38786" s="1">
        <v>29419</v>
      </c>
      <c r="B38786" s="1">
        <f t="shared" si="605"/>
        <v>38785</v>
      </c>
    </row>
    <row r="38787" spans="1:2">
      <c r="A38787" s="1">
        <v>29419</v>
      </c>
      <c r="B38787" s="1">
        <f t="shared" ref="B38787:B38850" si="606">B38786+1</f>
        <v>38786</v>
      </c>
    </row>
    <row r="38788" spans="1:2">
      <c r="A38788" s="1">
        <v>29419</v>
      </c>
      <c r="B38788" s="1">
        <f t="shared" si="606"/>
        <v>38787</v>
      </c>
    </row>
    <row r="38789" spans="1:2">
      <c r="A38789" s="1">
        <v>29419</v>
      </c>
      <c r="B38789" s="1">
        <f t="shared" si="606"/>
        <v>38788</v>
      </c>
    </row>
    <row r="38790" spans="1:2">
      <c r="A38790" s="1">
        <v>29419</v>
      </c>
      <c r="B38790" s="1">
        <f t="shared" si="606"/>
        <v>38789</v>
      </c>
    </row>
    <row r="38791" spans="1:2">
      <c r="A38791" s="1">
        <v>29419</v>
      </c>
      <c r="B38791" s="1">
        <f t="shared" si="606"/>
        <v>38790</v>
      </c>
    </row>
    <row r="38792" spans="1:2">
      <c r="A38792" s="1">
        <v>29419</v>
      </c>
      <c r="B38792" s="1">
        <f t="shared" si="606"/>
        <v>38791</v>
      </c>
    </row>
    <row r="38793" spans="1:2">
      <c r="A38793" s="1">
        <v>29419</v>
      </c>
      <c r="B38793" s="1">
        <f t="shared" si="606"/>
        <v>38792</v>
      </c>
    </row>
    <row r="38794" spans="1:2">
      <c r="A38794" s="1">
        <v>29419</v>
      </c>
      <c r="B38794" s="1">
        <f t="shared" si="606"/>
        <v>38793</v>
      </c>
    </row>
    <row r="38795" spans="1:2">
      <c r="A38795" s="1">
        <v>29419</v>
      </c>
      <c r="B38795" s="1">
        <f t="shared" si="606"/>
        <v>38794</v>
      </c>
    </row>
    <row r="38796" spans="1:2">
      <c r="A38796" s="1">
        <v>29419</v>
      </c>
      <c r="B38796" s="1">
        <f t="shared" si="606"/>
        <v>38795</v>
      </c>
    </row>
    <row r="38797" spans="1:2">
      <c r="A38797" s="1">
        <v>29419</v>
      </c>
      <c r="B38797" s="1">
        <f t="shared" si="606"/>
        <v>38796</v>
      </c>
    </row>
    <row r="38798" spans="1:2">
      <c r="A38798" s="1">
        <v>29419</v>
      </c>
      <c r="B38798" s="1">
        <f t="shared" si="606"/>
        <v>38797</v>
      </c>
    </row>
    <row r="38799" spans="1:2">
      <c r="A38799" s="1">
        <v>29419</v>
      </c>
      <c r="B38799" s="1">
        <f t="shared" si="606"/>
        <v>38798</v>
      </c>
    </row>
    <row r="38800" spans="1:2">
      <c r="A38800" s="1">
        <v>29419</v>
      </c>
      <c r="B38800" s="1">
        <f t="shared" si="606"/>
        <v>38799</v>
      </c>
    </row>
    <row r="38801" spans="1:2">
      <c r="A38801" s="1">
        <v>29419</v>
      </c>
      <c r="B38801" s="1">
        <f t="shared" si="606"/>
        <v>38800</v>
      </c>
    </row>
    <row r="38802" spans="1:2">
      <c r="A38802" s="1">
        <v>29419</v>
      </c>
      <c r="B38802" s="1">
        <f t="shared" si="606"/>
        <v>38801</v>
      </c>
    </row>
    <row r="38803" spans="1:2">
      <c r="A38803" s="1">
        <v>29419</v>
      </c>
      <c r="B38803" s="1">
        <f t="shared" si="606"/>
        <v>38802</v>
      </c>
    </row>
    <row r="38804" spans="1:2">
      <c r="A38804" s="1">
        <v>29419</v>
      </c>
      <c r="B38804" s="1">
        <f t="shared" si="606"/>
        <v>38803</v>
      </c>
    </row>
    <row r="38805" spans="1:2">
      <c r="A38805" s="1">
        <v>29419</v>
      </c>
      <c r="B38805" s="1">
        <f t="shared" si="606"/>
        <v>38804</v>
      </c>
    </row>
    <row r="38806" spans="1:2">
      <c r="A38806" s="1">
        <v>29419</v>
      </c>
      <c r="B38806" s="1">
        <f t="shared" si="606"/>
        <v>38805</v>
      </c>
    </row>
    <row r="38807" spans="1:2">
      <c r="A38807" s="1">
        <v>29419</v>
      </c>
      <c r="B38807" s="1">
        <f t="shared" si="606"/>
        <v>38806</v>
      </c>
    </row>
    <row r="38808" spans="1:2">
      <c r="A38808" s="1">
        <v>29419</v>
      </c>
      <c r="B38808" s="1">
        <f t="shared" si="606"/>
        <v>38807</v>
      </c>
    </row>
    <row r="38809" spans="1:2">
      <c r="A38809" s="1">
        <v>29419</v>
      </c>
      <c r="B38809" s="1">
        <f t="shared" si="606"/>
        <v>38808</v>
      </c>
    </row>
    <row r="38810" spans="1:2">
      <c r="A38810" s="1">
        <v>29419</v>
      </c>
      <c r="B38810" s="1">
        <f t="shared" si="606"/>
        <v>38809</v>
      </c>
    </row>
    <row r="38811" spans="1:2">
      <c r="A38811" s="1">
        <v>29419</v>
      </c>
      <c r="B38811" s="1">
        <f t="shared" si="606"/>
        <v>38810</v>
      </c>
    </row>
    <row r="38812" spans="1:2">
      <c r="A38812" s="1">
        <v>29419</v>
      </c>
      <c r="B38812" s="1">
        <f t="shared" si="606"/>
        <v>38811</v>
      </c>
    </row>
    <row r="38813" spans="1:2">
      <c r="A38813" s="1">
        <v>29419</v>
      </c>
      <c r="B38813" s="1">
        <f t="shared" si="606"/>
        <v>38812</v>
      </c>
    </row>
    <row r="38814" spans="1:2">
      <c r="A38814" s="1">
        <v>29419</v>
      </c>
      <c r="B38814" s="1">
        <f t="shared" si="606"/>
        <v>38813</v>
      </c>
    </row>
    <row r="38815" spans="1:2">
      <c r="A38815" s="1">
        <v>29419</v>
      </c>
      <c r="B38815" s="1">
        <f t="shared" si="606"/>
        <v>38814</v>
      </c>
    </row>
    <row r="38816" spans="1:2">
      <c r="A38816" s="1">
        <v>29419</v>
      </c>
      <c r="B38816" s="1">
        <f t="shared" si="606"/>
        <v>38815</v>
      </c>
    </row>
    <row r="38817" spans="1:2">
      <c r="A38817" s="1">
        <v>29419</v>
      </c>
      <c r="B38817" s="1">
        <f t="shared" si="606"/>
        <v>38816</v>
      </c>
    </row>
    <row r="38818" spans="1:2">
      <c r="A38818" s="1">
        <v>29419</v>
      </c>
      <c r="B38818" s="1">
        <f t="shared" si="606"/>
        <v>38817</v>
      </c>
    </row>
    <row r="38819" spans="1:2">
      <c r="A38819" s="1">
        <v>29419</v>
      </c>
      <c r="B38819" s="1">
        <f t="shared" si="606"/>
        <v>38818</v>
      </c>
    </row>
    <row r="38820" spans="1:2">
      <c r="A38820" s="1">
        <v>29419</v>
      </c>
      <c r="B38820" s="1">
        <f t="shared" si="606"/>
        <v>38819</v>
      </c>
    </row>
    <row r="38821" spans="1:2">
      <c r="A38821" s="1">
        <v>29419</v>
      </c>
      <c r="B38821" s="1">
        <f t="shared" si="606"/>
        <v>38820</v>
      </c>
    </row>
    <row r="38822" spans="1:2">
      <c r="A38822" s="1">
        <v>29419</v>
      </c>
      <c r="B38822" s="1">
        <f t="shared" si="606"/>
        <v>38821</v>
      </c>
    </row>
    <row r="38823" spans="1:2">
      <c r="A38823" s="1">
        <v>29419</v>
      </c>
      <c r="B38823" s="1">
        <f t="shared" si="606"/>
        <v>38822</v>
      </c>
    </row>
    <row r="38824" spans="1:2">
      <c r="A38824" s="1">
        <v>29419</v>
      </c>
      <c r="B38824" s="1">
        <f t="shared" si="606"/>
        <v>38823</v>
      </c>
    </row>
    <row r="38825" spans="1:2">
      <c r="A38825" s="1">
        <v>29419</v>
      </c>
      <c r="B38825" s="1">
        <f t="shared" si="606"/>
        <v>38824</v>
      </c>
    </row>
    <row r="38826" spans="1:2">
      <c r="A38826" s="1">
        <v>29419</v>
      </c>
      <c r="B38826" s="1">
        <f t="shared" si="606"/>
        <v>38825</v>
      </c>
    </row>
    <row r="38827" spans="1:2">
      <c r="A38827" s="1">
        <v>29419</v>
      </c>
      <c r="B38827" s="1">
        <f t="shared" si="606"/>
        <v>38826</v>
      </c>
    </row>
    <row r="38828" spans="1:2">
      <c r="A38828" s="1">
        <v>29419</v>
      </c>
      <c r="B38828" s="1">
        <f t="shared" si="606"/>
        <v>38827</v>
      </c>
    </row>
    <row r="38829" spans="1:2">
      <c r="A38829" s="1">
        <v>29419</v>
      </c>
      <c r="B38829" s="1">
        <f t="shared" si="606"/>
        <v>38828</v>
      </c>
    </row>
    <row r="38830" spans="1:2">
      <c r="A38830" s="1">
        <v>29419</v>
      </c>
      <c r="B38830" s="1">
        <f t="shared" si="606"/>
        <v>38829</v>
      </c>
    </row>
    <row r="38831" spans="1:2">
      <c r="A38831" s="1">
        <v>29419</v>
      </c>
      <c r="B38831" s="1">
        <f t="shared" si="606"/>
        <v>38830</v>
      </c>
    </row>
    <row r="38832" spans="1:2">
      <c r="A38832" s="1">
        <v>29419</v>
      </c>
      <c r="B38832" s="1">
        <f t="shared" si="606"/>
        <v>38831</v>
      </c>
    </row>
    <row r="38833" spans="1:2">
      <c r="A38833" s="1">
        <v>29419</v>
      </c>
      <c r="B38833" s="1">
        <f t="shared" si="606"/>
        <v>38832</v>
      </c>
    </row>
    <row r="38834" spans="1:2">
      <c r="A38834" s="1">
        <v>29419</v>
      </c>
      <c r="B38834" s="1">
        <f t="shared" si="606"/>
        <v>38833</v>
      </c>
    </row>
    <row r="38835" spans="1:2">
      <c r="A38835" s="1">
        <v>29419</v>
      </c>
      <c r="B38835" s="1">
        <f t="shared" si="606"/>
        <v>38834</v>
      </c>
    </row>
    <row r="38836" spans="1:2">
      <c r="A38836" s="1">
        <v>29419</v>
      </c>
      <c r="B38836" s="1">
        <f t="shared" si="606"/>
        <v>38835</v>
      </c>
    </row>
    <row r="38837" spans="1:2">
      <c r="A38837" s="1">
        <v>29419</v>
      </c>
      <c r="B38837" s="1">
        <f t="shared" si="606"/>
        <v>38836</v>
      </c>
    </row>
    <row r="38838" spans="1:2">
      <c r="A38838" s="1">
        <v>29419</v>
      </c>
      <c r="B38838" s="1">
        <f t="shared" si="606"/>
        <v>38837</v>
      </c>
    </row>
    <row r="38839" spans="1:2">
      <c r="A38839" s="1">
        <v>29419</v>
      </c>
      <c r="B38839" s="1">
        <f t="shared" si="606"/>
        <v>38838</v>
      </c>
    </row>
    <row r="38840" spans="1:2">
      <c r="A38840" s="1">
        <v>29419</v>
      </c>
      <c r="B38840" s="1">
        <f t="shared" si="606"/>
        <v>38839</v>
      </c>
    </row>
    <row r="38841" spans="1:2">
      <c r="A38841" s="1">
        <v>29419</v>
      </c>
      <c r="B38841" s="1">
        <f t="shared" si="606"/>
        <v>38840</v>
      </c>
    </row>
    <row r="38842" spans="1:2">
      <c r="A38842" s="1">
        <v>29419</v>
      </c>
      <c r="B38842" s="1">
        <f t="shared" si="606"/>
        <v>38841</v>
      </c>
    </row>
    <row r="38843" spans="1:2">
      <c r="A38843" s="1">
        <v>29419</v>
      </c>
      <c r="B38843" s="1">
        <f t="shared" si="606"/>
        <v>38842</v>
      </c>
    </row>
    <row r="38844" spans="1:2">
      <c r="A38844" s="1">
        <v>29419</v>
      </c>
      <c r="B38844" s="1">
        <f t="shared" si="606"/>
        <v>38843</v>
      </c>
    </row>
    <row r="38845" spans="1:2">
      <c r="A38845" s="1">
        <v>29419</v>
      </c>
      <c r="B38845" s="1">
        <f t="shared" si="606"/>
        <v>38844</v>
      </c>
    </row>
    <row r="38846" spans="1:2">
      <c r="A38846" s="1">
        <v>29419</v>
      </c>
      <c r="B38846" s="1">
        <f t="shared" si="606"/>
        <v>38845</v>
      </c>
    </row>
    <row r="38847" spans="1:2">
      <c r="A38847" s="1">
        <v>29419</v>
      </c>
      <c r="B38847" s="1">
        <f t="shared" si="606"/>
        <v>38846</v>
      </c>
    </row>
    <row r="38848" spans="1:2">
      <c r="A38848" s="1">
        <v>29419</v>
      </c>
      <c r="B38848" s="1">
        <f t="shared" si="606"/>
        <v>38847</v>
      </c>
    </row>
    <row r="38849" spans="1:2">
      <c r="A38849" s="1">
        <v>29419</v>
      </c>
      <c r="B38849" s="1">
        <f t="shared" si="606"/>
        <v>38848</v>
      </c>
    </row>
    <row r="38850" spans="1:2">
      <c r="A38850" s="1">
        <v>29419</v>
      </c>
      <c r="B38850" s="1">
        <f t="shared" si="606"/>
        <v>38849</v>
      </c>
    </row>
    <row r="38851" spans="1:2">
      <c r="A38851" s="1">
        <v>29419</v>
      </c>
      <c r="B38851" s="1">
        <f t="shared" ref="B38851:B38914" si="607">B38850+1</f>
        <v>38850</v>
      </c>
    </row>
    <row r="38852" spans="1:2">
      <c r="A38852" s="1">
        <v>29419</v>
      </c>
      <c r="B38852" s="1">
        <f t="shared" si="607"/>
        <v>38851</v>
      </c>
    </row>
    <row r="38853" spans="1:2">
      <c r="A38853" s="1">
        <v>29419</v>
      </c>
      <c r="B38853" s="1">
        <f t="shared" si="607"/>
        <v>38852</v>
      </c>
    </row>
    <row r="38854" spans="1:2">
      <c r="A38854" s="1">
        <v>29419</v>
      </c>
      <c r="B38854" s="1">
        <f t="shared" si="607"/>
        <v>38853</v>
      </c>
    </row>
    <row r="38855" spans="1:2">
      <c r="A38855" s="1">
        <v>29419</v>
      </c>
      <c r="B38855" s="1">
        <f t="shared" si="607"/>
        <v>38854</v>
      </c>
    </row>
    <row r="38856" spans="1:2">
      <c r="A38856" s="1">
        <v>29419</v>
      </c>
      <c r="B38856" s="1">
        <f t="shared" si="607"/>
        <v>38855</v>
      </c>
    </row>
    <row r="38857" spans="1:2">
      <c r="A38857" s="1">
        <v>29419</v>
      </c>
      <c r="B38857" s="1">
        <f t="shared" si="607"/>
        <v>38856</v>
      </c>
    </row>
    <row r="38858" spans="1:2">
      <c r="A38858" s="1">
        <v>29419</v>
      </c>
      <c r="B38858" s="1">
        <f t="shared" si="607"/>
        <v>38857</v>
      </c>
    </row>
    <row r="38859" spans="1:2">
      <c r="A38859" s="1">
        <v>29419</v>
      </c>
      <c r="B38859" s="1">
        <f t="shared" si="607"/>
        <v>38858</v>
      </c>
    </row>
    <row r="38860" spans="1:2">
      <c r="A38860" s="1">
        <v>29419</v>
      </c>
      <c r="B38860" s="1">
        <f t="shared" si="607"/>
        <v>38859</v>
      </c>
    </row>
    <row r="38861" spans="1:2">
      <c r="A38861" s="1">
        <v>29419</v>
      </c>
      <c r="B38861" s="1">
        <f t="shared" si="607"/>
        <v>38860</v>
      </c>
    </row>
    <row r="38862" spans="1:2">
      <c r="A38862" s="1">
        <v>29419</v>
      </c>
      <c r="B38862" s="1">
        <f t="shared" si="607"/>
        <v>38861</v>
      </c>
    </row>
    <row r="38863" spans="1:2">
      <c r="A38863" s="1">
        <v>29419</v>
      </c>
      <c r="B38863" s="1">
        <f t="shared" si="607"/>
        <v>38862</v>
      </c>
    </row>
    <row r="38864" spans="1:2">
      <c r="A38864" s="1">
        <v>29419</v>
      </c>
      <c r="B38864" s="1">
        <f t="shared" si="607"/>
        <v>38863</v>
      </c>
    </row>
    <row r="38865" spans="1:2">
      <c r="A38865" s="1">
        <v>29419</v>
      </c>
      <c r="B38865" s="1">
        <f t="shared" si="607"/>
        <v>38864</v>
      </c>
    </row>
    <row r="38866" spans="1:2">
      <c r="A38866" s="1">
        <v>29419</v>
      </c>
      <c r="B38866" s="1">
        <f t="shared" si="607"/>
        <v>38865</v>
      </c>
    </row>
    <row r="38867" spans="1:2">
      <c r="A38867" s="1">
        <v>29419</v>
      </c>
      <c r="B38867" s="1">
        <f t="shared" si="607"/>
        <v>38866</v>
      </c>
    </row>
    <row r="38868" spans="1:2">
      <c r="A38868" s="1">
        <v>29419</v>
      </c>
      <c r="B38868" s="1">
        <f t="shared" si="607"/>
        <v>38867</v>
      </c>
    </row>
    <row r="38869" spans="1:2">
      <c r="A38869" s="1">
        <v>29419</v>
      </c>
      <c r="B38869" s="1">
        <f t="shared" si="607"/>
        <v>38868</v>
      </c>
    </row>
    <row r="38870" spans="1:2">
      <c r="A38870" s="1">
        <v>29419</v>
      </c>
      <c r="B38870" s="1">
        <f t="shared" si="607"/>
        <v>38869</v>
      </c>
    </row>
    <row r="38871" spans="1:2">
      <c r="A38871" s="1">
        <v>29419</v>
      </c>
      <c r="B38871" s="1">
        <f t="shared" si="607"/>
        <v>38870</v>
      </c>
    </row>
    <row r="38872" spans="1:2">
      <c r="A38872" s="1">
        <v>29419</v>
      </c>
      <c r="B38872" s="1">
        <f t="shared" si="607"/>
        <v>38871</v>
      </c>
    </row>
    <row r="38873" spans="1:2">
      <c r="A38873" s="1">
        <v>29419</v>
      </c>
      <c r="B38873" s="1">
        <f t="shared" si="607"/>
        <v>38872</v>
      </c>
    </row>
    <row r="38874" spans="1:2">
      <c r="A38874" s="1">
        <v>29419</v>
      </c>
      <c r="B38874" s="1">
        <f t="shared" si="607"/>
        <v>38873</v>
      </c>
    </row>
    <row r="38875" spans="1:2">
      <c r="A38875" s="1">
        <v>29419</v>
      </c>
      <c r="B38875" s="1">
        <f t="shared" si="607"/>
        <v>38874</v>
      </c>
    </row>
    <row r="38876" spans="1:2">
      <c r="A38876" s="1">
        <v>29419</v>
      </c>
      <c r="B38876" s="1">
        <f t="shared" si="607"/>
        <v>38875</v>
      </c>
    </row>
    <row r="38877" spans="1:2">
      <c r="A38877" s="1">
        <v>29419</v>
      </c>
      <c r="B38877" s="1">
        <f t="shared" si="607"/>
        <v>38876</v>
      </c>
    </row>
    <row r="38878" spans="1:2">
      <c r="A38878" s="1">
        <v>29419</v>
      </c>
      <c r="B38878" s="1">
        <f t="shared" si="607"/>
        <v>38877</v>
      </c>
    </row>
    <row r="38879" spans="1:2">
      <c r="A38879" s="1">
        <v>29419</v>
      </c>
      <c r="B38879" s="1">
        <f t="shared" si="607"/>
        <v>38878</v>
      </c>
    </row>
    <row r="38880" spans="1:2">
      <c r="A38880" s="1">
        <v>29419</v>
      </c>
      <c r="B38880" s="1">
        <f t="shared" si="607"/>
        <v>38879</v>
      </c>
    </row>
    <row r="38881" spans="1:2">
      <c r="A38881" s="1">
        <v>29419</v>
      </c>
      <c r="B38881" s="1">
        <f t="shared" si="607"/>
        <v>38880</v>
      </c>
    </row>
    <row r="38882" spans="1:2">
      <c r="A38882" s="1">
        <v>29419</v>
      </c>
      <c r="B38882" s="1">
        <f t="shared" si="607"/>
        <v>38881</v>
      </c>
    </row>
    <row r="38883" spans="1:2">
      <c r="A38883" s="1">
        <v>29419</v>
      </c>
      <c r="B38883" s="1">
        <f t="shared" si="607"/>
        <v>38882</v>
      </c>
    </row>
    <row r="38884" spans="1:2">
      <c r="A38884" s="1">
        <v>29419</v>
      </c>
      <c r="B38884" s="1">
        <f t="shared" si="607"/>
        <v>38883</v>
      </c>
    </row>
    <row r="38885" spans="1:2">
      <c r="A38885" s="1">
        <v>29419</v>
      </c>
      <c r="B38885" s="1">
        <f t="shared" si="607"/>
        <v>38884</v>
      </c>
    </row>
    <row r="38886" spans="1:2">
      <c r="A38886" s="1">
        <v>29419</v>
      </c>
      <c r="B38886" s="1">
        <f t="shared" si="607"/>
        <v>38885</v>
      </c>
    </row>
    <row r="38887" spans="1:2">
      <c r="A38887" s="1">
        <v>29419</v>
      </c>
      <c r="B38887" s="1">
        <f t="shared" si="607"/>
        <v>38886</v>
      </c>
    </row>
    <row r="38888" spans="1:2">
      <c r="A38888" s="1">
        <v>29419</v>
      </c>
      <c r="B38888" s="1">
        <f t="shared" si="607"/>
        <v>38887</v>
      </c>
    </row>
    <row r="38889" spans="1:2">
      <c r="A38889" s="1">
        <v>29419</v>
      </c>
      <c r="B38889" s="1">
        <f t="shared" si="607"/>
        <v>38888</v>
      </c>
    </row>
    <row r="38890" spans="1:2">
      <c r="A38890" s="1">
        <v>29419</v>
      </c>
      <c r="B38890" s="1">
        <f t="shared" si="607"/>
        <v>38889</v>
      </c>
    </row>
    <row r="38891" spans="1:2">
      <c r="A38891" s="1">
        <v>29419</v>
      </c>
      <c r="B38891" s="1">
        <f t="shared" si="607"/>
        <v>38890</v>
      </c>
    </row>
    <row r="38892" spans="1:2">
      <c r="A38892" s="1">
        <v>29419</v>
      </c>
      <c r="B38892" s="1">
        <f t="shared" si="607"/>
        <v>38891</v>
      </c>
    </row>
    <row r="38893" spans="1:2">
      <c r="A38893" s="1">
        <v>29419</v>
      </c>
      <c r="B38893" s="1">
        <f t="shared" si="607"/>
        <v>38892</v>
      </c>
    </row>
    <row r="38894" spans="1:2">
      <c r="A38894" s="1">
        <v>29419</v>
      </c>
      <c r="B38894" s="1">
        <f t="shared" si="607"/>
        <v>38893</v>
      </c>
    </row>
    <row r="38895" spans="1:2">
      <c r="A38895" s="1">
        <v>29419</v>
      </c>
      <c r="B38895" s="1">
        <f t="shared" si="607"/>
        <v>38894</v>
      </c>
    </row>
    <row r="38896" spans="1:2">
      <c r="A38896" s="1">
        <v>29419</v>
      </c>
      <c r="B38896" s="1">
        <f t="shared" si="607"/>
        <v>38895</v>
      </c>
    </row>
    <row r="38897" spans="1:2">
      <c r="A38897" s="1">
        <v>29419</v>
      </c>
      <c r="B38897" s="1">
        <f t="shared" si="607"/>
        <v>38896</v>
      </c>
    </row>
    <row r="38898" spans="1:2">
      <c r="A38898" s="1">
        <v>29419</v>
      </c>
      <c r="B38898" s="1">
        <f t="shared" si="607"/>
        <v>38897</v>
      </c>
    </row>
    <row r="38899" spans="1:2">
      <c r="A38899" s="1">
        <v>29419</v>
      </c>
      <c r="B38899" s="1">
        <f t="shared" si="607"/>
        <v>38898</v>
      </c>
    </row>
    <row r="38900" spans="1:2">
      <c r="A38900" s="1">
        <v>29419</v>
      </c>
      <c r="B38900" s="1">
        <f t="shared" si="607"/>
        <v>38899</v>
      </c>
    </row>
    <row r="38901" spans="1:2">
      <c r="A38901" s="1">
        <v>29419</v>
      </c>
      <c r="B38901" s="1">
        <f t="shared" si="607"/>
        <v>38900</v>
      </c>
    </row>
    <row r="38902" spans="1:2">
      <c r="A38902" s="1">
        <v>29419</v>
      </c>
      <c r="B38902" s="1">
        <f t="shared" si="607"/>
        <v>38901</v>
      </c>
    </row>
    <row r="38903" spans="1:2">
      <c r="A38903" s="1">
        <v>29419</v>
      </c>
      <c r="B38903" s="1">
        <f t="shared" si="607"/>
        <v>38902</v>
      </c>
    </row>
    <row r="38904" spans="1:2">
      <c r="A38904" s="1">
        <v>29419</v>
      </c>
      <c r="B38904" s="1">
        <f t="shared" si="607"/>
        <v>38903</v>
      </c>
    </row>
    <row r="38905" spans="1:2">
      <c r="A38905" s="1">
        <v>29419</v>
      </c>
      <c r="B38905" s="1">
        <f t="shared" si="607"/>
        <v>38904</v>
      </c>
    </row>
    <row r="38906" spans="1:2">
      <c r="A38906" s="1">
        <v>29419</v>
      </c>
      <c r="B38906" s="1">
        <f t="shared" si="607"/>
        <v>38905</v>
      </c>
    </row>
    <row r="38907" spans="1:2">
      <c r="A38907" s="1">
        <v>29419</v>
      </c>
      <c r="B38907" s="1">
        <f t="shared" si="607"/>
        <v>38906</v>
      </c>
    </row>
    <row r="38908" spans="1:2">
      <c r="A38908" s="1">
        <v>29419</v>
      </c>
      <c r="B38908" s="1">
        <f t="shared" si="607"/>
        <v>38907</v>
      </c>
    </row>
    <row r="38909" spans="1:2">
      <c r="A38909" s="1">
        <v>29419</v>
      </c>
      <c r="B38909" s="1">
        <f t="shared" si="607"/>
        <v>38908</v>
      </c>
    </row>
    <row r="38910" spans="1:2">
      <c r="A38910" s="1">
        <v>29419</v>
      </c>
      <c r="B38910" s="1">
        <f t="shared" si="607"/>
        <v>38909</v>
      </c>
    </row>
    <row r="38911" spans="1:2">
      <c r="A38911" s="1">
        <v>29419</v>
      </c>
      <c r="B38911" s="1">
        <f t="shared" si="607"/>
        <v>38910</v>
      </c>
    </row>
    <row r="38912" spans="1:2">
      <c r="A38912" s="1">
        <v>29419</v>
      </c>
      <c r="B38912" s="1">
        <f t="shared" si="607"/>
        <v>38911</v>
      </c>
    </row>
    <row r="38913" spans="1:2">
      <c r="A38913" s="1">
        <v>29516</v>
      </c>
      <c r="B38913" s="1">
        <f t="shared" si="607"/>
        <v>38912</v>
      </c>
    </row>
    <row r="38914" spans="1:2">
      <c r="A38914" s="1">
        <v>29516</v>
      </c>
      <c r="B38914" s="1">
        <f t="shared" si="607"/>
        <v>38913</v>
      </c>
    </row>
    <row r="38915" spans="1:2">
      <c r="A38915" s="1">
        <v>29516</v>
      </c>
      <c r="B38915" s="1">
        <f t="shared" ref="B38915:B38978" si="608">B38914+1</f>
        <v>38914</v>
      </c>
    </row>
    <row r="38916" spans="1:2">
      <c r="A38916" s="1">
        <v>29516</v>
      </c>
      <c r="B38916" s="1">
        <f t="shared" si="608"/>
        <v>38915</v>
      </c>
    </row>
    <row r="38917" spans="1:2">
      <c r="A38917" s="1">
        <v>29516</v>
      </c>
      <c r="B38917" s="1">
        <f t="shared" si="608"/>
        <v>38916</v>
      </c>
    </row>
    <row r="38918" spans="1:2">
      <c r="A38918" s="1">
        <v>29516</v>
      </c>
      <c r="B38918" s="1">
        <f t="shared" si="608"/>
        <v>38917</v>
      </c>
    </row>
    <row r="38919" spans="1:2">
      <c r="A38919" s="1">
        <v>29516</v>
      </c>
      <c r="B38919" s="1">
        <f t="shared" si="608"/>
        <v>38918</v>
      </c>
    </row>
    <row r="38920" spans="1:2">
      <c r="A38920" s="1">
        <v>29516</v>
      </c>
      <c r="B38920" s="1">
        <f t="shared" si="608"/>
        <v>38919</v>
      </c>
    </row>
    <row r="38921" spans="1:2">
      <c r="A38921" s="1">
        <v>29516</v>
      </c>
      <c r="B38921" s="1">
        <f t="shared" si="608"/>
        <v>38920</v>
      </c>
    </row>
    <row r="38922" spans="1:2">
      <c r="A38922" s="1">
        <v>29516</v>
      </c>
      <c r="B38922" s="1">
        <f t="shared" si="608"/>
        <v>38921</v>
      </c>
    </row>
    <row r="38923" spans="1:2">
      <c r="A38923" s="1">
        <v>29516</v>
      </c>
      <c r="B38923" s="1">
        <f t="shared" si="608"/>
        <v>38922</v>
      </c>
    </row>
    <row r="38924" spans="1:2">
      <c r="A38924" s="1">
        <v>29516</v>
      </c>
      <c r="B38924" s="1">
        <f t="shared" si="608"/>
        <v>38923</v>
      </c>
    </row>
    <row r="38925" spans="1:2">
      <c r="A38925" s="1">
        <v>29516</v>
      </c>
      <c r="B38925" s="1">
        <f t="shared" si="608"/>
        <v>38924</v>
      </c>
    </row>
    <row r="38926" spans="1:2">
      <c r="A38926" s="1">
        <v>29516</v>
      </c>
      <c r="B38926" s="1">
        <f t="shared" si="608"/>
        <v>38925</v>
      </c>
    </row>
    <row r="38927" spans="1:2">
      <c r="A38927" s="1">
        <v>29516</v>
      </c>
      <c r="B38927" s="1">
        <f t="shared" si="608"/>
        <v>38926</v>
      </c>
    </row>
    <row r="38928" spans="1:2">
      <c r="A38928" s="1">
        <v>29516</v>
      </c>
      <c r="B38928" s="1">
        <f t="shared" si="608"/>
        <v>38927</v>
      </c>
    </row>
    <row r="38929" spans="1:2">
      <c r="A38929" s="1">
        <v>29516</v>
      </c>
      <c r="B38929" s="1">
        <f t="shared" si="608"/>
        <v>38928</v>
      </c>
    </row>
    <row r="38930" spans="1:2">
      <c r="A38930" s="1">
        <v>29516</v>
      </c>
      <c r="B38930" s="1">
        <f t="shared" si="608"/>
        <v>38929</v>
      </c>
    </row>
    <row r="38931" spans="1:2">
      <c r="A38931" s="1">
        <v>29516</v>
      </c>
      <c r="B38931" s="1">
        <f t="shared" si="608"/>
        <v>38930</v>
      </c>
    </row>
    <row r="38932" spans="1:2">
      <c r="A38932" s="1">
        <v>29516</v>
      </c>
      <c r="B38932" s="1">
        <f t="shared" si="608"/>
        <v>38931</v>
      </c>
    </row>
    <row r="38933" spans="1:2">
      <c r="A38933" s="1">
        <v>29516</v>
      </c>
      <c r="B38933" s="1">
        <f t="shared" si="608"/>
        <v>38932</v>
      </c>
    </row>
    <row r="38934" spans="1:2">
      <c r="A38934" s="1">
        <v>29516</v>
      </c>
      <c r="B38934" s="1">
        <f t="shared" si="608"/>
        <v>38933</v>
      </c>
    </row>
    <row r="38935" spans="1:2">
      <c r="A38935" s="1">
        <v>29516</v>
      </c>
      <c r="B38935" s="1">
        <f t="shared" si="608"/>
        <v>38934</v>
      </c>
    </row>
    <row r="38936" spans="1:2">
      <c r="A38936" s="1">
        <v>29516</v>
      </c>
      <c r="B38936" s="1">
        <f t="shared" si="608"/>
        <v>38935</v>
      </c>
    </row>
    <row r="38937" spans="1:2">
      <c r="A38937" s="1">
        <v>29516</v>
      </c>
      <c r="B38937" s="1">
        <f t="shared" si="608"/>
        <v>38936</v>
      </c>
    </row>
    <row r="38938" spans="1:2">
      <c r="A38938" s="1">
        <v>29516</v>
      </c>
      <c r="B38938" s="1">
        <f t="shared" si="608"/>
        <v>38937</v>
      </c>
    </row>
    <row r="38939" spans="1:2">
      <c r="A38939" s="1">
        <v>29516</v>
      </c>
      <c r="B38939" s="1">
        <f t="shared" si="608"/>
        <v>38938</v>
      </c>
    </row>
    <row r="38940" spans="1:2">
      <c r="A38940" s="1">
        <v>29516</v>
      </c>
      <c r="B38940" s="1">
        <f t="shared" si="608"/>
        <v>38939</v>
      </c>
    </row>
    <row r="38941" spans="1:2">
      <c r="A38941" s="1">
        <v>29516</v>
      </c>
      <c r="B38941" s="1">
        <f t="shared" si="608"/>
        <v>38940</v>
      </c>
    </row>
    <row r="38942" spans="1:2">
      <c r="A38942" s="1">
        <v>29516</v>
      </c>
      <c r="B38942" s="1">
        <f t="shared" si="608"/>
        <v>38941</v>
      </c>
    </row>
    <row r="38943" spans="1:2">
      <c r="A38943" s="1">
        <v>29516</v>
      </c>
      <c r="B38943" s="1">
        <f t="shared" si="608"/>
        <v>38942</v>
      </c>
    </row>
    <row r="38944" spans="1:2">
      <c r="A38944" s="1">
        <v>29516</v>
      </c>
      <c r="B38944" s="1">
        <f t="shared" si="608"/>
        <v>38943</v>
      </c>
    </row>
    <row r="38945" spans="1:2">
      <c r="A38945" s="1">
        <v>29516</v>
      </c>
      <c r="B38945" s="1">
        <f t="shared" si="608"/>
        <v>38944</v>
      </c>
    </row>
    <row r="38946" spans="1:2">
      <c r="A38946" s="1">
        <v>29516</v>
      </c>
      <c r="B38946" s="1">
        <f t="shared" si="608"/>
        <v>38945</v>
      </c>
    </row>
    <row r="38947" spans="1:2">
      <c r="A38947" s="1">
        <v>29516</v>
      </c>
      <c r="B38947" s="1">
        <f t="shared" si="608"/>
        <v>38946</v>
      </c>
    </row>
    <row r="38948" spans="1:2">
      <c r="A38948" s="1">
        <v>29516</v>
      </c>
      <c r="B38948" s="1">
        <f t="shared" si="608"/>
        <v>38947</v>
      </c>
    </row>
    <row r="38949" spans="1:2">
      <c r="A38949" s="1">
        <v>29516</v>
      </c>
      <c r="B38949" s="1">
        <f t="shared" si="608"/>
        <v>38948</v>
      </c>
    </row>
    <row r="38950" spans="1:2">
      <c r="A38950" s="1">
        <v>29516</v>
      </c>
      <c r="B38950" s="1">
        <f t="shared" si="608"/>
        <v>38949</v>
      </c>
    </row>
    <row r="38951" spans="1:2">
      <c r="A38951" s="1">
        <v>29516</v>
      </c>
      <c r="B38951" s="1">
        <f t="shared" si="608"/>
        <v>38950</v>
      </c>
    </row>
    <row r="38952" spans="1:2">
      <c r="A38952" s="1">
        <v>29516</v>
      </c>
      <c r="B38952" s="1">
        <f t="shared" si="608"/>
        <v>38951</v>
      </c>
    </row>
    <row r="38953" spans="1:2">
      <c r="A38953" s="1">
        <v>29516</v>
      </c>
      <c r="B38953" s="1">
        <f t="shared" si="608"/>
        <v>38952</v>
      </c>
    </row>
    <row r="38954" spans="1:2">
      <c r="A38954" s="1">
        <v>29516</v>
      </c>
      <c r="B38954" s="1">
        <f t="shared" si="608"/>
        <v>38953</v>
      </c>
    </row>
    <row r="38955" spans="1:2">
      <c r="A38955" s="1">
        <v>29516</v>
      </c>
      <c r="B38955" s="1">
        <f t="shared" si="608"/>
        <v>38954</v>
      </c>
    </row>
    <row r="38956" spans="1:2">
      <c r="A38956" s="1">
        <v>29516</v>
      </c>
      <c r="B38956" s="1">
        <f t="shared" si="608"/>
        <v>38955</v>
      </c>
    </row>
    <row r="38957" spans="1:2">
      <c r="A38957" s="1">
        <v>29516</v>
      </c>
      <c r="B38957" s="1">
        <f t="shared" si="608"/>
        <v>38956</v>
      </c>
    </row>
    <row r="38958" spans="1:2">
      <c r="A38958" s="1">
        <v>29516</v>
      </c>
      <c r="B38958" s="1">
        <f t="shared" si="608"/>
        <v>38957</v>
      </c>
    </row>
    <row r="38959" spans="1:2">
      <c r="A38959" s="1">
        <v>29516</v>
      </c>
      <c r="B38959" s="1">
        <f t="shared" si="608"/>
        <v>38958</v>
      </c>
    </row>
    <row r="38960" spans="1:2">
      <c r="A38960" s="1">
        <v>29516</v>
      </c>
      <c r="B38960" s="1">
        <f t="shared" si="608"/>
        <v>38959</v>
      </c>
    </row>
    <row r="38961" spans="1:2">
      <c r="A38961" s="1">
        <v>29516</v>
      </c>
      <c r="B38961" s="1">
        <f t="shared" si="608"/>
        <v>38960</v>
      </c>
    </row>
    <row r="38962" spans="1:2">
      <c r="A38962" s="1">
        <v>29516</v>
      </c>
      <c r="B38962" s="1">
        <f t="shared" si="608"/>
        <v>38961</v>
      </c>
    </row>
    <row r="38963" spans="1:2">
      <c r="A38963" s="1">
        <v>29516</v>
      </c>
      <c r="B38963" s="1">
        <f t="shared" si="608"/>
        <v>38962</v>
      </c>
    </row>
    <row r="38964" spans="1:2">
      <c r="A38964" s="1">
        <v>29516</v>
      </c>
      <c r="B38964" s="1">
        <f t="shared" si="608"/>
        <v>38963</v>
      </c>
    </row>
    <row r="38965" spans="1:2">
      <c r="A38965" s="1">
        <v>29516</v>
      </c>
      <c r="B38965" s="1">
        <f t="shared" si="608"/>
        <v>38964</v>
      </c>
    </row>
    <row r="38966" spans="1:2">
      <c r="A38966" s="1">
        <v>29516</v>
      </c>
      <c r="B38966" s="1">
        <f t="shared" si="608"/>
        <v>38965</v>
      </c>
    </row>
    <row r="38967" spans="1:2">
      <c r="A38967" s="1">
        <v>29516</v>
      </c>
      <c r="B38967" s="1">
        <f t="shared" si="608"/>
        <v>38966</v>
      </c>
    </row>
    <row r="38968" spans="1:2">
      <c r="A38968" s="1">
        <v>29516</v>
      </c>
      <c r="B38968" s="1">
        <f t="shared" si="608"/>
        <v>38967</v>
      </c>
    </row>
    <row r="38969" spans="1:2">
      <c r="A38969" s="1">
        <v>29516</v>
      </c>
      <c r="B38969" s="1">
        <f t="shared" si="608"/>
        <v>38968</v>
      </c>
    </row>
    <row r="38970" spans="1:2">
      <c r="A38970" s="1">
        <v>29516</v>
      </c>
      <c r="B38970" s="1">
        <f t="shared" si="608"/>
        <v>38969</v>
      </c>
    </row>
    <row r="38971" spans="1:2">
      <c r="A38971" s="1">
        <v>29516</v>
      </c>
      <c r="B38971" s="1">
        <f t="shared" si="608"/>
        <v>38970</v>
      </c>
    </row>
    <row r="38972" spans="1:2">
      <c r="A38972" s="1">
        <v>29516</v>
      </c>
      <c r="B38972" s="1">
        <f t="shared" si="608"/>
        <v>38971</v>
      </c>
    </row>
    <row r="38973" spans="1:2">
      <c r="A38973" s="1">
        <v>29516</v>
      </c>
      <c r="B38973" s="1">
        <f t="shared" si="608"/>
        <v>38972</v>
      </c>
    </row>
    <row r="38974" spans="1:2">
      <c r="A38974" s="1">
        <v>29516</v>
      </c>
      <c r="B38974" s="1">
        <f t="shared" si="608"/>
        <v>38973</v>
      </c>
    </row>
    <row r="38975" spans="1:2">
      <c r="A38975" s="1">
        <v>29516</v>
      </c>
      <c r="B38975" s="1">
        <f t="shared" si="608"/>
        <v>38974</v>
      </c>
    </row>
    <row r="38976" spans="1:2">
      <c r="A38976" s="1">
        <v>29516</v>
      </c>
      <c r="B38976" s="1">
        <f t="shared" si="608"/>
        <v>38975</v>
      </c>
    </row>
    <row r="38977" spans="1:2">
      <c r="A38977" s="1">
        <v>29516</v>
      </c>
      <c r="B38977" s="1">
        <f t="shared" si="608"/>
        <v>38976</v>
      </c>
    </row>
    <row r="38978" spans="1:2">
      <c r="A38978" s="1">
        <v>29516</v>
      </c>
      <c r="B38978" s="1">
        <f t="shared" si="608"/>
        <v>38977</v>
      </c>
    </row>
    <row r="38979" spans="1:2">
      <c r="A38979" s="1">
        <v>29516</v>
      </c>
      <c r="B38979" s="1">
        <f t="shared" ref="B38979:B39042" si="609">B38978+1</f>
        <v>38978</v>
      </c>
    </row>
    <row r="38980" spans="1:2">
      <c r="A38980" s="1">
        <v>29516</v>
      </c>
      <c r="B38980" s="1">
        <f t="shared" si="609"/>
        <v>38979</v>
      </c>
    </row>
    <row r="38981" spans="1:2">
      <c r="A38981" s="1">
        <v>29516</v>
      </c>
      <c r="B38981" s="1">
        <f t="shared" si="609"/>
        <v>38980</v>
      </c>
    </row>
    <row r="38982" spans="1:2">
      <c r="A38982" s="1">
        <v>29516</v>
      </c>
      <c r="B38982" s="1">
        <f t="shared" si="609"/>
        <v>38981</v>
      </c>
    </row>
    <row r="38983" spans="1:2">
      <c r="A38983" s="1">
        <v>29516</v>
      </c>
      <c r="B38983" s="1">
        <f t="shared" si="609"/>
        <v>38982</v>
      </c>
    </row>
    <row r="38984" spans="1:2">
      <c r="A38984" s="1">
        <v>29516</v>
      </c>
      <c r="B38984" s="1">
        <f t="shared" si="609"/>
        <v>38983</v>
      </c>
    </row>
    <row r="38985" spans="1:2">
      <c r="A38985" s="1">
        <v>29516</v>
      </c>
      <c r="B38985" s="1">
        <f t="shared" si="609"/>
        <v>38984</v>
      </c>
    </row>
    <row r="38986" spans="1:2">
      <c r="A38986" s="1">
        <v>29516</v>
      </c>
      <c r="B38986" s="1">
        <f t="shared" si="609"/>
        <v>38985</v>
      </c>
    </row>
    <row r="38987" spans="1:2">
      <c r="A38987" s="1">
        <v>29516</v>
      </c>
      <c r="B38987" s="1">
        <f t="shared" si="609"/>
        <v>38986</v>
      </c>
    </row>
    <row r="38988" spans="1:2">
      <c r="A38988" s="1">
        <v>29516</v>
      </c>
      <c r="B38988" s="1">
        <f t="shared" si="609"/>
        <v>38987</v>
      </c>
    </row>
    <row r="38989" spans="1:2">
      <c r="A38989" s="1">
        <v>29516</v>
      </c>
      <c r="B38989" s="1">
        <f t="shared" si="609"/>
        <v>38988</v>
      </c>
    </row>
    <row r="38990" spans="1:2">
      <c r="A38990" s="1">
        <v>29516</v>
      </c>
      <c r="B38990" s="1">
        <f t="shared" si="609"/>
        <v>38989</v>
      </c>
    </row>
    <row r="38991" spans="1:2">
      <c r="A38991" s="1">
        <v>29516</v>
      </c>
      <c r="B38991" s="1">
        <f t="shared" si="609"/>
        <v>38990</v>
      </c>
    </row>
    <row r="38992" spans="1:2">
      <c r="A38992" s="1">
        <v>29516</v>
      </c>
      <c r="B38992" s="1">
        <f t="shared" si="609"/>
        <v>38991</v>
      </c>
    </row>
    <row r="38993" spans="1:2">
      <c r="A38993" s="1">
        <v>29516</v>
      </c>
      <c r="B38993" s="1">
        <f t="shared" si="609"/>
        <v>38992</v>
      </c>
    </row>
    <row r="38994" spans="1:2">
      <c r="A38994" s="1">
        <v>29516</v>
      </c>
      <c r="B38994" s="1">
        <f t="shared" si="609"/>
        <v>38993</v>
      </c>
    </row>
    <row r="38995" spans="1:2">
      <c r="A38995" s="1">
        <v>29516</v>
      </c>
      <c r="B38995" s="1">
        <f t="shared" si="609"/>
        <v>38994</v>
      </c>
    </row>
    <row r="38996" spans="1:2">
      <c r="A38996" s="1">
        <v>29516</v>
      </c>
      <c r="B38996" s="1">
        <f t="shared" si="609"/>
        <v>38995</v>
      </c>
    </row>
    <row r="38997" spans="1:2">
      <c r="A38997" s="1">
        <v>29516</v>
      </c>
      <c r="B38997" s="1">
        <f t="shared" si="609"/>
        <v>38996</v>
      </c>
    </row>
    <row r="38998" spans="1:2">
      <c r="A38998" s="1">
        <v>29516</v>
      </c>
      <c r="B38998" s="1">
        <f t="shared" si="609"/>
        <v>38997</v>
      </c>
    </row>
    <row r="38999" spans="1:2">
      <c r="A38999" s="1">
        <v>29516</v>
      </c>
      <c r="B38999" s="1">
        <f t="shared" si="609"/>
        <v>38998</v>
      </c>
    </row>
    <row r="39000" spans="1:2">
      <c r="A39000" s="1">
        <v>29516</v>
      </c>
      <c r="B39000" s="1">
        <f t="shared" si="609"/>
        <v>38999</v>
      </c>
    </row>
    <row r="39001" spans="1:2">
      <c r="A39001" s="1">
        <v>29516</v>
      </c>
      <c r="B39001" s="1">
        <f t="shared" si="609"/>
        <v>39000</v>
      </c>
    </row>
    <row r="39002" spans="1:2">
      <c r="A39002" s="1">
        <v>29516</v>
      </c>
      <c r="B39002" s="1">
        <f t="shared" si="609"/>
        <v>39001</v>
      </c>
    </row>
    <row r="39003" spans="1:2">
      <c r="A39003" s="1">
        <v>29516</v>
      </c>
      <c r="B39003" s="1">
        <f t="shared" si="609"/>
        <v>39002</v>
      </c>
    </row>
    <row r="39004" spans="1:2">
      <c r="A39004" s="1">
        <v>29516</v>
      </c>
      <c r="B39004" s="1">
        <f t="shared" si="609"/>
        <v>39003</v>
      </c>
    </row>
    <row r="39005" spans="1:2">
      <c r="A39005" s="1">
        <v>29516</v>
      </c>
      <c r="B39005" s="1">
        <f t="shared" si="609"/>
        <v>39004</v>
      </c>
    </row>
    <row r="39006" spans="1:2">
      <c r="A39006" s="1">
        <v>29516</v>
      </c>
      <c r="B39006" s="1">
        <f t="shared" si="609"/>
        <v>39005</v>
      </c>
    </row>
    <row r="39007" spans="1:2">
      <c r="A39007" s="1">
        <v>29516</v>
      </c>
      <c r="B39007" s="1">
        <f t="shared" si="609"/>
        <v>39006</v>
      </c>
    </row>
    <row r="39008" spans="1:2">
      <c r="A39008" s="1">
        <v>29516</v>
      </c>
      <c r="B39008" s="1">
        <f t="shared" si="609"/>
        <v>39007</v>
      </c>
    </row>
    <row r="39009" spans="1:2">
      <c r="A39009" s="1">
        <v>29516</v>
      </c>
      <c r="B39009" s="1">
        <f t="shared" si="609"/>
        <v>39008</v>
      </c>
    </row>
    <row r="39010" spans="1:2">
      <c r="A39010" s="1">
        <v>29516</v>
      </c>
      <c r="B39010" s="1">
        <f t="shared" si="609"/>
        <v>39009</v>
      </c>
    </row>
    <row r="39011" spans="1:2">
      <c r="A39011" s="1">
        <v>29516</v>
      </c>
      <c r="B39011" s="1">
        <f t="shared" si="609"/>
        <v>39010</v>
      </c>
    </row>
    <row r="39012" spans="1:2">
      <c r="A39012" s="1">
        <v>29516</v>
      </c>
      <c r="B39012" s="1">
        <f t="shared" si="609"/>
        <v>39011</v>
      </c>
    </row>
    <row r="39013" spans="1:2">
      <c r="A39013" s="1">
        <v>29516</v>
      </c>
      <c r="B39013" s="1">
        <f t="shared" si="609"/>
        <v>39012</v>
      </c>
    </row>
    <row r="39014" spans="1:2">
      <c r="A39014" s="1">
        <v>29516</v>
      </c>
      <c r="B39014" s="1">
        <f t="shared" si="609"/>
        <v>39013</v>
      </c>
    </row>
    <row r="39015" spans="1:2">
      <c r="A39015" s="1">
        <v>29516</v>
      </c>
      <c r="B39015" s="1">
        <f t="shared" si="609"/>
        <v>39014</v>
      </c>
    </row>
    <row r="39016" spans="1:2">
      <c r="A39016" s="1">
        <v>29516</v>
      </c>
      <c r="B39016" s="1">
        <f t="shared" si="609"/>
        <v>39015</v>
      </c>
    </row>
    <row r="39017" spans="1:2">
      <c r="A39017" s="1">
        <v>29516</v>
      </c>
      <c r="B39017" s="1">
        <f t="shared" si="609"/>
        <v>39016</v>
      </c>
    </row>
    <row r="39018" spans="1:2">
      <c r="A39018" s="1">
        <v>29516</v>
      </c>
      <c r="B39018" s="1">
        <f t="shared" si="609"/>
        <v>39017</v>
      </c>
    </row>
    <row r="39019" spans="1:2">
      <c r="A39019" s="1">
        <v>29516</v>
      </c>
      <c r="B39019" s="1">
        <f t="shared" si="609"/>
        <v>39018</v>
      </c>
    </row>
    <row r="39020" spans="1:2">
      <c r="A39020" s="1">
        <v>29516</v>
      </c>
      <c r="B39020" s="1">
        <f t="shared" si="609"/>
        <v>39019</v>
      </c>
    </row>
    <row r="39021" spans="1:2">
      <c r="A39021" s="1">
        <v>29516</v>
      </c>
      <c r="B39021" s="1">
        <f t="shared" si="609"/>
        <v>39020</v>
      </c>
    </row>
    <row r="39022" spans="1:2">
      <c r="A39022" s="1">
        <v>29516</v>
      </c>
      <c r="B39022" s="1">
        <f t="shared" si="609"/>
        <v>39021</v>
      </c>
    </row>
    <row r="39023" spans="1:2">
      <c r="A39023" s="1">
        <v>29516</v>
      </c>
      <c r="B39023" s="1">
        <f t="shared" si="609"/>
        <v>39022</v>
      </c>
    </row>
    <row r="39024" spans="1:2">
      <c r="A39024" s="1">
        <v>29516</v>
      </c>
      <c r="B39024" s="1">
        <f t="shared" si="609"/>
        <v>39023</v>
      </c>
    </row>
    <row r="39025" spans="1:2">
      <c r="A39025" s="1">
        <v>29516</v>
      </c>
      <c r="B39025" s="1">
        <f t="shared" si="609"/>
        <v>39024</v>
      </c>
    </row>
    <row r="39026" spans="1:2">
      <c r="A39026" s="1">
        <v>29516</v>
      </c>
      <c r="B39026" s="1">
        <f t="shared" si="609"/>
        <v>39025</v>
      </c>
    </row>
    <row r="39027" spans="1:2">
      <c r="A39027" s="1">
        <v>29516</v>
      </c>
      <c r="B39027" s="1">
        <f t="shared" si="609"/>
        <v>39026</v>
      </c>
    </row>
    <row r="39028" spans="1:2">
      <c r="A39028" s="1">
        <v>29516</v>
      </c>
      <c r="B39028" s="1">
        <f t="shared" si="609"/>
        <v>39027</v>
      </c>
    </row>
    <row r="39029" spans="1:2">
      <c r="A39029" s="1">
        <v>29516</v>
      </c>
      <c r="B39029" s="1">
        <f t="shared" si="609"/>
        <v>39028</v>
      </c>
    </row>
    <row r="39030" spans="1:2">
      <c r="A39030" s="1">
        <v>29516</v>
      </c>
      <c r="B39030" s="1">
        <f t="shared" si="609"/>
        <v>39029</v>
      </c>
    </row>
    <row r="39031" spans="1:2">
      <c r="A39031" s="1">
        <v>29516</v>
      </c>
      <c r="B39031" s="1">
        <f t="shared" si="609"/>
        <v>39030</v>
      </c>
    </row>
    <row r="39032" spans="1:2">
      <c r="A39032" s="1">
        <v>29516</v>
      </c>
      <c r="B39032" s="1">
        <f t="shared" si="609"/>
        <v>39031</v>
      </c>
    </row>
    <row r="39033" spans="1:2">
      <c r="A39033" s="1">
        <v>29516</v>
      </c>
      <c r="B39033" s="1">
        <f t="shared" si="609"/>
        <v>39032</v>
      </c>
    </row>
    <row r="39034" spans="1:2">
      <c r="A39034" s="1">
        <v>29516</v>
      </c>
      <c r="B39034" s="1">
        <f t="shared" si="609"/>
        <v>39033</v>
      </c>
    </row>
    <row r="39035" spans="1:2">
      <c r="A39035" s="1">
        <v>29516</v>
      </c>
      <c r="B39035" s="1">
        <f t="shared" si="609"/>
        <v>39034</v>
      </c>
    </row>
    <row r="39036" spans="1:2">
      <c r="A39036" s="1">
        <v>29516</v>
      </c>
      <c r="B39036" s="1">
        <f t="shared" si="609"/>
        <v>39035</v>
      </c>
    </row>
    <row r="39037" spans="1:2">
      <c r="A39037" s="1">
        <v>29516</v>
      </c>
      <c r="B39037" s="1">
        <f t="shared" si="609"/>
        <v>39036</v>
      </c>
    </row>
    <row r="39038" spans="1:2">
      <c r="A39038" s="1">
        <v>29516</v>
      </c>
      <c r="B39038" s="1">
        <f t="shared" si="609"/>
        <v>39037</v>
      </c>
    </row>
    <row r="39039" spans="1:2">
      <c r="A39039" s="1">
        <v>29516</v>
      </c>
      <c r="B39039" s="1">
        <f t="shared" si="609"/>
        <v>39038</v>
      </c>
    </row>
    <row r="39040" spans="1:2">
      <c r="A39040" s="1">
        <v>29516</v>
      </c>
      <c r="B39040" s="1">
        <f t="shared" si="609"/>
        <v>39039</v>
      </c>
    </row>
    <row r="39041" spans="1:2">
      <c r="A39041" s="1">
        <v>29516</v>
      </c>
      <c r="B39041" s="1">
        <f t="shared" si="609"/>
        <v>39040</v>
      </c>
    </row>
    <row r="39042" spans="1:2">
      <c r="A39042" s="1">
        <v>29516</v>
      </c>
      <c r="B39042" s="1">
        <f t="shared" si="609"/>
        <v>39041</v>
      </c>
    </row>
    <row r="39043" spans="1:2">
      <c r="A39043" s="1">
        <v>29516</v>
      </c>
      <c r="B39043" s="1">
        <f t="shared" ref="B39043:B39106" si="610">B39042+1</f>
        <v>39042</v>
      </c>
    </row>
    <row r="39044" spans="1:2">
      <c r="A39044" s="1">
        <v>29516</v>
      </c>
      <c r="B39044" s="1">
        <f t="shared" si="610"/>
        <v>39043</v>
      </c>
    </row>
    <row r="39045" spans="1:2">
      <c r="A39045" s="1">
        <v>29516</v>
      </c>
      <c r="B39045" s="1">
        <f t="shared" si="610"/>
        <v>39044</v>
      </c>
    </row>
    <row r="39046" spans="1:2">
      <c r="A39046" s="1">
        <v>29516</v>
      </c>
      <c r="B39046" s="1">
        <f t="shared" si="610"/>
        <v>39045</v>
      </c>
    </row>
    <row r="39047" spans="1:2">
      <c r="A39047" s="1">
        <v>29516</v>
      </c>
      <c r="B39047" s="1">
        <f t="shared" si="610"/>
        <v>39046</v>
      </c>
    </row>
    <row r="39048" spans="1:2">
      <c r="A39048" s="1">
        <v>29516</v>
      </c>
      <c r="B39048" s="1">
        <f t="shared" si="610"/>
        <v>39047</v>
      </c>
    </row>
    <row r="39049" spans="1:2">
      <c r="A39049" s="1">
        <v>29516</v>
      </c>
      <c r="B39049" s="1">
        <f t="shared" si="610"/>
        <v>39048</v>
      </c>
    </row>
    <row r="39050" spans="1:2">
      <c r="A39050" s="1">
        <v>29516</v>
      </c>
      <c r="B39050" s="1">
        <f t="shared" si="610"/>
        <v>39049</v>
      </c>
    </row>
    <row r="39051" spans="1:2">
      <c r="A39051" s="1">
        <v>29516</v>
      </c>
      <c r="B39051" s="1">
        <f t="shared" si="610"/>
        <v>39050</v>
      </c>
    </row>
    <row r="39052" spans="1:2">
      <c r="A39052" s="1">
        <v>29516</v>
      </c>
      <c r="B39052" s="1">
        <f t="shared" si="610"/>
        <v>39051</v>
      </c>
    </row>
    <row r="39053" spans="1:2">
      <c r="A39053" s="1">
        <v>29516</v>
      </c>
      <c r="B39053" s="1">
        <f t="shared" si="610"/>
        <v>39052</v>
      </c>
    </row>
    <row r="39054" spans="1:2">
      <c r="A39054" s="1">
        <v>29516</v>
      </c>
      <c r="B39054" s="1">
        <f t="shared" si="610"/>
        <v>39053</v>
      </c>
    </row>
    <row r="39055" spans="1:2">
      <c r="A39055" s="1">
        <v>29516</v>
      </c>
      <c r="B39055" s="1">
        <f t="shared" si="610"/>
        <v>39054</v>
      </c>
    </row>
    <row r="39056" spans="1:2">
      <c r="A39056" s="1">
        <v>29516</v>
      </c>
      <c r="B39056" s="1">
        <f t="shared" si="610"/>
        <v>39055</v>
      </c>
    </row>
    <row r="39057" spans="1:2">
      <c r="A39057" s="1">
        <v>29516</v>
      </c>
      <c r="B39057" s="1">
        <f t="shared" si="610"/>
        <v>39056</v>
      </c>
    </row>
    <row r="39058" spans="1:2">
      <c r="A39058" s="1">
        <v>29516</v>
      </c>
      <c r="B39058" s="1">
        <f t="shared" si="610"/>
        <v>39057</v>
      </c>
    </row>
    <row r="39059" spans="1:2">
      <c r="A39059" s="1">
        <v>29516</v>
      </c>
      <c r="B39059" s="1">
        <f t="shared" si="610"/>
        <v>39058</v>
      </c>
    </row>
    <row r="39060" spans="1:2">
      <c r="A39060" s="1">
        <v>29516</v>
      </c>
      <c r="B39060" s="1">
        <f t="shared" si="610"/>
        <v>39059</v>
      </c>
    </row>
    <row r="39061" spans="1:2">
      <c r="A39061" s="1">
        <v>29516</v>
      </c>
      <c r="B39061" s="1">
        <f t="shared" si="610"/>
        <v>39060</v>
      </c>
    </row>
    <row r="39062" spans="1:2">
      <c r="A39062" s="1">
        <v>29516</v>
      </c>
      <c r="B39062" s="1">
        <f t="shared" si="610"/>
        <v>39061</v>
      </c>
    </row>
    <row r="39063" spans="1:2">
      <c r="A39063" s="1">
        <v>29516</v>
      </c>
      <c r="B39063" s="1">
        <f t="shared" si="610"/>
        <v>39062</v>
      </c>
    </row>
    <row r="39064" spans="1:2">
      <c r="A39064" s="1">
        <v>29516</v>
      </c>
      <c r="B39064" s="1">
        <f t="shared" si="610"/>
        <v>39063</v>
      </c>
    </row>
    <row r="39065" spans="1:2">
      <c r="A39065" s="1">
        <v>29516</v>
      </c>
      <c r="B39065" s="1">
        <f t="shared" si="610"/>
        <v>39064</v>
      </c>
    </row>
    <row r="39066" spans="1:2">
      <c r="A39066" s="1">
        <v>29516</v>
      </c>
      <c r="B39066" s="1">
        <f t="shared" si="610"/>
        <v>39065</v>
      </c>
    </row>
    <row r="39067" spans="1:2">
      <c r="A39067" s="1">
        <v>29516</v>
      </c>
      <c r="B39067" s="1">
        <f t="shared" si="610"/>
        <v>39066</v>
      </c>
    </row>
    <row r="39068" spans="1:2">
      <c r="A39068" s="1">
        <v>29516</v>
      </c>
      <c r="B39068" s="1">
        <f t="shared" si="610"/>
        <v>39067</v>
      </c>
    </row>
    <row r="39069" spans="1:2">
      <c r="A39069" s="1">
        <v>29516</v>
      </c>
      <c r="B39069" s="1">
        <f t="shared" si="610"/>
        <v>39068</v>
      </c>
    </row>
    <row r="39070" spans="1:2">
      <c r="A39070" s="1">
        <v>29516</v>
      </c>
      <c r="B39070" s="1">
        <f t="shared" si="610"/>
        <v>39069</v>
      </c>
    </row>
    <row r="39071" spans="1:2">
      <c r="A39071" s="1">
        <v>29516</v>
      </c>
      <c r="B39071" s="1">
        <f t="shared" si="610"/>
        <v>39070</v>
      </c>
    </row>
    <row r="39072" spans="1:2">
      <c r="A39072" s="1">
        <v>29516</v>
      </c>
      <c r="B39072" s="1">
        <f t="shared" si="610"/>
        <v>39071</v>
      </c>
    </row>
    <row r="39073" spans="1:2">
      <c r="A39073" s="1">
        <v>29516</v>
      </c>
      <c r="B39073" s="1">
        <f t="shared" si="610"/>
        <v>39072</v>
      </c>
    </row>
    <row r="39074" spans="1:2">
      <c r="A39074" s="1">
        <v>29516</v>
      </c>
      <c r="B39074" s="1">
        <f t="shared" si="610"/>
        <v>39073</v>
      </c>
    </row>
    <row r="39075" spans="1:2">
      <c r="A39075" s="1">
        <v>29516</v>
      </c>
      <c r="B39075" s="1">
        <f t="shared" si="610"/>
        <v>39074</v>
      </c>
    </row>
    <row r="39076" spans="1:2">
      <c r="A39076" s="1">
        <v>29516</v>
      </c>
      <c r="B39076" s="1">
        <f t="shared" si="610"/>
        <v>39075</v>
      </c>
    </row>
    <row r="39077" spans="1:2">
      <c r="A39077" s="1">
        <v>29516</v>
      </c>
      <c r="B39077" s="1">
        <f t="shared" si="610"/>
        <v>39076</v>
      </c>
    </row>
    <row r="39078" spans="1:2">
      <c r="A39078" s="1">
        <v>29516</v>
      </c>
      <c r="B39078" s="1">
        <f t="shared" si="610"/>
        <v>39077</v>
      </c>
    </row>
    <row r="39079" spans="1:2">
      <c r="A39079" s="1">
        <v>29516</v>
      </c>
      <c r="B39079" s="1">
        <f t="shared" si="610"/>
        <v>39078</v>
      </c>
    </row>
    <row r="39080" spans="1:2">
      <c r="A39080" s="1">
        <v>29516</v>
      </c>
      <c r="B39080" s="1">
        <f t="shared" si="610"/>
        <v>39079</v>
      </c>
    </row>
    <row r="39081" spans="1:2">
      <c r="A39081" s="1">
        <v>29516</v>
      </c>
      <c r="B39081" s="1">
        <f t="shared" si="610"/>
        <v>39080</v>
      </c>
    </row>
    <row r="39082" spans="1:2">
      <c r="A39082" s="1">
        <v>29516</v>
      </c>
      <c r="B39082" s="1">
        <f t="shared" si="610"/>
        <v>39081</v>
      </c>
    </row>
    <row r="39083" spans="1:2">
      <c r="A39083" s="1">
        <v>29516</v>
      </c>
      <c r="B39083" s="1">
        <f t="shared" si="610"/>
        <v>39082</v>
      </c>
    </row>
    <row r="39084" spans="1:2">
      <c r="A39084" s="1">
        <v>29516</v>
      </c>
      <c r="B39084" s="1">
        <f t="shared" si="610"/>
        <v>39083</v>
      </c>
    </row>
    <row r="39085" spans="1:2">
      <c r="A39085" s="1">
        <v>29516</v>
      </c>
      <c r="B39085" s="1">
        <f t="shared" si="610"/>
        <v>39084</v>
      </c>
    </row>
    <row r="39086" spans="1:2">
      <c r="A39086" s="1">
        <v>29516</v>
      </c>
      <c r="B39086" s="1">
        <f t="shared" si="610"/>
        <v>39085</v>
      </c>
    </row>
    <row r="39087" spans="1:2">
      <c r="A39087" s="1">
        <v>29516</v>
      </c>
      <c r="B39087" s="1">
        <f t="shared" si="610"/>
        <v>39086</v>
      </c>
    </row>
    <row r="39088" spans="1:2">
      <c r="A39088" s="1">
        <v>29516</v>
      </c>
      <c r="B39088" s="1">
        <f t="shared" si="610"/>
        <v>39087</v>
      </c>
    </row>
    <row r="39089" spans="1:2">
      <c r="A39089" s="1">
        <v>29516</v>
      </c>
      <c r="B39089" s="1">
        <f t="shared" si="610"/>
        <v>39088</v>
      </c>
    </row>
    <row r="39090" spans="1:2">
      <c r="A39090" s="1">
        <v>29516</v>
      </c>
      <c r="B39090" s="1">
        <f t="shared" si="610"/>
        <v>39089</v>
      </c>
    </row>
    <row r="39091" spans="1:2">
      <c r="A39091" s="1">
        <v>29516</v>
      </c>
      <c r="B39091" s="1">
        <f t="shared" si="610"/>
        <v>39090</v>
      </c>
    </row>
    <row r="39092" spans="1:2">
      <c r="A39092" s="1">
        <v>29516</v>
      </c>
      <c r="B39092" s="1">
        <f t="shared" si="610"/>
        <v>39091</v>
      </c>
    </row>
    <row r="39093" spans="1:2">
      <c r="A39093" s="1">
        <v>29516</v>
      </c>
      <c r="B39093" s="1">
        <f t="shared" si="610"/>
        <v>39092</v>
      </c>
    </row>
    <row r="39094" spans="1:2">
      <c r="A39094" s="1">
        <v>29516</v>
      </c>
      <c r="B39094" s="1">
        <f t="shared" si="610"/>
        <v>39093</v>
      </c>
    </row>
    <row r="39095" spans="1:2">
      <c r="A39095" s="1">
        <v>29516</v>
      </c>
      <c r="B39095" s="1">
        <f t="shared" si="610"/>
        <v>39094</v>
      </c>
    </row>
    <row r="39096" spans="1:2">
      <c r="A39096" s="1">
        <v>29516</v>
      </c>
      <c r="B39096" s="1">
        <f t="shared" si="610"/>
        <v>39095</v>
      </c>
    </row>
    <row r="39097" spans="1:2">
      <c r="A39097" s="1">
        <v>29516</v>
      </c>
      <c r="B39097" s="1">
        <f t="shared" si="610"/>
        <v>39096</v>
      </c>
    </row>
    <row r="39098" spans="1:2">
      <c r="A39098" s="1">
        <v>29516</v>
      </c>
      <c r="B39098" s="1">
        <f t="shared" si="610"/>
        <v>39097</v>
      </c>
    </row>
    <row r="39099" spans="1:2">
      <c r="A39099" s="1">
        <v>29516</v>
      </c>
      <c r="B39099" s="1">
        <f t="shared" si="610"/>
        <v>39098</v>
      </c>
    </row>
    <row r="39100" spans="1:2">
      <c r="A39100" s="1">
        <v>29516</v>
      </c>
      <c r="B39100" s="1">
        <f t="shared" si="610"/>
        <v>39099</v>
      </c>
    </row>
    <row r="39101" spans="1:2">
      <c r="A39101" s="1">
        <v>29516</v>
      </c>
      <c r="B39101" s="1">
        <f t="shared" si="610"/>
        <v>39100</v>
      </c>
    </row>
    <row r="39102" spans="1:2">
      <c r="A39102" s="1">
        <v>29516</v>
      </c>
      <c r="B39102" s="1">
        <f t="shared" si="610"/>
        <v>39101</v>
      </c>
    </row>
    <row r="39103" spans="1:2">
      <c r="A39103" s="1">
        <v>29516</v>
      </c>
      <c r="B39103" s="1">
        <f t="shared" si="610"/>
        <v>39102</v>
      </c>
    </row>
    <row r="39104" spans="1:2">
      <c r="A39104" s="1">
        <v>29516</v>
      </c>
      <c r="B39104" s="1">
        <f t="shared" si="610"/>
        <v>39103</v>
      </c>
    </row>
    <row r="39105" spans="1:2">
      <c r="A39105" s="1">
        <v>29516</v>
      </c>
      <c r="B39105" s="1">
        <f t="shared" si="610"/>
        <v>39104</v>
      </c>
    </row>
    <row r="39106" spans="1:2">
      <c r="A39106" s="1">
        <v>29516</v>
      </c>
      <c r="B39106" s="1">
        <f t="shared" si="610"/>
        <v>39105</v>
      </c>
    </row>
    <row r="39107" spans="1:2">
      <c r="A39107" s="1">
        <v>29516</v>
      </c>
      <c r="B39107" s="1">
        <f t="shared" ref="B39107:B39170" si="611">B39106+1</f>
        <v>39106</v>
      </c>
    </row>
    <row r="39108" spans="1:2">
      <c r="A39108" s="1">
        <v>29516</v>
      </c>
      <c r="B39108" s="1">
        <f t="shared" si="611"/>
        <v>39107</v>
      </c>
    </row>
    <row r="39109" spans="1:2">
      <c r="A39109" s="1">
        <v>29516</v>
      </c>
      <c r="B39109" s="1">
        <f t="shared" si="611"/>
        <v>39108</v>
      </c>
    </row>
    <row r="39110" spans="1:2">
      <c r="A39110" s="1">
        <v>29516</v>
      </c>
      <c r="B39110" s="1">
        <f t="shared" si="611"/>
        <v>39109</v>
      </c>
    </row>
    <row r="39111" spans="1:2">
      <c r="A39111" s="1">
        <v>29516</v>
      </c>
      <c r="B39111" s="1">
        <f t="shared" si="611"/>
        <v>39110</v>
      </c>
    </row>
    <row r="39112" spans="1:2">
      <c r="A39112" s="1">
        <v>29516</v>
      </c>
      <c r="B39112" s="1">
        <f t="shared" si="611"/>
        <v>39111</v>
      </c>
    </row>
    <row r="39113" spans="1:2">
      <c r="A39113" s="1">
        <v>29516</v>
      </c>
      <c r="B39113" s="1">
        <f t="shared" si="611"/>
        <v>39112</v>
      </c>
    </row>
    <row r="39114" spans="1:2">
      <c r="A39114" s="1">
        <v>29516</v>
      </c>
      <c r="B39114" s="1">
        <f t="shared" si="611"/>
        <v>39113</v>
      </c>
    </row>
    <row r="39115" spans="1:2">
      <c r="A39115" s="1">
        <v>29516</v>
      </c>
      <c r="B39115" s="1">
        <f t="shared" si="611"/>
        <v>39114</v>
      </c>
    </row>
    <row r="39116" spans="1:2">
      <c r="A39116" s="1">
        <v>29516</v>
      </c>
      <c r="B39116" s="1">
        <f t="shared" si="611"/>
        <v>39115</v>
      </c>
    </row>
    <row r="39117" spans="1:2">
      <c r="A39117" s="1">
        <v>29516</v>
      </c>
      <c r="B39117" s="1">
        <f t="shared" si="611"/>
        <v>39116</v>
      </c>
    </row>
    <row r="39118" spans="1:2">
      <c r="A39118" s="1">
        <v>29516</v>
      </c>
      <c r="B39118" s="1">
        <f t="shared" si="611"/>
        <v>39117</v>
      </c>
    </row>
    <row r="39119" spans="1:2">
      <c r="A39119" s="1">
        <v>29516</v>
      </c>
      <c r="B39119" s="1">
        <f t="shared" si="611"/>
        <v>39118</v>
      </c>
    </row>
    <row r="39120" spans="1:2">
      <c r="A39120" s="1">
        <v>29516</v>
      </c>
      <c r="B39120" s="1">
        <f t="shared" si="611"/>
        <v>39119</v>
      </c>
    </row>
    <row r="39121" spans="1:2">
      <c r="A39121" s="1">
        <v>29516</v>
      </c>
      <c r="B39121" s="1">
        <f t="shared" si="611"/>
        <v>39120</v>
      </c>
    </row>
    <row r="39122" spans="1:2">
      <c r="A39122" s="1">
        <v>29516</v>
      </c>
      <c r="B39122" s="1">
        <f t="shared" si="611"/>
        <v>39121</v>
      </c>
    </row>
    <row r="39123" spans="1:2">
      <c r="A39123" s="1">
        <v>29516</v>
      </c>
      <c r="B39123" s="1">
        <f t="shared" si="611"/>
        <v>39122</v>
      </c>
    </row>
    <row r="39124" spans="1:2">
      <c r="A39124" s="1">
        <v>29516</v>
      </c>
      <c r="B39124" s="1">
        <f t="shared" si="611"/>
        <v>39123</v>
      </c>
    </row>
    <row r="39125" spans="1:2">
      <c r="A39125" s="1">
        <v>29516</v>
      </c>
      <c r="B39125" s="1">
        <f t="shared" si="611"/>
        <v>39124</v>
      </c>
    </row>
    <row r="39126" spans="1:2">
      <c r="A39126" s="1">
        <v>29516</v>
      </c>
      <c r="B39126" s="1">
        <f t="shared" si="611"/>
        <v>39125</v>
      </c>
    </row>
    <row r="39127" spans="1:2">
      <c r="A39127" s="1">
        <v>29516</v>
      </c>
      <c r="B39127" s="1">
        <f t="shared" si="611"/>
        <v>39126</v>
      </c>
    </row>
    <row r="39128" spans="1:2">
      <c r="A39128" s="1">
        <v>29516</v>
      </c>
      <c r="B39128" s="1">
        <f t="shared" si="611"/>
        <v>39127</v>
      </c>
    </row>
    <row r="39129" spans="1:2">
      <c r="A39129" s="1">
        <v>29516</v>
      </c>
      <c r="B39129" s="1">
        <f t="shared" si="611"/>
        <v>39128</v>
      </c>
    </row>
    <row r="39130" spans="1:2">
      <c r="A39130" s="1">
        <v>29516</v>
      </c>
      <c r="B39130" s="1">
        <f t="shared" si="611"/>
        <v>39129</v>
      </c>
    </row>
    <row r="39131" spans="1:2">
      <c r="A39131" s="1">
        <v>29516</v>
      </c>
      <c r="B39131" s="1">
        <f t="shared" si="611"/>
        <v>39130</v>
      </c>
    </row>
    <row r="39132" spans="1:2">
      <c r="A39132" s="1">
        <v>29516</v>
      </c>
      <c r="B39132" s="1">
        <f t="shared" si="611"/>
        <v>39131</v>
      </c>
    </row>
    <row r="39133" spans="1:2">
      <c r="A39133" s="1">
        <v>29516</v>
      </c>
      <c r="B39133" s="1">
        <f t="shared" si="611"/>
        <v>39132</v>
      </c>
    </row>
    <row r="39134" spans="1:2">
      <c r="A39134" s="1">
        <v>29516</v>
      </c>
      <c r="B39134" s="1">
        <f t="shared" si="611"/>
        <v>39133</v>
      </c>
    </row>
    <row r="39135" spans="1:2">
      <c r="A39135" s="1">
        <v>29516</v>
      </c>
      <c r="B39135" s="1">
        <f t="shared" si="611"/>
        <v>39134</v>
      </c>
    </row>
    <row r="39136" spans="1:2">
      <c r="A39136" s="1">
        <v>29516</v>
      </c>
      <c r="B39136" s="1">
        <f t="shared" si="611"/>
        <v>39135</v>
      </c>
    </row>
    <row r="39137" spans="1:2">
      <c r="A39137" s="1">
        <v>29516</v>
      </c>
      <c r="B39137" s="1">
        <f t="shared" si="611"/>
        <v>39136</v>
      </c>
    </row>
    <row r="39138" spans="1:2">
      <c r="A39138" s="1">
        <v>29516</v>
      </c>
      <c r="B39138" s="1">
        <f t="shared" si="611"/>
        <v>39137</v>
      </c>
    </row>
    <row r="39139" spans="1:2">
      <c r="A39139" s="1">
        <v>29516</v>
      </c>
      <c r="B39139" s="1">
        <f t="shared" si="611"/>
        <v>39138</v>
      </c>
    </row>
    <row r="39140" spans="1:2">
      <c r="A39140" s="1">
        <v>29516</v>
      </c>
      <c r="B39140" s="1">
        <f t="shared" si="611"/>
        <v>39139</v>
      </c>
    </row>
    <row r="39141" spans="1:2">
      <c r="A39141" s="1">
        <v>29516</v>
      </c>
      <c r="B39141" s="1">
        <f t="shared" si="611"/>
        <v>39140</v>
      </c>
    </row>
    <row r="39142" spans="1:2">
      <c r="A39142" s="1">
        <v>29516</v>
      </c>
      <c r="B39142" s="1">
        <f t="shared" si="611"/>
        <v>39141</v>
      </c>
    </row>
    <row r="39143" spans="1:2">
      <c r="A39143" s="1">
        <v>29516</v>
      </c>
      <c r="B39143" s="1">
        <f t="shared" si="611"/>
        <v>39142</v>
      </c>
    </row>
    <row r="39144" spans="1:2">
      <c r="A39144" s="1">
        <v>29516</v>
      </c>
      <c r="B39144" s="1">
        <f t="shared" si="611"/>
        <v>39143</v>
      </c>
    </row>
    <row r="39145" spans="1:2">
      <c r="A39145" s="1">
        <v>29516</v>
      </c>
      <c r="B39145" s="1">
        <f t="shared" si="611"/>
        <v>39144</v>
      </c>
    </row>
    <row r="39146" spans="1:2">
      <c r="A39146" s="1">
        <v>29516</v>
      </c>
      <c r="B39146" s="1">
        <f t="shared" si="611"/>
        <v>39145</v>
      </c>
    </row>
    <row r="39147" spans="1:2">
      <c r="A39147" s="1">
        <v>29516</v>
      </c>
      <c r="B39147" s="1">
        <f t="shared" si="611"/>
        <v>39146</v>
      </c>
    </row>
    <row r="39148" spans="1:2">
      <c r="A39148" s="1">
        <v>29516</v>
      </c>
      <c r="B39148" s="1">
        <f t="shared" si="611"/>
        <v>39147</v>
      </c>
    </row>
    <row r="39149" spans="1:2">
      <c r="A39149" s="1">
        <v>29516</v>
      </c>
      <c r="B39149" s="1">
        <f t="shared" si="611"/>
        <v>39148</v>
      </c>
    </row>
    <row r="39150" spans="1:2">
      <c r="A39150" s="1">
        <v>29516</v>
      </c>
      <c r="B39150" s="1">
        <f t="shared" si="611"/>
        <v>39149</v>
      </c>
    </row>
    <row r="39151" spans="1:2">
      <c r="A39151" s="1">
        <v>29516</v>
      </c>
      <c r="B39151" s="1">
        <f t="shared" si="611"/>
        <v>39150</v>
      </c>
    </row>
    <row r="39152" spans="1:2">
      <c r="A39152" s="1">
        <v>29516</v>
      </c>
      <c r="B39152" s="1">
        <f t="shared" si="611"/>
        <v>39151</v>
      </c>
    </row>
    <row r="39153" spans="1:2">
      <c r="A39153" s="1">
        <v>29516</v>
      </c>
      <c r="B39153" s="1">
        <f t="shared" si="611"/>
        <v>39152</v>
      </c>
    </row>
    <row r="39154" spans="1:2">
      <c r="A39154" s="1">
        <v>29516</v>
      </c>
      <c r="B39154" s="1">
        <f t="shared" si="611"/>
        <v>39153</v>
      </c>
    </row>
    <row r="39155" spans="1:2">
      <c r="A39155" s="1">
        <v>29516</v>
      </c>
      <c r="B39155" s="1">
        <f t="shared" si="611"/>
        <v>39154</v>
      </c>
    </row>
    <row r="39156" spans="1:2">
      <c r="A39156" s="1">
        <v>29516</v>
      </c>
      <c r="B39156" s="1">
        <f t="shared" si="611"/>
        <v>39155</v>
      </c>
    </row>
    <row r="39157" spans="1:2">
      <c r="A39157" s="1">
        <v>29516</v>
      </c>
      <c r="B39157" s="1">
        <f t="shared" si="611"/>
        <v>39156</v>
      </c>
    </row>
    <row r="39158" spans="1:2">
      <c r="A39158" s="1">
        <v>29516</v>
      </c>
      <c r="B39158" s="1">
        <f t="shared" si="611"/>
        <v>39157</v>
      </c>
    </row>
    <row r="39159" spans="1:2">
      <c r="A39159" s="1">
        <v>29516</v>
      </c>
      <c r="B39159" s="1">
        <f t="shared" si="611"/>
        <v>39158</v>
      </c>
    </row>
    <row r="39160" spans="1:2">
      <c r="A39160" s="1">
        <v>29516</v>
      </c>
      <c r="B39160" s="1">
        <f t="shared" si="611"/>
        <v>39159</v>
      </c>
    </row>
    <row r="39161" spans="1:2">
      <c r="A39161" s="1">
        <v>29516</v>
      </c>
      <c r="B39161" s="1">
        <f t="shared" si="611"/>
        <v>39160</v>
      </c>
    </row>
    <row r="39162" spans="1:2">
      <c r="A39162" s="1">
        <v>29516</v>
      </c>
      <c r="B39162" s="1">
        <f t="shared" si="611"/>
        <v>39161</v>
      </c>
    </row>
    <row r="39163" spans="1:2">
      <c r="A39163" s="1">
        <v>29516</v>
      </c>
      <c r="B39163" s="1">
        <f t="shared" si="611"/>
        <v>39162</v>
      </c>
    </row>
    <row r="39164" spans="1:2">
      <c r="A39164" s="1">
        <v>29516</v>
      </c>
      <c r="B39164" s="1">
        <f t="shared" si="611"/>
        <v>39163</v>
      </c>
    </row>
    <row r="39165" spans="1:2">
      <c r="A39165" s="1">
        <v>29516</v>
      </c>
      <c r="B39165" s="1">
        <f t="shared" si="611"/>
        <v>39164</v>
      </c>
    </row>
    <row r="39166" spans="1:2">
      <c r="A39166" s="1">
        <v>29516</v>
      </c>
      <c r="B39166" s="1">
        <f t="shared" si="611"/>
        <v>39165</v>
      </c>
    </row>
    <row r="39167" spans="1:2">
      <c r="A39167" s="1">
        <v>29516</v>
      </c>
      <c r="B39167" s="1">
        <f t="shared" si="611"/>
        <v>39166</v>
      </c>
    </row>
    <row r="39168" spans="1:2">
      <c r="A39168" s="1">
        <v>29516</v>
      </c>
      <c r="B39168" s="1">
        <f t="shared" si="611"/>
        <v>39167</v>
      </c>
    </row>
    <row r="39169" spans="1:2">
      <c r="A39169" s="1">
        <v>29548</v>
      </c>
      <c r="B39169" s="1">
        <f t="shared" si="611"/>
        <v>39168</v>
      </c>
    </row>
    <row r="39170" spans="1:2">
      <c r="A39170" s="1">
        <v>29548</v>
      </c>
      <c r="B39170" s="1">
        <f t="shared" si="611"/>
        <v>39169</v>
      </c>
    </row>
    <row r="39171" spans="1:2">
      <c r="A39171" s="1">
        <v>29548</v>
      </c>
      <c r="B39171" s="1">
        <f t="shared" ref="B39171:B39234" si="612">B39170+1</f>
        <v>39170</v>
      </c>
    </row>
    <row r="39172" spans="1:2">
      <c r="A39172" s="1">
        <v>29548</v>
      </c>
      <c r="B39172" s="1">
        <f t="shared" si="612"/>
        <v>39171</v>
      </c>
    </row>
    <row r="39173" spans="1:2">
      <c r="A39173" s="1">
        <v>29548</v>
      </c>
      <c r="B39173" s="1">
        <f t="shared" si="612"/>
        <v>39172</v>
      </c>
    </row>
    <row r="39174" spans="1:2">
      <c r="A39174" s="1">
        <v>29548</v>
      </c>
      <c r="B39174" s="1">
        <f t="shared" si="612"/>
        <v>39173</v>
      </c>
    </row>
    <row r="39175" spans="1:2">
      <c r="A39175" s="1">
        <v>29548</v>
      </c>
      <c r="B39175" s="1">
        <f t="shared" si="612"/>
        <v>39174</v>
      </c>
    </row>
    <row r="39176" spans="1:2">
      <c r="A39176" s="1">
        <v>29548</v>
      </c>
      <c r="B39176" s="1">
        <f t="shared" si="612"/>
        <v>39175</v>
      </c>
    </row>
    <row r="39177" spans="1:2">
      <c r="A39177" s="1">
        <v>29548</v>
      </c>
      <c r="B39177" s="1">
        <f t="shared" si="612"/>
        <v>39176</v>
      </c>
    </row>
    <row r="39178" spans="1:2">
      <c r="A39178" s="1">
        <v>29548</v>
      </c>
      <c r="B39178" s="1">
        <f t="shared" si="612"/>
        <v>39177</v>
      </c>
    </row>
    <row r="39179" spans="1:2">
      <c r="A39179" s="1">
        <v>29548</v>
      </c>
      <c r="B39179" s="1">
        <f t="shared" si="612"/>
        <v>39178</v>
      </c>
    </row>
    <row r="39180" spans="1:2">
      <c r="A39180" s="1">
        <v>29548</v>
      </c>
      <c r="B39180" s="1">
        <f t="shared" si="612"/>
        <v>39179</v>
      </c>
    </row>
    <row r="39181" spans="1:2">
      <c r="A39181" s="1">
        <v>29548</v>
      </c>
      <c r="B39181" s="1">
        <f t="shared" si="612"/>
        <v>39180</v>
      </c>
    </row>
    <row r="39182" spans="1:2">
      <c r="A39182" s="1">
        <v>29548</v>
      </c>
      <c r="B39182" s="1">
        <f t="shared" si="612"/>
        <v>39181</v>
      </c>
    </row>
    <row r="39183" spans="1:2">
      <c r="A39183" s="1">
        <v>29548</v>
      </c>
      <c r="B39183" s="1">
        <f t="shared" si="612"/>
        <v>39182</v>
      </c>
    </row>
    <row r="39184" spans="1:2">
      <c r="A39184" s="1">
        <v>29548</v>
      </c>
      <c r="B39184" s="1">
        <f t="shared" si="612"/>
        <v>39183</v>
      </c>
    </row>
    <row r="39185" spans="1:2">
      <c r="A39185" s="1">
        <v>29548</v>
      </c>
      <c r="B39185" s="1">
        <f t="shared" si="612"/>
        <v>39184</v>
      </c>
    </row>
    <row r="39186" spans="1:2">
      <c r="A39186" s="1">
        <v>29548</v>
      </c>
      <c r="B39186" s="1">
        <f t="shared" si="612"/>
        <v>39185</v>
      </c>
    </row>
    <row r="39187" spans="1:2">
      <c r="A39187" s="1">
        <v>29548</v>
      </c>
      <c r="B39187" s="1">
        <f t="shared" si="612"/>
        <v>39186</v>
      </c>
    </row>
    <row r="39188" spans="1:2">
      <c r="A39188" s="1">
        <v>29548</v>
      </c>
      <c r="B39188" s="1">
        <f t="shared" si="612"/>
        <v>39187</v>
      </c>
    </row>
    <row r="39189" spans="1:2">
      <c r="A39189" s="1">
        <v>29548</v>
      </c>
      <c r="B39189" s="1">
        <f t="shared" si="612"/>
        <v>39188</v>
      </c>
    </row>
    <row r="39190" spans="1:2">
      <c r="A39190" s="1">
        <v>29548</v>
      </c>
      <c r="B39190" s="1">
        <f t="shared" si="612"/>
        <v>39189</v>
      </c>
    </row>
    <row r="39191" spans="1:2">
      <c r="A39191" s="1">
        <v>29548</v>
      </c>
      <c r="B39191" s="1">
        <f t="shared" si="612"/>
        <v>39190</v>
      </c>
    </row>
    <row r="39192" spans="1:2">
      <c r="A39192" s="1">
        <v>29548</v>
      </c>
      <c r="B39192" s="1">
        <f t="shared" si="612"/>
        <v>39191</v>
      </c>
    </row>
    <row r="39193" spans="1:2">
      <c r="A39193" s="1">
        <v>29548</v>
      </c>
      <c r="B39193" s="1">
        <f t="shared" si="612"/>
        <v>39192</v>
      </c>
    </row>
    <row r="39194" spans="1:2">
      <c r="A39194" s="1">
        <v>29548</v>
      </c>
      <c r="B39194" s="1">
        <f t="shared" si="612"/>
        <v>39193</v>
      </c>
    </row>
    <row r="39195" spans="1:2">
      <c r="A39195" s="1">
        <v>29548</v>
      </c>
      <c r="B39195" s="1">
        <f t="shared" si="612"/>
        <v>39194</v>
      </c>
    </row>
    <row r="39196" spans="1:2">
      <c r="A39196" s="1">
        <v>29548</v>
      </c>
      <c r="B39196" s="1">
        <f t="shared" si="612"/>
        <v>39195</v>
      </c>
    </row>
    <row r="39197" spans="1:2">
      <c r="A39197" s="1">
        <v>29548</v>
      </c>
      <c r="B39197" s="1">
        <f t="shared" si="612"/>
        <v>39196</v>
      </c>
    </row>
    <row r="39198" spans="1:2">
      <c r="A39198" s="1">
        <v>29548</v>
      </c>
      <c r="B39198" s="1">
        <f t="shared" si="612"/>
        <v>39197</v>
      </c>
    </row>
    <row r="39199" spans="1:2">
      <c r="A39199" s="1">
        <v>29548</v>
      </c>
      <c r="B39199" s="1">
        <f t="shared" si="612"/>
        <v>39198</v>
      </c>
    </row>
    <row r="39200" spans="1:2">
      <c r="A39200" s="1">
        <v>29548</v>
      </c>
      <c r="B39200" s="1">
        <f t="shared" si="612"/>
        <v>39199</v>
      </c>
    </row>
    <row r="39201" spans="1:2">
      <c r="A39201" s="1">
        <v>29548</v>
      </c>
      <c r="B39201" s="1">
        <f t="shared" si="612"/>
        <v>39200</v>
      </c>
    </row>
    <row r="39202" spans="1:2">
      <c r="A39202" s="1">
        <v>29548</v>
      </c>
      <c r="B39202" s="1">
        <f t="shared" si="612"/>
        <v>39201</v>
      </c>
    </row>
    <row r="39203" spans="1:2">
      <c r="A39203" s="1">
        <v>29548</v>
      </c>
      <c r="B39203" s="1">
        <f t="shared" si="612"/>
        <v>39202</v>
      </c>
    </row>
    <row r="39204" spans="1:2">
      <c r="A39204" s="1">
        <v>29548</v>
      </c>
      <c r="B39204" s="1">
        <f t="shared" si="612"/>
        <v>39203</v>
      </c>
    </row>
    <row r="39205" spans="1:2">
      <c r="A39205" s="1">
        <v>29548</v>
      </c>
      <c r="B39205" s="1">
        <f t="shared" si="612"/>
        <v>39204</v>
      </c>
    </row>
    <row r="39206" spans="1:2">
      <c r="A39206" s="1">
        <v>29548</v>
      </c>
      <c r="B39206" s="1">
        <f t="shared" si="612"/>
        <v>39205</v>
      </c>
    </row>
    <row r="39207" spans="1:2">
      <c r="A39207" s="1">
        <v>29548</v>
      </c>
      <c r="B39207" s="1">
        <f t="shared" si="612"/>
        <v>39206</v>
      </c>
    </row>
    <row r="39208" spans="1:2">
      <c r="A39208" s="1">
        <v>29548</v>
      </c>
      <c r="B39208" s="1">
        <f t="shared" si="612"/>
        <v>39207</v>
      </c>
    </row>
    <row r="39209" spans="1:2">
      <c r="A39209" s="1">
        <v>29548</v>
      </c>
      <c r="B39209" s="1">
        <f t="shared" si="612"/>
        <v>39208</v>
      </c>
    </row>
    <row r="39210" spans="1:2">
      <c r="A39210" s="1">
        <v>29548</v>
      </c>
      <c r="B39210" s="1">
        <f t="shared" si="612"/>
        <v>39209</v>
      </c>
    </row>
    <row r="39211" spans="1:2">
      <c r="A39211" s="1">
        <v>29548</v>
      </c>
      <c r="B39211" s="1">
        <f t="shared" si="612"/>
        <v>39210</v>
      </c>
    </row>
    <row r="39212" spans="1:2">
      <c r="A39212" s="1">
        <v>29548</v>
      </c>
      <c r="B39212" s="1">
        <f t="shared" si="612"/>
        <v>39211</v>
      </c>
    </row>
    <row r="39213" spans="1:2">
      <c r="A39213" s="1">
        <v>29548</v>
      </c>
      <c r="B39213" s="1">
        <f t="shared" si="612"/>
        <v>39212</v>
      </c>
    </row>
    <row r="39214" spans="1:2">
      <c r="A39214" s="1">
        <v>29548</v>
      </c>
      <c r="B39214" s="1">
        <f t="shared" si="612"/>
        <v>39213</v>
      </c>
    </row>
    <row r="39215" spans="1:2">
      <c r="A39215" s="1">
        <v>29548</v>
      </c>
      <c r="B39215" s="1">
        <f t="shared" si="612"/>
        <v>39214</v>
      </c>
    </row>
    <row r="39216" spans="1:2">
      <c r="A39216" s="1">
        <v>29548</v>
      </c>
      <c r="B39216" s="1">
        <f t="shared" si="612"/>
        <v>39215</v>
      </c>
    </row>
    <row r="39217" spans="1:2">
      <c r="A39217" s="1">
        <v>29548</v>
      </c>
      <c r="B39217" s="1">
        <f t="shared" si="612"/>
        <v>39216</v>
      </c>
    </row>
    <row r="39218" spans="1:2">
      <c r="A39218" s="1">
        <v>29548</v>
      </c>
      <c r="B39218" s="1">
        <f t="shared" si="612"/>
        <v>39217</v>
      </c>
    </row>
    <row r="39219" spans="1:2">
      <c r="A39219" s="1">
        <v>29548</v>
      </c>
      <c r="B39219" s="1">
        <f t="shared" si="612"/>
        <v>39218</v>
      </c>
    </row>
    <row r="39220" spans="1:2">
      <c r="A39220" s="1">
        <v>29548</v>
      </c>
      <c r="B39220" s="1">
        <f t="shared" si="612"/>
        <v>39219</v>
      </c>
    </row>
    <row r="39221" spans="1:2">
      <c r="A39221" s="1">
        <v>29548</v>
      </c>
      <c r="B39221" s="1">
        <f t="shared" si="612"/>
        <v>39220</v>
      </c>
    </row>
    <row r="39222" spans="1:2">
      <c r="A39222" s="1">
        <v>29548</v>
      </c>
      <c r="B39222" s="1">
        <f t="shared" si="612"/>
        <v>39221</v>
      </c>
    </row>
    <row r="39223" spans="1:2">
      <c r="A39223" s="1">
        <v>29548</v>
      </c>
      <c r="B39223" s="1">
        <f t="shared" si="612"/>
        <v>39222</v>
      </c>
    </row>
    <row r="39224" spans="1:2">
      <c r="A39224" s="1">
        <v>29548</v>
      </c>
      <c r="B39224" s="1">
        <f t="shared" si="612"/>
        <v>39223</v>
      </c>
    </row>
    <row r="39225" spans="1:2">
      <c r="A39225" s="1">
        <v>29548</v>
      </c>
      <c r="B39225" s="1">
        <f t="shared" si="612"/>
        <v>39224</v>
      </c>
    </row>
    <row r="39226" spans="1:2">
      <c r="A39226" s="1">
        <v>29548</v>
      </c>
      <c r="B39226" s="1">
        <f t="shared" si="612"/>
        <v>39225</v>
      </c>
    </row>
    <row r="39227" spans="1:2">
      <c r="A39227" s="1">
        <v>29548</v>
      </c>
      <c r="B39227" s="1">
        <f t="shared" si="612"/>
        <v>39226</v>
      </c>
    </row>
    <row r="39228" spans="1:2">
      <c r="A39228" s="1">
        <v>29548</v>
      </c>
      <c r="B39228" s="1">
        <f t="shared" si="612"/>
        <v>39227</v>
      </c>
    </row>
    <row r="39229" spans="1:2">
      <c r="A39229" s="1">
        <v>29548</v>
      </c>
      <c r="B39229" s="1">
        <f t="shared" si="612"/>
        <v>39228</v>
      </c>
    </row>
    <row r="39230" spans="1:2">
      <c r="A39230" s="1">
        <v>29548</v>
      </c>
      <c r="B39230" s="1">
        <f t="shared" si="612"/>
        <v>39229</v>
      </c>
    </row>
    <row r="39231" spans="1:2">
      <c r="A39231" s="1">
        <v>29548</v>
      </c>
      <c r="B39231" s="1">
        <f t="shared" si="612"/>
        <v>39230</v>
      </c>
    </row>
    <row r="39232" spans="1:2">
      <c r="A39232" s="1">
        <v>29548</v>
      </c>
      <c r="B39232" s="1">
        <f t="shared" si="612"/>
        <v>39231</v>
      </c>
    </row>
    <row r="39233" spans="1:2">
      <c r="A39233" s="1">
        <v>29548</v>
      </c>
      <c r="B39233" s="1">
        <f t="shared" si="612"/>
        <v>39232</v>
      </c>
    </row>
    <row r="39234" spans="1:2">
      <c r="A39234" s="1">
        <v>29548</v>
      </c>
      <c r="B39234" s="1">
        <f t="shared" si="612"/>
        <v>39233</v>
      </c>
    </row>
    <row r="39235" spans="1:2">
      <c r="A39235" s="1">
        <v>29548</v>
      </c>
      <c r="B39235" s="1">
        <f t="shared" ref="B39235:B39298" si="613">B39234+1</f>
        <v>39234</v>
      </c>
    </row>
    <row r="39236" spans="1:2">
      <c r="A39236" s="1">
        <v>29548</v>
      </c>
      <c r="B39236" s="1">
        <f t="shared" si="613"/>
        <v>39235</v>
      </c>
    </row>
    <row r="39237" spans="1:2">
      <c r="A39237" s="1">
        <v>29548</v>
      </c>
      <c r="B39237" s="1">
        <f t="shared" si="613"/>
        <v>39236</v>
      </c>
    </row>
    <row r="39238" spans="1:2">
      <c r="A39238" s="1">
        <v>29548</v>
      </c>
      <c r="B39238" s="1">
        <f t="shared" si="613"/>
        <v>39237</v>
      </c>
    </row>
    <row r="39239" spans="1:2">
      <c r="A39239" s="1">
        <v>29548</v>
      </c>
      <c r="B39239" s="1">
        <f t="shared" si="613"/>
        <v>39238</v>
      </c>
    </row>
    <row r="39240" spans="1:2">
      <c r="A39240" s="1">
        <v>29548</v>
      </c>
      <c r="B39240" s="1">
        <f t="shared" si="613"/>
        <v>39239</v>
      </c>
    </row>
    <row r="39241" spans="1:2">
      <c r="A39241" s="1">
        <v>29548</v>
      </c>
      <c r="B39241" s="1">
        <f t="shared" si="613"/>
        <v>39240</v>
      </c>
    </row>
    <row r="39242" spans="1:2">
      <c r="A39242" s="1">
        <v>29548</v>
      </c>
      <c r="B39242" s="1">
        <f t="shared" si="613"/>
        <v>39241</v>
      </c>
    </row>
    <row r="39243" spans="1:2">
      <c r="A39243" s="1">
        <v>29548</v>
      </c>
      <c r="B39243" s="1">
        <f t="shared" si="613"/>
        <v>39242</v>
      </c>
    </row>
    <row r="39244" spans="1:2">
      <c r="A39244" s="1">
        <v>29548</v>
      </c>
      <c r="B39244" s="1">
        <f t="shared" si="613"/>
        <v>39243</v>
      </c>
    </row>
    <row r="39245" spans="1:2">
      <c r="A39245" s="1">
        <v>29548</v>
      </c>
      <c r="B39245" s="1">
        <f t="shared" si="613"/>
        <v>39244</v>
      </c>
    </row>
    <row r="39246" spans="1:2">
      <c r="A39246" s="1">
        <v>29548</v>
      </c>
      <c r="B39246" s="1">
        <f t="shared" si="613"/>
        <v>39245</v>
      </c>
    </row>
    <row r="39247" spans="1:2">
      <c r="A39247" s="1">
        <v>29548</v>
      </c>
      <c r="B39247" s="1">
        <f t="shared" si="613"/>
        <v>39246</v>
      </c>
    </row>
    <row r="39248" spans="1:2">
      <c r="A39248" s="1">
        <v>29548</v>
      </c>
      <c r="B39248" s="1">
        <f t="shared" si="613"/>
        <v>39247</v>
      </c>
    </row>
    <row r="39249" spans="1:2">
      <c r="A39249" s="1">
        <v>29548</v>
      </c>
      <c r="B39249" s="1">
        <f t="shared" si="613"/>
        <v>39248</v>
      </c>
    </row>
    <row r="39250" spans="1:2">
      <c r="A39250" s="1">
        <v>29548</v>
      </c>
      <c r="B39250" s="1">
        <f t="shared" si="613"/>
        <v>39249</v>
      </c>
    </row>
    <row r="39251" spans="1:2">
      <c r="A39251" s="1">
        <v>29548</v>
      </c>
      <c r="B39251" s="1">
        <f t="shared" si="613"/>
        <v>39250</v>
      </c>
    </row>
    <row r="39252" spans="1:2">
      <c r="A39252" s="1">
        <v>29548</v>
      </c>
      <c r="B39252" s="1">
        <f t="shared" si="613"/>
        <v>39251</v>
      </c>
    </row>
    <row r="39253" spans="1:2">
      <c r="A39253" s="1">
        <v>29548</v>
      </c>
      <c r="B39253" s="1">
        <f t="shared" si="613"/>
        <v>39252</v>
      </c>
    </row>
    <row r="39254" spans="1:2">
      <c r="A39254" s="1">
        <v>29548</v>
      </c>
      <c r="B39254" s="1">
        <f t="shared" si="613"/>
        <v>39253</v>
      </c>
    </row>
    <row r="39255" spans="1:2">
      <c r="A39255" s="1">
        <v>29548</v>
      </c>
      <c r="B39255" s="1">
        <f t="shared" si="613"/>
        <v>39254</v>
      </c>
    </row>
    <row r="39256" spans="1:2">
      <c r="A39256" s="1">
        <v>29548</v>
      </c>
      <c r="B39256" s="1">
        <f t="shared" si="613"/>
        <v>39255</v>
      </c>
    </row>
    <row r="39257" spans="1:2">
      <c r="A39257" s="1">
        <v>29548</v>
      </c>
      <c r="B39257" s="1">
        <f t="shared" si="613"/>
        <v>39256</v>
      </c>
    </row>
    <row r="39258" spans="1:2">
      <c r="A39258" s="1">
        <v>29548</v>
      </c>
      <c r="B39258" s="1">
        <f t="shared" si="613"/>
        <v>39257</v>
      </c>
    </row>
    <row r="39259" spans="1:2">
      <c r="A39259" s="1">
        <v>29548</v>
      </c>
      <c r="B39259" s="1">
        <f t="shared" si="613"/>
        <v>39258</v>
      </c>
    </row>
    <row r="39260" spans="1:2">
      <c r="A39260" s="1">
        <v>29548</v>
      </c>
      <c r="B39260" s="1">
        <f t="shared" si="613"/>
        <v>39259</v>
      </c>
    </row>
    <row r="39261" spans="1:2">
      <c r="A39261" s="1">
        <v>29548</v>
      </c>
      <c r="B39261" s="1">
        <f t="shared" si="613"/>
        <v>39260</v>
      </c>
    </row>
    <row r="39262" spans="1:2">
      <c r="A39262" s="1">
        <v>29548</v>
      </c>
      <c r="B39262" s="1">
        <f t="shared" si="613"/>
        <v>39261</v>
      </c>
    </row>
    <row r="39263" spans="1:2">
      <c r="A39263" s="1">
        <v>29548</v>
      </c>
      <c r="B39263" s="1">
        <f t="shared" si="613"/>
        <v>39262</v>
      </c>
    </row>
    <row r="39264" spans="1:2">
      <c r="A39264" s="1">
        <v>29548</v>
      </c>
      <c r="B39264" s="1">
        <f t="shared" si="613"/>
        <v>39263</v>
      </c>
    </row>
    <row r="39265" spans="1:2">
      <c r="A39265" s="1">
        <v>29548</v>
      </c>
      <c r="B39265" s="1">
        <f t="shared" si="613"/>
        <v>39264</v>
      </c>
    </row>
    <row r="39266" spans="1:2">
      <c r="A39266" s="1">
        <v>29548</v>
      </c>
      <c r="B39266" s="1">
        <f t="shared" si="613"/>
        <v>39265</v>
      </c>
    </row>
    <row r="39267" spans="1:2">
      <c r="A39267" s="1">
        <v>29548</v>
      </c>
      <c r="B39267" s="1">
        <f t="shared" si="613"/>
        <v>39266</v>
      </c>
    </row>
    <row r="39268" spans="1:2">
      <c r="A39268" s="1">
        <v>29548</v>
      </c>
      <c r="B39268" s="1">
        <f t="shared" si="613"/>
        <v>39267</v>
      </c>
    </row>
    <row r="39269" spans="1:2">
      <c r="A39269" s="1">
        <v>29548</v>
      </c>
      <c r="B39269" s="1">
        <f t="shared" si="613"/>
        <v>39268</v>
      </c>
    </row>
    <row r="39270" spans="1:2">
      <c r="A39270" s="1">
        <v>29548</v>
      </c>
      <c r="B39270" s="1">
        <f t="shared" si="613"/>
        <v>39269</v>
      </c>
    </row>
    <row r="39271" spans="1:2">
      <c r="A39271" s="1">
        <v>29548</v>
      </c>
      <c r="B39271" s="1">
        <f t="shared" si="613"/>
        <v>39270</v>
      </c>
    </row>
    <row r="39272" spans="1:2">
      <c r="A39272" s="1">
        <v>29548</v>
      </c>
      <c r="B39272" s="1">
        <f t="shared" si="613"/>
        <v>39271</v>
      </c>
    </row>
    <row r="39273" spans="1:2">
      <c r="A39273" s="1">
        <v>29548</v>
      </c>
      <c r="B39273" s="1">
        <f t="shared" si="613"/>
        <v>39272</v>
      </c>
    </row>
    <row r="39274" spans="1:2">
      <c r="A39274" s="1">
        <v>29548</v>
      </c>
      <c r="B39274" s="1">
        <f t="shared" si="613"/>
        <v>39273</v>
      </c>
    </row>
    <row r="39275" spans="1:2">
      <c r="A39275" s="1">
        <v>29548</v>
      </c>
      <c r="B39275" s="1">
        <f t="shared" si="613"/>
        <v>39274</v>
      </c>
    </row>
    <row r="39276" spans="1:2">
      <c r="A39276" s="1">
        <v>29548</v>
      </c>
      <c r="B39276" s="1">
        <f t="shared" si="613"/>
        <v>39275</v>
      </c>
    </row>
    <row r="39277" spans="1:2">
      <c r="A39277" s="1">
        <v>29548</v>
      </c>
      <c r="B39277" s="1">
        <f t="shared" si="613"/>
        <v>39276</v>
      </c>
    </row>
    <row r="39278" spans="1:2">
      <c r="A39278" s="1">
        <v>29548</v>
      </c>
      <c r="B39278" s="1">
        <f t="shared" si="613"/>
        <v>39277</v>
      </c>
    </row>
    <row r="39279" spans="1:2">
      <c r="A39279" s="1">
        <v>29548</v>
      </c>
      <c r="B39279" s="1">
        <f t="shared" si="613"/>
        <v>39278</v>
      </c>
    </row>
    <row r="39280" spans="1:2">
      <c r="A39280" s="1">
        <v>29548</v>
      </c>
      <c r="B39280" s="1">
        <f t="shared" si="613"/>
        <v>39279</v>
      </c>
    </row>
    <row r="39281" spans="1:2">
      <c r="A39281" s="1">
        <v>29548</v>
      </c>
      <c r="B39281" s="1">
        <f t="shared" si="613"/>
        <v>39280</v>
      </c>
    </row>
    <row r="39282" spans="1:2">
      <c r="A39282" s="1">
        <v>29548</v>
      </c>
      <c r="B39282" s="1">
        <f t="shared" si="613"/>
        <v>39281</v>
      </c>
    </row>
    <row r="39283" spans="1:2">
      <c r="A39283" s="1">
        <v>29548</v>
      </c>
      <c r="B39283" s="1">
        <f t="shared" si="613"/>
        <v>39282</v>
      </c>
    </row>
    <row r="39284" spans="1:2">
      <c r="A39284" s="1">
        <v>29548</v>
      </c>
      <c r="B39284" s="1">
        <f t="shared" si="613"/>
        <v>39283</v>
      </c>
    </row>
    <row r="39285" spans="1:2">
      <c r="A39285" s="1">
        <v>29548</v>
      </c>
      <c r="B39285" s="1">
        <f t="shared" si="613"/>
        <v>39284</v>
      </c>
    </row>
    <row r="39286" spans="1:2">
      <c r="A39286" s="1">
        <v>29548</v>
      </c>
      <c r="B39286" s="1">
        <f t="shared" si="613"/>
        <v>39285</v>
      </c>
    </row>
    <row r="39287" spans="1:2">
      <c r="A39287" s="1">
        <v>29548</v>
      </c>
      <c r="B39287" s="1">
        <f t="shared" si="613"/>
        <v>39286</v>
      </c>
    </row>
    <row r="39288" spans="1:2">
      <c r="A39288" s="1">
        <v>29548</v>
      </c>
      <c r="B39288" s="1">
        <f t="shared" si="613"/>
        <v>39287</v>
      </c>
    </row>
    <row r="39289" spans="1:2">
      <c r="A39289" s="1">
        <v>29548</v>
      </c>
      <c r="B39289" s="1">
        <f t="shared" si="613"/>
        <v>39288</v>
      </c>
    </row>
    <row r="39290" spans="1:2">
      <c r="A39290" s="1">
        <v>29548</v>
      </c>
      <c r="B39290" s="1">
        <f t="shared" si="613"/>
        <v>39289</v>
      </c>
    </row>
    <row r="39291" spans="1:2">
      <c r="A39291" s="1">
        <v>29548</v>
      </c>
      <c r="B39291" s="1">
        <f t="shared" si="613"/>
        <v>39290</v>
      </c>
    </row>
    <row r="39292" spans="1:2">
      <c r="A39292" s="1">
        <v>29548</v>
      </c>
      <c r="B39292" s="1">
        <f t="shared" si="613"/>
        <v>39291</v>
      </c>
    </row>
    <row r="39293" spans="1:2">
      <c r="A39293" s="1">
        <v>29548</v>
      </c>
      <c r="B39293" s="1">
        <f t="shared" si="613"/>
        <v>39292</v>
      </c>
    </row>
    <row r="39294" spans="1:2">
      <c r="A39294" s="1">
        <v>29548</v>
      </c>
      <c r="B39294" s="1">
        <f t="shared" si="613"/>
        <v>39293</v>
      </c>
    </row>
    <row r="39295" spans="1:2">
      <c r="A39295" s="1">
        <v>29548</v>
      </c>
      <c r="B39295" s="1">
        <f t="shared" si="613"/>
        <v>39294</v>
      </c>
    </row>
    <row r="39296" spans="1:2">
      <c r="A39296" s="1">
        <v>29548</v>
      </c>
      <c r="B39296" s="1">
        <f t="shared" si="613"/>
        <v>39295</v>
      </c>
    </row>
    <row r="39297" spans="1:2">
      <c r="A39297" s="1">
        <v>29548</v>
      </c>
      <c r="B39297" s="1">
        <f t="shared" si="613"/>
        <v>39296</v>
      </c>
    </row>
    <row r="39298" spans="1:2">
      <c r="A39298" s="1">
        <v>29548</v>
      </c>
      <c r="B39298" s="1">
        <f t="shared" si="613"/>
        <v>39297</v>
      </c>
    </row>
    <row r="39299" spans="1:2">
      <c r="A39299" s="1">
        <v>29548</v>
      </c>
      <c r="B39299" s="1">
        <f t="shared" ref="B39299:B39362" si="614">B39298+1</f>
        <v>39298</v>
      </c>
    </row>
    <row r="39300" spans="1:2">
      <c r="A39300" s="1">
        <v>29548</v>
      </c>
      <c r="B39300" s="1">
        <f t="shared" si="614"/>
        <v>39299</v>
      </c>
    </row>
    <row r="39301" spans="1:2">
      <c r="A39301" s="1">
        <v>29548</v>
      </c>
      <c r="B39301" s="1">
        <f t="shared" si="614"/>
        <v>39300</v>
      </c>
    </row>
    <row r="39302" spans="1:2">
      <c r="A39302" s="1">
        <v>29548</v>
      </c>
      <c r="B39302" s="1">
        <f t="shared" si="614"/>
        <v>39301</v>
      </c>
    </row>
    <row r="39303" spans="1:2">
      <c r="A39303" s="1">
        <v>29548</v>
      </c>
      <c r="B39303" s="1">
        <f t="shared" si="614"/>
        <v>39302</v>
      </c>
    </row>
    <row r="39304" spans="1:2">
      <c r="A39304" s="1">
        <v>29548</v>
      </c>
      <c r="B39304" s="1">
        <f t="shared" si="614"/>
        <v>39303</v>
      </c>
    </row>
    <row r="39305" spans="1:2">
      <c r="A39305" s="1">
        <v>29548</v>
      </c>
      <c r="B39305" s="1">
        <f t="shared" si="614"/>
        <v>39304</v>
      </c>
    </row>
    <row r="39306" spans="1:2">
      <c r="A39306" s="1">
        <v>29548</v>
      </c>
      <c r="B39306" s="1">
        <f t="shared" si="614"/>
        <v>39305</v>
      </c>
    </row>
    <row r="39307" spans="1:2">
      <c r="A39307" s="1">
        <v>29548</v>
      </c>
      <c r="B39307" s="1">
        <f t="shared" si="614"/>
        <v>39306</v>
      </c>
    </row>
    <row r="39308" spans="1:2">
      <c r="A39308" s="1">
        <v>29548</v>
      </c>
      <c r="B39308" s="1">
        <f t="shared" si="614"/>
        <v>39307</v>
      </c>
    </row>
    <row r="39309" spans="1:2">
      <c r="A39309" s="1">
        <v>29548</v>
      </c>
      <c r="B39309" s="1">
        <f t="shared" si="614"/>
        <v>39308</v>
      </c>
    </row>
    <row r="39310" spans="1:2">
      <c r="A39310" s="1">
        <v>29548</v>
      </c>
      <c r="B39310" s="1">
        <f t="shared" si="614"/>
        <v>39309</v>
      </c>
    </row>
    <row r="39311" spans="1:2">
      <c r="A39311" s="1">
        <v>29548</v>
      </c>
      <c r="B39311" s="1">
        <f t="shared" si="614"/>
        <v>39310</v>
      </c>
    </row>
    <row r="39312" spans="1:2">
      <c r="A39312" s="1">
        <v>29548</v>
      </c>
      <c r="B39312" s="1">
        <f t="shared" si="614"/>
        <v>39311</v>
      </c>
    </row>
    <row r="39313" spans="1:2">
      <c r="A39313" s="1">
        <v>29548</v>
      </c>
      <c r="B39313" s="1">
        <f t="shared" si="614"/>
        <v>39312</v>
      </c>
    </row>
    <row r="39314" spans="1:2">
      <c r="A39314" s="1">
        <v>29548</v>
      </c>
      <c r="B39314" s="1">
        <f t="shared" si="614"/>
        <v>39313</v>
      </c>
    </row>
    <row r="39315" spans="1:2">
      <c r="A39315" s="1">
        <v>29548</v>
      </c>
      <c r="B39315" s="1">
        <f t="shared" si="614"/>
        <v>39314</v>
      </c>
    </row>
    <row r="39316" spans="1:2">
      <c r="A39316" s="1">
        <v>29548</v>
      </c>
      <c r="B39316" s="1">
        <f t="shared" si="614"/>
        <v>39315</v>
      </c>
    </row>
    <row r="39317" spans="1:2">
      <c r="A39317" s="1">
        <v>29548</v>
      </c>
      <c r="B39317" s="1">
        <f t="shared" si="614"/>
        <v>39316</v>
      </c>
    </row>
    <row r="39318" spans="1:2">
      <c r="A39318" s="1">
        <v>29548</v>
      </c>
      <c r="B39318" s="1">
        <f t="shared" si="614"/>
        <v>39317</v>
      </c>
    </row>
    <row r="39319" spans="1:2">
      <c r="A39319" s="1">
        <v>29548</v>
      </c>
      <c r="B39319" s="1">
        <f t="shared" si="614"/>
        <v>39318</v>
      </c>
    </row>
    <row r="39320" spans="1:2">
      <c r="A39320" s="1">
        <v>29548</v>
      </c>
      <c r="B39320" s="1">
        <f t="shared" si="614"/>
        <v>39319</v>
      </c>
    </row>
    <row r="39321" spans="1:2">
      <c r="A39321" s="1">
        <v>29548</v>
      </c>
      <c r="B39321" s="1">
        <f t="shared" si="614"/>
        <v>39320</v>
      </c>
    </row>
    <row r="39322" spans="1:2">
      <c r="A39322" s="1">
        <v>29548</v>
      </c>
      <c r="B39322" s="1">
        <f t="shared" si="614"/>
        <v>39321</v>
      </c>
    </row>
    <row r="39323" spans="1:2">
      <c r="A39323" s="1">
        <v>29548</v>
      </c>
      <c r="B39323" s="1">
        <f t="shared" si="614"/>
        <v>39322</v>
      </c>
    </row>
    <row r="39324" spans="1:2">
      <c r="A39324" s="1">
        <v>29548</v>
      </c>
      <c r="B39324" s="1">
        <f t="shared" si="614"/>
        <v>39323</v>
      </c>
    </row>
    <row r="39325" spans="1:2">
      <c r="A39325" s="1">
        <v>29548</v>
      </c>
      <c r="B39325" s="1">
        <f t="shared" si="614"/>
        <v>39324</v>
      </c>
    </row>
    <row r="39326" spans="1:2">
      <c r="A39326" s="1">
        <v>29548</v>
      </c>
      <c r="B39326" s="1">
        <f t="shared" si="614"/>
        <v>39325</v>
      </c>
    </row>
    <row r="39327" spans="1:2">
      <c r="A39327" s="1">
        <v>29548</v>
      </c>
      <c r="B39327" s="1">
        <f t="shared" si="614"/>
        <v>39326</v>
      </c>
    </row>
    <row r="39328" spans="1:2">
      <c r="A39328" s="1">
        <v>29548</v>
      </c>
      <c r="B39328" s="1">
        <f t="shared" si="614"/>
        <v>39327</v>
      </c>
    </row>
    <row r="39329" spans="1:2">
      <c r="A39329" s="1">
        <v>29548</v>
      </c>
      <c r="B39329" s="1">
        <f t="shared" si="614"/>
        <v>39328</v>
      </c>
    </row>
    <row r="39330" spans="1:2">
      <c r="A39330" s="1">
        <v>29548</v>
      </c>
      <c r="B39330" s="1">
        <f t="shared" si="614"/>
        <v>39329</v>
      </c>
    </row>
    <row r="39331" spans="1:2">
      <c r="A39331" s="1">
        <v>29548</v>
      </c>
      <c r="B39331" s="1">
        <f t="shared" si="614"/>
        <v>39330</v>
      </c>
    </row>
    <row r="39332" spans="1:2">
      <c r="A39332" s="1">
        <v>29548</v>
      </c>
      <c r="B39332" s="1">
        <f t="shared" si="614"/>
        <v>39331</v>
      </c>
    </row>
    <row r="39333" spans="1:2">
      <c r="A39333" s="1">
        <v>29548</v>
      </c>
      <c r="B39333" s="1">
        <f t="shared" si="614"/>
        <v>39332</v>
      </c>
    </row>
    <row r="39334" spans="1:2">
      <c r="A39334" s="1">
        <v>29548</v>
      </c>
      <c r="B39334" s="1">
        <f t="shared" si="614"/>
        <v>39333</v>
      </c>
    </row>
    <row r="39335" spans="1:2">
      <c r="A39335" s="1">
        <v>29548</v>
      </c>
      <c r="B39335" s="1">
        <f t="shared" si="614"/>
        <v>39334</v>
      </c>
    </row>
    <row r="39336" spans="1:2">
      <c r="A39336" s="1">
        <v>29548</v>
      </c>
      <c r="B39336" s="1">
        <f t="shared" si="614"/>
        <v>39335</v>
      </c>
    </row>
    <row r="39337" spans="1:2">
      <c r="A39337" s="1">
        <v>29548</v>
      </c>
      <c r="B39337" s="1">
        <f t="shared" si="614"/>
        <v>39336</v>
      </c>
    </row>
    <row r="39338" spans="1:2">
      <c r="A39338" s="1">
        <v>29548</v>
      </c>
      <c r="B39338" s="1">
        <f t="shared" si="614"/>
        <v>39337</v>
      </c>
    </row>
    <row r="39339" spans="1:2">
      <c r="A39339" s="1">
        <v>29548</v>
      </c>
      <c r="B39339" s="1">
        <f t="shared" si="614"/>
        <v>39338</v>
      </c>
    </row>
    <row r="39340" spans="1:2">
      <c r="A39340" s="1">
        <v>29548</v>
      </c>
      <c r="B39340" s="1">
        <f t="shared" si="614"/>
        <v>39339</v>
      </c>
    </row>
    <row r="39341" spans="1:2">
      <c r="A39341" s="1">
        <v>29548</v>
      </c>
      <c r="B39341" s="1">
        <f t="shared" si="614"/>
        <v>39340</v>
      </c>
    </row>
    <row r="39342" spans="1:2">
      <c r="A39342" s="1">
        <v>29548</v>
      </c>
      <c r="B39342" s="1">
        <f t="shared" si="614"/>
        <v>39341</v>
      </c>
    </row>
    <row r="39343" spans="1:2">
      <c r="A39343" s="1">
        <v>29548</v>
      </c>
      <c r="B39343" s="1">
        <f t="shared" si="614"/>
        <v>39342</v>
      </c>
    </row>
    <row r="39344" spans="1:2">
      <c r="A39344" s="1">
        <v>29548</v>
      </c>
      <c r="B39344" s="1">
        <f t="shared" si="614"/>
        <v>39343</v>
      </c>
    </row>
    <row r="39345" spans="1:2">
      <c r="A39345" s="1">
        <v>29548</v>
      </c>
      <c r="B39345" s="1">
        <f t="shared" si="614"/>
        <v>39344</v>
      </c>
    </row>
    <row r="39346" spans="1:2">
      <c r="A39346" s="1">
        <v>29548</v>
      </c>
      <c r="B39346" s="1">
        <f t="shared" si="614"/>
        <v>39345</v>
      </c>
    </row>
    <row r="39347" spans="1:2">
      <c r="A39347" s="1">
        <v>29548</v>
      </c>
      <c r="B39347" s="1">
        <f t="shared" si="614"/>
        <v>39346</v>
      </c>
    </row>
    <row r="39348" spans="1:2">
      <c r="A39348" s="1">
        <v>29548</v>
      </c>
      <c r="B39348" s="1">
        <f t="shared" si="614"/>
        <v>39347</v>
      </c>
    </row>
    <row r="39349" spans="1:2">
      <c r="A39349" s="1">
        <v>29548</v>
      </c>
      <c r="B39349" s="1">
        <f t="shared" si="614"/>
        <v>39348</v>
      </c>
    </row>
    <row r="39350" spans="1:2">
      <c r="A39350" s="1">
        <v>29548</v>
      </c>
      <c r="B39350" s="1">
        <f t="shared" si="614"/>
        <v>39349</v>
      </c>
    </row>
    <row r="39351" spans="1:2">
      <c r="A39351" s="1">
        <v>29548</v>
      </c>
      <c r="B39351" s="1">
        <f t="shared" si="614"/>
        <v>39350</v>
      </c>
    </row>
    <row r="39352" spans="1:2">
      <c r="A39352" s="1">
        <v>29548</v>
      </c>
      <c r="B39352" s="1">
        <f t="shared" si="614"/>
        <v>39351</v>
      </c>
    </row>
    <row r="39353" spans="1:2">
      <c r="A39353" s="1">
        <v>29548</v>
      </c>
      <c r="B39353" s="1">
        <f t="shared" si="614"/>
        <v>39352</v>
      </c>
    </row>
    <row r="39354" spans="1:2">
      <c r="A39354" s="1">
        <v>29548</v>
      </c>
      <c r="B39354" s="1">
        <f t="shared" si="614"/>
        <v>39353</v>
      </c>
    </row>
    <row r="39355" spans="1:2">
      <c r="A39355" s="1">
        <v>29548</v>
      </c>
      <c r="B39355" s="1">
        <f t="shared" si="614"/>
        <v>39354</v>
      </c>
    </row>
    <row r="39356" spans="1:2">
      <c r="A39356" s="1">
        <v>29548</v>
      </c>
      <c r="B39356" s="1">
        <f t="shared" si="614"/>
        <v>39355</v>
      </c>
    </row>
    <row r="39357" spans="1:2">
      <c r="A39357" s="1">
        <v>29548</v>
      </c>
      <c r="B39357" s="1">
        <f t="shared" si="614"/>
        <v>39356</v>
      </c>
    </row>
    <row r="39358" spans="1:2">
      <c r="A39358" s="1">
        <v>29548</v>
      </c>
      <c r="B39358" s="1">
        <f t="shared" si="614"/>
        <v>39357</v>
      </c>
    </row>
    <row r="39359" spans="1:2">
      <c r="A39359" s="1">
        <v>29548</v>
      </c>
      <c r="B39359" s="1">
        <f t="shared" si="614"/>
        <v>39358</v>
      </c>
    </row>
    <row r="39360" spans="1:2">
      <c r="A39360" s="1">
        <v>29548</v>
      </c>
      <c r="B39360" s="1">
        <f t="shared" si="614"/>
        <v>39359</v>
      </c>
    </row>
    <row r="39361" spans="1:2">
      <c r="A39361" s="1">
        <v>29548</v>
      </c>
      <c r="B39361" s="1">
        <f t="shared" si="614"/>
        <v>39360</v>
      </c>
    </row>
    <row r="39362" spans="1:2">
      <c r="A39362" s="1">
        <v>29548</v>
      </c>
      <c r="B39362" s="1">
        <f t="shared" si="614"/>
        <v>39361</v>
      </c>
    </row>
    <row r="39363" spans="1:2">
      <c r="A39363" s="1">
        <v>29548</v>
      </c>
      <c r="B39363" s="1">
        <f t="shared" ref="B39363:B39426" si="615">B39362+1</f>
        <v>39362</v>
      </c>
    </row>
    <row r="39364" spans="1:2">
      <c r="A39364" s="1">
        <v>29548</v>
      </c>
      <c r="B39364" s="1">
        <f t="shared" si="615"/>
        <v>39363</v>
      </c>
    </row>
    <row r="39365" spans="1:2">
      <c r="A39365" s="1">
        <v>29548</v>
      </c>
      <c r="B39365" s="1">
        <f t="shared" si="615"/>
        <v>39364</v>
      </c>
    </row>
    <row r="39366" spans="1:2">
      <c r="A39366" s="1">
        <v>29548</v>
      </c>
      <c r="B39366" s="1">
        <f t="shared" si="615"/>
        <v>39365</v>
      </c>
    </row>
    <row r="39367" spans="1:2">
      <c r="A39367" s="1">
        <v>29548</v>
      </c>
      <c r="B39367" s="1">
        <f t="shared" si="615"/>
        <v>39366</v>
      </c>
    </row>
    <row r="39368" spans="1:2">
      <c r="A39368" s="1">
        <v>29548</v>
      </c>
      <c r="B39368" s="1">
        <f t="shared" si="615"/>
        <v>39367</v>
      </c>
    </row>
    <row r="39369" spans="1:2">
      <c r="A39369" s="1">
        <v>29548</v>
      </c>
      <c r="B39369" s="1">
        <f t="shared" si="615"/>
        <v>39368</v>
      </c>
    </row>
    <row r="39370" spans="1:2">
      <c r="A39370" s="1">
        <v>29548</v>
      </c>
      <c r="B39370" s="1">
        <f t="shared" si="615"/>
        <v>39369</v>
      </c>
    </row>
    <row r="39371" spans="1:2">
      <c r="A39371" s="1">
        <v>29548</v>
      </c>
      <c r="B39371" s="1">
        <f t="shared" si="615"/>
        <v>39370</v>
      </c>
    </row>
    <row r="39372" spans="1:2">
      <c r="A39372" s="1">
        <v>29548</v>
      </c>
      <c r="B39372" s="1">
        <f t="shared" si="615"/>
        <v>39371</v>
      </c>
    </row>
    <row r="39373" spans="1:2">
      <c r="A39373" s="1">
        <v>29548</v>
      </c>
      <c r="B39373" s="1">
        <f t="shared" si="615"/>
        <v>39372</v>
      </c>
    </row>
    <row r="39374" spans="1:2">
      <c r="A39374" s="1">
        <v>29548</v>
      </c>
      <c r="B39374" s="1">
        <f t="shared" si="615"/>
        <v>39373</v>
      </c>
    </row>
    <row r="39375" spans="1:2">
      <c r="A39375" s="1">
        <v>29548</v>
      </c>
      <c r="B39375" s="1">
        <f t="shared" si="615"/>
        <v>39374</v>
      </c>
    </row>
    <row r="39376" spans="1:2">
      <c r="A39376" s="1">
        <v>29548</v>
      </c>
      <c r="B39376" s="1">
        <f t="shared" si="615"/>
        <v>39375</v>
      </c>
    </row>
    <row r="39377" spans="1:2">
      <c r="A39377" s="1">
        <v>29548</v>
      </c>
      <c r="B39377" s="1">
        <f t="shared" si="615"/>
        <v>39376</v>
      </c>
    </row>
    <row r="39378" spans="1:2">
      <c r="A39378" s="1">
        <v>29548</v>
      </c>
      <c r="B39378" s="1">
        <f t="shared" si="615"/>
        <v>39377</v>
      </c>
    </row>
    <row r="39379" spans="1:2">
      <c r="A39379" s="1">
        <v>29548</v>
      </c>
      <c r="B39379" s="1">
        <f t="shared" si="615"/>
        <v>39378</v>
      </c>
    </row>
    <row r="39380" spans="1:2">
      <c r="A39380" s="1">
        <v>29548</v>
      </c>
      <c r="B39380" s="1">
        <f t="shared" si="615"/>
        <v>39379</v>
      </c>
    </row>
    <row r="39381" spans="1:2">
      <c r="A39381" s="1">
        <v>29548</v>
      </c>
      <c r="B39381" s="1">
        <f t="shared" si="615"/>
        <v>39380</v>
      </c>
    </row>
    <row r="39382" spans="1:2">
      <c r="A39382" s="1">
        <v>29548</v>
      </c>
      <c r="B39382" s="1">
        <f t="shared" si="615"/>
        <v>39381</v>
      </c>
    </row>
    <row r="39383" spans="1:2">
      <c r="A39383" s="1">
        <v>29548</v>
      </c>
      <c r="B39383" s="1">
        <f t="shared" si="615"/>
        <v>39382</v>
      </c>
    </row>
    <row r="39384" spans="1:2">
      <c r="A39384" s="1">
        <v>29548</v>
      </c>
      <c r="B39384" s="1">
        <f t="shared" si="615"/>
        <v>39383</v>
      </c>
    </row>
    <row r="39385" spans="1:2">
      <c r="A39385" s="1">
        <v>29548</v>
      </c>
      <c r="B39385" s="1">
        <f t="shared" si="615"/>
        <v>39384</v>
      </c>
    </row>
    <row r="39386" spans="1:2">
      <c r="A39386" s="1">
        <v>29548</v>
      </c>
      <c r="B39386" s="1">
        <f t="shared" si="615"/>
        <v>39385</v>
      </c>
    </row>
    <row r="39387" spans="1:2">
      <c r="A39387" s="1">
        <v>29548</v>
      </c>
      <c r="B39387" s="1">
        <f t="shared" si="615"/>
        <v>39386</v>
      </c>
    </row>
    <row r="39388" spans="1:2">
      <c r="A39388" s="1">
        <v>29548</v>
      </c>
      <c r="B39388" s="1">
        <f t="shared" si="615"/>
        <v>39387</v>
      </c>
    </row>
    <row r="39389" spans="1:2">
      <c r="A39389" s="1">
        <v>29548</v>
      </c>
      <c r="B39389" s="1">
        <f t="shared" si="615"/>
        <v>39388</v>
      </c>
    </row>
    <row r="39390" spans="1:2">
      <c r="A39390" s="1">
        <v>29548</v>
      </c>
      <c r="B39390" s="1">
        <f t="shared" si="615"/>
        <v>39389</v>
      </c>
    </row>
    <row r="39391" spans="1:2">
      <c r="A39391" s="1">
        <v>29548</v>
      </c>
      <c r="B39391" s="1">
        <f t="shared" si="615"/>
        <v>39390</v>
      </c>
    </row>
    <row r="39392" spans="1:2">
      <c r="A39392" s="1">
        <v>29548</v>
      </c>
      <c r="B39392" s="1">
        <f t="shared" si="615"/>
        <v>39391</v>
      </c>
    </row>
    <row r="39393" spans="1:2">
      <c r="A39393" s="1">
        <v>29548</v>
      </c>
      <c r="B39393" s="1">
        <f t="shared" si="615"/>
        <v>39392</v>
      </c>
    </row>
    <row r="39394" spans="1:2">
      <c r="A39394" s="1">
        <v>29548</v>
      </c>
      <c r="B39394" s="1">
        <f t="shared" si="615"/>
        <v>39393</v>
      </c>
    </row>
    <row r="39395" spans="1:2">
      <c r="A39395" s="1">
        <v>29548</v>
      </c>
      <c r="B39395" s="1">
        <f t="shared" si="615"/>
        <v>39394</v>
      </c>
    </row>
    <row r="39396" spans="1:2">
      <c r="A39396" s="1">
        <v>29548</v>
      </c>
      <c r="B39396" s="1">
        <f t="shared" si="615"/>
        <v>39395</v>
      </c>
    </row>
    <row r="39397" spans="1:2">
      <c r="A39397" s="1">
        <v>29548</v>
      </c>
      <c r="B39397" s="1">
        <f t="shared" si="615"/>
        <v>39396</v>
      </c>
    </row>
    <row r="39398" spans="1:2">
      <c r="A39398" s="1">
        <v>29548</v>
      </c>
      <c r="B39398" s="1">
        <f t="shared" si="615"/>
        <v>39397</v>
      </c>
    </row>
    <row r="39399" spans="1:2">
      <c r="A39399" s="1">
        <v>29548</v>
      </c>
      <c r="B39399" s="1">
        <f t="shared" si="615"/>
        <v>39398</v>
      </c>
    </row>
    <row r="39400" spans="1:2">
      <c r="A39400" s="1">
        <v>29548</v>
      </c>
      <c r="B39400" s="1">
        <f t="shared" si="615"/>
        <v>39399</v>
      </c>
    </row>
    <row r="39401" spans="1:2">
      <c r="A39401" s="1">
        <v>29548</v>
      </c>
      <c r="B39401" s="1">
        <f t="shared" si="615"/>
        <v>39400</v>
      </c>
    </row>
    <row r="39402" spans="1:2">
      <c r="A39402" s="1">
        <v>29548</v>
      </c>
      <c r="B39402" s="1">
        <f t="shared" si="615"/>
        <v>39401</v>
      </c>
    </row>
    <row r="39403" spans="1:2">
      <c r="A39403" s="1">
        <v>29548</v>
      </c>
      <c r="B39403" s="1">
        <f t="shared" si="615"/>
        <v>39402</v>
      </c>
    </row>
    <row r="39404" spans="1:2">
      <c r="A39404" s="1">
        <v>29548</v>
      </c>
      <c r="B39404" s="1">
        <f t="shared" si="615"/>
        <v>39403</v>
      </c>
    </row>
    <row r="39405" spans="1:2">
      <c r="A39405" s="1">
        <v>29548</v>
      </c>
      <c r="B39405" s="1">
        <f t="shared" si="615"/>
        <v>39404</v>
      </c>
    </row>
    <row r="39406" spans="1:2">
      <c r="A39406" s="1">
        <v>29548</v>
      </c>
      <c r="B39406" s="1">
        <f t="shared" si="615"/>
        <v>39405</v>
      </c>
    </row>
    <row r="39407" spans="1:2">
      <c r="A39407" s="1">
        <v>29548</v>
      </c>
      <c r="B39407" s="1">
        <f t="shared" si="615"/>
        <v>39406</v>
      </c>
    </row>
    <row r="39408" spans="1:2">
      <c r="A39408" s="1">
        <v>29548</v>
      </c>
      <c r="B39408" s="1">
        <f t="shared" si="615"/>
        <v>39407</v>
      </c>
    </row>
    <row r="39409" spans="1:2">
      <c r="A39409" s="1">
        <v>29548</v>
      </c>
      <c r="B39409" s="1">
        <f t="shared" si="615"/>
        <v>39408</v>
      </c>
    </row>
    <row r="39410" spans="1:2">
      <c r="A39410" s="1">
        <v>29548</v>
      </c>
      <c r="B39410" s="1">
        <f t="shared" si="615"/>
        <v>39409</v>
      </c>
    </row>
    <row r="39411" spans="1:2">
      <c r="A39411" s="1">
        <v>29548</v>
      </c>
      <c r="B39411" s="1">
        <f t="shared" si="615"/>
        <v>39410</v>
      </c>
    </row>
    <row r="39412" spans="1:2">
      <c r="A39412" s="1">
        <v>29548</v>
      </c>
      <c r="B39412" s="1">
        <f t="shared" si="615"/>
        <v>39411</v>
      </c>
    </row>
    <row r="39413" spans="1:2">
      <c r="A39413" s="1">
        <v>29548</v>
      </c>
      <c r="B39413" s="1">
        <f t="shared" si="615"/>
        <v>39412</v>
      </c>
    </row>
    <row r="39414" spans="1:2">
      <c r="A39414" s="1">
        <v>29548</v>
      </c>
      <c r="B39414" s="1">
        <f t="shared" si="615"/>
        <v>39413</v>
      </c>
    </row>
    <row r="39415" spans="1:2">
      <c r="A39415" s="1">
        <v>29548</v>
      </c>
      <c r="B39415" s="1">
        <f t="shared" si="615"/>
        <v>39414</v>
      </c>
    </row>
    <row r="39416" spans="1:2">
      <c r="A39416" s="1">
        <v>29548</v>
      </c>
      <c r="B39416" s="1">
        <f t="shared" si="615"/>
        <v>39415</v>
      </c>
    </row>
    <row r="39417" spans="1:2">
      <c r="A39417" s="1">
        <v>29548</v>
      </c>
      <c r="B39417" s="1">
        <f t="shared" si="615"/>
        <v>39416</v>
      </c>
    </row>
    <row r="39418" spans="1:2">
      <c r="A39418" s="1">
        <v>29548</v>
      </c>
      <c r="B39418" s="1">
        <f t="shared" si="615"/>
        <v>39417</v>
      </c>
    </row>
    <row r="39419" spans="1:2">
      <c r="A39419" s="1">
        <v>29548</v>
      </c>
      <c r="B39419" s="1">
        <f t="shared" si="615"/>
        <v>39418</v>
      </c>
    </row>
    <row r="39420" spans="1:2">
      <c r="A39420" s="1">
        <v>29548</v>
      </c>
      <c r="B39420" s="1">
        <f t="shared" si="615"/>
        <v>39419</v>
      </c>
    </row>
    <row r="39421" spans="1:2">
      <c r="A39421" s="1">
        <v>29548</v>
      </c>
      <c r="B39421" s="1">
        <f t="shared" si="615"/>
        <v>39420</v>
      </c>
    </row>
    <row r="39422" spans="1:2">
      <c r="A39422" s="1">
        <v>29548</v>
      </c>
      <c r="B39422" s="1">
        <f t="shared" si="615"/>
        <v>39421</v>
      </c>
    </row>
    <row r="39423" spans="1:2">
      <c r="A39423" s="1">
        <v>29548</v>
      </c>
      <c r="B39423" s="1">
        <f t="shared" si="615"/>
        <v>39422</v>
      </c>
    </row>
    <row r="39424" spans="1:2">
      <c r="A39424" s="1">
        <v>29548</v>
      </c>
      <c r="B39424" s="1">
        <f t="shared" si="615"/>
        <v>39423</v>
      </c>
    </row>
    <row r="39425" spans="1:2">
      <c r="A39425" s="1">
        <v>29517</v>
      </c>
      <c r="B39425" s="1">
        <f t="shared" si="615"/>
        <v>39424</v>
      </c>
    </row>
    <row r="39426" spans="1:2">
      <c r="A39426" s="1">
        <v>29517</v>
      </c>
      <c r="B39426" s="1">
        <f t="shared" si="615"/>
        <v>39425</v>
      </c>
    </row>
    <row r="39427" spans="1:2">
      <c r="A39427" s="1">
        <v>29517</v>
      </c>
      <c r="B39427" s="1">
        <f t="shared" ref="B39427:B39490" si="616">B39426+1</f>
        <v>39426</v>
      </c>
    </row>
    <row r="39428" spans="1:2">
      <c r="A39428" s="1">
        <v>29517</v>
      </c>
      <c r="B39428" s="1">
        <f t="shared" si="616"/>
        <v>39427</v>
      </c>
    </row>
    <row r="39429" spans="1:2">
      <c r="A39429" s="1">
        <v>29517</v>
      </c>
      <c r="B39429" s="1">
        <f t="shared" si="616"/>
        <v>39428</v>
      </c>
    </row>
    <row r="39430" spans="1:2">
      <c r="A39430" s="1">
        <v>29517</v>
      </c>
      <c r="B39430" s="1">
        <f t="shared" si="616"/>
        <v>39429</v>
      </c>
    </row>
    <row r="39431" spans="1:2">
      <c r="A39431" s="1">
        <v>29517</v>
      </c>
      <c r="B39431" s="1">
        <f t="shared" si="616"/>
        <v>39430</v>
      </c>
    </row>
    <row r="39432" spans="1:2">
      <c r="A39432" s="1">
        <v>29517</v>
      </c>
      <c r="B39432" s="1">
        <f t="shared" si="616"/>
        <v>39431</v>
      </c>
    </row>
    <row r="39433" spans="1:2">
      <c r="A39433" s="1">
        <v>29517</v>
      </c>
      <c r="B39433" s="1">
        <f t="shared" si="616"/>
        <v>39432</v>
      </c>
    </row>
    <row r="39434" spans="1:2">
      <c r="A39434" s="1">
        <v>29517</v>
      </c>
      <c r="B39434" s="1">
        <f t="shared" si="616"/>
        <v>39433</v>
      </c>
    </row>
    <row r="39435" spans="1:2">
      <c r="A39435" s="1">
        <v>29517</v>
      </c>
      <c r="B39435" s="1">
        <f t="shared" si="616"/>
        <v>39434</v>
      </c>
    </row>
    <row r="39436" spans="1:2">
      <c r="A39436" s="1">
        <v>29517</v>
      </c>
      <c r="B39436" s="1">
        <f t="shared" si="616"/>
        <v>39435</v>
      </c>
    </row>
    <row r="39437" spans="1:2">
      <c r="A39437" s="1">
        <v>29517</v>
      </c>
      <c r="B39437" s="1">
        <f t="shared" si="616"/>
        <v>39436</v>
      </c>
    </row>
    <row r="39438" spans="1:2">
      <c r="A39438" s="1">
        <v>29517</v>
      </c>
      <c r="B39438" s="1">
        <f t="shared" si="616"/>
        <v>39437</v>
      </c>
    </row>
    <row r="39439" spans="1:2">
      <c r="A39439" s="1">
        <v>29517</v>
      </c>
      <c r="B39439" s="1">
        <f t="shared" si="616"/>
        <v>39438</v>
      </c>
    </row>
    <row r="39440" spans="1:2">
      <c r="A39440" s="1">
        <v>29517</v>
      </c>
      <c r="B39440" s="1">
        <f t="shared" si="616"/>
        <v>39439</v>
      </c>
    </row>
    <row r="39441" spans="1:2">
      <c r="A39441" s="1">
        <v>29517</v>
      </c>
      <c r="B39441" s="1">
        <f t="shared" si="616"/>
        <v>39440</v>
      </c>
    </row>
    <row r="39442" spans="1:2">
      <c r="A39442" s="1">
        <v>29517</v>
      </c>
      <c r="B39442" s="1">
        <f t="shared" si="616"/>
        <v>39441</v>
      </c>
    </row>
    <row r="39443" spans="1:2">
      <c r="A39443" s="1">
        <v>29517</v>
      </c>
      <c r="B39443" s="1">
        <f t="shared" si="616"/>
        <v>39442</v>
      </c>
    </row>
    <row r="39444" spans="1:2">
      <c r="A39444" s="1">
        <v>29517</v>
      </c>
      <c r="B39444" s="1">
        <f t="shared" si="616"/>
        <v>39443</v>
      </c>
    </row>
    <row r="39445" spans="1:2">
      <c r="A39445" s="1">
        <v>29517</v>
      </c>
      <c r="B39445" s="1">
        <f t="shared" si="616"/>
        <v>39444</v>
      </c>
    </row>
    <row r="39446" spans="1:2">
      <c r="A39446" s="1">
        <v>29517</v>
      </c>
      <c r="B39446" s="1">
        <f t="shared" si="616"/>
        <v>39445</v>
      </c>
    </row>
    <row r="39447" spans="1:2">
      <c r="A39447" s="1">
        <v>29517</v>
      </c>
      <c r="B39447" s="1">
        <f t="shared" si="616"/>
        <v>39446</v>
      </c>
    </row>
    <row r="39448" spans="1:2">
      <c r="A39448" s="1">
        <v>29517</v>
      </c>
      <c r="B39448" s="1">
        <f t="shared" si="616"/>
        <v>39447</v>
      </c>
    </row>
    <row r="39449" spans="1:2">
      <c r="A39449" s="1">
        <v>29517</v>
      </c>
      <c r="B39449" s="1">
        <f t="shared" si="616"/>
        <v>39448</v>
      </c>
    </row>
    <row r="39450" spans="1:2">
      <c r="A39450" s="1">
        <v>29517</v>
      </c>
      <c r="B39450" s="1">
        <f t="shared" si="616"/>
        <v>39449</v>
      </c>
    </row>
    <row r="39451" spans="1:2">
      <c r="A39451" s="1">
        <v>29517</v>
      </c>
      <c r="B39451" s="1">
        <f t="shared" si="616"/>
        <v>39450</v>
      </c>
    </row>
    <row r="39452" spans="1:2">
      <c r="A39452" s="1">
        <v>29517</v>
      </c>
      <c r="B39452" s="1">
        <f t="shared" si="616"/>
        <v>39451</v>
      </c>
    </row>
    <row r="39453" spans="1:2">
      <c r="A39453" s="1">
        <v>29517</v>
      </c>
      <c r="B39453" s="1">
        <f t="shared" si="616"/>
        <v>39452</v>
      </c>
    </row>
    <row r="39454" spans="1:2">
      <c r="A39454" s="1">
        <v>29517</v>
      </c>
      <c r="B39454" s="1">
        <f t="shared" si="616"/>
        <v>39453</v>
      </c>
    </row>
    <row r="39455" spans="1:2">
      <c r="A39455" s="1">
        <v>29517</v>
      </c>
      <c r="B39455" s="1">
        <f t="shared" si="616"/>
        <v>39454</v>
      </c>
    </row>
    <row r="39456" spans="1:2">
      <c r="A39456" s="1">
        <v>29517</v>
      </c>
      <c r="B39456" s="1">
        <f t="shared" si="616"/>
        <v>39455</v>
      </c>
    </row>
    <row r="39457" spans="1:2">
      <c r="A39457" s="1">
        <v>29517</v>
      </c>
      <c r="B39457" s="1">
        <f t="shared" si="616"/>
        <v>39456</v>
      </c>
    </row>
    <row r="39458" spans="1:2">
      <c r="A39458" s="1">
        <v>29517</v>
      </c>
      <c r="B39458" s="1">
        <f t="shared" si="616"/>
        <v>39457</v>
      </c>
    </row>
    <row r="39459" spans="1:2">
      <c r="A39459" s="1">
        <v>29517</v>
      </c>
      <c r="B39459" s="1">
        <f t="shared" si="616"/>
        <v>39458</v>
      </c>
    </row>
    <row r="39460" spans="1:2">
      <c r="A39460" s="1">
        <v>29517</v>
      </c>
      <c r="B39460" s="1">
        <f t="shared" si="616"/>
        <v>39459</v>
      </c>
    </row>
    <row r="39461" spans="1:2">
      <c r="A39461" s="1">
        <v>29517</v>
      </c>
      <c r="B39461" s="1">
        <f t="shared" si="616"/>
        <v>39460</v>
      </c>
    </row>
    <row r="39462" spans="1:2">
      <c r="A39462" s="1">
        <v>29517</v>
      </c>
      <c r="B39462" s="1">
        <f t="shared" si="616"/>
        <v>39461</v>
      </c>
    </row>
    <row r="39463" spans="1:2">
      <c r="A39463" s="1">
        <v>29517</v>
      </c>
      <c r="B39463" s="1">
        <f t="shared" si="616"/>
        <v>39462</v>
      </c>
    </row>
    <row r="39464" spans="1:2">
      <c r="A39464" s="1">
        <v>29517</v>
      </c>
      <c r="B39464" s="1">
        <f t="shared" si="616"/>
        <v>39463</v>
      </c>
    </row>
    <row r="39465" spans="1:2">
      <c r="A39465" s="1">
        <v>29517</v>
      </c>
      <c r="B39465" s="1">
        <f t="shared" si="616"/>
        <v>39464</v>
      </c>
    </row>
    <row r="39466" spans="1:2">
      <c r="A39466" s="1">
        <v>29517</v>
      </c>
      <c r="B39466" s="1">
        <f t="shared" si="616"/>
        <v>39465</v>
      </c>
    </row>
    <row r="39467" spans="1:2">
      <c r="A39467" s="1">
        <v>29517</v>
      </c>
      <c r="B39467" s="1">
        <f t="shared" si="616"/>
        <v>39466</v>
      </c>
    </row>
    <row r="39468" spans="1:2">
      <c r="A39468" s="1">
        <v>29517</v>
      </c>
      <c r="B39468" s="1">
        <f t="shared" si="616"/>
        <v>39467</v>
      </c>
    </row>
    <row r="39469" spans="1:2">
      <c r="A39469" s="1">
        <v>29517</v>
      </c>
      <c r="B39469" s="1">
        <f t="shared" si="616"/>
        <v>39468</v>
      </c>
    </row>
    <row r="39470" spans="1:2">
      <c r="A39470" s="1">
        <v>29517</v>
      </c>
      <c r="B39470" s="1">
        <f t="shared" si="616"/>
        <v>39469</v>
      </c>
    </row>
    <row r="39471" spans="1:2">
      <c r="A39471" s="1">
        <v>29517</v>
      </c>
      <c r="B39471" s="1">
        <f t="shared" si="616"/>
        <v>39470</v>
      </c>
    </row>
    <row r="39472" spans="1:2">
      <c r="A39472" s="1">
        <v>29517</v>
      </c>
      <c r="B39472" s="1">
        <f t="shared" si="616"/>
        <v>39471</v>
      </c>
    </row>
    <row r="39473" spans="1:2">
      <c r="A39473" s="1">
        <v>29517</v>
      </c>
      <c r="B39473" s="1">
        <f t="shared" si="616"/>
        <v>39472</v>
      </c>
    </row>
    <row r="39474" spans="1:2">
      <c r="A39474" s="1">
        <v>29517</v>
      </c>
      <c r="B39474" s="1">
        <f t="shared" si="616"/>
        <v>39473</v>
      </c>
    </row>
    <row r="39475" spans="1:2">
      <c r="A39475" s="1">
        <v>29517</v>
      </c>
      <c r="B39475" s="1">
        <f t="shared" si="616"/>
        <v>39474</v>
      </c>
    </row>
    <row r="39476" spans="1:2">
      <c r="A39476" s="1">
        <v>29517</v>
      </c>
      <c r="B39476" s="1">
        <f t="shared" si="616"/>
        <v>39475</v>
      </c>
    </row>
    <row r="39477" spans="1:2">
      <c r="A39477" s="1">
        <v>29517</v>
      </c>
      <c r="B39477" s="1">
        <f t="shared" si="616"/>
        <v>39476</v>
      </c>
    </row>
    <row r="39478" spans="1:2">
      <c r="A39478" s="1">
        <v>29517</v>
      </c>
      <c r="B39478" s="1">
        <f t="shared" si="616"/>
        <v>39477</v>
      </c>
    </row>
    <row r="39479" spans="1:2">
      <c r="A39479" s="1">
        <v>29517</v>
      </c>
      <c r="B39479" s="1">
        <f t="shared" si="616"/>
        <v>39478</v>
      </c>
    </row>
    <row r="39480" spans="1:2">
      <c r="A39480" s="1">
        <v>29517</v>
      </c>
      <c r="B39480" s="1">
        <f t="shared" si="616"/>
        <v>39479</v>
      </c>
    </row>
    <row r="39481" spans="1:2">
      <c r="A39481" s="1">
        <v>29517</v>
      </c>
      <c r="B39481" s="1">
        <f t="shared" si="616"/>
        <v>39480</v>
      </c>
    </row>
    <row r="39482" spans="1:2">
      <c r="A39482" s="1">
        <v>29517</v>
      </c>
      <c r="B39482" s="1">
        <f t="shared" si="616"/>
        <v>39481</v>
      </c>
    </row>
    <row r="39483" spans="1:2">
      <c r="A39483" s="1">
        <v>29517</v>
      </c>
      <c r="B39483" s="1">
        <f t="shared" si="616"/>
        <v>39482</v>
      </c>
    </row>
    <row r="39484" spans="1:2">
      <c r="A39484" s="1">
        <v>29517</v>
      </c>
      <c r="B39484" s="1">
        <f t="shared" si="616"/>
        <v>39483</v>
      </c>
    </row>
    <row r="39485" spans="1:2">
      <c r="A39485" s="1">
        <v>29517</v>
      </c>
      <c r="B39485" s="1">
        <f t="shared" si="616"/>
        <v>39484</v>
      </c>
    </row>
    <row r="39486" spans="1:2">
      <c r="A39486" s="1">
        <v>29517</v>
      </c>
      <c r="B39486" s="1">
        <f t="shared" si="616"/>
        <v>39485</v>
      </c>
    </row>
    <row r="39487" spans="1:2">
      <c r="A39487" s="1">
        <v>29517</v>
      </c>
      <c r="B39487" s="1">
        <f t="shared" si="616"/>
        <v>39486</v>
      </c>
    </row>
    <row r="39488" spans="1:2">
      <c r="A39488" s="1">
        <v>29517</v>
      </c>
      <c r="B39488" s="1">
        <f t="shared" si="616"/>
        <v>39487</v>
      </c>
    </row>
    <row r="39489" spans="1:2">
      <c r="A39489" s="1">
        <v>29517</v>
      </c>
      <c r="B39489" s="1">
        <f t="shared" si="616"/>
        <v>39488</v>
      </c>
    </row>
    <row r="39490" spans="1:2">
      <c r="A39490" s="1">
        <v>29517</v>
      </c>
      <c r="B39490" s="1">
        <f t="shared" si="616"/>
        <v>39489</v>
      </c>
    </row>
    <row r="39491" spans="1:2">
      <c r="A39491" s="1">
        <v>29517</v>
      </c>
      <c r="B39491" s="1">
        <f t="shared" ref="B39491:B39554" si="617">B39490+1</f>
        <v>39490</v>
      </c>
    </row>
    <row r="39492" spans="1:2">
      <c r="A39492" s="1">
        <v>29517</v>
      </c>
      <c r="B39492" s="1">
        <f t="shared" si="617"/>
        <v>39491</v>
      </c>
    </row>
    <row r="39493" spans="1:2">
      <c r="A39493" s="1">
        <v>29517</v>
      </c>
      <c r="B39493" s="1">
        <f t="shared" si="617"/>
        <v>39492</v>
      </c>
    </row>
    <row r="39494" spans="1:2">
      <c r="A39494" s="1">
        <v>29517</v>
      </c>
      <c r="B39494" s="1">
        <f t="shared" si="617"/>
        <v>39493</v>
      </c>
    </row>
    <row r="39495" spans="1:2">
      <c r="A39495" s="1">
        <v>29517</v>
      </c>
      <c r="B39495" s="1">
        <f t="shared" si="617"/>
        <v>39494</v>
      </c>
    </row>
    <row r="39496" spans="1:2">
      <c r="A39496" s="1">
        <v>29517</v>
      </c>
      <c r="B39496" s="1">
        <f t="shared" si="617"/>
        <v>39495</v>
      </c>
    </row>
    <row r="39497" spans="1:2">
      <c r="A39497" s="1">
        <v>29517</v>
      </c>
      <c r="B39497" s="1">
        <f t="shared" si="617"/>
        <v>39496</v>
      </c>
    </row>
    <row r="39498" spans="1:2">
      <c r="A39498" s="1">
        <v>29517</v>
      </c>
      <c r="B39498" s="1">
        <f t="shared" si="617"/>
        <v>39497</v>
      </c>
    </row>
    <row r="39499" spans="1:2">
      <c r="A39499" s="1">
        <v>29517</v>
      </c>
      <c r="B39499" s="1">
        <f t="shared" si="617"/>
        <v>39498</v>
      </c>
    </row>
    <row r="39500" spans="1:2">
      <c r="A39500" s="1">
        <v>29517</v>
      </c>
      <c r="B39500" s="1">
        <f t="shared" si="617"/>
        <v>39499</v>
      </c>
    </row>
    <row r="39501" spans="1:2">
      <c r="A39501" s="1">
        <v>29517</v>
      </c>
      <c r="B39501" s="1">
        <f t="shared" si="617"/>
        <v>39500</v>
      </c>
    </row>
    <row r="39502" spans="1:2">
      <c r="A39502" s="1">
        <v>29517</v>
      </c>
      <c r="B39502" s="1">
        <f t="shared" si="617"/>
        <v>39501</v>
      </c>
    </row>
    <row r="39503" spans="1:2">
      <c r="A39503" s="1">
        <v>29517</v>
      </c>
      <c r="B39503" s="1">
        <f t="shared" si="617"/>
        <v>39502</v>
      </c>
    </row>
    <row r="39504" spans="1:2">
      <c r="A39504" s="1">
        <v>29517</v>
      </c>
      <c r="B39504" s="1">
        <f t="shared" si="617"/>
        <v>39503</v>
      </c>
    </row>
    <row r="39505" spans="1:2">
      <c r="A39505" s="1">
        <v>29517</v>
      </c>
      <c r="B39505" s="1">
        <f t="shared" si="617"/>
        <v>39504</v>
      </c>
    </row>
    <row r="39506" spans="1:2">
      <c r="A39506" s="1">
        <v>29517</v>
      </c>
      <c r="B39506" s="1">
        <f t="shared" si="617"/>
        <v>39505</v>
      </c>
    </row>
    <row r="39507" spans="1:2">
      <c r="A39507" s="1">
        <v>29517</v>
      </c>
      <c r="B39507" s="1">
        <f t="shared" si="617"/>
        <v>39506</v>
      </c>
    </row>
    <row r="39508" spans="1:2">
      <c r="A39508" s="1">
        <v>29517</v>
      </c>
      <c r="B39508" s="1">
        <f t="shared" si="617"/>
        <v>39507</v>
      </c>
    </row>
    <row r="39509" spans="1:2">
      <c r="A39509" s="1">
        <v>29517</v>
      </c>
      <c r="B39509" s="1">
        <f t="shared" si="617"/>
        <v>39508</v>
      </c>
    </row>
    <row r="39510" spans="1:2">
      <c r="A39510" s="1">
        <v>29517</v>
      </c>
      <c r="B39510" s="1">
        <f t="shared" si="617"/>
        <v>39509</v>
      </c>
    </row>
    <row r="39511" spans="1:2">
      <c r="A39511" s="1">
        <v>29517</v>
      </c>
      <c r="B39511" s="1">
        <f t="shared" si="617"/>
        <v>39510</v>
      </c>
    </row>
    <row r="39512" spans="1:2">
      <c r="A39512" s="1">
        <v>29517</v>
      </c>
      <c r="B39512" s="1">
        <f t="shared" si="617"/>
        <v>39511</v>
      </c>
    </row>
    <row r="39513" spans="1:2">
      <c r="A39513" s="1">
        <v>29517</v>
      </c>
      <c r="B39513" s="1">
        <f t="shared" si="617"/>
        <v>39512</v>
      </c>
    </row>
    <row r="39514" spans="1:2">
      <c r="A39514" s="1">
        <v>29517</v>
      </c>
      <c r="B39514" s="1">
        <f t="shared" si="617"/>
        <v>39513</v>
      </c>
    </row>
    <row r="39515" spans="1:2">
      <c r="A39515" s="1">
        <v>29517</v>
      </c>
      <c r="B39515" s="1">
        <f t="shared" si="617"/>
        <v>39514</v>
      </c>
    </row>
    <row r="39516" spans="1:2">
      <c r="A39516" s="1">
        <v>29517</v>
      </c>
      <c r="B39516" s="1">
        <f t="shared" si="617"/>
        <v>39515</v>
      </c>
    </row>
    <row r="39517" spans="1:2">
      <c r="A39517" s="1">
        <v>29517</v>
      </c>
      <c r="B39517" s="1">
        <f t="shared" si="617"/>
        <v>39516</v>
      </c>
    </row>
    <row r="39518" spans="1:2">
      <c r="A39518" s="1">
        <v>29517</v>
      </c>
      <c r="B39518" s="1">
        <f t="shared" si="617"/>
        <v>39517</v>
      </c>
    </row>
    <row r="39519" spans="1:2">
      <c r="A39519" s="1">
        <v>29517</v>
      </c>
      <c r="B39519" s="1">
        <f t="shared" si="617"/>
        <v>39518</v>
      </c>
    </row>
    <row r="39520" spans="1:2">
      <c r="A39520" s="1">
        <v>29517</v>
      </c>
      <c r="B39520" s="1">
        <f t="shared" si="617"/>
        <v>39519</v>
      </c>
    </row>
    <row r="39521" spans="1:2">
      <c r="A39521" s="1">
        <v>29517</v>
      </c>
      <c r="B39521" s="1">
        <f t="shared" si="617"/>
        <v>39520</v>
      </c>
    </row>
    <row r="39522" spans="1:2">
      <c r="A39522" s="1">
        <v>29517</v>
      </c>
      <c r="B39522" s="1">
        <f t="shared" si="617"/>
        <v>39521</v>
      </c>
    </row>
    <row r="39523" spans="1:2">
      <c r="A39523" s="1">
        <v>29517</v>
      </c>
      <c r="B39523" s="1">
        <f t="shared" si="617"/>
        <v>39522</v>
      </c>
    </row>
    <row r="39524" spans="1:2">
      <c r="A39524" s="1">
        <v>29517</v>
      </c>
      <c r="B39524" s="1">
        <f t="shared" si="617"/>
        <v>39523</v>
      </c>
    </row>
    <row r="39525" spans="1:2">
      <c r="A39525" s="1">
        <v>29517</v>
      </c>
      <c r="B39525" s="1">
        <f t="shared" si="617"/>
        <v>39524</v>
      </c>
    </row>
    <row r="39526" spans="1:2">
      <c r="A39526" s="1">
        <v>29517</v>
      </c>
      <c r="B39526" s="1">
        <f t="shared" si="617"/>
        <v>39525</v>
      </c>
    </row>
    <row r="39527" spans="1:2">
      <c r="A39527" s="1">
        <v>29517</v>
      </c>
      <c r="B39527" s="1">
        <f t="shared" si="617"/>
        <v>39526</v>
      </c>
    </row>
    <row r="39528" spans="1:2">
      <c r="A39528" s="1">
        <v>29517</v>
      </c>
      <c r="B39528" s="1">
        <f t="shared" si="617"/>
        <v>39527</v>
      </c>
    </row>
    <row r="39529" spans="1:2">
      <c r="A39529" s="1">
        <v>29517</v>
      </c>
      <c r="B39529" s="1">
        <f t="shared" si="617"/>
        <v>39528</v>
      </c>
    </row>
    <row r="39530" spans="1:2">
      <c r="A39530" s="1">
        <v>29517</v>
      </c>
      <c r="B39530" s="1">
        <f t="shared" si="617"/>
        <v>39529</v>
      </c>
    </row>
    <row r="39531" spans="1:2">
      <c r="A39531" s="1">
        <v>29517</v>
      </c>
      <c r="B39531" s="1">
        <f t="shared" si="617"/>
        <v>39530</v>
      </c>
    </row>
    <row r="39532" spans="1:2">
      <c r="A39532" s="1">
        <v>29517</v>
      </c>
      <c r="B39532" s="1">
        <f t="shared" si="617"/>
        <v>39531</v>
      </c>
    </row>
    <row r="39533" spans="1:2">
      <c r="A39533" s="1">
        <v>29517</v>
      </c>
      <c r="B39533" s="1">
        <f t="shared" si="617"/>
        <v>39532</v>
      </c>
    </row>
    <row r="39534" spans="1:2">
      <c r="A39534" s="1">
        <v>29517</v>
      </c>
      <c r="B39534" s="1">
        <f t="shared" si="617"/>
        <v>39533</v>
      </c>
    </row>
    <row r="39535" spans="1:2">
      <c r="A39535" s="1">
        <v>29517</v>
      </c>
      <c r="B39535" s="1">
        <f t="shared" si="617"/>
        <v>39534</v>
      </c>
    </row>
    <row r="39536" spans="1:2">
      <c r="A39536" s="1">
        <v>29517</v>
      </c>
      <c r="B39536" s="1">
        <f t="shared" si="617"/>
        <v>39535</v>
      </c>
    </row>
    <row r="39537" spans="1:2">
      <c r="A39537" s="1">
        <v>29517</v>
      </c>
      <c r="B39537" s="1">
        <f t="shared" si="617"/>
        <v>39536</v>
      </c>
    </row>
    <row r="39538" spans="1:2">
      <c r="A39538" s="1">
        <v>29517</v>
      </c>
      <c r="B39538" s="1">
        <f t="shared" si="617"/>
        <v>39537</v>
      </c>
    </row>
    <row r="39539" spans="1:2">
      <c r="A39539" s="1">
        <v>29517</v>
      </c>
      <c r="B39539" s="1">
        <f t="shared" si="617"/>
        <v>39538</v>
      </c>
    </row>
    <row r="39540" spans="1:2">
      <c r="A39540" s="1">
        <v>29517</v>
      </c>
      <c r="B39540" s="1">
        <f t="shared" si="617"/>
        <v>39539</v>
      </c>
    </row>
    <row r="39541" spans="1:2">
      <c r="A39541" s="1">
        <v>29517</v>
      </c>
      <c r="B39541" s="1">
        <f t="shared" si="617"/>
        <v>39540</v>
      </c>
    </row>
    <row r="39542" spans="1:2">
      <c r="A39542" s="1">
        <v>29517</v>
      </c>
      <c r="B39542" s="1">
        <f t="shared" si="617"/>
        <v>39541</v>
      </c>
    </row>
    <row r="39543" spans="1:2">
      <c r="A39543" s="1">
        <v>29517</v>
      </c>
      <c r="B39543" s="1">
        <f t="shared" si="617"/>
        <v>39542</v>
      </c>
    </row>
    <row r="39544" spans="1:2">
      <c r="A39544" s="1">
        <v>29517</v>
      </c>
      <c r="B39544" s="1">
        <f t="shared" si="617"/>
        <v>39543</v>
      </c>
    </row>
    <row r="39545" spans="1:2">
      <c r="A39545" s="1">
        <v>29517</v>
      </c>
      <c r="B39545" s="1">
        <f t="shared" si="617"/>
        <v>39544</v>
      </c>
    </row>
    <row r="39546" spans="1:2">
      <c r="A39546" s="1">
        <v>29517</v>
      </c>
      <c r="B39546" s="1">
        <f t="shared" si="617"/>
        <v>39545</v>
      </c>
    </row>
    <row r="39547" spans="1:2">
      <c r="A39547" s="1">
        <v>29517</v>
      </c>
      <c r="B39547" s="1">
        <f t="shared" si="617"/>
        <v>39546</v>
      </c>
    </row>
    <row r="39548" spans="1:2">
      <c r="A39548" s="1">
        <v>29517</v>
      </c>
      <c r="B39548" s="1">
        <f t="shared" si="617"/>
        <v>39547</v>
      </c>
    </row>
    <row r="39549" spans="1:2">
      <c r="A39549" s="1">
        <v>29517</v>
      </c>
      <c r="B39549" s="1">
        <f t="shared" si="617"/>
        <v>39548</v>
      </c>
    </row>
    <row r="39550" spans="1:2">
      <c r="A39550" s="1">
        <v>29517</v>
      </c>
      <c r="B39550" s="1">
        <f t="shared" si="617"/>
        <v>39549</v>
      </c>
    </row>
    <row r="39551" spans="1:2">
      <c r="A39551" s="1">
        <v>29517</v>
      </c>
      <c r="B39551" s="1">
        <f t="shared" si="617"/>
        <v>39550</v>
      </c>
    </row>
    <row r="39552" spans="1:2">
      <c r="A39552" s="1">
        <v>29517</v>
      </c>
      <c r="B39552" s="1">
        <f t="shared" si="617"/>
        <v>39551</v>
      </c>
    </row>
    <row r="39553" spans="1:2">
      <c r="A39553" s="1">
        <v>29517</v>
      </c>
      <c r="B39553" s="1">
        <f t="shared" si="617"/>
        <v>39552</v>
      </c>
    </row>
    <row r="39554" spans="1:2">
      <c r="A39554" s="1">
        <v>29517</v>
      </c>
      <c r="B39554" s="1">
        <f t="shared" si="617"/>
        <v>39553</v>
      </c>
    </row>
    <row r="39555" spans="1:2">
      <c r="A39555" s="1">
        <v>29517</v>
      </c>
      <c r="B39555" s="1">
        <f t="shared" ref="B39555:B39618" si="618">B39554+1</f>
        <v>39554</v>
      </c>
    </row>
    <row r="39556" spans="1:2">
      <c r="A39556" s="1">
        <v>29517</v>
      </c>
      <c r="B39556" s="1">
        <f t="shared" si="618"/>
        <v>39555</v>
      </c>
    </row>
    <row r="39557" spans="1:2">
      <c r="A39557" s="1">
        <v>29517</v>
      </c>
      <c r="B39557" s="1">
        <f t="shared" si="618"/>
        <v>39556</v>
      </c>
    </row>
    <row r="39558" spans="1:2">
      <c r="A39558" s="1">
        <v>29517</v>
      </c>
      <c r="B39558" s="1">
        <f t="shared" si="618"/>
        <v>39557</v>
      </c>
    </row>
    <row r="39559" spans="1:2">
      <c r="A39559" s="1">
        <v>29517</v>
      </c>
      <c r="B39559" s="1">
        <f t="shared" si="618"/>
        <v>39558</v>
      </c>
    </row>
    <row r="39560" spans="1:2">
      <c r="A39560" s="1">
        <v>29517</v>
      </c>
      <c r="B39560" s="1">
        <f t="shared" si="618"/>
        <v>39559</v>
      </c>
    </row>
    <row r="39561" spans="1:2">
      <c r="A39561" s="1">
        <v>29517</v>
      </c>
      <c r="B39561" s="1">
        <f t="shared" si="618"/>
        <v>39560</v>
      </c>
    </row>
    <row r="39562" spans="1:2">
      <c r="A39562" s="1">
        <v>29517</v>
      </c>
      <c r="B39562" s="1">
        <f t="shared" si="618"/>
        <v>39561</v>
      </c>
    </row>
    <row r="39563" spans="1:2">
      <c r="A39563" s="1">
        <v>29517</v>
      </c>
      <c r="B39563" s="1">
        <f t="shared" si="618"/>
        <v>39562</v>
      </c>
    </row>
    <row r="39564" spans="1:2">
      <c r="A39564" s="1">
        <v>29517</v>
      </c>
      <c r="B39564" s="1">
        <f t="shared" si="618"/>
        <v>39563</v>
      </c>
    </row>
    <row r="39565" spans="1:2">
      <c r="A39565" s="1">
        <v>29517</v>
      </c>
      <c r="B39565" s="1">
        <f t="shared" si="618"/>
        <v>39564</v>
      </c>
    </row>
    <row r="39566" spans="1:2">
      <c r="A39566" s="1">
        <v>29517</v>
      </c>
      <c r="B39566" s="1">
        <f t="shared" si="618"/>
        <v>39565</v>
      </c>
    </row>
    <row r="39567" spans="1:2">
      <c r="A39567" s="1">
        <v>29517</v>
      </c>
      <c r="B39567" s="1">
        <f t="shared" si="618"/>
        <v>39566</v>
      </c>
    </row>
    <row r="39568" spans="1:2">
      <c r="A39568" s="1">
        <v>29517</v>
      </c>
      <c r="B39568" s="1">
        <f t="shared" si="618"/>
        <v>39567</v>
      </c>
    </row>
    <row r="39569" spans="1:2">
      <c r="A39569" s="1">
        <v>29517</v>
      </c>
      <c r="B39569" s="1">
        <f t="shared" si="618"/>
        <v>39568</v>
      </c>
    </row>
    <row r="39570" spans="1:2">
      <c r="A39570" s="1">
        <v>29517</v>
      </c>
      <c r="B39570" s="1">
        <f t="shared" si="618"/>
        <v>39569</v>
      </c>
    </row>
    <row r="39571" spans="1:2">
      <c r="A39571" s="1">
        <v>29517</v>
      </c>
      <c r="B39571" s="1">
        <f t="shared" si="618"/>
        <v>39570</v>
      </c>
    </row>
    <row r="39572" spans="1:2">
      <c r="A39572" s="1">
        <v>29517</v>
      </c>
      <c r="B39572" s="1">
        <f t="shared" si="618"/>
        <v>39571</v>
      </c>
    </row>
    <row r="39573" spans="1:2">
      <c r="A39573" s="1">
        <v>29517</v>
      </c>
      <c r="B39573" s="1">
        <f t="shared" si="618"/>
        <v>39572</v>
      </c>
    </row>
    <row r="39574" spans="1:2">
      <c r="A39574" s="1">
        <v>29517</v>
      </c>
      <c r="B39574" s="1">
        <f t="shared" si="618"/>
        <v>39573</v>
      </c>
    </row>
    <row r="39575" spans="1:2">
      <c r="A39575" s="1">
        <v>29517</v>
      </c>
      <c r="B39575" s="1">
        <f t="shared" si="618"/>
        <v>39574</v>
      </c>
    </row>
    <row r="39576" spans="1:2">
      <c r="A39576" s="1">
        <v>29517</v>
      </c>
      <c r="B39576" s="1">
        <f t="shared" si="618"/>
        <v>39575</v>
      </c>
    </row>
    <row r="39577" spans="1:2">
      <c r="A39577" s="1">
        <v>29517</v>
      </c>
      <c r="B39577" s="1">
        <f t="shared" si="618"/>
        <v>39576</v>
      </c>
    </row>
    <row r="39578" spans="1:2">
      <c r="A39578" s="1">
        <v>29517</v>
      </c>
      <c r="B39578" s="1">
        <f t="shared" si="618"/>
        <v>39577</v>
      </c>
    </row>
    <row r="39579" spans="1:2">
      <c r="A39579" s="1">
        <v>29517</v>
      </c>
      <c r="B39579" s="1">
        <f t="shared" si="618"/>
        <v>39578</v>
      </c>
    </row>
    <row r="39580" spans="1:2">
      <c r="A39580" s="1">
        <v>29517</v>
      </c>
      <c r="B39580" s="1">
        <f t="shared" si="618"/>
        <v>39579</v>
      </c>
    </row>
    <row r="39581" spans="1:2">
      <c r="A39581" s="1">
        <v>29517</v>
      </c>
      <c r="B39581" s="1">
        <f t="shared" si="618"/>
        <v>39580</v>
      </c>
    </row>
    <row r="39582" spans="1:2">
      <c r="A39582" s="1">
        <v>29517</v>
      </c>
      <c r="B39582" s="1">
        <f t="shared" si="618"/>
        <v>39581</v>
      </c>
    </row>
    <row r="39583" spans="1:2">
      <c r="A39583" s="1">
        <v>29517</v>
      </c>
      <c r="B39583" s="1">
        <f t="shared" si="618"/>
        <v>39582</v>
      </c>
    </row>
    <row r="39584" spans="1:2">
      <c r="A39584" s="1">
        <v>29517</v>
      </c>
      <c r="B39584" s="1">
        <f t="shared" si="618"/>
        <v>39583</v>
      </c>
    </row>
    <row r="39585" spans="1:2">
      <c r="A39585" s="1">
        <v>29517</v>
      </c>
      <c r="B39585" s="1">
        <f t="shared" si="618"/>
        <v>39584</v>
      </c>
    </row>
    <row r="39586" spans="1:2">
      <c r="A39586" s="1">
        <v>29517</v>
      </c>
      <c r="B39586" s="1">
        <f t="shared" si="618"/>
        <v>39585</v>
      </c>
    </row>
    <row r="39587" spans="1:2">
      <c r="A39587" s="1">
        <v>29517</v>
      </c>
      <c r="B39587" s="1">
        <f t="shared" si="618"/>
        <v>39586</v>
      </c>
    </row>
    <row r="39588" spans="1:2">
      <c r="A39588" s="1">
        <v>29517</v>
      </c>
      <c r="B39588" s="1">
        <f t="shared" si="618"/>
        <v>39587</v>
      </c>
    </row>
    <row r="39589" spans="1:2">
      <c r="A39589" s="1">
        <v>29517</v>
      </c>
      <c r="B39589" s="1">
        <f t="shared" si="618"/>
        <v>39588</v>
      </c>
    </row>
    <row r="39590" spans="1:2">
      <c r="A39590" s="1">
        <v>29517</v>
      </c>
      <c r="B39590" s="1">
        <f t="shared" si="618"/>
        <v>39589</v>
      </c>
    </row>
    <row r="39591" spans="1:2">
      <c r="A39591" s="1">
        <v>29517</v>
      </c>
      <c r="B39591" s="1">
        <f t="shared" si="618"/>
        <v>39590</v>
      </c>
    </row>
    <row r="39592" spans="1:2">
      <c r="A39592" s="1">
        <v>29517</v>
      </c>
      <c r="B39592" s="1">
        <f t="shared" si="618"/>
        <v>39591</v>
      </c>
    </row>
    <row r="39593" spans="1:2">
      <c r="A39593" s="1">
        <v>29517</v>
      </c>
      <c r="B39593" s="1">
        <f t="shared" si="618"/>
        <v>39592</v>
      </c>
    </row>
    <row r="39594" spans="1:2">
      <c r="A39594" s="1">
        <v>29517</v>
      </c>
      <c r="B39594" s="1">
        <f t="shared" si="618"/>
        <v>39593</v>
      </c>
    </row>
    <row r="39595" spans="1:2">
      <c r="A39595" s="1">
        <v>29517</v>
      </c>
      <c r="B39595" s="1">
        <f t="shared" si="618"/>
        <v>39594</v>
      </c>
    </row>
    <row r="39596" spans="1:2">
      <c r="A39596" s="1">
        <v>29517</v>
      </c>
      <c r="B39596" s="1">
        <f t="shared" si="618"/>
        <v>39595</v>
      </c>
    </row>
    <row r="39597" spans="1:2">
      <c r="A39597" s="1">
        <v>29517</v>
      </c>
      <c r="B39597" s="1">
        <f t="shared" si="618"/>
        <v>39596</v>
      </c>
    </row>
    <row r="39598" spans="1:2">
      <c r="A39598" s="1">
        <v>29517</v>
      </c>
      <c r="B39598" s="1">
        <f t="shared" si="618"/>
        <v>39597</v>
      </c>
    </row>
    <row r="39599" spans="1:2">
      <c r="A39599" s="1">
        <v>29517</v>
      </c>
      <c r="B39599" s="1">
        <f t="shared" si="618"/>
        <v>39598</v>
      </c>
    </row>
    <row r="39600" spans="1:2">
      <c r="A39600" s="1">
        <v>29517</v>
      </c>
      <c r="B39600" s="1">
        <f t="shared" si="618"/>
        <v>39599</v>
      </c>
    </row>
    <row r="39601" spans="1:2">
      <c r="A39601" s="1">
        <v>29517</v>
      </c>
      <c r="B39601" s="1">
        <f t="shared" si="618"/>
        <v>39600</v>
      </c>
    </row>
    <row r="39602" spans="1:2">
      <c r="A39602" s="1">
        <v>29517</v>
      </c>
      <c r="B39602" s="1">
        <f t="shared" si="618"/>
        <v>39601</v>
      </c>
    </row>
    <row r="39603" spans="1:2">
      <c r="A39603" s="1">
        <v>29517</v>
      </c>
      <c r="B39603" s="1">
        <f t="shared" si="618"/>
        <v>39602</v>
      </c>
    </row>
    <row r="39604" spans="1:2">
      <c r="A39604" s="1">
        <v>29517</v>
      </c>
      <c r="B39604" s="1">
        <f t="shared" si="618"/>
        <v>39603</v>
      </c>
    </row>
    <row r="39605" spans="1:2">
      <c r="A39605" s="1">
        <v>29517</v>
      </c>
      <c r="B39605" s="1">
        <f t="shared" si="618"/>
        <v>39604</v>
      </c>
    </row>
    <row r="39606" spans="1:2">
      <c r="A39606" s="1">
        <v>29517</v>
      </c>
      <c r="B39606" s="1">
        <f t="shared" si="618"/>
        <v>39605</v>
      </c>
    </row>
    <row r="39607" spans="1:2">
      <c r="A39607" s="1">
        <v>29517</v>
      </c>
      <c r="B39607" s="1">
        <f t="shared" si="618"/>
        <v>39606</v>
      </c>
    </row>
    <row r="39608" spans="1:2">
      <c r="A39608" s="1">
        <v>29517</v>
      </c>
      <c r="B39608" s="1">
        <f t="shared" si="618"/>
        <v>39607</v>
      </c>
    </row>
    <row r="39609" spans="1:2">
      <c r="A39609" s="1">
        <v>29517</v>
      </c>
      <c r="B39609" s="1">
        <f t="shared" si="618"/>
        <v>39608</v>
      </c>
    </row>
    <row r="39610" spans="1:2">
      <c r="A39610" s="1">
        <v>29517</v>
      </c>
      <c r="B39610" s="1">
        <f t="shared" si="618"/>
        <v>39609</v>
      </c>
    </row>
    <row r="39611" spans="1:2">
      <c r="A39611" s="1">
        <v>29517</v>
      </c>
      <c r="B39611" s="1">
        <f t="shared" si="618"/>
        <v>39610</v>
      </c>
    </row>
    <row r="39612" spans="1:2">
      <c r="A39612" s="1">
        <v>29517</v>
      </c>
      <c r="B39612" s="1">
        <f t="shared" si="618"/>
        <v>39611</v>
      </c>
    </row>
    <row r="39613" spans="1:2">
      <c r="A39613" s="1">
        <v>29517</v>
      </c>
      <c r="B39613" s="1">
        <f t="shared" si="618"/>
        <v>39612</v>
      </c>
    </row>
    <row r="39614" spans="1:2">
      <c r="A39614" s="1">
        <v>29517</v>
      </c>
      <c r="B39614" s="1">
        <f t="shared" si="618"/>
        <v>39613</v>
      </c>
    </row>
    <row r="39615" spans="1:2">
      <c r="A39615" s="1">
        <v>29517</v>
      </c>
      <c r="B39615" s="1">
        <f t="shared" si="618"/>
        <v>39614</v>
      </c>
    </row>
    <row r="39616" spans="1:2">
      <c r="A39616" s="1">
        <v>29517</v>
      </c>
      <c r="B39616" s="1">
        <f t="shared" si="618"/>
        <v>39615</v>
      </c>
    </row>
    <row r="39617" spans="1:2">
      <c r="A39617" s="1">
        <v>29517</v>
      </c>
      <c r="B39617" s="1">
        <f t="shared" si="618"/>
        <v>39616</v>
      </c>
    </row>
    <row r="39618" spans="1:2">
      <c r="A39618" s="1">
        <v>29517</v>
      </c>
      <c r="B39618" s="1">
        <f t="shared" si="618"/>
        <v>39617</v>
      </c>
    </row>
    <row r="39619" spans="1:2">
      <c r="A39619" s="1">
        <v>29517</v>
      </c>
      <c r="B39619" s="1">
        <f t="shared" ref="B39619:B39682" si="619">B39618+1</f>
        <v>39618</v>
      </c>
    </row>
    <row r="39620" spans="1:2">
      <c r="A39620" s="1">
        <v>29517</v>
      </c>
      <c r="B39620" s="1">
        <f t="shared" si="619"/>
        <v>39619</v>
      </c>
    </row>
    <row r="39621" spans="1:2">
      <c r="A39621" s="1">
        <v>29517</v>
      </c>
      <c r="B39621" s="1">
        <f t="shared" si="619"/>
        <v>39620</v>
      </c>
    </row>
    <row r="39622" spans="1:2">
      <c r="A39622" s="1">
        <v>29517</v>
      </c>
      <c r="B39622" s="1">
        <f t="shared" si="619"/>
        <v>39621</v>
      </c>
    </row>
    <row r="39623" spans="1:2">
      <c r="A39623" s="1">
        <v>29517</v>
      </c>
      <c r="B39623" s="1">
        <f t="shared" si="619"/>
        <v>39622</v>
      </c>
    </row>
    <row r="39624" spans="1:2">
      <c r="A39624" s="1">
        <v>29517</v>
      </c>
      <c r="B39624" s="1">
        <f t="shared" si="619"/>
        <v>39623</v>
      </c>
    </row>
    <row r="39625" spans="1:2">
      <c r="A39625" s="1">
        <v>29517</v>
      </c>
      <c r="B39625" s="1">
        <f t="shared" si="619"/>
        <v>39624</v>
      </c>
    </row>
    <row r="39626" spans="1:2">
      <c r="A39626" s="1">
        <v>29517</v>
      </c>
      <c r="B39626" s="1">
        <f t="shared" si="619"/>
        <v>39625</v>
      </c>
    </row>
    <row r="39627" spans="1:2">
      <c r="A39627" s="1">
        <v>29517</v>
      </c>
      <c r="B39627" s="1">
        <f t="shared" si="619"/>
        <v>39626</v>
      </c>
    </row>
    <row r="39628" spans="1:2">
      <c r="A39628" s="1">
        <v>29517</v>
      </c>
      <c r="B39628" s="1">
        <f t="shared" si="619"/>
        <v>39627</v>
      </c>
    </row>
    <row r="39629" spans="1:2">
      <c r="A39629" s="1">
        <v>29517</v>
      </c>
      <c r="B39629" s="1">
        <f t="shared" si="619"/>
        <v>39628</v>
      </c>
    </row>
    <row r="39630" spans="1:2">
      <c r="A39630" s="1">
        <v>29517</v>
      </c>
      <c r="B39630" s="1">
        <f t="shared" si="619"/>
        <v>39629</v>
      </c>
    </row>
    <row r="39631" spans="1:2">
      <c r="A39631" s="1">
        <v>29517</v>
      </c>
      <c r="B39631" s="1">
        <f t="shared" si="619"/>
        <v>39630</v>
      </c>
    </row>
    <row r="39632" spans="1:2">
      <c r="A39632" s="1">
        <v>29517</v>
      </c>
      <c r="B39632" s="1">
        <f t="shared" si="619"/>
        <v>39631</v>
      </c>
    </row>
    <row r="39633" spans="1:2">
      <c r="A39633" s="1">
        <v>29517</v>
      </c>
      <c r="B39633" s="1">
        <f t="shared" si="619"/>
        <v>39632</v>
      </c>
    </row>
    <row r="39634" spans="1:2">
      <c r="A39634" s="1">
        <v>29517</v>
      </c>
      <c r="B39634" s="1">
        <f t="shared" si="619"/>
        <v>39633</v>
      </c>
    </row>
    <row r="39635" spans="1:2">
      <c r="A39635" s="1">
        <v>29517</v>
      </c>
      <c r="B39635" s="1">
        <f t="shared" si="619"/>
        <v>39634</v>
      </c>
    </row>
    <row r="39636" spans="1:2">
      <c r="A39636" s="1">
        <v>29517</v>
      </c>
      <c r="B39636" s="1">
        <f t="shared" si="619"/>
        <v>39635</v>
      </c>
    </row>
    <row r="39637" spans="1:2">
      <c r="A39637" s="1">
        <v>29517</v>
      </c>
      <c r="B39637" s="1">
        <f t="shared" si="619"/>
        <v>39636</v>
      </c>
    </row>
    <row r="39638" spans="1:2">
      <c r="A39638" s="1">
        <v>29517</v>
      </c>
      <c r="B39638" s="1">
        <f t="shared" si="619"/>
        <v>39637</v>
      </c>
    </row>
    <row r="39639" spans="1:2">
      <c r="A39639" s="1">
        <v>29517</v>
      </c>
      <c r="B39639" s="1">
        <f t="shared" si="619"/>
        <v>39638</v>
      </c>
    </row>
    <row r="39640" spans="1:2">
      <c r="A39640" s="1">
        <v>29517</v>
      </c>
      <c r="B39640" s="1">
        <f t="shared" si="619"/>
        <v>39639</v>
      </c>
    </row>
    <row r="39641" spans="1:2">
      <c r="A39641" s="1">
        <v>29517</v>
      </c>
      <c r="B39641" s="1">
        <f t="shared" si="619"/>
        <v>39640</v>
      </c>
    </row>
    <row r="39642" spans="1:2">
      <c r="A39642" s="1">
        <v>29517</v>
      </c>
      <c r="B39642" s="1">
        <f t="shared" si="619"/>
        <v>39641</v>
      </c>
    </row>
    <row r="39643" spans="1:2">
      <c r="A39643" s="1">
        <v>29517</v>
      </c>
      <c r="B39643" s="1">
        <f t="shared" si="619"/>
        <v>39642</v>
      </c>
    </row>
    <row r="39644" spans="1:2">
      <c r="A39644" s="1">
        <v>29517</v>
      </c>
      <c r="B39644" s="1">
        <f t="shared" si="619"/>
        <v>39643</v>
      </c>
    </row>
    <row r="39645" spans="1:2">
      <c r="A39645" s="1">
        <v>29517</v>
      </c>
      <c r="B39645" s="1">
        <f t="shared" si="619"/>
        <v>39644</v>
      </c>
    </row>
    <row r="39646" spans="1:2">
      <c r="A39646" s="1">
        <v>29517</v>
      </c>
      <c r="B39646" s="1">
        <f t="shared" si="619"/>
        <v>39645</v>
      </c>
    </row>
    <row r="39647" spans="1:2">
      <c r="A39647" s="1">
        <v>29517</v>
      </c>
      <c r="B39647" s="1">
        <f t="shared" si="619"/>
        <v>39646</v>
      </c>
    </row>
    <row r="39648" spans="1:2">
      <c r="A39648" s="1">
        <v>29517</v>
      </c>
      <c r="B39648" s="1">
        <f t="shared" si="619"/>
        <v>39647</v>
      </c>
    </row>
    <row r="39649" spans="1:2">
      <c r="A39649" s="1">
        <v>29517</v>
      </c>
      <c r="B39649" s="1">
        <f t="shared" si="619"/>
        <v>39648</v>
      </c>
    </row>
    <row r="39650" spans="1:2">
      <c r="A39650" s="1">
        <v>29517</v>
      </c>
      <c r="B39650" s="1">
        <f t="shared" si="619"/>
        <v>39649</v>
      </c>
    </row>
    <row r="39651" spans="1:2">
      <c r="A39651" s="1">
        <v>29517</v>
      </c>
      <c r="B39651" s="1">
        <f t="shared" si="619"/>
        <v>39650</v>
      </c>
    </row>
    <row r="39652" spans="1:2">
      <c r="A39652" s="1">
        <v>29517</v>
      </c>
      <c r="B39652" s="1">
        <f t="shared" si="619"/>
        <v>39651</v>
      </c>
    </row>
    <row r="39653" spans="1:2">
      <c r="A39653" s="1">
        <v>29517</v>
      </c>
      <c r="B39653" s="1">
        <f t="shared" si="619"/>
        <v>39652</v>
      </c>
    </row>
    <row r="39654" spans="1:2">
      <c r="A39654" s="1">
        <v>29517</v>
      </c>
      <c r="B39654" s="1">
        <f t="shared" si="619"/>
        <v>39653</v>
      </c>
    </row>
    <row r="39655" spans="1:2">
      <c r="A39655" s="1">
        <v>29517</v>
      </c>
      <c r="B39655" s="1">
        <f t="shared" si="619"/>
        <v>39654</v>
      </c>
    </row>
    <row r="39656" spans="1:2">
      <c r="A39656" s="1">
        <v>29517</v>
      </c>
      <c r="B39656" s="1">
        <f t="shared" si="619"/>
        <v>39655</v>
      </c>
    </row>
    <row r="39657" spans="1:2">
      <c r="A39657" s="1">
        <v>29517</v>
      </c>
      <c r="B39657" s="1">
        <f t="shared" si="619"/>
        <v>39656</v>
      </c>
    </row>
    <row r="39658" spans="1:2">
      <c r="A39658" s="1">
        <v>29517</v>
      </c>
      <c r="B39658" s="1">
        <f t="shared" si="619"/>
        <v>39657</v>
      </c>
    </row>
    <row r="39659" spans="1:2">
      <c r="A39659" s="1">
        <v>29517</v>
      </c>
      <c r="B39659" s="1">
        <f t="shared" si="619"/>
        <v>39658</v>
      </c>
    </row>
    <row r="39660" spans="1:2">
      <c r="A39660" s="1">
        <v>29517</v>
      </c>
      <c r="B39660" s="1">
        <f t="shared" si="619"/>
        <v>39659</v>
      </c>
    </row>
    <row r="39661" spans="1:2">
      <c r="A39661" s="1">
        <v>29517</v>
      </c>
      <c r="B39661" s="1">
        <f t="shared" si="619"/>
        <v>39660</v>
      </c>
    </row>
    <row r="39662" spans="1:2">
      <c r="A39662" s="1">
        <v>29517</v>
      </c>
      <c r="B39662" s="1">
        <f t="shared" si="619"/>
        <v>39661</v>
      </c>
    </row>
    <row r="39663" spans="1:2">
      <c r="A39663" s="1">
        <v>29517</v>
      </c>
      <c r="B39663" s="1">
        <f t="shared" si="619"/>
        <v>39662</v>
      </c>
    </row>
    <row r="39664" spans="1:2">
      <c r="A39664" s="1">
        <v>29517</v>
      </c>
      <c r="B39664" s="1">
        <f t="shared" si="619"/>
        <v>39663</v>
      </c>
    </row>
    <row r="39665" spans="1:2">
      <c r="A39665" s="1">
        <v>29517</v>
      </c>
      <c r="B39665" s="1">
        <f t="shared" si="619"/>
        <v>39664</v>
      </c>
    </row>
    <row r="39666" spans="1:2">
      <c r="A39666" s="1">
        <v>29517</v>
      </c>
      <c r="B39666" s="1">
        <f t="shared" si="619"/>
        <v>39665</v>
      </c>
    </row>
    <row r="39667" spans="1:2">
      <c r="A39667" s="1">
        <v>29517</v>
      </c>
      <c r="B39667" s="1">
        <f t="shared" si="619"/>
        <v>39666</v>
      </c>
    </row>
    <row r="39668" spans="1:2">
      <c r="A39668" s="1">
        <v>29517</v>
      </c>
      <c r="B39668" s="1">
        <f t="shared" si="619"/>
        <v>39667</v>
      </c>
    </row>
    <row r="39669" spans="1:2">
      <c r="A39669" s="1">
        <v>29517</v>
      </c>
      <c r="B39669" s="1">
        <f t="shared" si="619"/>
        <v>39668</v>
      </c>
    </row>
    <row r="39670" spans="1:2">
      <c r="A39670" s="1">
        <v>29517</v>
      </c>
      <c r="B39670" s="1">
        <f t="shared" si="619"/>
        <v>39669</v>
      </c>
    </row>
    <row r="39671" spans="1:2">
      <c r="A39671" s="1">
        <v>29517</v>
      </c>
      <c r="B39671" s="1">
        <f t="shared" si="619"/>
        <v>39670</v>
      </c>
    </row>
    <row r="39672" spans="1:2">
      <c r="A39672" s="1">
        <v>29517</v>
      </c>
      <c r="B39672" s="1">
        <f t="shared" si="619"/>
        <v>39671</v>
      </c>
    </row>
    <row r="39673" spans="1:2">
      <c r="A39673" s="1">
        <v>29517</v>
      </c>
      <c r="B39673" s="1">
        <f t="shared" si="619"/>
        <v>39672</v>
      </c>
    </row>
    <row r="39674" spans="1:2">
      <c r="A39674" s="1">
        <v>29517</v>
      </c>
      <c r="B39674" s="1">
        <f t="shared" si="619"/>
        <v>39673</v>
      </c>
    </row>
    <row r="39675" spans="1:2">
      <c r="A39675" s="1">
        <v>29517</v>
      </c>
      <c r="B39675" s="1">
        <f t="shared" si="619"/>
        <v>39674</v>
      </c>
    </row>
    <row r="39676" spans="1:2">
      <c r="A39676" s="1">
        <v>29517</v>
      </c>
      <c r="B39676" s="1">
        <f t="shared" si="619"/>
        <v>39675</v>
      </c>
    </row>
    <row r="39677" spans="1:2">
      <c r="A39677" s="1">
        <v>29517</v>
      </c>
      <c r="B39677" s="1">
        <f t="shared" si="619"/>
        <v>39676</v>
      </c>
    </row>
    <row r="39678" spans="1:2">
      <c r="A39678" s="1">
        <v>29517</v>
      </c>
      <c r="B39678" s="1">
        <f t="shared" si="619"/>
        <v>39677</v>
      </c>
    </row>
    <row r="39679" spans="1:2">
      <c r="A39679" s="1">
        <v>29517</v>
      </c>
      <c r="B39679" s="1">
        <f t="shared" si="619"/>
        <v>39678</v>
      </c>
    </row>
    <row r="39680" spans="1:2">
      <c r="A39680" s="1">
        <v>29517</v>
      </c>
      <c r="B39680" s="1">
        <f t="shared" si="619"/>
        <v>39679</v>
      </c>
    </row>
    <row r="39681" spans="1:2">
      <c r="A39681" s="1">
        <v>29549</v>
      </c>
      <c r="B39681" s="1">
        <f t="shared" si="619"/>
        <v>39680</v>
      </c>
    </row>
    <row r="39682" spans="1:2">
      <c r="A39682" s="1">
        <v>29549</v>
      </c>
      <c r="B39682" s="1">
        <f t="shared" si="619"/>
        <v>39681</v>
      </c>
    </row>
    <row r="39683" spans="1:2">
      <c r="A39683" s="1">
        <v>29549</v>
      </c>
      <c r="B39683" s="1">
        <f t="shared" ref="B39683:B39746" si="620">B39682+1</f>
        <v>39682</v>
      </c>
    </row>
    <row r="39684" spans="1:2">
      <c r="A39684" s="1">
        <v>29549</v>
      </c>
      <c r="B39684" s="1">
        <f t="shared" si="620"/>
        <v>39683</v>
      </c>
    </row>
    <row r="39685" spans="1:2">
      <c r="A39685" s="1">
        <v>29549</v>
      </c>
      <c r="B39685" s="1">
        <f t="shared" si="620"/>
        <v>39684</v>
      </c>
    </row>
    <row r="39686" spans="1:2">
      <c r="A39686" s="1">
        <v>29549</v>
      </c>
      <c r="B39686" s="1">
        <f t="shared" si="620"/>
        <v>39685</v>
      </c>
    </row>
    <row r="39687" spans="1:2">
      <c r="A39687" s="1">
        <v>29549</v>
      </c>
      <c r="B39687" s="1">
        <f t="shared" si="620"/>
        <v>39686</v>
      </c>
    </row>
    <row r="39688" spans="1:2">
      <c r="A39688" s="1">
        <v>29549</v>
      </c>
      <c r="B39688" s="1">
        <f t="shared" si="620"/>
        <v>39687</v>
      </c>
    </row>
    <row r="39689" spans="1:2">
      <c r="A39689" s="1">
        <v>29549</v>
      </c>
      <c r="B39689" s="1">
        <f t="shared" si="620"/>
        <v>39688</v>
      </c>
    </row>
    <row r="39690" spans="1:2">
      <c r="A39690" s="1">
        <v>29549</v>
      </c>
      <c r="B39690" s="1">
        <f t="shared" si="620"/>
        <v>39689</v>
      </c>
    </row>
    <row r="39691" spans="1:2">
      <c r="A39691" s="1">
        <v>29549</v>
      </c>
      <c r="B39691" s="1">
        <f t="shared" si="620"/>
        <v>39690</v>
      </c>
    </row>
    <row r="39692" spans="1:2">
      <c r="A39692" s="1">
        <v>29549</v>
      </c>
      <c r="B39692" s="1">
        <f t="shared" si="620"/>
        <v>39691</v>
      </c>
    </row>
    <row r="39693" spans="1:2">
      <c r="A39693" s="1">
        <v>29549</v>
      </c>
      <c r="B39693" s="1">
        <f t="shared" si="620"/>
        <v>39692</v>
      </c>
    </row>
    <row r="39694" spans="1:2">
      <c r="A39694" s="1">
        <v>29549</v>
      </c>
      <c r="B39694" s="1">
        <f t="shared" si="620"/>
        <v>39693</v>
      </c>
    </row>
    <row r="39695" spans="1:2">
      <c r="A39695" s="1">
        <v>29549</v>
      </c>
      <c r="B39695" s="1">
        <f t="shared" si="620"/>
        <v>39694</v>
      </c>
    </row>
    <row r="39696" spans="1:2">
      <c r="A39696" s="1">
        <v>29549</v>
      </c>
      <c r="B39696" s="1">
        <f t="shared" si="620"/>
        <v>39695</v>
      </c>
    </row>
    <row r="39697" spans="1:2">
      <c r="A39697" s="1">
        <v>29549</v>
      </c>
      <c r="B39697" s="1">
        <f t="shared" si="620"/>
        <v>39696</v>
      </c>
    </row>
    <row r="39698" spans="1:2">
      <c r="A39698" s="1">
        <v>29549</v>
      </c>
      <c r="B39698" s="1">
        <f t="shared" si="620"/>
        <v>39697</v>
      </c>
    </row>
    <row r="39699" spans="1:2">
      <c r="A39699" s="1">
        <v>29549</v>
      </c>
      <c r="B39699" s="1">
        <f t="shared" si="620"/>
        <v>39698</v>
      </c>
    </row>
    <row r="39700" spans="1:2">
      <c r="A39700" s="1">
        <v>29549</v>
      </c>
      <c r="B39700" s="1">
        <f t="shared" si="620"/>
        <v>39699</v>
      </c>
    </row>
    <row r="39701" spans="1:2">
      <c r="A39701" s="1">
        <v>29549</v>
      </c>
      <c r="B39701" s="1">
        <f t="shared" si="620"/>
        <v>39700</v>
      </c>
    </row>
    <row r="39702" spans="1:2">
      <c r="A39702" s="1">
        <v>29549</v>
      </c>
      <c r="B39702" s="1">
        <f t="shared" si="620"/>
        <v>39701</v>
      </c>
    </row>
    <row r="39703" spans="1:2">
      <c r="A39703" s="1">
        <v>29549</v>
      </c>
      <c r="B39703" s="1">
        <f t="shared" si="620"/>
        <v>39702</v>
      </c>
    </row>
    <row r="39704" spans="1:2">
      <c r="A39704" s="1">
        <v>29549</v>
      </c>
      <c r="B39704" s="1">
        <f t="shared" si="620"/>
        <v>39703</v>
      </c>
    </row>
    <row r="39705" spans="1:2">
      <c r="A39705" s="1">
        <v>29549</v>
      </c>
      <c r="B39705" s="1">
        <f t="shared" si="620"/>
        <v>39704</v>
      </c>
    </row>
    <row r="39706" spans="1:2">
      <c r="A39706" s="1">
        <v>29549</v>
      </c>
      <c r="B39706" s="1">
        <f t="shared" si="620"/>
        <v>39705</v>
      </c>
    </row>
    <row r="39707" spans="1:2">
      <c r="A39707" s="1">
        <v>29549</v>
      </c>
      <c r="B39707" s="1">
        <f t="shared" si="620"/>
        <v>39706</v>
      </c>
    </row>
    <row r="39708" spans="1:2">
      <c r="A39708" s="1">
        <v>29549</v>
      </c>
      <c r="B39708" s="1">
        <f t="shared" si="620"/>
        <v>39707</v>
      </c>
    </row>
    <row r="39709" spans="1:2">
      <c r="A39709" s="1">
        <v>29549</v>
      </c>
      <c r="B39709" s="1">
        <f t="shared" si="620"/>
        <v>39708</v>
      </c>
    </row>
    <row r="39710" spans="1:2">
      <c r="A39710" s="1">
        <v>29549</v>
      </c>
      <c r="B39710" s="1">
        <f t="shared" si="620"/>
        <v>39709</v>
      </c>
    </row>
    <row r="39711" spans="1:2">
      <c r="A39711" s="1">
        <v>29549</v>
      </c>
      <c r="B39711" s="1">
        <f t="shared" si="620"/>
        <v>39710</v>
      </c>
    </row>
    <row r="39712" spans="1:2">
      <c r="A39712" s="1">
        <v>29549</v>
      </c>
      <c r="B39712" s="1">
        <f t="shared" si="620"/>
        <v>39711</v>
      </c>
    </row>
    <row r="39713" spans="1:2">
      <c r="A39713" s="1">
        <v>29549</v>
      </c>
      <c r="B39713" s="1">
        <f t="shared" si="620"/>
        <v>39712</v>
      </c>
    </row>
    <row r="39714" spans="1:2">
      <c r="A39714" s="1">
        <v>29549</v>
      </c>
      <c r="B39714" s="1">
        <f t="shared" si="620"/>
        <v>39713</v>
      </c>
    </row>
    <row r="39715" spans="1:2">
      <c r="A39715" s="1">
        <v>29549</v>
      </c>
      <c r="B39715" s="1">
        <f t="shared" si="620"/>
        <v>39714</v>
      </c>
    </row>
    <row r="39716" spans="1:2">
      <c r="A39716" s="1">
        <v>29549</v>
      </c>
      <c r="B39716" s="1">
        <f t="shared" si="620"/>
        <v>39715</v>
      </c>
    </row>
    <row r="39717" spans="1:2">
      <c r="A39717" s="1">
        <v>29549</v>
      </c>
      <c r="B39717" s="1">
        <f t="shared" si="620"/>
        <v>39716</v>
      </c>
    </row>
    <row r="39718" spans="1:2">
      <c r="A39718" s="1">
        <v>29549</v>
      </c>
      <c r="B39718" s="1">
        <f t="shared" si="620"/>
        <v>39717</v>
      </c>
    </row>
    <row r="39719" spans="1:2">
      <c r="A39719" s="1">
        <v>29549</v>
      </c>
      <c r="B39719" s="1">
        <f t="shared" si="620"/>
        <v>39718</v>
      </c>
    </row>
    <row r="39720" spans="1:2">
      <c r="A39720" s="1">
        <v>29549</v>
      </c>
      <c r="B39720" s="1">
        <f t="shared" si="620"/>
        <v>39719</v>
      </c>
    </row>
    <row r="39721" spans="1:2">
      <c r="A39721" s="1">
        <v>29549</v>
      </c>
      <c r="B39721" s="1">
        <f t="shared" si="620"/>
        <v>39720</v>
      </c>
    </row>
    <row r="39722" spans="1:2">
      <c r="A39722" s="1">
        <v>29549</v>
      </c>
      <c r="B39722" s="1">
        <f t="shared" si="620"/>
        <v>39721</v>
      </c>
    </row>
    <row r="39723" spans="1:2">
      <c r="A39723" s="1">
        <v>29549</v>
      </c>
      <c r="B39723" s="1">
        <f t="shared" si="620"/>
        <v>39722</v>
      </c>
    </row>
    <row r="39724" spans="1:2">
      <c r="A39724" s="1">
        <v>29549</v>
      </c>
      <c r="B39724" s="1">
        <f t="shared" si="620"/>
        <v>39723</v>
      </c>
    </row>
    <row r="39725" spans="1:2">
      <c r="A39725" s="1">
        <v>29549</v>
      </c>
      <c r="B39725" s="1">
        <f t="shared" si="620"/>
        <v>39724</v>
      </c>
    </row>
    <row r="39726" spans="1:2">
      <c r="A39726" s="1">
        <v>29549</v>
      </c>
      <c r="B39726" s="1">
        <f t="shared" si="620"/>
        <v>39725</v>
      </c>
    </row>
    <row r="39727" spans="1:2">
      <c r="A39727" s="1">
        <v>29549</v>
      </c>
      <c r="B39727" s="1">
        <f t="shared" si="620"/>
        <v>39726</v>
      </c>
    </row>
    <row r="39728" spans="1:2">
      <c r="A39728" s="1">
        <v>29549</v>
      </c>
      <c r="B39728" s="1">
        <f t="shared" si="620"/>
        <v>39727</v>
      </c>
    </row>
    <row r="39729" spans="1:2">
      <c r="A39729" s="1">
        <v>29549</v>
      </c>
      <c r="B39729" s="1">
        <f t="shared" si="620"/>
        <v>39728</v>
      </c>
    </row>
    <row r="39730" spans="1:2">
      <c r="A39730" s="1">
        <v>29549</v>
      </c>
      <c r="B39730" s="1">
        <f t="shared" si="620"/>
        <v>39729</v>
      </c>
    </row>
    <row r="39731" spans="1:2">
      <c r="A39731" s="1">
        <v>29549</v>
      </c>
      <c r="B39731" s="1">
        <f t="shared" si="620"/>
        <v>39730</v>
      </c>
    </row>
    <row r="39732" spans="1:2">
      <c r="A39732" s="1">
        <v>29549</v>
      </c>
      <c r="B39732" s="1">
        <f t="shared" si="620"/>
        <v>39731</v>
      </c>
    </row>
    <row r="39733" spans="1:2">
      <c r="A39733" s="1">
        <v>29549</v>
      </c>
      <c r="B39733" s="1">
        <f t="shared" si="620"/>
        <v>39732</v>
      </c>
    </row>
    <row r="39734" spans="1:2">
      <c r="A39734" s="1">
        <v>29549</v>
      </c>
      <c r="B39734" s="1">
        <f t="shared" si="620"/>
        <v>39733</v>
      </c>
    </row>
    <row r="39735" spans="1:2">
      <c r="A39735" s="1">
        <v>29549</v>
      </c>
      <c r="B39735" s="1">
        <f t="shared" si="620"/>
        <v>39734</v>
      </c>
    </row>
    <row r="39736" spans="1:2">
      <c r="A39736" s="1">
        <v>29549</v>
      </c>
      <c r="B39736" s="1">
        <f t="shared" si="620"/>
        <v>39735</v>
      </c>
    </row>
    <row r="39737" spans="1:2">
      <c r="A39737" s="1">
        <v>29549</v>
      </c>
      <c r="B39737" s="1">
        <f t="shared" si="620"/>
        <v>39736</v>
      </c>
    </row>
    <row r="39738" spans="1:2">
      <c r="A39738" s="1">
        <v>29549</v>
      </c>
      <c r="B39738" s="1">
        <f t="shared" si="620"/>
        <v>39737</v>
      </c>
    </row>
    <row r="39739" spans="1:2">
      <c r="A39739" s="1">
        <v>29549</v>
      </c>
      <c r="B39739" s="1">
        <f t="shared" si="620"/>
        <v>39738</v>
      </c>
    </row>
    <row r="39740" spans="1:2">
      <c r="A39740" s="1">
        <v>29549</v>
      </c>
      <c r="B39740" s="1">
        <f t="shared" si="620"/>
        <v>39739</v>
      </c>
    </row>
    <row r="39741" spans="1:2">
      <c r="A39741" s="1">
        <v>29549</v>
      </c>
      <c r="B39741" s="1">
        <f t="shared" si="620"/>
        <v>39740</v>
      </c>
    </row>
    <row r="39742" spans="1:2">
      <c r="A39742" s="1">
        <v>29549</v>
      </c>
      <c r="B39742" s="1">
        <f t="shared" si="620"/>
        <v>39741</v>
      </c>
    </row>
    <row r="39743" spans="1:2">
      <c r="A39743" s="1">
        <v>29549</v>
      </c>
      <c r="B39743" s="1">
        <f t="shared" si="620"/>
        <v>39742</v>
      </c>
    </row>
    <row r="39744" spans="1:2">
      <c r="A39744" s="1">
        <v>29549</v>
      </c>
      <c r="B39744" s="1">
        <f t="shared" si="620"/>
        <v>39743</v>
      </c>
    </row>
    <row r="39745" spans="1:2">
      <c r="A39745" s="1">
        <v>29549</v>
      </c>
      <c r="B39745" s="1">
        <f t="shared" si="620"/>
        <v>39744</v>
      </c>
    </row>
    <row r="39746" spans="1:2">
      <c r="A39746" s="1">
        <v>29549</v>
      </c>
      <c r="B39746" s="1">
        <f t="shared" si="620"/>
        <v>39745</v>
      </c>
    </row>
    <row r="39747" spans="1:2">
      <c r="A39747" s="1">
        <v>29549</v>
      </c>
      <c r="B39747" s="1">
        <f t="shared" ref="B39747:B39810" si="621">B39746+1</f>
        <v>39746</v>
      </c>
    </row>
    <row r="39748" spans="1:2">
      <c r="A39748" s="1">
        <v>29549</v>
      </c>
      <c r="B39748" s="1">
        <f t="shared" si="621"/>
        <v>39747</v>
      </c>
    </row>
    <row r="39749" spans="1:2">
      <c r="A39749" s="1">
        <v>29549</v>
      </c>
      <c r="B39749" s="1">
        <f t="shared" si="621"/>
        <v>39748</v>
      </c>
    </row>
    <row r="39750" spans="1:2">
      <c r="A39750" s="1">
        <v>29549</v>
      </c>
      <c r="B39750" s="1">
        <f t="shared" si="621"/>
        <v>39749</v>
      </c>
    </row>
    <row r="39751" spans="1:2">
      <c r="A39751" s="1">
        <v>29549</v>
      </c>
      <c r="B39751" s="1">
        <f t="shared" si="621"/>
        <v>39750</v>
      </c>
    </row>
    <row r="39752" spans="1:2">
      <c r="A39752" s="1">
        <v>29549</v>
      </c>
      <c r="B39752" s="1">
        <f t="shared" si="621"/>
        <v>39751</v>
      </c>
    </row>
    <row r="39753" spans="1:2">
      <c r="A39753" s="1">
        <v>29549</v>
      </c>
      <c r="B39753" s="1">
        <f t="shared" si="621"/>
        <v>39752</v>
      </c>
    </row>
    <row r="39754" spans="1:2">
      <c r="A39754" s="1">
        <v>29549</v>
      </c>
      <c r="B39754" s="1">
        <f t="shared" si="621"/>
        <v>39753</v>
      </c>
    </row>
    <row r="39755" spans="1:2">
      <c r="A39755" s="1">
        <v>29549</v>
      </c>
      <c r="B39755" s="1">
        <f t="shared" si="621"/>
        <v>39754</v>
      </c>
    </row>
    <row r="39756" spans="1:2">
      <c r="A39756" s="1">
        <v>29549</v>
      </c>
      <c r="B39756" s="1">
        <f t="shared" si="621"/>
        <v>39755</v>
      </c>
    </row>
    <row r="39757" spans="1:2">
      <c r="A39757" s="1">
        <v>29549</v>
      </c>
      <c r="B39757" s="1">
        <f t="shared" si="621"/>
        <v>39756</v>
      </c>
    </row>
    <row r="39758" spans="1:2">
      <c r="A39758" s="1">
        <v>29549</v>
      </c>
      <c r="B39758" s="1">
        <f t="shared" si="621"/>
        <v>39757</v>
      </c>
    </row>
    <row r="39759" spans="1:2">
      <c r="A39759" s="1">
        <v>29549</v>
      </c>
      <c r="B39759" s="1">
        <f t="shared" si="621"/>
        <v>39758</v>
      </c>
    </row>
    <row r="39760" spans="1:2">
      <c r="A39760" s="1">
        <v>29549</v>
      </c>
      <c r="B39760" s="1">
        <f t="shared" si="621"/>
        <v>39759</v>
      </c>
    </row>
    <row r="39761" spans="1:2">
      <c r="A39761" s="1">
        <v>29549</v>
      </c>
      <c r="B39761" s="1">
        <f t="shared" si="621"/>
        <v>39760</v>
      </c>
    </row>
    <row r="39762" spans="1:2">
      <c r="A39762" s="1">
        <v>29549</v>
      </c>
      <c r="B39762" s="1">
        <f t="shared" si="621"/>
        <v>39761</v>
      </c>
    </row>
    <row r="39763" spans="1:2">
      <c r="A39763" s="1">
        <v>29549</v>
      </c>
      <c r="B39763" s="1">
        <f t="shared" si="621"/>
        <v>39762</v>
      </c>
    </row>
    <row r="39764" spans="1:2">
      <c r="A39764" s="1">
        <v>29549</v>
      </c>
      <c r="B39764" s="1">
        <f t="shared" si="621"/>
        <v>39763</v>
      </c>
    </row>
    <row r="39765" spans="1:2">
      <c r="A39765" s="1">
        <v>29549</v>
      </c>
      <c r="B39765" s="1">
        <f t="shared" si="621"/>
        <v>39764</v>
      </c>
    </row>
    <row r="39766" spans="1:2">
      <c r="A39766" s="1">
        <v>29549</v>
      </c>
      <c r="B39766" s="1">
        <f t="shared" si="621"/>
        <v>39765</v>
      </c>
    </row>
    <row r="39767" spans="1:2">
      <c r="A39767" s="1">
        <v>29549</v>
      </c>
      <c r="B39767" s="1">
        <f t="shared" si="621"/>
        <v>39766</v>
      </c>
    </row>
    <row r="39768" spans="1:2">
      <c r="A39768" s="1">
        <v>29549</v>
      </c>
      <c r="B39768" s="1">
        <f t="shared" si="621"/>
        <v>39767</v>
      </c>
    </row>
    <row r="39769" spans="1:2">
      <c r="A39769" s="1">
        <v>29549</v>
      </c>
      <c r="B39769" s="1">
        <f t="shared" si="621"/>
        <v>39768</v>
      </c>
    </row>
    <row r="39770" spans="1:2">
      <c r="A39770" s="1">
        <v>29549</v>
      </c>
      <c r="B39770" s="1">
        <f t="shared" si="621"/>
        <v>39769</v>
      </c>
    </row>
    <row r="39771" spans="1:2">
      <c r="A39771" s="1">
        <v>29549</v>
      </c>
      <c r="B39771" s="1">
        <f t="shared" si="621"/>
        <v>39770</v>
      </c>
    </row>
    <row r="39772" spans="1:2">
      <c r="A39772" s="1">
        <v>29549</v>
      </c>
      <c r="B39772" s="1">
        <f t="shared" si="621"/>
        <v>39771</v>
      </c>
    </row>
    <row r="39773" spans="1:2">
      <c r="A39773" s="1">
        <v>29549</v>
      </c>
      <c r="B39773" s="1">
        <f t="shared" si="621"/>
        <v>39772</v>
      </c>
    </row>
    <row r="39774" spans="1:2">
      <c r="A39774" s="1">
        <v>29549</v>
      </c>
      <c r="B39774" s="1">
        <f t="shared" si="621"/>
        <v>39773</v>
      </c>
    </row>
    <row r="39775" spans="1:2">
      <c r="A39775" s="1">
        <v>29549</v>
      </c>
      <c r="B39775" s="1">
        <f t="shared" si="621"/>
        <v>39774</v>
      </c>
    </row>
    <row r="39776" spans="1:2">
      <c r="A39776" s="1">
        <v>29549</v>
      </c>
      <c r="B39776" s="1">
        <f t="shared" si="621"/>
        <v>39775</v>
      </c>
    </row>
    <row r="39777" spans="1:2">
      <c r="A39777" s="1">
        <v>29549</v>
      </c>
      <c r="B39777" s="1">
        <f t="shared" si="621"/>
        <v>39776</v>
      </c>
    </row>
    <row r="39778" spans="1:2">
      <c r="A39778" s="1">
        <v>29549</v>
      </c>
      <c r="B39778" s="1">
        <f t="shared" si="621"/>
        <v>39777</v>
      </c>
    </row>
    <row r="39779" spans="1:2">
      <c r="A39779" s="1">
        <v>29549</v>
      </c>
      <c r="B39779" s="1">
        <f t="shared" si="621"/>
        <v>39778</v>
      </c>
    </row>
    <row r="39780" spans="1:2">
      <c r="A39780" s="1">
        <v>29549</v>
      </c>
      <c r="B39780" s="1">
        <f t="shared" si="621"/>
        <v>39779</v>
      </c>
    </row>
    <row r="39781" spans="1:2">
      <c r="A39781" s="1">
        <v>29549</v>
      </c>
      <c r="B39781" s="1">
        <f t="shared" si="621"/>
        <v>39780</v>
      </c>
    </row>
    <row r="39782" spans="1:2">
      <c r="A39782" s="1">
        <v>29549</v>
      </c>
      <c r="B39782" s="1">
        <f t="shared" si="621"/>
        <v>39781</v>
      </c>
    </row>
    <row r="39783" spans="1:2">
      <c r="A39783" s="1">
        <v>29549</v>
      </c>
      <c r="B39783" s="1">
        <f t="shared" si="621"/>
        <v>39782</v>
      </c>
    </row>
    <row r="39784" spans="1:2">
      <c r="A39784" s="1">
        <v>29549</v>
      </c>
      <c r="B39784" s="1">
        <f t="shared" si="621"/>
        <v>39783</v>
      </c>
    </row>
    <row r="39785" spans="1:2">
      <c r="A39785" s="1">
        <v>29549</v>
      </c>
      <c r="B39785" s="1">
        <f t="shared" si="621"/>
        <v>39784</v>
      </c>
    </row>
    <row r="39786" spans="1:2">
      <c r="A39786" s="1">
        <v>29549</v>
      </c>
      <c r="B39786" s="1">
        <f t="shared" si="621"/>
        <v>39785</v>
      </c>
    </row>
    <row r="39787" spans="1:2">
      <c r="A39787" s="1">
        <v>29549</v>
      </c>
      <c r="B39787" s="1">
        <f t="shared" si="621"/>
        <v>39786</v>
      </c>
    </row>
    <row r="39788" spans="1:2">
      <c r="A39788" s="1">
        <v>29549</v>
      </c>
      <c r="B39788" s="1">
        <f t="shared" si="621"/>
        <v>39787</v>
      </c>
    </row>
    <row r="39789" spans="1:2">
      <c r="A39789" s="1">
        <v>29549</v>
      </c>
      <c r="B39789" s="1">
        <f t="shared" si="621"/>
        <v>39788</v>
      </c>
    </row>
    <row r="39790" spans="1:2">
      <c r="A39790" s="1">
        <v>29549</v>
      </c>
      <c r="B39790" s="1">
        <f t="shared" si="621"/>
        <v>39789</v>
      </c>
    </row>
    <row r="39791" spans="1:2">
      <c r="A39791" s="1">
        <v>29549</v>
      </c>
      <c r="B39791" s="1">
        <f t="shared" si="621"/>
        <v>39790</v>
      </c>
    </row>
    <row r="39792" spans="1:2">
      <c r="A39792" s="1">
        <v>29549</v>
      </c>
      <c r="B39792" s="1">
        <f t="shared" si="621"/>
        <v>39791</v>
      </c>
    </row>
    <row r="39793" spans="1:2">
      <c r="A39793" s="1">
        <v>29549</v>
      </c>
      <c r="B39793" s="1">
        <f t="shared" si="621"/>
        <v>39792</v>
      </c>
    </row>
    <row r="39794" spans="1:2">
      <c r="A39794" s="1">
        <v>29549</v>
      </c>
      <c r="B39794" s="1">
        <f t="shared" si="621"/>
        <v>39793</v>
      </c>
    </row>
    <row r="39795" spans="1:2">
      <c r="A39795" s="1">
        <v>29549</v>
      </c>
      <c r="B39795" s="1">
        <f t="shared" si="621"/>
        <v>39794</v>
      </c>
    </row>
    <row r="39796" spans="1:2">
      <c r="A39796" s="1">
        <v>29549</v>
      </c>
      <c r="B39796" s="1">
        <f t="shared" si="621"/>
        <v>39795</v>
      </c>
    </row>
    <row r="39797" spans="1:2">
      <c r="A39797" s="1">
        <v>29549</v>
      </c>
      <c r="B39797" s="1">
        <f t="shared" si="621"/>
        <v>39796</v>
      </c>
    </row>
    <row r="39798" spans="1:2">
      <c r="A39798" s="1">
        <v>29549</v>
      </c>
      <c r="B39798" s="1">
        <f t="shared" si="621"/>
        <v>39797</v>
      </c>
    </row>
    <row r="39799" spans="1:2">
      <c r="A39799" s="1">
        <v>29549</v>
      </c>
      <c r="B39799" s="1">
        <f t="shared" si="621"/>
        <v>39798</v>
      </c>
    </row>
    <row r="39800" spans="1:2">
      <c r="A39800" s="1">
        <v>29549</v>
      </c>
      <c r="B39800" s="1">
        <f t="shared" si="621"/>
        <v>39799</v>
      </c>
    </row>
    <row r="39801" spans="1:2">
      <c r="A39801" s="1">
        <v>29549</v>
      </c>
      <c r="B39801" s="1">
        <f t="shared" si="621"/>
        <v>39800</v>
      </c>
    </row>
    <row r="39802" spans="1:2">
      <c r="A39802" s="1">
        <v>29549</v>
      </c>
      <c r="B39802" s="1">
        <f t="shared" si="621"/>
        <v>39801</v>
      </c>
    </row>
    <row r="39803" spans="1:2">
      <c r="A39803" s="1">
        <v>29549</v>
      </c>
      <c r="B39803" s="1">
        <f t="shared" si="621"/>
        <v>39802</v>
      </c>
    </row>
    <row r="39804" spans="1:2">
      <c r="A39804" s="1">
        <v>29549</v>
      </c>
      <c r="B39804" s="1">
        <f t="shared" si="621"/>
        <v>39803</v>
      </c>
    </row>
    <row r="39805" spans="1:2">
      <c r="A39805" s="1">
        <v>29549</v>
      </c>
      <c r="B39805" s="1">
        <f t="shared" si="621"/>
        <v>39804</v>
      </c>
    </row>
    <row r="39806" spans="1:2">
      <c r="A39806" s="1">
        <v>29549</v>
      </c>
      <c r="B39806" s="1">
        <f t="shared" si="621"/>
        <v>39805</v>
      </c>
    </row>
    <row r="39807" spans="1:2">
      <c r="A39807" s="1">
        <v>29549</v>
      </c>
      <c r="B39807" s="1">
        <f t="shared" si="621"/>
        <v>39806</v>
      </c>
    </row>
    <row r="39808" spans="1:2">
      <c r="A39808" s="1">
        <v>29549</v>
      </c>
      <c r="B39808" s="1">
        <f t="shared" si="621"/>
        <v>39807</v>
      </c>
    </row>
    <row r="39809" spans="1:2">
      <c r="A39809" s="1">
        <v>29549</v>
      </c>
      <c r="B39809" s="1">
        <f t="shared" si="621"/>
        <v>39808</v>
      </c>
    </row>
    <row r="39810" spans="1:2">
      <c r="A39810" s="1">
        <v>29549</v>
      </c>
      <c r="B39810" s="1">
        <f t="shared" si="621"/>
        <v>39809</v>
      </c>
    </row>
    <row r="39811" spans="1:2">
      <c r="A39811" s="1">
        <v>29549</v>
      </c>
      <c r="B39811" s="1">
        <f t="shared" ref="B39811:B39874" si="622">B39810+1</f>
        <v>39810</v>
      </c>
    </row>
    <row r="39812" spans="1:2">
      <c r="A39812" s="1">
        <v>29549</v>
      </c>
      <c r="B39812" s="1">
        <f t="shared" si="622"/>
        <v>39811</v>
      </c>
    </row>
    <row r="39813" spans="1:2">
      <c r="A39813" s="1">
        <v>29549</v>
      </c>
      <c r="B39813" s="1">
        <f t="shared" si="622"/>
        <v>39812</v>
      </c>
    </row>
    <row r="39814" spans="1:2">
      <c r="A39814" s="1">
        <v>29549</v>
      </c>
      <c r="B39814" s="1">
        <f t="shared" si="622"/>
        <v>39813</v>
      </c>
    </row>
    <row r="39815" spans="1:2">
      <c r="A39815" s="1">
        <v>29549</v>
      </c>
      <c r="B39815" s="1">
        <f t="shared" si="622"/>
        <v>39814</v>
      </c>
    </row>
    <row r="39816" spans="1:2">
      <c r="A39816" s="1">
        <v>29549</v>
      </c>
      <c r="B39816" s="1">
        <f t="shared" si="622"/>
        <v>39815</v>
      </c>
    </row>
    <row r="39817" spans="1:2">
      <c r="A39817" s="1">
        <v>29549</v>
      </c>
      <c r="B39817" s="1">
        <f t="shared" si="622"/>
        <v>39816</v>
      </c>
    </row>
    <row r="39818" spans="1:2">
      <c r="A39818" s="1">
        <v>29549</v>
      </c>
      <c r="B39818" s="1">
        <f t="shared" si="622"/>
        <v>39817</v>
      </c>
    </row>
    <row r="39819" spans="1:2">
      <c r="A39819" s="1">
        <v>29549</v>
      </c>
      <c r="B39819" s="1">
        <f t="shared" si="622"/>
        <v>39818</v>
      </c>
    </row>
    <row r="39820" spans="1:2">
      <c r="A39820" s="1">
        <v>29549</v>
      </c>
      <c r="B39820" s="1">
        <f t="shared" si="622"/>
        <v>39819</v>
      </c>
    </row>
    <row r="39821" spans="1:2">
      <c r="A39821" s="1">
        <v>29549</v>
      </c>
      <c r="B39821" s="1">
        <f t="shared" si="622"/>
        <v>39820</v>
      </c>
    </row>
    <row r="39822" spans="1:2">
      <c r="A39822" s="1">
        <v>29549</v>
      </c>
      <c r="B39822" s="1">
        <f t="shared" si="622"/>
        <v>39821</v>
      </c>
    </row>
    <row r="39823" spans="1:2">
      <c r="A39823" s="1">
        <v>29549</v>
      </c>
      <c r="B39823" s="1">
        <f t="shared" si="622"/>
        <v>39822</v>
      </c>
    </row>
    <row r="39824" spans="1:2">
      <c r="A39824" s="1">
        <v>29549</v>
      </c>
      <c r="B39824" s="1">
        <f t="shared" si="622"/>
        <v>39823</v>
      </c>
    </row>
    <row r="39825" spans="1:2">
      <c r="A39825" s="1">
        <v>29549</v>
      </c>
      <c r="B39825" s="1">
        <f t="shared" si="622"/>
        <v>39824</v>
      </c>
    </row>
    <row r="39826" spans="1:2">
      <c r="A39826" s="1">
        <v>29549</v>
      </c>
      <c r="B39826" s="1">
        <f t="shared" si="622"/>
        <v>39825</v>
      </c>
    </row>
    <row r="39827" spans="1:2">
      <c r="A39827" s="1">
        <v>29549</v>
      </c>
      <c r="B39827" s="1">
        <f t="shared" si="622"/>
        <v>39826</v>
      </c>
    </row>
    <row r="39828" spans="1:2">
      <c r="A39828" s="1">
        <v>29549</v>
      </c>
      <c r="B39828" s="1">
        <f t="shared" si="622"/>
        <v>39827</v>
      </c>
    </row>
    <row r="39829" spans="1:2">
      <c r="A39829" s="1">
        <v>29549</v>
      </c>
      <c r="B39829" s="1">
        <f t="shared" si="622"/>
        <v>39828</v>
      </c>
    </row>
    <row r="39830" spans="1:2">
      <c r="A39830" s="1">
        <v>29549</v>
      </c>
      <c r="B39830" s="1">
        <f t="shared" si="622"/>
        <v>39829</v>
      </c>
    </row>
    <row r="39831" spans="1:2">
      <c r="A39831" s="1">
        <v>29549</v>
      </c>
      <c r="B39831" s="1">
        <f t="shared" si="622"/>
        <v>39830</v>
      </c>
    </row>
    <row r="39832" spans="1:2">
      <c r="A39832" s="1">
        <v>29549</v>
      </c>
      <c r="B39832" s="1">
        <f t="shared" si="622"/>
        <v>39831</v>
      </c>
    </row>
    <row r="39833" spans="1:2">
      <c r="A39833" s="1">
        <v>29549</v>
      </c>
      <c r="B39833" s="1">
        <f t="shared" si="622"/>
        <v>39832</v>
      </c>
    </row>
    <row r="39834" spans="1:2">
      <c r="A39834" s="1">
        <v>29549</v>
      </c>
      <c r="B39834" s="1">
        <f t="shared" si="622"/>
        <v>39833</v>
      </c>
    </row>
    <row r="39835" spans="1:2">
      <c r="A39835" s="1">
        <v>29549</v>
      </c>
      <c r="B39835" s="1">
        <f t="shared" si="622"/>
        <v>39834</v>
      </c>
    </row>
    <row r="39836" spans="1:2">
      <c r="A39836" s="1">
        <v>29549</v>
      </c>
      <c r="B39836" s="1">
        <f t="shared" si="622"/>
        <v>39835</v>
      </c>
    </row>
    <row r="39837" spans="1:2">
      <c r="A39837" s="1">
        <v>29549</v>
      </c>
      <c r="B39837" s="1">
        <f t="shared" si="622"/>
        <v>39836</v>
      </c>
    </row>
    <row r="39838" spans="1:2">
      <c r="A39838" s="1">
        <v>29549</v>
      </c>
      <c r="B39838" s="1">
        <f t="shared" si="622"/>
        <v>39837</v>
      </c>
    </row>
    <row r="39839" spans="1:2">
      <c r="A39839" s="1">
        <v>29549</v>
      </c>
      <c r="B39839" s="1">
        <f t="shared" si="622"/>
        <v>39838</v>
      </c>
    </row>
    <row r="39840" spans="1:2">
      <c r="A39840" s="1">
        <v>29549</v>
      </c>
      <c r="B39840" s="1">
        <f t="shared" si="622"/>
        <v>39839</v>
      </c>
    </row>
    <row r="39841" spans="1:2">
      <c r="A39841" s="1">
        <v>29549</v>
      </c>
      <c r="B39841" s="1">
        <f t="shared" si="622"/>
        <v>39840</v>
      </c>
    </row>
    <row r="39842" spans="1:2">
      <c r="A39842" s="1">
        <v>29549</v>
      </c>
      <c r="B39842" s="1">
        <f t="shared" si="622"/>
        <v>39841</v>
      </c>
    </row>
    <row r="39843" spans="1:2">
      <c r="A39843" s="1">
        <v>29549</v>
      </c>
      <c r="B39843" s="1">
        <f t="shared" si="622"/>
        <v>39842</v>
      </c>
    </row>
    <row r="39844" spans="1:2">
      <c r="A39844" s="1">
        <v>29549</v>
      </c>
      <c r="B39844" s="1">
        <f t="shared" si="622"/>
        <v>39843</v>
      </c>
    </row>
    <row r="39845" spans="1:2">
      <c r="A39845" s="1">
        <v>29549</v>
      </c>
      <c r="B39845" s="1">
        <f t="shared" si="622"/>
        <v>39844</v>
      </c>
    </row>
    <row r="39846" spans="1:2">
      <c r="A39846" s="1">
        <v>29549</v>
      </c>
      <c r="B39846" s="1">
        <f t="shared" si="622"/>
        <v>39845</v>
      </c>
    </row>
    <row r="39847" spans="1:2">
      <c r="A39847" s="1">
        <v>29549</v>
      </c>
      <c r="B39847" s="1">
        <f t="shared" si="622"/>
        <v>39846</v>
      </c>
    </row>
    <row r="39848" spans="1:2">
      <c r="A39848" s="1">
        <v>29549</v>
      </c>
      <c r="B39848" s="1">
        <f t="shared" si="622"/>
        <v>39847</v>
      </c>
    </row>
    <row r="39849" spans="1:2">
      <c r="A39849" s="1">
        <v>29549</v>
      </c>
      <c r="B39849" s="1">
        <f t="shared" si="622"/>
        <v>39848</v>
      </c>
    </row>
    <row r="39850" spans="1:2">
      <c r="A39850" s="1">
        <v>29549</v>
      </c>
      <c r="B39850" s="1">
        <f t="shared" si="622"/>
        <v>39849</v>
      </c>
    </row>
    <row r="39851" spans="1:2">
      <c r="A39851" s="1">
        <v>29549</v>
      </c>
      <c r="B39851" s="1">
        <f t="shared" si="622"/>
        <v>39850</v>
      </c>
    </row>
    <row r="39852" spans="1:2">
      <c r="A39852" s="1">
        <v>29549</v>
      </c>
      <c r="B39852" s="1">
        <f t="shared" si="622"/>
        <v>39851</v>
      </c>
    </row>
    <row r="39853" spans="1:2">
      <c r="A39853" s="1">
        <v>29549</v>
      </c>
      <c r="B39853" s="1">
        <f t="shared" si="622"/>
        <v>39852</v>
      </c>
    </row>
    <row r="39854" spans="1:2">
      <c r="A39854" s="1">
        <v>29549</v>
      </c>
      <c r="B39854" s="1">
        <f t="shared" si="622"/>
        <v>39853</v>
      </c>
    </row>
    <row r="39855" spans="1:2">
      <c r="A39855" s="1">
        <v>29549</v>
      </c>
      <c r="B39855" s="1">
        <f t="shared" si="622"/>
        <v>39854</v>
      </c>
    </row>
    <row r="39856" spans="1:2">
      <c r="A39856" s="1">
        <v>29549</v>
      </c>
      <c r="B39856" s="1">
        <f t="shared" si="622"/>
        <v>39855</v>
      </c>
    </row>
    <row r="39857" spans="1:2">
      <c r="A39857" s="1">
        <v>29549</v>
      </c>
      <c r="B39857" s="1">
        <f t="shared" si="622"/>
        <v>39856</v>
      </c>
    </row>
    <row r="39858" spans="1:2">
      <c r="A39858" s="1">
        <v>29549</v>
      </c>
      <c r="B39858" s="1">
        <f t="shared" si="622"/>
        <v>39857</v>
      </c>
    </row>
    <row r="39859" spans="1:2">
      <c r="A39859" s="1">
        <v>29549</v>
      </c>
      <c r="B39859" s="1">
        <f t="shared" si="622"/>
        <v>39858</v>
      </c>
    </row>
    <row r="39860" spans="1:2">
      <c r="A39860" s="1">
        <v>29549</v>
      </c>
      <c r="B39860" s="1">
        <f t="shared" si="622"/>
        <v>39859</v>
      </c>
    </row>
    <row r="39861" spans="1:2">
      <c r="A39861" s="1">
        <v>29549</v>
      </c>
      <c r="B39861" s="1">
        <f t="shared" si="622"/>
        <v>39860</v>
      </c>
    </row>
    <row r="39862" spans="1:2">
      <c r="A39862" s="1">
        <v>29549</v>
      </c>
      <c r="B39862" s="1">
        <f t="shared" si="622"/>
        <v>39861</v>
      </c>
    </row>
    <row r="39863" spans="1:2">
      <c r="A39863" s="1">
        <v>29549</v>
      </c>
      <c r="B39863" s="1">
        <f t="shared" si="622"/>
        <v>39862</v>
      </c>
    </row>
    <row r="39864" spans="1:2">
      <c r="A39864" s="1">
        <v>29549</v>
      </c>
      <c r="B39864" s="1">
        <f t="shared" si="622"/>
        <v>39863</v>
      </c>
    </row>
    <row r="39865" spans="1:2">
      <c r="A39865" s="1">
        <v>29549</v>
      </c>
      <c r="B39865" s="1">
        <f t="shared" si="622"/>
        <v>39864</v>
      </c>
    </row>
    <row r="39866" spans="1:2">
      <c r="A39866" s="1">
        <v>29549</v>
      </c>
      <c r="B39866" s="1">
        <f t="shared" si="622"/>
        <v>39865</v>
      </c>
    </row>
    <row r="39867" spans="1:2">
      <c r="A39867" s="1">
        <v>29549</v>
      </c>
      <c r="B39867" s="1">
        <f t="shared" si="622"/>
        <v>39866</v>
      </c>
    </row>
    <row r="39868" spans="1:2">
      <c r="A39868" s="1">
        <v>29549</v>
      </c>
      <c r="B39868" s="1">
        <f t="shared" si="622"/>
        <v>39867</v>
      </c>
    </row>
    <row r="39869" spans="1:2">
      <c r="A39869" s="1">
        <v>29549</v>
      </c>
      <c r="B39869" s="1">
        <f t="shared" si="622"/>
        <v>39868</v>
      </c>
    </row>
    <row r="39870" spans="1:2">
      <c r="A39870" s="1">
        <v>29549</v>
      </c>
      <c r="B39870" s="1">
        <f t="shared" si="622"/>
        <v>39869</v>
      </c>
    </row>
    <row r="39871" spans="1:2">
      <c r="A39871" s="1">
        <v>29549</v>
      </c>
      <c r="B39871" s="1">
        <f t="shared" si="622"/>
        <v>39870</v>
      </c>
    </row>
    <row r="39872" spans="1:2">
      <c r="A39872" s="1">
        <v>29549</v>
      </c>
      <c r="B39872" s="1">
        <f t="shared" si="622"/>
        <v>39871</v>
      </c>
    </row>
    <row r="39873" spans="1:2">
      <c r="A39873" s="1">
        <v>29549</v>
      </c>
      <c r="B39873" s="1">
        <f t="shared" si="622"/>
        <v>39872</v>
      </c>
    </row>
    <row r="39874" spans="1:2">
      <c r="A39874" s="1">
        <v>29549</v>
      </c>
      <c r="B39874" s="1">
        <f t="shared" si="622"/>
        <v>39873</v>
      </c>
    </row>
    <row r="39875" spans="1:2">
      <c r="A39875" s="1">
        <v>29549</v>
      </c>
      <c r="B39875" s="1">
        <f t="shared" ref="B39875:B39938" si="623">B39874+1</f>
        <v>39874</v>
      </c>
    </row>
    <row r="39876" spans="1:2">
      <c r="A39876" s="1">
        <v>29549</v>
      </c>
      <c r="B39876" s="1">
        <f t="shared" si="623"/>
        <v>39875</v>
      </c>
    </row>
    <row r="39877" spans="1:2">
      <c r="A39877" s="1">
        <v>29549</v>
      </c>
      <c r="B39877" s="1">
        <f t="shared" si="623"/>
        <v>39876</v>
      </c>
    </row>
    <row r="39878" spans="1:2">
      <c r="A39878" s="1">
        <v>29549</v>
      </c>
      <c r="B39878" s="1">
        <f t="shared" si="623"/>
        <v>39877</v>
      </c>
    </row>
    <row r="39879" spans="1:2">
      <c r="A39879" s="1">
        <v>29549</v>
      </c>
      <c r="B39879" s="1">
        <f t="shared" si="623"/>
        <v>39878</v>
      </c>
    </row>
    <row r="39880" spans="1:2">
      <c r="A39880" s="1">
        <v>29549</v>
      </c>
      <c r="B39880" s="1">
        <f t="shared" si="623"/>
        <v>39879</v>
      </c>
    </row>
    <row r="39881" spans="1:2">
      <c r="A39881" s="1">
        <v>29549</v>
      </c>
      <c r="B39881" s="1">
        <f t="shared" si="623"/>
        <v>39880</v>
      </c>
    </row>
    <row r="39882" spans="1:2">
      <c r="A39882" s="1">
        <v>29549</v>
      </c>
      <c r="B39882" s="1">
        <f t="shared" si="623"/>
        <v>39881</v>
      </c>
    </row>
    <row r="39883" spans="1:2">
      <c r="A39883" s="1">
        <v>29549</v>
      </c>
      <c r="B39883" s="1">
        <f t="shared" si="623"/>
        <v>39882</v>
      </c>
    </row>
    <row r="39884" spans="1:2">
      <c r="A39884" s="1">
        <v>29549</v>
      </c>
      <c r="B39884" s="1">
        <f t="shared" si="623"/>
        <v>39883</v>
      </c>
    </row>
    <row r="39885" spans="1:2">
      <c r="A39885" s="1">
        <v>29549</v>
      </c>
      <c r="B39885" s="1">
        <f t="shared" si="623"/>
        <v>39884</v>
      </c>
    </row>
    <row r="39886" spans="1:2">
      <c r="A39886" s="1">
        <v>29549</v>
      </c>
      <c r="B39886" s="1">
        <f t="shared" si="623"/>
        <v>39885</v>
      </c>
    </row>
    <row r="39887" spans="1:2">
      <c r="A39887" s="1">
        <v>29549</v>
      </c>
      <c r="B39887" s="1">
        <f t="shared" si="623"/>
        <v>39886</v>
      </c>
    </row>
    <row r="39888" spans="1:2">
      <c r="A39888" s="1">
        <v>29549</v>
      </c>
      <c r="B39888" s="1">
        <f t="shared" si="623"/>
        <v>39887</v>
      </c>
    </row>
    <row r="39889" spans="1:2">
      <c r="A39889" s="1">
        <v>29549</v>
      </c>
      <c r="B39889" s="1">
        <f t="shared" si="623"/>
        <v>39888</v>
      </c>
    </row>
    <row r="39890" spans="1:2">
      <c r="A39890" s="1">
        <v>29549</v>
      </c>
      <c r="B39890" s="1">
        <f t="shared" si="623"/>
        <v>39889</v>
      </c>
    </row>
    <row r="39891" spans="1:2">
      <c r="A39891" s="1">
        <v>29549</v>
      </c>
      <c r="B39891" s="1">
        <f t="shared" si="623"/>
        <v>39890</v>
      </c>
    </row>
    <row r="39892" spans="1:2">
      <c r="A39892" s="1">
        <v>29549</v>
      </c>
      <c r="B39892" s="1">
        <f t="shared" si="623"/>
        <v>39891</v>
      </c>
    </row>
    <row r="39893" spans="1:2">
      <c r="A39893" s="1">
        <v>29549</v>
      </c>
      <c r="B39893" s="1">
        <f t="shared" si="623"/>
        <v>39892</v>
      </c>
    </row>
    <row r="39894" spans="1:2">
      <c r="A39894" s="1">
        <v>29549</v>
      </c>
      <c r="B39894" s="1">
        <f t="shared" si="623"/>
        <v>39893</v>
      </c>
    </row>
    <row r="39895" spans="1:2">
      <c r="A39895" s="1">
        <v>29549</v>
      </c>
      <c r="B39895" s="1">
        <f t="shared" si="623"/>
        <v>39894</v>
      </c>
    </row>
    <row r="39896" spans="1:2">
      <c r="A39896" s="1">
        <v>29549</v>
      </c>
      <c r="B39896" s="1">
        <f t="shared" si="623"/>
        <v>39895</v>
      </c>
    </row>
    <row r="39897" spans="1:2">
      <c r="A39897" s="1">
        <v>29549</v>
      </c>
      <c r="B39897" s="1">
        <f t="shared" si="623"/>
        <v>39896</v>
      </c>
    </row>
    <row r="39898" spans="1:2">
      <c r="A39898" s="1">
        <v>29549</v>
      </c>
      <c r="B39898" s="1">
        <f t="shared" si="623"/>
        <v>39897</v>
      </c>
    </row>
    <row r="39899" spans="1:2">
      <c r="A39899" s="1">
        <v>29549</v>
      </c>
      <c r="B39899" s="1">
        <f t="shared" si="623"/>
        <v>39898</v>
      </c>
    </row>
    <row r="39900" spans="1:2">
      <c r="A39900" s="1">
        <v>29549</v>
      </c>
      <c r="B39900" s="1">
        <f t="shared" si="623"/>
        <v>39899</v>
      </c>
    </row>
    <row r="39901" spans="1:2">
      <c r="A39901" s="1">
        <v>29549</v>
      </c>
      <c r="B39901" s="1">
        <f t="shared" si="623"/>
        <v>39900</v>
      </c>
    </row>
    <row r="39902" spans="1:2">
      <c r="A39902" s="1">
        <v>29549</v>
      </c>
      <c r="B39902" s="1">
        <f t="shared" si="623"/>
        <v>39901</v>
      </c>
    </row>
    <row r="39903" spans="1:2">
      <c r="A39903" s="1">
        <v>29549</v>
      </c>
      <c r="B39903" s="1">
        <f t="shared" si="623"/>
        <v>39902</v>
      </c>
    </row>
    <row r="39904" spans="1:2">
      <c r="A39904" s="1">
        <v>29549</v>
      </c>
      <c r="B39904" s="1">
        <f t="shared" si="623"/>
        <v>39903</v>
      </c>
    </row>
    <row r="39905" spans="1:2">
      <c r="A39905" s="1">
        <v>29549</v>
      </c>
      <c r="B39905" s="1">
        <f t="shared" si="623"/>
        <v>39904</v>
      </c>
    </row>
    <row r="39906" spans="1:2">
      <c r="A39906" s="1">
        <v>29549</v>
      </c>
      <c r="B39906" s="1">
        <f t="shared" si="623"/>
        <v>39905</v>
      </c>
    </row>
    <row r="39907" spans="1:2">
      <c r="A39907" s="1">
        <v>29549</v>
      </c>
      <c r="B39907" s="1">
        <f t="shared" si="623"/>
        <v>39906</v>
      </c>
    </row>
    <row r="39908" spans="1:2">
      <c r="A39908" s="1">
        <v>29549</v>
      </c>
      <c r="B39908" s="1">
        <f t="shared" si="623"/>
        <v>39907</v>
      </c>
    </row>
    <row r="39909" spans="1:2">
      <c r="A39909" s="1">
        <v>29549</v>
      </c>
      <c r="B39909" s="1">
        <f t="shared" si="623"/>
        <v>39908</v>
      </c>
    </row>
    <row r="39910" spans="1:2">
      <c r="A39910" s="1">
        <v>29549</v>
      </c>
      <c r="B39910" s="1">
        <f t="shared" si="623"/>
        <v>39909</v>
      </c>
    </row>
    <row r="39911" spans="1:2">
      <c r="A39911" s="1">
        <v>29549</v>
      </c>
      <c r="B39911" s="1">
        <f t="shared" si="623"/>
        <v>39910</v>
      </c>
    </row>
    <row r="39912" spans="1:2">
      <c r="A39912" s="1">
        <v>29549</v>
      </c>
      <c r="B39912" s="1">
        <f t="shared" si="623"/>
        <v>39911</v>
      </c>
    </row>
    <row r="39913" spans="1:2">
      <c r="A39913" s="1">
        <v>29549</v>
      </c>
      <c r="B39913" s="1">
        <f t="shared" si="623"/>
        <v>39912</v>
      </c>
    </row>
    <row r="39914" spans="1:2">
      <c r="A39914" s="1">
        <v>29549</v>
      </c>
      <c r="B39914" s="1">
        <f t="shared" si="623"/>
        <v>39913</v>
      </c>
    </row>
    <row r="39915" spans="1:2">
      <c r="A39915" s="1">
        <v>29549</v>
      </c>
      <c r="B39915" s="1">
        <f t="shared" si="623"/>
        <v>39914</v>
      </c>
    </row>
    <row r="39916" spans="1:2">
      <c r="A39916" s="1">
        <v>29549</v>
      </c>
      <c r="B39916" s="1">
        <f t="shared" si="623"/>
        <v>39915</v>
      </c>
    </row>
    <row r="39917" spans="1:2">
      <c r="A39917" s="1">
        <v>29549</v>
      </c>
      <c r="B39917" s="1">
        <f t="shared" si="623"/>
        <v>39916</v>
      </c>
    </row>
    <row r="39918" spans="1:2">
      <c r="A39918" s="1">
        <v>29549</v>
      </c>
      <c r="B39918" s="1">
        <f t="shared" si="623"/>
        <v>39917</v>
      </c>
    </row>
    <row r="39919" spans="1:2">
      <c r="A39919" s="1">
        <v>29549</v>
      </c>
      <c r="B39919" s="1">
        <f t="shared" si="623"/>
        <v>39918</v>
      </c>
    </row>
    <row r="39920" spans="1:2">
      <c r="A39920" s="1">
        <v>29549</v>
      </c>
      <c r="B39920" s="1">
        <f t="shared" si="623"/>
        <v>39919</v>
      </c>
    </row>
    <row r="39921" spans="1:2">
      <c r="A39921" s="1">
        <v>29549</v>
      </c>
      <c r="B39921" s="1">
        <f t="shared" si="623"/>
        <v>39920</v>
      </c>
    </row>
    <row r="39922" spans="1:2">
      <c r="A39922" s="1">
        <v>29549</v>
      </c>
      <c r="B39922" s="1">
        <f t="shared" si="623"/>
        <v>39921</v>
      </c>
    </row>
    <row r="39923" spans="1:2">
      <c r="A39923" s="1">
        <v>29549</v>
      </c>
      <c r="B39923" s="1">
        <f t="shared" si="623"/>
        <v>39922</v>
      </c>
    </row>
    <row r="39924" spans="1:2">
      <c r="A39924" s="1">
        <v>29549</v>
      </c>
      <c r="B39924" s="1">
        <f t="shared" si="623"/>
        <v>39923</v>
      </c>
    </row>
    <row r="39925" spans="1:2">
      <c r="A39925" s="1">
        <v>29549</v>
      </c>
      <c r="B39925" s="1">
        <f t="shared" si="623"/>
        <v>39924</v>
      </c>
    </row>
    <row r="39926" spans="1:2">
      <c r="A39926" s="1">
        <v>29549</v>
      </c>
      <c r="B39926" s="1">
        <f t="shared" si="623"/>
        <v>39925</v>
      </c>
    </row>
    <row r="39927" spans="1:2">
      <c r="A39927" s="1">
        <v>29549</v>
      </c>
      <c r="B39927" s="1">
        <f t="shared" si="623"/>
        <v>39926</v>
      </c>
    </row>
    <row r="39928" spans="1:2">
      <c r="A39928" s="1">
        <v>29549</v>
      </c>
      <c r="B39928" s="1">
        <f t="shared" si="623"/>
        <v>39927</v>
      </c>
    </row>
    <row r="39929" spans="1:2">
      <c r="A39929" s="1">
        <v>29549</v>
      </c>
      <c r="B39929" s="1">
        <f t="shared" si="623"/>
        <v>39928</v>
      </c>
    </row>
    <row r="39930" spans="1:2">
      <c r="A39930" s="1">
        <v>29549</v>
      </c>
      <c r="B39930" s="1">
        <f t="shared" si="623"/>
        <v>39929</v>
      </c>
    </row>
    <row r="39931" spans="1:2">
      <c r="A39931" s="1">
        <v>29549</v>
      </c>
      <c r="B39931" s="1">
        <f t="shared" si="623"/>
        <v>39930</v>
      </c>
    </row>
    <row r="39932" spans="1:2">
      <c r="A39932" s="1">
        <v>29549</v>
      </c>
      <c r="B39932" s="1">
        <f t="shared" si="623"/>
        <v>39931</v>
      </c>
    </row>
    <row r="39933" spans="1:2">
      <c r="A39933" s="1">
        <v>29549</v>
      </c>
      <c r="B39933" s="1">
        <f t="shared" si="623"/>
        <v>39932</v>
      </c>
    </row>
    <row r="39934" spans="1:2">
      <c r="A39934" s="1">
        <v>29549</v>
      </c>
      <c r="B39934" s="1">
        <f t="shared" si="623"/>
        <v>39933</v>
      </c>
    </row>
    <row r="39935" spans="1:2">
      <c r="A39935" s="1">
        <v>29549</v>
      </c>
      <c r="B39935" s="1">
        <f t="shared" si="623"/>
        <v>39934</v>
      </c>
    </row>
    <row r="39936" spans="1:2">
      <c r="A39936" s="1">
        <v>29549</v>
      </c>
      <c r="B39936" s="1">
        <f t="shared" si="623"/>
        <v>39935</v>
      </c>
    </row>
    <row r="39937" spans="1:2">
      <c r="A39937" s="1">
        <v>29646</v>
      </c>
      <c r="B39937" s="1">
        <f t="shared" si="623"/>
        <v>39936</v>
      </c>
    </row>
    <row r="39938" spans="1:2">
      <c r="A39938" s="1">
        <v>29646</v>
      </c>
      <c r="B39938" s="1">
        <f t="shared" si="623"/>
        <v>39937</v>
      </c>
    </row>
    <row r="39939" spans="1:2">
      <c r="A39939" s="1">
        <v>29646</v>
      </c>
      <c r="B39939" s="1">
        <f t="shared" ref="B39939:B40002" si="624">B39938+1</f>
        <v>39938</v>
      </c>
    </row>
    <row r="39940" spans="1:2">
      <c r="A39940" s="1">
        <v>29646</v>
      </c>
      <c r="B39940" s="1">
        <f t="shared" si="624"/>
        <v>39939</v>
      </c>
    </row>
    <row r="39941" spans="1:2">
      <c r="A39941" s="1">
        <v>29646</v>
      </c>
      <c r="B39941" s="1">
        <f t="shared" si="624"/>
        <v>39940</v>
      </c>
    </row>
    <row r="39942" spans="1:2">
      <c r="A39942" s="1">
        <v>29646</v>
      </c>
      <c r="B39942" s="1">
        <f t="shared" si="624"/>
        <v>39941</v>
      </c>
    </row>
    <row r="39943" spans="1:2">
      <c r="A39943" s="1">
        <v>29646</v>
      </c>
      <c r="B39943" s="1">
        <f t="shared" si="624"/>
        <v>39942</v>
      </c>
    </row>
    <row r="39944" spans="1:2">
      <c r="A39944" s="1">
        <v>29646</v>
      </c>
      <c r="B39944" s="1">
        <f t="shared" si="624"/>
        <v>39943</v>
      </c>
    </row>
    <row r="39945" spans="1:2">
      <c r="A39945" s="1">
        <v>29646</v>
      </c>
      <c r="B39945" s="1">
        <f t="shared" si="624"/>
        <v>39944</v>
      </c>
    </row>
    <row r="39946" spans="1:2">
      <c r="A39946" s="1">
        <v>29646</v>
      </c>
      <c r="B39946" s="1">
        <f t="shared" si="624"/>
        <v>39945</v>
      </c>
    </row>
    <row r="39947" spans="1:2">
      <c r="A39947" s="1">
        <v>29646</v>
      </c>
      <c r="B39947" s="1">
        <f t="shared" si="624"/>
        <v>39946</v>
      </c>
    </row>
    <row r="39948" spans="1:2">
      <c r="A39948" s="1">
        <v>29646</v>
      </c>
      <c r="B39948" s="1">
        <f t="shared" si="624"/>
        <v>39947</v>
      </c>
    </row>
    <row r="39949" spans="1:2">
      <c r="A39949" s="1">
        <v>29646</v>
      </c>
      <c r="B39949" s="1">
        <f t="shared" si="624"/>
        <v>39948</v>
      </c>
    </row>
    <row r="39950" spans="1:2">
      <c r="A39950" s="1">
        <v>29646</v>
      </c>
      <c r="B39950" s="1">
        <f t="shared" si="624"/>
        <v>39949</v>
      </c>
    </row>
    <row r="39951" spans="1:2">
      <c r="A39951" s="1">
        <v>29646</v>
      </c>
      <c r="B39951" s="1">
        <f t="shared" si="624"/>
        <v>39950</v>
      </c>
    </row>
    <row r="39952" spans="1:2">
      <c r="A39952" s="1">
        <v>29646</v>
      </c>
      <c r="B39952" s="1">
        <f t="shared" si="624"/>
        <v>39951</v>
      </c>
    </row>
    <row r="39953" spans="1:2">
      <c r="A39953" s="1">
        <v>29646</v>
      </c>
      <c r="B39953" s="1">
        <f t="shared" si="624"/>
        <v>39952</v>
      </c>
    </row>
    <row r="39954" spans="1:2">
      <c r="A39954" s="1">
        <v>29646</v>
      </c>
      <c r="B39954" s="1">
        <f t="shared" si="624"/>
        <v>39953</v>
      </c>
    </row>
    <row r="39955" spans="1:2">
      <c r="A39955" s="1">
        <v>29646</v>
      </c>
      <c r="B39955" s="1">
        <f t="shared" si="624"/>
        <v>39954</v>
      </c>
    </row>
    <row r="39956" spans="1:2">
      <c r="A39956" s="1">
        <v>29646</v>
      </c>
      <c r="B39956" s="1">
        <f t="shared" si="624"/>
        <v>39955</v>
      </c>
    </row>
    <row r="39957" spans="1:2">
      <c r="A39957" s="1">
        <v>29646</v>
      </c>
      <c r="B39957" s="1">
        <f t="shared" si="624"/>
        <v>39956</v>
      </c>
    </row>
    <row r="39958" spans="1:2">
      <c r="A39958" s="1">
        <v>29646</v>
      </c>
      <c r="B39958" s="1">
        <f t="shared" si="624"/>
        <v>39957</v>
      </c>
    </row>
    <row r="39959" spans="1:2">
      <c r="A39959" s="1">
        <v>29646</v>
      </c>
      <c r="B39959" s="1">
        <f t="shared" si="624"/>
        <v>39958</v>
      </c>
    </row>
    <row r="39960" spans="1:2">
      <c r="A39960" s="1">
        <v>29646</v>
      </c>
      <c r="B39960" s="1">
        <f t="shared" si="624"/>
        <v>39959</v>
      </c>
    </row>
    <row r="39961" spans="1:2">
      <c r="A39961" s="1">
        <v>29646</v>
      </c>
      <c r="B39961" s="1">
        <f t="shared" si="624"/>
        <v>39960</v>
      </c>
    </row>
    <row r="39962" spans="1:2">
      <c r="A39962" s="1">
        <v>29646</v>
      </c>
      <c r="B39962" s="1">
        <f t="shared" si="624"/>
        <v>39961</v>
      </c>
    </row>
    <row r="39963" spans="1:2">
      <c r="A39963" s="1">
        <v>29646</v>
      </c>
      <c r="B39963" s="1">
        <f t="shared" si="624"/>
        <v>39962</v>
      </c>
    </row>
    <row r="39964" spans="1:2">
      <c r="A39964" s="1">
        <v>29646</v>
      </c>
      <c r="B39964" s="1">
        <f t="shared" si="624"/>
        <v>39963</v>
      </c>
    </row>
    <row r="39965" spans="1:2">
      <c r="A39965" s="1">
        <v>29646</v>
      </c>
      <c r="B39965" s="1">
        <f t="shared" si="624"/>
        <v>39964</v>
      </c>
    </row>
    <row r="39966" spans="1:2">
      <c r="A39966" s="1">
        <v>29646</v>
      </c>
      <c r="B39966" s="1">
        <f t="shared" si="624"/>
        <v>39965</v>
      </c>
    </row>
    <row r="39967" spans="1:2">
      <c r="A39967" s="1">
        <v>29646</v>
      </c>
      <c r="B39967" s="1">
        <f t="shared" si="624"/>
        <v>39966</v>
      </c>
    </row>
    <row r="39968" spans="1:2">
      <c r="A39968" s="1">
        <v>29646</v>
      </c>
      <c r="B39968" s="1">
        <f t="shared" si="624"/>
        <v>39967</v>
      </c>
    </row>
    <row r="39969" spans="1:2">
      <c r="A39969" s="1">
        <v>29646</v>
      </c>
      <c r="B39969" s="1">
        <f t="shared" si="624"/>
        <v>39968</v>
      </c>
    </row>
    <row r="39970" spans="1:2">
      <c r="A39970" s="1">
        <v>29646</v>
      </c>
      <c r="B39970" s="1">
        <f t="shared" si="624"/>
        <v>39969</v>
      </c>
    </row>
    <row r="39971" spans="1:2">
      <c r="A39971" s="1">
        <v>29646</v>
      </c>
      <c r="B39971" s="1">
        <f t="shared" si="624"/>
        <v>39970</v>
      </c>
    </row>
    <row r="39972" spans="1:2">
      <c r="A39972" s="1">
        <v>29646</v>
      </c>
      <c r="B39972" s="1">
        <f t="shared" si="624"/>
        <v>39971</v>
      </c>
    </row>
    <row r="39973" spans="1:2">
      <c r="A39973" s="1">
        <v>29646</v>
      </c>
      <c r="B39973" s="1">
        <f t="shared" si="624"/>
        <v>39972</v>
      </c>
    </row>
    <row r="39974" spans="1:2">
      <c r="A39974" s="1">
        <v>29646</v>
      </c>
      <c r="B39974" s="1">
        <f t="shared" si="624"/>
        <v>39973</v>
      </c>
    </row>
    <row r="39975" spans="1:2">
      <c r="A39975" s="1">
        <v>29646</v>
      </c>
      <c r="B39975" s="1">
        <f t="shared" si="624"/>
        <v>39974</v>
      </c>
    </row>
    <row r="39976" spans="1:2">
      <c r="A39976" s="1">
        <v>29646</v>
      </c>
      <c r="B39976" s="1">
        <f t="shared" si="624"/>
        <v>39975</v>
      </c>
    </row>
    <row r="39977" spans="1:2">
      <c r="A39977" s="1">
        <v>29646</v>
      </c>
      <c r="B39977" s="1">
        <f t="shared" si="624"/>
        <v>39976</v>
      </c>
    </row>
    <row r="39978" spans="1:2">
      <c r="A39978" s="1">
        <v>29646</v>
      </c>
      <c r="B39978" s="1">
        <f t="shared" si="624"/>
        <v>39977</v>
      </c>
    </row>
    <row r="39979" spans="1:2">
      <c r="A39979" s="1">
        <v>29646</v>
      </c>
      <c r="B39979" s="1">
        <f t="shared" si="624"/>
        <v>39978</v>
      </c>
    </row>
    <row r="39980" spans="1:2">
      <c r="A39980" s="1">
        <v>29646</v>
      </c>
      <c r="B39980" s="1">
        <f t="shared" si="624"/>
        <v>39979</v>
      </c>
    </row>
    <row r="39981" spans="1:2">
      <c r="A39981" s="1">
        <v>29646</v>
      </c>
      <c r="B39981" s="1">
        <f t="shared" si="624"/>
        <v>39980</v>
      </c>
    </row>
    <row r="39982" spans="1:2">
      <c r="A39982" s="1">
        <v>29646</v>
      </c>
      <c r="B39982" s="1">
        <f t="shared" si="624"/>
        <v>39981</v>
      </c>
    </row>
    <row r="39983" spans="1:2">
      <c r="A39983" s="1">
        <v>29646</v>
      </c>
      <c r="B39983" s="1">
        <f t="shared" si="624"/>
        <v>39982</v>
      </c>
    </row>
    <row r="39984" spans="1:2">
      <c r="A39984" s="1">
        <v>29646</v>
      </c>
      <c r="B39984" s="1">
        <f t="shared" si="624"/>
        <v>39983</v>
      </c>
    </row>
    <row r="39985" spans="1:2">
      <c r="A39985" s="1">
        <v>29646</v>
      </c>
      <c r="B39985" s="1">
        <f t="shared" si="624"/>
        <v>39984</v>
      </c>
    </row>
    <row r="39986" spans="1:2">
      <c r="A39986" s="1">
        <v>29646</v>
      </c>
      <c r="B39986" s="1">
        <f t="shared" si="624"/>
        <v>39985</v>
      </c>
    </row>
    <row r="39987" spans="1:2">
      <c r="A39987" s="1">
        <v>29646</v>
      </c>
      <c r="B39987" s="1">
        <f t="shared" si="624"/>
        <v>39986</v>
      </c>
    </row>
    <row r="39988" spans="1:2">
      <c r="A39988" s="1">
        <v>29646</v>
      </c>
      <c r="B39988" s="1">
        <f t="shared" si="624"/>
        <v>39987</v>
      </c>
    </row>
    <row r="39989" spans="1:2">
      <c r="A39989" s="1">
        <v>29646</v>
      </c>
      <c r="B39989" s="1">
        <f t="shared" si="624"/>
        <v>39988</v>
      </c>
    </row>
    <row r="39990" spans="1:2">
      <c r="A39990" s="1">
        <v>29646</v>
      </c>
      <c r="B39990" s="1">
        <f t="shared" si="624"/>
        <v>39989</v>
      </c>
    </row>
    <row r="39991" spans="1:2">
      <c r="A39991" s="1">
        <v>29646</v>
      </c>
      <c r="B39991" s="1">
        <f t="shared" si="624"/>
        <v>39990</v>
      </c>
    </row>
    <row r="39992" spans="1:2">
      <c r="A39992" s="1">
        <v>29646</v>
      </c>
      <c r="B39992" s="1">
        <f t="shared" si="624"/>
        <v>39991</v>
      </c>
    </row>
    <row r="39993" spans="1:2">
      <c r="A39993" s="1">
        <v>29646</v>
      </c>
      <c r="B39993" s="1">
        <f t="shared" si="624"/>
        <v>39992</v>
      </c>
    </row>
    <row r="39994" spans="1:2">
      <c r="A39994" s="1">
        <v>29646</v>
      </c>
      <c r="B39994" s="1">
        <f t="shared" si="624"/>
        <v>39993</v>
      </c>
    </row>
    <row r="39995" spans="1:2">
      <c r="A39995" s="1">
        <v>29646</v>
      </c>
      <c r="B39995" s="1">
        <f t="shared" si="624"/>
        <v>39994</v>
      </c>
    </row>
    <row r="39996" spans="1:2">
      <c r="A39996" s="1">
        <v>29646</v>
      </c>
      <c r="B39996" s="1">
        <f t="shared" si="624"/>
        <v>39995</v>
      </c>
    </row>
    <row r="39997" spans="1:2">
      <c r="A39997" s="1">
        <v>29646</v>
      </c>
      <c r="B39997" s="1">
        <f t="shared" si="624"/>
        <v>39996</v>
      </c>
    </row>
    <row r="39998" spans="1:2">
      <c r="A39998" s="1">
        <v>29646</v>
      </c>
      <c r="B39998" s="1">
        <f t="shared" si="624"/>
        <v>39997</v>
      </c>
    </row>
    <row r="39999" spans="1:2">
      <c r="A39999" s="1">
        <v>29646</v>
      </c>
      <c r="B39999" s="1">
        <f t="shared" si="624"/>
        <v>39998</v>
      </c>
    </row>
    <row r="40000" spans="1:2">
      <c r="A40000" s="1">
        <v>29646</v>
      </c>
      <c r="B40000" s="1">
        <f t="shared" si="624"/>
        <v>39999</v>
      </c>
    </row>
    <row r="40001" spans="1:2">
      <c r="A40001" s="1">
        <v>29646</v>
      </c>
      <c r="B40001" s="1">
        <f t="shared" si="624"/>
        <v>40000</v>
      </c>
    </row>
    <row r="40002" spans="1:2">
      <c r="A40002" s="1">
        <v>29646</v>
      </c>
      <c r="B40002" s="1">
        <f t="shared" si="624"/>
        <v>40001</v>
      </c>
    </row>
    <row r="40003" spans="1:2">
      <c r="A40003" s="1">
        <v>29646</v>
      </c>
      <c r="B40003" s="1">
        <f t="shared" ref="B40003:B40066" si="625">B40002+1</f>
        <v>40002</v>
      </c>
    </row>
    <row r="40004" spans="1:2">
      <c r="A40004" s="1">
        <v>29646</v>
      </c>
      <c r="B40004" s="1">
        <f t="shared" si="625"/>
        <v>40003</v>
      </c>
    </row>
    <row r="40005" spans="1:2">
      <c r="A40005" s="1">
        <v>29646</v>
      </c>
      <c r="B40005" s="1">
        <f t="shared" si="625"/>
        <v>40004</v>
      </c>
    </row>
    <row r="40006" spans="1:2">
      <c r="A40006" s="1">
        <v>29646</v>
      </c>
      <c r="B40006" s="1">
        <f t="shared" si="625"/>
        <v>40005</v>
      </c>
    </row>
    <row r="40007" spans="1:2">
      <c r="A40007" s="1">
        <v>29646</v>
      </c>
      <c r="B40007" s="1">
        <f t="shared" si="625"/>
        <v>40006</v>
      </c>
    </row>
    <row r="40008" spans="1:2">
      <c r="A40008" s="1">
        <v>29646</v>
      </c>
      <c r="B40008" s="1">
        <f t="shared" si="625"/>
        <v>40007</v>
      </c>
    </row>
    <row r="40009" spans="1:2">
      <c r="A40009" s="1">
        <v>29646</v>
      </c>
      <c r="B40009" s="1">
        <f t="shared" si="625"/>
        <v>40008</v>
      </c>
    </row>
    <row r="40010" spans="1:2">
      <c r="A40010" s="1">
        <v>29646</v>
      </c>
      <c r="B40010" s="1">
        <f t="shared" si="625"/>
        <v>40009</v>
      </c>
    </row>
    <row r="40011" spans="1:2">
      <c r="A40011" s="1">
        <v>29646</v>
      </c>
      <c r="B40011" s="1">
        <f t="shared" si="625"/>
        <v>40010</v>
      </c>
    </row>
    <row r="40012" spans="1:2">
      <c r="A40012" s="1">
        <v>29646</v>
      </c>
      <c r="B40012" s="1">
        <f t="shared" si="625"/>
        <v>40011</v>
      </c>
    </row>
    <row r="40013" spans="1:2">
      <c r="A40013" s="1">
        <v>29646</v>
      </c>
      <c r="B40013" s="1">
        <f t="shared" si="625"/>
        <v>40012</v>
      </c>
    </row>
    <row r="40014" spans="1:2">
      <c r="A40014" s="1">
        <v>29646</v>
      </c>
      <c r="B40014" s="1">
        <f t="shared" si="625"/>
        <v>40013</v>
      </c>
    </row>
    <row r="40015" spans="1:2">
      <c r="A40015" s="1">
        <v>29646</v>
      </c>
      <c r="B40015" s="1">
        <f t="shared" si="625"/>
        <v>40014</v>
      </c>
    </row>
    <row r="40016" spans="1:2">
      <c r="A40016" s="1">
        <v>29646</v>
      </c>
      <c r="B40016" s="1">
        <f t="shared" si="625"/>
        <v>40015</v>
      </c>
    </row>
    <row r="40017" spans="1:2">
      <c r="A40017" s="1">
        <v>29646</v>
      </c>
      <c r="B40017" s="1">
        <f t="shared" si="625"/>
        <v>40016</v>
      </c>
    </row>
    <row r="40018" spans="1:2">
      <c r="A40018" s="1">
        <v>29646</v>
      </c>
      <c r="B40018" s="1">
        <f t="shared" si="625"/>
        <v>40017</v>
      </c>
    </row>
    <row r="40019" spans="1:2">
      <c r="A40019" s="1">
        <v>29646</v>
      </c>
      <c r="B40019" s="1">
        <f t="shared" si="625"/>
        <v>40018</v>
      </c>
    </row>
    <row r="40020" spans="1:2">
      <c r="A40020" s="1">
        <v>29646</v>
      </c>
      <c r="B40020" s="1">
        <f t="shared" si="625"/>
        <v>40019</v>
      </c>
    </row>
    <row r="40021" spans="1:2">
      <c r="A40021" s="1">
        <v>29646</v>
      </c>
      <c r="B40021" s="1">
        <f t="shared" si="625"/>
        <v>40020</v>
      </c>
    </row>
    <row r="40022" spans="1:2">
      <c r="A40022" s="1">
        <v>29646</v>
      </c>
      <c r="B40022" s="1">
        <f t="shared" si="625"/>
        <v>40021</v>
      </c>
    </row>
    <row r="40023" spans="1:2">
      <c r="A40023" s="1">
        <v>29646</v>
      </c>
      <c r="B40023" s="1">
        <f t="shared" si="625"/>
        <v>40022</v>
      </c>
    </row>
    <row r="40024" spans="1:2">
      <c r="A40024" s="1">
        <v>29646</v>
      </c>
      <c r="B40024" s="1">
        <f t="shared" si="625"/>
        <v>40023</v>
      </c>
    </row>
    <row r="40025" spans="1:2">
      <c r="A40025" s="1">
        <v>29646</v>
      </c>
      <c r="B40025" s="1">
        <f t="shared" si="625"/>
        <v>40024</v>
      </c>
    </row>
    <row r="40026" spans="1:2">
      <c r="A40026" s="1">
        <v>29646</v>
      </c>
      <c r="B40026" s="1">
        <f t="shared" si="625"/>
        <v>40025</v>
      </c>
    </row>
    <row r="40027" spans="1:2">
      <c r="A40027" s="1">
        <v>29646</v>
      </c>
      <c r="B40027" s="1">
        <f t="shared" si="625"/>
        <v>40026</v>
      </c>
    </row>
    <row r="40028" spans="1:2">
      <c r="A40028" s="1">
        <v>29646</v>
      </c>
      <c r="B40028" s="1">
        <f t="shared" si="625"/>
        <v>40027</v>
      </c>
    </row>
    <row r="40029" spans="1:2">
      <c r="A40029" s="1">
        <v>29646</v>
      </c>
      <c r="B40029" s="1">
        <f t="shared" si="625"/>
        <v>40028</v>
      </c>
    </row>
    <row r="40030" spans="1:2">
      <c r="A40030" s="1">
        <v>29646</v>
      </c>
      <c r="B40030" s="1">
        <f t="shared" si="625"/>
        <v>40029</v>
      </c>
    </row>
    <row r="40031" spans="1:2">
      <c r="A40031" s="1">
        <v>29646</v>
      </c>
      <c r="B40031" s="1">
        <f t="shared" si="625"/>
        <v>40030</v>
      </c>
    </row>
    <row r="40032" spans="1:2">
      <c r="A40032" s="1">
        <v>29646</v>
      </c>
      <c r="B40032" s="1">
        <f t="shared" si="625"/>
        <v>40031</v>
      </c>
    </row>
    <row r="40033" spans="1:2">
      <c r="A40033" s="1">
        <v>29646</v>
      </c>
      <c r="B40033" s="1">
        <f t="shared" si="625"/>
        <v>40032</v>
      </c>
    </row>
    <row r="40034" spans="1:2">
      <c r="A40034" s="1">
        <v>29646</v>
      </c>
      <c r="B40034" s="1">
        <f t="shared" si="625"/>
        <v>40033</v>
      </c>
    </row>
    <row r="40035" spans="1:2">
      <c r="A40035" s="1">
        <v>29646</v>
      </c>
      <c r="B40035" s="1">
        <f t="shared" si="625"/>
        <v>40034</v>
      </c>
    </row>
    <row r="40036" spans="1:2">
      <c r="A40036" s="1">
        <v>29646</v>
      </c>
      <c r="B40036" s="1">
        <f t="shared" si="625"/>
        <v>40035</v>
      </c>
    </row>
    <row r="40037" spans="1:2">
      <c r="A40037" s="1">
        <v>29646</v>
      </c>
      <c r="B40037" s="1">
        <f t="shared" si="625"/>
        <v>40036</v>
      </c>
    </row>
    <row r="40038" spans="1:2">
      <c r="A40038" s="1">
        <v>29646</v>
      </c>
      <c r="B40038" s="1">
        <f t="shared" si="625"/>
        <v>40037</v>
      </c>
    </row>
    <row r="40039" spans="1:2">
      <c r="A40039" s="1">
        <v>29646</v>
      </c>
      <c r="B40039" s="1">
        <f t="shared" si="625"/>
        <v>40038</v>
      </c>
    </row>
    <row r="40040" spans="1:2">
      <c r="A40040" s="1">
        <v>29646</v>
      </c>
      <c r="B40040" s="1">
        <f t="shared" si="625"/>
        <v>40039</v>
      </c>
    </row>
    <row r="40041" spans="1:2">
      <c r="A40041" s="1">
        <v>29646</v>
      </c>
      <c r="B40041" s="1">
        <f t="shared" si="625"/>
        <v>40040</v>
      </c>
    </row>
    <row r="40042" spans="1:2">
      <c r="A40042" s="1">
        <v>29646</v>
      </c>
      <c r="B40042" s="1">
        <f t="shared" si="625"/>
        <v>40041</v>
      </c>
    </row>
    <row r="40043" spans="1:2">
      <c r="A40043" s="1">
        <v>29646</v>
      </c>
      <c r="B40043" s="1">
        <f t="shared" si="625"/>
        <v>40042</v>
      </c>
    </row>
    <row r="40044" spans="1:2">
      <c r="A40044" s="1">
        <v>29646</v>
      </c>
      <c r="B40044" s="1">
        <f t="shared" si="625"/>
        <v>40043</v>
      </c>
    </row>
    <row r="40045" spans="1:2">
      <c r="A40045" s="1">
        <v>29646</v>
      </c>
      <c r="B40045" s="1">
        <f t="shared" si="625"/>
        <v>40044</v>
      </c>
    </row>
    <row r="40046" spans="1:2">
      <c r="A40046" s="1">
        <v>29646</v>
      </c>
      <c r="B40046" s="1">
        <f t="shared" si="625"/>
        <v>40045</v>
      </c>
    </row>
    <row r="40047" spans="1:2">
      <c r="A40047" s="1">
        <v>29646</v>
      </c>
      <c r="B40047" s="1">
        <f t="shared" si="625"/>
        <v>40046</v>
      </c>
    </row>
    <row r="40048" spans="1:2">
      <c r="A40048" s="1">
        <v>29646</v>
      </c>
      <c r="B40048" s="1">
        <f t="shared" si="625"/>
        <v>40047</v>
      </c>
    </row>
    <row r="40049" spans="1:2">
      <c r="A40049" s="1">
        <v>29646</v>
      </c>
      <c r="B40049" s="1">
        <f t="shared" si="625"/>
        <v>40048</v>
      </c>
    </row>
    <row r="40050" spans="1:2">
      <c r="A40050" s="1">
        <v>29646</v>
      </c>
      <c r="B40050" s="1">
        <f t="shared" si="625"/>
        <v>40049</v>
      </c>
    </row>
    <row r="40051" spans="1:2">
      <c r="A40051" s="1">
        <v>29646</v>
      </c>
      <c r="B40051" s="1">
        <f t="shared" si="625"/>
        <v>40050</v>
      </c>
    </row>
    <row r="40052" spans="1:2">
      <c r="A40052" s="1">
        <v>29646</v>
      </c>
      <c r="B40052" s="1">
        <f t="shared" si="625"/>
        <v>40051</v>
      </c>
    </row>
    <row r="40053" spans="1:2">
      <c r="A40053" s="1">
        <v>29646</v>
      </c>
      <c r="B40053" s="1">
        <f t="shared" si="625"/>
        <v>40052</v>
      </c>
    </row>
    <row r="40054" spans="1:2">
      <c r="A40054" s="1">
        <v>29646</v>
      </c>
      <c r="B40054" s="1">
        <f t="shared" si="625"/>
        <v>40053</v>
      </c>
    </row>
    <row r="40055" spans="1:2">
      <c r="A40055" s="1">
        <v>29646</v>
      </c>
      <c r="B40055" s="1">
        <f t="shared" si="625"/>
        <v>40054</v>
      </c>
    </row>
    <row r="40056" spans="1:2">
      <c r="A40056" s="1">
        <v>29646</v>
      </c>
      <c r="B40056" s="1">
        <f t="shared" si="625"/>
        <v>40055</v>
      </c>
    </row>
    <row r="40057" spans="1:2">
      <c r="A40057" s="1">
        <v>29646</v>
      </c>
      <c r="B40057" s="1">
        <f t="shared" si="625"/>
        <v>40056</v>
      </c>
    </row>
    <row r="40058" spans="1:2">
      <c r="A40058" s="1">
        <v>29646</v>
      </c>
      <c r="B40058" s="1">
        <f t="shared" si="625"/>
        <v>40057</v>
      </c>
    </row>
    <row r="40059" spans="1:2">
      <c r="A40059" s="1">
        <v>29646</v>
      </c>
      <c r="B40059" s="1">
        <f t="shared" si="625"/>
        <v>40058</v>
      </c>
    </row>
    <row r="40060" spans="1:2">
      <c r="A40060" s="1">
        <v>29646</v>
      </c>
      <c r="B40060" s="1">
        <f t="shared" si="625"/>
        <v>40059</v>
      </c>
    </row>
    <row r="40061" spans="1:2">
      <c r="A40061" s="1">
        <v>29646</v>
      </c>
      <c r="B40061" s="1">
        <f t="shared" si="625"/>
        <v>40060</v>
      </c>
    </row>
    <row r="40062" spans="1:2">
      <c r="A40062" s="1">
        <v>29646</v>
      </c>
      <c r="B40062" s="1">
        <f t="shared" si="625"/>
        <v>40061</v>
      </c>
    </row>
    <row r="40063" spans="1:2">
      <c r="A40063" s="1">
        <v>29646</v>
      </c>
      <c r="B40063" s="1">
        <f t="shared" si="625"/>
        <v>40062</v>
      </c>
    </row>
    <row r="40064" spans="1:2">
      <c r="A40064" s="1">
        <v>29646</v>
      </c>
      <c r="B40064" s="1">
        <f t="shared" si="625"/>
        <v>40063</v>
      </c>
    </row>
    <row r="40065" spans="1:2">
      <c r="A40065" s="1">
        <v>29646</v>
      </c>
      <c r="B40065" s="1">
        <f t="shared" si="625"/>
        <v>40064</v>
      </c>
    </row>
    <row r="40066" spans="1:2">
      <c r="A40066" s="1">
        <v>29646</v>
      </c>
      <c r="B40066" s="1">
        <f t="shared" si="625"/>
        <v>40065</v>
      </c>
    </row>
    <row r="40067" spans="1:2">
      <c r="A40067" s="1">
        <v>29646</v>
      </c>
      <c r="B40067" s="1">
        <f t="shared" ref="B40067:B40130" si="626">B40066+1</f>
        <v>40066</v>
      </c>
    </row>
    <row r="40068" spans="1:2">
      <c r="A40068" s="1">
        <v>29646</v>
      </c>
      <c r="B40068" s="1">
        <f t="shared" si="626"/>
        <v>40067</v>
      </c>
    </row>
    <row r="40069" spans="1:2">
      <c r="A40069" s="1">
        <v>29646</v>
      </c>
      <c r="B40069" s="1">
        <f t="shared" si="626"/>
        <v>40068</v>
      </c>
    </row>
    <row r="40070" spans="1:2">
      <c r="A40070" s="1">
        <v>29646</v>
      </c>
      <c r="B40070" s="1">
        <f t="shared" si="626"/>
        <v>40069</v>
      </c>
    </row>
    <row r="40071" spans="1:2">
      <c r="A40071" s="1">
        <v>29646</v>
      </c>
      <c r="B40071" s="1">
        <f t="shared" si="626"/>
        <v>40070</v>
      </c>
    </row>
    <row r="40072" spans="1:2">
      <c r="A40072" s="1">
        <v>29646</v>
      </c>
      <c r="B40072" s="1">
        <f t="shared" si="626"/>
        <v>40071</v>
      </c>
    </row>
    <row r="40073" spans="1:2">
      <c r="A40073" s="1">
        <v>29646</v>
      </c>
      <c r="B40073" s="1">
        <f t="shared" si="626"/>
        <v>40072</v>
      </c>
    </row>
    <row r="40074" spans="1:2">
      <c r="A40074" s="1">
        <v>29646</v>
      </c>
      <c r="B40074" s="1">
        <f t="shared" si="626"/>
        <v>40073</v>
      </c>
    </row>
    <row r="40075" spans="1:2">
      <c r="A40075" s="1">
        <v>29646</v>
      </c>
      <c r="B40075" s="1">
        <f t="shared" si="626"/>
        <v>40074</v>
      </c>
    </row>
    <row r="40076" spans="1:2">
      <c r="A40076" s="1">
        <v>29646</v>
      </c>
      <c r="B40076" s="1">
        <f t="shared" si="626"/>
        <v>40075</v>
      </c>
    </row>
    <row r="40077" spans="1:2">
      <c r="A40077" s="1">
        <v>29646</v>
      </c>
      <c r="B40077" s="1">
        <f t="shared" si="626"/>
        <v>40076</v>
      </c>
    </row>
    <row r="40078" spans="1:2">
      <c r="A40078" s="1">
        <v>29646</v>
      </c>
      <c r="B40078" s="1">
        <f t="shared" si="626"/>
        <v>40077</v>
      </c>
    </row>
    <row r="40079" spans="1:2">
      <c r="A40079" s="1">
        <v>29646</v>
      </c>
      <c r="B40079" s="1">
        <f t="shared" si="626"/>
        <v>40078</v>
      </c>
    </row>
    <row r="40080" spans="1:2">
      <c r="A40080" s="1">
        <v>29646</v>
      </c>
      <c r="B40080" s="1">
        <f t="shared" si="626"/>
        <v>40079</v>
      </c>
    </row>
    <row r="40081" spans="1:2">
      <c r="A40081" s="1">
        <v>29646</v>
      </c>
      <c r="B40081" s="1">
        <f t="shared" si="626"/>
        <v>40080</v>
      </c>
    </row>
    <row r="40082" spans="1:2">
      <c r="A40082" s="1">
        <v>29646</v>
      </c>
      <c r="B40082" s="1">
        <f t="shared" si="626"/>
        <v>40081</v>
      </c>
    </row>
    <row r="40083" spans="1:2">
      <c r="A40083" s="1">
        <v>29646</v>
      </c>
      <c r="B40083" s="1">
        <f t="shared" si="626"/>
        <v>40082</v>
      </c>
    </row>
    <row r="40084" spans="1:2">
      <c r="A40084" s="1">
        <v>29646</v>
      </c>
      <c r="B40084" s="1">
        <f t="shared" si="626"/>
        <v>40083</v>
      </c>
    </row>
    <row r="40085" spans="1:2">
      <c r="A40085" s="1">
        <v>29646</v>
      </c>
      <c r="B40085" s="1">
        <f t="shared" si="626"/>
        <v>40084</v>
      </c>
    </row>
    <row r="40086" spans="1:2">
      <c r="A40086" s="1">
        <v>29646</v>
      </c>
      <c r="B40086" s="1">
        <f t="shared" si="626"/>
        <v>40085</v>
      </c>
    </row>
    <row r="40087" spans="1:2">
      <c r="A40087" s="1">
        <v>29646</v>
      </c>
      <c r="B40087" s="1">
        <f t="shared" si="626"/>
        <v>40086</v>
      </c>
    </row>
    <row r="40088" spans="1:2">
      <c r="A40088" s="1">
        <v>29646</v>
      </c>
      <c r="B40088" s="1">
        <f t="shared" si="626"/>
        <v>40087</v>
      </c>
    </row>
    <row r="40089" spans="1:2">
      <c r="A40089" s="1">
        <v>29646</v>
      </c>
      <c r="B40089" s="1">
        <f t="shared" si="626"/>
        <v>40088</v>
      </c>
    </row>
    <row r="40090" spans="1:2">
      <c r="A40090" s="1">
        <v>29646</v>
      </c>
      <c r="B40090" s="1">
        <f t="shared" si="626"/>
        <v>40089</v>
      </c>
    </row>
    <row r="40091" spans="1:2">
      <c r="A40091" s="1">
        <v>29646</v>
      </c>
      <c r="B40091" s="1">
        <f t="shared" si="626"/>
        <v>40090</v>
      </c>
    </row>
    <row r="40092" spans="1:2">
      <c r="A40092" s="1">
        <v>29646</v>
      </c>
      <c r="B40092" s="1">
        <f t="shared" si="626"/>
        <v>40091</v>
      </c>
    </row>
    <row r="40093" spans="1:2">
      <c r="A40093" s="1">
        <v>29646</v>
      </c>
      <c r="B40093" s="1">
        <f t="shared" si="626"/>
        <v>40092</v>
      </c>
    </row>
    <row r="40094" spans="1:2">
      <c r="A40094" s="1">
        <v>29646</v>
      </c>
      <c r="B40094" s="1">
        <f t="shared" si="626"/>
        <v>40093</v>
      </c>
    </row>
    <row r="40095" spans="1:2">
      <c r="A40095" s="1">
        <v>29646</v>
      </c>
      <c r="B40095" s="1">
        <f t="shared" si="626"/>
        <v>40094</v>
      </c>
    </row>
    <row r="40096" spans="1:2">
      <c r="A40096" s="1">
        <v>29646</v>
      </c>
      <c r="B40096" s="1">
        <f t="shared" si="626"/>
        <v>40095</v>
      </c>
    </row>
    <row r="40097" spans="1:2">
      <c r="A40097" s="1">
        <v>29646</v>
      </c>
      <c r="B40097" s="1">
        <f t="shared" si="626"/>
        <v>40096</v>
      </c>
    </row>
    <row r="40098" spans="1:2">
      <c r="A40098" s="1">
        <v>29646</v>
      </c>
      <c r="B40098" s="1">
        <f t="shared" si="626"/>
        <v>40097</v>
      </c>
    </row>
    <row r="40099" spans="1:2">
      <c r="A40099" s="1">
        <v>29646</v>
      </c>
      <c r="B40099" s="1">
        <f t="shared" si="626"/>
        <v>40098</v>
      </c>
    </row>
    <row r="40100" spans="1:2">
      <c r="A40100" s="1">
        <v>29646</v>
      </c>
      <c r="B40100" s="1">
        <f t="shared" si="626"/>
        <v>40099</v>
      </c>
    </row>
    <row r="40101" spans="1:2">
      <c r="A40101" s="1">
        <v>29646</v>
      </c>
      <c r="B40101" s="1">
        <f t="shared" si="626"/>
        <v>40100</v>
      </c>
    </row>
    <row r="40102" spans="1:2">
      <c r="A40102" s="1">
        <v>29646</v>
      </c>
      <c r="B40102" s="1">
        <f t="shared" si="626"/>
        <v>40101</v>
      </c>
    </row>
    <row r="40103" spans="1:2">
      <c r="A40103" s="1">
        <v>29646</v>
      </c>
      <c r="B40103" s="1">
        <f t="shared" si="626"/>
        <v>40102</v>
      </c>
    </row>
    <row r="40104" spans="1:2">
      <c r="A40104" s="1">
        <v>29646</v>
      </c>
      <c r="B40104" s="1">
        <f t="shared" si="626"/>
        <v>40103</v>
      </c>
    </row>
    <row r="40105" spans="1:2">
      <c r="A40105" s="1">
        <v>29646</v>
      </c>
      <c r="B40105" s="1">
        <f t="shared" si="626"/>
        <v>40104</v>
      </c>
    </row>
    <row r="40106" spans="1:2">
      <c r="A40106" s="1">
        <v>29646</v>
      </c>
      <c r="B40106" s="1">
        <f t="shared" si="626"/>
        <v>40105</v>
      </c>
    </row>
    <row r="40107" spans="1:2">
      <c r="A40107" s="1">
        <v>29646</v>
      </c>
      <c r="B40107" s="1">
        <f t="shared" si="626"/>
        <v>40106</v>
      </c>
    </row>
    <row r="40108" spans="1:2">
      <c r="A40108" s="1">
        <v>29646</v>
      </c>
      <c r="B40108" s="1">
        <f t="shared" si="626"/>
        <v>40107</v>
      </c>
    </row>
    <row r="40109" spans="1:2">
      <c r="A40109" s="1">
        <v>29646</v>
      </c>
      <c r="B40109" s="1">
        <f t="shared" si="626"/>
        <v>40108</v>
      </c>
    </row>
    <row r="40110" spans="1:2">
      <c r="A40110" s="1">
        <v>29646</v>
      </c>
      <c r="B40110" s="1">
        <f t="shared" si="626"/>
        <v>40109</v>
      </c>
    </row>
    <row r="40111" spans="1:2">
      <c r="A40111" s="1">
        <v>29646</v>
      </c>
      <c r="B40111" s="1">
        <f t="shared" si="626"/>
        <v>40110</v>
      </c>
    </row>
    <row r="40112" spans="1:2">
      <c r="A40112" s="1">
        <v>29646</v>
      </c>
      <c r="B40112" s="1">
        <f t="shared" si="626"/>
        <v>40111</v>
      </c>
    </row>
    <row r="40113" spans="1:2">
      <c r="A40113" s="1">
        <v>29646</v>
      </c>
      <c r="B40113" s="1">
        <f t="shared" si="626"/>
        <v>40112</v>
      </c>
    </row>
    <row r="40114" spans="1:2">
      <c r="A40114" s="1">
        <v>29646</v>
      </c>
      <c r="B40114" s="1">
        <f t="shared" si="626"/>
        <v>40113</v>
      </c>
    </row>
    <row r="40115" spans="1:2">
      <c r="A40115" s="1">
        <v>29646</v>
      </c>
      <c r="B40115" s="1">
        <f t="shared" si="626"/>
        <v>40114</v>
      </c>
    </row>
    <row r="40116" spans="1:2">
      <c r="A40116" s="1">
        <v>29646</v>
      </c>
      <c r="B40116" s="1">
        <f t="shared" si="626"/>
        <v>40115</v>
      </c>
    </row>
    <row r="40117" spans="1:2">
      <c r="A40117" s="1">
        <v>29646</v>
      </c>
      <c r="B40117" s="1">
        <f t="shared" si="626"/>
        <v>40116</v>
      </c>
    </row>
    <row r="40118" spans="1:2">
      <c r="A40118" s="1">
        <v>29646</v>
      </c>
      <c r="B40118" s="1">
        <f t="shared" si="626"/>
        <v>40117</v>
      </c>
    </row>
    <row r="40119" spans="1:2">
      <c r="A40119" s="1">
        <v>29646</v>
      </c>
      <c r="B40119" s="1">
        <f t="shared" si="626"/>
        <v>40118</v>
      </c>
    </row>
    <row r="40120" spans="1:2">
      <c r="A40120" s="1">
        <v>29646</v>
      </c>
      <c r="B40120" s="1">
        <f t="shared" si="626"/>
        <v>40119</v>
      </c>
    </row>
    <row r="40121" spans="1:2">
      <c r="A40121" s="1">
        <v>29646</v>
      </c>
      <c r="B40121" s="1">
        <f t="shared" si="626"/>
        <v>40120</v>
      </c>
    </row>
    <row r="40122" spans="1:2">
      <c r="A40122" s="1">
        <v>29646</v>
      </c>
      <c r="B40122" s="1">
        <f t="shared" si="626"/>
        <v>40121</v>
      </c>
    </row>
    <row r="40123" spans="1:2">
      <c r="A40123" s="1">
        <v>29646</v>
      </c>
      <c r="B40123" s="1">
        <f t="shared" si="626"/>
        <v>40122</v>
      </c>
    </row>
    <row r="40124" spans="1:2">
      <c r="A40124" s="1">
        <v>29646</v>
      </c>
      <c r="B40124" s="1">
        <f t="shared" si="626"/>
        <v>40123</v>
      </c>
    </row>
    <row r="40125" spans="1:2">
      <c r="A40125" s="1">
        <v>29646</v>
      </c>
      <c r="B40125" s="1">
        <f t="shared" si="626"/>
        <v>40124</v>
      </c>
    </row>
    <row r="40126" spans="1:2">
      <c r="A40126" s="1">
        <v>29646</v>
      </c>
      <c r="B40126" s="1">
        <f t="shared" si="626"/>
        <v>40125</v>
      </c>
    </row>
    <row r="40127" spans="1:2">
      <c r="A40127" s="1">
        <v>29646</v>
      </c>
      <c r="B40127" s="1">
        <f t="shared" si="626"/>
        <v>40126</v>
      </c>
    </row>
    <row r="40128" spans="1:2">
      <c r="A40128" s="1">
        <v>29646</v>
      </c>
      <c r="B40128" s="1">
        <f t="shared" si="626"/>
        <v>40127</v>
      </c>
    </row>
    <row r="40129" spans="1:2">
      <c r="A40129" s="1">
        <v>29646</v>
      </c>
      <c r="B40129" s="1">
        <f t="shared" si="626"/>
        <v>40128</v>
      </c>
    </row>
    <row r="40130" spans="1:2">
      <c r="A40130" s="1">
        <v>29646</v>
      </c>
      <c r="B40130" s="1">
        <f t="shared" si="626"/>
        <v>40129</v>
      </c>
    </row>
    <row r="40131" spans="1:2">
      <c r="A40131" s="1">
        <v>29646</v>
      </c>
      <c r="B40131" s="1">
        <f t="shared" ref="B40131:B40194" si="627">B40130+1</f>
        <v>40130</v>
      </c>
    </row>
    <row r="40132" spans="1:2">
      <c r="A40132" s="1">
        <v>29646</v>
      </c>
      <c r="B40132" s="1">
        <f t="shared" si="627"/>
        <v>40131</v>
      </c>
    </row>
    <row r="40133" spans="1:2">
      <c r="A40133" s="1">
        <v>29646</v>
      </c>
      <c r="B40133" s="1">
        <f t="shared" si="627"/>
        <v>40132</v>
      </c>
    </row>
    <row r="40134" spans="1:2">
      <c r="A40134" s="1">
        <v>29646</v>
      </c>
      <c r="B40134" s="1">
        <f t="shared" si="627"/>
        <v>40133</v>
      </c>
    </row>
    <row r="40135" spans="1:2">
      <c r="A40135" s="1">
        <v>29646</v>
      </c>
      <c r="B40135" s="1">
        <f t="shared" si="627"/>
        <v>40134</v>
      </c>
    </row>
    <row r="40136" spans="1:2">
      <c r="A40136" s="1">
        <v>29646</v>
      </c>
      <c r="B40136" s="1">
        <f t="shared" si="627"/>
        <v>40135</v>
      </c>
    </row>
    <row r="40137" spans="1:2">
      <c r="A40137" s="1">
        <v>29646</v>
      </c>
      <c r="B40137" s="1">
        <f t="shared" si="627"/>
        <v>40136</v>
      </c>
    </row>
    <row r="40138" spans="1:2">
      <c r="A40138" s="1">
        <v>29646</v>
      </c>
      <c r="B40138" s="1">
        <f t="shared" si="627"/>
        <v>40137</v>
      </c>
    </row>
    <row r="40139" spans="1:2">
      <c r="A40139" s="1">
        <v>29646</v>
      </c>
      <c r="B40139" s="1">
        <f t="shared" si="627"/>
        <v>40138</v>
      </c>
    </row>
    <row r="40140" spans="1:2">
      <c r="A40140" s="1">
        <v>29646</v>
      </c>
      <c r="B40140" s="1">
        <f t="shared" si="627"/>
        <v>40139</v>
      </c>
    </row>
    <row r="40141" spans="1:2">
      <c r="A40141" s="1">
        <v>29646</v>
      </c>
      <c r="B40141" s="1">
        <f t="shared" si="627"/>
        <v>40140</v>
      </c>
    </row>
    <row r="40142" spans="1:2">
      <c r="A40142" s="1">
        <v>29646</v>
      </c>
      <c r="B40142" s="1">
        <f t="shared" si="627"/>
        <v>40141</v>
      </c>
    </row>
    <row r="40143" spans="1:2">
      <c r="A40143" s="1">
        <v>29646</v>
      </c>
      <c r="B40143" s="1">
        <f t="shared" si="627"/>
        <v>40142</v>
      </c>
    </row>
    <row r="40144" spans="1:2">
      <c r="A40144" s="1">
        <v>29646</v>
      </c>
      <c r="B40144" s="1">
        <f t="shared" si="627"/>
        <v>40143</v>
      </c>
    </row>
    <row r="40145" spans="1:2">
      <c r="A40145" s="1">
        <v>29646</v>
      </c>
      <c r="B40145" s="1">
        <f t="shared" si="627"/>
        <v>40144</v>
      </c>
    </row>
    <row r="40146" spans="1:2">
      <c r="A40146" s="1">
        <v>29646</v>
      </c>
      <c r="B40146" s="1">
        <f t="shared" si="627"/>
        <v>40145</v>
      </c>
    </row>
    <row r="40147" spans="1:2">
      <c r="A40147" s="1">
        <v>29646</v>
      </c>
      <c r="B40147" s="1">
        <f t="shared" si="627"/>
        <v>40146</v>
      </c>
    </row>
    <row r="40148" spans="1:2">
      <c r="A40148" s="1">
        <v>29646</v>
      </c>
      <c r="B40148" s="1">
        <f t="shared" si="627"/>
        <v>40147</v>
      </c>
    </row>
    <row r="40149" spans="1:2">
      <c r="A40149" s="1">
        <v>29646</v>
      </c>
      <c r="B40149" s="1">
        <f t="shared" si="627"/>
        <v>40148</v>
      </c>
    </row>
    <row r="40150" spans="1:2">
      <c r="A40150" s="1">
        <v>29646</v>
      </c>
      <c r="B40150" s="1">
        <f t="shared" si="627"/>
        <v>40149</v>
      </c>
    </row>
    <row r="40151" spans="1:2">
      <c r="A40151" s="1">
        <v>29646</v>
      </c>
      <c r="B40151" s="1">
        <f t="shared" si="627"/>
        <v>40150</v>
      </c>
    </row>
    <row r="40152" spans="1:2">
      <c r="A40152" s="1">
        <v>29646</v>
      </c>
      <c r="B40152" s="1">
        <f t="shared" si="627"/>
        <v>40151</v>
      </c>
    </row>
    <row r="40153" spans="1:2">
      <c r="A40153" s="1">
        <v>29646</v>
      </c>
      <c r="B40153" s="1">
        <f t="shared" si="627"/>
        <v>40152</v>
      </c>
    </row>
    <row r="40154" spans="1:2">
      <c r="A40154" s="1">
        <v>29646</v>
      </c>
      <c r="B40154" s="1">
        <f t="shared" si="627"/>
        <v>40153</v>
      </c>
    </row>
    <row r="40155" spans="1:2">
      <c r="A40155" s="1">
        <v>29646</v>
      </c>
      <c r="B40155" s="1">
        <f t="shared" si="627"/>
        <v>40154</v>
      </c>
    </row>
    <row r="40156" spans="1:2">
      <c r="A40156" s="1">
        <v>29646</v>
      </c>
      <c r="B40156" s="1">
        <f t="shared" si="627"/>
        <v>40155</v>
      </c>
    </row>
    <row r="40157" spans="1:2">
      <c r="A40157" s="1">
        <v>29646</v>
      </c>
      <c r="B40157" s="1">
        <f t="shared" si="627"/>
        <v>40156</v>
      </c>
    </row>
    <row r="40158" spans="1:2">
      <c r="A40158" s="1">
        <v>29646</v>
      </c>
      <c r="B40158" s="1">
        <f t="shared" si="627"/>
        <v>40157</v>
      </c>
    </row>
    <row r="40159" spans="1:2">
      <c r="A40159" s="1">
        <v>29646</v>
      </c>
      <c r="B40159" s="1">
        <f t="shared" si="627"/>
        <v>40158</v>
      </c>
    </row>
    <row r="40160" spans="1:2">
      <c r="A40160" s="1">
        <v>29646</v>
      </c>
      <c r="B40160" s="1">
        <f t="shared" si="627"/>
        <v>40159</v>
      </c>
    </row>
    <row r="40161" spans="1:2">
      <c r="A40161" s="1">
        <v>29646</v>
      </c>
      <c r="B40161" s="1">
        <f t="shared" si="627"/>
        <v>40160</v>
      </c>
    </row>
    <row r="40162" spans="1:2">
      <c r="A40162" s="1">
        <v>29646</v>
      </c>
      <c r="B40162" s="1">
        <f t="shared" si="627"/>
        <v>40161</v>
      </c>
    </row>
    <row r="40163" spans="1:2">
      <c r="A40163" s="1">
        <v>29646</v>
      </c>
      <c r="B40163" s="1">
        <f t="shared" si="627"/>
        <v>40162</v>
      </c>
    </row>
    <row r="40164" spans="1:2">
      <c r="A40164" s="1">
        <v>29646</v>
      </c>
      <c r="B40164" s="1">
        <f t="shared" si="627"/>
        <v>40163</v>
      </c>
    </row>
    <row r="40165" spans="1:2">
      <c r="A40165" s="1">
        <v>29646</v>
      </c>
      <c r="B40165" s="1">
        <f t="shared" si="627"/>
        <v>40164</v>
      </c>
    </row>
    <row r="40166" spans="1:2">
      <c r="A40166" s="1">
        <v>29646</v>
      </c>
      <c r="B40166" s="1">
        <f t="shared" si="627"/>
        <v>40165</v>
      </c>
    </row>
    <row r="40167" spans="1:2">
      <c r="A40167" s="1">
        <v>29646</v>
      </c>
      <c r="B40167" s="1">
        <f t="shared" si="627"/>
        <v>40166</v>
      </c>
    </row>
    <row r="40168" spans="1:2">
      <c r="A40168" s="1">
        <v>29646</v>
      </c>
      <c r="B40168" s="1">
        <f t="shared" si="627"/>
        <v>40167</v>
      </c>
    </row>
    <row r="40169" spans="1:2">
      <c r="A40169" s="1">
        <v>29646</v>
      </c>
      <c r="B40169" s="1">
        <f t="shared" si="627"/>
        <v>40168</v>
      </c>
    </row>
    <row r="40170" spans="1:2">
      <c r="A40170" s="1">
        <v>29646</v>
      </c>
      <c r="B40170" s="1">
        <f t="shared" si="627"/>
        <v>40169</v>
      </c>
    </row>
    <row r="40171" spans="1:2">
      <c r="A40171" s="1">
        <v>29646</v>
      </c>
      <c r="B40171" s="1">
        <f t="shared" si="627"/>
        <v>40170</v>
      </c>
    </row>
    <row r="40172" spans="1:2">
      <c r="A40172" s="1">
        <v>29646</v>
      </c>
      <c r="B40172" s="1">
        <f t="shared" si="627"/>
        <v>40171</v>
      </c>
    </row>
    <row r="40173" spans="1:2">
      <c r="A40173" s="1">
        <v>29646</v>
      </c>
      <c r="B40173" s="1">
        <f t="shared" si="627"/>
        <v>40172</v>
      </c>
    </row>
    <row r="40174" spans="1:2">
      <c r="A40174" s="1">
        <v>29646</v>
      </c>
      <c r="B40174" s="1">
        <f t="shared" si="627"/>
        <v>40173</v>
      </c>
    </row>
    <row r="40175" spans="1:2">
      <c r="A40175" s="1">
        <v>29646</v>
      </c>
      <c r="B40175" s="1">
        <f t="shared" si="627"/>
        <v>40174</v>
      </c>
    </row>
    <row r="40176" spans="1:2">
      <c r="A40176" s="1">
        <v>29646</v>
      </c>
      <c r="B40176" s="1">
        <f t="shared" si="627"/>
        <v>40175</v>
      </c>
    </row>
    <row r="40177" spans="1:2">
      <c r="A40177" s="1">
        <v>29646</v>
      </c>
      <c r="B40177" s="1">
        <f t="shared" si="627"/>
        <v>40176</v>
      </c>
    </row>
    <row r="40178" spans="1:2">
      <c r="A40178" s="1">
        <v>29646</v>
      </c>
      <c r="B40178" s="1">
        <f t="shared" si="627"/>
        <v>40177</v>
      </c>
    </row>
    <row r="40179" spans="1:2">
      <c r="A40179" s="1">
        <v>29646</v>
      </c>
      <c r="B40179" s="1">
        <f t="shared" si="627"/>
        <v>40178</v>
      </c>
    </row>
    <row r="40180" spans="1:2">
      <c r="A40180" s="1">
        <v>29646</v>
      </c>
      <c r="B40180" s="1">
        <f t="shared" si="627"/>
        <v>40179</v>
      </c>
    </row>
    <row r="40181" spans="1:2">
      <c r="A40181" s="1">
        <v>29646</v>
      </c>
      <c r="B40181" s="1">
        <f t="shared" si="627"/>
        <v>40180</v>
      </c>
    </row>
    <row r="40182" spans="1:2">
      <c r="A40182" s="1">
        <v>29646</v>
      </c>
      <c r="B40182" s="1">
        <f t="shared" si="627"/>
        <v>40181</v>
      </c>
    </row>
    <row r="40183" spans="1:2">
      <c r="A40183" s="1">
        <v>29646</v>
      </c>
      <c r="B40183" s="1">
        <f t="shared" si="627"/>
        <v>40182</v>
      </c>
    </row>
    <row r="40184" spans="1:2">
      <c r="A40184" s="1">
        <v>29646</v>
      </c>
      <c r="B40184" s="1">
        <f t="shared" si="627"/>
        <v>40183</v>
      </c>
    </row>
    <row r="40185" spans="1:2">
      <c r="A40185" s="1">
        <v>29646</v>
      </c>
      <c r="B40185" s="1">
        <f t="shared" si="627"/>
        <v>40184</v>
      </c>
    </row>
    <row r="40186" spans="1:2">
      <c r="A40186" s="1">
        <v>29646</v>
      </c>
      <c r="B40186" s="1">
        <f t="shared" si="627"/>
        <v>40185</v>
      </c>
    </row>
    <row r="40187" spans="1:2">
      <c r="A40187" s="1">
        <v>29646</v>
      </c>
      <c r="B40187" s="1">
        <f t="shared" si="627"/>
        <v>40186</v>
      </c>
    </row>
    <row r="40188" spans="1:2">
      <c r="A40188" s="1">
        <v>29646</v>
      </c>
      <c r="B40188" s="1">
        <f t="shared" si="627"/>
        <v>40187</v>
      </c>
    </row>
    <row r="40189" spans="1:2">
      <c r="A40189" s="1">
        <v>29646</v>
      </c>
      <c r="B40189" s="1">
        <f t="shared" si="627"/>
        <v>40188</v>
      </c>
    </row>
    <row r="40190" spans="1:2">
      <c r="A40190" s="1">
        <v>29646</v>
      </c>
      <c r="B40190" s="1">
        <f t="shared" si="627"/>
        <v>40189</v>
      </c>
    </row>
    <row r="40191" spans="1:2">
      <c r="A40191" s="1">
        <v>29646</v>
      </c>
      <c r="B40191" s="1">
        <f t="shared" si="627"/>
        <v>40190</v>
      </c>
    </row>
    <row r="40192" spans="1:2">
      <c r="A40192" s="1">
        <v>29646</v>
      </c>
      <c r="B40192" s="1">
        <f t="shared" si="627"/>
        <v>40191</v>
      </c>
    </row>
    <row r="40193" spans="1:2">
      <c r="A40193" s="1">
        <v>29678</v>
      </c>
      <c r="B40193" s="1">
        <f t="shared" si="627"/>
        <v>40192</v>
      </c>
    </row>
    <row r="40194" spans="1:2">
      <c r="A40194" s="1">
        <v>29678</v>
      </c>
      <c r="B40194" s="1">
        <f t="shared" si="627"/>
        <v>40193</v>
      </c>
    </row>
    <row r="40195" spans="1:2">
      <c r="A40195" s="1">
        <v>29678</v>
      </c>
      <c r="B40195" s="1">
        <f t="shared" ref="B40195:B40258" si="628">B40194+1</f>
        <v>40194</v>
      </c>
    </row>
    <row r="40196" spans="1:2">
      <c r="A40196" s="1">
        <v>29678</v>
      </c>
      <c r="B40196" s="1">
        <f t="shared" si="628"/>
        <v>40195</v>
      </c>
    </row>
    <row r="40197" spans="1:2">
      <c r="A40197" s="1">
        <v>29678</v>
      </c>
      <c r="B40197" s="1">
        <f t="shared" si="628"/>
        <v>40196</v>
      </c>
    </row>
    <row r="40198" spans="1:2">
      <c r="A40198" s="1">
        <v>29678</v>
      </c>
      <c r="B40198" s="1">
        <f t="shared" si="628"/>
        <v>40197</v>
      </c>
    </row>
    <row r="40199" spans="1:2">
      <c r="A40199" s="1">
        <v>29678</v>
      </c>
      <c r="B40199" s="1">
        <f t="shared" si="628"/>
        <v>40198</v>
      </c>
    </row>
    <row r="40200" spans="1:2">
      <c r="A40200" s="1">
        <v>29678</v>
      </c>
      <c r="B40200" s="1">
        <f t="shared" si="628"/>
        <v>40199</v>
      </c>
    </row>
    <row r="40201" spans="1:2">
      <c r="A40201" s="1">
        <v>29678</v>
      </c>
      <c r="B40201" s="1">
        <f t="shared" si="628"/>
        <v>40200</v>
      </c>
    </row>
    <row r="40202" spans="1:2">
      <c r="A40202" s="1">
        <v>29678</v>
      </c>
      <c r="B40202" s="1">
        <f t="shared" si="628"/>
        <v>40201</v>
      </c>
    </row>
    <row r="40203" spans="1:2">
      <c r="A40203" s="1">
        <v>29678</v>
      </c>
      <c r="B40203" s="1">
        <f t="shared" si="628"/>
        <v>40202</v>
      </c>
    </row>
    <row r="40204" spans="1:2">
      <c r="A40204" s="1">
        <v>29678</v>
      </c>
      <c r="B40204" s="1">
        <f t="shared" si="628"/>
        <v>40203</v>
      </c>
    </row>
    <row r="40205" spans="1:2">
      <c r="A40205" s="1">
        <v>29678</v>
      </c>
      <c r="B40205" s="1">
        <f t="shared" si="628"/>
        <v>40204</v>
      </c>
    </row>
    <row r="40206" spans="1:2">
      <c r="A40206" s="1">
        <v>29678</v>
      </c>
      <c r="B40206" s="1">
        <f t="shared" si="628"/>
        <v>40205</v>
      </c>
    </row>
    <row r="40207" spans="1:2">
      <c r="A40207" s="1">
        <v>29678</v>
      </c>
      <c r="B40207" s="1">
        <f t="shared" si="628"/>
        <v>40206</v>
      </c>
    </row>
    <row r="40208" spans="1:2">
      <c r="A40208" s="1">
        <v>29678</v>
      </c>
      <c r="B40208" s="1">
        <f t="shared" si="628"/>
        <v>40207</v>
      </c>
    </row>
    <row r="40209" spans="1:2">
      <c r="A40209" s="1">
        <v>29678</v>
      </c>
      <c r="B40209" s="1">
        <f t="shared" si="628"/>
        <v>40208</v>
      </c>
    </row>
    <row r="40210" spans="1:2">
      <c r="A40210" s="1">
        <v>29678</v>
      </c>
      <c r="B40210" s="1">
        <f t="shared" si="628"/>
        <v>40209</v>
      </c>
    </row>
    <row r="40211" spans="1:2">
      <c r="A40211" s="1">
        <v>29678</v>
      </c>
      <c r="B40211" s="1">
        <f t="shared" si="628"/>
        <v>40210</v>
      </c>
    </row>
    <row r="40212" spans="1:2">
      <c r="A40212" s="1">
        <v>29678</v>
      </c>
      <c r="B40212" s="1">
        <f t="shared" si="628"/>
        <v>40211</v>
      </c>
    </row>
    <row r="40213" spans="1:2">
      <c r="A40213" s="1">
        <v>29678</v>
      </c>
      <c r="B40213" s="1">
        <f t="shared" si="628"/>
        <v>40212</v>
      </c>
    </row>
    <row r="40214" spans="1:2">
      <c r="A40214" s="1">
        <v>29678</v>
      </c>
      <c r="B40214" s="1">
        <f t="shared" si="628"/>
        <v>40213</v>
      </c>
    </row>
    <row r="40215" spans="1:2">
      <c r="A40215" s="1">
        <v>29678</v>
      </c>
      <c r="B40215" s="1">
        <f t="shared" si="628"/>
        <v>40214</v>
      </c>
    </row>
    <row r="40216" spans="1:2">
      <c r="A40216" s="1">
        <v>29678</v>
      </c>
      <c r="B40216" s="1">
        <f t="shared" si="628"/>
        <v>40215</v>
      </c>
    </row>
    <row r="40217" spans="1:2">
      <c r="A40217" s="1">
        <v>29678</v>
      </c>
      <c r="B40217" s="1">
        <f t="shared" si="628"/>
        <v>40216</v>
      </c>
    </row>
    <row r="40218" spans="1:2">
      <c r="A40218" s="1">
        <v>29678</v>
      </c>
      <c r="B40218" s="1">
        <f t="shared" si="628"/>
        <v>40217</v>
      </c>
    </row>
    <row r="40219" spans="1:2">
      <c r="A40219" s="1">
        <v>29678</v>
      </c>
      <c r="B40219" s="1">
        <f t="shared" si="628"/>
        <v>40218</v>
      </c>
    </row>
    <row r="40220" spans="1:2">
      <c r="A40220" s="1">
        <v>29678</v>
      </c>
      <c r="B40220" s="1">
        <f t="shared" si="628"/>
        <v>40219</v>
      </c>
    </row>
    <row r="40221" spans="1:2">
      <c r="A40221" s="1">
        <v>29678</v>
      </c>
      <c r="B40221" s="1">
        <f t="shared" si="628"/>
        <v>40220</v>
      </c>
    </row>
    <row r="40222" spans="1:2">
      <c r="A40222" s="1">
        <v>29678</v>
      </c>
      <c r="B40222" s="1">
        <f t="shared" si="628"/>
        <v>40221</v>
      </c>
    </row>
    <row r="40223" spans="1:2">
      <c r="A40223" s="1">
        <v>29678</v>
      </c>
      <c r="B40223" s="1">
        <f t="shared" si="628"/>
        <v>40222</v>
      </c>
    </row>
    <row r="40224" spans="1:2">
      <c r="A40224" s="1">
        <v>29678</v>
      </c>
      <c r="B40224" s="1">
        <f t="shared" si="628"/>
        <v>40223</v>
      </c>
    </row>
    <row r="40225" spans="1:2">
      <c r="A40225" s="1">
        <v>29678</v>
      </c>
      <c r="B40225" s="1">
        <f t="shared" si="628"/>
        <v>40224</v>
      </c>
    </row>
    <row r="40226" spans="1:2">
      <c r="A40226" s="1">
        <v>29678</v>
      </c>
      <c r="B40226" s="1">
        <f t="shared" si="628"/>
        <v>40225</v>
      </c>
    </row>
    <row r="40227" spans="1:2">
      <c r="A40227" s="1">
        <v>29678</v>
      </c>
      <c r="B40227" s="1">
        <f t="shared" si="628"/>
        <v>40226</v>
      </c>
    </row>
    <row r="40228" spans="1:2">
      <c r="A40228" s="1">
        <v>29678</v>
      </c>
      <c r="B40228" s="1">
        <f t="shared" si="628"/>
        <v>40227</v>
      </c>
    </row>
    <row r="40229" spans="1:2">
      <c r="A40229" s="1">
        <v>29678</v>
      </c>
      <c r="B40229" s="1">
        <f t="shared" si="628"/>
        <v>40228</v>
      </c>
    </row>
    <row r="40230" spans="1:2">
      <c r="A40230" s="1">
        <v>29678</v>
      </c>
      <c r="B40230" s="1">
        <f t="shared" si="628"/>
        <v>40229</v>
      </c>
    </row>
    <row r="40231" spans="1:2">
      <c r="A40231" s="1">
        <v>29678</v>
      </c>
      <c r="B40231" s="1">
        <f t="shared" si="628"/>
        <v>40230</v>
      </c>
    </row>
    <row r="40232" spans="1:2">
      <c r="A40232" s="1">
        <v>29678</v>
      </c>
      <c r="B40232" s="1">
        <f t="shared" si="628"/>
        <v>40231</v>
      </c>
    </row>
    <row r="40233" spans="1:2">
      <c r="A40233" s="1">
        <v>29678</v>
      </c>
      <c r="B40233" s="1">
        <f t="shared" si="628"/>
        <v>40232</v>
      </c>
    </row>
    <row r="40234" spans="1:2">
      <c r="A40234" s="1">
        <v>29678</v>
      </c>
      <c r="B40234" s="1">
        <f t="shared" si="628"/>
        <v>40233</v>
      </c>
    </row>
    <row r="40235" spans="1:2">
      <c r="A40235" s="1">
        <v>29678</v>
      </c>
      <c r="B40235" s="1">
        <f t="shared" si="628"/>
        <v>40234</v>
      </c>
    </row>
    <row r="40236" spans="1:2">
      <c r="A40236" s="1">
        <v>29678</v>
      </c>
      <c r="B40236" s="1">
        <f t="shared" si="628"/>
        <v>40235</v>
      </c>
    </row>
    <row r="40237" spans="1:2">
      <c r="A40237" s="1">
        <v>29678</v>
      </c>
      <c r="B40237" s="1">
        <f t="shared" si="628"/>
        <v>40236</v>
      </c>
    </row>
    <row r="40238" spans="1:2">
      <c r="A40238" s="1">
        <v>29678</v>
      </c>
      <c r="B40238" s="1">
        <f t="shared" si="628"/>
        <v>40237</v>
      </c>
    </row>
    <row r="40239" spans="1:2">
      <c r="A40239" s="1">
        <v>29678</v>
      </c>
      <c r="B40239" s="1">
        <f t="shared" si="628"/>
        <v>40238</v>
      </c>
    </row>
    <row r="40240" spans="1:2">
      <c r="A40240" s="1">
        <v>29678</v>
      </c>
      <c r="B40240" s="1">
        <f t="shared" si="628"/>
        <v>40239</v>
      </c>
    </row>
    <row r="40241" spans="1:2">
      <c r="A40241" s="1">
        <v>29678</v>
      </c>
      <c r="B40241" s="1">
        <f t="shared" si="628"/>
        <v>40240</v>
      </c>
    </row>
    <row r="40242" spans="1:2">
      <c r="A40242" s="1">
        <v>29678</v>
      </c>
      <c r="B40242" s="1">
        <f t="shared" si="628"/>
        <v>40241</v>
      </c>
    </row>
    <row r="40243" spans="1:2">
      <c r="A40243" s="1">
        <v>29678</v>
      </c>
      <c r="B40243" s="1">
        <f t="shared" si="628"/>
        <v>40242</v>
      </c>
    </row>
    <row r="40244" spans="1:2">
      <c r="A40244" s="1">
        <v>29678</v>
      </c>
      <c r="B40244" s="1">
        <f t="shared" si="628"/>
        <v>40243</v>
      </c>
    </row>
    <row r="40245" spans="1:2">
      <c r="A40245" s="1">
        <v>29678</v>
      </c>
      <c r="B40245" s="1">
        <f t="shared" si="628"/>
        <v>40244</v>
      </c>
    </row>
    <row r="40246" spans="1:2">
      <c r="A40246" s="1">
        <v>29678</v>
      </c>
      <c r="B40246" s="1">
        <f t="shared" si="628"/>
        <v>40245</v>
      </c>
    </row>
    <row r="40247" spans="1:2">
      <c r="A40247" s="1">
        <v>29678</v>
      </c>
      <c r="B40247" s="1">
        <f t="shared" si="628"/>
        <v>40246</v>
      </c>
    </row>
    <row r="40248" spans="1:2">
      <c r="A40248" s="1">
        <v>29678</v>
      </c>
      <c r="B40248" s="1">
        <f t="shared" si="628"/>
        <v>40247</v>
      </c>
    </row>
    <row r="40249" spans="1:2">
      <c r="A40249" s="1">
        <v>29678</v>
      </c>
      <c r="B40249" s="1">
        <f t="shared" si="628"/>
        <v>40248</v>
      </c>
    </row>
    <row r="40250" spans="1:2">
      <c r="A40250" s="1">
        <v>29678</v>
      </c>
      <c r="B40250" s="1">
        <f t="shared" si="628"/>
        <v>40249</v>
      </c>
    </row>
    <row r="40251" spans="1:2">
      <c r="A40251" s="1">
        <v>29678</v>
      </c>
      <c r="B40251" s="1">
        <f t="shared" si="628"/>
        <v>40250</v>
      </c>
    </row>
    <row r="40252" spans="1:2">
      <c r="A40252" s="1">
        <v>29678</v>
      </c>
      <c r="B40252" s="1">
        <f t="shared" si="628"/>
        <v>40251</v>
      </c>
    </row>
    <row r="40253" spans="1:2">
      <c r="A40253" s="1">
        <v>29678</v>
      </c>
      <c r="B40253" s="1">
        <f t="shared" si="628"/>
        <v>40252</v>
      </c>
    </row>
    <row r="40254" spans="1:2">
      <c r="A40254" s="1">
        <v>29678</v>
      </c>
      <c r="B40254" s="1">
        <f t="shared" si="628"/>
        <v>40253</v>
      </c>
    </row>
    <row r="40255" spans="1:2">
      <c r="A40255" s="1">
        <v>29678</v>
      </c>
      <c r="B40255" s="1">
        <f t="shared" si="628"/>
        <v>40254</v>
      </c>
    </row>
    <row r="40256" spans="1:2">
      <c r="A40256" s="1">
        <v>29678</v>
      </c>
      <c r="B40256" s="1">
        <f t="shared" si="628"/>
        <v>40255</v>
      </c>
    </row>
    <row r="40257" spans="1:2">
      <c r="A40257" s="1">
        <v>29678</v>
      </c>
      <c r="B40257" s="1">
        <f t="shared" si="628"/>
        <v>40256</v>
      </c>
    </row>
    <row r="40258" spans="1:2">
      <c r="A40258" s="1">
        <v>29678</v>
      </c>
      <c r="B40258" s="1">
        <f t="shared" si="628"/>
        <v>40257</v>
      </c>
    </row>
    <row r="40259" spans="1:2">
      <c r="A40259" s="1">
        <v>29678</v>
      </c>
      <c r="B40259" s="1">
        <f t="shared" ref="B40259:B40322" si="629">B40258+1</f>
        <v>40258</v>
      </c>
    </row>
    <row r="40260" spans="1:2">
      <c r="A40260" s="1">
        <v>29678</v>
      </c>
      <c r="B40260" s="1">
        <f t="shared" si="629"/>
        <v>40259</v>
      </c>
    </row>
    <row r="40261" spans="1:2">
      <c r="A40261" s="1">
        <v>29678</v>
      </c>
      <c r="B40261" s="1">
        <f t="shared" si="629"/>
        <v>40260</v>
      </c>
    </row>
    <row r="40262" spans="1:2">
      <c r="A40262" s="1">
        <v>29678</v>
      </c>
      <c r="B40262" s="1">
        <f t="shared" si="629"/>
        <v>40261</v>
      </c>
    </row>
    <row r="40263" spans="1:2">
      <c r="A40263" s="1">
        <v>29678</v>
      </c>
      <c r="B40263" s="1">
        <f t="shared" si="629"/>
        <v>40262</v>
      </c>
    </row>
    <row r="40264" spans="1:2">
      <c r="A40264" s="1">
        <v>29678</v>
      </c>
      <c r="B40264" s="1">
        <f t="shared" si="629"/>
        <v>40263</v>
      </c>
    </row>
    <row r="40265" spans="1:2">
      <c r="A40265" s="1">
        <v>29678</v>
      </c>
      <c r="B40265" s="1">
        <f t="shared" si="629"/>
        <v>40264</v>
      </c>
    </row>
    <row r="40266" spans="1:2">
      <c r="A40266" s="1">
        <v>29678</v>
      </c>
      <c r="B40266" s="1">
        <f t="shared" si="629"/>
        <v>40265</v>
      </c>
    </row>
    <row r="40267" spans="1:2">
      <c r="A40267" s="1">
        <v>29678</v>
      </c>
      <c r="B40267" s="1">
        <f t="shared" si="629"/>
        <v>40266</v>
      </c>
    </row>
    <row r="40268" spans="1:2">
      <c r="A40268" s="1">
        <v>29678</v>
      </c>
      <c r="B40268" s="1">
        <f t="shared" si="629"/>
        <v>40267</v>
      </c>
    </row>
    <row r="40269" spans="1:2">
      <c r="A40269" s="1">
        <v>29678</v>
      </c>
      <c r="B40269" s="1">
        <f t="shared" si="629"/>
        <v>40268</v>
      </c>
    </row>
    <row r="40270" spans="1:2">
      <c r="A40270" s="1">
        <v>29678</v>
      </c>
      <c r="B40270" s="1">
        <f t="shared" si="629"/>
        <v>40269</v>
      </c>
    </row>
    <row r="40271" spans="1:2">
      <c r="A40271" s="1">
        <v>29678</v>
      </c>
      <c r="B40271" s="1">
        <f t="shared" si="629"/>
        <v>40270</v>
      </c>
    </row>
    <row r="40272" spans="1:2">
      <c r="A40272" s="1">
        <v>29678</v>
      </c>
      <c r="B40272" s="1">
        <f t="shared" si="629"/>
        <v>40271</v>
      </c>
    </row>
    <row r="40273" spans="1:2">
      <c r="A40273" s="1">
        <v>29678</v>
      </c>
      <c r="B40273" s="1">
        <f t="shared" si="629"/>
        <v>40272</v>
      </c>
    </row>
    <row r="40274" spans="1:2">
      <c r="A40274" s="1">
        <v>29678</v>
      </c>
      <c r="B40274" s="1">
        <f t="shared" si="629"/>
        <v>40273</v>
      </c>
    </row>
    <row r="40275" spans="1:2">
      <c r="A40275" s="1">
        <v>29678</v>
      </c>
      <c r="B40275" s="1">
        <f t="shared" si="629"/>
        <v>40274</v>
      </c>
    </row>
    <row r="40276" spans="1:2">
      <c r="A40276" s="1">
        <v>29678</v>
      </c>
      <c r="B40276" s="1">
        <f t="shared" si="629"/>
        <v>40275</v>
      </c>
    </row>
    <row r="40277" spans="1:2">
      <c r="A40277" s="1">
        <v>29678</v>
      </c>
      <c r="B40277" s="1">
        <f t="shared" si="629"/>
        <v>40276</v>
      </c>
    </row>
    <row r="40278" spans="1:2">
      <c r="A40278" s="1">
        <v>29678</v>
      </c>
      <c r="B40278" s="1">
        <f t="shared" si="629"/>
        <v>40277</v>
      </c>
    </row>
    <row r="40279" spans="1:2">
      <c r="A40279" s="1">
        <v>29678</v>
      </c>
      <c r="B40279" s="1">
        <f t="shared" si="629"/>
        <v>40278</v>
      </c>
    </row>
    <row r="40280" spans="1:2">
      <c r="A40280" s="1">
        <v>29678</v>
      </c>
      <c r="B40280" s="1">
        <f t="shared" si="629"/>
        <v>40279</v>
      </c>
    </row>
    <row r="40281" spans="1:2">
      <c r="A40281" s="1">
        <v>29678</v>
      </c>
      <c r="B40281" s="1">
        <f t="shared" si="629"/>
        <v>40280</v>
      </c>
    </row>
    <row r="40282" spans="1:2">
      <c r="A40282" s="1">
        <v>29678</v>
      </c>
      <c r="B40282" s="1">
        <f t="shared" si="629"/>
        <v>40281</v>
      </c>
    </row>
    <row r="40283" spans="1:2">
      <c r="A40283" s="1">
        <v>29678</v>
      </c>
      <c r="B40283" s="1">
        <f t="shared" si="629"/>
        <v>40282</v>
      </c>
    </row>
    <row r="40284" spans="1:2">
      <c r="A40284" s="1">
        <v>29678</v>
      </c>
      <c r="B40284" s="1">
        <f t="shared" si="629"/>
        <v>40283</v>
      </c>
    </row>
    <row r="40285" spans="1:2">
      <c r="A40285" s="1">
        <v>29678</v>
      </c>
      <c r="B40285" s="1">
        <f t="shared" si="629"/>
        <v>40284</v>
      </c>
    </row>
    <row r="40286" spans="1:2">
      <c r="A40286" s="1">
        <v>29678</v>
      </c>
      <c r="B40286" s="1">
        <f t="shared" si="629"/>
        <v>40285</v>
      </c>
    </row>
    <row r="40287" spans="1:2">
      <c r="A40287" s="1">
        <v>29678</v>
      </c>
      <c r="B40287" s="1">
        <f t="shared" si="629"/>
        <v>40286</v>
      </c>
    </row>
    <row r="40288" spans="1:2">
      <c r="A40288" s="1">
        <v>29678</v>
      </c>
      <c r="B40288" s="1">
        <f t="shared" si="629"/>
        <v>40287</v>
      </c>
    </row>
    <row r="40289" spans="1:2">
      <c r="A40289" s="1">
        <v>29678</v>
      </c>
      <c r="B40289" s="1">
        <f t="shared" si="629"/>
        <v>40288</v>
      </c>
    </row>
    <row r="40290" spans="1:2">
      <c r="A40290" s="1">
        <v>29678</v>
      </c>
      <c r="B40290" s="1">
        <f t="shared" si="629"/>
        <v>40289</v>
      </c>
    </row>
    <row r="40291" spans="1:2">
      <c r="A40291" s="1">
        <v>29678</v>
      </c>
      <c r="B40291" s="1">
        <f t="shared" si="629"/>
        <v>40290</v>
      </c>
    </row>
    <row r="40292" spans="1:2">
      <c r="A40292" s="1">
        <v>29678</v>
      </c>
      <c r="B40292" s="1">
        <f t="shared" si="629"/>
        <v>40291</v>
      </c>
    </row>
    <row r="40293" spans="1:2">
      <c r="A40293" s="1">
        <v>29678</v>
      </c>
      <c r="B40293" s="1">
        <f t="shared" si="629"/>
        <v>40292</v>
      </c>
    </row>
    <row r="40294" spans="1:2">
      <c r="A40294" s="1">
        <v>29678</v>
      </c>
      <c r="B40294" s="1">
        <f t="shared" si="629"/>
        <v>40293</v>
      </c>
    </row>
    <row r="40295" spans="1:2">
      <c r="A40295" s="1">
        <v>29678</v>
      </c>
      <c r="B40295" s="1">
        <f t="shared" si="629"/>
        <v>40294</v>
      </c>
    </row>
    <row r="40296" spans="1:2">
      <c r="A40296" s="1">
        <v>29678</v>
      </c>
      <c r="B40296" s="1">
        <f t="shared" si="629"/>
        <v>40295</v>
      </c>
    </row>
    <row r="40297" spans="1:2">
      <c r="A40297" s="1">
        <v>29678</v>
      </c>
      <c r="B40297" s="1">
        <f t="shared" si="629"/>
        <v>40296</v>
      </c>
    </row>
    <row r="40298" spans="1:2">
      <c r="A40298" s="1">
        <v>29678</v>
      </c>
      <c r="B40298" s="1">
        <f t="shared" si="629"/>
        <v>40297</v>
      </c>
    </row>
    <row r="40299" spans="1:2">
      <c r="A40299" s="1">
        <v>29678</v>
      </c>
      <c r="B40299" s="1">
        <f t="shared" si="629"/>
        <v>40298</v>
      </c>
    </row>
    <row r="40300" spans="1:2">
      <c r="A40300" s="1">
        <v>29678</v>
      </c>
      <c r="B40300" s="1">
        <f t="shared" si="629"/>
        <v>40299</v>
      </c>
    </row>
    <row r="40301" spans="1:2">
      <c r="A40301" s="1">
        <v>29678</v>
      </c>
      <c r="B40301" s="1">
        <f t="shared" si="629"/>
        <v>40300</v>
      </c>
    </row>
    <row r="40302" spans="1:2">
      <c r="A40302" s="1">
        <v>29678</v>
      </c>
      <c r="B40302" s="1">
        <f t="shared" si="629"/>
        <v>40301</v>
      </c>
    </row>
    <row r="40303" spans="1:2">
      <c r="A40303" s="1">
        <v>29678</v>
      </c>
      <c r="B40303" s="1">
        <f t="shared" si="629"/>
        <v>40302</v>
      </c>
    </row>
    <row r="40304" spans="1:2">
      <c r="A40304" s="1">
        <v>29678</v>
      </c>
      <c r="B40304" s="1">
        <f t="shared" si="629"/>
        <v>40303</v>
      </c>
    </row>
    <row r="40305" spans="1:2">
      <c r="A40305" s="1">
        <v>29678</v>
      </c>
      <c r="B40305" s="1">
        <f t="shared" si="629"/>
        <v>40304</v>
      </c>
    </row>
    <row r="40306" spans="1:2">
      <c r="A40306" s="1">
        <v>29678</v>
      </c>
      <c r="B40306" s="1">
        <f t="shared" si="629"/>
        <v>40305</v>
      </c>
    </row>
    <row r="40307" spans="1:2">
      <c r="A40307" s="1">
        <v>29678</v>
      </c>
      <c r="B40307" s="1">
        <f t="shared" si="629"/>
        <v>40306</v>
      </c>
    </row>
    <row r="40308" spans="1:2">
      <c r="A40308" s="1">
        <v>29678</v>
      </c>
      <c r="B40308" s="1">
        <f t="shared" si="629"/>
        <v>40307</v>
      </c>
    </row>
    <row r="40309" spans="1:2">
      <c r="A40309" s="1">
        <v>29678</v>
      </c>
      <c r="B40309" s="1">
        <f t="shared" si="629"/>
        <v>40308</v>
      </c>
    </row>
    <row r="40310" spans="1:2">
      <c r="A40310" s="1">
        <v>29678</v>
      </c>
      <c r="B40310" s="1">
        <f t="shared" si="629"/>
        <v>40309</v>
      </c>
    </row>
    <row r="40311" spans="1:2">
      <c r="A40311" s="1">
        <v>29678</v>
      </c>
      <c r="B40311" s="1">
        <f t="shared" si="629"/>
        <v>40310</v>
      </c>
    </row>
    <row r="40312" spans="1:2">
      <c r="A40312" s="1">
        <v>29678</v>
      </c>
      <c r="B40312" s="1">
        <f t="shared" si="629"/>
        <v>40311</v>
      </c>
    </row>
    <row r="40313" spans="1:2">
      <c r="A40313" s="1">
        <v>29678</v>
      </c>
      <c r="B40313" s="1">
        <f t="shared" si="629"/>
        <v>40312</v>
      </c>
    </row>
    <row r="40314" spans="1:2">
      <c r="A40314" s="1">
        <v>29678</v>
      </c>
      <c r="B40314" s="1">
        <f t="shared" si="629"/>
        <v>40313</v>
      </c>
    </row>
    <row r="40315" spans="1:2">
      <c r="A40315" s="1">
        <v>29678</v>
      </c>
      <c r="B40315" s="1">
        <f t="shared" si="629"/>
        <v>40314</v>
      </c>
    </row>
    <row r="40316" spans="1:2">
      <c r="A40316" s="1">
        <v>29678</v>
      </c>
      <c r="B40316" s="1">
        <f t="shared" si="629"/>
        <v>40315</v>
      </c>
    </row>
    <row r="40317" spans="1:2">
      <c r="A40317" s="1">
        <v>29678</v>
      </c>
      <c r="B40317" s="1">
        <f t="shared" si="629"/>
        <v>40316</v>
      </c>
    </row>
    <row r="40318" spans="1:2">
      <c r="A40318" s="1">
        <v>29678</v>
      </c>
      <c r="B40318" s="1">
        <f t="shared" si="629"/>
        <v>40317</v>
      </c>
    </row>
    <row r="40319" spans="1:2">
      <c r="A40319" s="1">
        <v>29678</v>
      </c>
      <c r="B40319" s="1">
        <f t="shared" si="629"/>
        <v>40318</v>
      </c>
    </row>
    <row r="40320" spans="1:2">
      <c r="A40320" s="1">
        <v>29678</v>
      </c>
      <c r="B40320" s="1">
        <f t="shared" si="629"/>
        <v>40319</v>
      </c>
    </row>
    <row r="40321" spans="1:2">
      <c r="A40321" s="1">
        <v>29678</v>
      </c>
      <c r="B40321" s="1">
        <f t="shared" si="629"/>
        <v>40320</v>
      </c>
    </row>
    <row r="40322" spans="1:2">
      <c r="A40322" s="1">
        <v>29678</v>
      </c>
      <c r="B40322" s="1">
        <f t="shared" si="629"/>
        <v>40321</v>
      </c>
    </row>
    <row r="40323" spans="1:2">
      <c r="A40323" s="1">
        <v>29678</v>
      </c>
      <c r="B40323" s="1">
        <f t="shared" ref="B40323:B40386" si="630">B40322+1</f>
        <v>40322</v>
      </c>
    </row>
    <row r="40324" spans="1:2">
      <c r="A40324" s="1">
        <v>29678</v>
      </c>
      <c r="B40324" s="1">
        <f t="shared" si="630"/>
        <v>40323</v>
      </c>
    </row>
    <row r="40325" spans="1:2">
      <c r="A40325" s="1">
        <v>29678</v>
      </c>
      <c r="B40325" s="1">
        <f t="shared" si="630"/>
        <v>40324</v>
      </c>
    </row>
    <row r="40326" spans="1:2">
      <c r="A40326" s="1">
        <v>29678</v>
      </c>
      <c r="B40326" s="1">
        <f t="shared" si="630"/>
        <v>40325</v>
      </c>
    </row>
    <row r="40327" spans="1:2">
      <c r="A40327" s="1">
        <v>29678</v>
      </c>
      <c r="B40327" s="1">
        <f t="shared" si="630"/>
        <v>40326</v>
      </c>
    </row>
    <row r="40328" spans="1:2">
      <c r="A40328" s="1">
        <v>29678</v>
      </c>
      <c r="B40328" s="1">
        <f t="shared" si="630"/>
        <v>40327</v>
      </c>
    </row>
    <row r="40329" spans="1:2">
      <c r="A40329" s="1">
        <v>29678</v>
      </c>
      <c r="B40329" s="1">
        <f t="shared" si="630"/>
        <v>40328</v>
      </c>
    </row>
    <row r="40330" spans="1:2">
      <c r="A40330" s="1">
        <v>29678</v>
      </c>
      <c r="B40330" s="1">
        <f t="shared" si="630"/>
        <v>40329</v>
      </c>
    </row>
    <row r="40331" spans="1:2">
      <c r="A40331" s="1">
        <v>29678</v>
      </c>
      <c r="B40331" s="1">
        <f t="shared" si="630"/>
        <v>40330</v>
      </c>
    </row>
    <row r="40332" spans="1:2">
      <c r="A40332" s="1">
        <v>29678</v>
      </c>
      <c r="B40332" s="1">
        <f t="shared" si="630"/>
        <v>40331</v>
      </c>
    </row>
    <row r="40333" spans="1:2">
      <c r="A40333" s="1">
        <v>29678</v>
      </c>
      <c r="B40333" s="1">
        <f t="shared" si="630"/>
        <v>40332</v>
      </c>
    </row>
    <row r="40334" spans="1:2">
      <c r="A40334" s="1">
        <v>29678</v>
      </c>
      <c r="B40334" s="1">
        <f t="shared" si="630"/>
        <v>40333</v>
      </c>
    </row>
    <row r="40335" spans="1:2">
      <c r="A40335" s="1">
        <v>29678</v>
      </c>
      <c r="B40335" s="1">
        <f t="shared" si="630"/>
        <v>40334</v>
      </c>
    </row>
    <row r="40336" spans="1:2">
      <c r="A40336" s="1">
        <v>29678</v>
      </c>
      <c r="B40336" s="1">
        <f t="shared" si="630"/>
        <v>40335</v>
      </c>
    </row>
    <row r="40337" spans="1:2">
      <c r="A40337" s="1">
        <v>29678</v>
      </c>
      <c r="B40337" s="1">
        <f t="shared" si="630"/>
        <v>40336</v>
      </c>
    </row>
    <row r="40338" spans="1:2">
      <c r="A40338" s="1">
        <v>29678</v>
      </c>
      <c r="B40338" s="1">
        <f t="shared" si="630"/>
        <v>40337</v>
      </c>
    </row>
    <row r="40339" spans="1:2">
      <c r="A40339" s="1">
        <v>29678</v>
      </c>
      <c r="B40339" s="1">
        <f t="shared" si="630"/>
        <v>40338</v>
      </c>
    </row>
    <row r="40340" spans="1:2">
      <c r="A40340" s="1">
        <v>29678</v>
      </c>
      <c r="B40340" s="1">
        <f t="shared" si="630"/>
        <v>40339</v>
      </c>
    </row>
    <row r="40341" spans="1:2">
      <c r="A40341" s="1">
        <v>29678</v>
      </c>
      <c r="B40341" s="1">
        <f t="shared" si="630"/>
        <v>40340</v>
      </c>
    </row>
    <row r="40342" spans="1:2">
      <c r="A40342" s="1">
        <v>29678</v>
      </c>
      <c r="B40342" s="1">
        <f t="shared" si="630"/>
        <v>40341</v>
      </c>
    </row>
    <row r="40343" spans="1:2">
      <c r="A40343" s="1">
        <v>29678</v>
      </c>
      <c r="B40343" s="1">
        <f t="shared" si="630"/>
        <v>40342</v>
      </c>
    </row>
    <row r="40344" spans="1:2">
      <c r="A40344" s="1">
        <v>29678</v>
      </c>
      <c r="B40344" s="1">
        <f t="shared" si="630"/>
        <v>40343</v>
      </c>
    </row>
    <row r="40345" spans="1:2">
      <c r="A40345" s="1">
        <v>29678</v>
      </c>
      <c r="B40345" s="1">
        <f t="shared" si="630"/>
        <v>40344</v>
      </c>
    </row>
    <row r="40346" spans="1:2">
      <c r="A40346" s="1">
        <v>29678</v>
      </c>
      <c r="B40346" s="1">
        <f t="shared" si="630"/>
        <v>40345</v>
      </c>
    </row>
    <row r="40347" spans="1:2">
      <c r="A40347" s="1">
        <v>29678</v>
      </c>
      <c r="B40347" s="1">
        <f t="shared" si="630"/>
        <v>40346</v>
      </c>
    </row>
    <row r="40348" spans="1:2">
      <c r="A40348" s="1">
        <v>29678</v>
      </c>
      <c r="B40348" s="1">
        <f t="shared" si="630"/>
        <v>40347</v>
      </c>
    </row>
    <row r="40349" spans="1:2">
      <c r="A40349" s="1">
        <v>29678</v>
      </c>
      <c r="B40349" s="1">
        <f t="shared" si="630"/>
        <v>40348</v>
      </c>
    </row>
    <row r="40350" spans="1:2">
      <c r="A40350" s="1">
        <v>29678</v>
      </c>
      <c r="B40350" s="1">
        <f t="shared" si="630"/>
        <v>40349</v>
      </c>
    </row>
    <row r="40351" spans="1:2">
      <c r="A40351" s="1">
        <v>29678</v>
      </c>
      <c r="B40351" s="1">
        <f t="shared" si="630"/>
        <v>40350</v>
      </c>
    </row>
    <row r="40352" spans="1:2">
      <c r="A40352" s="1">
        <v>29678</v>
      </c>
      <c r="B40352" s="1">
        <f t="shared" si="630"/>
        <v>40351</v>
      </c>
    </row>
    <row r="40353" spans="1:2">
      <c r="A40353" s="1">
        <v>29678</v>
      </c>
      <c r="B40353" s="1">
        <f t="shared" si="630"/>
        <v>40352</v>
      </c>
    </row>
    <row r="40354" spans="1:2">
      <c r="A40354" s="1">
        <v>29678</v>
      </c>
      <c r="B40354" s="1">
        <f t="shared" si="630"/>
        <v>40353</v>
      </c>
    </row>
    <row r="40355" spans="1:2">
      <c r="A40355" s="1">
        <v>29678</v>
      </c>
      <c r="B40355" s="1">
        <f t="shared" si="630"/>
        <v>40354</v>
      </c>
    </row>
    <row r="40356" spans="1:2">
      <c r="A40356" s="1">
        <v>29678</v>
      </c>
      <c r="B40356" s="1">
        <f t="shared" si="630"/>
        <v>40355</v>
      </c>
    </row>
    <row r="40357" spans="1:2">
      <c r="A40357" s="1">
        <v>29678</v>
      </c>
      <c r="B40357" s="1">
        <f t="shared" si="630"/>
        <v>40356</v>
      </c>
    </row>
    <row r="40358" spans="1:2">
      <c r="A40358" s="1">
        <v>29678</v>
      </c>
      <c r="B40358" s="1">
        <f t="shared" si="630"/>
        <v>40357</v>
      </c>
    </row>
    <row r="40359" spans="1:2">
      <c r="A40359" s="1">
        <v>29678</v>
      </c>
      <c r="B40359" s="1">
        <f t="shared" si="630"/>
        <v>40358</v>
      </c>
    </row>
    <row r="40360" spans="1:2">
      <c r="A40360" s="1">
        <v>29678</v>
      </c>
      <c r="B40360" s="1">
        <f t="shared" si="630"/>
        <v>40359</v>
      </c>
    </row>
    <row r="40361" spans="1:2">
      <c r="A40361" s="1">
        <v>29678</v>
      </c>
      <c r="B40361" s="1">
        <f t="shared" si="630"/>
        <v>40360</v>
      </c>
    </row>
    <row r="40362" spans="1:2">
      <c r="A40362" s="1">
        <v>29678</v>
      </c>
      <c r="B40362" s="1">
        <f t="shared" si="630"/>
        <v>40361</v>
      </c>
    </row>
    <row r="40363" spans="1:2">
      <c r="A40363" s="1">
        <v>29678</v>
      </c>
      <c r="B40363" s="1">
        <f t="shared" si="630"/>
        <v>40362</v>
      </c>
    </row>
    <row r="40364" spans="1:2">
      <c r="A40364" s="1">
        <v>29678</v>
      </c>
      <c r="B40364" s="1">
        <f t="shared" si="630"/>
        <v>40363</v>
      </c>
    </row>
    <row r="40365" spans="1:2">
      <c r="A40365" s="1">
        <v>29678</v>
      </c>
      <c r="B40365" s="1">
        <f t="shared" si="630"/>
        <v>40364</v>
      </c>
    </row>
    <row r="40366" spans="1:2">
      <c r="A40366" s="1">
        <v>29678</v>
      </c>
      <c r="B40366" s="1">
        <f t="shared" si="630"/>
        <v>40365</v>
      </c>
    </row>
    <row r="40367" spans="1:2">
      <c r="A40367" s="1">
        <v>29678</v>
      </c>
      <c r="B40367" s="1">
        <f t="shared" si="630"/>
        <v>40366</v>
      </c>
    </row>
    <row r="40368" spans="1:2">
      <c r="A40368" s="1">
        <v>29678</v>
      </c>
      <c r="B40368" s="1">
        <f t="shared" si="630"/>
        <v>40367</v>
      </c>
    </row>
    <row r="40369" spans="1:2">
      <c r="A40369" s="1">
        <v>29678</v>
      </c>
      <c r="B40369" s="1">
        <f t="shared" si="630"/>
        <v>40368</v>
      </c>
    </row>
    <row r="40370" spans="1:2">
      <c r="A40370" s="1">
        <v>29678</v>
      </c>
      <c r="B40370" s="1">
        <f t="shared" si="630"/>
        <v>40369</v>
      </c>
    </row>
    <row r="40371" spans="1:2">
      <c r="A40371" s="1">
        <v>29678</v>
      </c>
      <c r="B40371" s="1">
        <f t="shared" si="630"/>
        <v>40370</v>
      </c>
    </row>
    <row r="40372" spans="1:2">
      <c r="A40372" s="1">
        <v>29678</v>
      </c>
      <c r="B40372" s="1">
        <f t="shared" si="630"/>
        <v>40371</v>
      </c>
    </row>
    <row r="40373" spans="1:2">
      <c r="A40373" s="1">
        <v>29678</v>
      </c>
      <c r="B40373" s="1">
        <f t="shared" si="630"/>
        <v>40372</v>
      </c>
    </row>
    <row r="40374" spans="1:2">
      <c r="A40374" s="1">
        <v>29678</v>
      </c>
      <c r="B40374" s="1">
        <f t="shared" si="630"/>
        <v>40373</v>
      </c>
    </row>
    <row r="40375" spans="1:2">
      <c r="A40375" s="1">
        <v>29678</v>
      </c>
      <c r="B40375" s="1">
        <f t="shared" si="630"/>
        <v>40374</v>
      </c>
    </row>
    <row r="40376" spans="1:2">
      <c r="A40376" s="1">
        <v>29678</v>
      </c>
      <c r="B40376" s="1">
        <f t="shared" si="630"/>
        <v>40375</v>
      </c>
    </row>
    <row r="40377" spans="1:2">
      <c r="A40377" s="1">
        <v>29678</v>
      </c>
      <c r="B40377" s="1">
        <f t="shared" si="630"/>
        <v>40376</v>
      </c>
    </row>
    <row r="40378" spans="1:2">
      <c r="A40378" s="1">
        <v>29678</v>
      </c>
      <c r="B40378" s="1">
        <f t="shared" si="630"/>
        <v>40377</v>
      </c>
    </row>
    <row r="40379" spans="1:2">
      <c r="A40379" s="1">
        <v>29678</v>
      </c>
      <c r="B40379" s="1">
        <f t="shared" si="630"/>
        <v>40378</v>
      </c>
    </row>
    <row r="40380" spans="1:2">
      <c r="A40380" s="1">
        <v>29678</v>
      </c>
      <c r="B40380" s="1">
        <f t="shared" si="630"/>
        <v>40379</v>
      </c>
    </row>
    <row r="40381" spans="1:2">
      <c r="A40381" s="1">
        <v>29678</v>
      </c>
      <c r="B40381" s="1">
        <f t="shared" si="630"/>
        <v>40380</v>
      </c>
    </row>
    <row r="40382" spans="1:2">
      <c r="A40382" s="1">
        <v>29678</v>
      </c>
      <c r="B40382" s="1">
        <f t="shared" si="630"/>
        <v>40381</v>
      </c>
    </row>
    <row r="40383" spans="1:2">
      <c r="A40383" s="1">
        <v>29678</v>
      </c>
      <c r="B40383" s="1">
        <f t="shared" si="630"/>
        <v>40382</v>
      </c>
    </row>
    <row r="40384" spans="1:2">
      <c r="A40384" s="1">
        <v>29678</v>
      </c>
      <c r="B40384" s="1">
        <f t="shared" si="630"/>
        <v>40383</v>
      </c>
    </row>
    <row r="40385" spans="1:2">
      <c r="A40385" s="1">
        <v>29678</v>
      </c>
      <c r="B40385" s="1">
        <f t="shared" si="630"/>
        <v>40384</v>
      </c>
    </row>
    <row r="40386" spans="1:2">
      <c r="A40386" s="1">
        <v>29678</v>
      </c>
      <c r="B40386" s="1">
        <f t="shared" si="630"/>
        <v>40385</v>
      </c>
    </row>
    <row r="40387" spans="1:2">
      <c r="A40387" s="1">
        <v>29678</v>
      </c>
      <c r="B40387" s="1">
        <f t="shared" ref="B40387:B40450" si="631">B40386+1</f>
        <v>40386</v>
      </c>
    </row>
    <row r="40388" spans="1:2">
      <c r="A40388" s="1">
        <v>29678</v>
      </c>
      <c r="B40388" s="1">
        <f t="shared" si="631"/>
        <v>40387</v>
      </c>
    </row>
    <row r="40389" spans="1:2">
      <c r="A40389" s="1">
        <v>29678</v>
      </c>
      <c r="B40389" s="1">
        <f t="shared" si="631"/>
        <v>40388</v>
      </c>
    </row>
    <row r="40390" spans="1:2">
      <c r="A40390" s="1">
        <v>29678</v>
      </c>
      <c r="B40390" s="1">
        <f t="shared" si="631"/>
        <v>40389</v>
      </c>
    </row>
    <row r="40391" spans="1:2">
      <c r="A40391" s="1">
        <v>29678</v>
      </c>
      <c r="B40391" s="1">
        <f t="shared" si="631"/>
        <v>40390</v>
      </c>
    </row>
    <row r="40392" spans="1:2">
      <c r="A40392" s="1">
        <v>29678</v>
      </c>
      <c r="B40392" s="1">
        <f t="shared" si="631"/>
        <v>40391</v>
      </c>
    </row>
    <row r="40393" spans="1:2">
      <c r="A40393" s="1">
        <v>29678</v>
      </c>
      <c r="B40393" s="1">
        <f t="shared" si="631"/>
        <v>40392</v>
      </c>
    </row>
    <row r="40394" spans="1:2">
      <c r="A40394" s="1">
        <v>29678</v>
      </c>
      <c r="B40394" s="1">
        <f t="shared" si="631"/>
        <v>40393</v>
      </c>
    </row>
    <row r="40395" spans="1:2">
      <c r="A40395" s="1">
        <v>29678</v>
      </c>
      <c r="B40395" s="1">
        <f t="shared" si="631"/>
        <v>40394</v>
      </c>
    </row>
    <row r="40396" spans="1:2">
      <c r="A40396" s="1">
        <v>29678</v>
      </c>
      <c r="B40396" s="1">
        <f t="shared" si="631"/>
        <v>40395</v>
      </c>
    </row>
    <row r="40397" spans="1:2">
      <c r="A40397" s="1">
        <v>29678</v>
      </c>
      <c r="B40397" s="1">
        <f t="shared" si="631"/>
        <v>40396</v>
      </c>
    </row>
    <row r="40398" spans="1:2">
      <c r="A40398" s="1">
        <v>29678</v>
      </c>
      <c r="B40398" s="1">
        <f t="shared" si="631"/>
        <v>40397</v>
      </c>
    </row>
    <row r="40399" spans="1:2">
      <c r="A40399" s="1">
        <v>29678</v>
      </c>
      <c r="B40399" s="1">
        <f t="shared" si="631"/>
        <v>40398</v>
      </c>
    </row>
    <row r="40400" spans="1:2">
      <c r="A40400" s="1">
        <v>29678</v>
      </c>
      <c r="B40400" s="1">
        <f t="shared" si="631"/>
        <v>40399</v>
      </c>
    </row>
    <row r="40401" spans="1:2">
      <c r="A40401" s="1">
        <v>29678</v>
      </c>
      <c r="B40401" s="1">
        <f t="shared" si="631"/>
        <v>40400</v>
      </c>
    </row>
    <row r="40402" spans="1:2">
      <c r="A40402" s="1">
        <v>29678</v>
      </c>
      <c r="B40402" s="1">
        <f t="shared" si="631"/>
        <v>40401</v>
      </c>
    </row>
    <row r="40403" spans="1:2">
      <c r="A40403" s="1">
        <v>29678</v>
      </c>
      <c r="B40403" s="1">
        <f t="shared" si="631"/>
        <v>40402</v>
      </c>
    </row>
    <row r="40404" spans="1:2">
      <c r="A40404" s="1">
        <v>29678</v>
      </c>
      <c r="B40404" s="1">
        <f t="shared" si="631"/>
        <v>40403</v>
      </c>
    </row>
    <row r="40405" spans="1:2">
      <c r="A40405" s="1">
        <v>29678</v>
      </c>
      <c r="B40405" s="1">
        <f t="shared" si="631"/>
        <v>40404</v>
      </c>
    </row>
    <row r="40406" spans="1:2">
      <c r="A40406" s="1">
        <v>29678</v>
      </c>
      <c r="B40406" s="1">
        <f t="shared" si="631"/>
        <v>40405</v>
      </c>
    </row>
    <row r="40407" spans="1:2">
      <c r="A40407" s="1">
        <v>29678</v>
      </c>
      <c r="B40407" s="1">
        <f t="shared" si="631"/>
        <v>40406</v>
      </c>
    </row>
    <row r="40408" spans="1:2">
      <c r="A40408" s="1">
        <v>29678</v>
      </c>
      <c r="B40408" s="1">
        <f t="shared" si="631"/>
        <v>40407</v>
      </c>
    </row>
    <row r="40409" spans="1:2">
      <c r="A40409" s="1">
        <v>29678</v>
      </c>
      <c r="B40409" s="1">
        <f t="shared" si="631"/>
        <v>40408</v>
      </c>
    </row>
    <row r="40410" spans="1:2">
      <c r="A40410" s="1">
        <v>29678</v>
      </c>
      <c r="B40410" s="1">
        <f t="shared" si="631"/>
        <v>40409</v>
      </c>
    </row>
    <row r="40411" spans="1:2">
      <c r="A40411" s="1">
        <v>29678</v>
      </c>
      <c r="B40411" s="1">
        <f t="shared" si="631"/>
        <v>40410</v>
      </c>
    </row>
    <row r="40412" spans="1:2">
      <c r="A40412" s="1">
        <v>29678</v>
      </c>
      <c r="B40412" s="1">
        <f t="shared" si="631"/>
        <v>40411</v>
      </c>
    </row>
    <row r="40413" spans="1:2">
      <c r="A40413" s="1">
        <v>29678</v>
      </c>
      <c r="B40413" s="1">
        <f t="shared" si="631"/>
        <v>40412</v>
      </c>
    </row>
    <row r="40414" spans="1:2">
      <c r="A40414" s="1">
        <v>29678</v>
      </c>
      <c r="B40414" s="1">
        <f t="shared" si="631"/>
        <v>40413</v>
      </c>
    </row>
    <row r="40415" spans="1:2">
      <c r="A40415" s="1">
        <v>29678</v>
      </c>
      <c r="B40415" s="1">
        <f t="shared" si="631"/>
        <v>40414</v>
      </c>
    </row>
    <row r="40416" spans="1:2">
      <c r="A40416" s="1">
        <v>29678</v>
      </c>
      <c r="B40416" s="1">
        <f t="shared" si="631"/>
        <v>40415</v>
      </c>
    </row>
    <row r="40417" spans="1:2">
      <c r="A40417" s="1">
        <v>29678</v>
      </c>
      <c r="B40417" s="1">
        <f t="shared" si="631"/>
        <v>40416</v>
      </c>
    </row>
    <row r="40418" spans="1:2">
      <c r="A40418" s="1">
        <v>29678</v>
      </c>
      <c r="B40418" s="1">
        <f t="shared" si="631"/>
        <v>40417</v>
      </c>
    </row>
    <row r="40419" spans="1:2">
      <c r="A40419" s="1">
        <v>29678</v>
      </c>
      <c r="B40419" s="1">
        <f t="shared" si="631"/>
        <v>40418</v>
      </c>
    </row>
    <row r="40420" spans="1:2">
      <c r="A40420" s="1">
        <v>29678</v>
      </c>
      <c r="B40420" s="1">
        <f t="shared" si="631"/>
        <v>40419</v>
      </c>
    </row>
    <row r="40421" spans="1:2">
      <c r="A40421" s="1">
        <v>29678</v>
      </c>
      <c r="B40421" s="1">
        <f t="shared" si="631"/>
        <v>40420</v>
      </c>
    </row>
    <row r="40422" spans="1:2">
      <c r="A40422" s="1">
        <v>29678</v>
      </c>
      <c r="B40422" s="1">
        <f t="shared" si="631"/>
        <v>40421</v>
      </c>
    </row>
    <row r="40423" spans="1:2">
      <c r="A40423" s="1">
        <v>29678</v>
      </c>
      <c r="B40423" s="1">
        <f t="shared" si="631"/>
        <v>40422</v>
      </c>
    </row>
    <row r="40424" spans="1:2">
      <c r="A40424" s="1">
        <v>29678</v>
      </c>
      <c r="B40424" s="1">
        <f t="shared" si="631"/>
        <v>40423</v>
      </c>
    </row>
    <row r="40425" spans="1:2">
      <c r="A40425" s="1">
        <v>29678</v>
      </c>
      <c r="B40425" s="1">
        <f t="shared" si="631"/>
        <v>40424</v>
      </c>
    </row>
    <row r="40426" spans="1:2">
      <c r="A40426" s="1">
        <v>29678</v>
      </c>
      <c r="B40426" s="1">
        <f t="shared" si="631"/>
        <v>40425</v>
      </c>
    </row>
    <row r="40427" spans="1:2">
      <c r="A40427" s="1">
        <v>29678</v>
      </c>
      <c r="B40427" s="1">
        <f t="shared" si="631"/>
        <v>40426</v>
      </c>
    </row>
    <row r="40428" spans="1:2">
      <c r="A40428" s="1">
        <v>29678</v>
      </c>
      <c r="B40428" s="1">
        <f t="shared" si="631"/>
        <v>40427</v>
      </c>
    </row>
    <row r="40429" spans="1:2">
      <c r="A40429" s="1">
        <v>29678</v>
      </c>
      <c r="B40429" s="1">
        <f t="shared" si="631"/>
        <v>40428</v>
      </c>
    </row>
    <row r="40430" spans="1:2">
      <c r="A40430" s="1">
        <v>29678</v>
      </c>
      <c r="B40430" s="1">
        <f t="shared" si="631"/>
        <v>40429</v>
      </c>
    </row>
    <row r="40431" spans="1:2">
      <c r="A40431" s="1">
        <v>29678</v>
      </c>
      <c r="B40431" s="1">
        <f t="shared" si="631"/>
        <v>40430</v>
      </c>
    </row>
    <row r="40432" spans="1:2">
      <c r="A40432" s="1">
        <v>29678</v>
      </c>
      <c r="B40432" s="1">
        <f t="shared" si="631"/>
        <v>40431</v>
      </c>
    </row>
    <row r="40433" spans="1:2">
      <c r="A40433" s="1">
        <v>29678</v>
      </c>
      <c r="B40433" s="1">
        <f t="shared" si="631"/>
        <v>40432</v>
      </c>
    </row>
    <row r="40434" spans="1:2">
      <c r="A40434" s="1">
        <v>29678</v>
      </c>
      <c r="B40434" s="1">
        <f t="shared" si="631"/>
        <v>40433</v>
      </c>
    </row>
    <row r="40435" spans="1:2">
      <c r="A40435" s="1">
        <v>29678</v>
      </c>
      <c r="B40435" s="1">
        <f t="shared" si="631"/>
        <v>40434</v>
      </c>
    </row>
    <row r="40436" spans="1:2">
      <c r="A40436" s="1">
        <v>29678</v>
      </c>
      <c r="B40436" s="1">
        <f t="shared" si="631"/>
        <v>40435</v>
      </c>
    </row>
    <row r="40437" spans="1:2">
      <c r="A40437" s="1">
        <v>29678</v>
      </c>
      <c r="B40437" s="1">
        <f t="shared" si="631"/>
        <v>40436</v>
      </c>
    </row>
    <row r="40438" spans="1:2">
      <c r="A40438" s="1">
        <v>29678</v>
      </c>
      <c r="B40438" s="1">
        <f t="shared" si="631"/>
        <v>40437</v>
      </c>
    </row>
    <row r="40439" spans="1:2">
      <c r="A40439" s="1">
        <v>29678</v>
      </c>
      <c r="B40439" s="1">
        <f t="shared" si="631"/>
        <v>40438</v>
      </c>
    </row>
    <row r="40440" spans="1:2">
      <c r="A40440" s="1">
        <v>29678</v>
      </c>
      <c r="B40440" s="1">
        <f t="shared" si="631"/>
        <v>40439</v>
      </c>
    </row>
    <row r="40441" spans="1:2">
      <c r="A40441" s="1">
        <v>29678</v>
      </c>
      <c r="B40441" s="1">
        <f t="shared" si="631"/>
        <v>40440</v>
      </c>
    </row>
    <row r="40442" spans="1:2">
      <c r="A40442" s="1">
        <v>29678</v>
      </c>
      <c r="B40442" s="1">
        <f t="shared" si="631"/>
        <v>40441</v>
      </c>
    </row>
    <row r="40443" spans="1:2">
      <c r="A40443" s="1">
        <v>29678</v>
      </c>
      <c r="B40443" s="1">
        <f t="shared" si="631"/>
        <v>40442</v>
      </c>
    </row>
    <row r="40444" spans="1:2">
      <c r="A40444" s="1">
        <v>29678</v>
      </c>
      <c r="B40444" s="1">
        <f t="shared" si="631"/>
        <v>40443</v>
      </c>
    </row>
    <row r="40445" spans="1:2">
      <c r="A40445" s="1">
        <v>29678</v>
      </c>
      <c r="B40445" s="1">
        <f t="shared" si="631"/>
        <v>40444</v>
      </c>
    </row>
    <row r="40446" spans="1:2">
      <c r="A40446" s="1">
        <v>29678</v>
      </c>
      <c r="B40446" s="1">
        <f t="shared" si="631"/>
        <v>40445</v>
      </c>
    </row>
    <row r="40447" spans="1:2">
      <c r="A40447" s="1">
        <v>29678</v>
      </c>
      <c r="B40447" s="1">
        <f t="shared" si="631"/>
        <v>40446</v>
      </c>
    </row>
    <row r="40448" spans="1:2">
      <c r="A40448" s="1">
        <v>29678</v>
      </c>
      <c r="B40448" s="1">
        <f t="shared" si="631"/>
        <v>40447</v>
      </c>
    </row>
    <row r="40449" spans="1:2">
      <c r="A40449" s="1">
        <v>29647</v>
      </c>
      <c r="B40449" s="1">
        <f t="shared" si="631"/>
        <v>40448</v>
      </c>
    </row>
    <row r="40450" spans="1:2">
      <c r="A40450" s="1">
        <v>29647</v>
      </c>
      <c r="B40450" s="1">
        <f t="shared" si="631"/>
        <v>40449</v>
      </c>
    </row>
    <row r="40451" spans="1:2">
      <c r="A40451" s="1">
        <v>29647</v>
      </c>
      <c r="B40451" s="1">
        <f t="shared" ref="B40451:B40514" si="632">B40450+1</f>
        <v>40450</v>
      </c>
    </row>
    <row r="40452" spans="1:2">
      <c r="A40452" s="1">
        <v>29647</v>
      </c>
      <c r="B40452" s="1">
        <f t="shared" si="632"/>
        <v>40451</v>
      </c>
    </row>
    <row r="40453" spans="1:2">
      <c r="A40453" s="1">
        <v>29647</v>
      </c>
      <c r="B40453" s="1">
        <f t="shared" si="632"/>
        <v>40452</v>
      </c>
    </row>
    <row r="40454" spans="1:2">
      <c r="A40454" s="1">
        <v>29647</v>
      </c>
      <c r="B40454" s="1">
        <f t="shared" si="632"/>
        <v>40453</v>
      </c>
    </row>
    <row r="40455" spans="1:2">
      <c r="A40455" s="1">
        <v>29647</v>
      </c>
      <c r="B40455" s="1">
        <f t="shared" si="632"/>
        <v>40454</v>
      </c>
    </row>
    <row r="40456" spans="1:2">
      <c r="A40456" s="1">
        <v>29647</v>
      </c>
      <c r="B40456" s="1">
        <f t="shared" si="632"/>
        <v>40455</v>
      </c>
    </row>
    <row r="40457" spans="1:2">
      <c r="A40457" s="1">
        <v>29647</v>
      </c>
      <c r="B40457" s="1">
        <f t="shared" si="632"/>
        <v>40456</v>
      </c>
    </row>
    <row r="40458" spans="1:2">
      <c r="A40458" s="1">
        <v>29647</v>
      </c>
      <c r="B40458" s="1">
        <f t="shared" si="632"/>
        <v>40457</v>
      </c>
    </row>
    <row r="40459" spans="1:2">
      <c r="A40459" s="1">
        <v>29647</v>
      </c>
      <c r="B40459" s="1">
        <f t="shared" si="632"/>
        <v>40458</v>
      </c>
    </row>
    <row r="40460" spans="1:2">
      <c r="A40460" s="1">
        <v>29647</v>
      </c>
      <c r="B40460" s="1">
        <f t="shared" si="632"/>
        <v>40459</v>
      </c>
    </row>
    <row r="40461" spans="1:2">
      <c r="A40461" s="1">
        <v>29647</v>
      </c>
      <c r="B40461" s="1">
        <f t="shared" si="632"/>
        <v>40460</v>
      </c>
    </row>
    <row r="40462" spans="1:2">
      <c r="A40462" s="1">
        <v>29647</v>
      </c>
      <c r="B40462" s="1">
        <f t="shared" si="632"/>
        <v>40461</v>
      </c>
    </row>
    <row r="40463" spans="1:2">
      <c r="A40463" s="1">
        <v>29647</v>
      </c>
      <c r="B40463" s="1">
        <f t="shared" si="632"/>
        <v>40462</v>
      </c>
    </row>
    <row r="40464" spans="1:2">
      <c r="A40464" s="1">
        <v>29647</v>
      </c>
      <c r="B40464" s="1">
        <f t="shared" si="632"/>
        <v>40463</v>
      </c>
    </row>
    <row r="40465" spans="1:2">
      <c r="A40465" s="1">
        <v>29647</v>
      </c>
      <c r="B40465" s="1">
        <f t="shared" si="632"/>
        <v>40464</v>
      </c>
    </row>
    <row r="40466" spans="1:2">
      <c r="A40466" s="1">
        <v>29647</v>
      </c>
      <c r="B40466" s="1">
        <f t="shared" si="632"/>
        <v>40465</v>
      </c>
    </row>
    <row r="40467" spans="1:2">
      <c r="A40467" s="1">
        <v>29647</v>
      </c>
      <c r="B40467" s="1">
        <f t="shared" si="632"/>
        <v>40466</v>
      </c>
    </row>
    <row r="40468" spans="1:2">
      <c r="A40468" s="1">
        <v>29647</v>
      </c>
      <c r="B40468" s="1">
        <f t="shared" si="632"/>
        <v>40467</v>
      </c>
    </row>
    <row r="40469" spans="1:2">
      <c r="A40469" s="1">
        <v>29647</v>
      </c>
      <c r="B40469" s="1">
        <f t="shared" si="632"/>
        <v>40468</v>
      </c>
    </row>
    <row r="40470" spans="1:2">
      <c r="A40470" s="1">
        <v>29647</v>
      </c>
      <c r="B40470" s="1">
        <f t="shared" si="632"/>
        <v>40469</v>
      </c>
    </row>
    <row r="40471" spans="1:2">
      <c r="A40471" s="1">
        <v>29647</v>
      </c>
      <c r="B40471" s="1">
        <f t="shared" si="632"/>
        <v>40470</v>
      </c>
    </row>
    <row r="40472" spans="1:2">
      <c r="A40472" s="1">
        <v>29647</v>
      </c>
      <c r="B40472" s="1">
        <f t="shared" si="632"/>
        <v>40471</v>
      </c>
    </row>
    <row r="40473" spans="1:2">
      <c r="A40473" s="1">
        <v>29647</v>
      </c>
      <c r="B40473" s="1">
        <f t="shared" si="632"/>
        <v>40472</v>
      </c>
    </row>
    <row r="40474" spans="1:2">
      <c r="A40474" s="1">
        <v>29647</v>
      </c>
      <c r="B40474" s="1">
        <f t="shared" si="632"/>
        <v>40473</v>
      </c>
    </row>
    <row r="40475" spans="1:2">
      <c r="A40475" s="1">
        <v>29647</v>
      </c>
      <c r="B40475" s="1">
        <f t="shared" si="632"/>
        <v>40474</v>
      </c>
    </row>
    <row r="40476" spans="1:2">
      <c r="A40476" s="1">
        <v>29647</v>
      </c>
      <c r="B40476" s="1">
        <f t="shared" si="632"/>
        <v>40475</v>
      </c>
    </row>
    <row r="40477" spans="1:2">
      <c r="A40477" s="1">
        <v>29647</v>
      </c>
      <c r="B40477" s="1">
        <f t="shared" si="632"/>
        <v>40476</v>
      </c>
    </row>
    <row r="40478" spans="1:2">
      <c r="A40478" s="1">
        <v>29647</v>
      </c>
      <c r="B40478" s="1">
        <f t="shared" si="632"/>
        <v>40477</v>
      </c>
    </row>
    <row r="40479" spans="1:2">
      <c r="A40479" s="1">
        <v>29647</v>
      </c>
      <c r="B40479" s="1">
        <f t="shared" si="632"/>
        <v>40478</v>
      </c>
    </row>
    <row r="40480" spans="1:2">
      <c r="A40480" s="1">
        <v>29647</v>
      </c>
      <c r="B40480" s="1">
        <f t="shared" si="632"/>
        <v>40479</v>
      </c>
    </row>
    <row r="40481" spans="1:2">
      <c r="A40481" s="1">
        <v>29647</v>
      </c>
      <c r="B40481" s="1">
        <f t="shared" si="632"/>
        <v>40480</v>
      </c>
    </row>
    <row r="40482" spans="1:2">
      <c r="A40482" s="1">
        <v>29647</v>
      </c>
      <c r="B40482" s="1">
        <f t="shared" si="632"/>
        <v>40481</v>
      </c>
    </row>
    <row r="40483" spans="1:2">
      <c r="A40483" s="1">
        <v>29647</v>
      </c>
      <c r="B40483" s="1">
        <f t="shared" si="632"/>
        <v>40482</v>
      </c>
    </row>
    <row r="40484" spans="1:2">
      <c r="A40484" s="1">
        <v>29647</v>
      </c>
      <c r="B40484" s="1">
        <f t="shared" si="632"/>
        <v>40483</v>
      </c>
    </row>
    <row r="40485" spans="1:2">
      <c r="A40485" s="1">
        <v>29647</v>
      </c>
      <c r="B40485" s="1">
        <f t="shared" si="632"/>
        <v>40484</v>
      </c>
    </row>
    <row r="40486" spans="1:2">
      <c r="A40486" s="1">
        <v>29647</v>
      </c>
      <c r="B40486" s="1">
        <f t="shared" si="632"/>
        <v>40485</v>
      </c>
    </row>
    <row r="40487" spans="1:2">
      <c r="A40487" s="1">
        <v>29647</v>
      </c>
      <c r="B40487" s="1">
        <f t="shared" si="632"/>
        <v>40486</v>
      </c>
    </row>
    <row r="40488" spans="1:2">
      <c r="A40488" s="1">
        <v>29647</v>
      </c>
      <c r="B40488" s="1">
        <f t="shared" si="632"/>
        <v>40487</v>
      </c>
    </row>
    <row r="40489" spans="1:2">
      <c r="A40489" s="1">
        <v>29647</v>
      </c>
      <c r="B40489" s="1">
        <f t="shared" si="632"/>
        <v>40488</v>
      </c>
    </row>
    <row r="40490" spans="1:2">
      <c r="A40490" s="1">
        <v>29647</v>
      </c>
      <c r="B40490" s="1">
        <f t="shared" si="632"/>
        <v>40489</v>
      </c>
    </row>
    <row r="40491" spans="1:2">
      <c r="A40491" s="1">
        <v>29647</v>
      </c>
      <c r="B40491" s="1">
        <f t="shared" si="632"/>
        <v>40490</v>
      </c>
    </row>
    <row r="40492" spans="1:2">
      <c r="A40492" s="1">
        <v>29647</v>
      </c>
      <c r="B40492" s="1">
        <f t="shared" si="632"/>
        <v>40491</v>
      </c>
    </row>
    <row r="40493" spans="1:2">
      <c r="A40493" s="1">
        <v>29647</v>
      </c>
      <c r="B40493" s="1">
        <f t="shared" si="632"/>
        <v>40492</v>
      </c>
    </row>
    <row r="40494" spans="1:2">
      <c r="A40494" s="1">
        <v>29647</v>
      </c>
      <c r="B40494" s="1">
        <f t="shared" si="632"/>
        <v>40493</v>
      </c>
    </row>
    <row r="40495" spans="1:2">
      <c r="A40495" s="1">
        <v>29647</v>
      </c>
      <c r="B40495" s="1">
        <f t="shared" si="632"/>
        <v>40494</v>
      </c>
    </row>
    <row r="40496" spans="1:2">
      <c r="A40496" s="1">
        <v>29647</v>
      </c>
      <c r="B40496" s="1">
        <f t="shared" si="632"/>
        <v>40495</v>
      </c>
    </row>
    <row r="40497" spans="1:2">
      <c r="A40497" s="1">
        <v>29647</v>
      </c>
      <c r="B40497" s="1">
        <f t="shared" si="632"/>
        <v>40496</v>
      </c>
    </row>
    <row r="40498" spans="1:2">
      <c r="A40498" s="1">
        <v>29647</v>
      </c>
      <c r="B40498" s="1">
        <f t="shared" si="632"/>
        <v>40497</v>
      </c>
    </row>
    <row r="40499" spans="1:2">
      <c r="A40499" s="1">
        <v>29647</v>
      </c>
      <c r="B40499" s="1">
        <f t="shared" si="632"/>
        <v>40498</v>
      </c>
    </row>
    <row r="40500" spans="1:2">
      <c r="A40500" s="1">
        <v>29647</v>
      </c>
      <c r="B40500" s="1">
        <f t="shared" si="632"/>
        <v>40499</v>
      </c>
    </row>
    <row r="40501" spans="1:2">
      <c r="A40501" s="1">
        <v>29647</v>
      </c>
      <c r="B40501" s="1">
        <f t="shared" si="632"/>
        <v>40500</v>
      </c>
    </row>
    <row r="40502" spans="1:2">
      <c r="A40502" s="1">
        <v>29647</v>
      </c>
      <c r="B40502" s="1">
        <f t="shared" si="632"/>
        <v>40501</v>
      </c>
    </row>
    <row r="40503" spans="1:2">
      <c r="A40503" s="1">
        <v>29647</v>
      </c>
      <c r="B40503" s="1">
        <f t="shared" si="632"/>
        <v>40502</v>
      </c>
    </row>
    <row r="40504" spans="1:2">
      <c r="A40504" s="1">
        <v>29647</v>
      </c>
      <c r="B40504" s="1">
        <f t="shared" si="632"/>
        <v>40503</v>
      </c>
    </row>
    <row r="40505" spans="1:2">
      <c r="A40505" s="1">
        <v>29647</v>
      </c>
      <c r="B40505" s="1">
        <f t="shared" si="632"/>
        <v>40504</v>
      </c>
    </row>
    <row r="40506" spans="1:2">
      <c r="A40506" s="1">
        <v>29647</v>
      </c>
      <c r="B40506" s="1">
        <f t="shared" si="632"/>
        <v>40505</v>
      </c>
    </row>
    <row r="40507" spans="1:2">
      <c r="A40507" s="1">
        <v>29647</v>
      </c>
      <c r="B40507" s="1">
        <f t="shared" si="632"/>
        <v>40506</v>
      </c>
    </row>
    <row r="40508" spans="1:2">
      <c r="A40508" s="1">
        <v>29647</v>
      </c>
      <c r="B40508" s="1">
        <f t="shared" si="632"/>
        <v>40507</v>
      </c>
    </row>
    <row r="40509" spans="1:2">
      <c r="A40509" s="1">
        <v>29647</v>
      </c>
      <c r="B40509" s="1">
        <f t="shared" si="632"/>
        <v>40508</v>
      </c>
    </row>
    <row r="40510" spans="1:2">
      <c r="A40510" s="1">
        <v>29647</v>
      </c>
      <c r="B40510" s="1">
        <f t="shared" si="632"/>
        <v>40509</v>
      </c>
    </row>
    <row r="40511" spans="1:2">
      <c r="A40511" s="1">
        <v>29647</v>
      </c>
      <c r="B40511" s="1">
        <f t="shared" si="632"/>
        <v>40510</v>
      </c>
    </row>
    <row r="40512" spans="1:2">
      <c r="A40512" s="1">
        <v>29647</v>
      </c>
      <c r="B40512" s="1">
        <f t="shared" si="632"/>
        <v>40511</v>
      </c>
    </row>
    <row r="40513" spans="1:2">
      <c r="A40513" s="1">
        <v>29647</v>
      </c>
      <c r="B40513" s="1">
        <f t="shared" si="632"/>
        <v>40512</v>
      </c>
    </row>
    <row r="40514" spans="1:2">
      <c r="A40514" s="1">
        <v>29647</v>
      </c>
      <c r="B40514" s="1">
        <f t="shared" si="632"/>
        <v>40513</v>
      </c>
    </row>
    <row r="40515" spans="1:2">
      <c r="A40515" s="1">
        <v>29647</v>
      </c>
      <c r="B40515" s="1">
        <f t="shared" ref="B40515:B40578" si="633">B40514+1</f>
        <v>40514</v>
      </c>
    </row>
    <row r="40516" spans="1:2">
      <c r="A40516" s="1">
        <v>29647</v>
      </c>
      <c r="B40516" s="1">
        <f t="shared" si="633"/>
        <v>40515</v>
      </c>
    </row>
    <row r="40517" spans="1:2">
      <c r="A40517" s="1">
        <v>29647</v>
      </c>
      <c r="B40517" s="1">
        <f t="shared" si="633"/>
        <v>40516</v>
      </c>
    </row>
    <row r="40518" spans="1:2">
      <c r="A40518" s="1">
        <v>29647</v>
      </c>
      <c r="B40518" s="1">
        <f t="shared" si="633"/>
        <v>40517</v>
      </c>
    </row>
    <row r="40519" spans="1:2">
      <c r="A40519" s="1">
        <v>29647</v>
      </c>
      <c r="B40519" s="1">
        <f t="shared" si="633"/>
        <v>40518</v>
      </c>
    </row>
    <row r="40520" spans="1:2">
      <c r="A40520" s="1">
        <v>29647</v>
      </c>
      <c r="B40520" s="1">
        <f t="shared" si="633"/>
        <v>40519</v>
      </c>
    </row>
    <row r="40521" spans="1:2">
      <c r="A40521" s="1">
        <v>29647</v>
      </c>
      <c r="B40521" s="1">
        <f t="shared" si="633"/>
        <v>40520</v>
      </c>
    </row>
    <row r="40522" spans="1:2">
      <c r="A40522" s="1">
        <v>29647</v>
      </c>
      <c r="B40522" s="1">
        <f t="shared" si="633"/>
        <v>40521</v>
      </c>
    </row>
    <row r="40523" spans="1:2">
      <c r="A40523" s="1">
        <v>29647</v>
      </c>
      <c r="B40523" s="1">
        <f t="shared" si="633"/>
        <v>40522</v>
      </c>
    </row>
    <row r="40524" spans="1:2">
      <c r="A40524" s="1">
        <v>29647</v>
      </c>
      <c r="B40524" s="1">
        <f t="shared" si="633"/>
        <v>40523</v>
      </c>
    </row>
    <row r="40525" spans="1:2">
      <c r="A40525" s="1">
        <v>29647</v>
      </c>
      <c r="B40525" s="1">
        <f t="shared" si="633"/>
        <v>40524</v>
      </c>
    </row>
    <row r="40526" spans="1:2">
      <c r="A40526" s="1">
        <v>29647</v>
      </c>
      <c r="B40526" s="1">
        <f t="shared" si="633"/>
        <v>40525</v>
      </c>
    </row>
    <row r="40527" spans="1:2">
      <c r="A40527" s="1">
        <v>29647</v>
      </c>
      <c r="B40527" s="1">
        <f t="shared" si="633"/>
        <v>40526</v>
      </c>
    </row>
    <row r="40528" spans="1:2">
      <c r="A40528" s="1">
        <v>29647</v>
      </c>
      <c r="B40528" s="1">
        <f t="shared" si="633"/>
        <v>40527</v>
      </c>
    </row>
    <row r="40529" spans="1:2">
      <c r="A40529" s="1">
        <v>29647</v>
      </c>
      <c r="B40529" s="1">
        <f t="shared" si="633"/>
        <v>40528</v>
      </c>
    </row>
    <row r="40530" spans="1:2">
      <c r="A40530" s="1">
        <v>29647</v>
      </c>
      <c r="B40530" s="1">
        <f t="shared" si="633"/>
        <v>40529</v>
      </c>
    </row>
    <row r="40531" spans="1:2">
      <c r="A40531" s="1">
        <v>29647</v>
      </c>
      <c r="B40531" s="1">
        <f t="shared" si="633"/>
        <v>40530</v>
      </c>
    </row>
    <row r="40532" spans="1:2">
      <c r="A40532" s="1">
        <v>29647</v>
      </c>
      <c r="B40532" s="1">
        <f t="shared" si="633"/>
        <v>40531</v>
      </c>
    </row>
    <row r="40533" spans="1:2">
      <c r="A40533" s="1">
        <v>29647</v>
      </c>
      <c r="B40533" s="1">
        <f t="shared" si="633"/>
        <v>40532</v>
      </c>
    </row>
    <row r="40534" spans="1:2">
      <c r="A40534" s="1">
        <v>29647</v>
      </c>
      <c r="B40534" s="1">
        <f t="shared" si="633"/>
        <v>40533</v>
      </c>
    </row>
    <row r="40535" spans="1:2">
      <c r="A40535" s="1">
        <v>29647</v>
      </c>
      <c r="B40535" s="1">
        <f t="shared" si="633"/>
        <v>40534</v>
      </c>
    </row>
    <row r="40536" spans="1:2">
      <c r="A40536" s="1">
        <v>29647</v>
      </c>
      <c r="B40536" s="1">
        <f t="shared" si="633"/>
        <v>40535</v>
      </c>
    </row>
    <row r="40537" spans="1:2">
      <c r="A40537" s="1">
        <v>29647</v>
      </c>
      <c r="B40537" s="1">
        <f t="shared" si="633"/>
        <v>40536</v>
      </c>
    </row>
    <row r="40538" spans="1:2">
      <c r="A40538" s="1">
        <v>29647</v>
      </c>
      <c r="B40538" s="1">
        <f t="shared" si="633"/>
        <v>40537</v>
      </c>
    </row>
    <row r="40539" spans="1:2">
      <c r="A40539" s="1">
        <v>29647</v>
      </c>
      <c r="B40539" s="1">
        <f t="shared" si="633"/>
        <v>40538</v>
      </c>
    </row>
    <row r="40540" spans="1:2">
      <c r="A40540" s="1">
        <v>29647</v>
      </c>
      <c r="B40540" s="1">
        <f t="shared" si="633"/>
        <v>40539</v>
      </c>
    </row>
    <row r="40541" spans="1:2">
      <c r="A40541" s="1">
        <v>29647</v>
      </c>
      <c r="B40541" s="1">
        <f t="shared" si="633"/>
        <v>40540</v>
      </c>
    </row>
    <row r="40542" spans="1:2">
      <c r="A40542" s="1">
        <v>29647</v>
      </c>
      <c r="B40542" s="1">
        <f t="shared" si="633"/>
        <v>40541</v>
      </c>
    </row>
    <row r="40543" spans="1:2">
      <c r="A40543" s="1">
        <v>29647</v>
      </c>
      <c r="B40543" s="1">
        <f t="shared" si="633"/>
        <v>40542</v>
      </c>
    </row>
    <row r="40544" spans="1:2">
      <c r="A40544" s="1">
        <v>29647</v>
      </c>
      <c r="B40544" s="1">
        <f t="shared" si="633"/>
        <v>40543</v>
      </c>
    </row>
    <row r="40545" spans="1:2">
      <c r="A40545" s="1">
        <v>29647</v>
      </c>
      <c r="B40545" s="1">
        <f t="shared" si="633"/>
        <v>40544</v>
      </c>
    </row>
    <row r="40546" spans="1:2">
      <c r="A40546" s="1">
        <v>29647</v>
      </c>
      <c r="B40546" s="1">
        <f t="shared" si="633"/>
        <v>40545</v>
      </c>
    </row>
    <row r="40547" spans="1:2">
      <c r="A40547" s="1">
        <v>29647</v>
      </c>
      <c r="B40547" s="1">
        <f t="shared" si="633"/>
        <v>40546</v>
      </c>
    </row>
    <row r="40548" spans="1:2">
      <c r="A40548" s="1">
        <v>29647</v>
      </c>
      <c r="B40548" s="1">
        <f t="shared" si="633"/>
        <v>40547</v>
      </c>
    </row>
    <row r="40549" spans="1:2">
      <c r="A40549" s="1">
        <v>29647</v>
      </c>
      <c r="B40549" s="1">
        <f t="shared" si="633"/>
        <v>40548</v>
      </c>
    </row>
    <row r="40550" spans="1:2">
      <c r="A40550" s="1">
        <v>29647</v>
      </c>
      <c r="B40550" s="1">
        <f t="shared" si="633"/>
        <v>40549</v>
      </c>
    </row>
    <row r="40551" spans="1:2">
      <c r="A40551" s="1">
        <v>29647</v>
      </c>
      <c r="B40551" s="1">
        <f t="shared" si="633"/>
        <v>40550</v>
      </c>
    </row>
    <row r="40552" spans="1:2">
      <c r="A40552" s="1">
        <v>29647</v>
      </c>
      <c r="B40552" s="1">
        <f t="shared" si="633"/>
        <v>40551</v>
      </c>
    </row>
    <row r="40553" spans="1:2">
      <c r="A40553" s="1">
        <v>29647</v>
      </c>
      <c r="B40553" s="1">
        <f t="shared" si="633"/>
        <v>40552</v>
      </c>
    </row>
    <row r="40554" spans="1:2">
      <c r="A40554" s="1">
        <v>29647</v>
      </c>
      <c r="B40554" s="1">
        <f t="shared" si="633"/>
        <v>40553</v>
      </c>
    </row>
    <row r="40555" spans="1:2">
      <c r="A40555" s="1">
        <v>29647</v>
      </c>
      <c r="B40555" s="1">
        <f t="shared" si="633"/>
        <v>40554</v>
      </c>
    </row>
    <row r="40556" spans="1:2">
      <c r="A40556" s="1">
        <v>29647</v>
      </c>
      <c r="B40556" s="1">
        <f t="shared" si="633"/>
        <v>40555</v>
      </c>
    </row>
    <row r="40557" spans="1:2">
      <c r="A40557" s="1">
        <v>29647</v>
      </c>
      <c r="B40557" s="1">
        <f t="shared" si="633"/>
        <v>40556</v>
      </c>
    </row>
    <row r="40558" spans="1:2">
      <c r="A40558" s="1">
        <v>29647</v>
      </c>
      <c r="B40558" s="1">
        <f t="shared" si="633"/>
        <v>40557</v>
      </c>
    </row>
    <row r="40559" spans="1:2">
      <c r="A40559" s="1">
        <v>29647</v>
      </c>
      <c r="B40559" s="1">
        <f t="shared" si="633"/>
        <v>40558</v>
      </c>
    </row>
    <row r="40560" spans="1:2">
      <c r="A40560" s="1">
        <v>29647</v>
      </c>
      <c r="B40560" s="1">
        <f t="shared" si="633"/>
        <v>40559</v>
      </c>
    </row>
    <row r="40561" spans="1:2">
      <c r="A40561" s="1">
        <v>29647</v>
      </c>
      <c r="B40561" s="1">
        <f t="shared" si="633"/>
        <v>40560</v>
      </c>
    </row>
    <row r="40562" spans="1:2">
      <c r="A40562" s="1">
        <v>29647</v>
      </c>
      <c r="B40562" s="1">
        <f t="shared" si="633"/>
        <v>40561</v>
      </c>
    </row>
    <row r="40563" spans="1:2">
      <c r="A40563" s="1">
        <v>29647</v>
      </c>
      <c r="B40563" s="1">
        <f t="shared" si="633"/>
        <v>40562</v>
      </c>
    </row>
    <row r="40564" spans="1:2">
      <c r="A40564" s="1">
        <v>29647</v>
      </c>
      <c r="B40564" s="1">
        <f t="shared" si="633"/>
        <v>40563</v>
      </c>
    </row>
    <row r="40565" spans="1:2">
      <c r="A40565" s="1">
        <v>29647</v>
      </c>
      <c r="B40565" s="1">
        <f t="shared" si="633"/>
        <v>40564</v>
      </c>
    </row>
    <row r="40566" spans="1:2">
      <c r="A40566" s="1">
        <v>29647</v>
      </c>
      <c r="B40566" s="1">
        <f t="shared" si="633"/>
        <v>40565</v>
      </c>
    </row>
    <row r="40567" spans="1:2">
      <c r="A40567" s="1">
        <v>29647</v>
      </c>
      <c r="B40567" s="1">
        <f t="shared" si="633"/>
        <v>40566</v>
      </c>
    </row>
    <row r="40568" spans="1:2">
      <c r="A40568" s="1">
        <v>29647</v>
      </c>
      <c r="B40568" s="1">
        <f t="shared" si="633"/>
        <v>40567</v>
      </c>
    </row>
    <row r="40569" spans="1:2">
      <c r="A40569" s="1">
        <v>29647</v>
      </c>
      <c r="B40569" s="1">
        <f t="shared" si="633"/>
        <v>40568</v>
      </c>
    </row>
    <row r="40570" spans="1:2">
      <c r="A40570" s="1">
        <v>29647</v>
      </c>
      <c r="B40570" s="1">
        <f t="shared" si="633"/>
        <v>40569</v>
      </c>
    </row>
    <row r="40571" spans="1:2">
      <c r="A40571" s="1">
        <v>29647</v>
      </c>
      <c r="B40571" s="1">
        <f t="shared" si="633"/>
        <v>40570</v>
      </c>
    </row>
    <row r="40572" spans="1:2">
      <c r="A40572" s="1">
        <v>29647</v>
      </c>
      <c r="B40572" s="1">
        <f t="shared" si="633"/>
        <v>40571</v>
      </c>
    </row>
    <row r="40573" spans="1:2">
      <c r="A40573" s="1">
        <v>29647</v>
      </c>
      <c r="B40573" s="1">
        <f t="shared" si="633"/>
        <v>40572</v>
      </c>
    </row>
    <row r="40574" spans="1:2">
      <c r="A40574" s="1">
        <v>29647</v>
      </c>
      <c r="B40574" s="1">
        <f t="shared" si="633"/>
        <v>40573</v>
      </c>
    </row>
    <row r="40575" spans="1:2">
      <c r="A40575" s="1">
        <v>29647</v>
      </c>
      <c r="B40575" s="1">
        <f t="shared" si="633"/>
        <v>40574</v>
      </c>
    </row>
    <row r="40576" spans="1:2">
      <c r="A40576" s="1">
        <v>29647</v>
      </c>
      <c r="B40576" s="1">
        <f t="shared" si="633"/>
        <v>40575</v>
      </c>
    </row>
    <row r="40577" spans="1:2">
      <c r="A40577" s="1">
        <v>29647</v>
      </c>
      <c r="B40577" s="1">
        <f t="shared" si="633"/>
        <v>40576</v>
      </c>
    </row>
    <row r="40578" spans="1:2">
      <c r="A40578" s="1">
        <v>29647</v>
      </c>
      <c r="B40578" s="1">
        <f t="shared" si="633"/>
        <v>40577</v>
      </c>
    </row>
    <row r="40579" spans="1:2">
      <c r="A40579" s="1">
        <v>29647</v>
      </c>
      <c r="B40579" s="1">
        <f t="shared" ref="B40579:B40642" si="634">B40578+1</f>
        <v>40578</v>
      </c>
    </row>
    <row r="40580" spans="1:2">
      <c r="A40580" s="1">
        <v>29647</v>
      </c>
      <c r="B40580" s="1">
        <f t="shared" si="634"/>
        <v>40579</v>
      </c>
    </row>
    <row r="40581" spans="1:2">
      <c r="A40581" s="1">
        <v>29647</v>
      </c>
      <c r="B40581" s="1">
        <f t="shared" si="634"/>
        <v>40580</v>
      </c>
    </row>
    <row r="40582" spans="1:2">
      <c r="A40582" s="1">
        <v>29647</v>
      </c>
      <c r="B40582" s="1">
        <f t="shared" si="634"/>
        <v>40581</v>
      </c>
    </row>
    <row r="40583" spans="1:2">
      <c r="A40583" s="1">
        <v>29647</v>
      </c>
      <c r="B40583" s="1">
        <f t="shared" si="634"/>
        <v>40582</v>
      </c>
    </row>
    <row r="40584" spans="1:2">
      <c r="A40584" s="1">
        <v>29647</v>
      </c>
      <c r="B40584" s="1">
        <f t="shared" si="634"/>
        <v>40583</v>
      </c>
    </row>
    <row r="40585" spans="1:2">
      <c r="A40585" s="1">
        <v>29647</v>
      </c>
      <c r="B40585" s="1">
        <f t="shared" si="634"/>
        <v>40584</v>
      </c>
    </row>
    <row r="40586" spans="1:2">
      <c r="A40586" s="1">
        <v>29647</v>
      </c>
      <c r="B40586" s="1">
        <f t="shared" si="634"/>
        <v>40585</v>
      </c>
    </row>
    <row r="40587" spans="1:2">
      <c r="A40587" s="1">
        <v>29647</v>
      </c>
      <c r="B40587" s="1">
        <f t="shared" si="634"/>
        <v>40586</v>
      </c>
    </row>
    <row r="40588" spans="1:2">
      <c r="A40588" s="1">
        <v>29647</v>
      </c>
      <c r="B40588" s="1">
        <f t="shared" si="634"/>
        <v>40587</v>
      </c>
    </row>
    <row r="40589" spans="1:2">
      <c r="A40589" s="1">
        <v>29647</v>
      </c>
      <c r="B40589" s="1">
        <f t="shared" si="634"/>
        <v>40588</v>
      </c>
    </row>
    <row r="40590" spans="1:2">
      <c r="A40590" s="1">
        <v>29647</v>
      </c>
      <c r="B40590" s="1">
        <f t="shared" si="634"/>
        <v>40589</v>
      </c>
    </row>
    <row r="40591" spans="1:2">
      <c r="A40591" s="1">
        <v>29647</v>
      </c>
      <c r="B40591" s="1">
        <f t="shared" si="634"/>
        <v>40590</v>
      </c>
    </row>
    <row r="40592" spans="1:2">
      <c r="A40592" s="1">
        <v>29647</v>
      </c>
      <c r="B40592" s="1">
        <f t="shared" si="634"/>
        <v>40591</v>
      </c>
    </row>
    <row r="40593" spans="1:2">
      <c r="A40593" s="1">
        <v>29647</v>
      </c>
      <c r="B40593" s="1">
        <f t="shared" si="634"/>
        <v>40592</v>
      </c>
    </row>
    <row r="40594" spans="1:2">
      <c r="A40594" s="1">
        <v>29647</v>
      </c>
      <c r="B40594" s="1">
        <f t="shared" si="634"/>
        <v>40593</v>
      </c>
    </row>
    <row r="40595" spans="1:2">
      <c r="A40595" s="1">
        <v>29647</v>
      </c>
      <c r="B40595" s="1">
        <f t="shared" si="634"/>
        <v>40594</v>
      </c>
    </row>
    <row r="40596" spans="1:2">
      <c r="A40596" s="1">
        <v>29647</v>
      </c>
      <c r="B40596" s="1">
        <f t="shared" si="634"/>
        <v>40595</v>
      </c>
    </row>
    <row r="40597" spans="1:2">
      <c r="A40597" s="1">
        <v>29647</v>
      </c>
      <c r="B40597" s="1">
        <f t="shared" si="634"/>
        <v>40596</v>
      </c>
    </row>
    <row r="40598" spans="1:2">
      <c r="A40598" s="1">
        <v>29647</v>
      </c>
      <c r="B40598" s="1">
        <f t="shared" si="634"/>
        <v>40597</v>
      </c>
    </row>
    <row r="40599" spans="1:2">
      <c r="A40599" s="1">
        <v>29647</v>
      </c>
      <c r="B40599" s="1">
        <f t="shared" si="634"/>
        <v>40598</v>
      </c>
    </row>
    <row r="40600" spans="1:2">
      <c r="A40600" s="1">
        <v>29647</v>
      </c>
      <c r="B40600" s="1">
        <f t="shared" si="634"/>
        <v>40599</v>
      </c>
    </row>
    <row r="40601" spans="1:2">
      <c r="A40601" s="1">
        <v>29647</v>
      </c>
      <c r="B40601" s="1">
        <f t="shared" si="634"/>
        <v>40600</v>
      </c>
    </row>
    <row r="40602" spans="1:2">
      <c r="A40602" s="1">
        <v>29647</v>
      </c>
      <c r="B40602" s="1">
        <f t="shared" si="634"/>
        <v>40601</v>
      </c>
    </row>
    <row r="40603" spans="1:2">
      <c r="A40603" s="1">
        <v>29647</v>
      </c>
      <c r="B40603" s="1">
        <f t="shared" si="634"/>
        <v>40602</v>
      </c>
    </row>
    <row r="40604" spans="1:2">
      <c r="A40604" s="1">
        <v>29647</v>
      </c>
      <c r="B40604" s="1">
        <f t="shared" si="634"/>
        <v>40603</v>
      </c>
    </row>
    <row r="40605" spans="1:2">
      <c r="A40605" s="1">
        <v>29647</v>
      </c>
      <c r="B40605" s="1">
        <f t="shared" si="634"/>
        <v>40604</v>
      </c>
    </row>
    <row r="40606" spans="1:2">
      <c r="A40606" s="1">
        <v>29647</v>
      </c>
      <c r="B40606" s="1">
        <f t="shared" si="634"/>
        <v>40605</v>
      </c>
    </row>
    <row r="40607" spans="1:2">
      <c r="A40607" s="1">
        <v>29647</v>
      </c>
      <c r="B40607" s="1">
        <f t="shared" si="634"/>
        <v>40606</v>
      </c>
    </row>
    <row r="40608" spans="1:2">
      <c r="A40608" s="1">
        <v>29647</v>
      </c>
      <c r="B40608" s="1">
        <f t="shared" si="634"/>
        <v>40607</v>
      </c>
    </row>
    <row r="40609" spans="1:2">
      <c r="A40609" s="1">
        <v>29647</v>
      </c>
      <c r="B40609" s="1">
        <f t="shared" si="634"/>
        <v>40608</v>
      </c>
    </row>
    <row r="40610" spans="1:2">
      <c r="A40610" s="1">
        <v>29647</v>
      </c>
      <c r="B40610" s="1">
        <f t="shared" si="634"/>
        <v>40609</v>
      </c>
    </row>
    <row r="40611" spans="1:2">
      <c r="A40611" s="1">
        <v>29647</v>
      </c>
      <c r="B40611" s="1">
        <f t="shared" si="634"/>
        <v>40610</v>
      </c>
    </row>
    <row r="40612" spans="1:2">
      <c r="A40612" s="1">
        <v>29647</v>
      </c>
      <c r="B40612" s="1">
        <f t="shared" si="634"/>
        <v>40611</v>
      </c>
    </row>
    <row r="40613" spans="1:2">
      <c r="A40613" s="1">
        <v>29647</v>
      </c>
      <c r="B40613" s="1">
        <f t="shared" si="634"/>
        <v>40612</v>
      </c>
    </row>
    <row r="40614" spans="1:2">
      <c r="A40614" s="1">
        <v>29647</v>
      </c>
      <c r="B40614" s="1">
        <f t="shared" si="634"/>
        <v>40613</v>
      </c>
    </row>
    <row r="40615" spans="1:2">
      <c r="A40615" s="1">
        <v>29647</v>
      </c>
      <c r="B40615" s="1">
        <f t="shared" si="634"/>
        <v>40614</v>
      </c>
    </row>
    <row r="40616" spans="1:2">
      <c r="A40616" s="1">
        <v>29647</v>
      </c>
      <c r="B40616" s="1">
        <f t="shared" si="634"/>
        <v>40615</v>
      </c>
    </row>
    <row r="40617" spans="1:2">
      <c r="A40617" s="1">
        <v>29647</v>
      </c>
      <c r="B40617" s="1">
        <f t="shared" si="634"/>
        <v>40616</v>
      </c>
    </row>
    <row r="40618" spans="1:2">
      <c r="A40618" s="1">
        <v>29647</v>
      </c>
      <c r="B40618" s="1">
        <f t="shared" si="634"/>
        <v>40617</v>
      </c>
    </row>
    <row r="40619" spans="1:2">
      <c r="A40619" s="1">
        <v>29647</v>
      </c>
      <c r="B40619" s="1">
        <f t="shared" si="634"/>
        <v>40618</v>
      </c>
    </row>
    <row r="40620" spans="1:2">
      <c r="A40620" s="1">
        <v>29647</v>
      </c>
      <c r="B40620" s="1">
        <f t="shared" si="634"/>
        <v>40619</v>
      </c>
    </row>
    <row r="40621" spans="1:2">
      <c r="A40621" s="1">
        <v>29647</v>
      </c>
      <c r="B40621" s="1">
        <f t="shared" si="634"/>
        <v>40620</v>
      </c>
    </row>
    <row r="40622" spans="1:2">
      <c r="A40622" s="1">
        <v>29647</v>
      </c>
      <c r="B40622" s="1">
        <f t="shared" si="634"/>
        <v>40621</v>
      </c>
    </row>
    <row r="40623" spans="1:2">
      <c r="A40623" s="1">
        <v>29647</v>
      </c>
      <c r="B40623" s="1">
        <f t="shared" si="634"/>
        <v>40622</v>
      </c>
    </row>
    <row r="40624" spans="1:2">
      <c r="A40624" s="1">
        <v>29647</v>
      </c>
      <c r="B40624" s="1">
        <f t="shared" si="634"/>
        <v>40623</v>
      </c>
    </row>
    <row r="40625" spans="1:2">
      <c r="A40625" s="1">
        <v>29647</v>
      </c>
      <c r="B40625" s="1">
        <f t="shared" si="634"/>
        <v>40624</v>
      </c>
    </row>
    <row r="40626" spans="1:2">
      <c r="A40626" s="1">
        <v>29647</v>
      </c>
      <c r="B40626" s="1">
        <f t="shared" si="634"/>
        <v>40625</v>
      </c>
    </row>
    <row r="40627" spans="1:2">
      <c r="A40627" s="1">
        <v>29647</v>
      </c>
      <c r="B40627" s="1">
        <f t="shared" si="634"/>
        <v>40626</v>
      </c>
    </row>
    <row r="40628" spans="1:2">
      <c r="A40628" s="1">
        <v>29647</v>
      </c>
      <c r="B40628" s="1">
        <f t="shared" si="634"/>
        <v>40627</v>
      </c>
    </row>
    <row r="40629" spans="1:2">
      <c r="A40629" s="1">
        <v>29647</v>
      </c>
      <c r="B40629" s="1">
        <f t="shared" si="634"/>
        <v>40628</v>
      </c>
    </row>
    <row r="40630" spans="1:2">
      <c r="A40630" s="1">
        <v>29647</v>
      </c>
      <c r="B40630" s="1">
        <f t="shared" si="634"/>
        <v>40629</v>
      </c>
    </row>
    <row r="40631" spans="1:2">
      <c r="A40631" s="1">
        <v>29647</v>
      </c>
      <c r="B40631" s="1">
        <f t="shared" si="634"/>
        <v>40630</v>
      </c>
    </row>
    <row r="40632" spans="1:2">
      <c r="A40632" s="1">
        <v>29647</v>
      </c>
      <c r="B40632" s="1">
        <f t="shared" si="634"/>
        <v>40631</v>
      </c>
    </row>
    <row r="40633" spans="1:2">
      <c r="A40633" s="1">
        <v>29647</v>
      </c>
      <c r="B40633" s="1">
        <f t="shared" si="634"/>
        <v>40632</v>
      </c>
    </row>
    <row r="40634" spans="1:2">
      <c r="A40634" s="1">
        <v>29647</v>
      </c>
      <c r="B40634" s="1">
        <f t="shared" si="634"/>
        <v>40633</v>
      </c>
    </row>
    <row r="40635" spans="1:2">
      <c r="A40635" s="1">
        <v>29647</v>
      </c>
      <c r="B40635" s="1">
        <f t="shared" si="634"/>
        <v>40634</v>
      </c>
    </row>
    <row r="40636" spans="1:2">
      <c r="A40636" s="1">
        <v>29647</v>
      </c>
      <c r="B40636" s="1">
        <f t="shared" si="634"/>
        <v>40635</v>
      </c>
    </row>
    <row r="40637" spans="1:2">
      <c r="A40637" s="1">
        <v>29647</v>
      </c>
      <c r="B40637" s="1">
        <f t="shared" si="634"/>
        <v>40636</v>
      </c>
    </row>
    <row r="40638" spans="1:2">
      <c r="A40638" s="1">
        <v>29647</v>
      </c>
      <c r="B40638" s="1">
        <f t="shared" si="634"/>
        <v>40637</v>
      </c>
    </row>
    <row r="40639" spans="1:2">
      <c r="A40639" s="1">
        <v>29647</v>
      </c>
      <c r="B40639" s="1">
        <f t="shared" si="634"/>
        <v>40638</v>
      </c>
    </row>
    <row r="40640" spans="1:2">
      <c r="A40640" s="1">
        <v>29647</v>
      </c>
      <c r="B40640" s="1">
        <f t="shared" si="634"/>
        <v>40639</v>
      </c>
    </row>
    <row r="40641" spans="1:2">
      <c r="A40641" s="1">
        <v>29647</v>
      </c>
      <c r="B40641" s="1">
        <f t="shared" si="634"/>
        <v>40640</v>
      </c>
    </row>
    <row r="40642" spans="1:2">
      <c r="A40642" s="1">
        <v>29647</v>
      </c>
      <c r="B40642" s="1">
        <f t="shared" si="634"/>
        <v>40641</v>
      </c>
    </row>
    <row r="40643" spans="1:2">
      <c r="A40643" s="1">
        <v>29647</v>
      </c>
      <c r="B40643" s="1">
        <f t="shared" ref="B40643:B40706" si="635">B40642+1</f>
        <v>40642</v>
      </c>
    </row>
    <row r="40644" spans="1:2">
      <c r="A40644" s="1">
        <v>29647</v>
      </c>
      <c r="B40644" s="1">
        <f t="shared" si="635"/>
        <v>40643</v>
      </c>
    </row>
    <row r="40645" spans="1:2">
      <c r="A40645" s="1">
        <v>29647</v>
      </c>
      <c r="B40645" s="1">
        <f t="shared" si="635"/>
        <v>40644</v>
      </c>
    </row>
    <row r="40646" spans="1:2">
      <c r="A40646" s="1">
        <v>29647</v>
      </c>
      <c r="B40646" s="1">
        <f t="shared" si="635"/>
        <v>40645</v>
      </c>
    </row>
    <row r="40647" spans="1:2">
      <c r="A40647" s="1">
        <v>29647</v>
      </c>
      <c r="B40647" s="1">
        <f t="shared" si="635"/>
        <v>40646</v>
      </c>
    </row>
    <row r="40648" spans="1:2">
      <c r="A40648" s="1">
        <v>29647</v>
      </c>
      <c r="B40648" s="1">
        <f t="shared" si="635"/>
        <v>40647</v>
      </c>
    </row>
    <row r="40649" spans="1:2">
      <c r="A40649" s="1">
        <v>29647</v>
      </c>
      <c r="B40649" s="1">
        <f t="shared" si="635"/>
        <v>40648</v>
      </c>
    </row>
    <row r="40650" spans="1:2">
      <c r="A40650" s="1">
        <v>29647</v>
      </c>
      <c r="B40650" s="1">
        <f t="shared" si="635"/>
        <v>40649</v>
      </c>
    </row>
    <row r="40651" spans="1:2">
      <c r="A40651" s="1">
        <v>29647</v>
      </c>
      <c r="B40651" s="1">
        <f t="shared" si="635"/>
        <v>40650</v>
      </c>
    </row>
    <row r="40652" spans="1:2">
      <c r="A40652" s="1">
        <v>29647</v>
      </c>
      <c r="B40652" s="1">
        <f t="shared" si="635"/>
        <v>40651</v>
      </c>
    </row>
    <row r="40653" spans="1:2">
      <c r="A40653" s="1">
        <v>29647</v>
      </c>
      <c r="B40653" s="1">
        <f t="shared" si="635"/>
        <v>40652</v>
      </c>
    </row>
    <row r="40654" spans="1:2">
      <c r="A40654" s="1">
        <v>29647</v>
      </c>
      <c r="B40654" s="1">
        <f t="shared" si="635"/>
        <v>40653</v>
      </c>
    </row>
    <row r="40655" spans="1:2">
      <c r="A40655" s="1">
        <v>29647</v>
      </c>
      <c r="B40655" s="1">
        <f t="shared" si="635"/>
        <v>40654</v>
      </c>
    </row>
    <row r="40656" spans="1:2">
      <c r="A40656" s="1">
        <v>29647</v>
      </c>
      <c r="B40656" s="1">
        <f t="shared" si="635"/>
        <v>40655</v>
      </c>
    </row>
    <row r="40657" spans="1:2">
      <c r="A40657" s="1">
        <v>29647</v>
      </c>
      <c r="B40657" s="1">
        <f t="shared" si="635"/>
        <v>40656</v>
      </c>
    </row>
    <row r="40658" spans="1:2">
      <c r="A40658" s="1">
        <v>29647</v>
      </c>
      <c r="B40658" s="1">
        <f t="shared" si="635"/>
        <v>40657</v>
      </c>
    </row>
    <row r="40659" spans="1:2">
      <c r="A40659" s="1">
        <v>29647</v>
      </c>
      <c r="B40659" s="1">
        <f t="shared" si="635"/>
        <v>40658</v>
      </c>
    </row>
    <row r="40660" spans="1:2">
      <c r="A40660" s="1">
        <v>29647</v>
      </c>
      <c r="B40660" s="1">
        <f t="shared" si="635"/>
        <v>40659</v>
      </c>
    </row>
    <row r="40661" spans="1:2">
      <c r="A40661" s="1">
        <v>29647</v>
      </c>
      <c r="B40661" s="1">
        <f t="shared" si="635"/>
        <v>40660</v>
      </c>
    </row>
    <row r="40662" spans="1:2">
      <c r="A40662" s="1">
        <v>29647</v>
      </c>
      <c r="B40662" s="1">
        <f t="shared" si="635"/>
        <v>40661</v>
      </c>
    </row>
    <row r="40663" spans="1:2">
      <c r="A40663" s="1">
        <v>29647</v>
      </c>
      <c r="B40663" s="1">
        <f t="shared" si="635"/>
        <v>40662</v>
      </c>
    </row>
    <row r="40664" spans="1:2">
      <c r="A40664" s="1">
        <v>29647</v>
      </c>
      <c r="B40664" s="1">
        <f t="shared" si="635"/>
        <v>40663</v>
      </c>
    </row>
    <row r="40665" spans="1:2">
      <c r="A40665" s="1">
        <v>29647</v>
      </c>
      <c r="B40665" s="1">
        <f t="shared" si="635"/>
        <v>40664</v>
      </c>
    </row>
    <row r="40666" spans="1:2">
      <c r="A40666" s="1">
        <v>29647</v>
      </c>
      <c r="B40666" s="1">
        <f t="shared" si="635"/>
        <v>40665</v>
      </c>
    </row>
    <row r="40667" spans="1:2">
      <c r="A40667" s="1">
        <v>29647</v>
      </c>
      <c r="B40667" s="1">
        <f t="shared" si="635"/>
        <v>40666</v>
      </c>
    </row>
    <row r="40668" spans="1:2">
      <c r="A40668" s="1">
        <v>29647</v>
      </c>
      <c r="B40668" s="1">
        <f t="shared" si="635"/>
        <v>40667</v>
      </c>
    </row>
    <row r="40669" spans="1:2">
      <c r="A40669" s="1">
        <v>29647</v>
      </c>
      <c r="B40669" s="1">
        <f t="shared" si="635"/>
        <v>40668</v>
      </c>
    </row>
    <row r="40670" spans="1:2">
      <c r="A40670" s="1">
        <v>29647</v>
      </c>
      <c r="B40670" s="1">
        <f t="shared" si="635"/>
        <v>40669</v>
      </c>
    </row>
    <row r="40671" spans="1:2">
      <c r="A40671" s="1">
        <v>29647</v>
      </c>
      <c r="B40671" s="1">
        <f t="shared" si="635"/>
        <v>40670</v>
      </c>
    </row>
    <row r="40672" spans="1:2">
      <c r="A40672" s="1">
        <v>29647</v>
      </c>
      <c r="B40672" s="1">
        <f t="shared" si="635"/>
        <v>40671</v>
      </c>
    </row>
    <row r="40673" spans="1:2">
      <c r="A40673" s="1">
        <v>29647</v>
      </c>
      <c r="B40673" s="1">
        <f t="shared" si="635"/>
        <v>40672</v>
      </c>
    </row>
    <row r="40674" spans="1:2">
      <c r="A40674" s="1">
        <v>29647</v>
      </c>
      <c r="B40674" s="1">
        <f t="shared" si="635"/>
        <v>40673</v>
      </c>
    </row>
    <row r="40675" spans="1:2">
      <c r="A40675" s="1">
        <v>29647</v>
      </c>
      <c r="B40675" s="1">
        <f t="shared" si="635"/>
        <v>40674</v>
      </c>
    </row>
    <row r="40676" spans="1:2">
      <c r="A40676" s="1">
        <v>29647</v>
      </c>
      <c r="B40676" s="1">
        <f t="shared" si="635"/>
        <v>40675</v>
      </c>
    </row>
    <row r="40677" spans="1:2">
      <c r="A40677" s="1">
        <v>29647</v>
      </c>
      <c r="B40677" s="1">
        <f t="shared" si="635"/>
        <v>40676</v>
      </c>
    </row>
    <row r="40678" spans="1:2">
      <c r="A40678" s="1">
        <v>29647</v>
      </c>
      <c r="B40678" s="1">
        <f t="shared" si="635"/>
        <v>40677</v>
      </c>
    </row>
    <row r="40679" spans="1:2">
      <c r="A40679" s="1">
        <v>29647</v>
      </c>
      <c r="B40679" s="1">
        <f t="shared" si="635"/>
        <v>40678</v>
      </c>
    </row>
    <row r="40680" spans="1:2">
      <c r="A40680" s="1">
        <v>29647</v>
      </c>
      <c r="B40680" s="1">
        <f t="shared" si="635"/>
        <v>40679</v>
      </c>
    </row>
    <row r="40681" spans="1:2">
      <c r="A40681" s="1">
        <v>29647</v>
      </c>
      <c r="B40681" s="1">
        <f t="shared" si="635"/>
        <v>40680</v>
      </c>
    </row>
    <row r="40682" spans="1:2">
      <c r="A40682" s="1">
        <v>29647</v>
      </c>
      <c r="B40682" s="1">
        <f t="shared" si="635"/>
        <v>40681</v>
      </c>
    </row>
    <row r="40683" spans="1:2">
      <c r="A40683" s="1">
        <v>29647</v>
      </c>
      <c r="B40683" s="1">
        <f t="shared" si="635"/>
        <v>40682</v>
      </c>
    </row>
    <row r="40684" spans="1:2">
      <c r="A40684" s="1">
        <v>29647</v>
      </c>
      <c r="B40684" s="1">
        <f t="shared" si="635"/>
        <v>40683</v>
      </c>
    </row>
    <row r="40685" spans="1:2">
      <c r="A40685" s="1">
        <v>29647</v>
      </c>
      <c r="B40685" s="1">
        <f t="shared" si="635"/>
        <v>40684</v>
      </c>
    </row>
    <row r="40686" spans="1:2">
      <c r="A40686" s="1">
        <v>29647</v>
      </c>
      <c r="B40686" s="1">
        <f t="shared" si="635"/>
        <v>40685</v>
      </c>
    </row>
    <row r="40687" spans="1:2">
      <c r="A40687" s="1">
        <v>29647</v>
      </c>
      <c r="B40687" s="1">
        <f t="shared" si="635"/>
        <v>40686</v>
      </c>
    </row>
    <row r="40688" spans="1:2">
      <c r="A40688" s="1">
        <v>29647</v>
      </c>
      <c r="B40688" s="1">
        <f t="shared" si="635"/>
        <v>40687</v>
      </c>
    </row>
    <row r="40689" spans="1:2">
      <c r="A40689" s="1">
        <v>29647</v>
      </c>
      <c r="B40689" s="1">
        <f t="shared" si="635"/>
        <v>40688</v>
      </c>
    </row>
    <row r="40690" spans="1:2">
      <c r="A40690" s="1">
        <v>29647</v>
      </c>
      <c r="B40690" s="1">
        <f t="shared" si="635"/>
        <v>40689</v>
      </c>
    </row>
    <row r="40691" spans="1:2">
      <c r="A40691" s="1">
        <v>29647</v>
      </c>
      <c r="B40691" s="1">
        <f t="shared" si="635"/>
        <v>40690</v>
      </c>
    </row>
    <row r="40692" spans="1:2">
      <c r="A40692" s="1">
        <v>29647</v>
      </c>
      <c r="B40692" s="1">
        <f t="shared" si="635"/>
        <v>40691</v>
      </c>
    </row>
    <row r="40693" spans="1:2">
      <c r="A40693" s="1">
        <v>29647</v>
      </c>
      <c r="B40693" s="1">
        <f t="shared" si="635"/>
        <v>40692</v>
      </c>
    </row>
    <row r="40694" spans="1:2">
      <c r="A40694" s="1">
        <v>29647</v>
      </c>
      <c r="B40694" s="1">
        <f t="shared" si="635"/>
        <v>40693</v>
      </c>
    </row>
    <row r="40695" spans="1:2">
      <c r="A40695" s="1">
        <v>29647</v>
      </c>
      <c r="B40695" s="1">
        <f t="shared" si="635"/>
        <v>40694</v>
      </c>
    </row>
    <row r="40696" spans="1:2">
      <c r="A40696" s="1">
        <v>29647</v>
      </c>
      <c r="B40696" s="1">
        <f t="shared" si="635"/>
        <v>40695</v>
      </c>
    </row>
    <row r="40697" spans="1:2">
      <c r="A40697" s="1">
        <v>29647</v>
      </c>
      <c r="B40697" s="1">
        <f t="shared" si="635"/>
        <v>40696</v>
      </c>
    </row>
    <row r="40698" spans="1:2">
      <c r="A40698" s="1">
        <v>29647</v>
      </c>
      <c r="B40698" s="1">
        <f t="shared" si="635"/>
        <v>40697</v>
      </c>
    </row>
    <row r="40699" spans="1:2">
      <c r="A40699" s="1">
        <v>29647</v>
      </c>
      <c r="B40699" s="1">
        <f t="shared" si="635"/>
        <v>40698</v>
      </c>
    </row>
    <row r="40700" spans="1:2">
      <c r="A40700" s="1">
        <v>29647</v>
      </c>
      <c r="B40700" s="1">
        <f t="shared" si="635"/>
        <v>40699</v>
      </c>
    </row>
    <row r="40701" spans="1:2">
      <c r="A40701" s="1">
        <v>29647</v>
      </c>
      <c r="B40701" s="1">
        <f t="shared" si="635"/>
        <v>40700</v>
      </c>
    </row>
    <row r="40702" spans="1:2">
      <c r="A40702" s="1">
        <v>29647</v>
      </c>
      <c r="B40702" s="1">
        <f t="shared" si="635"/>
        <v>40701</v>
      </c>
    </row>
    <row r="40703" spans="1:2">
      <c r="A40703" s="1">
        <v>29647</v>
      </c>
      <c r="B40703" s="1">
        <f t="shared" si="635"/>
        <v>40702</v>
      </c>
    </row>
    <row r="40704" spans="1:2">
      <c r="A40704" s="1">
        <v>29647</v>
      </c>
      <c r="B40704" s="1">
        <f t="shared" si="635"/>
        <v>40703</v>
      </c>
    </row>
    <row r="40705" spans="1:2">
      <c r="A40705" s="1">
        <v>29679</v>
      </c>
      <c r="B40705" s="1">
        <f t="shared" si="635"/>
        <v>40704</v>
      </c>
    </row>
    <row r="40706" spans="1:2">
      <c r="A40706" s="1">
        <v>29679</v>
      </c>
      <c r="B40706" s="1">
        <f t="shared" si="635"/>
        <v>40705</v>
      </c>
    </row>
    <row r="40707" spans="1:2">
      <c r="A40707" s="1">
        <v>29679</v>
      </c>
      <c r="B40707" s="1">
        <f t="shared" ref="B40707:B40770" si="636">B40706+1</f>
        <v>40706</v>
      </c>
    </row>
    <row r="40708" spans="1:2">
      <c r="A40708" s="1">
        <v>29679</v>
      </c>
      <c r="B40708" s="1">
        <f t="shared" si="636"/>
        <v>40707</v>
      </c>
    </row>
    <row r="40709" spans="1:2">
      <c r="A40709" s="1">
        <v>29679</v>
      </c>
      <c r="B40709" s="1">
        <f t="shared" si="636"/>
        <v>40708</v>
      </c>
    </row>
    <row r="40710" spans="1:2">
      <c r="A40710" s="1">
        <v>29679</v>
      </c>
      <c r="B40710" s="1">
        <f t="shared" si="636"/>
        <v>40709</v>
      </c>
    </row>
    <row r="40711" spans="1:2">
      <c r="A40711" s="1">
        <v>29679</v>
      </c>
      <c r="B40711" s="1">
        <f t="shared" si="636"/>
        <v>40710</v>
      </c>
    </row>
    <row r="40712" spans="1:2">
      <c r="A40712" s="1">
        <v>29679</v>
      </c>
      <c r="B40712" s="1">
        <f t="shared" si="636"/>
        <v>40711</v>
      </c>
    </row>
    <row r="40713" spans="1:2">
      <c r="A40713" s="1">
        <v>29679</v>
      </c>
      <c r="B40713" s="1">
        <f t="shared" si="636"/>
        <v>40712</v>
      </c>
    </row>
    <row r="40714" spans="1:2">
      <c r="A40714" s="1">
        <v>29679</v>
      </c>
      <c r="B40714" s="1">
        <f t="shared" si="636"/>
        <v>40713</v>
      </c>
    </row>
    <row r="40715" spans="1:2">
      <c r="A40715" s="1">
        <v>29679</v>
      </c>
      <c r="B40715" s="1">
        <f t="shared" si="636"/>
        <v>40714</v>
      </c>
    </row>
    <row r="40716" spans="1:2">
      <c r="A40716" s="1">
        <v>29679</v>
      </c>
      <c r="B40716" s="1">
        <f t="shared" si="636"/>
        <v>40715</v>
      </c>
    </row>
    <row r="40717" spans="1:2">
      <c r="A40717" s="1">
        <v>29679</v>
      </c>
      <c r="B40717" s="1">
        <f t="shared" si="636"/>
        <v>40716</v>
      </c>
    </row>
    <row r="40718" spans="1:2">
      <c r="A40718" s="1">
        <v>29679</v>
      </c>
      <c r="B40718" s="1">
        <f t="shared" si="636"/>
        <v>40717</v>
      </c>
    </row>
    <row r="40719" spans="1:2">
      <c r="A40719" s="1">
        <v>29679</v>
      </c>
      <c r="B40719" s="1">
        <f t="shared" si="636"/>
        <v>40718</v>
      </c>
    </row>
    <row r="40720" spans="1:2">
      <c r="A40720" s="1">
        <v>29679</v>
      </c>
      <c r="B40720" s="1">
        <f t="shared" si="636"/>
        <v>40719</v>
      </c>
    </row>
    <row r="40721" spans="1:2">
      <c r="A40721" s="1">
        <v>29679</v>
      </c>
      <c r="B40721" s="1">
        <f t="shared" si="636"/>
        <v>40720</v>
      </c>
    </row>
    <row r="40722" spans="1:2">
      <c r="A40722" s="1">
        <v>29679</v>
      </c>
      <c r="B40722" s="1">
        <f t="shared" si="636"/>
        <v>40721</v>
      </c>
    </row>
    <row r="40723" spans="1:2">
      <c r="A40723" s="1">
        <v>29679</v>
      </c>
      <c r="B40723" s="1">
        <f t="shared" si="636"/>
        <v>40722</v>
      </c>
    </row>
    <row r="40724" spans="1:2">
      <c r="A40724" s="1">
        <v>29679</v>
      </c>
      <c r="B40724" s="1">
        <f t="shared" si="636"/>
        <v>40723</v>
      </c>
    </row>
    <row r="40725" spans="1:2">
      <c r="A40725" s="1">
        <v>29679</v>
      </c>
      <c r="B40725" s="1">
        <f t="shared" si="636"/>
        <v>40724</v>
      </c>
    </row>
    <row r="40726" spans="1:2">
      <c r="A40726" s="1">
        <v>29679</v>
      </c>
      <c r="B40726" s="1">
        <f t="shared" si="636"/>
        <v>40725</v>
      </c>
    </row>
    <row r="40727" spans="1:2">
      <c r="A40727" s="1">
        <v>29679</v>
      </c>
      <c r="B40727" s="1">
        <f t="shared" si="636"/>
        <v>40726</v>
      </c>
    </row>
    <row r="40728" spans="1:2">
      <c r="A40728" s="1">
        <v>29679</v>
      </c>
      <c r="B40728" s="1">
        <f t="shared" si="636"/>
        <v>40727</v>
      </c>
    </row>
    <row r="40729" spans="1:2">
      <c r="A40729" s="1">
        <v>29679</v>
      </c>
      <c r="B40729" s="1">
        <f t="shared" si="636"/>
        <v>40728</v>
      </c>
    </row>
    <row r="40730" spans="1:2">
      <c r="A40730" s="1">
        <v>29679</v>
      </c>
      <c r="B40730" s="1">
        <f t="shared" si="636"/>
        <v>40729</v>
      </c>
    </row>
    <row r="40731" spans="1:2">
      <c r="A40731" s="1">
        <v>29679</v>
      </c>
      <c r="B40731" s="1">
        <f t="shared" si="636"/>
        <v>40730</v>
      </c>
    </row>
    <row r="40732" spans="1:2">
      <c r="A40732" s="1">
        <v>29679</v>
      </c>
      <c r="B40732" s="1">
        <f t="shared" si="636"/>
        <v>40731</v>
      </c>
    </row>
    <row r="40733" spans="1:2">
      <c r="A40733" s="1">
        <v>29679</v>
      </c>
      <c r="B40733" s="1">
        <f t="shared" si="636"/>
        <v>40732</v>
      </c>
    </row>
    <row r="40734" spans="1:2">
      <c r="A40734" s="1">
        <v>29679</v>
      </c>
      <c r="B40734" s="1">
        <f t="shared" si="636"/>
        <v>40733</v>
      </c>
    </row>
    <row r="40735" spans="1:2">
      <c r="A40735" s="1">
        <v>29679</v>
      </c>
      <c r="B40735" s="1">
        <f t="shared" si="636"/>
        <v>40734</v>
      </c>
    </row>
    <row r="40736" spans="1:2">
      <c r="A40736" s="1">
        <v>29679</v>
      </c>
      <c r="B40736" s="1">
        <f t="shared" si="636"/>
        <v>40735</v>
      </c>
    </row>
    <row r="40737" spans="1:2">
      <c r="A40737" s="1">
        <v>29679</v>
      </c>
      <c r="B40737" s="1">
        <f t="shared" si="636"/>
        <v>40736</v>
      </c>
    </row>
    <row r="40738" spans="1:2">
      <c r="A40738" s="1">
        <v>29679</v>
      </c>
      <c r="B40738" s="1">
        <f t="shared" si="636"/>
        <v>40737</v>
      </c>
    </row>
    <row r="40739" spans="1:2">
      <c r="A40739" s="1">
        <v>29679</v>
      </c>
      <c r="B40739" s="1">
        <f t="shared" si="636"/>
        <v>40738</v>
      </c>
    </row>
    <row r="40740" spans="1:2">
      <c r="A40740" s="1">
        <v>29679</v>
      </c>
      <c r="B40740" s="1">
        <f t="shared" si="636"/>
        <v>40739</v>
      </c>
    </row>
    <row r="40741" spans="1:2">
      <c r="A40741" s="1">
        <v>29679</v>
      </c>
      <c r="B40741" s="1">
        <f t="shared" si="636"/>
        <v>40740</v>
      </c>
    </row>
    <row r="40742" spans="1:2">
      <c r="A40742" s="1">
        <v>29679</v>
      </c>
      <c r="B40742" s="1">
        <f t="shared" si="636"/>
        <v>40741</v>
      </c>
    </row>
    <row r="40743" spans="1:2">
      <c r="A40743" s="1">
        <v>29679</v>
      </c>
      <c r="B40743" s="1">
        <f t="shared" si="636"/>
        <v>40742</v>
      </c>
    </row>
    <row r="40744" spans="1:2">
      <c r="A40744" s="1">
        <v>29679</v>
      </c>
      <c r="B40744" s="1">
        <f t="shared" si="636"/>
        <v>40743</v>
      </c>
    </row>
    <row r="40745" spans="1:2">
      <c r="A40745" s="1">
        <v>29679</v>
      </c>
      <c r="B40745" s="1">
        <f t="shared" si="636"/>
        <v>40744</v>
      </c>
    </row>
    <row r="40746" spans="1:2">
      <c r="A40746" s="1">
        <v>29679</v>
      </c>
      <c r="B40746" s="1">
        <f t="shared" si="636"/>
        <v>40745</v>
      </c>
    </row>
    <row r="40747" spans="1:2">
      <c r="A40747" s="1">
        <v>29679</v>
      </c>
      <c r="B40747" s="1">
        <f t="shared" si="636"/>
        <v>40746</v>
      </c>
    </row>
    <row r="40748" spans="1:2">
      <c r="A40748" s="1">
        <v>29679</v>
      </c>
      <c r="B40748" s="1">
        <f t="shared" si="636"/>
        <v>40747</v>
      </c>
    </row>
    <row r="40749" spans="1:2">
      <c r="A40749" s="1">
        <v>29679</v>
      </c>
      <c r="B40749" s="1">
        <f t="shared" si="636"/>
        <v>40748</v>
      </c>
    </row>
    <row r="40750" spans="1:2">
      <c r="A40750" s="1">
        <v>29679</v>
      </c>
      <c r="B40750" s="1">
        <f t="shared" si="636"/>
        <v>40749</v>
      </c>
    </row>
    <row r="40751" spans="1:2">
      <c r="A40751" s="1">
        <v>29679</v>
      </c>
      <c r="B40751" s="1">
        <f t="shared" si="636"/>
        <v>40750</v>
      </c>
    </row>
    <row r="40752" spans="1:2">
      <c r="A40752" s="1">
        <v>29679</v>
      </c>
      <c r="B40752" s="1">
        <f t="shared" si="636"/>
        <v>40751</v>
      </c>
    </row>
    <row r="40753" spans="1:2">
      <c r="A40753" s="1">
        <v>29679</v>
      </c>
      <c r="B40753" s="1">
        <f t="shared" si="636"/>
        <v>40752</v>
      </c>
    </row>
    <row r="40754" spans="1:2">
      <c r="A40754" s="1">
        <v>29679</v>
      </c>
      <c r="B40754" s="1">
        <f t="shared" si="636"/>
        <v>40753</v>
      </c>
    </row>
    <row r="40755" spans="1:2">
      <c r="A40755" s="1">
        <v>29679</v>
      </c>
      <c r="B40755" s="1">
        <f t="shared" si="636"/>
        <v>40754</v>
      </c>
    </row>
    <row r="40756" spans="1:2">
      <c r="A40756" s="1">
        <v>29679</v>
      </c>
      <c r="B40756" s="1">
        <f t="shared" si="636"/>
        <v>40755</v>
      </c>
    </row>
    <row r="40757" spans="1:2">
      <c r="A40757" s="1">
        <v>29679</v>
      </c>
      <c r="B40757" s="1">
        <f t="shared" si="636"/>
        <v>40756</v>
      </c>
    </row>
    <row r="40758" spans="1:2">
      <c r="A40758" s="1">
        <v>29679</v>
      </c>
      <c r="B40758" s="1">
        <f t="shared" si="636"/>
        <v>40757</v>
      </c>
    </row>
    <row r="40759" spans="1:2">
      <c r="A40759" s="1">
        <v>29679</v>
      </c>
      <c r="B40759" s="1">
        <f t="shared" si="636"/>
        <v>40758</v>
      </c>
    </row>
    <row r="40760" spans="1:2">
      <c r="A40760" s="1">
        <v>29679</v>
      </c>
      <c r="B40760" s="1">
        <f t="shared" si="636"/>
        <v>40759</v>
      </c>
    </row>
    <row r="40761" spans="1:2">
      <c r="A40761" s="1">
        <v>29679</v>
      </c>
      <c r="B40761" s="1">
        <f t="shared" si="636"/>
        <v>40760</v>
      </c>
    </row>
    <row r="40762" spans="1:2">
      <c r="A40762" s="1">
        <v>29679</v>
      </c>
      <c r="B40762" s="1">
        <f t="shared" si="636"/>
        <v>40761</v>
      </c>
    </row>
    <row r="40763" spans="1:2">
      <c r="A40763" s="1">
        <v>29679</v>
      </c>
      <c r="B40763" s="1">
        <f t="shared" si="636"/>
        <v>40762</v>
      </c>
    </row>
    <row r="40764" spans="1:2">
      <c r="A40764" s="1">
        <v>29679</v>
      </c>
      <c r="B40764" s="1">
        <f t="shared" si="636"/>
        <v>40763</v>
      </c>
    </row>
    <row r="40765" spans="1:2">
      <c r="A40765" s="1">
        <v>29679</v>
      </c>
      <c r="B40765" s="1">
        <f t="shared" si="636"/>
        <v>40764</v>
      </c>
    </row>
    <row r="40766" spans="1:2">
      <c r="A40766" s="1">
        <v>29679</v>
      </c>
      <c r="B40766" s="1">
        <f t="shared" si="636"/>
        <v>40765</v>
      </c>
    </row>
    <row r="40767" spans="1:2">
      <c r="A40767" s="1">
        <v>29679</v>
      </c>
      <c r="B40767" s="1">
        <f t="shared" si="636"/>
        <v>40766</v>
      </c>
    </row>
    <row r="40768" spans="1:2">
      <c r="A40768" s="1">
        <v>29679</v>
      </c>
      <c r="B40768" s="1">
        <f t="shared" si="636"/>
        <v>40767</v>
      </c>
    </row>
    <row r="40769" spans="1:2">
      <c r="A40769" s="1">
        <v>29679</v>
      </c>
      <c r="B40769" s="1">
        <f t="shared" si="636"/>
        <v>40768</v>
      </c>
    </row>
    <row r="40770" spans="1:2">
      <c r="A40770" s="1">
        <v>29679</v>
      </c>
      <c r="B40770" s="1">
        <f t="shared" si="636"/>
        <v>40769</v>
      </c>
    </row>
    <row r="40771" spans="1:2">
      <c r="A40771" s="1">
        <v>29679</v>
      </c>
      <c r="B40771" s="1">
        <f t="shared" ref="B40771:B40834" si="637">B40770+1</f>
        <v>40770</v>
      </c>
    </row>
    <row r="40772" spans="1:2">
      <c r="A40772" s="1">
        <v>29679</v>
      </c>
      <c r="B40772" s="1">
        <f t="shared" si="637"/>
        <v>40771</v>
      </c>
    </row>
    <row r="40773" spans="1:2">
      <c r="A40773" s="1">
        <v>29679</v>
      </c>
      <c r="B40773" s="1">
        <f t="shared" si="637"/>
        <v>40772</v>
      </c>
    </row>
    <row r="40774" spans="1:2">
      <c r="A40774" s="1">
        <v>29679</v>
      </c>
      <c r="B40774" s="1">
        <f t="shared" si="637"/>
        <v>40773</v>
      </c>
    </row>
    <row r="40775" spans="1:2">
      <c r="A40775" s="1">
        <v>29679</v>
      </c>
      <c r="B40775" s="1">
        <f t="shared" si="637"/>
        <v>40774</v>
      </c>
    </row>
    <row r="40776" spans="1:2">
      <c r="A40776" s="1">
        <v>29679</v>
      </c>
      <c r="B40776" s="1">
        <f t="shared" si="637"/>
        <v>40775</v>
      </c>
    </row>
    <row r="40777" spans="1:2">
      <c r="A40777" s="1">
        <v>29679</v>
      </c>
      <c r="B40777" s="1">
        <f t="shared" si="637"/>
        <v>40776</v>
      </c>
    </row>
    <row r="40778" spans="1:2">
      <c r="A40778" s="1">
        <v>29679</v>
      </c>
      <c r="B40778" s="1">
        <f t="shared" si="637"/>
        <v>40777</v>
      </c>
    </row>
    <row r="40779" spans="1:2">
      <c r="A40779" s="1">
        <v>29679</v>
      </c>
      <c r="B40779" s="1">
        <f t="shared" si="637"/>
        <v>40778</v>
      </c>
    </row>
    <row r="40780" spans="1:2">
      <c r="A40780" s="1">
        <v>29679</v>
      </c>
      <c r="B40780" s="1">
        <f t="shared" si="637"/>
        <v>40779</v>
      </c>
    </row>
    <row r="40781" spans="1:2">
      <c r="A40781" s="1">
        <v>29679</v>
      </c>
      <c r="B40781" s="1">
        <f t="shared" si="637"/>
        <v>40780</v>
      </c>
    </row>
    <row r="40782" spans="1:2">
      <c r="A40782" s="1">
        <v>29679</v>
      </c>
      <c r="B40782" s="1">
        <f t="shared" si="637"/>
        <v>40781</v>
      </c>
    </row>
    <row r="40783" spans="1:2">
      <c r="A40783" s="1">
        <v>29679</v>
      </c>
      <c r="B40783" s="1">
        <f t="shared" si="637"/>
        <v>40782</v>
      </c>
    </row>
    <row r="40784" spans="1:2">
      <c r="A40784" s="1">
        <v>29679</v>
      </c>
      <c r="B40784" s="1">
        <f t="shared" si="637"/>
        <v>40783</v>
      </c>
    </row>
    <row r="40785" spans="1:2">
      <c r="A40785" s="1">
        <v>29679</v>
      </c>
      <c r="B40785" s="1">
        <f t="shared" si="637"/>
        <v>40784</v>
      </c>
    </row>
    <row r="40786" spans="1:2">
      <c r="A40786" s="1">
        <v>29679</v>
      </c>
      <c r="B40786" s="1">
        <f t="shared" si="637"/>
        <v>40785</v>
      </c>
    </row>
    <row r="40787" spans="1:2">
      <c r="A40787" s="1">
        <v>29679</v>
      </c>
      <c r="B40787" s="1">
        <f t="shared" si="637"/>
        <v>40786</v>
      </c>
    </row>
    <row r="40788" spans="1:2">
      <c r="A40788" s="1">
        <v>29679</v>
      </c>
      <c r="B40788" s="1">
        <f t="shared" si="637"/>
        <v>40787</v>
      </c>
    </row>
    <row r="40789" spans="1:2">
      <c r="A40789" s="1">
        <v>29679</v>
      </c>
      <c r="B40789" s="1">
        <f t="shared" si="637"/>
        <v>40788</v>
      </c>
    </row>
    <row r="40790" spans="1:2">
      <c r="A40790" s="1">
        <v>29679</v>
      </c>
      <c r="B40790" s="1">
        <f t="shared" si="637"/>
        <v>40789</v>
      </c>
    </row>
    <row r="40791" spans="1:2">
      <c r="A40791" s="1">
        <v>29679</v>
      </c>
      <c r="B40791" s="1">
        <f t="shared" si="637"/>
        <v>40790</v>
      </c>
    </row>
    <row r="40792" spans="1:2">
      <c r="A40792" s="1">
        <v>29679</v>
      </c>
      <c r="B40792" s="1">
        <f t="shared" si="637"/>
        <v>40791</v>
      </c>
    </row>
    <row r="40793" spans="1:2">
      <c r="A40793" s="1">
        <v>29679</v>
      </c>
      <c r="B40793" s="1">
        <f t="shared" si="637"/>
        <v>40792</v>
      </c>
    </row>
    <row r="40794" spans="1:2">
      <c r="A40794" s="1">
        <v>29679</v>
      </c>
      <c r="B40794" s="1">
        <f t="shared" si="637"/>
        <v>40793</v>
      </c>
    </row>
    <row r="40795" spans="1:2">
      <c r="A40795" s="1">
        <v>29679</v>
      </c>
      <c r="B40795" s="1">
        <f t="shared" si="637"/>
        <v>40794</v>
      </c>
    </row>
    <row r="40796" spans="1:2">
      <c r="A40796" s="1">
        <v>29679</v>
      </c>
      <c r="B40796" s="1">
        <f t="shared" si="637"/>
        <v>40795</v>
      </c>
    </row>
    <row r="40797" spans="1:2">
      <c r="A40797" s="1">
        <v>29679</v>
      </c>
      <c r="B40797" s="1">
        <f t="shared" si="637"/>
        <v>40796</v>
      </c>
    </row>
    <row r="40798" spans="1:2">
      <c r="A40798" s="1">
        <v>29679</v>
      </c>
      <c r="B40798" s="1">
        <f t="shared" si="637"/>
        <v>40797</v>
      </c>
    </row>
    <row r="40799" spans="1:2">
      <c r="A40799" s="1">
        <v>29679</v>
      </c>
      <c r="B40799" s="1">
        <f t="shared" si="637"/>
        <v>40798</v>
      </c>
    </row>
    <row r="40800" spans="1:2">
      <c r="A40800" s="1">
        <v>29679</v>
      </c>
      <c r="B40800" s="1">
        <f t="shared" si="637"/>
        <v>40799</v>
      </c>
    </row>
    <row r="40801" spans="1:2">
      <c r="A40801" s="1">
        <v>29679</v>
      </c>
      <c r="B40801" s="1">
        <f t="shared" si="637"/>
        <v>40800</v>
      </c>
    </row>
    <row r="40802" spans="1:2">
      <c r="A40802" s="1">
        <v>29679</v>
      </c>
      <c r="B40802" s="1">
        <f t="shared" si="637"/>
        <v>40801</v>
      </c>
    </row>
    <row r="40803" spans="1:2">
      <c r="A40803" s="1">
        <v>29679</v>
      </c>
      <c r="B40803" s="1">
        <f t="shared" si="637"/>
        <v>40802</v>
      </c>
    </row>
    <row r="40804" spans="1:2">
      <c r="A40804" s="1">
        <v>29679</v>
      </c>
      <c r="B40804" s="1">
        <f t="shared" si="637"/>
        <v>40803</v>
      </c>
    </row>
    <row r="40805" spans="1:2">
      <c r="A40805" s="1">
        <v>29679</v>
      </c>
      <c r="B40805" s="1">
        <f t="shared" si="637"/>
        <v>40804</v>
      </c>
    </row>
    <row r="40806" spans="1:2">
      <c r="A40806" s="1">
        <v>29679</v>
      </c>
      <c r="B40806" s="1">
        <f t="shared" si="637"/>
        <v>40805</v>
      </c>
    </row>
    <row r="40807" spans="1:2">
      <c r="A40807" s="1">
        <v>29679</v>
      </c>
      <c r="B40807" s="1">
        <f t="shared" si="637"/>
        <v>40806</v>
      </c>
    </row>
    <row r="40808" spans="1:2">
      <c r="A40808" s="1">
        <v>29679</v>
      </c>
      <c r="B40808" s="1">
        <f t="shared" si="637"/>
        <v>40807</v>
      </c>
    </row>
    <row r="40809" spans="1:2">
      <c r="A40809" s="1">
        <v>29679</v>
      </c>
      <c r="B40809" s="1">
        <f t="shared" si="637"/>
        <v>40808</v>
      </c>
    </row>
    <row r="40810" spans="1:2">
      <c r="A40810" s="1">
        <v>29679</v>
      </c>
      <c r="B40810" s="1">
        <f t="shared" si="637"/>
        <v>40809</v>
      </c>
    </row>
    <row r="40811" spans="1:2">
      <c r="A40811" s="1">
        <v>29679</v>
      </c>
      <c r="B40811" s="1">
        <f t="shared" si="637"/>
        <v>40810</v>
      </c>
    </row>
    <row r="40812" spans="1:2">
      <c r="A40812" s="1">
        <v>29679</v>
      </c>
      <c r="B40812" s="1">
        <f t="shared" si="637"/>
        <v>40811</v>
      </c>
    </row>
    <row r="40813" spans="1:2">
      <c r="A40813" s="1">
        <v>29679</v>
      </c>
      <c r="B40813" s="1">
        <f t="shared" si="637"/>
        <v>40812</v>
      </c>
    </row>
    <row r="40814" spans="1:2">
      <c r="A40814" s="1">
        <v>29679</v>
      </c>
      <c r="B40814" s="1">
        <f t="shared" si="637"/>
        <v>40813</v>
      </c>
    </row>
    <row r="40815" spans="1:2">
      <c r="A40815" s="1">
        <v>29679</v>
      </c>
      <c r="B40815" s="1">
        <f t="shared" si="637"/>
        <v>40814</v>
      </c>
    </row>
    <row r="40816" spans="1:2">
      <c r="A40816" s="1">
        <v>29679</v>
      </c>
      <c r="B40816" s="1">
        <f t="shared" si="637"/>
        <v>40815</v>
      </c>
    </row>
    <row r="40817" spans="1:2">
      <c r="A40817" s="1">
        <v>29679</v>
      </c>
      <c r="B40817" s="1">
        <f t="shared" si="637"/>
        <v>40816</v>
      </c>
    </row>
    <row r="40818" spans="1:2">
      <c r="A40818" s="1">
        <v>29679</v>
      </c>
      <c r="B40818" s="1">
        <f t="shared" si="637"/>
        <v>40817</v>
      </c>
    </row>
    <row r="40819" spans="1:2">
      <c r="A40819" s="1">
        <v>29679</v>
      </c>
      <c r="B40819" s="1">
        <f t="shared" si="637"/>
        <v>40818</v>
      </c>
    </row>
    <row r="40820" spans="1:2">
      <c r="A40820" s="1">
        <v>29679</v>
      </c>
      <c r="B40820" s="1">
        <f t="shared" si="637"/>
        <v>40819</v>
      </c>
    </row>
    <row r="40821" spans="1:2">
      <c r="A40821" s="1">
        <v>29679</v>
      </c>
      <c r="B40821" s="1">
        <f t="shared" si="637"/>
        <v>40820</v>
      </c>
    </row>
    <row r="40822" spans="1:2">
      <c r="A40822" s="1">
        <v>29679</v>
      </c>
      <c r="B40822" s="1">
        <f t="shared" si="637"/>
        <v>40821</v>
      </c>
    </row>
    <row r="40823" spans="1:2">
      <c r="A40823" s="1">
        <v>29679</v>
      </c>
      <c r="B40823" s="1">
        <f t="shared" si="637"/>
        <v>40822</v>
      </c>
    </row>
    <row r="40824" spans="1:2">
      <c r="A40824" s="1">
        <v>29679</v>
      </c>
      <c r="B40824" s="1">
        <f t="shared" si="637"/>
        <v>40823</v>
      </c>
    </row>
    <row r="40825" spans="1:2">
      <c r="A40825" s="1">
        <v>29679</v>
      </c>
      <c r="B40825" s="1">
        <f t="shared" si="637"/>
        <v>40824</v>
      </c>
    </row>
    <row r="40826" spans="1:2">
      <c r="A40826" s="1">
        <v>29679</v>
      </c>
      <c r="B40826" s="1">
        <f t="shared" si="637"/>
        <v>40825</v>
      </c>
    </row>
    <row r="40827" spans="1:2">
      <c r="A40827" s="1">
        <v>29679</v>
      </c>
      <c r="B40827" s="1">
        <f t="shared" si="637"/>
        <v>40826</v>
      </c>
    </row>
    <row r="40828" spans="1:2">
      <c r="A40828" s="1">
        <v>29679</v>
      </c>
      <c r="B40828" s="1">
        <f t="shared" si="637"/>
        <v>40827</v>
      </c>
    </row>
    <row r="40829" spans="1:2">
      <c r="A40829" s="1">
        <v>29679</v>
      </c>
      <c r="B40829" s="1">
        <f t="shared" si="637"/>
        <v>40828</v>
      </c>
    </row>
    <row r="40830" spans="1:2">
      <c r="A40830" s="1">
        <v>29679</v>
      </c>
      <c r="B40830" s="1">
        <f t="shared" si="637"/>
        <v>40829</v>
      </c>
    </row>
    <row r="40831" spans="1:2">
      <c r="A40831" s="1">
        <v>29679</v>
      </c>
      <c r="B40831" s="1">
        <f t="shared" si="637"/>
        <v>40830</v>
      </c>
    </row>
    <row r="40832" spans="1:2">
      <c r="A40832" s="1">
        <v>29679</v>
      </c>
      <c r="B40832" s="1">
        <f t="shared" si="637"/>
        <v>40831</v>
      </c>
    </row>
    <row r="40833" spans="1:2">
      <c r="A40833" s="1">
        <v>29679</v>
      </c>
      <c r="B40833" s="1">
        <f t="shared" si="637"/>
        <v>40832</v>
      </c>
    </row>
    <row r="40834" spans="1:2">
      <c r="A40834" s="1">
        <v>29679</v>
      </c>
      <c r="B40834" s="1">
        <f t="shared" si="637"/>
        <v>40833</v>
      </c>
    </row>
    <row r="40835" spans="1:2">
      <c r="A40835" s="1">
        <v>29679</v>
      </c>
      <c r="B40835" s="1">
        <f t="shared" ref="B40835:B40898" si="638">B40834+1</f>
        <v>40834</v>
      </c>
    </row>
    <row r="40836" spans="1:2">
      <c r="A40836" s="1">
        <v>29679</v>
      </c>
      <c r="B40836" s="1">
        <f t="shared" si="638"/>
        <v>40835</v>
      </c>
    </row>
    <row r="40837" spans="1:2">
      <c r="A40837" s="1">
        <v>29679</v>
      </c>
      <c r="B40837" s="1">
        <f t="shared" si="638"/>
        <v>40836</v>
      </c>
    </row>
    <row r="40838" spans="1:2">
      <c r="A40838" s="1">
        <v>29679</v>
      </c>
      <c r="B40838" s="1">
        <f t="shared" si="638"/>
        <v>40837</v>
      </c>
    </row>
    <row r="40839" spans="1:2">
      <c r="A40839" s="1">
        <v>29679</v>
      </c>
      <c r="B40839" s="1">
        <f t="shared" si="638"/>
        <v>40838</v>
      </c>
    </row>
    <row r="40840" spans="1:2">
      <c r="A40840" s="1">
        <v>29679</v>
      </c>
      <c r="B40840" s="1">
        <f t="shared" si="638"/>
        <v>40839</v>
      </c>
    </row>
    <row r="40841" spans="1:2">
      <c r="A40841" s="1">
        <v>29679</v>
      </c>
      <c r="B40841" s="1">
        <f t="shared" si="638"/>
        <v>40840</v>
      </c>
    </row>
    <row r="40842" spans="1:2">
      <c r="A40842" s="1">
        <v>29679</v>
      </c>
      <c r="B40842" s="1">
        <f t="shared" si="638"/>
        <v>40841</v>
      </c>
    </row>
    <row r="40843" spans="1:2">
      <c r="A40843" s="1">
        <v>29679</v>
      </c>
      <c r="B40843" s="1">
        <f t="shared" si="638"/>
        <v>40842</v>
      </c>
    </row>
    <row r="40844" spans="1:2">
      <c r="A40844" s="1">
        <v>29679</v>
      </c>
      <c r="B40844" s="1">
        <f t="shared" si="638"/>
        <v>40843</v>
      </c>
    </row>
    <row r="40845" spans="1:2">
      <c r="A40845" s="1">
        <v>29679</v>
      </c>
      <c r="B40845" s="1">
        <f t="shared" si="638"/>
        <v>40844</v>
      </c>
    </row>
    <row r="40846" spans="1:2">
      <c r="A40846" s="1">
        <v>29679</v>
      </c>
      <c r="B40846" s="1">
        <f t="shared" si="638"/>
        <v>40845</v>
      </c>
    </row>
    <row r="40847" spans="1:2">
      <c r="A40847" s="1">
        <v>29679</v>
      </c>
      <c r="B40847" s="1">
        <f t="shared" si="638"/>
        <v>40846</v>
      </c>
    </row>
    <row r="40848" spans="1:2">
      <c r="A40848" s="1">
        <v>29679</v>
      </c>
      <c r="B40848" s="1">
        <f t="shared" si="638"/>
        <v>40847</v>
      </c>
    </row>
    <row r="40849" spans="1:2">
      <c r="A40849" s="1">
        <v>29679</v>
      </c>
      <c r="B40849" s="1">
        <f t="shared" si="638"/>
        <v>40848</v>
      </c>
    </row>
    <row r="40850" spans="1:2">
      <c r="A40850" s="1">
        <v>29679</v>
      </c>
      <c r="B40850" s="1">
        <f t="shared" si="638"/>
        <v>40849</v>
      </c>
    </row>
    <row r="40851" spans="1:2">
      <c r="A40851" s="1">
        <v>29679</v>
      </c>
      <c r="B40851" s="1">
        <f t="shared" si="638"/>
        <v>40850</v>
      </c>
    </row>
    <row r="40852" spans="1:2">
      <c r="A40852" s="1">
        <v>29679</v>
      </c>
      <c r="B40852" s="1">
        <f t="shared" si="638"/>
        <v>40851</v>
      </c>
    </row>
    <row r="40853" spans="1:2">
      <c r="A40853" s="1">
        <v>29679</v>
      </c>
      <c r="B40853" s="1">
        <f t="shared" si="638"/>
        <v>40852</v>
      </c>
    </row>
    <row r="40854" spans="1:2">
      <c r="A40854" s="1">
        <v>29679</v>
      </c>
      <c r="B40854" s="1">
        <f t="shared" si="638"/>
        <v>40853</v>
      </c>
    </row>
    <row r="40855" spans="1:2">
      <c r="A40855" s="1">
        <v>29679</v>
      </c>
      <c r="B40855" s="1">
        <f t="shared" si="638"/>
        <v>40854</v>
      </c>
    </row>
    <row r="40856" spans="1:2">
      <c r="A40856" s="1">
        <v>29679</v>
      </c>
      <c r="B40856" s="1">
        <f t="shared" si="638"/>
        <v>40855</v>
      </c>
    </row>
    <row r="40857" spans="1:2">
      <c r="A40857" s="1">
        <v>29679</v>
      </c>
      <c r="B40857" s="1">
        <f t="shared" si="638"/>
        <v>40856</v>
      </c>
    </row>
    <row r="40858" spans="1:2">
      <c r="A40858" s="1">
        <v>29679</v>
      </c>
      <c r="B40858" s="1">
        <f t="shared" si="638"/>
        <v>40857</v>
      </c>
    </row>
    <row r="40859" spans="1:2">
      <c r="A40859" s="1">
        <v>29679</v>
      </c>
      <c r="B40859" s="1">
        <f t="shared" si="638"/>
        <v>40858</v>
      </c>
    </row>
    <row r="40860" spans="1:2">
      <c r="A40860" s="1">
        <v>29679</v>
      </c>
      <c r="B40860" s="1">
        <f t="shared" si="638"/>
        <v>40859</v>
      </c>
    </row>
    <row r="40861" spans="1:2">
      <c r="A40861" s="1">
        <v>29679</v>
      </c>
      <c r="B40861" s="1">
        <f t="shared" si="638"/>
        <v>40860</v>
      </c>
    </row>
    <row r="40862" spans="1:2">
      <c r="A40862" s="1">
        <v>29679</v>
      </c>
      <c r="B40862" s="1">
        <f t="shared" si="638"/>
        <v>40861</v>
      </c>
    </row>
    <row r="40863" spans="1:2">
      <c r="A40863" s="1">
        <v>29679</v>
      </c>
      <c r="B40863" s="1">
        <f t="shared" si="638"/>
        <v>40862</v>
      </c>
    </row>
    <row r="40864" spans="1:2">
      <c r="A40864" s="1">
        <v>29679</v>
      </c>
      <c r="B40864" s="1">
        <f t="shared" si="638"/>
        <v>40863</v>
      </c>
    </row>
    <row r="40865" spans="1:2">
      <c r="A40865" s="1">
        <v>29679</v>
      </c>
      <c r="B40865" s="1">
        <f t="shared" si="638"/>
        <v>40864</v>
      </c>
    </row>
    <row r="40866" spans="1:2">
      <c r="A40866" s="1">
        <v>29679</v>
      </c>
      <c r="B40866" s="1">
        <f t="shared" si="638"/>
        <v>40865</v>
      </c>
    </row>
    <row r="40867" spans="1:2">
      <c r="A40867" s="1">
        <v>29679</v>
      </c>
      <c r="B40867" s="1">
        <f t="shared" si="638"/>
        <v>40866</v>
      </c>
    </row>
    <row r="40868" spans="1:2">
      <c r="A40868" s="1">
        <v>29679</v>
      </c>
      <c r="B40868" s="1">
        <f t="shared" si="638"/>
        <v>40867</v>
      </c>
    </row>
    <row r="40869" spans="1:2">
      <c r="A40869" s="1">
        <v>29679</v>
      </c>
      <c r="B40869" s="1">
        <f t="shared" si="638"/>
        <v>40868</v>
      </c>
    </row>
    <row r="40870" spans="1:2">
      <c r="A40870" s="1">
        <v>29679</v>
      </c>
      <c r="B40870" s="1">
        <f t="shared" si="638"/>
        <v>40869</v>
      </c>
    </row>
    <row r="40871" spans="1:2">
      <c r="A40871" s="1">
        <v>29679</v>
      </c>
      <c r="B40871" s="1">
        <f t="shared" si="638"/>
        <v>40870</v>
      </c>
    </row>
    <row r="40872" spans="1:2">
      <c r="A40872" s="1">
        <v>29679</v>
      </c>
      <c r="B40872" s="1">
        <f t="shared" si="638"/>
        <v>40871</v>
      </c>
    </row>
    <row r="40873" spans="1:2">
      <c r="A40873" s="1">
        <v>29679</v>
      </c>
      <c r="B40873" s="1">
        <f t="shared" si="638"/>
        <v>40872</v>
      </c>
    </row>
    <row r="40874" spans="1:2">
      <c r="A40874" s="1">
        <v>29679</v>
      </c>
      <c r="B40874" s="1">
        <f t="shared" si="638"/>
        <v>40873</v>
      </c>
    </row>
    <row r="40875" spans="1:2">
      <c r="A40875" s="1">
        <v>29679</v>
      </c>
      <c r="B40875" s="1">
        <f t="shared" si="638"/>
        <v>40874</v>
      </c>
    </row>
    <row r="40876" spans="1:2">
      <c r="A40876" s="1">
        <v>29679</v>
      </c>
      <c r="B40876" s="1">
        <f t="shared" si="638"/>
        <v>40875</v>
      </c>
    </row>
    <row r="40877" spans="1:2">
      <c r="A40877" s="1">
        <v>29679</v>
      </c>
      <c r="B40877" s="1">
        <f t="shared" si="638"/>
        <v>40876</v>
      </c>
    </row>
    <row r="40878" spans="1:2">
      <c r="A40878" s="1">
        <v>29679</v>
      </c>
      <c r="B40878" s="1">
        <f t="shared" si="638"/>
        <v>40877</v>
      </c>
    </row>
    <row r="40879" spans="1:2">
      <c r="A40879" s="1">
        <v>29679</v>
      </c>
      <c r="B40879" s="1">
        <f t="shared" si="638"/>
        <v>40878</v>
      </c>
    </row>
    <row r="40880" spans="1:2">
      <c r="A40880" s="1">
        <v>29679</v>
      </c>
      <c r="B40880" s="1">
        <f t="shared" si="638"/>
        <v>40879</v>
      </c>
    </row>
    <row r="40881" spans="1:2">
      <c r="A40881" s="1">
        <v>29679</v>
      </c>
      <c r="B40881" s="1">
        <f t="shared" si="638"/>
        <v>40880</v>
      </c>
    </row>
    <row r="40882" spans="1:2">
      <c r="A40882" s="1">
        <v>29679</v>
      </c>
      <c r="B40882" s="1">
        <f t="shared" si="638"/>
        <v>40881</v>
      </c>
    </row>
    <row r="40883" spans="1:2">
      <c r="A40883" s="1">
        <v>29679</v>
      </c>
      <c r="B40883" s="1">
        <f t="shared" si="638"/>
        <v>40882</v>
      </c>
    </row>
    <row r="40884" spans="1:2">
      <c r="A40884" s="1">
        <v>29679</v>
      </c>
      <c r="B40884" s="1">
        <f t="shared" si="638"/>
        <v>40883</v>
      </c>
    </row>
    <row r="40885" spans="1:2">
      <c r="A40885" s="1">
        <v>29679</v>
      </c>
      <c r="B40885" s="1">
        <f t="shared" si="638"/>
        <v>40884</v>
      </c>
    </row>
    <row r="40886" spans="1:2">
      <c r="A40886" s="1">
        <v>29679</v>
      </c>
      <c r="B40886" s="1">
        <f t="shared" si="638"/>
        <v>40885</v>
      </c>
    </row>
    <row r="40887" spans="1:2">
      <c r="A40887" s="1">
        <v>29679</v>
      </c>
      <c r="B40887" s="1">
        <f t="shared" si="638"/>
        <v>40886</v>
      </c>
    </row>
    <row r="40888" spans="1:2">
      <c r="A40888" s="1">
        <v>29679</v>
      </c>
      <c r="B40888" s="1">
        <f t="shared" si="638"/>
        <v>40887</v>
      </c>
    </row>
    <row r="40889" spans="1:2">
      <c r="A40889" s="1">
        <v>29679</v>
      </c>
      <c r="B40889" s="1">
        <f t="shared" si="638"/>
        <v>40888</v>
      </c>
    </row>
    <row r="40890" spans="1:2">
      <c r="A40890" s="1">
        <v>29679</v>
      </c>
      <c r="B40890" s="1">
        <f t="shared" si="638"/>
        <v>40889</v>
      </c>
    </row>
    <row r="40891" spans="1:2">
      <c r="A40891" s="1">
        <v>29679</v>
      </c>
      <c r="B40891" s="1">
        <f t="shared" si="638"/>
        <v>40890</v>
      </c>
    </row>
    <row r="40892" spans="1:2">
      <c r="A40892" s="1">
        <v>29679</v>
      </c>
      <c r="B40892" s="1">
        <f t="shared" si="638"/>
        <v>40891</v>
      </c>
    </row>
    <row r="40893" spans="1:2">
      <c r="A40893" s="1">
        <v>29679</v>
      </c>
      <c r="B40893" s="1">
        <f t="shared" si="638"/>
        <v>40892</v>
      </c>
    </row>
    <row r="40894" spans="1:2">
      <c r="A40894" s="1">
        <v>29679</v>
      </c>
      <c r="B40894" s="1">
        <f t="shared" si="638"/>
        <v>40893</v>
      </c>
    </row>
    <row r="40895" spans="1:2">
      <c r="A40895" s="1">
        <v>29679</v>
      </c>
      <c r="B40895" s="1">
        <f t="shared" si="638"/>
        <v>40894</v>
      </c>
    </row>
    <row r="40896" spans="1:2">
      <c r="A40896" s="1">
        <v>29679</v>
      </c>
      <c r="B40896" s="1">
        <f t="shared" si="638"/>
        <v>40895</v>
      </c>
    </row>
    <row r="40897" spans="1:2">
      <c r="A40897" s="1">
        <v>29679</v>
      </c>
      <c r="B40897" s="1">
        <f t="shared" si="638"/>
        <v>40896</v>
      </c>
    </row>
    <row r="40898" spans="1:2">
      <c r="A40898" s="1">
        <v>29679</v>
      </c>
      <c r="B40898" s="1">
        <f t="shared" si="638"/>
        <v>40897</v>
      </c>
    </row>
    <row r="40899" spans="1:2">
      <c r="A40899" s="1">
        <v>29679</v>
      </c>
      <c r="B40899" s="1">
        <f t="shared" ref="B40899:B40962" si="639">B40898+1</f>
        <v>40898</v>
      </c>
    </row>
    <row r="40900" spans="1:2">
      <c r="A40900" s="1">
        <v>29679</v>
      </c>
      <c r="B40900" s="1">
        <f t="shared" si="639"/>
        <v>40899</v>
      </c>
    </row>
    <row r="40901" spans="1:2">
      <c r="A40901" s="1">
        <v>29679</v>
      </c>
      <c r="B40901" s="1">
        <f t="shared" si="639"/>
        <v>40900</v>
      </c>
    </row>
    <row r="40902" spans="1:2">
      <c r="A40902" s="1">
        <v>29679</v>
      </c>
      <c r="B40902" s="1">
        <f t="shared" si="639"/>
        <v>40901</v>
      </c>
    </row>
    <row r="40903" spans="1:2">
      <c r="A40903" s="1">
        <v>29679</v>
      </c>
      <c r="B40903" s="1">
        <f t="shared" si="639"/>
        <v>40902</v>
      </c>
    </row>
    <row r="40904" spans="1:2">
      <c r="A40904" s="1">
        <v>29679</v>
      </c>
      <c r="B40904" s="1">
        <f t="shared" si="639"/>
        <v>40903</v>
      </c>
    </row>
    <row r="40905" spans="1:2">
      <c r="A40905" s="1">
        <v>29679</v>
      </c>
      <c r="B40905" s="1">
        <f t="shared" si="639"/>
        <v>40904</v>
      </c>
    </row>
    <row r="40906" spans="1:2">
      <c r="A40906" s="1">
        <v>29679</v>
      </c>
      <c r="B40906" s="1">
        <f t="shared" si="639"/>
        <v>40905</v>
      </c>
    </row>
    <row r="40907" spans="1:2">
      <c r="A40907" s="1">
        <v>29679</v>
      </c>
      <c r="B40907" s="1">
        <f t="shared" si="639"/>
        <v>40906</v>
      </c>
    </row>
    <row r="40908" spans="1:2">
      <c r="A40908" s="1">
        <v>29679</v>
      </c>
      <c r="B40908" s="1">
        <f t="shared" si="639"/>
        <v>40907</v>
      </c>
    </row>
    <row r="40909" spans="1:2">
      <c r="A40909" s="1">
        <v>29679</v>
      </c>
      <c r="B40909" s="1">
        <f t="shared" si="639"/>
        <v>40908</v>
      </c>
    </row>
    <row r="40910" spans="1:2">
      <c r="A40910" s="1">
        <v>29679</v>
      </c>
      <c r="B40910" s="1">
        <f t="shared" si="639"/>
        <v>40909</v>
      </c>
    </row>
    <row r="40911" spans="1:2">
      <c r="A40911" s="1">
        <v>29679</v>
      </c>
      <c r="B40911" s="1">
        <f t="shared" si="639"/>
        <v>40910</v>
      </c>
    </row>
    <row r="40912" spans="1:2">
      <c r="A40912" s="1">
        <v>29679</v>
      </c>
      <c r="B40912" s="1">
        <f t="shared" si="639"/>
        <v>40911</v>
      </c>
    </row>
    <row r="40913" spans="1:2">
      <c r="A40913" s="1">
        <v>29679</v>
      </c>
      <c r="B40913" s="1">
        <f t="shared" si="639"/>
        <v>40912</v>
      </c>
    </row>
    <row r="40914" spans="1:2">
      <c r="A40914" s="1">
        <v>29679</v>
      </c>
      <c r="B40914" s="1">
        <f t="shared" si="639"/>
        <v>40913</v>
      </c>
    </row>
    <row r="40915" spans="1:2">
      <c r="A40915" s="1">
        <v>29679</v>
      </c>
      <c r="B40915" s="1">
        <f t="shared" si="639"/>
        <v>40914</v>
      </c>
    </row>
    <row r="40916" spans="1:2">
      <c r="A40916" s="1">
        <v>29679</v>
      </c>
      <c r="B40916" s="1">
        <f t="shared" si="639"/>
        <v>40915</v>
      </c>
    </row>
    <row r="40917" spans="1:2">
      <c r="A40917" s="1">
        <v>29679</v>
      </c>
      <c r="B40917" s="1">
        <f t="shared" si="639"/>
        <v>40916</v>
      </c>
    </row>
    <row r="40918" spans="1:2">
      <c r="A40918" s="1">
        <v>29679</v>
      </c>
      <c r="B40918" s="1">
        <f t="shared" si="639"/>
        <v>40917</v>
      </c>
    </row>
    <row r="40919" spans="1:2">
      <c r="A40919" s="1">
        <v>29679</v>
      </c>
      <c r="B40919" s="1">
        <f t="shared" si="639"/>
        <v>40918</v>
      </c>
    </row>
    <row r="40920" spans="1:2">
      <c r="A40920" s="1">
        <v>29679</v>
      </c>
      <c r="B40920" s="1">
        <f t="shared" si="639"/>
        <v>40919</v>
      </c>
    </row>
    <row r="40921" spans="1:2">
      <c r="A40921" s="1">
        <v>29679</v>
      </c>
      <c r="B40921" s="1">
        <f t="shared" si="639"/>
        <v>40920</v>
      </c>
    </row>
    <row r="40922" spans="1:2">
      <c r="A40922" s="1">
        <v>29679</v>
      </c>
      <c r="B40922" s="1">
        <f t="shared" si="639"/>
        <v>40921</v>
      </c>
    </row>
    <row r="40923" spans="1:2">
      <c r="A40923" s="1">
        <v>29679</v>
      </c>
      <c r="B40923" s="1">
        <f t="shared" si="639"/>
        <v>40922</v>
      </c>
    </row>
    <row r="40924" spans="1:2">
      <c r="A40924" s="1">
        <v>29679</v>
      </c>
      <c r="B40924" s="1">
        <f t="shared" si="639"/>
        <v>40923</v>
      </c>
    </row>
    <row r="40925" spans="1:2">
      <c r="A40925" s="1">
        <v>29679</v>
      </c>
      <c r="B40925" s="1">
        <f t="shared" si="639"/>
        <v>40924</v>
      </c>
    </row>
    <row r="40926" spans="1:2">
      <c r="A40926" s="1">
        <v>29679</v>
      </c>
      <c r="B40926" s="1">
        <f t="shared" si="639"/>
        <v>40925</v>
      </c>
    </row>
    <row r="40927" spans="1:2">
      <c r="A40927" s="1">
        <v>29679</v>
      </c>
      <c r="B40927" s="1">
        <f t="shared" si="639"/>
        <v>40926</v>
      </c>
    </row>
    <row r="40928" spans="1:2">
      <c r="A40928" s="1">
        <v>29679</v>
      </c>
      <c r="B40928" s="1">
        <f t="shared" si="639"/>
        <v>40927</v>
      </c>
    </row>
    <row r="40929" spans="1:2">
      <c r="A40929" s="1">
        <v>29679</v>
      </c>
      <c r="B40929" s="1">
        <f t="shared" si="639"/>
        <v>40928</v>
      </c>
    </row>
    <row r="40930" spans="1:2">
      <c r="A40930" s="1">
        <v>29679</v>
      </c>
      <c r="B40930" s="1">
        <f t="shared" si="639"/>
        <v>40929</v>
      </c>
    </row>
    <row r="40931" spans="1:2">
      <c r="A40931" s="1">
        <v>29679</v>
      </c>
      <c r="B40931" s="1">
        <f t="shared" si="639"/>
        <v>40930</v>
      </c>
    </row>
    <row r="40932" spans="1:2">
      <c r="A40932" s="1">
        <v>29679</v>
      </c>
      <c r="B40932" s="1">
        <f t="shared" si="639"/>
        <v>40931</v>
      </c>
    </row>
    <row r="40933" spans="1:2">
      <c r="A40933" s="1">
        <v>29679</v>
      </c>
      <c r="B40933" s="1">
        <f t="shared" si="639"/>
        <v>40932</v>
      </c>
    </row>
    <row r="40934" spans="1:2">
      <c r="A40934" s="1">
        <v>29679</v>
      </c>
      <c r="B40934" s="1">
        <f t="shared" si="639"/>
        <v>40933</v>
      </c>
    </row>
    <row r="40935" spans="1:2">
      <c r="A40935" s="1">
        <v>29679</v>
      </c>
      <c r="B40935" s="1">
        <f t="shared" si="639"/>
        <v>40934</v>
      </c>
    </row>
    <row r="40936" spans="1:2">
      <c r="A40936" s="1">
        <v>29679</v>
      </c>
      <c r="B40936" s="1">
        <f t="shared" si="639"/>
        <v>40935</v>
      </c>
    </row>
    <row r="40937" spans="1:2">
      <c r="A40937" s="1">
        <v>29679</v>
      </c>
      <c r="B40937" s="1">
        <f t="shared" si="639"/>
        <v>40936</v>
      </c>
    </row>
    <row r="40938" spans="1:2">
      <c r="A40938" s="1">
        <v>29679</v>
      </c>
      <c r="B40938" s="1">
        <f t="shared" si="639"/>
        <v>40937</v>
      </c>
    </row>
    <row r="40939" spans="1:2">
      <c r="A40939" s="1">
        <v>29679</v>
      </c>
      <c r="B40939" s="1">
        <f t="shared" si="639"/>
        <v>40938</v>
      </c>
    </row>
    <row r="40940" spans="1:2">
      <c r="A40940" s="1">
        <v>29679</v>
      </c>
      <c r="B40940" s="1">
        <f t="shared" si="639"/>
        <v>40939</v>
      </c>
    </row>
    <row r="40941" spans="1:2">
      <c r="A40941" s="1">
        <v>29679</v>
      </c>
      <c r="B40941" s="1">
        <f t="shared" si="639"/>
        <v>40940</v>
      </c>
    </row>
    <row r="40942" spans="1:2">
      <c r="A40942" s="1">
        <v>29679</v>
      </c>
      <c r="B40942" s="1">
        <f t="shared" si="639"/>
        <v>40941</v>
      </c>
    </row>
    <row r="40943" spans="1:2">
      <c r="A40943" s="1">
        <v>29679</v>
      </c>
      <c r="B40943" s="1">
        <f t="shared" si="639"/>
        <v>40942</v>
      </c>
    </row>
    <row r="40944" spans="1:2">
      <c r="A40944" s="1">
        <v>29679</v>
      </c>
      <c r="B40944" s="1">
        <f t="shared" si="639"/>
        <v>40943</v>
      </c>
    </row>
    <row r="40945" spans="1:2">
      <c r="A40945" s="1">
        <v>29679</v>
      </c>
      <c r="B40945" s="1">
        <f t="shared" si="639"/>
        <v>40944</v>
      </c>
    </row>
    <row r="40946" spans="1:2">
      <c r="A40946" s="1">
        <v>29679</v>
      </c>
      <c r="B40946" s="1">
        <f t="shared" si="639"/>
        <v>40945</v>
      </c>
    </row>
    <row r="40947" spans="1:2">
      <c r="A40947" s="1">
        <v>29679</v>
      </c>
      <c r="B40947" s="1">
        <f t="shared" si="639"/>
        <v>40946</v>
      </c>
    </row>
    <row r="40948" spans="1:2">
      <c r="A40948" s="1">
        <v>29679</v>
      </c>
      <c r="B40948" s="1">
        <f t="shared" si="639"/>
        <v>40947</v>
      </c>
    </row>
    <row r="40949" spans="1:2">
      <c r="A40949" s="1">
        <v>29679</v>
      </c>
      <c r="B40949" s="1">
        <f t="shared" si="639"/>
        <v>40948</v>
      </c>
    </row>
    <row r="40950" spans="1:2">
      <c r="A40950" s="1">
        <v>29679</v>
      </c>
      <c r="B40950" s="1">
        <f t="shared" si="639"/>
        <v>40949</v>
      </c>
    </row>
    <row r="40951" spans="1:2">
      <c r="A40951" s="1">
        <v>29679</v>
      </c>
      <c r="B40951" s="1">
        <f t="shared" si="639"/>
        <v>40950</v>
      </c>
    </row>
    <row r="40952" spans="1:2">
      <c r="A40952" s="1">
        <v>29679</v>
      </c>
      <c r="B40952" s="1">
        <f t="shared" si="639"/>
        <v>40951</v>
      </c>
    </row>
    <row r="40953" spans="1:2">
      <c r="A40953" s="1">
        <v>29679</v>
      </c>
      <c r="B40953" s="1">
        <f t="shared" si="639"/>
        <v>40952</v>
      </c>
    </row>
    <row r="40954" spans="1:2">
      <c r="A40954" s="1">
        <v>29679</v>
      </c>
      <c r="B40954" s="1">
        <f t="shared" si="639"/>
        <v>40953</v>
      </c>
    </row>
    <row r="40955" spans="1:2">
      <c r="A40955" s="1">
        <v>29679</v>
      </c>
      <c r="B40955" s="1">
        <f t="shared" si="639"/>
        <v>40954</v>
      </c>
    </row>
    <row r="40956" spans="1:2">
      <c r="A40956" s="1">
        <v>29679</v>
      </c>
      <c r="B40956" s="1">
        <f t="shared" si="639"/>
        <v>40955</v>
      </c>
    </row>
    <row r="40957" spans="1:2">
      <c r="A40957" s="1">
        <v>29679</v>
      </c>
      <c r="B40957" s="1">
        <f t="shared" si="639"/>
        <v>40956</v>
      </c>
    </row>
    <row r="40958" spans="1:2">
      <c r="A40958" s="1">
        <v>29679</v>
      </c>
      <c r="B40958" s="1">
        <f t="shared" si="639"/>
        <v>40957</v>
      </c>
    </row>
    <row r="40959" spans="1:2">
      <c r="A40959" s="1">
        <v>29679</v>
      </c>
      <c r="B40959" s="1">
        <f t="shared" si="639"/>
        <v>40958</v>
      </c>
    </row>
    <row r="40960" spans="1:2">
      <c r="A40960" s="1">
        <v>29679</v>
      </c>
      <c r="B40960" s="1">
        <f t="shared" si="639"/>
        <v>40959</v>
      </c>
    </row>
    <row r="40961" spans="1:2">
      <c r="A40961" s="1">
        <v>29776</v>
      </c>
      <c r="B40961" s="1">
        <f t="shared" si="639"/>
        <v>40960</v>
      </c>
    </row>
    <row r="40962" spans="1:2">
      <c r="A40962" s="1">
        <v>29776</v>
      </c>
      <c r="B40962" s="1">
        <f t="shared" si="639"/>
        <v>40961</v>
      </c>
    </row>
    <row r="40963" spans="1:2">
      <c r="A40963" s="1">
        <v>29776</v>
      </c>
      <c r="B40963" s="1">
        <f t="shared" ref="B40963:B41026" si="640">B40962+1</f>
        <v>40962</v>
      </c>
    </row>
    <row r="40964" spans="1:2">
      <c r="A40964" s="1">
        <v>29776</v>
      </c>
      <c r="B40964" s="1">
        <f t="shared" si="640"/>
        <v>40963</v>
      </c>
    </row>
    <row r="40965" spans="1:2">
      <c r="A40965" s="1">
        <v>29776</v>
      </c>
      <c r="B40965" s="1">
        <f t="shared" si="640"/>
        <v>40964</v>
      </c>
    </row>
    <row r="40966" spans="1:2">
      <c r="A40966" s="1">
        <v>29776</v>
      </c>
      <c r="B40966" s="1">
        <f t="shared" si="640"/>
        <v>40965</v>
      </c>
    </row>
    <row r="40967" spans="1:2">
      <c r="A40967" s="1">
        <v>29776</v>
      </c>
      <c r="B40967" s="1">
        <f t="shared" si="640"/>
        <v>40966</v>
      </c>
    </row>
    <row r="40968" spans="1:2">
      <c r="A40968" s="1">
        <v>29776</v>
      </c>
      <c r="B40968" s="1">
        <f t="shared" si="640"/>
        <v>40967</v>
      </c>
    </row>
    <row r="40969" spans="1:2">
      <c r="A40969" s="1">
        <v>29776</v>
      </c>
      <c r="B40969" s="1">
        <f t="shared" si="640"/>
        <v>40968</v>
      </c>
    </row>
    <row r="40970" spans="1:2">
      <c r="A40970" s="1">
        <v>29776</v>
      </c>
      <c r="B40970" s="1">
        <f t="shared" si="640"/>
        <v>40969</v>
      </c>
    </row>
    <row r="40971" spans="1:2">
      <c r="A40971" s="1">
        <v>29776</v>
      </c>
      <c r="B40971" s="1">
        <f t="shared" si="640"/>
        <v>40970</v>
      </c>
    </row>
    <row r="40972" spans="1:2">
      <c r="A40972" s="1">
        <v>29776</v>
      </c>
      <c r="B40972" s="1">
        <f t="shared" si="640"/>
        <v>40971</v>
      </c>
    </row>
    <row r="40973" spans="1:2">
      <c r="A40973" s="1">
        <v>29776</v>
      </c>
      <c r="B40973" s="1">
        <f t="shared" si="640"/>
        <v>40972</v>
      </c>
    </row>
    <row r="40974" spans="1:2">
      <c r="A40974" s="1">
        <v>29776</v>
      </c>
      <c r="B40974" s="1">
        <f t="shared" si="640"/>
        <v>40973</v>
      </c>
    </row>
    <row r="40975" spans="1:2">
      <c r="A40975" s="1">
        <v>29776</v>
      </c>
      <c r="B40975" s="1">
        <f t="shared" si="640"/>
        <v>40974</v>
      </c>
    </row>
    <row r="40976" spans="1:2">
      <c r="A40976" s="1">
        <v>29776</v>
      </c>
      <c r="B40976" s="1">
        <f t="shared" si="640"/>
        <v>40975</v>
      </c>
    </row>
    <row r="40977" spans="1:2">
      <c r="A40977" s="1">
        <v>29776</v>
      </c>
      <c r="B40977" s="1">
        <f t="shared" si="640"/>
        <v>40976</v>
      </c>
    </row>
    <row r="40978" spans="1:2">
      <c r="A40978" s="1">
        <v>29776</v>
      </c>
      <c r="B40978" s="1">
        <f t="shared" si="640"/>
        <v>40977</v>
      </c>
    </row>
    <row r="40979" spans="1:2">
      <c r="A40979" s="1">
        <v>29776</v>
      </c>
      <c r="B40979" s="1">
        <f t="shared" si="640"/>
        <v>40978</v>
      </c>
    </row>
    <row r="40980" spans="1:2">
      <c r="A40980" s="1">
        <v>29776</v>
      </c>
      <c r="B40980" s="1">
        <f t="shared" si="640"/>
        <v>40979</v>
      </c>
    </row>
    <row r="40981" spans="1:2">
      <c r="A40981" s="1">
        <v>29776</v>
      </c>
      <c r="B40981" s="1">
        <f t="shared" si="640"/>
        <v>40980</v>
      </c>
    </row>
    <row r="40982" spans="1:2">
      <c r="A40982" s="1">
        <v>29776</v>
      </c>
      <c r="B40982" s="1">
        <f t="shared" si="640"/>
        <v>40981</v>
      </c>
    </row>
    <row r="40983" spans="1:2">
      <c r="A40983" s="1">
        <v>29776</v>
      </c>
      <c r="B40983" s="1">
        <f t="shared" si="640"/>
        <v>40982</v>
      </c>
    </row>
    <row r="40984" spans="1:2">
      <c r="A40984" s="1">
        <v>29776</v>
      </c>
      <c r="B40984" s="1">
        <f t="shared" si="640"/>
        <v>40983</v>
      </c>
    </row>
    <row r="40985" spans="1:2">
      <c r="A40985" s="1">
        <v>29776</v>
      </c>
      <c r="B40985" s="1">
        <f t="shared" si="640"/>
        <v>40984</v>
      </c>
    </row>
    <row r="40986" spans="1:2">
      <c r="A40986" s="1">
        <v>29776</v>
      </c>
      <c r="B40986" s="1">
        <f t="shared" si="640"/>
        <v>40985</v>
      </c>
    </row>
    <row r="40987" spans="1:2">
      <c r="A40987" s="1">
        <v>29776</v>
      </c>
      <c r="B40987" s="1">
        <f t="shared" si="640"/>
        <v>40986</v>
      </c>
    </row>
    <row r="40988" spans="1:2">
      <c r="A40988" s="1">
        <v>29776</v>
      </c>
      <c r="B40988" s="1">
        <f t="shared" si="640"/>
        <v>40987</v>
      </c>
    </row>
    <row r="40989" spans="1:2">
      <c r="A40989" s="1">
        <v>29776</v>
      </c>
      <c r="B40989" s="1">
        <f t="shared" si="640"/>
        <v>40988</v>
      </c>
    </row>
    <row r="40990" spans="1:2">
      <c r="A40990" s="1">
        <v>29776</v>
      </c>
      <c r="B40990" s="1">
        <f t="shared" si="640"/>
        <v>40989</v>
      </c>
    </row>
    <row r="40991" spans="1:2">
      <c r="A40991" s="1">
        <v>29776</v>
      </c>
      <c r="B40991" s="1">
        <f t="shared" si="640"/>
        <v>40990</v>
      </c>
    </row>
    <row r="40992" spans="1:2">
      <c r="A40992" s="1">
        <v>29776</v>
      </c>
      <c r="B40992" s="1">
        <f t="shared" si="640"/>
        <v>40991</v>
      </c>
    </row>
    <row r="40993" spans="1:2">
      <c r="A40993" s="1">
        <v>29776</v>
      </c>
      <c r="B40993" s="1">
        <f t="shared" si="640"/>
        <v>40992</v>
      </c>
    </row>
    <row r="40994" spans="1:2">
      <c r="A40994" s="1">
        <v>29776</v>
      </c>
      <c r="B40994" s="1">
        <f t="shared" si="640"/>
        <v>40993</v>
      </c>
    </row>
    <row r="40995" spans="1:2">
      <c r="A40995" s="1">
        <v>29776</v>
      </c>
      <c r="B40995" s="1">
        <f t="shared" si="640"/>
        <v>40994</v>
      </c>
    </row>
    <row r="40996" spans="1:2">
      <c r="A40996" s="1">
        <v>29776</v>
      </c>
      <c r="B40996" s="1">
        <f t="shared" si="640"/>
        <v>40995</v>
      </c>
    </row>
    <row r="40997" spans="1:2">
      <c r="A40997" s="1">
        <v>29776</v>
      </c>
      <c r="B40997" s="1">
        <f t="shared" si="640"/>
        <v>40996</v>
      </c>
    </row>
    <row r="40998" spans="1:2">
      <c r="A40998" s="1">
        <v>29776</v>
      </c>
      <c r="B40998" s="1">
        <f t="shared" si="640"/>
        <v>40997</v>
      </c>
    </row>
    <row r="40999" spans="1:2">
      <c r="A40999" s="1">
        <v>29776</v>
      </c>
      <c r="B40999" s="1">
        <f t="shared" si="640"/>
        <v>40998</v>
      </c>
    </row>
    <row r="41000" spans="1:2">
      <c r="A41000" s="1">
        <v>29776</v>
      </c>
      <c r="B41000" s="1">
        <f t="shared" si="640"/>
        <v>40999</v>
      </c>
    </row>
    <row r="41001" spans="1:2">
      <c r="A41001" s="1">
        <v>29776</v>
      </c>
      <c r="B41001" s="1">
        <f t="shared" si="640"/>
        <v>41000</v>
      </c>
    </row>
    <row r="41002" spans="1:2">
      <c r="A41002" s="1">
        <v>29776</v>
      </c>
      <c r="B41002" s="1">
        <f t="shared" si="640"/>
        <v>41001</v>
      </c>
    </row>
    <row r="41003" spans="1:2">
      <c r="A41003" s="1">
        <v>29776</v>
      </c>
      <c r="B41003" s="1">
        <f t="shared" si="640"/>
        <v>41002</v>
      </c>
    </row>
    <row r="41004" spans="1:2">
      <c r="A41004" s="1">
        <v>29776</v>
      </c>
      <c r="B41004" s="1">
        <f t="shared" si="640"/>
        <v>41003</v>
      </c>
    </row>
    <row r="41005" spans="1:2">
      <c r="A41005" s="1">
        <v>29776</v>
      </c>
      <c r="B41005" s="1">
        <f t="shared" si="640"/>
        <v>41004</v>
      </c>
    </row>
    <row r="41006" spans="1:2">
      <c r="A41006" s="1">
        <v>29776</v>
      </c>
      <c r="B41006" s="1">
        <f t="shared" si="640"/>
        <v>41005</v>
      </c>
    </row>
    <row r="41007" spans="1:2">
      <c r="A41007" s="1">
        <v>29776</v>
      </c>
      <c r="B41007" s="1">
        <f t="shared" si="640"/>
        <v>41006</v>
      </c>
    </row>
    <row r="41008" spans="1:2">
      <c r="A41008" s="1">
        <v>29776</v>
      </c>
      <c r="B41008" s="1">
        <f t="shared" si="640"/>
        <v>41007</v>
      </c>
    </row>
    <row r="41009" spans="1:2">
      <c r="A41009" s="1">
        <v>29776</v>
      </c>
      <c r="B41009" s="1">
        <f t="shared" si="640"/>
        <v>41008</v>
      </c>
    </row>
    <row r="41010" spans="1:2">
      <c r="A41010" s="1">
        <v>29776</v>
      </c>
      <c r="B41010" s="1">
        <f t="shared" si="640"/>
        <v>41009</v>
      </c>
    </row>
    <row r="41011" spans="1:2">
      <c r="A41011" s="1">
        <v>29776</v>
      </c>
      <c r="B41011" s="1">
        <f t="shared" si="640"/>
        <v>41010</v>
      </c>
    </row>
    <row r="41012" spans="1:2">
      <c r="A41012" s="1">
        <v>29776</v>
      </c>
      <c r="B41012" s="1">
        <f t="shared" si="640"/>
        <v>41011</v>
      </c>
    </row>
    <row r="41013" spans="1:2">
      <c r="A41013" s="1">
        <v>29776</v>
      </c>
      <c r="B41013" s="1">
        <f t="shared" si="640"/>
        <v>41012</v>
      </c>
    </row>
    <row r="41014" spans="1:2">
      <c r="A41014" s="1">
        <v>29776</v>
      </c>
      <c r="B41014" s="1">
        <f t="shared" si="640"/>
        <v>41013</v>
      </c>
    </row>
    <row r="41015" spans="1:2">
      <c r="A41015" s="1">
        <v>29776</v>
      </c>
      <c r="B41015" s="1">
        <f t="shared" si="640"/>
        <v>41014</v>
      </c>
    </row>
    <row r="41016" spans="1:2">
      <c r="A41016" s="1">
        <v>29776</v>
      </c>
      <c r="B41016" s="1">
        <f t="shared" si="640"/>
        <v>41015</v>
      </c>
    </row>
    <row r="41017" spans="1:2">
      <c r="A41017" s="1">
        <v>29776</v>
      </c>
      <c r="B41017" s="1">
        <f t="shared" si="640"/>
        <v>41016</v>
      </c>
    </row>
    <row r="41018" spans="1:2">
      <c r="A41018" s="1">
        <v>29776</v>
      </c>
      <c r="B41018" s="1">
        <f t="shared" si="640"/>
        <v>41017</v>
      </c>
    </row>
    <row r="41019" spans="1:2">
      <c r="A41019" s="1">
        <v>29776</v>
      </c>
      <c r="B41019" s="1">
        <f t="shared" si="640"/>
        <v>41018</v>
      </c>
    </row>
    <row r="41020" spans="1:2">
      <c r="A41020" s="1">
        <v>29776</v>
      </c>
      <c r="B41020" s="1">
        <f t="shared" si="640"/>
        <v>41019</v>
      </c>
    </row>
    <row r="41021" spans="1:2">
      <c r="A41021" s="1">
        <v>29776</v>
      </c>
      <c r="B41021" s="1">
        <f t="shared" si="640"/>
        <v>41020</v>
      </c>
    </row>
    <row r="41022" spans="1:2">
      <c r="A41022" s="1">
        <v>29776</v>
      </c>
      <c r="B41022" s="1">
        <f t="shared" si="640"/>
        <v>41021</v>
      </c>
    </row>
    <row r="41023" spans="1:2">
      <c r="A41023" s="1">
        <v>29776</v>
      </c>
      <c r="B41023" s="1">
        <f t="shared" si="640"/>
        <v>41022</v>
      </c>
    </row>
    <row r="41024" spans="1:2">
      <c r="A41024" s="1">
        <v>29776</v>
      </c>
      <c r="B41024" s="1">
        <f t="shared" si="640"/>
        <v>41023</v>
      </c>
    </row>
    <row r="41025" spans="1:2">
      <c r="A41025" s="1">
        <v>29776</v>
      </c>
      <c r="B41025" s="1">
        <f t="shared" si="640"/>
        <v>41024</v>
      </c>
    </row>
    <row r="41026" spans="1:2">
      <c r="A41026" s="1">
        <v>29776</v>
      </c>
      <c r="B41026" s="1">
        <f t="shared" si="640"/>
        <v>41025</v>
      </c>
    </row>
    <row r="41027" spans="1:2">
      <c r="A41027" s="1">
        <v>29776</v>
      </c>
      <c r="B41027" s="1">
        <f t="shared" ref="B41027:B41090" si="641">B41026+1</f>
        <v>41026</v>
      </c>
    </row>
    <row r="41028" spans="1:2">
      <c r="A41028" s="1">
        <v>29776</v>
      </c>
      <c r="B41028" s="1">
        <f t="shared" si="641"/>
        <v>41027</v>
      </c>
    </row>
    <row r="41029" spans="1:2">
      <c r="A41029" s="1">
        <v>29776</v>
      </c>
      <c r="B41029" s="1">
        <f t="shared" si="641"/>
        <v>41028</v>
      </c>
    </row>
    <row r="41030" spans="1:2">
      <c r="A41030" s="1">
        <v>29776</v>
      </c>
      <c r="B41030" s="1">
        <f t="shared" si="641"/>
        <v>41029</v>
      </c>
    </row>
    <row r="41031" spans="1:2">
      <c r="A41031" s="1">
        <v>29776</v>
      </c>
      <c r="B41031" s="1">
        <f t="shared" si="641"/>
        <v>41030</v>
      </c>
    </row>
    <row r="41032" spans="1:2">
      <c r="A41032" s="1">
        <v>29776</v>
      </c>
      <c r="B41032" s="1">
        <f t="shared" si="641"/>
        <v>41031</v>
      </c>
    </row>
    <row r="41033" spans="1:2">
      <c r="A41033" s="1">
        <v>29776</v>
      </c>
      <c r="B41033" s="1">
        <f t="shared" si="641"/>
        <v>41032</v>
      </c>
    </row>
    <row r="41034" spans="1:2">
      <c r="A41034" s="1">
        <v>29776</v>
      </c>
      <c r="B41034" s="1">
        <f t="shared" si="641"/>
        <v>41033</v>
      </c>
    </row>
    <row r="41035" spans="1:2">
      <c r="A41035" s="1">
        <v>29776</v>
      </c>
      <c r="B41035" s="1">
        <f t="shared" si="641"/>
        <v>41034</v>
      </c>
    </row>
    <row r="41036" spans="1:2">
      <c r="A41036" s="1">
        <v>29776</v>
      </c>
      <c r="B41036" s="1">
        <f t="shared" si="641"/>
        <v>41035</v>
      </c>
    </row>
    <row r="41037" spans="1:2">
      <c r="A41037" s="1">
        <v>29776</v>
      </c>
      <c r="B41037" s="1">
        <f t="shared" si="641"/>
        <v>41036</v>
      </c>
    </row>
    <row r="41038" spans="1:2">
      <c r="A41038" s="1">
        <v>29776</v>
      </c>
      <c r="B41038" s="1">
        <f t="shared" si="641"/>
        <v>41037</v>
      </c>
    </row>
    <row r="41039" spans="1:2">
      <c r="A41039" s="1">
        <v>29776</v>
      </c>
      <c r="B41039" s="1">
        <f t="shared" si="641"/>
        <v>41038</v>
      </c>
    </row>
    <row r="41040" spans="1:2">
      <c r="A41040" s="1">
        <v>29776</v>
      </c>
      <c r="B41040" s="1">
        <f t="shared" si="641"/>
        <v>41039</v>
      </c>
    </row>
    <row r="41041" spans="1:2">
      <c r="A41041" s="1">
        <v>29776</v>
      </c>
      <c r="B41041" s="1">
        <f t="shared" si="641"/>
        <v>41040</v>
      </c>
    </row>
    <row r="41042" spans="1:2">
      <c r="A41042" s="1">
        <v>29776</v>
      </c>
      <c r="B41042" s="1">
        <f t="shared" si="641"/>
        <v>41041</v>
      </c>
    </row>
    <row r="41043" spans="1:2">
      <c r="A41043" s="1">
        <v>29776</v>
      </c>
      <c r="B41043" s="1">
        <f t="shared" si="641"/>
        <v>41042</v>
      </c>
    </row>
    <row r="41044" spans="1:2">
      <c r="A41044" s="1">
        <v>29776</v>
      </c>
      <c r="B41044" s="1">
        <f t="shared" si="641"/>
        <v>41043</v>
      </c>
    </row>
    <row r="41045" spans="1:2">
      <c r="A41045" s="1">
        <v>29776</v>
      </c>
      <c r="B41045" s="1">
        <f t="shared" si="641"/>
        <v>41044</v>
      </c>
    </row>
    <row r="41046" spans="1:2">
      <c r="A41046" s="1">
        <v>29776</v>
      </c>
      <c r="B41046" s="1">
        <f t="shared" si="641"/>
        <v>41045</v>
      </c>
    </row>
    <row r="41047" spans="1:2">
      <c r="A41047" s="1">
        <v>29776</v>
      </c>
      <c r="B41047" s="1">
        <f t="shared" si="641"/>
        <v>41046</v>
      </c>
    </row>
    <row r="41048" spans="1:2">
      <c r="A41048" s="1">
        <v>29776</v>
      </c>
      <c r="B41048" s="1">
        <f t="shared" si="641"/>
        <v>41047</v>
      </c>
    </row>
    <row r="41049" spans="1:2">
      <c r="A41049" s="1">
        <v>29776</v>
      </c>
      <c r="B41049" s="1">
        <f t="shared" si="641"/>
        <v>41048</v>
      </c>
    </row>
    <row r="41050" spans="1:2">
      <c r="A41050" s="1">
        <v>29776</v>
      </c>
      <c r="B41050" s="1">
        <f t="shared" si="641"/>
        <v>41049</v>
      </c>
    </row>
    <row r="41051" spans="1:2">
      <c r="A41051" s="1">
        <v>29776</v>
      </c>
      <c r="B41051" s="1">
        <f t="shared" si="641"/>
        <v>41050</v>
      </c>
    </row>
    <row r="41052" spans="1:2">
      <c r="A41052" s="1">
        <v>29776</v>
      </c>
      <c r="B41052" s="1">
        <f t="shared" si="641"/>
        <v>41051</v>
      </c>
    </row>
    <row r="41053" spans="1:2">
      <c r="A41053" s="1">
        <v>29776</v>
      </c>
      <c r="B41053" s="1">
        <f t="shared" si="641"/>
        <v>41052</v>
      </c>
    </row>
    <row r="41054" spans="1:2">
      <c r="A41054" s="1">
        <v>29776</v>
      </c>
      <c r="B41054" s="1">
        <f t="shared" si="641"/>
        <v>41053</v>
      </c>
    </row>
    <row r="41055" spans="1:2">
      <c r="A41055" s="1">
        <v>29776</v>
      </c>
      <c r="B41055" s="1">
        <f t="shared" si="641"/>
        <v>41054</v>
      </c>
    </row>
    <row r="41056" spans="1:2">
      <c r="A41056" s="1">
        <v>29776</v>
      </c>
      <c r="B41056" s="1">
        <f t="shared" si="641"/>
        <v>41055</v>
      </c>
    </row>
    <row r="41057" spans="1:2">
      <c r="A41057" s="1">
        <v>29776</v>
      </c>
      <c r="B41057" s="1">
        <f t="shared" si="641"/>
        <v>41056</v>
      </c>
    </row>
    <row r="41058" spans="1:2">
      <c r="A41058" s="1">
        <v>29776</v>
      </c>
      <c r="B41058" s="1">
        <f t="shared" si="641"/>
        <v>41057</v>
      </c>
    </row>
    <row r="41059" spans="1:2">
      <c r="A41059" s="1">
        <v>29776</v>
      </c>
      <c r="B41059" s="1">
        <f t="shared" si="641"/>
        <v>41058</v>
      </c>
    </row>
    <row r="41060" spans="1:2">
      <c r="A41060" s="1">
        <v>29776</v>
      </c>
      <c r="B41060" s="1">
        <f t="shared" si="641"/>
        <v>41059</v>
      </c>
    </row>
    <row r="41061" spans="1:2">
      <c r="A41061" s="1">
        <v>29776</v>
      </c>
      <c r="B41061" s="1">
        <f t="shared" si="641"/>
        <v>41060</v>
      </c>
    </row>
    <row r="41062" spans="1:2">
      <c r="A41062" s="1">
        <v>29776</v>
      </c>
      <c r="B41062" s="1">
        <f t="shared" si="641"/>
        <v>41061</v>
      </c>
    </row>
    <row r="41063" spans="1:2">
      <c r="A41063" s="1">
        <v>29776</v>
      </c>
      <c r="B41063" s="1">
        <f t="shared" si="641"/>
        <v>41062</v>
      </c>
    </row>
    <row r="41064" spans="1:2">
      <c r="A41064" s="1">
        <v>29776</v>
      </c>
      <c r="B41064" s="1">
        <f t="shared" si="641"/>
        <v>41063</v>
      </c>
    </row>
    <row r="41065" spans="1:2">
      <c r="A41065" s="1">
        <v>29776</v>
      </c>
      <c r="B41065" s="1">
        <f t="shared" si="641"/>
        <v>41064</v>
      </c>
    </row>
    <row r="41066" spans="1:2">
      <c r="A41066" s="1">
        <v>29776</v>
      </c>
      <c r="B41066" s="1">
        <f t="shared" si="641"/>
        <v>41065</v>
      </c>
    </row>
    <row r="41067" spans="1:2">
      <c r="A41067" s="1">
        <v>29776</v>
      </c>
      <c r="B41067" s="1">
        <f t="shared" si="641"/>
        <v>41066</v>
      </c>
    </row>
    <row r="41068" spans="1:2">
      <c r="A41068" s="1">
        <v>29776</v>
      </c>
      <c r="B41068" s="1">
        <f t="shared" si="641"/>
        <v>41067</v>
      </c>
    </row>
    <row r="41069" spans="1:2">
      <c r="A41069" s="1">
        <v>29776</v>
      </c>
      <c r="B41069" s="1">
        <f t="shared" si="641"/>
        <v>41068</v>
      </c>
    </row>
    <row r="41070" spans="1:2">
      <c r="A41070" s="1">
        <v>29776</v>
      </c>
      <c r="B41070" s="1">
        <f t="shared" si="641"/>
        <v>41069</v>
      </c>
    </row>
    <row r="41071" spans="1:2">
      <c r="A41071" s="1">
        <v>29776</v>
      </c>
      <c r="B41071" s="1">
        <f t="shared" si="641"/>
        <v>41070</v>
      </c>
    </row>
    <row r="41072" spans="1:2">
      <c r="A41072" s="1">
        <v>29776</v>
      </c>
      <c r="B41072" s="1">
        <f t="shared" si="641"/>
        <v>41071</v>
      </c>
    </row>
    <row r="41073" spans="1:2">
      <c r="A41073" s="1">
        <v>29776</v>
      </c>
      <c r="B41073" s="1">
        <f t="shared" si="641"/>
        <v>41072</v>
      </c>
    </row>
    <row r="41074" spans="1:2">
      <c r="A41074" s="1">
        <v>29776</v>
      </c>
      <c r="B41074" s="1">
        <f t="shared" si="641"/>
        <v>41073</v>
      </c>
    </row>
    <row r="41075" spans="1:2">
      <c r="A41075" s="1">
        <v>29776</v>
      </c>
      <c r="B41075" s="1">
        <f t="shared" si="641"/>
        <v>41074</v>
      </c>
    </row>
    <row r="41076" spans="1:2">
      <c r="A41076" s="1">
        <v>29776</v>
      </c>
      <c r="B41076" s="1">
        <f t="shared" si="641"/>
        <v>41075</v>
      </c>
    </row>
    <row r="41077" spans="1:2">
      <c r="A41077" s="1">
        <v>29776</v>
      </c>
      <c r="B41077" s="1">
        <f t="shared" si="641"/>
        <v>41076</v>
      </c>
    </row>
    <row r="41078" spans="1:2">
      <c r="A41078" s="1">
        <v>29776</v>
      </c>
      <c r="B41078" s="1">
        <f t="shared" si="641"/>
        <v>41077</v>
      </c>
    </row>
    <row r="41079" spans="1:2">
      <c r="A41079" s="1">
        <v>29776</v>
      </c>
      <c r="B41079" s="1">
        <f t="shared" si="641"/>
        <v>41078</v>
      </c>
    </row>
    <row r="41080" spans="1:2">
      <c r="A41080" s="1">
        <v>29776</v>
      </c>
      <c r="B41080" s="1">
        <f t="shared" si="641"/>
        <v>41079</v>
      </c>
    </row>
    <row r="41081" spans="1:2">
      <c r="A41081" s="1">
        <v>29776</v>
      </c>
      <c r="B41081" s="1">
        <f t="shared" si="641"/>
        <v>41080</v>
      </c>
    </row>
    <row r="41082" spans="1:2">
      <c r="A41082" s="1">
        <v>29776</v>
      </c>
      <c r="B41082" s="1">
        <f t="shared" si="641"/>
        <v>41081</v>
      </c>
    </row>
    <row r="41083" spans="1:2">
      <c r="A41083" s="1">
        <v>29776</v>
      </c>
      <c r="B41083" s="1">
        <f t="shared" si="641"/>
        <v>41082</v>
      </c>
    </row>
    <row r="41084" spans="1:2">
      <c r="A41084" s="1">
        <v>29776</v>
      </c>
      <c r="B41084" s="1">
        <f t="shared" si="641"/>
        <v>41083</v>
      </c>
    </row>
    <row r="41085" spans="1:2">
      <c r="A41085" s="1">
        <v>29776</v>
      </c>
      <c r="B41085" s="1">
        <f t="shared" si="641"/>
        <v>41084</v>
      </c>
    </row>
    <row r="41086" spans="1:2">
      <c r="A41086" s="1">
        <v>29776</v>
      </c>
      <c r="B41086" s="1">
        <f t="shared" si="641"/>
        <v>41085</v>
      </c>
    </row>
    <row r="41087" spans="1:2">
      <c r="A41087" s="1">
        <v>29776</v>
      </c>
      <c r="B41087" s="1">
        <f t="shared" si="641"/>
        <v>41086</v>
      </c>
    </row>
    <row r="41088" spans="1:2">
      <c r="A41088" s="1">
        <v>29776</v>
      </c>
      <c r="B41088" s="1">
        <f t="shared" si="641"/>
        <v>41087</v>
      </c>
    </row>
    <row r="41089" spans="1:2">
      <c r="A41089" s="1">
        <v>29776</v>
      </c>
      <c r="B41089" s="1">
        <f t="shared" si="641"/>
        <v>41088</v>
      </c>
    </row>
    <row r="41090" spans="1:2">
      <c r="A41090" s="1">
        <v>29776</v>
      </c>
      <c r="B41090" s="1">
        <f t="shared" si="641"/>
        <v>41089</v>
      </c>
    </row>
    <row r="41091" spans="1:2">
      <c r="A41091" s="1">
        <v>29776</v>
      </c>
      <c r="B41091" s="1">
        <f t="shared" ref="B41091:B41154" si="642">B41090+1</f>
        <v>41090</v>
      </c>
    </row>
    <row r="41092" spans="1:2">
      <c r="A41092" s="1">
        <v>29776</v>
      </c>
      <c r="B41092" s="1">
        <f t="shared" si="642"/>
        <v>41091</v>
      </c>
    </row>
    <row r="41093" spans="1:2">
      <c r="A41093" s="1">
        <v>29776</v>
      </c>
      <c r="B41093" s="1">
        <f t="shared" si="642"/>
        <v>41092</v>
      </c>
    </row>
    <row r="41094" spans="1:2">
      <c r="A41094" s="1">
        <v>29776</v>
      </c>
      <c r="B41094" s="1">
        <f t="shared" si="642"/>
        <v>41093</v>
      </c>
    </row>
    <row r="41095" spans="1:2">
      <c r="A41095" s="1">
        <v>29776</v>
      </c>
      <c r="B41095" s="1">
        <f t="shared" si="642"/>
        <v>41094</v>
      </c>
    </row>
    <row r="41096" spans="1:2">
      <c r="A41096" s="1">
        <v>29776</v>
      </c>
      <c r="B41096" s="1">
        <f t="shared" si="642"/>
        <v>41095</v>
      </c>
    </row>
    <row r="41097" spans="1:2">
      <c r="A41097" s="1">
        <v>29776</v>
      </c>
      <c r="B41097" s="1">
        <f t="shared" si="642"/>
        <v>41096</v>
      </c>
    </row>
    <row r="41098" spans="1:2">
      <c r="A41098" s="1">
        <v>29776</v>
      </c>
      <c r="B41098" s="1">
        <f t="shared" si="642"/>
        <v>41097</v>
      </c>
    </row>
    <row r="41099" spans="1:2">
      <c r="A41099" s="1">
        <v>29776</v>
      </c>
      <c r="B41099" s="1">
        <f t="shared" si="642"/>
        <v>41098</v>
      </c>
    </row>
    <row r="41100" spans="1:2">
      <c r="A41100" s="1">
        <v>29776</v>
      </c>
      <c r="B41100" s="1">
        <f t="shared" si="642"/>
        <v>41099</v>
      </c>
    </row>
    <row r="41101" spans="1:2">
      <c r="A41101" s="1">
        <v>29776</v>
      </c>
      <c r="B41101" s="1">
        <f t="shared" si="642"/>
        <v>41100</v>
      </c>
    </row>
    <row r="41102" spans="1:2">
      <c r="A41102" s="1">
        <v>29776</v>
      </c>
      <c r="B41102" s="1">
        <f t="shared" si="642"/>
        <v>41101</v>
      </c>
    </row>
    <row r="41103" spans="1:2">
      <c r="A41103" s="1">
        <v>29776</v>
      </c>
      <c r="B41103" s="1">
        <f t="shared" si="642"/>
        <v>41102</v>
      </c>
    </row>
    <row r="41104" spans="1:2">
      <c r="A41104" s="1">
        <v>29776</v>
      </c>
      <c r="B41104" s="1">
        <f t="shared" si="642"/>
        <v>41103</v>
      </c>
    </row>
    <row r="41105" spans="1:2">
      <c r="A41105" s="1">
        <v>29776</v>
      </c>
      <c r="B41105" s="1">
        <f t="shared" si="642"/>
        <v>41104</v>
      </c>
    </row>
    <row r="41106" spans="1:2">
      <c r="A41106" s="1">
        <v>29776</v>
      </c>
      <c r="B41106" s="1">
        <f t="shared" si="642"/>
        <v>41105</v>
      </c>
    </row>
    <row r="41107" spans="1:2">
      <c r="A41107" s="1">
        <v>29776</v>
      </c>
      <c r="B41107" s="1">
        <f t="shared" si="642"/>
        <v>41106</v>
      </c>
    </row>
    <row r="41108" spans="1:2">
      <c r="A41108" s="1">
        <v>29776</v>
      </c>
      <c r="B41108" s="1">
        <f t="shared" si="642"/>
        <v>41107</v>
      </c>
    </row>
    <row r="41109" spans="1:2">
      <c r="A41109" s="1">
        <v>29776</v>
      </c>
      <c r="B41109" s="1">
        <f t="shared" si="642"/>
        <v>41108</v>
      </c>
    </row>
    <row r="41110" spans="1:2">
      <c r="A41110" s="1">
        <v>29776</v>
      </c>
      <c r="B41110" s="1">
        <f t="shared" si="642"/>
        <v>41109</v>
      </c>
    </row>
    <row r="41111" spans="1:2">
      <c r="A41111" s="1">
        <v>29776</v>
      </c>
      <c r="B41111" s="1">
        <f t="shared" si="642"/>
        <v>41110</v>
      </c>
    </row>
    <row r="41112" spans="1:2">
      <c r="A41112" s="1">
        <v>29776</v>
      </c>
      <c r="B41112" s="1">
        <f t="shared" si="642"/>
        <v>41111</v>
      </c>
    </row>
    <row r="41113" spans="1:2">
      <c r="A41113" s="1">
        <v>29776</v>
      </c>
      <c r="B41113" s="1">
        <f t="shared" si="642"/>
        <v>41112</v>
      </c>
    </row>
    <row r="41114" spans="1:2">
      <c r="A41114" s="1">
        <v>29776</v>
      </c>
      <c r="B41114" s="1">
        <f t="shared" si="642"/>
        <v>41113</v>
      </c>
    </row>
    <row r="41115" spans="1:2">
      <c r="A41115" s="1">
        <v>29776</v>
      </c>
      <c r="B41115" s="1">
        <f t="shared" si="642"/>
        <v>41114</v>
      </c>
    </row>
    <row r="41116" spans="1:2">
      <c r="A41116" s="1">
        <v>29776</v>
      </c>
      <c r="B41116" s="1">
        <f t="shared" si="642"/>
        <v>41115</v>
      </c>
    </row>
    <row r="41117" spans="1:2">
      <c r="A41117" s="1">
        <v>29776</v>
      </c>
      <c r="B41117" s="1">
        <f t="shared" si="642"/>
        <v>41116</v>
      </c>
    </row>
    <row r="41118" spans="1:2">
      <c r="A41118" s="1">
        <v>29776</v>
      </c>
      <c r="B41118" s="1">
        <f t="shared" si="642"/>
        <v>41117</v>
      </c>
    </row>
    <row r="41119" spans="1:2">
      <c r="A41119" s="1">
        <v>29776</v>
      </c>
      <c r="B41119" s="1">
        <f t="shared" si="642"/>
        <v>41118</v>
      </c>
    </row>
    <row r="41120" spans="1:2">
      <c r="A41120" s="1">
        <v>29776</v>
      </c>
      <c r="B41120" s="1">
        <f t="shared" si="642"/>
        <v>41119</v>
      </c>
    </row>
    <row r="41121" spans="1:2">
      <c r="A41121" s="1">
        <v>29776</v>
      </c>
      <c r="B41121" s="1">
        <f t="shared" si="642"/>
        <v>41120</v>
      </c>
    </row>
    <row r="41122" spans="1:2">
      <c r="A41122" s="1">
        <v>29776</v>
      </c>
      <c r="B41122" s="1">
        <f t="shared" si="642"/>
        <v>41121</v>
      </c>
    </row>
    <row r="41123" spans="1:2">
      <c r="A41123" s="1">
        <v>29776</v>
      </c>
      <c r="B41123" s="1">
        <f t="shared" si="642"/>
        <v>41122</v>
      </c>
    </row>
    <row r="41124" spans="1:2">
      <c r="A41124" s="1">
        <v>29776</v>
      </c>
      <c r="B41124" s="1">
        <f t="shared" si="642"/>
        <v>41123</v>
      </c>
    </row>
    <row r="41125" spans="1:2">
      <c r="A41125" s="1">
        <v>29776</v>
      </c>
      <c r="B41125" s="1">
        <f t="shared" si="642"/>
        <v>41124</v>
      </c>
    </row>
    <row r="41126" spans="1:2">
      <c r="A41126" s="1">
        <v>29776</v>
      </c>
      <c r="B41126" s="1">
        <f t="shared" si="642"/>
        <v>41125</v>
      </c>
    </row>
    <row r="41127" spans="1:2">
      <c r="A41127" s="1">
        <v>29776</v>
      </c>
      <c r="B41127" s="1">
        <f t="shared" si="642"/>
        <v>41126</v>
      </c>
    </row>
    <row r="41128" spans="1:2">
      <c r="A41128" s="1">
        <v>29776</v>
      </c>
      <c r="B41128" s="1">
        <f t="shared" si="642"/>
        <v>41127</v>
      </c>
    </row>
    <row r="41129" spans="1:2">
      <c r="A41129" s="1">
        <v>29776</v>
      </c>
      <c r="B41129" s="1">
        <f t="shared" si="642"/>
        <v>41128</v>
      </c>
    </row>
    <row r="41130" spans="1:2">
      <c r="A41130" s="1">
        <v>29776</v>
      </c>
      <c r="B41130" s="1">
        <f t="shared" si="642"/>
        <v>41129</v>
      </c>
    </row>
    <row r="41131" spans="1:2">
      <c r="A41131" s="1">
        <v>29776</v>
      </c>
      <c r="B41131" s="1">
        <f t="shared" si="642"/>
        <v>41130</v>
      </c>
    </row>
    <row r="41132" spans="1:2">
      <c r="A41132" s="1">
        <v>29776</v>
      </c>
      <c r="B41132" s="1">
        <f t="shared" si="642"/>
        <v>41131</v>
      </c>
    </row>
    <row r="41133" spans="1:2">
      <c r="A41133" s="1">
        <v>29776</v>
      </c>
      <c r="B41133" s="1">
        <f t="shared" si="642"/>
        <v>41132</v>
      </c>
    </row>
    <row r="41134" spans="1:2">
      <c r="A41134" s="1">
        <v>29776</v>
      </c>
      <c r="B41134" s="1">
        <f t="shared" si="642"/>
        <v>41133</v>
      </c>
    </row>
    <row r="41135" spans="1:2">
      <c r="A41135" s="1">
        <v>29776</v>
      </c>
      <c r="B41135" s="1">
        <f t="shared" si="642"/>
        <v>41134</v>
      </c>
    </row>
    <row r="41136" spans="1:2">
      <c r="A41136" s="1">
        <v>29776</v>
      </c>
      <c r="B41136" s="1">
        <f t="shared" si="642"/>
        <v>41135</v>
      </c>
    </row>
    <row r="41137" spans="1:2">
      <c r="A41137" s="1">
        <v>29776</v>
      </c>
      <c r="B41137" s="1">
        <f t="shared" si="642"/>
        <v>41136</v>
      </c>
    </row>
    <row r="41138" spans="1:2">
      <c r="A41138" s="1">
        <v>29776</v>
      </c>
      <c r="B41138" s="1">
        <f t="shared" si="642"/>
        <v>41137</v>
      </c>
    </row>
    <row r="41139" spans="1:2">
      <c r="A41139" s="1">
        <v>29776</v>
      </c>
      <c r="B41139" s="1">
        <f t="shared" si="642"/>
        <v>41138</v>
      </c>
    </row>
    <row r="41140" spans="1:2">
      <c r="A41140" s="1">
        <v>29776</v>
      </c>
      <c r="B41140" s="1">
        <f t="shared" si="642"/>
        <v>41139</v>
      </c>
    </row>
    <row r="41141" spans="1:2">
      <c r="A41141" s="1">
        <v>29776</v>
      </c>
      <c r="B41141" s="1">
        <f t="shared" si="642"/>
        <v>41140</v>
      </c>
    </row>
    <row r="41142" spans="1:2">
      <c r="A41142" s="1">
        <v>29776</v>
      </c>
      <c r="B41142" s="1">
        <f t="shared" si="642"/>
        <v>41141</v>
      </c>
    </row>
    <row r="41143" spans="1:2">
      <c r="A41143" s="1">
        <v>29776</v>
      </c>
      <c r="B41143" s="1">
        <f t="shared" si="642"/>
        <v>41142</v>
      </c>
    </row>
    <row r="41144" spans="1:2">
      <c r="A41144" s="1">
        <v>29776</v>
      </c>
      <c r="B41144" s="1">
        <f t="shared" si="642"/>
        <v>41143</v>
      </c>
    </row>
    <row r="41145" spans="1:2">
      <c r="A41145" s="1">
        <v>29776</v>
      </c>
      <c r="B41145" s="1">
        <f t="shared" si="642"/>
        <v>41144</v>
      </c>
    </row>
    <row r="41146" spans="1:2">
      <c r="A41146" s="1">
        <v>29776</v>
      </c>
      <c r="B41146" s="1">
        <f t="shared" si="642"/>
        <v>41145</v>
      </c>
    </row>
    <row r="41147" spans="1:2">
      <c r="A41147" s="1">
        <v>29776</v>
      </c>
      <c r="B41147" s="1">
        <f t="shared" si="642"/>
        <v>41146</v>
      </c>
    </row>
    <row r="41148" spans="1:2">
      <c r="A41148" s="1">
        <v>29776</v>
      </c>
      <c r="B41148" s="1">
        <f t="shared" si="642"/>
        <v>41147</v>
      </c>
    </row>
    <row r="41149" spans="1:2">
      <c r="A41149" s="1">
        <v>29776</v>
      </c>
      <c r="B41149" s="1">
        <f t="shared" si="642"/>
        <v>41148</v>
      </c>
    </row>
    <row r="41150" spans="1:2">
      <c r="A41150" s="1">
        <v>29776</v>
      </c>
      <c r="B41150" s="1">
        <f t="shared" si="642"/>
        <v>41149</v>
      </c>
    </row>
    <row r="41151" spans="1:2">
      <c r="A41151" s="1">
        <v>29776</v>
      </c>
      <c r="B41151" s="1">
        <f t="shared" si="642"/>
        <v>41150</v>
      </c>
    </row>
    <row r="41152" spans="1:2">
      <c r="A41152" s="1">
        <v>29776</v>
      </c>
      <c r="B41152" s="1">
        <f t="shared" si="642"/>
        <v>41151</v>
      </c>
    </row>
    <row r="41153" spans="1:2">
      <c r="A41153" s="1">
        <v>29776</v>
      </c>
      <c r="B41153" s="1">
        <f t="shared" si="642"/>
        <v>41152</v>
      </c>
    </row>
    <row r="41154" spans="1:2">
      <c r="A41154" s="1">
        <v>29776</v>
      </c>
      <c r="B41154" s="1">
        <f t="shared" si="642"/>
        <v>41153</v>
      </c>
    </row>
    <row r="41155" spans="1:2">
      <c r="A41155" s="1">
        <v>29776</v>
      </c>
      <c r="B41155" s="1">
        <f t="shared" ref="B41155:B41218" si="643">B41154+1</f>
        <v>41154</v>
      </c>
    </row>
    <row r="41156" spans="1:2">
      <c r="A41156" s="1">
        <v>29776</v>
      </c>
      <c r="B41156" s="1">
        <f t="shared" si="643"/>
        <v>41155</v>
      </c>
    </row>
    <row r="41157" spans="1:2">
      <c r="A41157" s="1">
        <v>29776</v>
      </c>
      <c r="B41157" s="1">
        <f t="shared" si="643"/>
        <v>41156</v>
      </c>
    </row>
    <row r="41158" spans="1:2">
      <c r="A41158" s="1">
        <v>29776</v>
      </c>
      <c r="B41158" s="1">
        <f t="shared" si="643"/>
        <v>41157</v>
      </c>
    </row>
    <row r="41159" spans="1:2">
      <c r="A41159" s="1">
        <v>29776</v>
      </c>
      <c r="B41159" s="1">
        <f t="shared" si="643"/>
        <v>41158</v>
      </c>
    </row>
    <row r="41160" spans="1:2">
      <c r="A41160" s="1">
        <v>29776</v>
      </c>
      <c r="B41160" s="1">
        <f t="shared" si="643"/>
        <v>41159</v>
      </c>
    </row>
    <row r="41161" spans="1:2">
      <c r="A41161" s="1">
        <v>29776</v>
      </c>
      <c r="B41161" s="1">
        <f t="shared" si="643"/>
        <v>41160</v>
      </c>
    </row>
    <row r="41162" spans="1:2">
      <c r="A41162" s="1">
        <v>29776</v>
      </c>
      <c r="B41162" s="1">
        <f t="shared" si="643"/>
        <v>41161</v>
      </c>
    </row>
    <row r="41163" spans="1:2">
      <c r="A41163" s="1">
        <v>29776</v>
      </c>
      <c r="B41163" s="1">
        <f t="shared" si="643"/>
        <v>41162</v>
      </c>
    </row>
    <row r="41164" spans="1:2">
      <c r="A41164" s="1">
        <v>29776</v>
      </c>
      <c r="B41164" s="1">
        <f t="shared" si="643"/>
        <v>41163</v>
      </c>
    </row>
    <row r="41165" spans="1:2">
      <c r="A41165" s="1">
        <v>29776</v>
      </c>
      <c r="B41165" s="1">
        <f t="shared" si="643"/>
        <v>41164</v>
      </c>
    </row>
    <row r="41166" spans="1:2">
      <c r="A41166" s="1">
        <v>29776</v>
      </c>
      <c r="B41166" s="1">
        <f t="shared" si="643"/>
        <v>41165</v>
      </c>
    </row>
    <row r="41167" spans="1:2">
      <c r="A41167" s="1">
        <v>29776</v>
      </c>
      <c r="B41167" s="1">
        <f t="shared" si="643"/>
        <v>41166</v>
      </c>
    </row>
    <row r="41168" spans="1:2">
      <c r="A41168" s="1">
        <v>29776</v>
      </c>
      <c r="B41168" s="1">
        <f t="shared" si="643"/>
        <v>41167</v>
      </c>
    </row>
    <row r="41169" spans="1:2">
      <c r="A41169" s="1">
        <v>29776</v>
      </c>
      <c r="B41169" s="1">
        <f t="shared" si="643"/>
        <v>41168</v>
      </c>
    </row>
    <row r="41170" spans="1:2">
      <c r="A41170" s="1">
        <v>29776</v>
      </c>
      <c r="B41170" s="1">
        <f t="shared" si="643"/>
        <v>41169</v>
      </c>
    </row>
    <row r="41171" spans="1:2">
      <c r="A41171" s="1">
        <v>29776</v>
      </c>
      <c r="B41171" s="1">
        <f t="shared" si="643"/>
        <v>41170</v>
      </c>
    </row>
    <row r="41172" spans="1:2">
      <c r="A41172" s="1">
        <v>29776</v>
      </c>
      <c r="B41172" s="1">
        <f t="shared" si="643"/>
        <v>41171</v>
      </c>
    </row>
    <row r="41173" spans="1:2">
      <c r="A41173" s="1">
        <v>29776</v>
      </c>
      <c r="B41173" s="1">
        <f t="shared" si="643"/>
        <v>41172</v>
      </c>
    </row>
    <row r="41174" spans="1:2">
      <c r="A41174" s="1">
        <v>29776</v>
      </c>
      <c r="B41174" s="1">
        <f t="shared" si="643"/>
        <v>41173</v>
      </c>
    </row>
    <row r="41175" spans="1:2">
      <c r="A41175" s="1">
        <v>29776</v>
      </c>
      <c r="B41175" s="1">
        <f t="shared" si="643"/>
        <v>41174</v>
      </c>
    </row>
    <row r="41176" spans="1:2">
      <c r="A41176" s="1">
        <v>29776</v>
      </c>
      <c r="B41176" s="1">
        <f t="shared" si="643"/>
        <v>41175</v>
      </c>
    </row>
    <row r="41177" spans="1:2">
      <c r="A41177" s="1">
        <v>29776</v>
      </c>
      <c r="B41177" s="1">
        <f t="shared" si="643"/>
        <v>41176</v>
      </c>
    </row>
    <row r="41178" spans="1:2">
      <c r="A41178" s="1">
        <v>29776</v>
      </c>
      <c r="B41178" s="1">
        <f t="shared" si="643"/>
        <v>41177</v>
      </c>
    </row>
    <row r="41179" spans="1:2">
      <c r="A41179" s="1">
        <v>29776</v>
      </c>
      <c r="B41179" s="1">
        <f t="shared" si="643"/>
        <v>41178</v>
      </c>
    </row>
    <row r="41180" spans="1:2">
      <c r="A41180" s="1">
        <v>29776</v>
      </c>
      <c r="B41180" s="1">
        <f t="shared" si="643"/>
        <v>41179</v>
      </c>
    </row>
    <row r="41181" spans="1:2">
      <c r="A41181" s="1">
        <v>29776</v>
      </c>
      <c r="B41181" s="1">
        <f t="shared" si="643"/>
        <v>41180</v>
      </c>
    </row>
    <row r="41182" spans="1:2">
      <c r="A41182" s="1">
        <v>29776</v>
      </c>
      <c r="B41182" s="1">
        <f t="shared" si="643"/>
        <v>41181</v>
      </c>
    </row>
    <row r="41183" spans="1:2">
      <c r="A41183" s="1">
        <v>29776</v>
      </c>
      <c r="B41183" s="1">
        <f t="shared" si="643"/>
        <v>41182</v>
      </c>
    </row>
    <row r="41184" spans="1:2">
      <c r="A41184" s="1">
        <v>29776</v>
      </c>
      <c r="B41184" s="1">
        <f t="shared" si="643"/>
        <v>41183</v>
      </c>
    </row>
    <row r="41185" spans="1:2">
      <c r="A41185" s="1">
        <v>29776</v>
      </c>
      <c r="B41185" s="1">
        <f t="shared" si="643"/>
        <v>41184</v>
      </c>
    </row>
    <row r="41186" spans="1:2">
      <c r="A41186" s="1">
        <v>29776</v>
      </c>
      <c r="B41186" s="1">
        <f t="shared" si="643"/>
        <v>41185</v>
      </c>
    </row>
    <row r="41187" spans="1:2">
      <c r="A41187" s="1">
        <v>29776</v>
      </c>
      <c r="B41187" s="1">
        <f t="shared" si="643"/>
        <v>41186</v>
      </c>
    </row>
    <row r="41188" spans="1:2">
      <c r="A41188" s="1">
        <v>29776</v>
      </c>
      <c r="B41188" s="1">
        <f t="shared" si="643"/>
        <v>41187</v>
      </c>
    </row>
    <row r="41189" spans="1:2">
      <c r="A41189" s="1">
        <v>29776</v>
      </c>
      <c r="B41189" s="1">
        <f t="shared" si="643"/>
        <v>41188</v>
      </c>
    </row>
    <row r="41190" spans="1:2">
      <c r="A41190" s="1">
        <v>29776</v>
      </c>
      <c r="B41190" s="1">
        <f t="shared" si="643"/>
        <v>41189</v>
      </c>
    </row>
    <row r="41191" spans="1:2">
      <c r="A41191" s="1">
        <v>29776</v>
      </c>
      <c r="B41191" s="1">
        <f t="shared" si="643"/>
        <v>41190</v>
      </c>
    </row>
    <row r="41192" spans="1:2">
      <c r="A41192" s="1">
        <v>29776</v>
      </c>
      <c r="B41192" s="1">
        <f t="shared" si="643"/>
        <v>41191</v>
      </c>
    </row>
    <row r="41193" spans="1:2">
      <c r="A41193" s="1">
        <v>29776</v>
      </c>
      <c r="B41193" s="1">
        <f t="shared" si="643"/>
        <v>41192</v>
      </c>
    </row>
    <row r="41194" spans="1:2">
      <c r="A41194" s="1">
        <v>29776</v>
      </c>
      <c r="B41194" s="1">
        <f t="shared" si="643"/>
        <v>41193</v>
      </c>
    </row>
    <row r="41195" spans="1:2">
      <c r="A41195" s="1">
        <v>29776</v>
      </c>
      <c r="B41195" s="1">
        <f t="shared" si="643"/>
        <v>41194</v>
      </c>
    </row>
    <row r="41196" spans="1:2">
      <c r="A41196" s="1">
        <v>29776</v>
      </c>
      <c r="B41196" s="1">
        <f t="shared" si="643"/>
        <v>41195</v>
      </c>
    </row>
    <row r="41197" spans="1:2">
      <c r="A41197" s="1">
        <v>29776</v>
      </c>
      <c r="B41197" s="1">
        <f t="shared" si="643"/>
        <v>41196</v>
      </c>
    </row>
    <row r="41198" spans="1:2">
      <c r="A41198" s="1">
        <v>29776</v>
      </c>
      <c r="B41198" s="1">
        <f t="shared" si="643"/>
        <v>41197</v>
      </c>
    </row>
    <row r="41199" spans="1:2">
      <c r="A41199" s="1">
        <v>29776</v>
      </c>
      <c r="B41199" s="1">
        <f t="shared" si="643"/>
        <v>41198</v>
      </c>
    </row>
    <row r="41200" spans="1:2">
      <c r="A41200" s="1">
        <v>29776</v>
      </c>
      <c r="B41200" s="1">
        <f t="shared" si="643"/>
        <v>41199</v>
      </c>
    </row>
    <row r="41201" spans="1:2">
      <c r="A41201" s="1">
        <v>29776</v>
      </c>
      <c r="B41201" s="1">
        <f t="shared" si="643"/>
        <v>41200</v>
      </c>
    </row>
    <row r="41202" spans="1:2">
      <c r="A41202" s="1">
        <v>29776</v>
      </c>
      <c r="B41202" s="1">
        <f t="shared" si="643"/>
        <v>41201</v>
      </c>
    </row>
    <row r="41203" spans="1:2">
      <c r="A41203" s="1">
        <v>29776</v>
      </c>
      <c r="B41203" s="1">
        <f t="shared" si="643"/>
        <v>41202</v>
      </c>
    </row>
    <row r="41204" spans="1:2">
      <c r="A41204" s="1">
        <v>29776</v>
      </c>
      <c r="B41204" s="1">
        <f t="shared" si="643"/>
        <v>41203</v>
      </c>
    </row>
    <row r="41205" spans="1:2">
      <c r="A41205" s="1">
        <v>29776</v>
      </c>
      <c r="B41205" s="1">
        <f t="shared" si="643"/>
        <v>41204</v>
      </c>
    </row>
    <row r="41206" spans="1:2">
      <c r="A41206" s="1">
        <v>29776</v>
      </c>
      <c r="B41206" s="1">
        <f t="shared" si="643"/>
        <v>41205</v>
      </c>
    </row>
    <row r="41207" spans="1:2">
      <c r="A41207" s="1">
        <v>29776</v>
      </c>
      <c r="B41207" s="1">
        <f t="shared" si="643"/>
        <v>41206</v>
      </c>
    </row>
    <row r="41208" spans="1:2">
      <c r="A41208" s="1">
        <v>29776</v>
      </c>
      <c r="B41208" s="1">
        <f t="shared" si="643"/>
        <v>41207</v>
      </c>
    </row>
    <row r="41209" spans="1:2">
      <c r="A41209" s="1">
        <v>29776</v>
      </c>
      <c r="B41209" s="1">
        <f t="shared" si="643"/>
        <v>41208</v>
      </c>
    </row>
    <row r="41210" spans="1:2">
      <c r="A41210" s="1">
        <v>29776</v>
      </c>
      <c r="B41210" s="1">
        <f t="shared" si="643"/>
        <v>41209</v>
      </c>
    </row>
    <row r="41211" spans="1:2">
      <c r="A41211" s="1">
        <v>29776</v>
      </c>
      <c r="B41211" s="1">
        <f t="shared" si="643"/>
        <v>41210</v>
      </c>
    </row>
    <row r="41212" spans="1:2">
      <c r="A41212" s="1">
        <v>29776</v>
      </c>
      <c r="B41212" s="1">
        <f t="shared" si="643"/>
        <v>41211</v>
      </c>
    </row>
    <row r="41213" spans="1:2">
      <c r="A41213" s="1">
        <v>29776</v>
      </c>
      <c r="B41213" s="1">
        <f t="shared" si="643"/>
        <v>41212</v>
      </c>
    </row>
    <row r="41214" spans="1:2">
      <c r="A41214" s="1">
        <v>29776</v>
      </c>
      <c r="B41214" s="1">
        <f t="shared" si="643"/>
        <v>41213</v>
      </c>
    </row>
    <row r="41215" spans="1:2">
      <c r="A41215" s="1">
        <v>29776</v>
      </c>
      <c r="B41215" s="1">
        <f t="shared" si="643"/>
        <v>41214</v>
      </c>
    </row>
    <row r="41216" spans="1:2">
      <c r="A41216" s="1">
        <v>29776</v>
      </c>
      <c r="B41216" s="1">
        <f t="shared" si="643"/>
        <v>41215</v>
      </c>
    </row>
    <row r="41217" spans="1:2">
      <c r="A41217" s="1">
        <v>29808</v>
      </c>
      <c r="B41217" s="1">
        <f t="shared" si="643"/>
        <v>41216</v>
      </c>
    </row>
    <row r="41218" spans="1:2">
      <c r="A41218" s="1">
        <v>29808</v>
      </c>
      <c r="B41218" s="1">
        <f t="shared" si="643"/>
        <v>41217</v>
      </c>
    </row>
    <row r="41219" spans="1:2">
      <c r="A41219" s="1">
        <v>29808</v>
      </c>
      <c r="B41219" s="1">
        <f t="shared" ref="B41219:B41282" si="644">B41218+1</f>
        <v>41218</v>
      </c>
    </row>
    <row r="41220" spans="1:2">
      <c r="A41220" s="1">
        <v>29808</v>
      </c>
      <c r="B41220" s="1">
        <f t="shared" si="644"/>
        <v>41219</v>
      </c>
    </row>
    <row r="41221" spans="1:2">
      <c r="A41221" s="1">
        <v>29808</v>
      </c>
      <c r="B41221" s="1">
        <f t="shared" si="644"/>
        <v>41220</v>
      </c>
    </row>
    <row r="41222" spans="1:2">
      <c r="A41222" s="1">
        <v>29808</v>
      </c>
      <c r="B41222" s="1">
        <f t="shared" si="644"/>
        <v>41221</v>
      </c>
    </row>
    <row r="41223" spans="1:2">
      <c r="A41223" s="1">
        <v>29808</v>
      </c>
      <c r="B41223" s="1">
        <f t="shared" si="644"/>
        <v>41222</v>
      </c>
    </row>
    <row r="41224" spans="1:2">
      <c r="A41224" s="1">
        <v>29808</v>
      </c>
      <c r="B41224" s="1">
        <f t="shared" si="644"/>
        <v>41223</v>
      </c>
    </row>
    <row r="41225" spans="1:2">
      <c r="A41225" s="1">
        <v>29808</v>
      </c>
      <c r="B41225" s="1">
        <f t="shared" si="644"/>
        <v>41224</v>
      </c>
    </row>
    <row r="41226" spans="1:2">
      <c r="A41226" s="1">
        <v>29808</v>
      </c>
      <c r="B41226" s="1">
        <f t="shared" si="644"/>
        <v>41225</v>
      </c>
    </row>
    <row r="41227" spans="1:2">
      <c r="A41227" s="1">
        <v>29808</v>
      </c>
      <c r="B41227" s="1">
        <f t="shared" si="644"/>
        <v>41226</v>
      </c>
    </row>
    <row r="41228" spans="1:2">
      <c r="A41228" s="1">
        <v>29808</v>
      </c>
      <c r="B41228" s="1">
        <f t="shared" si="644"/>
        <v>41227</v>
      </c>
    </row>
    <row r="41229" spans="1:2">
      <c r="A41229" s="1">
        <v>29808</v>
      </c>
      <c r="B41229" s="1">
        <f t="shared" si="644"/>
        <v>41228</v>
      </c>
    </row>
    <row r="41230" spans="1:2">
      <c r="A41230" s="1">
        <v>29808</v>
      </c>
      <c r="B41230" s="1">
        <f t="shared" si="644"/>
        <v>41229</v>
      </c>
    </row>
    <row r="41231" spans="1:2">
      <c r="A41231" s="1">
        <v>29808</v>
      </c>
      <c r="B41231" s="1">
        <f t="shared" si="644"/>
        <v>41230</v>
      </c>
    </row>
    <row r="41232" spans="1:2">
      <c r="A41232" s="1">
        <v>29808</v>
      </c>
      <c r="B41232" s="1">
        <f t="shared" si="644"/>
        <v>41231</v>
      </c>
    </row>
    <row r="41233" spans="1:2">
      <c r="A41233" s="1">
        <v>29808</v>
      </c>
      <c r="B41233" s="1">
        <f t="shared" si="644"/>
        <v>41232</v>
      </c>
    </row>
    <row r="41234" spans="1:2">
      <c r="A41234" s="1">
        <v>29808</v>
      </c>
      <c r="B41234" s="1">
        <f t="shared" si="644"/>
        <v>41233</v>
      </c>
    </row>
    <row r="41235" spans="1:2">
      <c r="A41235" s="1">
        <v>29808</v>
      </c>
      <c r="B41235" s="1">
        <f t="shared" si="644"/>
        <v>41234</v>
      </c>
    </row>
    <row r="41236" spans="1:2">
      <c r="A41236" s="1">
        <v>29808</v>
      </c>
      <c r="B41236" s="1">
        <f t="shared" si="644"/>
        <v>41235</v>
      </c>
    </row>
    <row r="41237" spans="1:2">
      <c r="A41237" s="1">
        <v>29808</v>
      </c>
      <c r="B41237" s="1">
        <f t="shared" si="644"/>
        <v>41236</v>
      </c>
    </row>
    <row r="41238" spans="1:2">
      <c r="A41238" s="1">
        <v>29808</v>
      </c>
      <c r="B41238" s="1">
        <f t="shared" si="644"/>
        <v>41237</v>
      </c>
    </row>
    <row r="41239" spans="1:2">
      <c r="A41239" s="1">
        <v>29808</v>
      </c>
      <c r="B41239" s="1">
        <f t="shared" si="644"/>
        <v>41238</v>
      </c>
    </row>
    <row r="41240" spans="1:2">
      <c r="A41240" s="1">
        <v>29808</v>
      </c>
      <c r="B41240" s="1">
        <f t="shared" si="644"/>
        <v>41239</v>
      </c>
    </row>
    <row r="41241" spans="1:2">
      <c r="A41241" s="1">
        <v>29808</v>
      </c>
      <c r="B41241" s="1">
        <f t="shared" si="644"/>
        <v>41240</v>
      </c>
    </row>
    <row r="41242" spans="1:2">
      <c r="A41242" s="1">
        <v>29808</v>
      </c>
      <c r="B41242" s="1">
        <f t="shared" si="644"/>
        <v>41241</v>
      </c>
    </row>
    <row r="41243" spans="1:2">
      <c r="A41243" s="1">
        <v>29808</v>
      </c>
      <c r="B41243" s="1">
        <f t="shared" si="644"/>
        <v>41242</v>
      </c>
    </row>
    <row r="41244" spans="1:2">
      <c r="A41244" s="1">
        <v>29808</v>
      </c>
      <c r="B41244" s="1">
        <f t="shared" si="644"/>
        <v>41243</v>
      </c>
    </row>
    <row r="41245" spans="1:2">
      <c r="A41245" s="1">
        <v>29808</v>
      </c>
      <c r="B41245" s="1">
        <f t="shared" si="644"/>
        <v>41244</v>
      </c>
    </row>
    <row r="41246" spans="1:2">
      <c r="A41246" s="1">
        <v>29808</v>
      </c>
      <c r="B41246" s="1">
        <f t="shared" si="644"/>
        <v>41245</v>
      </c>
    </row>
    <row r="41247" spans="1:2">
      <c r="A41247" s="1">
        <v>29808</v>
      </c>
      <c r="B41247" s="1">
        <f t="shared" si="644"/>
        <v>41246</v>
      </c>
    </row>
    <row r="41248" spans="1:2">
      <c r="A41248" s="1">
        <v>29808</v>
      </c>
      <c r="B41248" s="1">
        <f t="shared" si="644"/>
        <v>41247</v>
      </c>
    </row>
    <row r="41249" spans="1:2">
      <c r="A41249" s="1">
        <v>29808</v>
      </c>
      <c r="B41249" s="1">
        <f t="shared" si="644"/>
        <v>41248</v>
      </c>
    </row>
    <row r="41250" spans="1:2">
      <c r="A41250" s="1">
        <v>29808</v>
      </c>
      <c r="B41250" s="1">
        <f t="shared" si="644"/>
        <v>41249</v>
      </c>
    </row>
    <row r="41251" spans="1:2">
      <c r="A41251" s="1">
        <v>29808</v>
      </c>
      <c r="B41251" s="1">
        <f t="shared" si="644"/>
        <v>41250</v>
      </c>
    </row>
    <row r="41252" spans="1:2">
      <c r="A41252" s="1">
        <v>29808</v>
      </c>
      <c r="B41252" s="1">
        <f t="shared" si="644"/>
        <v>41251</v>
      </c>
    </row>
    <row r="41253" spans="1:2">
      <c r="A41253" s="1">
        <v>29808</v>
      </c>
      <c r="B41253" s="1">
        <f t="shared" si="644"/>
        <v>41252</v>
      </c>
    </row>
    <row r="41254" spans="1:2">
      <c r="A41254" s="1">
        <v>29808</v>
      </c>
      <c r="B41254" s="1">
        <f t="shared" si="644"/>
        <v>41253</v>
      </c>
    </row>
    <row r="41255" spans="1:2">
      <c r="A41255" s="1">
        <v>29808</v>
      </c>
      <c r="B41255" s="1">
        <f t="shared" si="644"/>
        <v>41254</v>
      </c>
    </row>
    <row r="41256" spans="1:2">
      <c r="A41256" s="1">
        <v>29808</v>
      </c>
      <c r="B41256" s="1">
        <f t="shared" si="644"/>
        <v>41255</v>
      </c>
    </row>
    <row r="41257" spans="1:2">
      <c r="A41257" s="1">
        <v>29808</v>
      </c>
      <c r="B41257" s="1">
        <f t="shared" si="644"/>
        <v>41256</v>
      </c>
    </row>
    <row r="41258" spans="1:2">
      <c r="A41258" s="1">
        <v>29808</v>
      </c>
      <c r="B41258" s="1">
        <f t="shared" si="644"/>
        <v>41257</v>
      </c>
    </row>
    <row r="41259" spans="1:2">
      <c r="A41259" s="1">
        <v>29808</v>
      </c>
      <c r="B41259" s="1">
        <f t="shared" si="644"/>
        <v>41258</v>
      </c>
    </row>
    <row r="41260" spans="1:2">
      <c r="A41260" s="1">
        <v>29808</v>
      </c>
      <c r="B41260" s="1">
        <f t="shared" si="644"/>
        <v>41259</v>
      </c>
    </row>
    <row r="41261" spans="1:2">
      <c r="A41261" s="1">
        <v>29808</v>
      </c>
      <c r="B41261" s="1">
        <f t="shared" si="644"/>
        <v>41260</v>
      </c>
    </row>
    <row r="41262" spans="1:2">
      <c r="A41262" s="1">
        <v>29808</v>
      </c>
      <c r="B41262" s="1">
        <f t="shared" si="644"/>
        <v>41261</v>
      </c>
    </row>
    <row r="41263" spans="1:2">
      <c r="A41263" s="1">
        <v>29808</v>
      </c>
      <c r="B41263" s="1">
        <f t="shared" si="644"/>
        <v>41262</v>
      </c>
    </row>
    <row r="41264" spans="1:2">
      <c r="A41264" s="1">
        <v>29808</v>
      </c>
      <c r="B41264" s="1">
        <f t="shared" si="644"/>
        <v>41263</v>
      </c>
    </row>
    <row r="41265" spans="1:2">
      <c r="A41265" s="1">
        <v>29808</v>
      </c>
      <c r="B41265" s="1">
        <f t="shared" si="644"/>
        <v>41264</v>
      </c>
    </row>
    <row r="41266" spans="1:2">
      <c r="A41266" s="1">
        <v>29808</v>
      </c>
      <c r="B41266" s="1">
        <f t="shared" si="644"/>
        <v>41265</v>
      </c>
    </row>
    <row r="41267" spans="1:2">
      <c r="A41267" s="1">
        <v>29808</v>
      </c>
      <c r="B41267" s="1">
        <f t="shared" si="644"/>
        <v>41266</v>
      </c>
    </row>
    <row r="41268" spans="1:2">
      <c r="A41268" s="1">
        <v>29808</v>
      </c>
      <c r="B41268" s="1">
        <f t="shared" si="644"/>
        <v>41267</v>
      </c>
    </row>
    <row r="41269" spans="1:2">
      <c r="A41269" s="1">
        <v>29808</v>
      </c>
      <c r="B41269" s="1">
        <f t="shared" si="644"/>
        <v>41268</v>
      </c>
    </row>
    <row r="41270" spans="1:2">
      <c r="A41270" s="1">
        <v>29808</v>
      </c>
      <c r="B41270" s="1">
        <f t="shared" si="644"/>
        <v>41269</v>
      </c>
    </row>
    <row r="41271" spans="1:2">
      <c r="A41271" s="1">
        <v>29808</v>
      </c>
      <c r="B41271" s="1">
        <f t="shared" si="644"/>
        <v>41270</v>
      </c>
    </row>
    <row r="41272" spans="1:2">
      <c r="A41272" s="1">
        <v>29808</v>
      </c>
      <c r="B41272" s="1">
        <f t="shared" si="644"/>
        <v>41271</v>
      </c>
    </row>
    <row r="41273" spans="1:2">
      <c r="A41273" s="1">
        <v>29808</v>
      </c>
      <c r="B41273" s="1">
        <f t="shared" si="644"/>
        <v>41272</v>
      </c>
    </row>
    <row r="41274" spans="1:2">
      <c r="A41274" s="1">
        <v>29808</v>
      </c>
      <c r="B41274" s="1">
        <f t="shared" si="644"/>
        <v>41273</v>
      </c>
    </row>
    <row r="41275" spans="1:2">
      <c r="A41275" s="1">
        <v>29808</v>
      </c>
      <c r="B41275" s="1">
        <f t="shared" si="644"/>
        <v>41274</v>
      </c>
    </row>
    <row r="41276" spans="1:2">
      <c r="A41276" s="1">
        <v>29808</v>
      </c>
      <c r="B41276" s="1">
        <f t="shared" si="644"/>
        <v>41275</v>
      </c>
    </row>
    <row r="41277" spans="1:2">
      <c r="A41277" s="1">
        <v>29808</v>
      </c>
      <c r="B41277" s="1">
        <f t="shared" si="644"/>
        <v>41276</v>
      </c>
    </row>
    <row r="41278" spans="1:2">
      <c r="A41278" s="1">
        <v>29808</v>
      </c>
      <c r="B41278" s="1">
        <f t="shared" si="644"/>
        <v>41277</v>
      </c>
    </row>
    <row r="41279" spans="1:2">
      <c r="A41279" s="1">
        <v>29808</v>
      </c>
      <c r="B41279" s="1">
        <f t="shared" si="644"/>
        <v>41278</v>
      </c>
    </row>
    <row r="41280" spans="1:2">
      <c r="A41280" s="1">
        <v>29808</v>
      </c>
      <c r="B41280" s="1">
        <f t="shared" si="644"/>
        <v>41279</v>
      </c>
    </row>
    <row r="41281" spans="1:2">
      <c r="A41281" s="1">
        <v>29808</v>
      </c>
      <c r="B41281" s="1">
        <f t="shared" si="644"/>
        <v>41280</v>
      </c>
    </row>
    <row r="41282" spans="1:2">
      <c r="A41282" s="1">
        <v>29808</v>
      </c>
      <c r="B41282" s="1">
        <f t="shared" si="644"/>
        <v>41281</v>
      </c>
    </row>
    <row r="41283" spans="1:2">
      <c r="A41283" s="1">
        <v>29808</v>
      </c>
      <c r="B41283" s="1">
        <f t="shared" ref="B41283:B41346" si="645">B41282+1</f>
        <v>41282</v>
      </c>
    </row>
    <row r="41284" spans="1:2">
      <c r="A41284" s="1">
        <v>29808</v>
      </c>
      <c r="B41284" s="1">
        <f t="shared" si="645"/>
        <v>41283</v>
      </c>
    </row>
    <row r="41285" spans="1:2">
      <c r="A41285" s="1">
        <v>29808</v>
      </c>
      <c r="B41285" s="1">
        <f t="shared" si="645"/>
        <v>41284</v>
      </c>
    </row>
    <row r="41286" spans="1:2">
      <c r="A41286" s="1">
        <v>29808</v>
      </c>
      <c r="B41286" s="1">
        <f t="shared" si="645"/>
        <v>41285</v>
      </c>
    </row>
    <row r="41287" spans="1:2">
      <c r="A41287" s="1">
        <v>29808</v>
      </c>
      <c r="B41287" s="1">
        <f t="shared" si="645"/>
        <v>41286</v>
      </c>
    </row>
    <row r="41288" spans="1:2">
      <c r="A41288" s="1">
        <v>29808</v>
      </c>
      <c r="B41288" s="1">
        <f t="shared" si="645"/>
        <v>41287</v>
      </c>
    </row>
    <row r="41289" spans="1:2">
      <c r="A41289" s="1">
        <v>29808</v>
      </c>
      <c r="B41289" s="1">
        <f t="shared" si="645"/>
        <v>41288</v>
      </c>
    </row>
    <row r="41290" spans="1:2">
      <c r="A41290" s="1">
        <v>29808</v>
      </c>
      <c r="B41290" s="1">
        <f t="shared" si="645"/>
        <v>41289</v>
      </c>
    </row>
    <row r="41291" spans="1:2">
      <c r="A41291" s="1">
        <v>29808</v>
      </c>
      <c r="B41291" s="1">
        <f t="shared" si="645"/>
        <v>41290</v>
      </c>
    </row>
    <row r="41292" spans="1:2">
      <c r="A41292" s="1">
        <v>29808</v>
      </c>
      <c r="B41292" s="1">
        <f t="shared" si="645"/>
        <v>41291</v>
      </c>
    </row>
    <row r="41293" spans="1:2">
      <c r="A41293" s="1">
        <v>29808</v>
      </c>
      <c r="B41293" s="1">
        <f t="shared" si="645"/>
        <v>41292</v>
      </c>
    </row>
    <row r="41294" spans="1:2">
      <c r="A41294" s="1">
        <v>29808</v>
      </c>
      <c r="B41294" s="1">
        <f t="shared" si="645"/>
        <v>41293</v>
      </c>
    </row>
    <row r="41295" spans="1:2">
      <c r="A41295" s="1">
        <v>29808</v>
      </c>
      <c r="B41295" s="1">
        <f t="shared" si="645"/>
        <v>41294</v>
      </c>
    </row>
    <row r="41296" spans="1:2">
      <c r="A41296" s="1">
        <v>29808</v>
      </c>
      <c r="B41296" s="1">
        <f t="shared" si="645"/>
        <v>41295</v>
      </c>
    </row>
    <row r="41297" spans="1:2">
      <c r="A41297" s="1">
        <v>29808</v>
      </c>
      <c r="B41297" s="1">
        <f t="shared" si="645"/>
        <v>41296</v>
      </c>
    </row>
    <row r="41298" spans="1:2">
      <c r="A41298" s="1">
        <v>29808</v>
      </c>
      <c r="B41298" s="1">
        <f t="shared" si="645"/>
        <v>41297</v>
      </c>
    </row>
    <row r="41299" spans="1:2">
      <c r="A41299" s="1">
        <v>29808</v>
      </c>
      <c r="B41299" s="1">
        <f t="shared" si="645"/>
        <v>41298</v>
      </c>
    </row>
    <row r="41300" spans="1:2">
      <c r="A41300" s="1">
        <v>29808</v>
      </c>
      <c r="B41300" s="1">
        <f t="shared" si="645"/>
        <v>41299</v>
      </c>
    </row>
    <row r="41301" spans="1:2">
      <c r="A41301" s="1">
        <v>29808</v>
      </c>
      <c r="B41301" s="1">
        <f t="shared" si="645"/>
        <v>41300</v>
      </c>
    </row>
    <row r="41302" spans="1:2">
      <c r="A41302" s="1">
        <v>29808</v>
      </c>
      <c r="B41302" s="1">
        <f t="shared" si="645"/>
        <v>41301</v>
      </c>
    </row>
    <row r="41303" spans="1:2">
      <c r="A41303" s="1">
        <v>29808</v>
      </c>
      <c r="B41303" s="1">
        <f t="shared" si="645"/>
        <v>41302</v>
      </c>
    </row>
    <row r="41304" spans="1:2">
      <c r="A41304" s="1">
        <v>29808</v>
      </c>
      <c r="B41304" s="1">
        <f t="shared" si="645"/>
        <v>41303</v>
      </c>
    </row>
    <row r="41305" spans="1:2">
      <c r="A41305" s="1">
        <v>29808</v>
      </c>
      <c r="B41305" s="1">
        <f t="shared" si="645"/>
        <v>41304</v>
      </c>
    </row>
    <row r="41306" spans="1:2">
      <c r="A41306" s="1">
        <v>29808</v>
      </c>
      <c r="B41306" s="1">
        <f t="shared" si="645"/>
        <v>41305</v>
      </c>
    </row>
    <row r="41307" spans="1:2">
      <c r="A41307" s="1">
        <v>29808</v>
      </c>
      <c r="B41307" s="1">
        <f t="shared" si="645"/>
        <v>41306</v>
      </c>
    </row>
    <row r="41308" spans="1:2">
      <c r="A41308" s="1">
        <v>29808</v>
      </c>
      <c r="B41308" s="1">
        <f t="shared" si="645"/>
        <v>41307</v>
      </c>
    </row>
    <row r="41309" spans="1:2">
      <c r="A41309" s="1">
        <v>29808</v>
      </c>
      <c r="B41309" s="1">
        <f t="shared" si="645"/>
        <v>41308</v>
      </c>
    </row>
    <row r="41310" spans="1:2">
      <c r="A41310" s="1">
        <v>29808</v>
      </c>
      <c r="B41310" s="1">
        <f t="shared" si="645"/>
        <v>41309</v>
      </c>
    </row>
    <row r="41311" spans="1:2">
      <c r="A41311" s="1">
        <v>29808</v>
      </c>
      <c r="B41311" s="1">
        <f t="shared" si="645"/>
        <v>41310</v>
      </c>
    </row>
    <row r="41312" spans="1:2">
      <c r="A41312" s="1">
        <v>29808</v>
      </c>
      <c r="B41312" s="1">
        <f t="shared" si="645"/>
        <v>41311</v>
      </c>
    </row>
    <row r="41313" spans="1:2">
      <c r="A41313" s="1">
        <v>29808</v>
      </c>
      <c r="B41313" s="1">
        <f t="shared" si="645"/>
        <v>41312</v>
      </c>
    </row>
    <row r="41314" spans="1:2">
      <c r="A41314" s="1">
        <v>29808</v>
      </c>
      <c r="B41314" s="1">
        <f t="shared" si="645"/>
        <v>41313</v>
      </c>
    </row>
    <row r="41315" spans="1:2">
      <c r="A41315" s="1">
        <v>29808</v>
      </c>
      <c r="B41315" s="1">
        <f t="shared" si="645"/>
        <v>41314</v>
      </c>
    </row>
    <row r="41316" spans="1:2">
      <c r="A41316" s="1">
        <v>29808</v>
      </c>
      <c r="B41316" s="1">
        <f t="shared" si="645"/>
        <v>41315</v>
      </c>
    </row>
    <row r="41317" spans="1:2">
      <c r="A41317" s="1">
        <v>29808</v>
      </c>
      <c r="B41317" s="1">
        <f t="shared" si="645"/>
        <v>41316</v>
      </c>
    </row>
    <row r="41318" spans="1:2">
      <c r="A41318" s="1">
        <v>29808</v>
      </c>
      <c r="B41318" s="1">
        <f t="shared" si="645"/>
        <v>41317</v>
      </c>
    </row>
    <row r="41319" spans="1:2">
      <c r="A41319" s="1">
        <v>29808</v>
      </c>
      <c r="B41319" s="1">
        <f t="shared" si="645"/>
        <v>41318</v>
      </c>
    </row>
    <row r="41320" spans="1:2">
      <c r="A41320" s="1">
        <v>29808</v>
      </c>
      <c r="B41320" s="1">
        <f t="shared" si="645"/>
        <v>41319</v>
      </c>
    </row>
    <row r="41321" spans="1:2">
      <c r="A41321" s="1">
        <v>29808</v>
      </c>
      <c r="B41321" s="1">
        <f t="shared" si="645"/>
        <v>41320</v>
      </c>
    </row>
    <row r="41322" spans="1:2">
      <c r="A41322" s="1">
        <v>29808</v>
      </c>
      <c r="B41322" s="1">
        <f t="shared" si="645"/>
        <v>41321</v>
      </c>
    </row>
    <row r="41323" spans="1:2">
      <c r="A41323" s="1">
        <v>29808</v>
      </c>
      <c r="B41323" s="1">
        <f t="shared" si="645"/>
        <v>41322</v>
      </c>
    </row>
    <row r="41324" spans="1:2">
      <c r="A41324" s="1">
        <v>29808</v>
      </c>
      <c r="B41324" s="1">
        <f t="shared" si="645"/>
        <v>41323</v>
      </c>
    </row>
    <row r="41325" spans="1:2">
      <c r="A41325" s="1">
        <v>29808</v>
      </c>
      <c r="B41325" s="1">
        <f t="shared" si="645"/>
        <v>41324</v>
      </c>
    </row>
    <row r="41326" spans="1:2">
      <c r="A41326" s="1">
        <v>29808</v>
      </c>
      <c r="B41326" s="1">
        <f t="shared" si="645"/>
        <v>41325</v>
      </c>
    </row>
    <row r="41327" spans="1:2">
      <c r="A41327" s="1">
        <v>29808</v>
      </c>
      <c r="B41327" s="1">
        <f t="shared" si="645"/>
        <v>41326</v>
      </c>
    </row>
    <row r="41328" spans="1:2">
      <c r="A41328" s="1">
        <v>29808</v>
      </c>
      <c r="B41328" s="1">
        <f t="shared" si="645"/>
        <v>41327</v>
      </c>
    </row>
    <row r="41329" spans="1:2">
      <c r="A41329" s="1">
        <v>29808</v>
      </c>
      <c r="B41329" s="1">
        <f t="shared" si="645"/>
        <v>41328</v>
      </c>
    </row>
    <row r="41330" spans="1:2">
      <c r="A41330" s="1">
        <v>29808</v>
      </c>
      <c r="B41330" s="1">
        <f t="shared" si="645"/>
        <v>41329</v>
      </c>
    </row>
    <row r="41331" spans="1:2">
      <c r="A41331" s="1">
        <v>29808</v>
      </c>
      <c r="B41331" s="1">
        <f t="shared" si="645"/>
        <v>41330</v>
      </c>
    </row>
    <row r="41332" spans="1:2">
      <c r="A41332" s="1">
        <v>29808</v>
      </c>
      <c r="B41332" s="1">
        <f t="shared" si="645"/>
        <v>41331</v>
      </c>
    </row>
    <row r="41333" spans="1:2">
      <c r="A41333" s="1">
        <v>29808</v>
      </c>
      <c r="B41333" s="1">
        <f t="shared" si="645"/>
        <v>41332</v>
      </c>
    </row>
    <row r="41334" spans="1:2">
      <c r="A41334" s="1">
        <v>29808</v>
      </c>
      <c r="B41334" s="1">
        <f t="shared" si="645"/>
        <v>41333</v>
      </c>
    </row>
    <row r="41335" spans="1:2">
      <c r="A41335" s="1">
        <v>29808</v>
      </c>
      <c r="B41335" s="1">
        <f t="shared" si="645"/>
        <v>41334</v>
      </c>
    </row>
    <row r="41336" spans="1:2">
      <c r="A41336" s="1">
        <v>29808</v>
      </c>
      <c r="B41336" s="1">
        <f t="shared" si="645"/>
        <v>41335</v>
      </c>
    </row>
    <row r="41337" spans="1:2">
      <c r="A41337" s="1">
        <v>29808</v>
      </c>
      <c r="B41337" s="1">
        <f t="shared" si="645"/>
        <v>41336</v>
      </c>
    </row>
    <row r="41338" spans="1:2">
      <c r="A41338" s="1">
        <v>29808</v>
      </c>
      <c r="B41338" s="1">
        <f t="shared" si="645"/>
        <v>41337</v>
      </c>
    </row>
    <row r="41339" spans="1:2">
      <c r="A41339" s="1">
        <v>29808</v>
      </c>
      <c r="B41339" s="1">
        <f t="shared" si="645"/>
        <v>41338</v>
      </c>
    </row>
    <row r="41340" spans="1:2">
      <c r="A41340" s="1">
        <v>29808</v>
      </c>
      <c r="B41340" s="1">
        <f t="shared" si="645"/>
        <v>41339</v>
      </c>
    </row>
    <row r="41341" spans="1:2">
      <c r="A41341" s="1">
        <v>29808</v>
      </c>
      <c r="B41341" s="1">
        <f t="shared" si="645"/>
        <v>41340</v>
      </c>
    </row>
    <row r="41342" spans="1:2">
      <c r="A41342" s="1">
        <v>29808</v>
      </c>
      <c r="B41342" s="1">
        <f t="shared" si="645"/>
        <v>41341</v>
      </c>
    </row>
    <row r="41343" spans="1:2">
      <c r="A41343" s="1">
        <v>29808</v>
      </c>
      <c r="B41343" s="1">
        <f t="shared" si="645"/>
        <v>41342</v>
      </c>
    </row>
    <row r="41344" spans="1:2">
      <c r="A41344" s="1">
        <v>29808</v>
      </c>
      <c r="B41344" s="1">
        <f t="shared" si="645"/>
        <v>41343</v>
      </c>
    </row>
    <row r="41345" spans="1:2">
      <c r="A41345" s="1">
        <v>29808</v>
      </c>
      <c r="B41345" s="1">
        <f t="shared" si="645"/>
        <v>41344</v>
      </c>
    </row>
    <row r="41346" spans="1:2">
      <c r="A41346" s="1">
        <v>29808</v>
      </c>
      <c r="B41346" s="1">
        <f t="shared" si="645"/>
        <v>41345</v>
      </c>
    </row>
    <row r="41347" spans="1:2">
      <c r="A41347" s="1">
        <v>29808</v>
      </c>
      <c r="B41347" s="1">
        <f t="shared" ref="B41347:B41410" si="646">B41346+1</f>
        <v>41346</v>
      </c>
    </row>
    <row r="41348" spans="1:2">
      <c r="A41348" s="1">
        <v>29808</v>
      </c>
      <c r="B41348" s="1">
        <f t="shared" si="646"/>
        <v>41347</v>
      </c>
    </row>
    <row r="41349" spans="1:2">
      <c r="A41349" s="1">
        <v>29808</v>
      </c>
      <c r="B41349" s="1">
        <f t="shared" si="646"/>
        <v>41348</v>
      </c>
    </row>
    <row r="41350" spans="1:2">
      <c r="A41350" s="1">
        <v>29808</v>
      </c>
      <c r="B41350" s="1">
        <f t="shared" si="646"/>
        <v>41349</v>
      </c>
    </row>
    <row r="41351" spans="1:2">
      <c r="A41351" s="1">
        <v>29808</v>
      </c>
      <c r="B41351" s="1">
        <f t="shared" si="646"/>
        <v>41350</v>
      </c>
    </row>
    <row r="41352" spans="1:2">
      <c r="A41352" s="1">
        <v>29808</v>
      </c>
      <c r="B41352" s="1">
        <f t="shared" si="646"/>
        <v>41351</v>
      </c>
    </row>
    <row r="41353" spans="1:2">
      <c r="A41353" s="1">
        <v>29808</v>
      </c>
      <c r="B41353" s="1">
        <f t="shared" si="646"/>
        <v>41352</v>
      </c>
    </row>
    <row r="41354" spans="1:2">
      <c r="A41354" s="1">
        <v>29808</v>
      </c>
      <c r="B41354" s="1">
        <f t="shared" si="646"/>
        <v>41353</v>
      </c>
    </row>
    <row r="41355" spans="1:2">
      <c r="A41355" s="1">
        <v>29808</v>
      </c>
      <c r="B41355" s="1">
        <f t="shared" si="646"/>
        <v>41354</v>
      </c>
    </row>
    <row r="41356" spans="1:2">
      <c r="A41356" s="1">
        <v>29808</v>
      </c>
      <c r="B41356" s="1">
        <f t="shared" si="646"/>
        <v>41355</v>
      </c>
    </row>
    <row r="41357" spans="1:2">
      <c r="A41357" s="1">
        <v>29808</v>
      </c>
      <c r="B41357" s="1">
        <f t="shared" si="646"/>
        <v>41356</v>
      </c>
    </row>
    <row r="41358" spans="1:2">
      <c r="A41358" s="1">
        <v>29808</v>
      </c>
      <c r="B41358" s="1">
        <f t="shared" si="646"/>
        <v>41357</v>
      </c>
    </row>
    <row r="41359" spans="1:2">
      <c r="A41359" s="1">
        <v>29808</v>
      </c>
      <c r="B41359" s="1">
        <f t="shared" si="646"/>
        <v>41358</v>
      </c>
    </row>
    <row r="41360" spans="1:2">
      <c r="A41360" s="1">
        <v>29808</v>
      </c>
      <c r="B41360" s="1">
        <f t="shared" si="646"/>
        <v>41359</v>
      </c>
    </row>
    <row r="41361" spans="1:2">
      <c r="A41361" s="1">
        <v>29808</v>
      </c>
      <c r="B41361" s="1">
        <f t="shared" si="646"/>
        <v>41360</v>
      </c>
    </row>
    <row r="41362" spans="1:2">
      <c r="A41362" s="1">
        <v>29808</v>
      </c>
      <c r="B41362" s="1">
        <f t="shared" si="646"/>
        <v>41361</v>
      </c>
    </row>
    <row r="41363" spans="1:2">
      <c r="A41363" s="1">
        <v>29808</v>
      </c>
      <c r="B41363" s="1">
        <f t="shared" si="646"/>
        <v>41362</v>
      </c>
    </row>
    <row r="41364" spans="1:2">
      <c r="A41364" s="1">
        <v>29808</v>
      </c>
      <c r="B41364" s="1">
        <f t="shared" si="646"/>
        <v>41363</v>
      </c>
    </row>
    <row r="41365" spans="1:2">
      <c r="A41365" s="1">
        <v>29808</v>
      </c>
      <c r="B41365" s="1">
        <f t="shared" si="646"/>
        <v>41364</v>
      </c>
    </row>
    <row r="41366" spans="1:2">
      <c r="A41366" s="1">
        <v>29808</v>
      </c>
      <c r="B41366" s="1">
        <f t="shared" si="646"/>
        <v>41365</v>
      </c>
    </row>
    <row r="41367" spans="1:2">
      <c r="A41367" s="1">
        <v>29808</v>
      </c>
      <c r="B41367" s="1">
        <f t="shared" si="646"/>
        <v>41366</v>
      </c>
    </row>
    <row r="41368" spans="1:2">
      <c r="A41368" s="1">
        <v>29808</v>
      </c>
      <c r="B41368" s="1">
        <f t="shared" si="646"/>
        <v>41367</v>
      </c>
    </row>
    <row r="41369" spans="1:2">
      <c r="A41369" s="1">
        <v>29808</v>
      </c>
      <c r="B41369" s="1">
        <f t="shared" si="646"/>
        <v>41368</v>
      </c>
    </row>
    <row r="41370" spans="1:2">
      <c r="A41370" s="1">
        <v>29808</v>
      </c>
      <c r="B41370" s="1">
        <f t="shared" si="646"/>
        <v>41369</v>
      </c>
    </row>
    <row r="41371" spans="1:2">
      <c r="A41371" s="1">
        <v>29808</v>
      </c>
      <c r="B41371" s="1">
        <f t="shared" si="646"/>
        <v>41370</v>
      </c>
    </row>
    <row r="41372" spans="1:2">
      <c r="A41372" s="1">
        <v>29808</v>
      </c>
      <c r="B41372" s="1">
        <f t="shared" si="646"/>
        <v>41371</v>
      </c>
    </row>
    <row r="41373" spans="1:2">
      <c r="A41373" s="1">
        <v>29808</v>
      </c>
      <c r="B41373" s="1">
        <f t="shared" si="646"/>
        <v>41372</v>
      </c>
    </row>
    <row r="41374" spans="1:2">
      <c r="A41374" s="1">
        <v>29808</v>
      </c>
      <c r="B41374" s="1">
        <f t="shared" si="646"/>
        <v>41373</v>
      </c>
    </row>
    <row r="41375" spans="1:2">
      <c r="A41375" s="1">
        <v>29808</v>
      </c>
      <c r="B41375" s="1">
        <f t="shared" si="646"/>
        <v>41374</v>
      </c>
    </row>
    <row r="41376" spans="1:2">
      <c r="A41376" s="1">
        <v>29808</v>
      </c>
      <c r="B41376" s="1">
        <f t="shared" si="646"/>
        <v>41375</v>
      </c>
    </row>
    <row r="41377" spans="1:2">
      <c r="A41377" s="1">
        <v>29808</v>
      </c>
      <c r="B41377" s="1">
        <f t="shared" si="646"/>
        <v>41376</v>
      </c>
    </row>
    <row r="41378" spans="1:2">
      <c r="A41378" s="1">
        <v>29808</v>
      </c>
      <c r="B41378" s="1">
        <f t="shared" si="646"/>
        <v>41377</v>
      </c>
    </row>
    <row r="41379" spans="1:2">
      <c r="A41379" s="1">
        <v>29808</v>
      </c>
      <c r="B41379" s="1">
        <f t="shared" si="646"/>
        <v>41378</v>
      </c>
    </row>
    <row r="41380" spans="1:2">
      <c r="A41380" s="1">
        <v>29808</v>
      </c>
      <c r="B41380" s="1">
        <f t="shared" si="646"/>
        <v>41379</v>
      </c>
    </row>
    <row r="41381" spans="1:2">
      <c r="A41381" s="1">
        <v>29808</v>
      </c>
      <c r="B41381" s="1">
        <f t="shared" si="646"/>
        <v>41380</v>
      </c>
    </row>
    <row r="41382" spans="1:2">
      <c r="A41382" s="1">
        <v>29808</v>
      </c>
      <c r="B41382" s="1">
        <f t="shared" si="646"/>
        <v>41381</v>
      </c>
    </row>
    <row r="41383" spans="1:2">
      <c r="A41383" s="1">
        <v>29808</v>
      </c>
      <c r="B41383" s="1">
        <f t="shared" si="646"/>
        <v>41382</v>
      </c>
    </row>
    <row r="41384" spans="1:2">
      <c r="A41384" s="1">
        <v>29808</v>
      </c>
      <c r="B41384" s="1">
        <f t="shared" si="646"/>
        <v>41383</v>
      </c>
    </row>
    <row r="41385" spans="1:2">
      <c r="A41385" s="1">
        <v>29808</v>
      </c>
      <c r="B41385" s="1">
        <f t="shared" si="646"/>
        <v>41384</v>
      </c>
    </row>
    <row r="41386" spans="1:2">
      <c r="A41386" s="1">
        <v>29808</v>
      </c>
      <c r="B41386" s="1">
        <f t="shared" si="646"/>
        <v>41385</v>
      </c>
    </row>
    <row r="41387" spans="1:2">
      <c r="A41387" s="1">
        <v>29808</v>
      </c>
      <c r="B41387" s="1">
        <f t="shared" si="646"/>
        <v>41386</v>
      </c>
    </row>
    <row r="41388" spans="1:2">
      <c r="A41388" s="1">
        <v>29808</v>
      </c>
      <c r="B41388" s="1">
        <f t="shared" si="646"/>
        <v>41387</v>
      </c>
    </row>
    <row r="41389" spans="1:2">
      <c r="A41389" s="1">
        <v>29808</v>
      </c>
      <c r="B41389" s="1">
        <f t="shared" si="646"/>
        <v>41388</v>
      </c>
    </row>
    <row r="41390" spans="1:2">
      <c r="A41390" s="1">
        <v>29808</v>
      </c>
      <c r="B41390" s="1">
        <f t="shared" si="646"/>
        <v>41389</v>
      </c>
    </row>
    <row r="41391" spans="1:2">
      <c r="A41391" s="1">
        <v>29808</v>
      </c>
      <c r="B41391" s="1">
        <f t="shared" si="646"/>
        <v>41390</v>
      </c>
    </row>
    <row r="41392" spans="1:2">
      <c r="A41392" s="1">
        <v>29808</v>
      </c>
      <c r="B41392" s="1">
        <f t="shared" si="646"/>
        <v>41391</v>
      </c>
    </row>
    <row r="41393" spans="1:2">
      <c r="A41393" s="1">
        <v>29808</v>
      </c>
      <c r="B41393" s="1">
        <f t="shared" si="646"/>
        <v>41392</v>
      </c>
    </row>
    <row r="41394" spans="1:2">
      <c r="A41394" s="1">
        <v>29808</v>
      </c>
      <c r="B41394" s="1">
        <f t="shared" si="646"/>
        <v>41393</v>
      </c>
    </row>
    <row r="41395" spans="1:2">
      <c r="A41395" s="1">
        <v>29808</v>
      </c>
      <c r="B41395" s="1">
        <f t="shared" si="646"/>
        <v>41394</v>
      </c>
    </row>
    <row r="41396" spans="1:2">
      <c r="A41396" s="1">
        <v>29808</v>
      </c>
      <c r="B41396" s="1">
        <f t="shared" si="646"/>
        <v>41395</v>
      </c>
    </row>
    <row r="41397" spans="1:2">
      <c r="A41397" s="1">
        <v>29808</v>
      </c>
      <c r="B41397" s="1">
        <f t="shared" si="646"/>
        <v>41396</v>
      </c>
    </row>
    <row r="41398" spans="1:2">
      <c r="A41398" s="1">
        <v>29808</v>
      </c>
      <c r="B41398" s="1">
        <f t="shared" si="646"/>
        <v>41397</v>
      </c>
    </row>
    <row r="41399" spans="1:2">
      <c r="A41399" s="1">
        <v>29808</v>
      </c>
      <c r="B41399" s="1">
        <f t="shared" si="646"/>
        <v>41398</v>
      </c>
    </row>
    <row r="41400" spans="1:2">
      <c r="A41400" s="1">
        <v>29808</v>
      </c>
      <c r="B41400" s="1">
        <f t="shared" si="646"/>
        <v>41399</v>
      </c>
    </row>
    <row r="41401" spans="1:2">
      <c r="A41401" s="1">
        <v>29808</v>
      </c>
      <c r="B41401" s="1">
        <f t="shared" si="646"/>
        <v>41400</v>
      </c>
    </row>
    <row r="41402" spans="1:2">
      <c r="A41402" s="1">
        <v>29808</v>
      </c>
      <c r="B41402" s="1">
        <f t="shared" si="646"/>
        <v>41401</v>
      </c>
    </row>
    <row r="41403" spans="1:2">
      <c r="A41403" s="1">
        <v>29808</v>
      </c>
      <c r="B41403" s="1">
        <f t="shared" si="646"/>
        <v>41402</v>
      </c>
    </row>
    <row r="41404" spans="1:2">
      <c r="A41404" s="1">
        <v>29808</v>
      </c>
      <c r="B41404" s="1">
        <f t="shared" si="646"/>
        <v>41403</v>
      </c>
    </row>
    <row r="41405" spans="1:2">
      <c r="A41405" s="1">
        <v>29808</v>
      </c>
      <c r="B41405" s="1">
        <f t="shared" si="646"/>
        <v>41404</v>
      </c>
    </row>
    <row r="41406" spans="1:2">
      <c r="A41406" s="1">
        <v>29808</v>
      </c>
      <c r="B41406" s="1">
        <f t="shared" si="646"/>
        <v>41405</v>
      </c>
    </row>
    <row r="41407" spans="1:2">
      <c r="A41407" s="1">
        <v>29808</v>
      </c>
      <c r="B41407" s="1">
        <f t="shared" si="646"/>
        <v>41406</v>
      </c>
    </row>
    <row r="41408" spans="1:2">
      <c r="A41408" s="1">
        <v>29808</v>
      </c>
      <c r="B41408" s="1">
        <f t="shared" si="646"/>
        <v>41407</v>
      </c>
    </row>
    <row r="41409" spans="1:2">
      <c r="A41409" s="1">
        <v>29808</v>
      </c>
      <c r="B41409" s="1">
        <f t="shared" si="646"/>
        <v>41408</v>
      </c>
    </row>
    <row r="41410" spans="1:2">
      <c r="A41410" s="1">
        <v>29808</v>
      </c>
      <c r="B41410" s="1">
        <f t="shared" si="646"/>
        <v>41409</v>
      </c>
    </row>
    <row r="41411" spans="1:2">
      <c r="A41411" s="1">
        <v>29808</v>
      </c>
      <c r="B41411" s="1">
        <f t="shared" ref="B41411:B41474" si="647">B41410+1</f>
        <v>41410</v>
      </c>
    </row>
    <row r="41412" spans="1:2">
      <c r="A41412" s="1">
        <v>29808</v>
      </c>
      <c r="B41412" s="1">
        <f t="shared" si="647"/>
        <v>41411</v>
      </c>
    </row>
    <row r="41413" spans="1:2">
      <c r="A41413" s="1">
        <v>29808</v>
      </c>
      <c r="B41413" s="1">
        <f t="shared" si="647"/>
        <v>41412</v>
      </c>
    </row>
    <row r="41414" spans="1:2">
      <c r="A41414" s="1">
        <v>29808</v>
      </c>
      <c r="B41414" s="1">
        <f t="shared" si="647"/>
        <v>41413</v>
      </c>
    </row>
    <row r="41415" spans="1:2">
      <c r="A41415" s="1">
        <v>29808</v>
      </c>
      <c r="B41415" s="1">
        <f t="shared" si="647"/>
        <v>41414</v>
      </c>
    </row>
    <row r="41416" spans="1:2">
      <c r="A41416" s="1">
        <v>29808</v>
      </c>
      <c r="B41416" s="1">
        <f t="shared" si="647"/>
        <v>41415</v>
      </c>
    </row>
    <row r="41417" spans="1:2">
      <c r="A41417" s="1">
        <v>29808</v>
      </c>
      <c r="B41417" s="1">
        <f t="shared" si="647"/>
        <v>41416</v>
      </c>
    </row>
    <row r="41418" spans="1:2">
      <c r="A41418" s="1">
        <v>29808</v>
      </c>
      <c r="B41418" s="1">
        <f t="shared" si="647"/>
        <v>41417</v>
      </c>
    </row>
    <row r="41419" spans="1:2">
      <c r="A41419" s="1">
        <v>29808</v>
      </c>
      <c r="B41419" s="1">
        <f t="shared" si="647"/>
        <v>41418</v>
      </c>
    </row>
    <row r="41420" spans="1:2">
      <c r="A41420" s="1">
        <v>29808</v>
      </c>
      <c r="B41420" s="1">
        <f t="shared" si="647"/>
        <v>41419</v>
      </c>
    </row>
    <row r="41421" spans="1:2">
      <c r="A41421" s="1">
        <v>29808</v>
      </c>
      <c r="B41421" s="1">
        <f t="shared" si="647"/>
        <v>41420</v>
      </c>
    </row>
    <row r="41422" spans="1:2">
      <c r="A41422" s="1">
        <v>29808</v>
      </c>
      <c r="B41422" s="1">
        <f t="shared" si="647"/>
        <v>41421</v>
      </c>
    </row>
    <row r="41423" spans="1:2">
      <c r="A41423" s="1">
        <v>29808</v>
      </c>
      <c r="B41423" s="1">
        <f t="shared" si="647"/>
        <v>41422</v>
      </c>
    </row>
    <row r="41424" spans="1:2">
      <c r="A41424" s="1">
        <v>29808</v>
      </c>
      <c r="B41424" s="1">
        <f t="shared" si="647"/>
        <v>41423</v>
      </c>
    </row>
    <row r="41425" spans="1:2">
      <c r="A41425" s="1">
        <v>29808</v>
      </c>
      <c r="B41425" s="1">
        <f t="shared" si="647"/>
        <v>41424</v>
      </c>
    </row>
    <row r="41426" spans="1:2">
      <c r="A41426" s="1">
        <v>29808</v>
      </c>
      <c r="B41426" s="1">
        <f t="shared" si="647"/>
        <v>41425</v>
      </c>
    </row>
    <row r="41427" spans="1:2">
      <c r="A41427" s="1">
        <v>29808</v>
      </c>
      <c r="B41427" s="1">
        <f t="shared" si="647"/>
        <v>41426</v>
      </c>
    </row>
    <row r="41428" spans="1:2">
      <c r="A41428" s="1">
        <v>29808</v>
      </c>
      <c r="B41428" s="1">
        <f t="shared" si="647"/>
        <v>41427</v>
      </c>
    </row>
    <row r="41429" spans="1:2">
      <c r="A41429" s="1">
        <v>29808</v>
      </c>
      <c r="B41429" s="1">
        <f t="shared" si="647"/>
        <v>41428</v>
      </c>
    </row>
    <row r="41430" spans="1:2">
      <c r="A41430" s="1">
        <v>29808</v>
      </c>
      <c r="B41430" s="1">
        <f t="shared" si="647"/>
        <v>41429</v>
      </c>
    </row>
    <row r="41431" spans="1:2">
      <c r="A41431" s="1">
        <v>29808</v>
      </c>
      <c r="B41431" s="1">
        <f t="shared" si="647"/>
        <v>41430</v>
      </c>
    </row>
    <row r="41432" spans="1:2">
      <c r="A41432" s="1">
        <v>29808</v>
      </c>
      <c r="B41432" s="1">
        <f t="shared" si="647"/>
        <v>41431</v>
      </c>
    </row>
    <row r="41433" spans="1:2">
      <c r="A41433" s="1">
        <v>29808</v>
      </c>
      <c r="B41433" s="1">
        <f t="shared" si="647"/>
        <v>41432</v>
      </c>
    </row>
    <row r="41434" spans="1:2">
      <c r="A41434" s="1">
        <v>29808</v>
      </c>
      <c r="B41434" s="1">
        <f t="shared" si="647"/>
        <v>41433</v>
      </c>
    </row>
    <row r="41435" spans="1:2">
      <c r="A41435" s="1">
        <v>29808</v>
      </c>
      <c r="B41435" s="1">
        <f t="shared" si="647"/>
        <v>41434</v>
      </c>
    </row>
    <row r="41436" spans="1:2">
      <c r="A41436" s="1">
        <v>29808</v>
      </c>
      <c r="B41436" s="1">
        <f t="shared" si="647"/>
        <v>41435</v>
      </c>
    </row>
    <row r="41437" spans="1:2">
      <c r="A41437" s="1">
        <v>29808</v>
      </c>
      <c r="B41437" s="1">
        <f t="shared" si="647"/>
        <v>41436</v>
      </c>
    </row>
    <row r="41438" spans="1:2">
      <c r="A41438" s="1">
        <v>29808</v>
      </c>
      <c r="B41438" s="1">
        <f t="shared" si="647"/>
        <v>41437</v>
      </c>
    </row>
    <row r="41439" spans="1:2">
      <c r="A41439" s="1">
        <v>29808</v>
      </c>
      <c r="B41439" s="1">
        <f t="shared" si="647"/>
        <v>41438</v>
      </c>
    </row>
    <row r="41440" spans="1:2">
      <c r="A41440" s="1">
        <v>29808</v>
      </c>
      <c r="B41440" s="1">
        <f t="shared" si="647"/>
        <v>41439</v>
      </c>
    </row>
    <row r="41441" spans="1:2">
      <c r="A41441" s="1">
        <v>29808</v>
      </c>
      <c r="B41441" s="1">
        <f t="shared" si="647"/>
        <v>41440</v>
      </c>
    </row>
    <row r="41442" spans="1:2">
      <c r="A41442" s="1">
        <v>29808</v>
      </c>
      <c r="B41442" s="1">
        <f t="shared" si="647"/>
        <v>41441</v>
      </c>
    </row>
    <row r="41443" spans="1:2">
      <c r="A41443" s="1">
        <v>29808</v>
      </c>
      <c r="B41443" s="1">
        <f t="shared" si="647"/>
        <v>41442</v>
      </c>
    </row>
    <row r="41444" spans="1:2">
      <c r="A41444" s="1">
        <v>29808</v>
      </c>
      <c r="B41444" s="1">
        <f t="shared" si="647"/>
        <v>41443</v>
      </c>
    </row>
    <row r="41445" spans="1:2">
      <c r="A41445" s="1">
        <v>29808</v>
      </c>
      <c r="B41445" s="1">
        <f t="shared" si="647"/>
        <v>41444</v>
      </c>
    </row>
    <row r="41446" spans="1:2">
      <c r="A41446" s="1">
        <v>29808</v>
      </c>
      <c r="B41446" s="1">
        <f t="shared" si="647"/>
        <v>41445</v>
      </c>
    </row>
    <row r="41447" spans="1:2">
      <c r="A41447" s="1">
        <v>29808</v>
      </c>
      <c r="B41447" s="1">
        <f t="shared" si="647"/>
        <v>41446</v>
      </c>
    </row>
    <row r="41448" spans="1:2">
      <c r="A41448" s="1">
        <v>29808</v>
      </c>
      <c r="B41448" s="1">
        <f t="shared" si="647"/>
        <v>41447</v>
      </c>
    </row>
    <row r="41449" spans="1:2">
      <c r="A41449" s="1">
        <v>29808</v>
      </c>
      <c r="B41449" s="1">
        <f t="shared" si="647"/>
        <v>41448</v>
      </c>
    </row>
    <row r="41450" spans="1:2">
      <c r="A41450" s="1">
        <v>29808</v>
      </c>
      <c r="B41450" s="1">
        <f t="shared" si="647"/>
        <v>41449</v>
      </c>
    </row>
    <row r="41451" spans="1:2">
      <c r="A41451" s="1">
        <v>29808</v>
      </c>
      <c r="B41451" s="1">
        <f t="shared" si="647"/>
        <v>41450</v>
      </c>
    </row>
    <row r="41452" spans="1:2">
      <c r="A41452" s="1">
        <v>29808</v>
      </c>
      <c r="B41452" s="1">
        <f t="shared" si="647"/>
        <v>41451</v>
      </c>
    </row>
    <row r="41453" spans="1:2">
      <c r="A41453" s="1">
        <v>29808</v>
      </c>
      <c r="B41453" s="1">
        <f t="shared" si="647"/>
        <v>41452</v>
      </c>
    </row>
    <row r="41454" spans="1:2">
      <c r="A41454" s="1">
        <v>29808</v>
      </c>
      <c r="B41454" s="1">
        <f t="shared" si="647"/>
        <v>41453</v>
      </c>
    </row>
    <row r="41455" spans="1:2">
      <c r="A41455" s="1">
        <v>29808</v>
      </c>
      <c r="B41455" s="1">
        <f t="shared" si="647"/>
        <v>41454</v>
      </c>
    </row>
    <row r="41456" spans="1:2">
      <c r="A41456" s="1">
        <v>29808</v>
      </c>
      <c r="B41456" s="1">
        <f t="shared" si="647"/>
        <v>41455</v>
      </c>
    </row>
    <row r="41457" spans="1:2">
      <c r="A41457" s="1">
        <v>29808</v>
      </c>
      <c r="B41457" s="1">
        <f t="shared" si="647"/>
        <v>41456</v>
      </c>
    </row>
    <row r="41458" spans="1:2">
      <c r="A41458" s="1">
        <v>29808</v>
      </c>
      <c r="B41458" s="1">
        <f t="shared" si="647"/>
        <v>41457</v>
      </c>
    </row>
    <row r="41459" spans="1:2">
      <c r="A41459" s="1">
        <v>29808</v>
      </c>
      <c r="B41459" s="1">
        <f t="shared" si="647"/>
        <v>41458</v>
      </c>
    </row>
    <row r="41460" spans="1:2">
      <c r="A41460" s="1">
        <v>29808</v>
      </c>
      <c r="B41460" s="1">
        <f t="shared" si="647"/>
        <v>41459</v>
      </c>
    </row>
    <row r="41461" spans="1:2">
      <c r="A41461" s="1">
        <v>29808</v>
      </c>
      <c r="B41461" s="1">
        <f t="shared" si="647"/>
        <v>41460</v>
      </c>
    </row>
    <row r="41462" spans="1:2">
      <c r="A41462" s="1">
        <v>29808</v>
      </c>
      <c r="B41462" s="1">
        <f t="shared" si="647"/>
        <v>41461</v>
      </c>
    </row>
    <row r="41463" spans="1:2">
      <c r="A41463" s="1">
        <v>29808</v>
      </c>
      <c r="B41463" s="1">
        <f t="shared" si="647"/>
        <v>41462</v>
      </c>
    </row>
    <row r="41464" spans="1:2">
      <c r="A41464" s="1">
        <v>29808</v>
      </c>
      <c r="B41464" s="1">
        <f t="shared" si="647"/>
        <v>41463</v>
      </c>
    </row>
    <row r="41465" spans="1:2">
      <c r="A41465" s="1">
        <v>29808</v>
      </c>
      <c r="B41465" s="1">
        <f t="shared" si="647"/>
        <v>41464</v>
      </c>
    </row>
    <row r="41466" spans="1:2">
      <c r="A41466" s="1">
        <v>29808</v>
      </c>
      <c r="B41466" s="1">
        <f t="shared" si="647"/>
        <v>41465</v>
      </c>
    </row>
    <row r="41467" spans="1:2">
      <c r="A41467" s="1">
        <v>29808</v>
      </c>
      <c r="B41467" s="1">
        <f t="shared" si="647"/>
        <v>41466</v>
      </c>
    </row>
    <row r="41468" spans="1:2">
      <c r="A41468" s="1">
        <v>29808</v>
      </c>
      <c r="B41468" s="1">
        <f t="shared" si="647"/>
        <v>41467</v>
      </c>
    </row>
    <row r="41469" spans="1:2">
      <c r="A41469" s="1">
        <v>29808</v>
      </c>
      <c r="B41469" s="1">
        <f t="shared" si="647"/>
        <v>41468</v>
      </c>
    </row>
    <row r="41470" spans="1:2">
      <c r="A41470" s="1">
        <v>29808</v>
      </c>
      <c r="B41470" s="1">
        <f t="shared" si="647"/>
        <v>41469</v>
      </c>
    </row>
    <row r="41471" spans="1:2">
      <c r="A41471" s="1">
        <v>29808</v>
      </c>
      <c r="B41471" s="1">
        <f t="shared" si="647"/>
        <v>41470</v>
      </c>
    </row>
    <row r="41472" spans="1:2">
      <c r="A41472" s="1">
        <v>29808</v>
      </c>
      <c r="B41472" s="1">
        <f t="shared" si="647"/>
        <v>41471</v>
      </c>
    </row>
    <row r="41473" spans="1:2">
      <c r="A41473" s="1">
        <v>29777</v>
      </c>
      <c r="B41473" s="1">
        <f t="shared" si="647"/>
        <v>41472</v>
      </c>
    </row>
    <row r="41474" spans="1:2">
      <c r="A41474" s="1">
        <v>29777</v>
      </c>
      <c r="B41474" s="1">
        <f t="shared" si="647"/>
        <v>41473</v>
      </c>
    </row>
    <row r="41475" spans="1:2">
      <c r="A41475" s="1">
        <v>29777</v>
      </c>
      <c r="B41475" s="1">
        <f t="shared" ref="B41475:B41538" si="648">B41474+1</f>
        <v>41474</v>
      </c>
    </row>
    <row r="41476" spans="1:2">
      <c r="A41476" s="1">
        <v>29777</v>
      </c>
      <c r="B41476" s="1">
        <f t="shared" si="648"/>
        <v>41475</v>
      </c>
    </row>
    <row r="41477" spans="1:2">
      <c r="A41477" s="1">
        <v>29777</v>
      </c>
      <c r="B41477" s="1">
        <f t="shared" si="648"/>
        <v>41476</v>
      </c>
    </row>
    <row r="41478" spans="1:2">
      <c r="A41478" s="1">
        <v>29777</v>
      </c>
      <c r="B41478" s="1">
        <f t="shared" si="648"/>
        <v>41477</v>
      </c>
    </row>
    <row r="41479" spans="1:2">
      <c r="A41479" s="1">
        <v>29777</v>
      </c>
      <c r="B41479" s="1">
        <f t="shared" si="648"/>
        <v>41478</v>
      </c>
    </row>
    <row r="41480" spans="1:2">
      <c r="A41480" s="1">
        <v>29777</v>
      </c>
      <c r="B41480" s="1">
        <f t="shared" si="648"/>
        <v>41479</v>
      </c>
    </row>
    <row r="41481" spans="1:2">
      <c r="A41481" s="1">
        <v>29777</v>
      </c>
      <c r="B41481" s="1">
        <f t="shared" si="648"/>
        <v>41480</v>
      </c>
    </row>
    <row r="41482" spans="1:2">
      <c r="A41482" s="1">
        <v>29777</v>
      </c>
      <c r="B41482" s="1">
        <f t="shared" si="648"/>
        <v>41481</v>
      </c>
    </row>
    <row r="41483" spans="1:2">
      <c r="A41483" s="1">
        <v>29777</v>
      </c>
      <c r="B41483" s="1">
        <f t="shared" si="648"/>
        <v>41482</v>
      </c>
    </row>
    <row r="41484" spans="1:2">
      <c r="A41484" s="1">
        <v>29777</v>
      </c>
      <c r="B41484" s="1">
        <f t="shared" si="648"/>
        <v>41483</v>
      </c>
    </row>
    <row r="41485" spans="1:2">
      <c r="A41485" s="1">
        <v>29777</v>
      </c>
      <c r="B41485" s="1">
        <f t="shared" si="648"/>
        <v>41484</v>
      </c>
    </row>
    <row r="41486" spans="1:2">
      <c r="A41486" s="1">
        <v>29777</v>
      </c>
      <c r="B41486" s="1">
        <f t="shared" si="648"/>
        <v>41485</v>
      </c>
    </row>
    <row r="41487" spans="1:2">
      <c r="A41487" s="1">
        <v>29777</v>
      </c>
      <c r="B41487" s="1">
        <f t="shared" si="648"/>
        <v>41486</v>
      </c>
    </row>
    <row r="41488" spans="1:2">
      <c r="A41488" s="1">
        <v>29777</v>
      </c>
      <c r="B41488" s="1">
        <f t="shared" si="648"/>
        <v>41487</v>
      </c>
    </row>
    <row r="41489" spans="1:2">
      <c r="A41489" s="1">
        <v>29777</v>
      </c>
      <c r="B41489" s="1">
        <f t="shared" si="648"/>
        <v>41488</v>
      </c>
    </row>
    <row r="41490" spans="1:2">
      <c r="A41490" s="1">
        <v>29777</v>
      </c>
      <c r="B41490" s="1">
        <f t="shared" si="648"/>
        <v>41489</v>
      </c>
    </row>
    <row r="41491" spans="1:2">
      <c r="A41491" s="1">
        <v>29777</v>
      </c>
      <c r="B41491" s="1">
        <f t="shared" si="648"/>
        <v>41490</v>
      </c>
    </row>
    <row r="41492" spans="1:2">
      <c r="A41492" s="1">
        <v>29777</v>
      </c>
      <c r="B41492" s="1">
        <f t="shared" si="648"/>
        <v>41491</v>
      </c>
    </row>
    <row r="41493" spans="1:2">
      <c r="A41493" s="1">
        <v>29777</v>
      </c>
      <c r="B41493" s="1">
        <f t="shared" si="648"/>
        <v>41492</v>
      </c>
    </row>
    <row r="41494" spans="1:2">
      <c r="A41494" s="1">
        <v>29777</v>
      </c>
      <c r="B41494" s="1">
        <f t="shared" si="648"/>
        <v>41493</v>
      </c>
    </row>
    <row r="41495" spans="1:2">
      <c r="A41495" s="1">
        <v>29777</v>
      </c>
      <c r="B41495" s="1">
        <f t="shared" si="648"/>
        <v>41494</v>
      </c>
    </row>
    <row r="41496" spans="1:2">
      <c r="A41496" s="1">
        <v>29777</v>
      </c>
      <c r="B41496" s="1">
        <f t="shared" si="648"/>
        <v>41495</v>
      </c>
    </row>
    <row r="41497" spans="1:2">
      <c r="A41497" s="1">
        <v>29777</v>
      </c>
      <c r="B41497" s="1">
        <f t="shared" si="648"/>
        <v>41496</v>
      </c>
    </row>
    <row r="41498" spans="1:2">
      <c r="A41498" s="1">
        <v>29777</v>
      </c>
      <c r="B41498" s="1">
        <f t="shared" si="648"/>
        <v>41497</v>
      </c>
    </row>
    <row r="41499" spans="1:2">
      <c r="A41499" s="1">
        <v>29777</v>
      </c>
      <c r="B41499" s="1">
        <f t="shared" si="648"/>
        <v>41498</v>
      </c>
    </row>
    <row r="41500" spans="1:2">
      <c r="A41500" s="1">
        <v>29777</v>
      </c>
      <c r="B41500" s="1">
        <f t="shared" si="648"/>
        <v>41499</v>
      </c>
    </row>
    <row r="41501" spans="1:2">
      <c r="A41501" s="1">
        <v>29777</v>
      </c>
      <c r="B41501" s="1">
        <f t="shared" si="648"/>
        <v>41500</v>
      </c>
    </row>
    <row r="41502" spans="1:2">
      <c r="A41502" s="1">
        <v>29777</v>
      </c>
      <c r="B41502" s="1">
        <f t="shared" si="648"/>
        <v>41501</v>
      </c>
    </row>
    <row r="41503" spans="1:2">
      <c r="A41503" s="1">
        <v>29777</v>
      </c>
      <c r="B41503" s="1">
        <f t="shared" si="648"/>
        <v>41502</v>
      </c>
    </row>
    <row r="41504" spans="1:2">
      <c r="A41504" s="1">
        <v>29777</v>
      </c>
      <c r="B41504" s="1">
        <f t="shared" si="648"/>
        <v>41503</v>
      </c>
    </row>
    <row r="41505" spans="1:2">
      <c r="A41505" s="1">
        <v>29777</v>
      </c>
      <c r="B41505" s="1">
        <f t="shared" si="648"/>
        <v>41504</v>
      </c>
    </row>
    <row r="41506" spans="1:2">
      <c r="A41506" s="1">
        <v>29777</v>
      </c>
      <c r="B41506" s="1">
        <f t="shared" si="648"/>
        <v>41505</v>
      </c>
    </row>
    <row r="41507" spans="1:2">
      <c r="A41507" s="1">
        <v>29777</v>
      </c>
      <c r="B41507" s="1">
        <f t="shared" si="648"/>
        <v>41506</v>
      </c>
    </row>
    <row r="41508" spans="1:2">
      <c r="A41508" s="1">
        <v>29777</v>
      </c>
      <c r="B41508" s="1">
        <f t="shared" si="648"/>
        <v>41507</v>
      </c>
    </row>
    <row r="41509" spans="1:2">
      <c r="A41509" s="1">
        <v>29777</v>
      </c>
      <c r="B41509" s="1">
        <f t="shared" si="648"/>
        <v>41508</v>
      </c>
    </row>
    <row r="41510" spans="1:2">
      <c r="A41510" s="1">
        <v>29777</v>
      </c>
      <c r="B41510" s="1">
        <f t="shared" si="648"/>
        <v>41509</v>
      </c>
    </row>
    <row r="41511" spans="1:2">
      <c r="A41511" s="1">
        <v>29777</v>
      </c>
      <c r="B41511" s="1">
        <f t="shared" si="648"/>
        <v>41510</v>
      </c>
    </row>
    <row r="41512" spans="1:2">
      <c r="A41512" s="1">
        <v>29777</v>
      </c>
      <c r="B41512" s="1">
        <f t="shared" si="648"/>
        <v>41511</v>
      </c>
    </row>
    <row r="41513" spans="1:2">
      <c r="A41513" s="1">
        <v>29777</v>
      </c>
      <c r="B41513" s="1">
        <f t="shared" si="648"/>
        <v>41512</v>
      </c>
    </row>
    <row r="41514" spans="1:2">
      <c r="A41514" s="1">
        <v>29777</v>
      </c>
      <c r="B41514" s="1">
        <f t="shared" si="648"/>
        <v>41513</v>
      </c>
    </row>
    <row r="41515" spans="1:2">
      <c r="A41515" s="1">
        <v>29777</v>
      </c>
      <c r="B41515" s="1">
        <f t="shared" si="648"/>
        <v>41514</v>
      </c>
    </row>
    <row r="41516" spans="1:2">
      <c r="A41516" s="1">
        <v>29777</v>
      </c>
      <c r="B41516" s="1">
        <f t="shared" si="648"/>
        <v>41515</v>
      </c>
    </row>
    <row r="41517" spans="1:2">
      <c r="A41517" s="1">
        <v>29777</v>
      </c>
      <c r="B41517" s="1">
        <f t="shared" si="648"/>
        <v>41516</v>
      </c>
    </row>
    <row r="41518" spans="1:2">
      <c r="A41518" s="1">
        <v>29777</v>
      </c>
      <c r="B41518" s="1">
        <f t="shared" si="648"/>
        <v>41517</v>
      </c>
    </row>
    <row r="41519" spans="1:2">
      <c r="A41519" s="1">
        <v>29777</v>
      </c>
      <c r="B41519" s="1">
        <f t="shared" si="648"/>
        <v>41518</v>
      </c>
    </row>
    <row r="41520" spans="1:2">
      <c r="A41520" s="1">
        <v>29777</v>
      </c>
      <c r="B41520" s="1">
        <f t="shared" si="648"/>
        <v>41519</v>
      </c>
    </row>
    <row r="41521" spans="1:2">
      <c r="A41521" s="1">
        <v>29777</v>
      </c>
      <c r="B41521" s="1">
        <f t="shared" si="648"/>
        <v>41520</v>
      </c>
    </row>
    <row r="41522" spans="1:2">
      <c r="A41522" s="1">
        <v>29777</v>
      </c>
      <c r="B41522" s="1">
        <f t="shared" si="648"/>
        <v>41521</v>
      </c>
    </row>
    <row r="41523" spans="1:2">
      <c r="A41523" s="1">
        <v>29777</v>
      </c>
      <c r="B41523" s="1">
        <f t="shared" si="648"/>
        <v>41522</v>
      </c>
    </row>
    <row r="41524" spans="1:2">
      <c r="A41524" s="1">
        <v>29777</v>
      </c>
      <c r="B41524" s="1">
        <f t="shared" si="648"/>
        <v>41523</v>
      </c>
    </row>
    <row r="41525" spans="1:2">
      <c r="A41525" s="1">
        <v>29777</v>
      </c>
      <c r="B41525" s="1">
        <f t="shared" si="648"/>
        <v>41524</v>
      </c>
    </row>
    <row r="41526" spans="1:2">
      <c r="A41526" s="1">
        <v>29777</v>
      </c>
      <c r="B41526" s="1">
        <f t="shared" si="648"/>
        <v>41525</v>
      </c>
    </row>
    <row r="41527" spans="1:2">
      <c r="A41527" s="1">
        <v>29777</v>
      </c>
      <c r="B41527" s="1">
        <f t="shared" si="648"/>
        <v>41526</v>
      </c>
    </row>
    <row r="41528" spans="1:2">
      <c r="A41528" s="1">
        <v>29777</v>
      </c>
      <c r="B41528" s="1">
        <f t="shared" si="648"/>
        <v>41527</v>
      </c>
    </row>
    <row r="41529" spans="1:2">
      <c r="A41529" s="1">
        <v>29777</v>
      </c>
      <c r="B41529" s="1">
        <f t="shared" si="648"/>
        <v>41528</v>
      </c>
    </row>
    <row r="41530" spans="1:2">
      <c r="A41530" s="1">
        <v>29777</v>
      </c>
      <c r="B41530" s="1">
        <f t="shared" si="648"/>
        <v>41529</v>
      </c>
    </row>
    <row r="41531" spans="1:2">
      <c r="A41531" s="1">
        <v>29777</v>
      </c>
      <c r="B41531" s="1">
        <f t="shared" si="648"/>
        <v>41530</v>
      </c>
    </row>
    <row r="41532" spans="1:2">
      <c r="A41532" s="1">
        <v>29777</v>
      </c>
      <c r="B41532" s="1">
        <f t="shared" si="648"/>
        <v>41531</v>
      </c>
    </row>
    <row r="41533" spans="1:2">
      <c r="A41533" s="1">
        <v>29777</v>
      </c>
      <c r="B41533" s="1">
        <f t="shared" si="648"/>
        <v>41532</v>
      </c>
    </row>
    <row r="41534" spans="1:2">
      <c r="A41534" s="1">
        <v>29777</v>
      </c>
      <c r="B41534" s="1">
        <f t="shared" si="648"/>
        <v>41533</v>
      </c>
    </row>
    <row r="41535" spans="1:2">
      <c r="A41535" s="1">
        <v>29777</v>
      </c>
      <c r="B41535" s="1">
        <f t="shared" si="648"/>
        <v>41534</v>
      </c>
    </row>
    <row r="41536" spans="1:2">
      <c r="A41536" s="1">
        <v>29777</v>
      </c>
      <c r="B41536" s="1">
        <f t="shared" si="648"/>
        <v>41535</v>
      </c>
    </row>
    <row r="41537" spans="1:2">
      <c r="A41537" s="1">
        <v>29777</v>
      </c>
      <c r="B41537" s="1">
        <f t="shared" si="648"/>
        <v>41536</v>
      </c>
    </row>
    <row r="41538" spans="1:2">
      <c r="A41538" s="1">
        <v>29777</v>
      </c>
      <c r="B41538" s="1">
        <f t="shared" si="648"/>
        <v>41537</v>
      </c>
    </row>
    <row r="41539" spans="1:2">
      <c r="A41539" s="1">
        <v>29777</v>
      </c>
      <c r="B41539" s="1">
        <f t="shared" ref="B41539:B41602" si="649">B41538+1</f>
        <v>41538</v>
      </c>
    </row>
    <row r="41540" spans="1:2">
      <c r="A41540" s="1">
        <v>29777</v>
      </c>
      <c r="B41540" s="1">
        <f t="shared" si="649"/>
        <v>41539</v>
      </c>
    </row>
    <row r="41541" spans="1:2">
      <c r="A41541" s="1">
        <v>29777</v>
      </c>
      <c r="B41541" s="1">
        <f t="shared" si="649"/>
        <v>41540</v>
      </c>
    </row>
    <row r="41542" spans="1:2">
      <c r="A41542" s="1">
        <v>29777</v>
      </c>
      <c r="B41542" s="1">
        <f t="shared" si="649"/>
        <v>41541</v>
      </c>
    </row>
    <row r="41543" spans="1:2">
      <c r="A41543" s="1">
        <v>29777</v>
      </c>
      <c r="B41543" s="1">
        <f t="shared" si="649"/>
        <v>41542</v>
      </c>
    </row>
    <row r="41544" spans="1:2">
      <c r="A41544" s="1">
        <v>29777</v>
      </c>
      <c r="B41544" s="1">
        <f t="shared" si="649"/>
        <v>41543</v>
      </c>
    </row>
    <row r="41545" spans="1:2">
      <c r="A41545" s="1">
        <v>29777</v>
      </c>
      <c r="B41545" s="1">
        <f t="shared" si="649"/>
        <v>41544</v>
      </c>
    </row>
    <row r="41546" spans="1:2">
      <c r="A41546" s="1">
        <v>29777</v>
      </c>
      <c r="B41546" s="1">
        <f t="shared" si="649"/>
        <v>41545</v>
      </c>
    </row>
    <row r="41547" spans="1:2">
      <c r="A41547" s="1">
        <v>29777</v>
      </c>
      <c r="B41547" s="1">
        <f t="shared" si="649"/>
        <v>41546</v>
      </c>
    </row>
    <row r="41548" spans="1:2">
      <c r="A41548" s="1">
        <v>29777</v>
      </c>
      <c r="B41548" s="1">
        <f t="shared" si="649"/>
        <v>41547</v>
      </c>
    </row>
    <row r="41549" spans="1:2">
      <c r="A41549" s="1">
        <v>29777</v>
      </c>
      <c r="B41549" s="1">
        <f t="shared" si="649"/>
        <v>41548</v>
      </c>
    </row>
    <row r="41550" spans="1:2">
      <c r="A41550" s="1">
        <v>29777</v>
      </c>
      <c r="B41550" s="1">
        <f t="shared" si="649"/>
        <v>41549</v>
      </c>
    </row>
    <row r="41551" spans="1:2">
      <c r="A41551" s="1">
        <v>29777</v>
      </c>
      <c r="B41551" s="1">
        <f t="shared" si="649"/>
        <v>41550</v>
      </c>
    </row>
    <row r="41552" spans="1:2">
      <c r="A41552" s="1">
        <v>29777</v>
      </c>
      <c r="B41552" s="1">
        <f t="shared" si="649"/>
        <v>41551</v>
      </c>
    </row>
    <row r="41553" spans="1:2">
      <c r="A41553" s="1">
        <v>29777</v>
      </c>
      <c r="B41553" s="1">
        <f t="shared" si="649"/>
        <v>41552</v>
      </c>
    </row>
    <row r="41554" spans="1:2">
      <c r="A41554" s="1">
        <v>29777</v>
      </c>
      <c r="B41554" s="1">
        <f t="shared" si="649"/>
        <v>41553</v>
      </c>
    </row>
    <row r="41555" spans="1:2">
      <c r="A41555" s="1">
        <v>29777</v>
      </c>
      <c r="B41555" s="1">
        <f t="shared" si="649"/>
        <v>41554</v>
      </c>
    </row>
    <row r="41556" spans="1:2">
      <c r="A41556" s="1">
        <v>29777</v>
      </c>
      <c r="B41556" s="1">
        <f t="shared" si="649"/>
        <v>41555</v>
      </c>
    </row>
    <row r="41557" spans="1:2">
      <c r="A41557" s="1">
        <v>29777</v>
      </c>
      <c r="B41557" s="1">
        <f t="shared" si="649"/>
        <v>41556</v>
      </c>
    </row>
    <row r="41558" spans="1:2">
      <c r="A41558" s="1">
        <v>29777</v>
      </c>
      <c r="B41558" s="1">
        <f t="shared" si="649"/>
        <v>41557</v>
      </c>
    </row>
    <row r="41559" spans="1:2">
      <c r="A41559" s="1">
        <v>29777</v>
      </c>
      <c r="B41559" s="1">
        <f t="shared" si="649"/>
        <v>41558</v>
      </c>
    </row>
    <row r="41560" spans="1:2">
      <c r="A41560" s="1">
        <v>29777</v>
      </c>
      <c r="B41560" s="1">
        <f t="shared" si="649"/>
        <v>41559</v>
      </c>
    </row>
    <row r="41561" spans="1:2">
      <c r="A41561" s="1">
        <v>29777</v>
      </c>
      <c r="B41561" s="1">
        <f t="shared" si="649"/>
        <v>41560</v>
      </c>
    </row>
    <row r="41562" spans="1:2">
      <c r="A41562" s="1">
        <v>29777</v>
      </c>
      <c r="B41562" s="1">
        <f t="shared" si="649"/>
        <v>41561</v>
      </c>
    </row>
    <row r="41563" spans="1:2">
      <c r="A41563" s="1">
        <v>29777</v>
      </c>
      <c r="B41563" s="1">
        <f t="shared" si="649"/>
        <v>41562</v>
      </c>
    </row>
    <row r="41564" spans="1:2">
      <c r="A41564" s="1">
        <v>29777</v>
      </c>
      <c r="B41564" s="1">
        <f t="shared" si="649"/>
        <v>41563</v>
      </c>
    </row>
    <row r="41565" spans="1:2">
      <c r="A41565" s="1">
        <v>29777</v>
      </c>
      <c r="B41565" s="1">
        <f t="shared" si="649"/>
        <v>41564</v>
      </c>
    </row>
    <row r="41566" spans="1:2">
      <c r="A41566" s="1">
        <v>29777</v>
      </c>
      <c r="B41566" s="1">
        <f t="shared" si="649"/>
        <v>41565</v>
      </c>
    </row>
    <row r="41567" spans="1:2">
      <c r="A41567" s="1">
        <v>29777</v>
      </c>
      <c r="B41567" s="1">
        <f t="shared" si="649"/>
        <v>41566</v>
      </c>
    </row>
    <row r="41568" spans="1:2">
      <c r="A41568" s="1">
        <v>29777</v>
      </c>
      <c r="B41568" s="1">
        <f t="shared" si="649"/>
        <v>41567</v>
      </c>
    </row>
    <row r="41569" spans="1:2">
      <c r="A41569" s="1">
        <v>29777</v>
      </c>
      <c r="B41569" s="1">
        <f t="shared" si="649"/>
        <v>41568</v>
      </c>
    </row>
    <row r="41570" spans="1:2">
      <c r="A41570" s="1">
        <v>29777</v>
      </c>
      <c r="B41570" s="1">
        <f t="shared" si="649"/>
        <v>41569</v>
      </c>
    </row>
    <row r="41571" spans="1:2">
      <c r="A41571" s="1">
        <v>29777</v>
      </c>
      <c r="B41571" s="1">
        <f t="shared" si="649"/>
        <v>41570</v>
      </c>
    </row>
    <row r="41572" spans="1:2">
      <c r="A41572" s="1">
        <v>29777</v>
      </c>
      <c r="B41572" s="1">
        <f t="shared" si="649"/>
        <v>41571</v>
      </c>
    </row>
    <row r="41573" spans="1:2">
      <c r="A41573" s="1">
        <v>29777</v>
      </c>
      <c r="B41573" s="1">
        <f t="shared" si="649"/>
        <v>41572</v>
      </c>
    </row>
    <row r="41574" spans="1:2">
      <c r="A41574" s="1">
        <v>29777</v>
      </c>
      <c r="B41574" s="1">
        <f t="shared" si="649"/>
        <v>41573</v>
      </c>
    </row>
    <row r="41575" spans="1:2">
      <c r="A41575" s="1">
        <v>29777</v>
      </c>
      <c r="B41575" s="1">
        <f t="shared" si="649"/>
        <v>41574</v>
      </c>
    </row>
    <row r="41576" spans="1:2">
      <c r="A41576" s="1">
        <v>29777</v>
      </c>
      <c r="B41576" s="1">
        <f t="shared" si="649"/>
        <v>41575</v>
      </c>
    </row>
    <row r="41577" spans="1:2">
      <c r="A41577" s="1">
        <v>29777</v>
      </c>
      <c r="B41577" s="1">
        <f t="shared" si="649"/>
        <v>41576</v>
      </c>
    </row>
    <row r="41578" spans="1:2">
      <c r="A41578" s="1">
        <v>29777</v>
      </c>
      <c r="B41578" s="1">
        <f t="shared" si="649"/>
        <v>41577</v>
      </c>
    </row>
    <row r="41579" spans="1:2">
      <c r="A41579" s="1">
        <v>29777</v>
      </c>
      <c r="B41579" s="1">
        <f t="shared" si="649"/>
        <v>41578</v>
      </c>
    </row>
    <row r="41580" spans="1:2">
      <c r="A41580" s="1">
        <v>29777</v>
      </c>
      <c r="B41580" s="1">
        <f t="shared" si="649"/>
        <v>41579</v>
      </c>
    </row>
    <row r="41581" spans="1:2">
      <c r="A41581" s="1">
        <v>29777</v>
      </c>
      <c r="B41581" s="1">
        <f t="shared" si="649"/>
        <v>41580</v>
      </c>
    </row>
    <row r="41582" spans="1:2">
      <c r="A41582" s="1">
        <v>29777</v>
      </c>
      <c r="B41582" s="1">
        <f t="shared" si="649"/>
        <v>41581</v>
      </c>
    </row>
    <row r="41583" spans="1:2">
      <c r="A41583" s="1">
        <v>29777</v>
      </c>
      <c r="B41583" s="1">
        <f t="shared" si="649"/>
        <v>41582</v>
      </c>
    </row>
    <row r="41584" spans="1:2">
      <c r="A41584" s="1">
        <v>29777</v>
      </c>
      <c r="B41584" s="1">
        <f t="shared" si="649"/>
        <v>41583</v>
      </c>
    </row>
    <row r="41585" spans="1:2">
      <c r="A41585" s="1">
        <v>29777</v>
      </c>
      <c r="B41585" s="1">
        <f t="shared" si="649"/>
        <v>41584</v>
      </c>
    </row>
    <row r="41586" spans="1:2">
      <c r="A41586" s="1">
        <v>29777</v>
      </c>
      <c r="B41586" s="1">
        <f t="shared" si="649"/>
        <v>41585</v>
      </c>
    </row>
    <row r="41587" spans="1:2">
      <c r="A41587" s="1">
        <v>29777</v>
      </c>
      <c r="B41587" s="1">
        <f t="shared" si="649"/>
        <v>41586</v>
      </c>
    </row>
    <row r="41588" spans="1:2">
      <c r="A41588" s="1">
        <v>29777</v>
      </c>
      <c r="B41588" s="1">
        <f t="shared" si="649"/>
        <v>41587</v>
      </c>
    </row>
    <row r="41589" spans="1:2">
      <c r="A41589" s="1">
        <v>29777</v>
      </c>
      <c r="B41589" s="1">
        <f t="shared" si="649"/>
        <v>41588</v>
      </c>
    </row>
    <row r="41590" spans="1:2">
      <c r="A41590" s="1">
        <v>29777</v>
      </c>
      <c r="B41590" s="1">
        <f t="shared" si="649"/>
        <v>41589</v>
      </c>
    </row>
    <row r="41591" spans="1:2">
      <c r="A41591" s="1">
        <v>29777</v>
      </c>
      <c r="B41591" s="1">
        <f t="shared" si="649"/>
        <v>41590</v>
      </c>
    </row>
    <row r="41592" spans="1:2">
      <c r="A41592" s="1">
        <v>29777</v>
      </c>
      <c r="B41592" s="1">
        <f t="shared" si="649"/>
        <v>41591</v>
      </c>
    </row>
    <row r="41593" spans="1:2">
      <c r="A41593" s="1">
        <v>29777</v>
      </c>
      <c r="B41593" s="1">
        <f t="shared" si="649"/>
        <v>41592</v>
      </c>
    </row>
    <row r="41594" spans="1:2">
      <c r="A41594" s="1">
        <v>29777</v>
      </c>
      <c r="B41594" s="1">
        <f t="shared" si="649"/>
        <v>41593</v>
      </c>
    </row>
    <row r="41595" spans="1:2">
      <c r="A41595" s="1">
        <v>29777</v>
      </c>
      <c r="B41595" s="1">
        <f t="shared" si="649"/>
        <v>41594</v>
      </c>
    </row>
    <row r="41596" spans="1:2">
      <c r="A41596" s="1">
        <v>29777</v>
      </c>
      <c r="B41596" s="1">
        <f t="shared" si="649"/>
        <v>41595</v>
      </c>
    </row>
    <row r="41597" spans="1:2">
      <c r="A41597" s="1">
        <v>29777</v>
      </c>
      <c r="B41597" s="1">
        <f t="shared" si="649"/>
        <v>41596</v>
      </c>
    </row>
    <row r="41598" spans="1:2">
      <c r="A41598" s="1">
        <v>29777</v>
      </c>
      <c r="B41598" s="1">
        <f t="shared" si="649"/>
        <v>41597</v>
      </c>
    </row>
    <row r="41599" spans="1:2">
      <c r="A41599" s="1">
        <v>29777</v>
      </c>
      <c r="B41599" s="1">
        <f t="shared" si="649"/>
        <v>41598</v>
      </c>
    </row>
    <row r="41600" spans="1:2">
      <c r="A41600" s="1">
        <v>29777</v>
      </c>
      <c r="B41600" s="1">
        <f t="shared" si="649"/>
        <v>41599</v>
      </c>
    </row>
    <row r="41601" spans="1:2">
      <c r="A41601" s="1">
        <v>29777</v>
      </c>
      <c r="B41601" s="1">
        <f t="shared" si="649"/>
        <v>41600</v>
      </c>
    </row>
    <row r="41602" spans="1:2">
      <c r="A41602" s="1">
        <v>29777</v>
      </c>
      <c r="B41602" s="1">
        <f t="shared" si="649"/>
        <v>41601</v>
      </c>
    </row>
    <row r="41603" spans="1:2">
      <c r="A41603" s="1">
        <v>29777</v>
      </c>
      <c r="B41603" s="1">
        <f t="shared" ref="B41603:B41666" si="650">B41602+1</f>
        <v>41602</v>
      </c>
    </row>
    <row r="41604" spans="1:2">
      <c r="A41604" s="1">
        <v>29777</v>
      </c>
      <c r="B41604" s="1">
        <f t="shared" si="650"/>
        <v>41603</v>
      </c>
    </row>
    <row r="41605" spans="1:2">
      <c r="A41605" s="1">
        <v>29777</v>
      </c>
      <c r="B41605" s="1">
        <f t="shared" si="650"/>
        <v>41604</v>
      </c>
    </row>
    <row r="41606" spans="1:2">
      <c r="A41606" s="1">
        <v>29777</v>
      </c>
      <c r="B41606" s="1">
        <f t="shared" si="650"/>
        <v>41605</v>
      </c>
    </row>
    <row r="41607" spans="1:2">
      <c r="A41607" s="1">
        <v>29777</v>
      </c>
      <c r="B41607" s="1">
        <f t="shared" si="650"/>
        <v>41606</v>
      </c>
    </row>
    <row r="41608" spans="1:2">
      <c r="A41608" s="1">
        <v>29777</v>
      </c>
      <c r="B41608" s="1">
        <f t="shared" si="650"/>
        <v>41607</v>
      </c>
    </row>
    <row r="41609" spans="1:2">
      <c r="A41609" s="1">
        <v>29777</v>
      </c>
      <c r="B41609" s="1">
        <f t="shared" si="650"/>
        <v>41608</v>
      </c>
    </row>
    <row r="41610" spans="1:2">
      <c r="A41610" s="1">
        <v>29777</v>
      </c>
      <c r="B41610" s="1">
        <f t="shared" si="650"/>
        <v>41609</v>
      </c>
    </row>
    <row r="41611" spans="1:2">
      <c r="A41611" s="1">
        <v>29777</v>
      </c>
      <c r="B41611" s="1">
        <f t="shared" si="650"/>
        <v>41610</v>
      </c>
    </row>
    <row r="41612" spans="1:2">
      <c r="A41612" s="1">
        <v>29777</v>
      </c>
      <c r="B41612" s="1">
        <f t="shared" si="650"/>
        <v>41611</v>
      </c>
    </row>
    <row r="41613" spans="1:2">
      <c r="A41613" s="1">
        <v>29777</v>
      </c>
      <c r="B41613" s="1">
        <f t="shared" si="650"/>
        <v>41612</v>
      </c>
    </row>
    <row r="41614" spans="1:2">
      <c r="A41614" s="1">
        <v>29777</v>
      </c>
      <c r="B41614" s="1">
        <f t="shared" si="650"/>
        <v>41613</v>
      </c>
    </row>
    <row r="41615" spans="1:2">
      <c r="A41615" s="1">
        <v>29777</v>
      </c>
      <c r="B41615" s="1">
        <f t="shared" si="650"/>
        <v>41614</v>
      </c>
    </row>
    <row r="41616" spans="1:2">
      <c r="A41616" s="1">
        <v>29777</v>
      </c>
      <c r="B41616" s="1">
        <f t="shared" si="650"/>
        <v>41615</v>
      </c>
    </row>
    <row r="41617" spans="1:2">
      <c r="A41617" s="1">
        <v>29777</v>
      </c>
      <c r="B41617" s="1">
        <f t="shared" si="650"/>
        <v>41616</v>
      </c>
    </row>
    <row r="41618" spans="1:2">
      <c r="A41618" s="1">
        <v>29777</v>
      </c>
      <c r="B41618" s="1">
        <f t="shared" si="650"/>
        <v>41617</v>
      </c>
    </row>
    <row r="41619" spans="1:2">
      <c r="A41619" s="1">
        <v>29777</v>
      </c>
      <c r="B41619" s="1">
        <f t="shared" si="650"/>
        <v>41618</v>
      </c>
    </row>
    <row r="41620" spans="1:2">
      <c r="A41620" s="1">
        <v>29777</v>
      </c>
      <c r="B41620" s="1">
        <f t="shared" si="650"/>
        <v>41619</v>
      </c>
    </row>
    <row r="41621" spans="1:2">
      <c r="A41621" s="1">
        <v>29777</v>
      </c>
      <c r="B41621" s="1">
        <f t="shared" si="650"/>
        <v>41620</v>
      </c>
    </row>
    <row r="41622" spans="1:2">
      <c r="A41622" s="1">
        <v>29777</v>
      </c>
      <c r="B41622" s="1">
        <f t="shared" si="650"/>
        <v>41621</v>
      </c>
    </row>
    <row r="41623" spans="1:2">
      <c r="A41623" s="1">
        <v>29777</v>
      </c>
      <c r="B41623" s="1">
        <f t="shared" si="650"/>
        <v>41622</v>
      </c>
    </row>
    <row r="41624" spans="1:2">
      <c r="A41624" s="1">
        <v>29777</v>
      </c>
      <c r="B41624" s="1">
        <f t="shared" si="650"/>
        <v>41623</v>
      </c>
    </row>
    <row r="41625" spans="1:2">
      <c r="A41625" s="1">
        <v>29777</v>
      </c>
      <c r="B41625" s="1">
        <f t="shared" si="650"/>
        <v>41624</v>
      </c>
    </row>
    <row r="41626" spans="1:2">
      <c r="A41626" s="1">
        <v>29777</v>
      </c>
      <c r="B41626" s="1">
        <f t="shared" si="650"/>
        <v>41625</v>
      </c>
    </row>
    <row r="41627" spans="1:2">
      <c r="A41627" s="1">
        <v>29777</v>
      </c>
      <c r="B41627" s="1">
        <f t="shared" si="650"/>
        <v>41626</v>
      </c>
    </row>
    <row r="41628" spans="1:2">
      <c r="A41628" s="1">
        <v>29777</v>
      </c>
      <c r="B41628" s="1">
        <f t="shared" si="650"/>
        <v>41627</v>
      </c>
    </row>
    <row r="41629" spans="1:2">
      <c r="A41629" s="1">
        <v>29777</v>
      </c>
      <c r="B41629" s="1">
        <f t="shared" si="650"/>
        <v>41628</v>
      </c>
    </row>
    <row r="41630" spans="1:2">
      <c r="A41630" s="1">
        <v>29777</v>
      </c>
      <c r="B41630" s="1">
        <f t="shared" si="650"/>
        <v>41629</v>
      </c>
    </row>
    <row r="41631" spans="1:2">
      <c r="A41631" s="1">
        <v>29777</v>
      </c>
      <c r="B41631" s="1">
        <f t="shared" si="650"/>
        <v>41630</v>
      </c>
    </row>
    <row r="41632" spans="1:2">
      <c r="A41632" s="1">
        <v>29777</v>
      </c>
      <c r="B41632" s="1">
        <f t="shared" si="650"/>
        <v>41631</v>
      </c>
    </row>
    <row r="41633" spans="1:2">
      <c r="A41633" s="1">
        <v>29777</v>
      </c>
      <c r="B41633" s="1">
        <f t="shared" si="650"/>
        <v>41632</v>
      </c>
    </row>
    <row r="41634" spans="1:2">
      <c r="A41634" s="1">
        <v>29777</v>
      </c>
      <c r="B41634" s="1">
        <f t="shared" si="650"/>
        <v>41633</v>
      </c>
    </row>
    <row r="41635" spans="1:2">
      <c r="A41635" s="1">
        <v>29777</v>
      </c>
      <c r="B41635" s="1">
        <f t="shared" si="650"/>
        <v>41634</v>
      </c>
    </row>
    <row r="41636" spans="1:2">
      <c r="A41636" s="1">
        <v>29777</v>
      </c>
      <c r="B41636" s="1">
        <f t="shared" si="650"/>
        <v>41635</v>
      </c>
    </row>
    <row r="41637" spans="1:2">
      <c r="A41637" s="1">
        <v>29777</v>
      </c>
      <c r="B41637" s="1">
        <f t="shared" si="650"/>
        <v>41636</v>
      </c>
    </row>
    <row r="41638" spans="1:2">
      <c r="A41638" s="1">
        <v>29777</v>
      </c>
      <c r="B41638" s="1">
        <f t="shared" si="650"/>
        <v>41637</v>
      </c>
    </row>
    <row r="41639" spans="1:2">
      <c r="A41639" s="1">
        <v>29777</v>
      </c>
      <c r="B41639" s="1">
        <f t="shared" si="650"/>
        <v>41638</v>
      </c>
    </row>
    <row r="41640" spans="1:2">
      <c r="A41640" s="1">
        <v>29777</v>
      </c>
      <c r="B41640" s="1">
        <f t="shared" si="650"/>
        <v>41639</v>
      </c>
    </row>
    <row r="41641" spans="1:2">
      <c r="A41641" s="1">
        <v>29777</v>
      </c>
      <c r="B41641" s="1">
        <f t="shared" si="650"/>
        <v>41640</v>
      </c>
    </row>
    <row r="41642" spans="1:2">
      <c r="A41642" s="1">
        <v>29777</v>
      </c>
      <c r="B41642" s="1">
        <f t="shared" si="650"/>
        <v>41641</v>
      </c>
    </row>
    <row r="41643" spans="1:2">
      <c r="A41643" s="1">
        <v>29777</v>
      </c>
      <c r="B41643" s="1">
        <f t="shared" si="650"/>
        <v>41642</v>
      </c>
    </row>
    <row r="41644" spans="1:2">
      <c r="A41644" s="1">
        <v>29777</v>
      </c>
      <c r="B41644" s="1">
        <f t="shared" si="650"/>
        <v>41643</v>
      </c>
    </row>
    <row r="41645" spans="1:2">
      <c r="A41645" s="1">
        <v>29777</v>
      </c>
      <c r="B41645" s="1">
        <f t="shared" si="650"/>
        <v>41644</v>
      </c>
    </row>
    <row r="41646" spans="1:2">
      <c r="A41646" s="1">
        <v>29777</v>
      </c>
      <c r="B41646" s="1">
        <f t="shared" si="650"/>
        <v>41645</v>
      </c>
    </row>
    <row r="41647" spans="1:2">
      <c r="A41647" s="1">
        <v>29777</v>
      </c>
      <c r="B41647" s="1">
        <f t="shared" si="650"/>
        <v>41646</v>
      </c>
    </row>
    <row r="41648" spans="1:2">
      <c r="A41648" s="1">
        <v>29777</v>
      </c>
      <c r="B41648" s="1">
        <f t="shared" si="650"/>
        <v>41647</v>
      </c>
    </row>
    <row r="41649" spans="1:2">
      <c r="A41649" s="1">
        <v>29777</v>
      </c>
      <c r="B41649" s="1">
        <f t="shared" si="650"/>
        <v>41648</v>
      </c>
    </row>
    <row r="41650" spans="1:2">
      <c r="A41650" s="1">
        <v>29777</v>
      </c>
      <c r="B41650" s="1">
        <f t="shared" si="650"/>
        <v>41649</v>
      </c>
    </row>
    <row r="41651" spans="1:2">
      <c r="A41651" s="1">
        <v>29777</v>
      </c>
      <c r="B41651" s="1">
        <f t="shared" si="650"/>
        <v>41650</v>
      </c>
    </row>
    <row r="41652" spans="1:2">
      <c r="A41652" s="1">
        <v>29777</v>
      </c>
      <c r="B41652" s="1">
        <f t="shared" si="650"/>
        <v>41651</v>
      </c>
    </row>
    <row r="41653" spans="1:2">
      <c r="A41653" s="1">
        <v>29777</v>
      </c>
      <c r="B41653" s="1">
        <f t="shared" si="650"/>
        <v>41652</v>
      </c>
    </row>
    <row r="41654" spans="1:2">
      <c r="A41654" s="1">
        <v>29777</v>
      </c>
      <c r="B41654" s="1">
        <f t="shared" si="650"/>
        <v>41653</v>
      </c>
    </row>
    <row r="41655" spans="1:2">
      <c r="A41655" s="1">
        <v>29777</v>
      </c>
      <c r="B41655" s="1">
        <f t="shared" si="650"/>
        <v>41654</v>
      </c>
    </row>
    <row r="41656" spans="1:2">
      <c r="A41656" s="1">
        <v>29777</v>
      </c>
      <c r="B41656" s="1">
        <f t="shared" si="650"/>
        <v>41655</v>
      </c>
    </row>
    <row r="41657" spans="1:2">
      <c r="A41657" s="1">
        <v>29777</v>
      </c>
      <c r="B41657" s="1">
        <f t="shared" si="650"/>
        <v>41656</v>
      </c>
    </row>
    <row r="41658" spans="1:2">
      <c r="A41658" s="1">
        <v>29777</v>
      </c>
      <c r="B41658" s="1">
        <f t="shared" si="650"/>
        <v>41657</v>
      </c>
    </row>
    <row r="41659" spans="1:2">
      <c r="A41659" s="1">
        <v>29777</v>
      </c>
      <c r="B41659" s="1">
        <f t="shared" si="650"/>
        <v>41658</v>
      </c>
    </row>
    <row r="41660" spans="1:2">
      <c r="A41660" s="1">
        <v>29777</v>
      </c>
      <c r="B41660" s="1">
        <f t="shared" si="650"/>
        <v>41659</v>
      </c>
    </row>
    <row r="41661" spans="1:2">
      <c r="A41661" s="1">
        <v>29777</v>
      </c>
      <c r="B41661" s="1">
        <f t="shared" si="650"/>
        <v>41660</v>
      </c>
    </row>
    <row r="41662" spans="1:2">
      <c r="A41662" s="1">
        <v>29777</v>
      </c>
      <c r="B41662" s="1">
        <f t="shared" si="650"/>
        <v>41661</v>
      </c>
    </row>
    <row r="41663" spans="1:2">
      <c r="A41663" s="1">
        <v>29777</v>
      </c>
      <c r="B41663" s="1">
        <f t="shared" si="650"/>
        <v>41662</v>
      </c>
    </row>
    <row r="41664" spans="1:2">
      <c r="A41664" s="1">
        <v>29777</v>
      </c>
      <c r="B41664" s="1">
        <f t="shared" si="650"/>
        <v>41663</v>
      </c>
    </row>
    <row r="41665" spans="1:2">
      <c r="A41665" s="1">
        <v>29777</v>
      </c>
      <c r="B41665" s="1">
        <f t="shared" si="650"/>
        <v>41664</v>
      </c>
    </row>
    <row r="41666" spans="1:2">
      <c r="A41666" s="1">
        <v>29777</v>
      </c>
      <c r="B41666" s="1">
        <f t="shared" si="650"/>
        <v>41665</v>
      </c>
    </row>
    <row r="41667" spans="1:2">
      <c r="A41667" s="1">
        <v>29777</v>
      </c>
      <c r="B41667" s="1">
        <f t="shared" ref="B41667:B41730" si="651">B41666+1</f>
        <v>41666</v>
      </c>
    </row>
    <row r="41668" spans="1:2">
      <c r="A41668" s="1">
        <v>29777</v>
      </c>
      <c r="B41668" s="1">
        <f t="shared" si="651"/>
        <v>41667</v>
      </c>
    </row>
    <row r="41669" spans="1:2">
      <c r="A41669" s="1">
        <v>29777</v>
      </c>
      <c r="B41669" s="1">
        <f t="shared" si="651"/>
        <v>41668</v>
      </c>
    </row>
    <row r="41670" spans="1:2">
      <c r="A41670" s="1">
        <v>29777</v>
      </c>
      <c r="B41670" s="1">
        <f t="shared" si="651"/>
        <v>41669</v>
      </c>
    </row>
    <row r="41671" spans="1:2">
      <c r="A41671" s="1">
        <v>29777</v>
      </c>
      <c r="B41671" s="1">
        <f t="shared" si="651"/>
        <v>41670</v>
      </c>
    </row>
    <row r="41672" spans="1:2">
      <c r="A41672" s="1">
        <v>29777</v>
      </c>
      <c r="B41672" s="1">
        <f t="shared" si="651"/>
        <v>41671</v>
      </c>
    </row>
    <row r="41673" spans="1:2">
      <c r="A41673" s="1">
        <v>29777</v>
      </c>
      <c r="B41673" s="1">
        <f t="shared" si="651"/>
        <v>41672</v>
      </c>
    </row>
    <row r="41674" spans="1:2">
      <c r="A41674" s="1">
        <v>29777</v>
      </c>
      <c r="B41674" s="1">
        <f t="shared" si="651"/>
        <v>41673</v>
      </c>
    </row>
    <row r="41675" spans="1:2">
      <c r="A41675" s="1">
        <v>29777</v>
      </c>
      <c r="B41675" s="1">
        <f t="shared" si="651"/>
        <v>41674</v>
      </c>
    </row>
    <row r="41676" spans="1:2">
      <c r="A41676" s="1">
        <v>29777</v>
      </c>
      <c r="B41676" s="1">
        <f t="shared" si="651"/>
        <v>41675</v>
      </c>
    </row>
    <row r="41677" spans="1:2">
      <c r="A41677" s="1">
        <v>29777</v>
      </c>
      <c r="B41677" s="1">
        <f t="shared" si="651"/>
        <v>41676</v>
      </c>
    </row>
    <row r="41678" spans="1:2">
      <c r="A41678" s="1">
        <v>29777</v>
      </c>
      <c r="B41678" s="1">
        <f t="shared" si="651"/>
        <v>41677</v>
      </c>
    </row>
    <row r="41679" spans="1:2">
      <c r="A41679" s="1">
        <v>29777</v>
      </c>
      <c r="B41679" s="1">
        <f t="shared" si="651"/>
        <v>41678</v>
      </c>
    </row>
    <row r="41680" spans="1:2">
      <c r="A41680" s="1">
        <v>29777</v>
      </c>
      <c r="B41680" s="1">
        <f t="shared" si="651"/>
        <v>41679</v>
      </c>
    </row>
    <row r="41681" spans="1:2">
      <c r="A41681" s="1">
        <v>29777</v>
      </c>
      <c r="B41681" s="1">
        <f t="shared" si="651"/>
        <v>41680</v>
      </c>
    </row>
    <row r="41682" spans="1:2">
      <c r="A41682" s="1">
        <v>29777</v>
      </c>
      <c r="B41682" s="1">
        <f t="shared" si="651"/>
        <v>41681</v>
      </c>
    </row>
    <row r="41683" spans="1:2">
      <c r="A41683" s="1">
        <v>29777</v>
      </c>
      <c r="B41683" s="1">
        <f t="shared" si="651"/>
        <v>41682</v>
      </c>
    </row>
    <row r="41684" spans="1:2">
      <c r="A41684" s="1">
        <v>29777</v>
      </c>
      <c r="B41684" s="1">
        <f t="shared" si="651"/>
        <v>41683</v>
      </c>
    </row>
    <row r="41685" spans="1:2">
      <c r="A41685" s="1">
        <v>29777</v>
      </c>
      <c r="B41685" s="1">
        <f t="shared" si="651"/>
        <v>41684</v>
      </c>
    </row>
    <row r="41686" spans="1:2">
      <c r="A41686" s="1">
        <v>29777</v>
      </c>
      <c r="B41686" s="1">
        <f t="shared" si="651"/>
        <v>41685</v>
      </c>
    </row>
    <row r="41687" spans="1:2">
      <c r="A41687" s="1">
        <v>29777</v>
      </c>
      <c r="B41687" s="1">
        <f t="shared" si="651"/>
        <v>41686</v>
      </c>
    </row>
    <row r="41688" spans="1:2">
      <c r="A41688" s="1">
        <v>29777</v>
      </c>
      <c r="B41688" s="1">
        <f t="shared" si="651"/>
        <v>41687</v>
      </c>
    </row>
    <row r="41689" spans="1:2">
      <c r="A41689" s="1">
        <v>29777</v>
      </c>
      <c r="B41689" s="1">
        <f t="shared" si="651"/>
        <v>41688</v>
      </c>
    </row>
    <row r="41690" spans="1:2">
      <c r="A41690" s="1">
        <v>29777</v>
      </c>
      <c r="B41690" s="1">
        <f t="shared" si="651"/>
        <v>41689</v>
      </c>
    </row>
    <row r="41691" spans="1:2">
      <c r="A41691" s="1">
        <v>29777</v>
      </c>
      <c r="B41691" s="1">
        <f t="shared" si="651"/>
        <v>41690</v>
      </c>
    </row>
    <row r="41692" spans="1:2">
      <c r="A41692" s="1">
        <v>29777</v>
      </c>
      <c r="B41692" s="1">
        <f t="shared" si="651"/>
        <v>41691</v>
      </c>
    </row>
    <row r="41693" spans="1:2">
      <c r="A41693" s="1">
        <v>29777</v>
      </c>
      <c r="B41693" s="1">
        <f t="shared" si="651"/>
        <v>41692</v>
      </c>
    </row>
    <row r="41694" spans="1:2">
      <c r="A41694" s="1">
        <v>29777</v>
      </c>
      <c r="B41694" s="1">
        <f t="shared" si="651"/>
        <v>41693</v>
      </c>
    </row>
    <row r="41695" spans="1:2">
      <c r="A41695" s="1">
        <v>29777</v>
      </c>
      <c r="B41695" s="1">
        <f t="shared" si="651"/>
        <v>41694</v>
      </c>
    </row>
    <row r="41696" spans="1:2">
      <c r="A41696" s="1">
        <v>29777</v>
      </c>
      <c r="B41696" s="1">
        <f t="shared" si="651"/>
        <v>41695</v>
      </c>
    </row>
    <row r="41697" spans="1:2">
      <c r="A41697" s="1">
        <v>29777</v>
      </c>
      <c r="B41697" s="1">
        <f t="shared" si="651"/>
        <v>41696</v>
      </c>
    </row>
    <row r="41698" spans="1:2">
      <c r="A41698" s="1">
        <v>29777</v>
      </c>
      <c r="B41698" s="1">
        <f t="shared" si="651"/>
        <v>41697</v>
      </c>
    </row>
    <row r="41699" spans="1:2">
      <c r="A41699" s="1">
        <v>29777</v>
      </c>
      <c r="B41699" s="1">
        <f t="shared" si="651"/>
        <v>41698</v>
      </c>
    </row>
    <row r="41700" spans="1:2">
      <c r="A41700" s="1">
        <v>29777</v>
      </c>
      <c r="B41700" s="1">
        <f t="shared" si="651"/>
        <v>41699</v>
      </c>
    </row>
    <row r="41701" spans="1:2">
      <c r="A41701" s="1">
        <v>29777</v>
      </c>
      <c r="B41701" s="1">
        <f t="shared" si="651"/>
        <v>41700</v>
      </c>
    </row>
    <row r="41702" spans="1:2">
      <c r="A41702" s="1">
        <v>29777</v>
      </c>
      <c r="B41702" s="1">
        <f t="shared" si="651"/>
        <v>41701</v>
      </c>
    </row>
    <row r="41703" spans="1:2">
      <c r="A41703" s="1">
        <v>29777</v>
      </c>
      <c r="B41703" s="1">
        <f t="shared" si="651"/>
        <v>41702</v>
      </c>
    </row>
    <row r="41704" spans="1:2">
      <c r="A41704" s="1">
        <v>29777</v>
      </c>
      <c r="B41704" s="1">
        <f t="shared" si="651"/>
        <v>41703</v>
      </c>
    </row>
    <row r="41705" spans="1:2">
      <c r="A41705" s="1">
        <v>29777</v>
      </c>
      <c r="B41705" s="1">
        <f t="shared" si="651"/>
        <v>41704</v>
      </c>
    </row>
    <row r="41706" spans="1:2">
      <c r="A41706" s="1">
        <v>29777</v>
      </c>
      <c r="B41706" s="1">
        <f t="shared" si="651"/>
        <v>41705</v>
      </c>
    </row>
    <row r="41707" spans="1:2">
      <c r="A41707" s="1">
        <v>29777</v>
      </c>
      <c r="B41707" s="1">
        <f t="shared" si="651"/>
        <v>41706</v>
      </c>
    </row>
    <row r="41708" spans="1:2">
      <c r="A41708" s="1">
        <v>29777</v>
      </c>
      <c r="B41708" s="1">
        <f t="shared" si="651"/>
        <v>41707</v>
      </c>
    </row>
    <row r="41709" spans="1:2">
      <c r="A41709" s="1">
        <v>29777</v>
      </c>
      <c r="B41709" s="1">
        <f t="shared" si="651"/>
        <v>41708</v>
      </c>
    </row>
    <row r="41710" spans="1:2">
      <c r="A41710" s="1">
        <v>29777</v>
      </c>
      <c r="B41710" s="1">
        <f t="shared" si="651"/>
        <v>41709</v>
      </c>
    </row>
    <row r="41711" spans="1:2">
      <c r="A41711" s="1">
        <v>29777</v>
      </c>
      <c r="B41711" s="1">
        <f t="shared" si="651"/>
        <v>41710</v>
      </c>
    </row>
    <row r="41712" spans="1:2">
      <c r="A41712" s="1">
        <v>29777</v>
      </c>
      <c r="B41712" s="1">
        <f t="shared" si="651"/>
        <v>41711</v>
      </c>
    </row>
    <row r="41713" spans="1:2">
      <c r="A41713" s="1">
        <v>29777</v>
      </c>
      <c r="B41713" s="1">
        <f t="shared" si="651"/>
        <v>41712</v>
      </c>
    </row>
    <row r="41714" spans="1:2">
      <c r="A41714" s="1">
        <v>29777</v>
      </c>
      <c r="B41714" s="1">
        <f t="shared" si="651"/>
        <v>41713</v>
      </c>
    </row>
    <row r="41715" spans="1:2">
      <c r="A41715" s="1">
        <v>29777</v>
      </c>
      <c r="B41715" s="1">
        <f t="shared" si="651"/>
        <v>41714</v>
      </c>
    </row>
    <row r="41716" spans="1:2">
      <c r="A41716" s="1">
        <v>29777</v>
      </c>
      <c r="B41716" s="1">
        <f t="shared" si="651"/>
        <v>41715</v>
      </c>
    </row>
    <row r="41717" spans="1:2">
      <c r="A41717" s="1">
        <v>29777</v>
      </c>
      <c r="B41717" s="1">
        <f t="shared" si="651"/>
        <v>41716</v>
      </c>
    </row>
    <row r="41718" spans="1:2">
      <c r="A41718" s="1">
        <v>29777</v>
      </c>
      <c r="B41718" s="1">
        <f t="shared" si="651"/>
        <v>41717</v>
      </c>
    </row>
    <row r="41719" spans="1:2">
      <c r="A41719" s="1">
        <v>29777</v>
      </c>
      <c r="B41719" s="1">
        <f t="shared" si="651"/>
        <v>41718</v>
      </c>
    </row>
    <row r="41720" spans="1:2">
      <c r="A41720" s="1">
        <v>29777</v>
      </c>
      <c r="B41720" s="1">
        <f t="shared" si="651"/>
        <v>41719</v>
      </c>
    </row>
    <row r="41721" spans="1:2">
      <c r="A41721" s="1">
        <v>29777</v>
      </c>
      <c r="B41721" s="1">
        <f t="shared" si="651"/>
        <v>41720</v>
      </c>
    </row>
    <row r="41722" spans="1:2">
      <c r="A41722" s="1">
        <v>29777</v>
      </c>
      <c r="B41722" s="1">
        <f t="shared" si="651"/>
        <v>41721</v>
      </c>
    </row>
    <row r="41723" spans="1:2">
      <c r="A41723" s="1">
        <v>29777</v>
      </c>
      <c r="B41723" s="1">
        <f t="shared" si="651"/>
        <v>41722</v>
      </c>
    </row>
    <row r="41724" spans="1:2">
      <c r="A41724" s="1">
        <v>29777</v>
      </c>
      <c r="B41724" s="1">
        <f t="shared" si="651"/>
        <v>41723</v>
      </c>
    </row>
    <row r="41725" spans="1:2">
      <c r="A41725" s="1">
        <v>29777</v>
      </c>
      <c r="B41725" s="1">
        <f t="shared" si="651"/>
        <v>41724</v>
      </c>
    </row>
    <row r="41726" spans="1:2">
      <c r="A41726" s="1">
        <v>29777</v>
      </c>
      <c r="B41726" s="1">
        <f t="shared" si="651"/>
        <v>41725</v>
      </c>
    </row>
    <row r="41727" spans="1:2">
      <c r="A41727" s="1">
        <v>29777</v>
      </c>
      <c r="B41727" s="1">
        <f t="shared" si="651"/>
        <v>41726</v>
      </c>
    </row>
    <row r="41728" spans="1:2">
      <c r="A41728" s="1">
        <v>29777</v>
      </c>
      <c r="B41728" s="1">
        <f t="shared" si="651"/>
        <v>41727</v>
      </c>
    </row>
    <row r="41729" spans="1:2">
      <c r="A41729" s="1">
        <v>29809</v>
      </c>
      <c r="B41729" s="1">
        <f t="shared" si="651"/>
        <v>41728</v>
      </c>
    </row>
    <row r="41730" spans="1:2">
      <c r="A41730" s="1">
        <v>29809</v>
      </c>
      <c r="B41730" s="1">
        <f t="shared" si="651"/>
        <v>41729</v>
      </c>
    </row>
    <row r="41731" spans="1:2">
      <c r="A41731" s="1">
        <v>29809</v>
      </c>
      <c r="B41731" s="1">
        <f t="shared" ref="B41731:B41794" si="652">B41730+1</f>
        <v>41730</v>
      </c>
    </row>
    <row r="41732" spans="1:2">
      <c r="A41732" s="1">
        <v>29809</v>
      </c>
      <c r="B41732" s="1">
        <f t="shared" si="652"/>
        <v>41731</v>
      </c>
    </row>
    <row r="41733" spans="1:2">
      <c r="A41733" s="1">
        <v>29809</v>
      </c>
      <c r="B41733" s="1">
        <f t="shared" si="652"/>
        <v>41732</v>
      </c>
    </row>
    <row r="41734" spans="1:2">
      <c r="A41734" s="1">
        <v>29809</v>
      </c>
      <c r="B41734" s="1">
        <f t="shared" si="652"/>
        <v>41733</v>
      </c>
    </row>
    <row r="41735" spans="1:2">
      <c r="A41735" s="1">
        <v>29809</v>
      </c>
      <c r="B41735" s="1">
        <f t="shared" si="652"/>
        <v>41734</v>
      </c>
    </row>
    <row r="41736" spans="1:2">
      <c r="A41736" s="1">
        <v>29809</v>
      </c>
      <c r="B41736" s="1">
        <f t="shared" si="652"/>
        <v>41735</v>
      </c>
    </row>
    <row r="41737" spans="1:2">
      <c r="A41737" s="1">
        <v>29809</v>
      </c>
      <c r="B41737" s="1">
        <f t="shared" si="652"/>
        <v>41736</v>
      </c>
    </row>
    <row r="41738" spans="1:2">
      <c r="A41738" s="1">
        <v>29809</v>
      </c>
      <c r="B41738" s="1">
        <f t="shared" si="652"/>
        <v>41737</v>
      </c>
    </row>
    <row r="41739" spans="1:2">
      <c r="A41739" s="1">
        <v>29809</v>
      </c>
      <c r="B41739" s="1">
        <f t="shared" si="652"/>
        <v>41738</v>
      </c>
    </row>
    <row r="41740" spans="1:2">
      <c r="A41740" s="1">
        <v>29809</v>
      </c>
      <c r="B41740" s="1">
        <f t="shared" si="652"/>
        <v>41739</v>
      </c>
    </row>
    <row r="41741" spans="1:2">
      <c r="A41741" s="1">
        <v>29809</v>
      </c>
      <c r="B41741" s="1">
        <f t="shared" si="652"/>
        <v>41740</v>
      </c>
    </row>
    <row r="41742" spans="1:2">
      <c r="A41742" s="1">
        <v>29809</v>
      </c>
      <c r="B41742" s="1">
        <f t="shared" si="652"/>
        <v>41741</v>
      </c>
    </row>
    <row r="41743" spans="1:2">
      <c r="A41743" s="1">
        <v>29809</v>
      </c>
      <c r="B41743" s="1">
        <f t="shared" si="652"/>
        <v>41742</v>
      </c>
    </row>
    <row r="41744" spans="1:2">
      <c r="A41744" s="1">
        <v>29809</v>
      </c>
      <c r="B41744" s="1">
        <f t="shared" si="652"/>
        <v>41743</v>
      </c>
    </row>
    <row r="41745" spans="1:2">
      <c r="A41745" s="1">
        <v>29809</v>
      </c>
      <c r="B41745" s="1">
        <f t="shared" si="652"/>
        <v>41744</v>
      </c>
    </row>
    <row r="41746" spans="1:2">
      <c r="A41746" s="1">
        <v>29809</v>
      </c>
      <c r="B41746" s="1">
        <f t="shared" si="652"/>
        <v>41745</v>
      </c>
    </row>
    <row r="41747" spans="1:2">
      <c r="A41747" s="1">
        <v>29809</v>
      </c>
      <c r="B41747" s="1">
        <f t="shared" si="652"/>
        <v>41746</v>
      </c>
    </row>
    <row r="41748" spans="1:2">
      <c r="A41748" s="1">
        <v>29809</v>
      </c>
      <c r="B41748" s="1">
        <f t="shared" si="652"/>
        <v>41747</v>
      </c>
    </row>
    <row r="41749" spans="1:2">
      <c r="A41749" s="1">
        <v>29809</v>
      </c>
      <c r="B41749" s="1">
        <f t="shared" si="652"/>
        <v>41748</v>
      </c>
    </row>
    <row r="41750" spans="1:2">
      <c r="A41750" s="1">
        <v>29809</v>
      </c>
      <c r="B41750" s="1">
        <f t="shared" si="652"/>
        <v>41749</v>
      </c>
    </row>
    <row r="41751" spans="1:2">
      <c r="A41751" s="1">
        <v>29809</v>
      </c>
      <c r="B41751" s="1">
        <f t="shared" si="652"/>
        <v>41750</v>
      </c>
    </row>
    <row r="41752" spans="1:2">
      <c r="A41752" s="1">
        <v>29809</v>
      </c>
      <c r="B41752" s="1">
        <f t="shared" si="652"/>
        <v>41751</v>
      </c>
    </row>
    <row r="41753" spans="1:2">
      <c r="A41753" s="1">
        <v>29809</v>
      </c>
      <c r="B41753" s="1">
        <f t="shared" si="652"/>
        <v>41752</v>
      </c>
    </row>
    <row r="41754" spans="1:2">
      <c r="A41754" s="1">
        <v>29809</v>
      </c>
      <c r="B41754" s="1">
        <f t="shared" si="652"/>
        <v>41753</v>
      </c>
    </row>
    <row r="41755" spans="1:2">
      <c r="A41755" s="1">
        <v>29809</v>
      </c>
      <c r="B41755" s="1">
        <f t="shared" si="652"/>
        <v>41754</v>
      </c>
    </row>
    <row r="41756" spans="1:2">
      <c r="A41756" s="1">
        <v>29809</v>
      </c>
      <c r="B41756" s="1">
        <f t="shared" si="652"/>
        <v>41755</v>
      </c>
    </row>
    <row r="41757" spans="1:2">
      <c r="A41757" s="1">
        <v>29809</v>
      </c>
      <c r="B41757" s="1">
        <f t="shared" si="652"/>
        <v>41756</v>
      </c>
    </row>
    <row r="41758" spans="1:2">
      <c r="A41758" s="1">
        <v>29809</v>
      </c>
      <c r="B41758" s="1">
        <f t="shared" si="652"/>
        <v>41757</v>
      </c>
    </row>
    <row r="41759" spans="1:2">
      <c r="A41759" s="1">
        <v>29809</v>
      </c>
      <c r="B41759" s="1">
        <f t="shared" si="652"/>
        <v>41758</v>
      </c>
    </row>
    <row r="41760" spans="1:2">
      <c r="A41760" s="1">
        <v>29809</v>
      </c>
      <c r="B41760" s="1">
        <f t="shared" si="652"/>
        <v>41759</v>
      </c>
    </row>
    <row r="41761" spans="1:2">
      <c r="A41761" s="1">
        <v>29809</v>
      </c>
      <c r="B41761" s="1">
        <f t="shared" si="652"/>
        <v>41760</v>
      </c>
    </row>
    <row r="41762" spans="1:2">
      <c r="A41762" s="1">
        <v>29809</v>
      </c>
      <c r="B41762" s="1">
        <f t="shared" si="652"/>
        <v>41761</v>
      </c>
    </row>
    <row r="41763" spans="1:2">
      <c r="A41763" s="1">
        <v>29809</v>
      </c>
      <c r="B41763" s="1">
        <f t="shared" si="652"/>
        <v>41762</v>
      </c>
    </row>
    <row r="41764" spans="1:2">
      <c r="A41764" s="1">
        <v>29809</v>
      </c>
      <c r="B41764" s="1">
        <f t="shared" si="652"/>
        <v>41763</v>
      </c>
    </row>
    <row r="41765" spans="1:2">
      <c r="A41765" s="1">
        <v>29809</v>
      </c>
      <c r="B41765" s="1">
        <f t="shared" si="652"/>
        <v>41764</v>
      </c>
    </row>
    <row r="41766" spans="1:2">
      <c r="A41766" s="1">
        <v>29809</v>
      </c>
      <c r="B41766" s="1">
        <f t="shared" si="652"/>
        <v>41765</v>
      </c>
    </row>
    <row r="41767" spans="1:2">
      <c r="A41767" s="1">
        <v>29809</v>
      </c>
      <c r="B41767" s="1">
        <f t="shared" si="652"/>
        <v>41766</v>
      </c>
    </row>
    <row r="41768" spans="1:2">
      <c r="A41768" s="1">
        <v>29809</v>
      </c>
      <c r="B41768" s="1">
        <f t="shared" si="652"/>
        <v>41767</v>
      </c>
    </row>
    <row r="41769" spans="1:2">
      <c r="A41769" s="1">
        <v>29809</v>
      </c>
      <c r="B41769" s="1">
        <f t="shared" si="652"/>
        <v>41768</v>
      </c>
    </row>
    <row r="41770" spans="1:2">
      <c r="A41770" s="1">
        <v>29809</v>
      </c>
      <c r="B41770" s="1">
        <f t="shared" si="652"/>
        <v>41769</v>
      </c>
    </row>
    <row r="41771" spans="1:2">
      <c r="A41771" s="1">
        <v>29809</v>
      </c>
      <c r="B41771" s="1">
        <f t="shared" si="652"/>
        <v>41770</v>
      </c>
    </row>
    <row r="41772" spans="1:2">
      <c r="A41772" s="1">
        <v>29809</v>
      </c>
      <c r="B41772" s="1">
        <f t="shared" si="652"/>
        <v>41771</v>
      </c>
    </row>
    <row r="41773" spans="1:2">
      <c r="A41773" s="1">
        <v>29809</v>
      </c>
      <c r="B41773" s="1">
        <f t="shared" si="652"/>
        <v>41772</v>
      </c>
    </row>
    <row r="41774" spans="1:2">
      <c r="A41774" s="1">
        <v>29809</v>
      </c>
      <c r="B41774" s="1">
        <f t="shared" si="652"/>
        <v>41773</v>
      </c>
    </row>
    <row r="41775" spans="1:2">
      <c r="A41775" s="1">
        <v>29809</v>
      </c>
      <c r="B41775" s="1">
        <f t="shared" si="652"/>
        <v>41774</v>
      </c>
    </row>
    <row r="41776" spans="1:2">
      <c r="A41776" s="1">
        <v>29809</v>
      </c>
      <c r="B41776" s="1">
        <f t="shared" si="652"/>
        <v>41775</v>
      </c>
    </row>
    <row r="41777" spans="1:2">
      <c r="A41777" s="1">
        <v>29809</v>
      </c>
      <c r="B41777" s="1">
        <f t="shared" si="652"/>
        <v>41776</v>
      </c>
    </row>
    <row r="41778" spans="1:2">
      <c r="A41778" s="1">
        <v>29809</v>
      </c>
      <c r="B41778" s="1">
        <f t="shared" si="652"/>
        <v>41777</v>
      </c>
    </row>
    <row r="41779" spans="1:2">
      <c r="A41779" s="1">
        <v>29809</v>
      </c>
      <c r="B41779" s="1">
        <f t="shared" si="652"/>
        <v>41778</v>
      </c>
    </row>
    <row r="41780" spans="1:2">
      <c r="A41780" s="1">
        <v>29809</v>
      </c>
      <c r="B41780" s="1">
        <f t="shared" si="652"/>
        <v>41779</v>
      </c>
    </row>
    <row r="41781" spans="1:2">
      <c r="A41781" s="1">
        <v>29809</v>
      </c>
      <c r="B41781" s="1">
        <f t="shared" si="652"/>
        <v>41780</v>
      </c>
    </row>
    <row r="41782" spans="1:2">
      <c r="A41782" s="1">
        <v>29809</v>
      </c>
      <c r="B41782" s="1">
        <f t="shared" si="652"/>
        <v>41781</v>
      </c>
    </row>
    <row r="41783" spans="1:2">
      <c r="A41783" s="1">
        <v>29809</v>
      </c>
      <c r="B41783" s="1">
        <f t="shared" si="652"/>
        <v>41782</v>
      </c>
    </row>
    <row r="41784" spans="1:2">
      <c r="A41784" s="1">
        <v>29809</v>
      </c>
      <c r="B41784" s="1">
        <f t="shared" si="652"/>
        <v>41783</v>
      </c>
    </row>
    <row r="41785" spans="1:2">
      <c r="A41785" s="1">
        <v>29809</v>
      </c>
      <c r="B41785" s="1">
        <f t="shared" si="652"/>
        <v>41784</v>
      </c>
    </row>
    <row r="41786" spans="1:2">
      <c r="A41786" s="1">
        <v>29809</v>
      </c>
      <c r="B41786" s="1">
        <f t="shared" si="652"/>
        <v>41785</v>
      </c>
    </row>
    <row r="41787" spans="1:2">
      <c r="A41787" s="1">
        <v>29809</v>
      </c>
      <c r="B41787" s="1">
        <f t="shared" si="652"/>
        <v>41786</v>
      </c>
    </row>
    <row r="41788" spans="1:2">
      <c r="A41788" s="1">
        <v>29809</v>
      </c>
      <c r="B41788" s="1">
        <f t="shared" si="652"/>
        <v>41787</v>
      </c>
    </row>
    <row r="41789" spans="1:2">
      <c r="A41789" s="1">
        <v>29809</v>
      </c>
      <c r="B41789" s="1">
        <f t="shared" si="652"/>
        <v>41788</v>
      </c>
    </row>
    <row r="41790" spans="1:2">
      <c r="A41790" s="1">
        <v>29809</v>
      </c>
      <c r="B41790" s="1">
        <f t="shared" si="652"/>
        <v>41789</v>
      </c>
    </row>
    <row r="41791" spans="1:2">
      <c r="A41791" s="1">
        <v>29809</v>
      </c>
      <c r="B41791" s="1">
        <f t="shared" si="652"/>
        <v>41790</v>
      </c>
    </row>
    <row r="41792" spans="1:2">
      <c r="A41792" s="1">
        <v>29809</v>
      </c>
      <c r="B41792" s="1">
        <f t="shared" si="652"/>
        <v>41791</v>
      </c>
    </row>
    <row r="41793" spans="1:2">
      <c r="A41793" s="1">
        <v>29809</v>
      </c>
      <c r="B41793" s="1">
        <f t="shared" si="652"/>
        <v>41792</v>
      </c>
    </row>
    <row r="41794" spans="1:2">
      <c r="A41794" s="1">
        <v>29809</v>
      </c>
      <c r="B41794" s="1">
        <f t="shared" si="652"/>
        <v>41793</v>
      </c>
    </row>
    <row r="41795" spans="1:2">
      <c r="A41795" s="1">
        <v>29809</v>
      </c>
      <c r="B41795" s="1">
        <f t="shared" ref="B41795:B41858" si="653">B41794+1</f>
        <v>41794</v>
      </c>
    </row>
    <row r="41796" spans="1:2">
      <c r="A41796" s="1">
        <v>29809</v>
      </c>
      <c r="B41796" s="1">
        <f t="shared" si="653"/>
        <v>41795</v>
      </c>
    </row>
    <row r="41797" spans="1:2">
      <c r="A41797" s="1">
        <v>29809</v>
      </c>
      <c r="B41797" s="1">
        <f t="shared" si="653"/>
        <v>41796</v>
      </c>
    </row>
    <row r="41798" spans="1:2">
      <c r="A41798" s="1">
        <v>29809</v>
      </c>
      <c r="B41798" s="1">
        <f t="shared" si="653"/>
        <v>41797</v>
      </c>
    </row>
    <row r="41799" spans="1:2">
      <c r="A41799" s="1">
        <v>29809</v>
      </c>
      <c r="B41799" s="1">
        <f t="shared" si="653"/>
        <v>41798</v>
      </c>
    </row>
    <row r="41800" spans="1:2">
      <c r="A41800" s="1">
        <v>29809</v>
      </c>
      <c r="B41800" s="1">
        <f t="shared" si="653"/>
        <v>41799</v>
      </c>
    </row>
    <row r="41801" spans="1:2">
      <c r="A41801" s="1">
        <v>29809</v>
      </c>
      <c r="B41801" s="1">
        <f t="shared" si="653"/>
        <v>41800</v>
      </c>
    </row>
    <row r="41802" spans="1:2">
      <c r="A41802" s="1">
        <v>29809</v>
      </c>
      <c r="B41802" s="1">
        <f t="shared" si="653"/>
        <v>41801</v>
      </c>
    </row>
    <row r="41803" spans="1:2">
      <c r="A41803" s="1">
        <v>29809</v>
      </c>
      <c r="B41803" s="1">
        <f t="shared" si="653"/>
        <v>41802</v>
      </c>
    </row>
    <row r="41804" spans="1:2">
      <c r="A41804" s="1">
        <v>29809</v>
      </c>
      <c r="B41804" s="1">
        <f t="shared" si="653"/>
        <v>41803</v>
      </c>
    </row>
    <row r="41805" spans="1:2">
      <c r="A41805" s="1">
        <v>29809</v>
      </c>
      <c r="B41805" s="1">
        <f t="shared" si="653"/>
        <v>41804</v>
      </c>
    </row>
    <row r="41806" spans="1:2">
      <c r="A41806" s="1">
        <v>29809</v>
      </c>
      <c r="B41806" s="1">
        <f t="shared" si="653"/>
        <v>41805</v>
      </c>
    </row>
    <row r="41807" spans="1:2">
      <c r="A41807" s="1">
        <v>29809</v>
      </c>
      <c r="B41807" s="1">
        <f t="shared" si="653"/>
        <v>41806</v>
      </c>
    </row>
    <row r="41808" spans="1:2">
      <c r="A41808" s="1">
        <v>29809</v>
      </c>
      <c r="B41808" s="1">
        <f t="shared" si="653"/>
        <v>41807</v>
      </c>
    </row>
    <row r="41809" spans="1:2">
      <c r="A41809" s="1">
        <v>29809</v>
      </c>
      <c r="B41809" s="1">
        <f t="shared" si="653"/>
        <v>41808</v>
      </c>
    </row>
    <row r="41810" spans="1:2">
      <c r="A41810" s="1">
        <v>29809</v>
      </c>
      <c r="B41810" s="1">
        <f t="shared" si="653"/>
        <v>41809</v>
      </c>
    </row>
    <row r="41811" spans="1:2">
      <c r="A41811" s="1">
        <v>29809</v>
      </c>
      <c r="B41811" s="1">
        <f t="shared" si="653"/>
        <v>41810</v>
      </c>
    </row>
    <row r="41812" spans="1:2">
      <c r="A41812" s="1">
        <v>29809</v>
      </c>
      <c r="B41812" s="1">
        <f t="shared" si="653"/>
        <v>41811</v>
      </c>
    </row>
    <row r="41813" spans="1:2">
      <c r="A41813" s="1">
        <v>29809</v>
      </c>
      <c r="B41813" s="1">
        <f t="shared" si="653"/>
        <v>41812</v>
      </c>
    </row>
    <row r="41814" spans="1:2">
      <c r="A41814" s="1">
        <v>29809</v>
      </c>
      <c r="B41814" s="1">
        <f t="shared" si="653"/>
        <v>41813</v>
      </c>
    </row>
    <row r="41815" spans="1:2">
      <c r="A41815" s="1">
        <v>29809</v>
      </c>
      <c r="B41815" s="1">
        <f t="shared" si="653"/>
        <v>41814</v>
      </c>
    </row>
    <row r="41816" spans="1:2">
      <c r="A41816" s="1">
        <v>29809</v>
      </c>
      <c r="B41816" s="1">
        <f t="shared" si="653"/>
        <v>41815</v>
      </c>
    </row>
    <row r="41817" spans="1:2">
      <c r="A41817" s="1">
        <v>29809</v>
      </c>
      <c r="B41817" s="1">
        <f t="shared" si="653"/>
        <v>41816</v>
      </c>
    </row>
    <row r="41818" spans="1:2">
      <c r="A41818" s="1">
        <v>29809</v>
      </c>
      <c r="B41818" s="1">
        <f t="shared" si="653"/>
        <v>41817</v>
      </c>
    </row>
    <row r="41819" spans="1:2">
      <c r="A41819" s="1">
        <v>29809</v>
      </c>
      <c r="B41819" s="1">
        <f t="shared" si="653"/>
        <v>41818</v>
      </c>
    </row>
    <row r="41820" spans="1:2">
      <c r="A41820" s="1">
        <v>29809</v>
      </c>
      <c r="B41820" s="1">
        <f t="shared" si="653"/>
        <v>41819</v>
      </c>
    </row>
    <row r="41821" spans="1:2">
      <c r="A41821" s="1">
        <v>29809</v>
      </c>
      <c r="B41821" s="1">
        <f t="shared" si="653"/>
        <v>41820</v>
      </c>
    </row>
    <row r="41822" spans="1:2">
      <c r="A41822" s="1">
        <v>29809</v>
      </c>
      <c r="B41822" s="1">
        <f t="shared" si="653"/>
        <v>41821</v>
      </c>
    </row>
    <row r="41823" spans="1:2">
      <c r="A41823" s="1">
        <v>29809</v>
      </c>
      <c r="B41823" s="1">
        <f t="shared" si="653"/>
        <v>41822</v>
      </c>
    </row>
    <row r="41824" spans="1:2">
      <c r="A41824" s="1">
        <v>29809</v>
      </c>
      <c r="B41824" s="1">
        <f t="shared" si="653"/>
        <v>41823</v>
      </c>
    </row>
    <row r="41825" spans="1:2">
      <c r="A41825" s="1">
        <v>29809</v>
      </c>
      <c r="B41825" s="1">
        <f t="shared" si="653"/>
        <v>41824</v>
      </c>
    </row>
    <row r="41826" spans="1:2">
      <c r="A41826" s="1">
        <v>29809</v>
      </c>
      <c r="B41826" s="1">
        <f t="shared" si="653"/>
        <v>41825</v>
      </c>
    </row>
    <row r="41827" spans="1:2">
      <c r="A41827" s="1">
        <v>29809</v>
      </c>
      <c r="B41827" s="1">
        <f t="shared" si="653"/>
        <v>41826</v>
      </c>
    </row>
    <row r="41828" spans="1:2">
      <c r="A41828" s="1">
        <v>29809</v>
      </c>
      <c r="B41828" s="1">
        <f t="shared" si="653"/>
        <v>41827</v>
      </c>
    </row>
    <row r="41829" spans="1:2">
      <c r="A41829" s="1">
        <v>29809</v>
      </c>
      <c r="B41829" s="1">
        <f t="shared" si="653"/>
        <v>41828</v>
      </c>
    </row>
    <row r="41830" spans="1:2">
      <c r="A41830" s="1">
        <v>29809</v>
      </c>
      <c r="B41830" s="1">
        <f t="shared" si="653"/>
        <v>41829</v>
      </c>
    </row>
    <row r="41831" spans="1:2">
      <c r="A41831" s="1">
        <v>29809</v>
      </c>
      <c r="B41831" s="1">
        <f t="shared" si="653"/>
        <v>41830</v>
      </c>
    </row>
    <row r="41832" spans="1:2">
      <c r="A41832" s="1">
        <v>29809</v>
      </c>
      <c r="B41832" s="1">
        <f t="shared" si="653"/>
        <v>41831</v>
      </c>
    </row>
    <row r="41833" spans="1:2">
      <c r="A41833" s="1">
        <v>29809</v>
      </c>
      <c r="B41833" s="1">
        <f t="shared" si="653"/>
        <v>41832</v>
      </c>
    </row>
    <row r="41834" spans="1:2">
      <c r="A41834" s="1">
        <v>29809</v>
      </c>
      <c r="B41834" s="1">
        <f t="shared" si="653"/>
        <v>41833</v>
      </c>
    </row>
    <row r="41835" spans="1:2">
      <c r="A41835" s="1">
        <v>29809</v>
      </c>
      <c r="B41835" s="1">
        <f t="shared" si="653"/>
        <v>41834</v>
      </c>
    </row>
    <row r="41836" spans="1:2">
      <c r="A41836" s="1">
        <v>29809</v>
      </c>
      <c r="B41836" s="1">
        <f t="shared" si="653"/>
        <v>41835</v>
      </c>
    </row>
    <row r="41837" spans="1:2">
      <c r="A41837" s="1">
        <v>29809</v>
      </c>
      <c r="B41837" s="1">
        <f t="shared" si="653"/>
        <v>41836</v>
      </c>
    </row>
    <row r="41838" spans="1:2">
      <c r="A41838" s="1">
        <v>29809</v>
      </c>
      <c r="B41838" s="1">
        <f t="shared" si="653"/>
        <v>41837</v>
      </c>
    </row>
    <row r="41839" spans="1:2">
      <c r="A41839" s="1">
        <v>29809</v>
      </c>
      <c r="B41839" s="1">
        <f t="shared" si="653"/>
        <v>41838</v>
      </c>
    </row>
    <row r="41840" spans="1:2">
      <c r="A41840" s="1">
        <v>29809</v>
      </c>
      <c r="B41840" s="1">
        <f t="shared" si="653"/>
        <v>41839</v>
      </c>
    </row>
    <row r="41841" spans="1:2">
      <c r="A41841" s="1">
        <v>29809</v>
      </c>
      <c r="B41841" s="1">
        <f t="shared" si="653"/>
        <v>41840</v>
      </c>
    </row>
    <row r="41842" spans="1:2">
      <c r="A41842" s="1">
        <v>29809</v>
      </c>
      <c r="B41842" s="1">
        <f t="shared" si="653"/>
        <v>41841</v>
      </c>
    </row>
    <row r="41843" spans="1:2">
      <c r="A41843" s="1">
        <v>29809</v>
      </c>
      <c r="B41843" s="1">
        <f t="shared" si="653"/>
        <v>41842</v>
      </c>
    </row>
    <row r="41844" spans="1:2">
      <c r="A41844" s="1">
        <v>29809</v>
      </c>
      <c r="B41844" s="1">
        <f t="shared" si="653"/>
        <v>41843</v>
      </c>
    </row>
    <row r="41845" spans="1:2">
      <c r="A41845" s="1">
        <v>29809</v>
      </c>
      <c r="B41845" s="1">
        <f t="shared" si="653"/>
        <v>41844</v>
      </c>
    </row>
    <row r="41846" spans="1:2">
      <c r="A41846" s="1">
        <v>29809</v>
      </c>
      <c r="B41846" s="1">
        <f t="shared" si="653"/>
        <v>41845</v>
      </c>
    </row>
    <row r="41847" spans="1:2">
      <c r="A41847" s="1">
        <v>29809</v>
      </c>
      <c r="B41847" s="1">
        <f t="shared" si="653"/>
        <v>41846</v>
      </c>
    </row>
    <row r="41848" spans="1:2">
      <c r="A41848" s="1">
        <v>29809</v>
      </c>
      <c r="B41848" s="1">
        <f t="shared" si="653"/>
        <v>41847</v>
      </c>
    </row>
    <row r="41849" spans="1:2">
      <c r="A41849" s="1">
        <v>29809</v>
      </c>
      <c r="B41849" s="1">
        <f t="shared" si="653"/>
        <v>41848</v>
      </c>
    </row>
    <row r="41850" spans="1:2">
      <c r="A41850" s="1">
        <v>29809</v>
      </c>
      <c r="B41850" s="1">
        <f t="shared" si="653"/>
        <v>41849</v>
      </c>
    </row>
    <row r="41851" spans="1:2">
      <c r="A41851" s="1">
        <v>29809</v>
      </c>
      <c r="B41851" s="1">
        <f t="shared" si="653"/>
        <v>41850</v>
      </c>
    </row>
    <row r="41852" spans="1:2">
      <c r="A41852" s="1">
        <v>29809</v>
      </c>
      <c r="B41852" s="1">
        <f t="shared" si="653"/>
        <v>41851</v>
      </c>
    </row>
    <row r="41853" spans="1:2">
      <c r="A41853" s="1">
        <v>29809</v>
      </c>
      <c r="B41853" s="1">
        <f t="shared" si="653"/>
        <v>41852</v>
      </c>
    </row>
    <row r="41854" spans="1:2">
      <c r="A41854" s="1">
        <v>29809</v>
      </c>
      <c r="B41854" s="1">
        <f t="shared" si="653"/>
        <v>41853</v>
      </c>
    </row>
    <row r="41855" spans="1:2">
      <c r="A41855" s="1">
        <v>29809</v>
      </c>
      <c r="B41855" s="1">
        <f t="shared" si="653"/>
        <v>41854</v>
      </c>
    </row>
    <row r="41856" spans="1:2">
      <c r="A41856" s="1">
        <v>29809</v>
      </c>
      <c r="B41856" s="1">
        <f t="shared" si="653"/>
        <v>41855</v>
      </c>
    </row>
    <row r="41857" spans="1:2">
      <c r="A41857" s="1">
        <v>29809</v>
      </c>
      <c r="B41857" s="1">
        <f t="shared" si="653"/>
        <v>41856</v>
      </c>
    </row>
    <row r="41858" spans="1:2">
      <c r="A41858" s="1">
        <v>29809</v>
      </c>
      <c r="B41858" s="1">
        <f t="shared" si="653"/>
        <v>41857</v>
      </c>
    </row>
    <row r="41859" spans="1:2">
      <c r="A41859" s="1">
        <v>29809</v>
      </c>
      <c r="B41859" s="1">
        <f t="shared" ref="B41859:B41922" si="654">B41858+1</f>
        <v>41858</v>
      </c>
    </row>
    <row r="41860" spans="1:2">
      <c r="A41860" s="1">
        <v>29809</v>
      </c>
      <c r="B41860" s="1">
        <f t="shared" si="654"/>
        <v>41859</v>
      </c>
    </row>
    <row r="41861" spans="1:2">
      <c r="A41861" s="1">
        <v>29809</v>
      </c>
      <c r="B41861" s="1">
        <f t="shared" si="654"/>
        <v>41860</v>
      </c>
    </row>
    <row r="41862" spans="1:2">
      <c r="A41862" s="1">
        <v>29809</v>
      </c>
      <c r="B41862" s="1">
        <f t="shared" si="654"/>
        <v>41861</v>
      </c>
    </row>
    <row r="41863" spans="1:2">
      <c r="A41863" s="1">
        <v>29809</v>
      </c>
      <c r="B41863" s="1">
        <f t="shared" si="654"/>
        <v>41862</v>
      </c>
    </row>
    <row r="41864" spans="1:2">
      <c r="A41864" s="1">
        <v>29809</v>
      </c>
      <c r="B41864" s="1">
        <f t="shared" si="654"/>
        <v>41863</v>
      </c>
    </row>
    <row r="41865" spans="1:2">
      <c r="A41865" s="1">
        <v>29809</v>
      </c>
      <c r="B41865" s="1">
        <f t="shared" si="654"/>
        <v>41864</v>
      </c>
    </row>
    <row r="41866" spans="1:2">
      <c r="A41866" s="1">
        <v>29809</v>
      </c>
      <c r="B41866" s="1">
        <f t="shared" si="654"/>
        <v>41865</v>
      </c>
    </row>
    <row r="41867" spans="1:2">
      <c r="A41867" s="1">
        <v>29809</v>
      </c>
      <c r="B41867" s="1">
        <f t="shared" si="654"/>
        <v>41866</v>
      </c>
    </row>
    <row r="41868" spans="1:2">
      <c r="A41868" s="1">
        <v>29809</v>
      </c>
      <c r="B41868" s="1">
        <f t="shared" si="654"/>
        <v>41867</v>
      </c>
    </row>
    <row r="41869" spans="1:2">
      <c r="A41869" s="1">
        <v>29809</v>
      </c>
      <c r="B41869" s="1">
        <f t="shared" si="654"/>
        <v>41868</v>
      </c>
    </row>
    <row r="41870" spans="1:2">
      <c r="A41870" s="1">
        <v>29809</v>
      </c>
      <c r="B41870" s="1">
        <f t="shared" si="654"/>
        <v>41869</v>
      </c>
    </row>
    <row r="41871" spans="1:2">
      <c r="A41871" s="1">
        <v>29809</v>
      </c>
      <c r="B41871" s="1">
        <f t="shared" si="654"/>
        <v>41870</v>
      </c>
    </row>
    <row r="41872" spans="1:2">
      <c r="A41872" s="1">
        <v>29809</v>
      </c>
      <c r="B41872" s="1">
        <f t="shared" si="654"/>
        <v>41871</v>
      </c>
    </row>
    <row r="41873" spans="1:2">
      <c r="A41873" s="1">
        <v>29809</v>
      </c>
      <c r="B41873" s="1">
        <f t="shared" si="654"/>
        <v>41872</v>
      </c>
    </row>
    <row r="41874" spans="1:2">
      <c r="A41874" s="1">
        <v>29809</v>
      </c>
      <c r="B41874" s="1">
        <f t="shared" si="654"/>
        <v>41873</v>
      </c>
    </row>
    <row r="41875" spans="1:2">
      <c r="A41875" s="1">
        <v>29809</v>
      </c>
      <c r="B41875" s="1">
        <f t="shared" si="654"/>
        <v>41874</v>
      </c>
    </row>
    <row r="41876" spans="1:2">
      <c r="A41876" s="1">
        <v>29809</v>
      </c>
      <c r="B41876" s="1">
        <f t="shared" si="654"/>
        <v>41875</v>
      </c>
    </row>
    <row r="41877" spans="1:2">
      <c r="A41877" s="1">
        <v>29809</v>
      </c>
      <c r="B41877" s="1">
        <f t="shared" si="654"/>
        <v>41876</v>
      </c>
    </row>
    <row r="41878" spans="1:2">
      <c r="A41878" s="1">
        <v>29809</v>
      </c>
      <c r="B41878" s="1">
        <f t="shared" si="654"/>
        <v>41877</v>
      </c>
    </row>
    <row r="41879" spans="1:2">
      <c r="A41879" s="1">
        <v>29809</v>
      </c>
      <c r="B41879" s="1">
        <f t="shared" si="654"/>
        <v>41878</v>
      </c>
    </row>
    <row r="41880" spans="1:2">
      <c r="A41880" s="1">
        <v>29809</v>
      </c>
      <c r="B41880" s="1">
        <f t="shared" si="654"/>
        <v>41879</v>
      </c>
    </row>
    <row r="41881" spans="1:2">
      <c r="A41881" s="1">
        <v>29809</v>
      </c>
      <c r="B41881" s="1">
        <f t="shared" si="654"/>
        <v>41880</v>
      </c>
    </row>
    <row r="41882" spans="1:2">
      <c r="A41882" s="1">
        <v>29809</v>
      </c>
      <c r="B41882" s="1">
        <f t="shared" si="654"/>
        <v>41881</v>
      </c>
    </row>
    <row r="41883" spans="1:2">
      <c r="A41883" s="1">
        <v>29809</v>
      </c>
      <c r="B41883" s="1">
        <f t="shared" si="654"/>
        <v>41882</v>
      </c>
    </row>
    <row r="41884" spans="1:2">
      <c r="A41884" s="1">
        <v>29809</v>
      </c>
      <c r="B41884" s="1">
        <f t="shared" si="654"/>
        <v>41883</v>
      </c>
    </row>
    <row r="41885" spans="1:2">
      <c r="A41885" s="1">
        <v>29809</v>
      </c>
      <c r="B41885" s="1">
        <f t="shared" si="654"/>
        <v>41884</v>
      </c>
    </row>
    <row r="41886" spans="1:2">
      <c r="A41886" s="1">
        <v>29809</v>
      </c>
      <c r="B41886" s="1">
        <f t="shared" si="654"/>
        <v>41885</v>
      </c>
    </row>
    <row r="41887" spans="1:2">
      <c r="A41887" s="1">
        <v>29809</v>
      </c>
      <c r="B41887" s="1">
        <f t="shared" si="654"/>
        <v>41886</v>
      </c>
    </row>
    <row r="41888" spans="1:2">
      <c r="A41888" s="1">
        <v>29809</v>
      </c>
      <c r="B41888" s="1">
        <f t="shared" si="654"/>
        <v>41887</v>
      </c>
    </row>
    <row r="41889" spans="1:2">
      <c r="A41889" s="1">
        <v>29809</v>
      </c>
      <c r="B41889" s="1">
        <f t="shared" si="654"/>
        <v>41888</v>
      </c>
    </row>
    <row r="41890" spans="1:2">
      <c r="A41890" s="1">
        <v>29809</v>
      </c>
      <c r="B41890" s="1">
        <f t="shared" si="654"/>
        <v>41889</v>
      </c>
    </row>
    <row r="41891" spans="1:2">
      <c r="A41891" s="1">
        <v>29809</v>
      </c>
      <c r="B41891" s="1">
        <f t="shared" si="654"/>
        <v>41890</v>
      </c>
    </row>
    <row r="41892" spans="1:2">
      <c r="A41892" s="1">
        <v>29809</v>
      </c>
      <c r="B41892" s="1">
        <f t="shared" si="654"/>
        <v>41891</v>
      </c>
    </row>
    <row r="41893" spans="1:2">
      <c r="A41893" s="1">
        <v>29809</v>
      </c>
      <c r="B41893" s="1">
        <f t="shared" si="654"/>
        <v>41892</v>
      </c>
    </row>
    <row r="41894" spans="1:2">
      <c r="A41894" s="1">
        <v>29809</v>
      </c>
      <c r="B41894" s="1">
        <f t="shared" si="654"/>
        <v>41893</v>
      </c>
    </row>
    <row r="41895" spans="1:2">
      <c r="A41895" s="1">
        <v>29809</v>
      </c>
      <c r="B41895" s="1">
        <f t="shared" si="654"/>
        <v>41894</v>
      </c>
    </row>
    <row r="41896" spans="1:2">
      <c r="A41896" s="1">
        <v>29809</v>
      </c>
      <c r="B41896" s="1">
        <f t="shared" si="654"/>
        <v>41895</v>
      </c>
    </row>
    <row r="41897" spans="1:2">
      <c r="A41897" s="1">
        <v>29809</v>
      </c>
      <c r="B41897" s="1">
        <f t="shared" si="654"/>
        <v>41896</v>
      </c>
    </row>
    <row r="41898" spans="1:2">
      <c r="A41898" s="1">
        <v>29809</v>
      </c>
      <c r="B41898" s="1">
        <f t="shared" si="654"/>
        <v>41897</v>
      </c>
    </row>
    <row r="41899" spans="1:2">
      <c r="A41899" s="1">
        <v>29809</v>
      </c>
      <c r="B41899" s="1">
        <f t="shared" si="654"/>
        <v>41898</v>
      </c>
    </row>
    <row r="41900" spans="1:2">
      <c r="A41900" s="1">
        <v>29809</v>
      </c>
      <c r="B41900" s="1">
        <f t="shared" si="654"/>
        <v>41899</v>
      </c>
    </row>
    <row r="41901" spans="1:2">
      <c r="A41901" s="1">
        <v>29809</v>
      </c>
      <c r="B41901" s="1">
        <f t="shared" si="654"/>
        <v>41900</v>
      </c>
    </row>
    <row r="41902" spans="1:2">
      <c r="A41902" s="1">
        <v>29809</v>
      </c>
      <c r="B41902" s="1">
        <f t="shared" si="654"/>
        <v>41901</v>
      </c>
    </row>
    <row r="41903" spans="1:2">
      <c r="A41903" s="1">
        <v>29809</v>
      </c>
      <c r="B41903" s="1">
        <f t="shared" si="654"/>
        <v>41902</v>
      </c>
    </row>
    <row r="41904" spans="1:2">
      <c r="A41904" s="1">
        <v>29809</v>
      </c>
      <c r="B41904" s="1">
        <f t="shared" si="654"/>
        <v>41903</v>
      </c>
    </row>
    <row r="41905" spans="1:2">
      <c r="A41905" s="1">
        <v>29809</v>
      </c>
      <c r="B41905" s="1">
        <f t="shared" si="654"/>
        <v>41904</v>
      </c>
    </row>
    <row r="41906" spans="1:2">
      <c r="A41906" s="1">
        <v>29809</v>
      </c>
      <c r="B41906" s="1">
        <f t="shared" si="654"/>
        <v>41905</v>
      </c>
    </row>
    <row r="41907" spans="1:2">
      <c r="A41907" s="1">
        <v>29809</v>
      </c>
      <c r="B41907" s="1">
        <f t="shared" si="654"/>
        <v>41906</v>
      </c>
    </row>
    <row r="41908" spans="1:2">
      <c r="A41908" s="1">
        <v>29809</v>
      </c>
      <c r="B41908" s="1">
        <f t="shared" si="654"/>
        <v>41907</v>
      </c>
    </row>
    <row r="41909" spans="1:2">
      <c r="A41909" s="1">
        <v>29809</v>
      </c>
      <c r="B41909" s="1">
        <f t="shared" si="654"/>
        <v>41908</v>
      </c>
    </row>
    <row r="41910" spans="1:2">
      <c r="A41910" s="1">
        <v>29809</v>
      </c>
      <c r="B41910" s="1">
        <f t="shared" si="654"/>
        <v>41909</v>
      </c>
    </row>
    <row r="41911" spans="1:2">
      <c r="A41911" s="1">
        <v>29809</v>
      </c>
      <c r="B41911" s="1">
        <f t="shared" si="654"/>
        <v>41910</v>
      </c>
    </row>
    <row r="41912" spans="1:2">
      <c r="A41912" s="1">
        <v>29809</v>
      </c>
      <c r="B41912" s="1">
        <f t="shared" si="654"/>
        <v>41911</v>
      </c>
    </row>
    <row r="41913" spans="1:2">
      <c r="A41913" s="1">
        <v>29809</v>
      </c>
      <c r="B41913" s="1">
        <f t="shared" si="654"/>
        <v>41912</v>
      </c>
    </row>
    <row r="41914" spans="1:2">
      <c r="A41914" s="1">
        <v>29809</v>
      </c>
      <c r="B41914" s="1">
        <f t="shared" si="654"/>
        <v>41913</v>
      </c>
    </row>
    <row r="41915" spans="1:2">
      <c r="A41915" s="1">
        <v>29809</v>
      </c>
      <c r="B41915" s="1">
        <f t="shared" si="654"/>
        <v>41914</v>
      </c>
    </row>
    <row r="41916" spans="1:2">
      <c r="A41916" s="1">
        <v>29809</v>
      </c>
      <c r="B41916" s="1">
        <f t="shared" si="654"/>
        <v>41915</v>
      </c>
    </row>
    <row r="41917" spans="1:2">
      <c r="A41917" s="1">
        <v>29809</v>
      </c>
      <c r="B41917" s="1">
        <f t="shared" si="654"/>
        <v>41916</v>
      </c>
    </row>
    <row r="41918" spans="1:2">
      <c r="A41918" s="1">
        <v>29809</v>
      </c>
      <c r="B41918" s="1">
        <f t="shared" si="654"/>
        <v>41917</v>
      </c>
    </row>
    <row r="41919" spans="1:2">
      <c r="A41919" s="1">
        <v>29809</v>
      </c>
      <c r="B41919" s="1">
        <f t="shared" si="654"/>
        <v>41918</v>
      </c>
    </row>
    <row r="41920" spans="1:2">
      <c r="A41920" s="1">
        <v>29809</v>
      </c>
      <c r="B41920" s="1">
        <f t="shared" si="654"/>
        <v>41919</v>
      </c>
    </row>
    <row r="41921" spans="1:2">
      <c r="A41921" s="1">
        <v>29809</v>
      </c>
      <c r="B41921" s="1">
        <f t="shared" si="654"/>
        <v>41920</v>
      </c>
    </row>
    <row r="41922" spans="1:2">
      <c r="A41922" s="1">
        <v>29809</v>
      </c>
      <c r="B41922" s="1">
        <f t="shared" si="654"/>
        <v>41921</v>
      </c>
    </row>
    <row r="41923" spans="1:2">
      <c r="A41923" s="1">
        <v>29809</v>
      </c>
      <c r="B41923" s="1">
        <f t="shared" ref="B41923:B41986" si="655">B41922+1</f>
        <v>41922</v>
      </c>
    </row>
    <row r="41924" spans="1:2">
      <c r="A41924" s="1">
        <v>29809</v>
      </c>
      <c r="B41924" s="1">
        <f t="shared" si="655"/>
        <v>41923</v>
      </c>
    </row>
    <row r="41925" spans="1:2">
      <c r="A41925" s="1">
        <v>29809</v>
      </c>
      <c r="B41925" s="1">
        <f t="shared" si="655"/>
        <v>41924</v>
      </c>
    </row>
    <row r="41926" spans="1:2">
      <c r="A41926" s="1">
        <v>29809</v>
      </c>
      <c r="B41926" s="1">
        <f t="shared" si="655"/>
        <v>41925</v>
      </c>
    </row>
    <row r="41927" spans="1:2">
      <c r="A41927" s="1">
        <v>29809</v>
      </c>
      <c r="B41927" s="1">
        <f t="shared" si="655"/>
        <v>41926</v>
      </c>
    </row>
    <row r="41928" spans="1:2">
      <c r="A41928" s="1">
        <v>29809</v>
      </c>
      <c r="B41928" s="1">
        <f t="shared" si="655"/>
        <v>41927</v>
      </c>
    </row>
    <row r="41929" spans="1:2">
      <c r="A41929" s="1">
        <v>29809</v>
      </c>
      <c r="B41929" s="1">
        <f t="shared" si="655"/>
        <v>41928</v>
      </c>
    </row>
    <row r="41930" spans="1:2">
      <c r="A41930" s="1">
        <v>29809</v>
      </c>
      <c r="B41930" s="1">
        <f t="shared" si="655"/>
        <v>41929</v>
      </c>
    </row>
    <row r="41931" spans="1:2">
      <c r="A41931" s="1">
        <v>29809</v>
      </c>
      <c r="B41931" s="1">
        <f t="shared" si="655"/>
        <v>41930</v>
      </c>
    </row>
    <row r="41932" spans="1:2">
      <c r="A41932" s="1">
        <v>29809</v>
      </c>
      <c r="B41932" s="1">
        <f t="shared" si="655"/>
        <v>41931</v>
      </c>
    </row>
    <row r="41933" spans="1:2">
      <c r="A41933" s="1">
        <v>29809</v>
      </c>
      <c r="B41933" s="1">
        <f t="shared" si="655"/>
        <v>41932</v>
      </c>
    </row>
    <row r="41934" spans="1:2">
      <c r="A41934" s="1">
        <v>29809</v>
      </c>
      <c r="B41934" s="1">
        <f t="shared" si="655"/>
        <v>41933</v>
      </c>
    </row>
    <row r="41935" spans="1:2">
      <c r="A41935" s="1">
        <v>29809</v>
      </c>
      <c r="B41935" s="1">
        <f t="shared" si="655"/>
        <v>41934</v>
      </c>
    </row>
    <row r="41936" spans="1:2">
      <c r="A41936" s="1">
        <v>29809</v>
      </c>
      <c r="B41936" s="1">
        <f t="shared" si="655"/>
        <v>41935</v>
      </c>
    </row>
    <row r="41937" spans="1:2">
      <c r="A41937" s="1">
        <v>29809</v>
      </c>
      <c r="B41937" s="1">
        <f t="shared" si="655"/>
        <v>41936</v>
      </c>
    </row>
    <row r="41938" spans="1:2">
      <c r="A41938" s="1">
        <v>29809</v>
      </c>
      <c r="B41938" s="1">
        <f t="shared" si="655"/>
        <v>41937</v>
      </c>
    </row>
    <row r="41939" spans="1:2">
      <c r="A41939" s="1">
        <v>29809</v>
      </c>
      <c r="B41939" s="1">
        <f t="shared" si="655"/>
        <v>41938</v>
      </c>
    </row>
    <row r="41940" spans="1:2">
      <c r="A41940" s="1">
        <v>29809</v>
      </c>
      <c r="B41940" s="1">
        <f t="shared" si="655"/>
        <v>41939</v>
      </c>
    </row>
    <row r="41941" spans="1:2">
      <c r="A41941" s="1">
        <v>29809</v>
      </c>
      <c r="B41941" s="1">
        <f t="shared" si="655"/>
        <v>41940</v>
      </c>
    </row>
    <row r="41942" spans="1:2">
      <c r="A41942" s="1">
        <v>29809</v>
      </c>
      <c r="B41942" s="1">
        <f t="shared" si="655"/>
        <v>41941</v>
      </c>
    </row>
    <row r="41943" spans="1:2">
      <c r="A41943" s="1">
        <v>29809</v>
      </c>
      <c r="B41943" s="1">
        <f t="shared" si="655"/>
        <v>41942</v>
      </c>
    </row>
    <row r="41944" spans="1:2">
      <c r="A41944" s="1">
        <v>29809</v>
      </c>
      <c r="B41944" s="1">
        <f t="shared" si="655"/>
        <v>41943</v>
      </c>
    </row>
    <row r="41945" spans="1:2">
      <c r="A41945" s="1">
        <v>29809</v>
      </c>
      <c r="B41945" s="1">
        <f t="shared" si="655"/>
        <v>41944</v>
      </c>
    </row>
    <row r="41946" spans="1:2">
      <c r="A41946" s="1">
        <v>29809</v>
      </c>
      <c r="B41946" s="1">
        <f t="shared" si="655"/>
        <v>41945</v>
      </c>
    </row>
    <row r="41947" spans="1:2">
      <c r="A41947" s="1">
        <v>29809</v>
      </c>
      <c r="B41947" s="1">
        <f t="shared" si="655"/>
        <v>41946</v>
      </c>
    </row>
    <row r="41948" spans="1:2">
      <c r="A41948" s="1">
        <v>29809</v>
      </c>
      <c r="B41948" s="1">
        <f t="shared" si="655"/>
        <v>41947</v>
      </c>
    </row>
    <row r="41949" spans="1:2">
      <c r="A41949" s="1">
        <v>29809</v>
      </c>
      <c r="B41949" s="1">
        <f t="shared" si="655"/>
        <v>41948</v>
      </c>
    </row>
    <row r="41950" spans="1:2">
      <c r="A41950" s="1">
        <v>29809</v>
      </c>
      <c r="B41950" s="1">
        <f t="shared" si="655"/>
        <v>41949</v>
      </c>
    </row>
    <row r="41951" spans="1:2">
      <c r="A41951" s="1">
        <v>29809</v>
      </c>
      <c r="B41951" s="1">
        <f t="shared" si="655"/>
        <v>41950</v>
      </c>
    </row>
    <row r="41952" spans="1:2">
      <c r="A41952" s="1">
        <v>29809</v>
      </c>
      <c r="B41952" s="1">
        <f t="shared" si="655"/>
        <v>41951</v>
      </c>
    </row>
    <row r="41953" spans="1:2">
      <c r="A41953" s="1">
        <v>29809</v>
      </c>
      <c r="B41953" s="1">
        <f t="shared" si="655"/>
        <v>41952</v>
      </c>
    </row>
    <row r="41954" spans="1:2">
      <c r="A41954" s="1">
        <v>29809</v>
      </c>
      <c r="B41954" s="1">
        <f t="shared" si="655"/>
        <v>41953</v>
      </c>
    </row>
    <row r="41955" spans="1:2">
      <c r="A41955" s="1">
        <v>29809</v>
      </c>
      <c r="B41955" s="1">
        <f t="shared" si="655"/>
        <v>41954</v>
      </c>
    </row>
    <row r="41956" spans="1:2">
      <c r="A41956" s="1">
        <v>29809</v>
      </c>
      <c r="B41956" s="1">
        <f t="shared" si="655"/>
        <v>41955</v>
      </c>
    </row>
    <row r="41957" spans="1:2">
      <c r="A41957" s="1">
        <v>29809</v>
      </c>
      <c r="B41957" s="1">
        <f t="shared" si="655"/>
        <v>41956</v>
      </c>
    </row>
    <row r="41958" spans="1:2">
      <c r="A41958" s="1">
        <v>29809</v>
      </c>
      <c r="B41958" s="1">
        <f t="shared" si="655"/>
        <v>41957</v>
      </c>
    </row>
    <row r="41959" spans="1:2">
      <c r="A41959" s="1">
        <v>29809</v>
      </c>
      <c r="B41959" s="1">
        <f t="shared" si="655"/>
        <v>41958</v>
      </c>
    </row>
    <row r="41960" spans="1:2">
      <c r="A41960" s="1">
        <v>29809</v>
      </c>
      <c r="B41960" s="1">
        <f t="shared" si="655"/>
        <v>41959</v>
      </c>
    </row>
    <row r="41961" spans="1:2">
      <c r="A41961" s="1">
        <v>29809</v>
      </c>
      <c r="B41961" s="1">
        <f t="shared" si="655"/>
        <v>41960</v>
      </c>
    </row>
    <row r="41962" spans="1:2">
      <c r="A41962" s="1">
        <v>29809</v>
      </c>
      <c r="B41962" s="1">
        <f t="shared" si="655"/>
        <v>41961</v>
      </c>
    </row>
    <row r="41963" spans="1:2">
      <c r="A41963" s="1">
        <v>29809</v>
      </c>
      <c r="B41963" s="1">
        <f t="shared" si="655"/>
        <v>41962</v>
      </c>
    </row>
    <row r="41964" spans="1:2">
      <c r="A41964" s="1">
        <v>29809</v>
      </c>
      <c r="B41964" s="1">
        <f t="shared" si="655"/>
        <v>41963</v>
      </c>
    </row>
    <row r="41965" spans="1:2">
      <c r="A41965" s="1">
        <v>29809</v>
      </c>
      <c r="B41965" s="1">
        <f t="shared" si="655"/>
        <v>41964</v>
      </c>
    </row>
    <row r="41966" spans="1:2">
      <c r="A41966" s="1">
        <v>29809</v>
      </c>
      <c r="B41966" s="1">
        <f t="shared" si="655"/>
        <v>41965</v>
      </c>
    </row>
    <row r="41967" spans="1:2">
      <c r="A41967" s="1">
        <v>29809</v>
      </c>
      <c r="B41967" s="1">
        <f t="shared" si="655"/>
        <v>41966</v>
      </c>
    </row>
    <row r="41968" spans="1:2">
      <c r="A41968" s="1">
        <v>29809</v>
      </c>
      <c r="B41968" s="1">
        <f t="shared" si="655"/>
        <v>41967</v>
      </c>
    </row>
    <row r="41969" spans="1:2">
      <c r="A41969" s="1">
        <v>29809</v>
      </c>
      <c r="B41969" s="1">
        <f t="shared" si="655"/>
        <v>41968</v>
      </c>
    </row>
    <row r="41970" spans="1:2">
      <c r="A41970" s="1">
        <v>29809</v>
      </c>
      <c r="B41970" s="1">
        <f t="shared" si="655"/>
        <v>41969</v>
      </c>
    </row>
    <row r="41971" spans="1:2">
      <c r="A41971" s="1">
        <v>29809</v>
      </c>
      <c r="B41971" s="1">
        <f t="shared" si="655"/>
        <v>41970</v>
      </c>
    </row>
    <row r="41972" spans="1:2">
      <c r="A41972" s="1">
        <v>29809</v>
      </c>
      <c r="B41972" s="1">
        <f t="shared" si="655"/>
        <v>41971</v>
      </c>
    </row>
    <row r="41973" spans="1:2">
      <c r="A41973" s="1">
        <v>29809</v>
      </c>
      <c r="B41973" s="1">
        <f t="shared" si="655"/>
        <v>41972</v>
      </c>
    </row>
    <row r="41974" spans="1:2">
      <c r="A41974" s="1">
        <v>29809</v>
      </c>
      <c r="B41974" s="1">
        <f t="shared" si="655"/>
        <v>41973</v>
      </c>
    </row>
    <row r="41975" spans="1:2">
      <c r="A41975" s="1">
        <v>29809</v>
      </c>
      <c r="B41975" s="1">
        <f t="shared" si="655"/>
        <v>41974</v>
      </c>
    </row>
    <row r="41976" spans="1:2">
      <c r="A41976" s="1">
        <v>29809</v>
      </c>
      <c r="B41976" s="1">
        <f t="shared" si="655"/>
        <v>41975</v>
      </c>
    </row>
    <row r="41977" spans="1:2">
      <c r="A41977" s="1">
        <v>29809</v>
      </c>
      <c r="B41977" s="1">
        <f t="shared" si="655"/>
        <v>41976</v>
      </c>
    </row>
    <row r="41978" spans="1:2">
      <c r="A41978" s="1">
        <v>29809</v>
      </c>
      <c r="B41978" s="1">
        <f t="shared" si="655"/>
        <v>41977</v>
      </c>
    </row>
    <row r="41979" spans="1:2">
      <c r="A41979" s="1">
        <v>29809</v>
      </c>
      <c r="B41979" s="1">
        <f t="shared" si="655"/>
        <v>41978</v>
      </c>
    </row>
    <row r="41980" spans="1:2">
      <c r="A41980" s="1">
        <v>29809</v>
      </c>
      <c r="B41980" s="1">
        <f t="shared" si="655"/>
        <v>41979</v>
      </c>
    </row>
    <row r="41981" spans="1:2">
      <c r="A41981" s="1">
        <v>29809</v>
      </c>
      <c r="B41981" s="1">
        <f t="shared" si="655"/>
        <v>41980</v>
      </c>
    </row>
    <row r="41982" spans="1:2">
      <c r="A41982" s="1">
        <v>29809</v>
      </c>
      <c r="B41982" s="1">
        <f t="shared" si="655"/>
        <v>41981</v>
      </c>
    </row>
    <row r="41983" spans="1:2">
      <c r="A41983" s="1">
        <v>29809</v>
      </c>
      <c r="B41983" s="1">
        <f t="shared" si="655"/>
        <v>41982</v>
      </c>
    </row>
    <row r="41984" spans="1:2">
      <c r="A41984" s="1">
        <v>29809</v>
      </c>
      <c r="B41984" s="1">
        <f t="shared" si="655"/>
        <v>41983</v>
      </c>
    </row>
    <row r="41985" spans="1:2">
      <c r="A41985" s="1">
        <v>29906</v>
      </c>
      <c r="B41985" s="1">
        <f t="shared" si="655"/>
        <v>41984</v>
      </c>
    </row>
    <row r="41986" spans="1:2">
      <c r="A41986" s="1">
        <v>29906</v>
      </c>
      <c r="B41986" s="1">
        <f t="shared" si="655"/>
        <v>41985</v>
      </c>
    </row>
    <row r="41987" spans="1:2">
      <c r="A41987" s="1">
        <v>29906</v>
      </c>
      <c r="B41987" s="1">
        <f t="shared" ref="B41987:B42050" si="656">B41986+1</f>
        <v>41986</v>
      </c>
    </row>
    <row r="41988" spans="1:2">
      <c r="A41988" s="1">
        <v>29906</v>
      </c>
      <c r="B41988" s="1">
        <f t="shared" si="656"/>
        <v>41987</v>
      </c>
    </row>
    <row r="41989" spans="1:2">
      <c r="A41989" s="1">
        <v>29906</v>
      </c>
      <c r="B41989" s="1">
        <f t="shared" si="656"/>
        <v>41988</v>
      </c>
    </row>
    <row r="41990" spans="1:2">
      <c r="A41990" s="1">
        <v>29906</v>
      </c>
      <c r="B41990" s="1">
        <f t="shared" si="656"/>
        <v>41989</v>
      </c>
    </row>
    <row r="41991" spans="1:2">
      <c r="A41991" s="1">
        <v>29906</v>
      </c>
      <c r="B41991" s="1">
        <f t="shared" si="656"/>
        <v>41990</v>
      </c>
    </row>
    <row r="41992" spans="1:2">
      <c r="A41992" s="1">
        <v>29906</v>
      </c>
      <c r="B41992" s="1">
        <f t="shared" si="656"/>
        <v>41991</v>
      </c>
    </row>
    <row r="41993" spans="1:2">
      <c r="A41993" s="1">
        <v>29906</v>
      </c>
      <c r="B41993" s="1">
        <f t="shared" si="656"/>
        <v>41992</v>
      </c>
    </row>
    <row r="41994" spans="1:2">
      <c r="A41994" s="1">
        <v>29906</v>
      </c>
      <c r="B41994" s="1">
        <f t="shared" si="656"/>
        <v>41993</v>
      </c>
    </row>
    <row r="41995" spans="1:2">
      <c r="A41995" s="1">
        <v>29906</v>
      </c>
      <c r="B41995" s="1">
        <f t="shared" si="656"/>
        <v>41994</v>
      </c>
    </row>
    <row r="41996" spans="1:2">
      <c r="A41996" s="1">
        <v>29906</v>
      </c>
      <c r="B41996" s="1">
        <f t="shared" si="656"/>
        <v>41995</v>
      </c>
    </row>
    <row r="41997" spans="1:2">
      <c r="A41997" s="1">
        <v>29906</v>
      </c>
      <c r="B41997" s="1">
        <f t="shared" si="656"/>
        <v>41996</v>
      </c>
    </row>
    <row r="41998" spans="1:2">
      <c r="A41998" s="1">
        <v>29906</v>
      </c>
      <c r="B41998" s="1">
        <f t="shared" si="656"/>
        <v>41997</v>
      </c>
    </row>
    <row r="41999" spans="1:2">
      <c r="A41999" s="1">
        <v>29906</v>
      </c>
      <c r="B41999" s="1">
        <f t="shared" si="656"/>
        <v>41998</v>
      </c>
    </row>
    <row r="42000" spans="1:2">
      <c r="A42000" s="1">
        <v>29906</v>
      </c>
      <c r="B42000" s="1">
        <f t="shared" si="656"/>
        <v>41999</v>
      </c>
    </row>
    <row r="42001" spans="1:2">
      <c r="A42001" s="1">
        <v>29906</v>
      </c>
      <c r="B42001" s="1">
        <f t="shared" si="656"/>
        <v>42000</v>
      </c>
    </row>
    <row r="42002" spans="1:2">
      <c r="A42002" s="1">
        <v>29906</v>
      </c>
      <c r="B42002" s="1">
        <f t="shared" si="656"/>
        <v>42001</v>
      </c>
    </row>
    <row r="42003" spans="1:2">
      <c r="A42003" s="1">
        <v>29906</v>
      </c>
      <c r="B42003" s="1">
        <f t="shared" si="656"/>
        <v>42002</v>
      </c>
    </row>
    <row r="42004" spans="1:2">
      <c r="A42004" s="1">
        <v>29906</v>
      </c>
      <c r="B42004" s="1">
        <f t="shared" si="656"/>
        <v>42003</v>
      </c>
    </row>
    <row r="42005" spans="1:2">
      <c r="A42005" s="1">
        <v>29906</v>
      </c>
      <c r="B42005" s="1">
        <f t="shared" si="656"/>
        <v>42004</v>
      </c>
    </row>
    <row r="42006" spans="1:2">
      <c r="A42006" s="1">
        <v>29906</v>
      </c>
      <c r="B42006" s="1">
        <f t="shared" si="656"/>
        <v>42005</v>
      </c>
    </row>
    <row r="42007" spans="1:2">
      <c r="A42007" s="1">
        <v>29906</v>
      </c>
      <c r="B42007" s="1">
        <f t="shared" si="656"/>
        <v>42006</v>
      </c>
    </row>
    <row r="42008" spans="1:2">
      <c r="A42008" s="1">
        <v>29906</v>
      </c>
      <c r="B42008" s="1">
        <f t="shared" si="656"/>
        <v>42007</v>
      </c>
    </row>
    <row r="42009" spans="1:2">
      <c r="A42009" s="1">
        <v>29906</v>
      </c>
      <c r="B42009" s="1">
        <f t="shared" si="656"/>
        <v>42008</v>
      </c>
    </row>
    <row r="42010" spans="1:2">
      <c r="A42010" s="1">
        <v>29906</v>
      </c>
      <c r="B42010" s="1">
        <f t="shared" si="656"/>
        <v>42009</v>
      </c>
    </row>
    <row r="42011" spans="1:2">
      <c r="A42011" s="1">
        <v>29906</v>
      </c>
      <c r="B42011" s="1">
        <f t="shared" si="656"/>
        <v>42010</v>
      </c>
    </row>
    <row r="42012" spans="1:2">
      <c r="A42012" s="1">
        <v>29906</v>
      </c>
      <c r="B42012" s="1">
        <f t="shared" si="656"/>
        <v>42011</v>
      </c>
    </row>
    <row r="42013" spans="1:2">
      <c r="A42013" s="1">
        <v>29906</v>
      </c>
      <c r="B42013" s="1">
        <f t="shared" si="656"/>
        <v>42012</v>
      </c>
    </row>
    <row r="42014" spans="1:2">
      <c r="A42014" s="1">
        <v>29906</v>
      </c>
      <c r="B42014" s="1">
        <f t="shared" si="656"/>
        <v>42013</v>
      </c>
    </row>
    <row r="42015" spans="1:2">
      <c r="A42015" s="1">
        <v>29906</v>
      </c>
      <c r="B42015" s="1">
        <f t="shared" si="656"/>
        <v>42014</v>
      </c>
    </row>
    <row r="42016" spans="1:2">
      <c r="A42016" s="1">
        <v>29906</v>
      </c>
      <c r="B42016" s="1">
        <f t="shared" si="656"/>
        <v>42015</v>
      </c>
    </row>
    <row r="42017" spans="1:2">
      <c r="A42017" s="1">
        <v>29906</v>
      </c>
      <c r="B42017" s="1">
        <f t="shared" si="656"/>
        <v>42016</v>
      </c>
    </row>
    <row r="42018" spans="1:2">
      <c r="A42018" s="1">
        <v>29906</v>
      </c>
      <c r="B42018" s="1">
        <f t="shared" si="656"/>
        <v>42017</v>
      </c>
    </row>
    <row r="42019" spans="1:2">
      <c r="A42019" s="1">
        <v>29906</v>
      </c>
      <c r="B42019" s="1">
        <f t="shared" si="656"/>
        <v>42018</v>
      </c>
    </row>
    <row r="42020" spans="1:2">
      <c r="A42020" s="1">
        <v>29906</v>
      </c>
      <c r="B42020" s="1">
        <f t="shared" si="656"/>
        <v>42019</v>
      </c>
    </row>
    <row r="42021" spans="1:2">
      <c r="A42021" s="1">
        <v>29906</v>
      </c>
      <c r="B42021" s="1">
        <f t="shared" si="656"/>
        <v>42020</v>
      </c>
    </row>
    <row r="42022" spans="1:2">
      <c r="A42022" s="1">
        <v>29906</v>
      </c>
      <c r="B42022" s="1">
        <f t="shared" si="656"/>
        <v>42021</v>
      </c>
    </row>
    <row r="42023" spans="1:2">
      <c r="A42023" s="1">
        <v>29906</v>
      </c>
      <c r="B42023" s="1">
        <f t="shared" si="656"/>
        <v>42022</v>
      </c>
    </row>
    <row r="42024" spans="1:2">
      <c r="A42024" s="1">
        <v>29906</v>
      </c>
      <c r="B42024" s="1">
        <f t="shared" si="656"/>
        <v>42023</v>
      </c>
    </row>
    <row r="42025" spans="1:2">
      <c r="A42025" s="1">
        <v>29906</v>
      </c>
      <c r="B42025" s="1">
        <f t="shared" si="656"/>
        <v>42024</v>
      </c>
    </row>
    <row r="42026" spans="1:2">
      <c r="A42026" s="1">
        <v>29906</v>
      </c>
      <c r="B42026" s="1">
        <f t="shared" si="656"/>
        <v>42025</v>
      </c>
    </row>
    <row r="42027" spans="1:2">
      <c r="A42027" s="1">
        <v>29906</v>
      </c>
      <c r="B42027" s="1">
        <f t="shared" si="656"/>
        <v>42026</v>
      </c>
    </row>
    <row r="42028" spans="1:2">
      <c r="A42028" s="1">
        <v>29906</v>
      </c>
      <c r="B42028" s="1">
        <f t="shared" si="656"/>
        <v>42027</v>
      </c>
    </row>
    <row r="42029" spans="1:2">
      <c r="A42029" s="1">
        <v>29906</v>
      </c>
      <c r="B42029" s="1">
        <f t="shared" si="656"/>
        <v>42028</v>
      </c>
    </row>
    <row r="42030" spans="1:2">
      <c r="A42030" s="1">
        <v>29906</v>
      </c>
      <c r="B42030" s="1">
        <f t="shared" si="656"/>
        <v>42029</v>
      </c>
    </row>
    <row r="42031" spans="1:2">
      <c r="A42031" s="1">
        <v>29906</v>
      </c>
      <c r="B42031" s="1">
        <f t="shared" si="656"/>
        <v>42030</v>
      </c>
    </row>
    <row r="42032" spans="1:2">
      <c r="A42032" s="1">
        <v>29906</v>
      </c>
      <c r="B42032" s="1">
        <f t="shared" si="656"/>
        <v>42031</v>
      </c>
    </row>
    <row r="42033" spans="1:2">
      <c r="A42033" s="1">
        <v>29906</v>
      </c>
      <c r="B42033" s="1">
        <f t="shared" si="656"/>
        <v>42032</v>
      </c>
    </row>
    <row r="42034" spans="1:2">
      <c r="A42034" s="1">
        <v>29906</v>
      </c>
      <c r="B42034" s="1">
        <f t="shared" si="656"/>
        <v>42033</v>
      </c>
    </row>
    <row r="42035" spans="1:2">
      <c r="A42035" s="1">
        <v>29906</v>
      </c>
      <c r="B42035" s="1">
        <f t="shared" si="656"/>
        <v>42034</v>
      </c>
    </row>
    <row r="42036" spans="1:2">
      <c r="A42036" s="1">
        <v>29906</v>
      </c>
      <c r="B42036" s="1">
        <f t="shared" si="656"/>
        <v>42035</v>
      </c>
    </row>
    <row r="42037" spans="1:2">
      <c r="A42037" s="1">
        <v>29906</v>
      </c>
      <c r="B42037" s="1">
        <f t="shared" si="656"/>
        <v>42036</v>
      </c>
    </row>
    <row r="42038" spans="1:2">
      <c r="A42038" s="1">
        <v>29906</v>
      </c>
      <c r="B42038" s="1">
        <f t="shared" si="656"/>
        <v>42037</v>
      </c>
    </row>
    <row r="42039" spans="1:2">
      <c r="A42039" s="1">
        <v>29906</v>
      </c>
      <c r="B42039" s="1">
        <f t="shared" si="656"/>
        <v>42038</v>
      </c>
    </row>
    <row r="42040" spans="1:2">
      <c r="A42040" s="1">
        <v>29906</v>
      </c>
      <c r="B42040" s="1">
        <f t="shared" si="656"/>
        <v>42039</v>
      </c>
    </row>
    <row r="42041" spans="1:2">
      <c r="A42041" s="1">
        <v>29906</v>
      </c>
      <c r="B42041" s="1">
        <f t="shared" si="656"/>
        <v>42040</v>
      </c>
    </row>
    <row r="42042" spans="1:2">
      <c r="A42042" s="1">
        <v>29906</v>
      </c>
      <c r="B42042" s="1">
        <f t="shared" si="656"/>
        <v>42041</v>
      </c>
    </row>
    <row r="42043" spans="1:2">
      <c r="A42043" s="1">
        <v>29906</v>
      </c>
      <c r="B42043" s="1">
        <f t="shared" si="656"/>
        <v>42042</v>
      </c>
    </row>
    <row r="42044" spans="1:2">
      <c r="A42044" s="1">
        <v>29906</v>
      </c>
      <c r="B42044" s="1">
        <f t="shared" si="656"/>
        <v>42043</v>
      </c>
    </row>
    <row r="42045" spans="1:2">
      <c r="A42045" s="1">
        <v>29906</v>
      </c>
      <c r="B42045" s="1">
        <f t="shared" si="656"/>
        <v>42044</v>
      </c>
    </row>
    <row r="42046" spans="1:2">
      <c r="A42046" s="1">
        <v>29906</v>
      </c>
      <c r="B42046" s="1">
        <f t="shared" si="656"/>
        <v>42045</v>
      </c>
    </row>
    <row r="42047" spans="1:2">
      <c r="A42047" s="1">
        <v>29906</v>
      </c>
      <c r="B42047" s="1">
        <f t="shared" si="656"/>
        <v>42046</v>
      </c>
    </row>
    <row r="42048" spans="1:2">
      <c r="A42048" s="1">
        <v>29906</v>
      </c>
      <c r="B42048" s="1">
        <f t="shared" si="656"/>
        <v>42047</v>
      </c>
    </row>
    <row r="42049" spans="1:2">
      <c r="A42049" s="1">
        <v>29906</v>
      </c>
      <c r="B42049" s="1">
        <f t="shared" si="656"/>
        <v>42048</v>
      </c>
    </row>
    <row r="42050" spans="1:2">
      <c r="A42050" s="1">
        <v>29906</v>
      </c>
      <c r="B42050" s="1">
        <f t="shared" si="656"/>
        <v>42049</v>
      </c>
    </row>
    <row r="42051" spans="1:2">
      <c r="A42051" s="1">
        <v>29906</v>
      </c>
      <c r="B42051" s="1">
        <f t="shared" ref="B42051:B42114" si="657">B42050+1</f>
        <v>42050</v>
      </c>
    </row>
    <row r="42052" spans="1:2">
      <c r="A42052" s="1">
        <v>29906</v>
      </c>
      <c r="B42052" s="1">
        <f t="shared" si="657"/>
        <v>42051</v>
      </c>
    </row>
    <row r="42053" spans="1:2">
      <c r="A42053" s="1">
        <v>29906</v>
      </c>
      <c r="B42053" s="1">
        <f t="shared" si="657"/>
        <v>42052</v>
      </c>
    </row>
    <row r="42054" spans="1:2">
      <c r="A42054" s="1">
        <v>29906</v>
      </c>
      <c r="B42054" s="1">
        <f t="shared" si="657"/>
        <v>42053</v>
      </c>
    </row>
    <row r="42055" spans="1:2">
      <c r="A42055" s="1">
        <v>29906</v>
      </c>
      <c r="B42055" s="1">
        <f t="shared" si="657"/>
        <v>42054</v>
      </c>
    </row>
    <row r="42056" spans="1:2">
      <c r="A42056" s="1">
        <v>29906</v>
      </c>
      <c r="B42056" s="1">
        <f t="shared" si="657"/>
        <v>42055</v>
      </c>
    </row>
    <row r="42057" spans="1:2">
      <c r="A42057" s="1">
        <v>29906</v>
      </c>
      <c r="B42057" s="1">
        <f t="shared" si="657"/>
        <v>42056</v>
      </c>
    </row>
    <row r="42058" spans="1:2">
      <c r="A42058" s="1">
        <v>29906</v>
      </c>
      <c r="B42058" s="1">
        <f t="shared" si="657"/>
        <v>42057</v>
      </c>
    </row>
    <row r="42059" spans="1:2">
      <c r="A42059" s="1">
        <v>29906</v>
      </c>
      <c r="B42059" s="1">
        <f t="shared" si="657"/>
        <v>42058</v>
      </c>
    </row>
    <row r="42060" spans="1:2">
      <c r="A42060" s="1">
        <v>29906</v>
      </c>
      <c r="B42060" s="1">
        <f t="shared" si="657"/>
        <v>42059</v>
      </c>
    </row>
    <row r="42061" spans="1:2">
      <c r="A42061" s="1">
        <v>29906</v>
      </c>
      <c r="B42061" s="1">
        <f t="shared" si="657"/>
        <v>42060</v>
      </c>
    </row>
    <row r="42062" spans="1:2">
      <c r="A42062" s="1">
        <v>29906</v>
      </c>
      <c r="B42062" s="1">
        <f t="shared" si="657"/>
        <v>42061</v>
      </c>
    </row>
    <row r="42063" spans="1:2">
      <c r="A42063" s="1">
        <v>29906</v>
      </c>
      <c r="B42063" s="1">
        <f t="shared" si="657"/>
        <v>42062</v>
      </c>
    </row>
    <row r="42064" spans="1:2">
      <c r="A42064" s="1">
        <v>29906</v>
      </c>
      <c r="B42064" s="1">
        <f t="shared" si="657"/>
        <v>42063</v>
      </c>
    </row>
    <row r="42065" spans="1:2">
      <c r="A42065" s="1">
        <v>29906</v>
      </c>
      <c r="B42065" s="1">
        <f t="shared" si="657"/>
        <v>42064</v>
      </c>
    </row>
    <row r="42066" spans="1:2">
      <c r="A42066" s="1">
        <v>29906</v>
      </c>
      <c r="B42066" s="1">
        <f t="shared" si="657"/>
        <v>42065</v>
      </c>
    </row>
    <row r="42067" spans="1:2">
      <c r="A42067" s="1">
        <v>29906</v>
      </c>
      <c r="B42067" s="1">
        <f t="shared" si="657"/>
        <v>42066</v>
      </c>
    </row>
    <row r="42068" spans="1:2">
      <c r="A42068" s="1">
        <v>29906</v>
      </c>
      <c r="B42068" s="1">
        <f t="shared" si="657"/>
        <v>42067</v>
      </c>
    </row>
    <row r="42069" spans="1:2">
      <c r="A42069" s="1">
        <v>29906</v>
      </c>
      <c r="B42069" s="1">
        <f t="shared" si="657"/>
        <v>42068</v>
      </c>
    </row>
    <row r="42070" spans="1:2">
      <c r="A42070" s="1">
        <v>29906</v>
      </c>
      <c r="B42070" s="1">
        <f t="shared" si="657"/>
        <v>42069</v>
      </c>
    </row>
    <row r="42071" spans="1:2">
      <c r="A42071" s="1">
        <v>29906</v>
      </c>
      <c r="B42071" s="1">
        <f t="shared" si="657"/>
        <v>42070</v>
      </c>
    </row>
    <row r="42072" spans="1:2">
      <c r="A42072" s="1">
        <v>29906</v>
      </c>
      <c r="B42072" s="1">
        <f t="shared" si="657"/>
        <v>42071</v>
      </c>
    </row>
    <row r="42073" spans="1:2">
      <c r="A42073" s="1">
        <v>29906</v>
      </c>
      <c r="B42073" s="1">
        <f t="shared" si="657"/>
        <v>42072</v>
      </c>
    </row>
    <row r="42074" spans="1:2">
      <c r="A42074" s="1">
        <v>29906</v>
      </c>
      <c r="B42074" s="1">
        <f t="shared" si="657"/>
        <v>42073</v>
      </c>
    </row>
    <row r="42075" spans="1:2">
      <c r="A42075" s="1">
        <v>29906</v>
      </c>
      <c r="B42075" s="1">
        <f t="shared" si="657"/>
        <v>42074</v>
      </c>
    </row>
    <row r="42076" spans="1:2">
      <c r="A42076" s="1">
        <v>29906</v>
      </c>
      <c r="B42076" s="1">
        <f t="shared" si="657"/>
        <v>42075</v>
      </c>
    </row>
    <row r="42077" spans="1:2">
      <c r="A42077" s="1">
        <v>29906</v>
      </c>
      <c r="B42077" s="1">
        <f t="shared" si="657"/>
        <v>42076</v>
      </c>
    </row>
    <row r="42078" spans="1:2">
      <c r="A42078" s="1">
        <v>29906</v>
      </c>
      <c r="B42078" s="1">
        <f t="shared" si="657"/>
        <v>42077</v>
      </c>
    </row>
    <row r="42079" spans="1:2">
      <c r="A42079" s="1">
        <v>29906</v>
      </c>
      <c r="B42079" s="1">
        <f t="shared" si="657"/>
        <v>42078</v>
      </c>
    </row>
    <row r="42080" spans="1:2">
      <c r="A42080" s="1">
        <v>29906</v>
      </c>
      <c r="B42080" s="1">
        <f t="shared" si="657"/>
        <v>42079</v>
      </c>
    </row>
    <row r="42081" spans="1:2">
      <c r="A42081" s="1">
        <v>29906</v>
      </c>
      <c r="B42081" s="1">
        <f t="shared" si="657"/>
        <v>42080</v>
      </c>
    </row>
    <row r="42082" spans="1:2">
      <c r="A42082" s="1">
        <v>29906</v>
      </c>
      <c r="B42082" s="1">
        <f t="shared" si="657"/>
        <v>42081</v>
      </c>
    </row>
    <row r="42083" spans="1:2">
      <c r="A42083" s="1">
        <v>29906</v>
      </c>
      <c r="B42083" s="1">
        <f t="shared" si="657"/>
        <v>42082</v>
      </c>
    </row>
    <row r="42084" spans="1:2">
      <c r="A42084" s="1">
        <v>29906</v>
      </c>
      <c r="B42084" s="1">
        <f t="shared" si="657"/>
        <v>42083</v>
      </c>
    </row>
    <row r="42085" spans="1:2">
      <c r="A42085" s="1">
        <v>29906</v>
      </c>
      <c r="B42085" s="1">
        <f t="shared" si="657"/>
        <v>42084</v>
      </c>
    </row>
    <row r="42086" spans="1:2">
      <c r="A42086" s="1">
        <v>29906</v>
      </c>
      <c r="B42086" s="1">
        <f t="shared" si="657"/>
        <v>42085</v>
      </c>
    </row>
    <row r="42087" spans="1:2">
      <c r="A42087" s="1">
        <v>29906</v>
      </c>
      <c r="B42087" s="1">
        <f t="shared" si="657"/>
        <v>42086</v>
      </c>
    </row>
    <row r="42088" spans="1:2">
      <c r="A42088" s="1">
        <v>29906</v>
      </c>
      <c r="B42088" s="1">
        <f t="shared" si="657"/>
        <v>42087</v>
      </c>
    </row>
    <row r="42089" spans="1:2">
      <c r="A42089" s="1">
        <v>29906</v>
      </c>
      <c r="B42089" s="1">
        <f t="shared" si="657"/>
        <v>42088</v>
      </c>
    </row>
    <row r="42090" spans="1:2">
      <c r="A42090" s="1">
        <v>29906</v>
      </c>
      <c r="B42090" s="1">
        <f t="shared" si="657"/>
        <v>42089</v>
      </c>
    </row>
    <row r="42091" spans="1:2">
      <c r="A42091" s="1">
        <v>29906</v>
      </c>
      <c r="B42091" s="1">
        <f t="shared" si="657"/>
        <v>42090</v>
      </c>
    </row>
    <row r="42092" spans="1:2">
      <c r="A42092" s="1">
        <v>29906</v>
      </c>
      <c r="B42092" s="1">
        <f t="shared" si="657"/>
        <v>42091</v>
      </c>
    </row>
    <row r="42093" spans="1:2">
      <c r="A42093" s="1">
        <v>29906</v>
      </c>
      <c r="B42093" s="1">
        <f t="shared" si="657"/>
        <v>42092</v>
      </c>
    </row>
    <row r="42094" spans="1:2">
      <c r="A42094" s="1">
        <v>29906</v>
      </c>
      <c r="B42094" s="1">
        <f t="shared" si="657"/>
        <v>42093</v>
      </c>
    </row>
    <row r="42095" spans="1:2">
      <c r="A42095" s="1">
        <v>29906</v>
      </c>
      <c r="B42095" s="1">
        <f t="shared" si="657"/>
        <v>42094</v>
      </c>
    </row>
    <row r="42096" spans="1:2">
      <c r="A42096" s="1">
        <v>29906</v>
      </c>
      <c r="B42096" s="1">
        <f t="shared" si="657"/>
        <v>42095</v>
      </c>
    </row>
    <row r="42097" spans="1:2">
      <c r="A42097" s="1">
        <v>29906</v>
      </c>
      <c r="B42097" s="1">
        <f t="shared" si="657"/>
        <v>42096</v>
      </c>
    </row>
    <row r="42098" spans="1:2">
      <c r="A42098" s="1">
        <v>29906</v>
      </c>
      <c r="B42098" s="1">
        <f t="shared" si="657"/>
        <v>42097</v>
      </c>
    </row>
    <row r="42099" spans="1:2">
      <c r="A42099" s="1">
        <v>29906</v>
      </c>
      <c r="B42099" s="1">
        <f t="shared" si="657"/>
        <v>42098</v>
      </c>
    </row>
    <row r="42100" spans="1:2">
      <c r="A42100" s="1">
        <v>29906</v>
      </c>
      <c r="B42100" s="1">
        <f t="shared" si="657"/>
        <v>42099</v>
      </c>
    </row>
    <row r="42101" spans="1:2">
      <c r="A42101" s="1">
        <v>29906</v>
      </c>
      <c r="B42101" s="1">
        <f t="shared" si="657"/>
        <v>42100</v>
      </c>
    </row>
    <row r="42102" spans="1:2">
      <c r="A42102" s="1">
        <v>29906</v>
      </c>
      <c r="B42102" s="1">
        <f t="shared" si="657"/>
        <v>42101</v>
      </c>
    </row>
    <row r="42103" spans="1:2">
      <c r="A42103" s="1">
        <v>29906</v>
      </c>
      <c r="B42103" s="1">
        <f t="shared" si="657"/>
        <v>42102</v>
      </c>
    </row>
    <row r="42104" spans="1:2">
      <c r="A42104" s="1">
        <v>29906</v>
      </c>
      <c r="B42104" s="1">
        <f t="shared" si="657"/>
        <v>42103</v>
      </c>
    </row>
    <row r="42105" spans="1:2">
      <c r="A42105" s="1">
        <v>29906</v>
      </c>
      <c r="B42105" s="1">
        <f t="shared" si="657"/>
        <v>42104</v>
      </c>
    </row>
    <row r="42106" spans="1:2">
      <c r="A42106" s="1">
        <v>29906</v>
      </c>
      <c r="B42106" s="1">
        <f t="shared" si="657"/>
        <v>42105</v>
      </c>
    </row>
    <row r="42107" spans="1:2">
      <c r="A42107" s="1">
        <v>29906</v>
      </c>
      <c r="B42107" s="1">
        <f t="shared" si="657"/>
        <v>42106</v>
      </c>
    </row>
    <row r="42108" spans="1:2">
      <c r="A42108" s="1">
        <v>29906</v>
      </c>
      <c r="B42108" s="1">
        <f t="shared" si="657"/>
        <v>42107</v>
      </c>
    </row>
    <row r="42109" spans="1:2">
      <c r="A42109" s="1">
        <v>29906</v>
      </c>
      <c r="B42109" s="1">
        <f t="shared" si="657"/>
        <v>42108</v>
      </c>
    </row>
    <row r="42110" spans="1:2">
      <c r="A42110" s="1">
        <v>29906</v>
      </c>
      <c r="B42110" s="1">
        <f t="shared" si="657"/>
        <v>42109</v>
      </c>
    </row>
    <row r="42111" spans="1:2">
      <c r="A42111" s="1">
        <v>29906</v>
      </c>
      <c r="B42111" s="1">
        <f t="shared" si="657"/>
        <v>42110</v>
      </c>
    </row>
    <row r="42112" spans="1:2">
      <c r="A42112" s="1">
        <v>29906</v>
      </c>
      <c r="B42112" s="1">
        <f t="shared" si="657"/>
        <v>42111</v>
      </c>
    </row>
    <row r="42113" spans="1:2">
      <c r="A42113" s="1">
        <v>29906</v>
      </c>
      <c r="B42113" s="1">
        <f t="shared" si="657"/>
        <v>42112</v>
      </c>
    </row>
    <row r="42114" spans="1:2">
      <c r="A42114" s="1">
        <v>29906</v>
      </c>
      <c r="B42114" s="1">
        <f t="shared" si="657"/>
        <v>42113</v>
      </c>
    </row>
    <row r="42115" spans="1:2">
      <c r="A42115" s="1">
        <v>29906</v>
      </c>
      <c r="B42115" s="1">
        <f t="shared" ref="B42115:B42178" si="658">B42114+1</f>
        <v>42114</v>
      </c>
    </row>
    <row r="42116" spans="1:2">
      <c r="A42116" s="1">
        <v>29906</v>
      </c>
      <c r="B42116" s="1">
        <f t="shared" si="658"/>
        <v>42115</v>
      </c>
    </row>
    <row r="42117" spans="1:2">
      <c r="A42117" s="1">
        <v>29906</v>
      </c>
      <c r="B42117" s="1">
        <f t="shared" si="658"/>
        <v>42116</v>
      </c>
    </row>
    <row r="42118" spans="1:2">
      <c r="A42118" s="1">
        <v>29906</v>
      </c>
      <c r="B42118" s="1">
        <f t="shared" si="658"/>
        <v>42117</v>
      </c>
    </row>
    <row r="42119" spans="1:2">
      <c r="A42119" s="1">
        <v>29906</v>
      </c>
      <c r="B42119" s="1">
        <f t="shared" si="658"/>
        <v>42118</v>
      </c>
    </row>
    <row r="42120" spans="1:2">
      <c r="A42120" s="1">
        <v>29906</v>
      </c>
      <c r="B42120" s="1">
        <f t="shared" si="658"/>
        <v>42119</v>
      </c>
    </row>
    <row r="42121" spans="1:2">
      <c r="A42121" s="1">
        <v>29906</v>
      </c>
      <c r="B42121" s="1">
        <f t="shared" si="658"/>
        <v>42120</v>
      </c>
    </row>
    <row r="42122" spans="1:2">
      <c r="A42122" s="1">
        <v>29906</v>
      </c>
      <c r="B42122" s="1">
        <f t="shared" si="658"/>
        <v>42121</v>
      </c>
    </row>
    <row r="42123" spans="1:2">
      <c r="A42123" s="1">
        <v>29906</v>
      </c>
      <c r="B42123" s="1">
        <f t="shared" si="658"/>
        <v>42122</v>
      </c>
    </row>
    <row r="42124" spans="1:2">
      <c r="A42124" s="1">
        <v>29906</v>
      </c>
      <c r="B42124" s="1">
        <f t="shared" si="658"/>
        <v>42123</v>
      </c>
    </row>
    <row r="42125" spans="1:2">
      <c r="A42125" s="1">
        <v>29906</v>
      </c>
      <c r="B42125" s="1">
        <f t="shared" si="658"/>
        <v>42124</v>
      </c>
    </row>
    <row r="42126" spans="1:2">
      <c r="A42126" s="1">
        <v>29906</v>
      </c>
      <c r="B42126" s="1">
        <f t="shared" si="658"/>
        <v>42125</v>
      </c>
    </row>
    <row r="42127" spans="1:2">
      <c r="A42127" s="1">
        <v>29906</v>
      </c>
      <c r="B42127" s="1">
        <f t="shared" si="658"/>
        <v>42126</v>
      </c>
    </row>
    <row r="42128" spans="1:2">
      <c r="A42128" s="1">
        <v>29906</v>
      </c>
      <c r="B42128" s="1">
        <f t="shared" si="658"/>
        <v>42127</v>
      </c>
    </row>
    <row r="42129" spans="1:2">
      <c r="A42129" s="1">
        <v>29906</v>
      </c>
      <c r="B42129" s="1">
        <f t="shared" si="658"/>
        <v>42128</v>
      </c>
    </row>
    <row r="42130" spans="1:2">
      <c r="A42130" s="1">
        <v>29906</v>
      </c>
      <c r="B42130" s="1">
        <f t="shared" si="658"/>
        <v>42129</v>
      </c>
    </row>
    <row r="42131" spans="1:2">
      <c r="A42131" s="1">
        <v>29906</v>
      </c>
      <c r="B42131" s="1">
        <f t="shared" si="658"/>
        <v>42130</v>
      </c>
    </row>
    <row r="42132" spans="1:2">
      <c r="A42132" s="1">
        <v>29906</v>
      </c>
      <c r="B42132" s="1">
        <f t="shared" si="658"/>
        <v>42131</v>
      </c>
    </row>
    <row r="42133" spans="1:2">
      <c r="A42133" s="1">
        <v>29906</v>
      </c>
      <c r="B42133" s="1">
        <f t="shared" si="658"/>
        <v>42132</v>
      </c>
    </row>
    <row r="42134" spans="1:2">
      <c r="A42134" s="1">
        <v>29906</v>
      </c>
      <c r="B42134" s="1">
        <f t="shared" si="658"/>
        <v>42133</v>
      </c>
    </row>
    <row r="42135" spans="1:2">
      <c r="A42135" s="1">
        <v>29906</v>
      </c>
      <c r="B42135" s="1">
        <f t="shared" si="658"/>
        <v>42134</v>
      </c>
    </row>
    <row r="42136" spans="1:2">
      <c r="A42136" s="1">
        <v>29906</v>
      </c>
      <c r="B42136" s="1">
        <f t="shared" si="658"/>
        <v>42135</v>
      </c>
    </row>
    <row r="42137" spans="1:2">
      <c r="A42137" s="1">
        <v>29906</v>
      </c>
      <c r="B42137" s="1">
        <f t="shared" si="658"/>
        <v>42136</v>
      </c>
    </row>
    <row r="42138" spans="1:2">
      <c r="A42138" s="1">
        <v>29906</v>
      </c>
      <c r="B42138" s="1">
        <f t="shared" si="658"/>
        <v>42137</v>
      </c>
    </row>
    <row r="42139" spans="1:2">
      <c r="A42139" s="1">
        <v>29906</v>
      </c>
      <c r="B42139" s="1">
        <f t="shared" si="658"/>
        <v>42138</v>
      </c>
    </row>
    <row r="42140" spans="1:2">
      <c r="A42140" s="1">
        <v>29906</v>
      </c>
      <c r="B42140" s="1">
        <f t="shared" si="658"/>
        <v>42139</v>
      </c>
    </row>
    <row r="42141" spans="1:2">
      <c r="A42141" s="1">
        <v>29906</v>
      </c>
      <c r="B42141" s="1">
        <f t="shared" si="658"/>
        <v>42140</v>
      </c>
    </row>
    <row r="42142" spans="1:2">
      <c r="A42142" s="1">
        <v>29906</v>
      </c>
      <c r="B42142" s="1">
        <f t="shared" si="658"/>
        <v>42141</v>
      </c>
    </row>
    <row r="42143" spans="1:2">
      <c r="A42143" s="1">
        <v>29906</v>
      </c>
      <c r="B42143" s="1">
        <f t="shared" si="658"/>
        <v>42142</v>
      </c>
    </row>
    <row r="42144" spans="1:2">
      <c r="A42144" s="1">
        <v>29906</v>
      </c>
      <c r="B42144" s="1">
        <f t="shared" si="658"/>
        <v>42143</v>
      </c>
    </row>
    <row r="42145" spans="1:2">
      <c r="A42145" s="1">
        <v>29906</v>
      </c>
      <c r="B42145" s="1">
        <f t="shared" si="658"/>
        <v>42144</v>
      </c>
    </row>
    <row r="42146" spans="1:2">
      <c r="A42146" s="1">
        <v>29906</v>
      </c>
      <c r="B42146" s="1">
        <f t="shared" si="658"/>
        <v>42145</v>
      </c>
    </row>
    <row r="42147" spans="1:2">
      <c r="A42147" s="1">
        <v>29906</v>
      </c>
      <c r="B42147" s="1">
        <f t="shared" si="658"/>
        <v>42146</v>
      </c>
    </row>
    <row r="42148" spans="1:2">
      <c r="A42148" s="1">
        <v>29906</v>
      </c>
      <c r="B42148" s="1">
        <f t="shared" si="658"/>
        <v>42147</v>
      </c>
    </row>
    <row r="42149" spans="1:2">
      <c r="A42149" s="1">
        <v>29906</v>
      </c>
      <c r="B42149" s="1">
        <f t="shared" si="658"/>
        <v>42148</v>
      </c>
    </row>
    <row r="42150" spans="1:2">
      <c r="A42150" s="1">
        <v>29906</v>
      </c>
      <c r="B42150" s="1">
        <f t="shared" si="658"/>
        <v>42149</v>
      </c>
    </row>
    <row r="42151" spans="1:2">
      <c r="A42151" s="1">
        <v>29906</v>
      </c>
      <c r="B42151" s="1">
        <f t="shared" si="658"/>
        <v>42150</v>
      </c>
    </row>
    <row r="42152" spans="1:2">
      <c r="A42152" s="1">
        <v>29906</v>
      </c>
      <c r="B42152" s="1">
        <f t="shared" si="658"/>
        <v>42151</v>
      </c>
    </row>
    <row r="42153" spans="1:2">
      <c r="A42153" s="1">
        <v>29906</v>
      </c>
      <c r="B42153" s="1">
        <f t="shared" si="658"/>
        <v>42152</v>
      </c>
    </row>
    <row r="42154" spans="1:2">
      <c r="A42154" s="1">
        <v>29906</v>
      </c>
      <c r="B42154" s="1">
        <f t="shared" si="658"/>
        <v>42153</v>
      </c>
    </row>
    <row r="42155" spans="1:2">
      <c r="A42155" s="1">
        <v>29906</v>
      </c>
      <c r="B42155" s="1">
        <f t="shared" si="658"/>
        <v>42154</v>
      </c>
    </row>
    <row r="42156" spans="1:2">
      <c r="A42156" s="1">
        <v>29906</v>
      </c>
      <c r="B42156" s="1">
        <f t="shared" si="658"/>
        <v>42155</v>
      </c>
    </row>
    <row r="42157" spans="1:2">
      <c r="A42157" s="1">
        <v>29906</v>
      </c>
      <c r="B42157" s="1">
        <f t="shared" si="658"/>
        <v>42156</v>
      </c>
    </row>
    <row r="42158" spans="1:2">
      <c r="A42158" s="1">
        <v>29906</v>
      </c>
      <c r="B42158" s="1">
        <f t="shared" si="658"/>
        <v>42157</v>
      </c>
    </row>
    <row r="42159" spans="1:2">
      <c r="A42159" s="1">
        <v>29906</v>
      </c>
      <c r="B42159" s="1">
        <f t="shared" si="658"/>
        <v>42158</v>
      </c>
    </row>
    <row r="42160" spans="1:2">
      <c r="A42160" s="1">
        <v>29906</v>
      </c>
      <c r="B42160" s="1">
        <f t="shared" si="658"/>
        <v>42159</v>
      </c>
    </row>
    <row r="42161" spans="1:2">
      <c r="A42161" s="1">
        <v>29906</v>
      </c>
      <c r="B42161" s="1">
        <f t="shared" si="658"/>
        <v>42160</v>
      </c>
    </row>
    <row r="42162" spans="1:2">
      <c r="A42162" s="1">
        <v>29906</v>
      </c>
      <c r="B42162" s="1">
        <f t="shared" si="658"/>
        <v>42161</v>
      </c>
    </row>
    <row r="42163" spans="1:2">
      <c r="A42163" s="1">
        <v>29906</v>
      </c>
      <c r="B42163" s="1">
        <f t="shared" si="658"/>
        <v>42162</v>
      </c>
    </row>
    <row r="42164" spans="1:2">
      <c r="A42164" s="1">
        <v>29906</v>
      </c>
      <c r="B42164" s="1">
        <f t="shared" si="658"/>
        <v>42163</v>
      </c>
    </row>
    <row r="42165" spans="1:2">
      <c r="A42165" s="1">
        <v>29906</v>
      </c>
      <c r="B42165" s="1">
        <f t="shared" si="658"/>
        <v>42164</v>
      </c>
    </row>
    <row r="42166" spans="1:2">
      <c r="A42166" s="1">
        <v>29906</v>
      </c>
      <c r="B42166" s="1">
        <f t="shared" si="658"/>
        <v>42165</v>
      </c>
    </row>
    <row r="42167" spans="1:2">
      <c r="A42167" s="1">
        <v>29906</v>
      </c>
      <c r="B42167" s="1">
        <f t="shared" si="658"/>
        <v>42166</v>
      </c>
    </row>
    <row r="42168" spans="1:2">
      <c r="A42168" s="1">
        <v>29906</v>
      </c>
      <c r="B42168" s="1">
        <f t="shared" si="658"/>
        <v>42167</v>
      </c>
    </row>
    <row r="42169" spans="1:2">
      <c r="A42169" s="1">
        <v>29906</v>
      </c>
      <c r="B42169" s="1">
        <f t="shared" si="658"/>
        <v>42168</v>
      </c>
    </row>
    <row r="42170" spans="1:2">
      <c r="A42170" s="1">
        <v>29906</v>
      </c>
      <c r="B42170" s="1">
        <f t="shared" si="658"/>
        <v>42169</v>
      </c>
    </row>
    <row r="42171" spans="1:2">
      <c r="A42171" s="1">
        <v>29906</v>
      </c>
      <c r="B42171" s="1">
        <f t="shared" si="658"/>
        <v>42170</v>
      </c>
    </row>
    <row r="42172" spans="1:2">
      <c r="A42172" s="1">
        <v>29906</v>
      </c>
      <c r="B42172" s="1">
        <f t="shared" si="658"/>
        <v>42171</v>
      </c>
    </row>
    <row r="42173" spans="1:2">
      <c r="A42173" s="1">
        <v>29906</v>
      </c>
      <c r="B42173" s="1">
        <f t="shared" si="658"/>
        <v>42172</v>
      </c>
    </row>
    <row r="42174" spans="1:2">
      <c r="A42174" s="1">
        <v>29906</v>
      </c>
      <c r="B42174" s="1">
        <f t="shared" si="658"/>
        <v>42173</v>
      </c>
    </row>
    <row r="42175" spans="1:2">
      <c r="A42175" s="1">
        <v>29906</v>
      </c>
      <c r="B42175" s="1">
        <f t="shared" si="658"/>
        <v>42174</v>
      </c>
    </row>
    <row r="42176" spans="1:2">
      <c r="A42176" s="1">
        <v>29906</v>
      </c>
      <c r="B42176" s="1">
        <f t="shared" si="658"/>
        <v>42175</v>
      </c>
    </row>
    <row r="42177" spans="1:2">
      <c r="A42177" s="1">
        <v>29906</v>
      </c>
      <c r="B42177" s="1">
        <f t="shared" si="658"/>
        <v>42176</v>
      </c>
    </row>
    <row r="42178" spans="1:2">
      <c r="A42178" s="1">
        <v>29906</v>
      </c>
      <c r="B42178" s="1">
        <f t="shared" si="658"/>
        <v>42177</v>
      </c>
    </row>
    <row r="42179" spans="1:2">
      <c r="A42179" s="1">
        <v>29906</v>
      </c>
      <c r="B42179" s="1">
        <f t="shared" ref="B42179:B42242" si="659">B42178+1</f>
        <v>42178</v>
      </c>
    </row>
    <row r="42180" spans="1:2">
      <c r="A42180" s="1">
        <v>29906</v>
      </c>
      <c r="B42180" s="1">
        <f t="shared" si="659"/>
        <v>42179</v>
      </c>
    </row>
    <row r="42181" spans="1:2">
      <c r="A42181" s="1">
        <v>29906</v>
      </c>
      <c r="B42181" s="1">
        <f t="shared" si="659"/>
        <v>42180</v>
      </c>
    </row>
    <row r="42182" spans="1:2">
      <c r="A42182" s="1">
        <v>29906</v>
      </c>
      <c r="B42182" s="1">
        <f t="shared" si="659"/>
        <v>42181</v>
      </c>
    </row>
    <row r="42183" spans="1:2">
      <c r="A42183" s="1">
        <v>29906</v>
      </c>
      <c r="B42183" s="1">
        <f t="shared" si="659"/>
        <v>42182</v>
      </c>
    </row>
    <row r="42184" spans="1:2">
      <c r="A42184" s="1">
        <v>29906</v>
      </c>
      <c r="B42184" s="1">
        <f t="shared" si="659"/>
        <v>42183</v>
      </c>
    </row>
    <row r="42185" spans="1:2">
      <c r="A42185" s="1">
        <v>29906</v>
      </c>
      <c r="B42185" s="1">
        <f t="shared" si="659"/>
        <v>42184</v>
      </c>
    </row>
    <row r="42186" spans="1:2">
      <c r="A42186" s="1">
        <v>29906</v>
      </c>
      <c r="B42186" s="1">
        <f t="shared" si="659"/>
        <v>42185</v>
      </c>
    </row>
    <row r="42187" spans="1:2">
      <c r="A42187" s="1">
        <v>29906</v>
      </c>
      <c r="B42187" s="1">
        <f t="shared" si="659"/>
        <v>42186</v>
      </c>
    </row>
    <row r="42188" spans="1:2">
      <c r="A42188" s="1">
        <v>29906</v>
      </c>
      <c r="B42188" s="1">
        <f t="shared" si="659"/>
        <v>42187</v>
      </c>
    </row>
    <row r="42189" spans="1:2">
      <c r="A42189" s="1">
        <v>29906</v>
      </c>
      <c r="B42189" s="1">
        <f t="shared" si="659"/>
        <v>42188</v>
      </c>
    </row>
    <row r="42190" spans="1:2">
      <c r="A42190" s="1">
        <v>29906</v>
      </c>
      <c r="B42190" s="1">
        <f t="shared" si="659"/>
        <v>42189</v>
      </c>
    </row>
    <row r="42191" spans="1:2">
      <c r="A42191" s="1">
        <v>29906</v>
      </c>
      <c r="B42191" s="1">
        <f t="shared" si="659"/>
        <v>42190</v>
      </c>
    </row>
    <row r="42192" spans="1:2">
      <c r="A42192" s="1">
        <v>29906</v>
      </c>
      <c r="B42192" s="1">
        <f t="shared" si="659"/>
        <v>42191</v>
      </c>
    </row>
    <row r="42193" spans="1:2">
      <c r="A42193" s="1">
        <v>29906</v>
      </c>
      <c r="B42193" s="1">
        <f t="shared" si="659"/>
        <v>42192</v>
      </c>
    </row>
    <row r="42194" spans="1:2">
      <c r="A42194" s="1">
        <v>29906</v>
      </c>
      <c r="B42194" s="1">
        <f t="shared" si="659"/>
        <v>42193</v>
      </c>
    </row>
    <row r="42195" spans="1:2">
      <c r="A42195" s="1">
        <v>29906</v>
      </c>
      <c r="B42195" s="1">
        <f t="shared" si="659"/>
        <v>42194</v>
      </c>
    </row>
    <row r="42196" spans="1:2">
      <c r="A42196" s="1">
        <v>29906</v>
      </c>
      <c r="B42196" s="1">
        <f t="shared" si="659"/>
        <v>42195</v>
      </c>
    </row>
    <row r="42197" spans="1:2">
      <c r="A42197" s="1">
        <v>29906</v>
      </c>
      <c r="B42197" s="1">
        <f t="shared" si="659"/>
        <v>42196</v>
      </c>
    </row>
    <row r="42198" spans="1:2">
      <c r="A42198" s="1">
        <v>29906</v>
      </c>
      <c r="B42198" s="1">
        <f t="shared" si="659"/>
        <v>42197</v>
      </c>
    </row>
    <row r="42199" spans="1:2">
      <c r="A42199" s="1">
        <v>29906</v>
      </c>
      <c r="B42199" s="1">
        <f t="shared" si="659"/>
        <v>42198</v>
      </c>
    </row>
    <row r="42200" spans="1:2">
      <c r="A42200" s="1">
        <v>29906</v>
      </c>
      <c r="B42200" s="1">
        <f t="shared" si="659"/>
        <v>42199</v>
      </c>
    </row>
    <row r="42201" spans="1:2">
      <c r="A42201" s="1">
        <v>29906</v>
      </c>
      <c r="B42201" s="1">
        <f t="shared" si="659"/>
        <v>42200</v>
      </c>
    </row>
    <row r="42202" spans="1:2">
      <c r="A42202" s="1">
        <v>29906</v>
      </c>
      <c r="B42202" s="1">
        <f t="shared" si="659"/>
        <v>42201</v>
      </c>
    </row>
    <row r="42203" spans="1:2">
      <c r="A42203" s="1">
        <v>29906</v>
      </c>
      <c r="B42203" s="1">
        <f t="shared" si="659"/>
        <v>42202</v>
      </c>
    </row>
    <row r="42204" spans="1:2">
      <c r="A42204" s="1">
        <v>29906</v>
      </c>
      <c r="B42204" s="1">
        <f t="shared" si="659"/>
        <v>42203</v>
      </c>
    </row>
    <row r="42205" spans="1:2">
      <c r="A42205" s="1">
        <v>29906</v>
      </c>
      <c r="B42205" s="1">
        <f t="shared" si="659"/>
        <v>42204</v>
      </c>
    </row>
    <row r="42206" spans="1:2">
      <c r="A42206" s="1">
        <v>29906</v>
      </c>
      <c r="B42206" s="1">
        <f t="shared" si="659"/>
        <v>42205</v>
      </c>
    </row>
    <row r="42207" spans="1:2">
      <c r="A42207" s="1">
        <v>29906</v>
      </c>
      <c r="B42207" s="1">
        <f t="shared" si="659"/>
        <v>42206</v>
      </c>
    </row>
    <row r="42208" spans="1:2">
      <c r="A42208" s="1">
        <v>29906</v>
      </c>
      <c r="B42208" s="1">
        <f t="shared" si="659"/>
        <v>42207</v>
      </c>
    </row>
    <row r="42209" spans="1:2">
      <c r="A42209" s="1">
        <v>29906</v>
      </c>
      <c r="B42209" s="1">
        <f t="shared" si="659"/>
        <v>42208</v>
      </c>
    </row>
    <row r="42210" spans="1:2">
      <c r="A42210" s="1">
        <v>29906</v>
      </c>
      <c r="B42210" s="1">
        <f t="shared" si="659"/>
        <v>42209</v>
      </c>
    </row>
    <row r="42211" spans="1:2">
      <c r="A42211" s="1">
        <v>29906</v>
      </c>
      <c r="B42211" s="1">
        <f t="shared" si="659"/>
        <v>42210</v>
      </c>
    </row>
    <row r="42212" spans="1:2">
      <c r="A42212" s="1">
        <v>29906</v>
      </c>
      <c r="B42212" s="1">
        <f t="shared" si="659"/>
        <v>42211</v>
      </c>
    </row>
    <row r="42213" spans="1:2">
      <c r="A42213" s="1">
        <v>29906</v>
      </c>
      <c r="B42213" s="1">
        <f t="shared" si="659"/>
        <v>42212</v>
      </c>
    </row>
    <row r="42214" spans="1:2">
      <c r="A42214" s="1">
        <v>29906</v>
      </c>
      <c r="B42214" s="1">
        <f t="shared" si="659"/>
        <v>42213</v>
      </c>
    </row>
    <row r="42215" spans="1:2">
      <c r="A42215" s="1">
        <v>29906</v>
      </c>
      <c r="B42215" s="1">
        <f t="shared" si="659"/>
        <v>42214</v>
      </c>
    </row>
    <row r="42216" spans="1:2">
      <c r="A42216" s="1">
        <v>29906</v>
      </c>
      <c r="B42216" s="1">
        <f t="shared" si="659"/>
        <v>42215</v>
      </c>
    </row>
    <row r="42217" spans="1:2">
      <c r="A42217" s="1">
        <v>29906</v>
      </c>
      <c r="B42217" s="1">
        <f t="shared" si="659"/>
        <v>42216</v>
      </c>
    </row>
    <row r="42218" spans="1:2">
      <c r="A42218" s="1">
        <v>29906</v>
      </c>
      <c r="B42218" s="1">
        <f t="shared" si="659"/>
        <v>42217</v>
      </c>
    </row>
    <row r="42219" spans="1:2">
      <c r="A42219" s="1">
        <v>29906</v>
      </c>
      <c r="B42219" s="1">
        <f t="shared" si="659"/>
        <v>42218</v>
      </c>
    </row>
    <row r="42220" spans="1:2">
      <c r="A42220" s="1">
        <v>29906</v>
      </c>
      <c r="B42220" s="1">
        <f t="shared" si="659"/>
        <v>42219</v>
      </c>
    </row>
    <row r="42221" spans="1:2">
      <c r="A42221" s="1">
        <v>29906</v>
      </c>
      <c r="B42221" s="1">
        <f t="shared" si="659"/>
        <v>42220</v>
      </c>
    </row>
    <row r="42222" spans="1:2">
      <c r="A42222" s="1">
        <v>29906</v>
      </c>
      <c r="B42222" s="1">
        <f t="shared" si="659"/>
        <v>42221</v>
      </c>
    </row>
    <row r="42223" spans="1:2">
      <c r="A42223" s="1">
        <v>29906</v>
      </c>
      <c r="B42223" s="1">
        <f t="shared" si="659"/>
        <v>42222</v>
      </c>
    </row>
    <row r="42224" spans="1:2">
      <c r="A42224" s="1">
        <v>29906</v>
      </c>
      <c r="B42224" s="1">
        <f t="shared" si="659"/>
        <v>42223</v>
      </c>
    </row>
    <row r="42225" spans="1:2">
      <c r="A42225" s="1">
        <v>29906</v>
      </c>
      <c r="B42225" s="1">
        <f t="shared" si="659"/>
        <v>42224</v>
      </c>
    </row>
    <row r="42226" spans="1:2">
      <c r="A42226" s="1">
        <v>29906</v>
      </c>
      <c r="B42226" s="1">
        <f t="shared" si="659"/>
        <v>42225</v>
      </c>
    </row>
    <row r="42227" spans="1:2">
      <c r="A42227" s="1">
        <v>29906</v>
      </c>
      <c r="B42227" s="1">
        <f t="shared" si="659"/>
        <v>42226</v>
      </c>
    </row>
    <row r="42228" spans="1:2">
      <c r="A42228" s="1">
        <v>29906</v>
      </c>
      <c r="B42228" s="1">
        <f t="shared" si="659"/>
        <v>42227</v>
      </c>
    </row>
    <row r="42229" spans="1:2">
      <c r="A42229" s="1">
        <v>29906</v>
      </c>
      <c r="B42229" s="1">
        <f t="shared" si="659"/>
        <v>42228</v>
      </c>
    </row>
    <row r="42230" spans="1:2">
      <c r="A42230" s="1">
        <v>29906</v>
      </c>
      <c r="B42230" s="1">
        <f t="shared" si="659"/>
        <v>42229</v>
      </c>
    </row>
    <row r="42231" spans="1:2">
      <c r="A42231" s="1">
        <v>29906</v>
      </c>
      <c r="B42231" s="1">
        <f t="shared" si="659"/>
        <v>42230</v>
      </c>
    </row>
    <row r="42232" spans="1:2">
      <c r="A42232" s="1">
        <v>29906</v>
      </c>
      <c r="B42232" s="1">
        <f t="shared" si="659"/>
        <v>42231</v>
      </c>
    </row>
    <row r="42233" spans="1:2">
      <c r="A42233" s="1">
        <v>29906</v>
      </c>
      <c r="B42233" s="1">
        <f t="shared" si="659"/>
        <v>42232</v>
      </c>
    </row>
    <row r="42234" spans="1:2">
      <c r="A42234" s="1">
        <v>29906</v>
      </c>
      <c r="B42234" s="1">
        <f t="shared" si="659"/>
        <v>42233</v>
      </c>
    </row>
    <row r="42235" spans="1:2">
      <c r="A42235" s="1">
        <v>29906</v>
      </c>
      <c r="B42235" s="1">
        <f t="shared" si="659"/>
        <v>42234</v>
      </c>
    </row>
    <row r="42236" spans="1:2">
      <c r="A42236" s="1">
        <v>29906</v>
      </c>
      <c r="B42236" s="1">
        <f t="shared" si="659"/>
        <v>42235</v>
      </c>
    </row>
    <row r="42237" spans="1:2">
      <c r="A42237" s="1">
        <v>29906</v>
      </c>
      <c r="B42237" s="1">
        <f t="shared" si="659"/>
        <v>42236</v>
      </c>
    </row>
    <row r="42238" spans="1:2">
      <c r="A42238" s="1">
        <v>29906</v>
      </c>
      <c r="B42238" s="1">
        <f t="shared" si="659"/>
        <v>42237</v>
      </c>
    </row>
    <row r="42239" spans="1:2">
      <c r="A42239" s="1">
        <v>29906</v>
      </c>
      <c r="B42239" s="1">
        <f t="shared" si="659"/>
        <v>42238</v>
      </c>
    </row>
    <row r="42240" spans="1:2">
      <c r="A42240" s="1">
        <v>29906</v>
      </c>
      <c r="B42240" s="1">
        <f t="shared" si="659"/>
        <v>42239</v>
      </c>
    </row>
    <row r="42241" spans="1:2">
      <c r="A42241" s="1">
        <v>29938</v>
      </c>
      <c r="B42241" s="1">
        <f t="shared" si="659"/>
        <v>42240</v>
      </c>
    </row>
    <row r="42242" spans="1:2">
      <c r="A42242" s="1">
        <v>29938</v>
      </c>
      <c r="B42242" s="1">
        <f t="shared" si="659"/>
        <v>42241</v>
      </c>
    </row>
    <row r="42243" spans="1:2">
      <c r="A42243" s="1">
        <v>29938</v>
      </c>
      <c r="B42243" s="1">
        <f t="shared" ref="B42243:B42306" si="660">B42242+1</f>
        <v>42242</v>
      </c>
    </row>
    <row r="42244" spans="1:2">
      <c r="A42244" s="1">
        <v>29938</v>
      </c>
      <c r="B42244" s="1">
        <f t="shared" si="660"/>
        <v>42243</v>
      </c>
    </row>
    <row r="42245" spans="1:2">
      <c r="A42245" s="1">
        <v>29938</v>
      </c>
      <c r="B42245" s="1">
        <f t="shared" si="660"/>
        <v>42244</v>
      </c>
    </row>
    <row r="42246" spans="1:2">
      <c r="A42246" s="1">
        <v>29938</v>
      </c>
      <c r="B42246" s="1">
        <f t="shared" si="660"/>
        <v>42245</v>
      </c>
    </row>
    <row r="42247" spans="1:2">
      <c r="A42247" s="1">
        <v>29938</v>
      </c>
      <c r="B42247" s="1">
        <f t="shared" si="660"/>
        <v>42246</v>
      </c>
    </row>
    <row r="42248" spans="1:2">
      <c r="A42248" s="1">
        <v>29938</v>
      </c>
      <c r="B42248" s="1">
        <f t="shared" si="660"/>
        <v>42247</v>
      </c>
    </row>
    <row r="42249" spans="1:2">
      <c r="A42249" s="1">
        <v>29938</v>
      </c>
      <c r="B42249" s="1">
        <f t="shared" si="660"/>
        <v>42248</v>
      </c>
    </row>
    <row r="42250" spans="1:2">
      <c r="A42250" s="1">
        <v>29938</v>
      </c>
      <c r="B42250" s="1">
        <f t="shared" si="660"/>
        <v>42249</v>
      </c>
    </row>
    <row r="42251" spans="1:2">
      <c r="A42251" s="1">
        <v>29938</v>
      </c>
      <c r="B42251" s="1">
        <f t="shared" si="660"/>
        <v>42250</v>
      </c>
    </row>
    <row r="42252" spans="1:2">
      <c r="A42252" s="1">
        <v>29938</v>
      </c>
      <c r="B42252" s="1">
        <f t="shared" si="660"/>
        <v>42251</v>
      </c>
    </row>
    <row r="42253" spans="1:2">
      <c r="A42253" s="1">
        <v>29938</v>
      </c>
      <c r="B42253" s="1">
        <f t="shared" si="660"/>
        <v>42252</v>
      </c>
    </row>
    <row r="42254" spans="1:2">
      <c r="A42254" s="1">
        <v>29938</v>
      </c>
      <c r="B42254" s="1">
        <f t="shared" si="660"/>
        <v>42253</v>
      </c>
    </row>
    <row r="42255" spans="1:2">
      <c r="A42255" s="1">
        <v>29938</v>
      </c>
      <c r="B42255" s="1">
        <f t="shared" si="660"/>
        <v>42254</v>
      </c>
    </row>
    <row r="42256" spans="1:2">
      <c r="A42256" s="1">
        <v>29938</v>
      </c>
      <c r="B42256" s="1">
        <f t="shared" si="660"/>
        <v>42255</v>
      </c>
    </row>
    <row r="42257" spans="1:2">
      <c r="A42257" s="1">
        <v>29938</v>
      </c>
      <c r="B42257" s="1">
        <f t="shared" si="660"/>
        <v>42256</v>
      </c>
    </row>
    <row r="42258" spans="1:2">
      <c r="A42258" s="1">
        <v>29938</v>
      </c>
      <c r="B42258" s="1">
        <f t="shared" si="660"/>
        <v>42257</v>
      </c>
    </row>
    <row r="42259" spans="1:2">
      <c r="A42259" s="1">
        <v>29938</v>
      </c>
      <c r="B42259" s="1">
        <f t="shared" si="660"/>
        <v>42258</v>
      </c>
    </row>
    <row r="42260" spans="1:2">
      <c r="A42260" s="1">
        <v>29938</v>
      </c>
      <c r="B42260" s="1">
        <f t="shared" si="660"/>
        <v>42259</v>
      </c>
    </row>
    <row r="42261" spans="1:2">
      <c r="A42261" s="1">
        <v>29938</v>
      </c>
      <c r="B42261" s="1">
        <f t="shared" si="660"/>
        <v>42260</v>
      </c>
    </row>
    <row r="42262" spans="1:2">
      <c r="A42262" s="1">
        <v>29938</v>
      </c>
      <c r="B42262" s="1">
        <f t="shared" si="660"/>
        <v>42261</v>
      </c>
    </row>
    <row r="42263" spans="1:2">
      <c r="A42263" s="1">
        <v>29938</v>
      </c>
      <c r="B42263" s="1">
        <f t="shared" si="660"/>
        <v>42262</v>
      </c>
    </row>
    <row r="42264" spans="1:2">
      <c r="A42264" s="1">
        <v>29938</v>
      </c>
      <c r="B42264" s="1">
        <f t="shared" si="660"/>
        <v>42263</v>
      </c>
    </row>
    <row r="42265" spans="1:2">
      <c r="A42265" s="1">
        <v>29938</v>
      </c>
      <c r="B42265" s="1">
        <f t="shared" si="660"/>
        <v>42264</v>
      </c>
    </row>
    <row r="42266" spans="1:2">
      <c r="A42266" s="1">
        <v>29938</v>
      </c>
      <c r="B42266" s="1">
        <f t="shared" si="660"/>
        <v>42265</v>
      </c>
    </row>
    <row r="42267" spans="1:2">
      <c r="A42267" s="1">
        <v>29938</v>
      </c>
      <c r="B42267" s="1">
        <f t="shared" si="660"/>
        <v>42266</v>
      </c>
    </row>
    <row r="42268" spans="1:2">
      <c r="A42268" s="1">
        <v>29938</v>
      </c>
      <c r="B42268" s="1">
        <f t="shared" si="660"/>
        <v>42267</v>
      </c>
    </row>
    <row r="42269" spans="1:2">
      <c r="A42269" s="1">
        <v>29938</v>
      </c>
      <c r="B42269" s="1">
        <f t="shared" si="660"/>
        <v>42268</v>
      </c>
    </row>
    <row r="42270" spans="1:2">
      <c r="A42270" s="1">
        <v>29938</v>
      </c>
      <c r="B42270" s="1">
        <f t="shared" si="660"/>
        <v>42269</v>
      </c>
    </row>
    <row r="42271" spans="1:2">
      <c r="A42271" s="1">
        <v>29938</v>
      </c>
      <c r="B42271" s="1">
        <f t="shared" si="660"/>
        <v>42270</v>
      </c>
    </row>
    <row r="42272" spans="1:2">
      <c r="A42272" s="1">
        <v>29938</v>
      </c>
      <c r="B42272" s="1">
        <f t="shared" si="660"/>
        <v>42271</v>
      </c>
    </row>
    <row r="42273" spans="1:2">
      <c r="A42273" s="1">
        <v>29938</v>
      </c>
      <c r="B42273" s="1">
        <f t="shared" si="660"/>
        <v>42272</v>
      </c>
    </row>
    <row r="42274" spans="1:2">
      <c r="A42274" s="1">
        <v>29938</v>
      </c>
      <c r="B42274" s="1">
        <f t="shared" si="660"/>
        <v>42273</v>
      </c>
    </row>
    <row r="42275" spans="1:2">
      <c r="A42275" s="1">
        <v>29938</v>
      </c>
      <c r="B42275" s="1">
        <f t="shared" si="660"/>
        <v>42274</v>
      </c>
    </row>
    <row r="42276" spans="1:2">
      <c r="A42276" s="1">
        <v>29938</v>
      </c>
      <c r="B42276" s="1">
        <f t="shared" si="660"/>
        <v>42275</v>
      </c>
    </row>
    <row r="42277" spans="1:2">
      <c r="A42277" s="1">
        <v>29938</v>
      </c>
      <c r="B42277" s="1">
        <f t="shared" si="660"/>
        <v>42276</v>
      </c>
    </row>
    <row r="42278" spans="1:2">
      <c r="A42278" s="1">
        <v>29938</v>
      </c>
      <c r="B42278" s="1">
        <f t="shared" si="660"/>
        <v>42277</v>
      </c>
    </row>
    <row r="42279" spans="1:2">
      <c r="A42279" s="1">
        <v>29938</v>
      </c>
      <c r="B42279" s="1">
        <f t="shared" si="660"/>
        <v>42278</v>
      </c>
    </row>
    <row r="42280" spans="1:2">
      <c r="A42280" s="1">
        <v>29938</v>
      </c>
      <c r="B42280" s="1">
        <f t="shared" si="660"/>
        <v>42279</v>
      </c>
    </row>
    <row r="42281" spans="1:2">
      <c r="A42281" s="1">
        <v>29938</v>
      </c>
      <c r="B42281" s="1">
        <f t="shared" si="660"/>
        <v>42280</v>
      </c>
    </row>
    <row r="42282" spans="1:2">
      <c r="A42282" s="1">
        <v>29938</v>
      </c>
      <c r="B42282" s="1">
        <f t="shared" si="660"/>
        <v>42281</v>
      </c>
    </row>
    <row r="42283" spans="1:2">
      <c r="A42283" s="1">
        <v>29938</v>
      </c>
      <c r="B42283" s="1">
        <f t="shared" si="660"/>
        <v>42282</v>
      </c>
    </row>
    <row r="42284" spans="1:2">
      <c r="A42284" s="1">
        <v>29938</v>
      </c>
      <c r="B42284" s="1">
        <f t="shared" si="660"/>
        <v>42283</v>
      </c>
    </row>
    <row r="42285" spans="1:2">
      <c r="A42285" s="1">
        <v>29938</v>
      </c>
      <c r="B42285" s="1">
        <f t="shared" si="660"/>
        <v>42284</v>
      </c>
    </row>
    <row r="42286" spans="1:2">
      <c r="A42286" s="1">
        <v>29938</v>
      </c>
      <c r="B42286" s="1">
        <f t="shared" si="660"/>
        <v>42285</v>
      </c>
    </row>
    <row r="42287" spans="1:2">
      <c r="A42287" s="1">
        <v>29938</v>
      </c>
      <c r="B42287" s="1">
        <f t="shared" si="660"/>
        <v>42286</v>
      </c>
    </row>
    <row r="42288" spans="1:2">
      <c r="A42288" s="1">
        <v>29938</v>
      </c>
      <c r="B42288" s="1">
        <f t="shared" si="660"/>
        <v>42287</v>
      </c>
    </row>
    <row r="42289" spans="1:2">
      <c r="A42289" s="1">
        <v>29938</v>
      </c>
      <c r="B42289" s="1">
        <f t="shared" si="660"/>
        <v>42288</v>
      </c>
    </row>
    <row r="42290" spans="1:2">
      <c r="A42290" s="1">
        <v>29938</v>
      </c>
      <c r="B42290" s="1">
        <f t="shared" si="660"/>
        <v>42289</v>
      </c>
    </row>
    <row r="42291" spans="1:2">
      <c r="A42291" s="1">
        <v>29938</v>
      </c>
      <c r="B42291" s="1">
        <f t="shared" si="660"/>
        <v>42290</v>
      </c>
    </row>
    <row r="42292" spans="1:2">
      <c r="A42292" s="1">
        <v>29938</v>
      </c>
      <c r="B42292" s="1">
        <f t="shared" si="660"/>
        <v>42291</v>
      </c>
    </row>
    <row r="42293" spans="1:2">
      <c r="A42293" s="1">
        <v>29938</v>
      </c>
      <c r="B42293" s="1">
        <f t="shared" si="660"/>
        <v>42292</v>
      </c>
    </row>
    <row r="42294" spans="1:2">
      <c r="A42294" s="1">
        <v>29938</v>
      </c>
      <c r="B42294" s="1">
        <f t="shared" si="660"/>
        <v>42293</v>
      </c>
    </row>
    <row r="42295" spans="1:2">
      <c r="A42295" s="1">
        <v>29938</v>
      </c>
      <c r="B42295" s="1">
        <f t="shared" si="660"/>
        <v>42294</v>
      </c>
    </row>
    <row r="42296" spans="1:2">
      <c r="A42296" s="1">
        <v>29938</v>
      </c>
      <c r="B42296" s="1">
        <f t="shared" si="660"/>
        <v>42295</v>
      </c>
    </row>
    <row r="42297" spans="1:2">
      <c r="A42297" s="1">
        <v>29938</v>
      </c>
      <c r="B42297" s="1">
        <f t="shared" si="660"/>
        <v>42296</v>
      </c>
    </row>
    <row r="42298" spans="1:2">
      <c r="A42298" s="1">
        <v>29938</v>
      </c>
      <c r="B42298" s="1">
        <f t="shared" si="660"/>
        <v>42297</v>
      </c>
    </row>
    <row r="42299" spans="1:2">
      <c r="A42299" s="1">
        <v>29938</v>
      </c>
      <c r="B42299" s="1">
        <f t="shared" si="660"/>
        <v>42298</v>
      </c>
    </row>
    <row r="42300" spans="1:2">
      <c r="A42300" s="1">
        <v>29938</v>
      </c>
      <c r="B42300" s="1">
        <f t="shared" si="660"/>
        <v>42299</v>
      </c>
    </row>
    <row r="42301" spans="1:2">
      <c r="A42301" s="1">
        <v>29938</v>
      </c>
      <c r="B42301" s="1">
        <f t="shared" si="660"/>
        <v>42300</v>
      </c>
    </row>
    <row r="42302" spans="1:2">
      <c r="A42302" s="1">
        <v>29938</v>
      </c>
      <c r="B42302" s="1">
        <f t="shared" si="660"/>
        <v>42301</v>
      </c>
    </row>
    <row r="42303" spans="1:2">
      <c r="A42303" s="1">
        <v>29938</v>
      </c>
      <c r="B42303" s="1">
        <f t="shared" si="660"/>
        <v>42302</v>
      </c>
    </row>
    <row r="42304" spans="1:2">
      <c r="A42304" s="1">
        <v>29938</v>
      </c>
      <c r="B42304" s="1">
        <f t="shared" si="660"/>
        <v>42303</v>
      </c>
    </row>
    <row r="42305" spans="1:2">
      <c r="A42305" s="1">
        <v>29938</v>
      </c>
      <c r="B42305" s="1">
        <f t="shared" si="660"/>
        <v>42304</v>
      </c>
    </row>
    <row r="42306" spans="1:2">
      <c r="A42306" s="1">
        <v>29938</v>
      </c>
      <c r="B42306" s="1">
        <f t="shared" si="660"/>
        <v>42305</v>
      </c>
    </row>
    <row r="42307" spans="1:2">
      <c r="A42307" s="1">
        <v>29938</v>
      </c>
      <c r="B42307" s="1">
        <f t="shared" ref="B42307:B42370" si="661">B42306+1</f>
        <v>42306</v>
      </c>
    </row>
    <row r="42308" spans="1:2">
      <c r="A42308" s="1">
        <v>29938</v>
      </c>
      <c r="B42308" s="1">
        <f t="shared" si="661"/>
        <v>42307</v>
      </c>
    </row>
    <row r="42309" spans="1:2">
      <c r="A42309" s="1">
        <v>29938</v>
      </c>
      <c r="B42309" s="1">
        <f t="shared" si="661"/>
        <v>42308</v>
      </c>
    </row>
    <row r="42310" spans="1:2">
      <c r="A42310" s="1">
        <v>29938</v>
      </c>
      <c r="B42310" s="1">
        <f t="shared" si="661"/>
        <v>42309</v>
      </c>
    </row>
    <row r="42311" spans="1:2">
      <c r="A42311" s="1">
        <v>29938</v>
      </c>
      <c r="B42311" s="1">
        <f t="shared" si="661"/>
        <v>42310</v>
      </c>
    </row>
    <row r="42312" spans="1:2">
      <c r="A42312" s="1">
        <v>29938</v>
      </c>
      <c r="B42312" s="1">
        <f t="shared" si="661"/>
        <v>42311</v>
      </c>
    </row>
    <row r="42313" spans="1:2">
      <c r="A42313" s="1">
        <v>29938</v>
      </c>
      <c r="B42313" s="1">
        <f t="shared" si="661"/>
        <v>42312</v>
      </c>
    </row>
    <row r="42314" spans="1:2">
      <c r="A42314" s="1">
        <v>29938</v>
      </c>
      <c r="B42314" s="1">
        <f t="shared" si="661"/>
        <v>42313</v>
      </c>
    </row>
    <row r="42315" spans="1:2">
      <c r="A42315" s="1">
        <v>29938</v>
      </c>
      <c r="B42315" s="1">
        <f t="shared" si="661"/>
        <v>42314</v>
      </c>
    </row>
    <row r="42316" spans="1:2">
      <c r="A42316" s="1">
        <v>29938</v>
      </c>
      <c r="B42316" s="1">
        <f t="shared" si="661"/>
        <v>42315</v>
      </c>
    </row>
    <row r="42317" spans="1:2">
      <c r="A42317" s="1">
        <v>29938</v>
      </c>
      <c r="B42317" s="1">
        <f t="shared" si="661"/>
        <v>42316</v>
      </c>
    </row>
    <row r="42318" spans="1:2">
      <c r="A42318" s="1">
        <v>29938</v>
      </c>
      <c r="B42318" s="1">
        <f t="shared" si="661"/>
        <v>42317</v>
      </c>
    </row>
    <row r="42319" spans="1:2">
      <c r="A42319" s="1">
        <v>29938</v>
      </c>
      <c r="B42319" s="1">
        <f t="shared" si="661"/>
        <v>42318</v>
      </c>
    </row>
    <row r="42320" spans="1:2">
      <c r="A42320" s="1">
        <v>29938</v>
      </c>
      <c r="B42320" s="1">
        <f t="shared" si="661"/>
        <v>42319</v>
      </c>
    </row>
    <row r="42321" spans="1:2">
      <c r="A42321" s="1">
        <v>29938</v>
      </c>
      <c r="B42321" s="1">
        <f t="shared" si="661"/>
        <v>42320</v>
      </c>
    </row>
    <row r="42322" spans="1:2">
      <c r="A42322" s="1">
        <v>29938</v>
      </c>
      <c r="B42322" s="1">
        <f t="shared" si="661"/>
        <v>42321</v>
      </c>
    </row>
    <row r="42323" spans="1:2">
      <c r="A42323" s="1">
        <v>29938</v>
      </c>
      <c r="B42323" s="1">
        <f t="shared" si="661"/>
        <v>42322</v>
      </c>
    </row>
    <row r="42324" spans="1:2">
      <c r="A42324" s="1">
        <v>29938</v>
      </c>
      <c r="B42324" s="1">
        <f t="shared" si="661"/>
        <v>42323</v>
      </c>
    </row>
    <row r="42325" spans="1:2">
      <c r="A42325" s="1">
        <v>29938</v>
      </c>
      <c r="B42325" s="1">
        <f t="shared" si="661"/>
        <v>42324</v>
      </c>
    </row>
    <row r="42326" spans="1:2">
      <c r="A42326" s="1">
        <v>29938</v>
      </c>
      <c r="B42326" s="1">
        <f t="shared" si="661"/>
        <v>42325</v>
      </c>
    </row>
    <row r="42327" spans="1:2">
      <c r="A42327" s="1">
        <v>29938</v>
      </c>
      <c r="B42327" s="1">
        <f t="shared" si="661"/>
        <v>42326</v>
      </c>
    </row>
    <row r="42328" spans="1:2">
      <c r="A42328" s="1">
        <v>29938</v>
      </c>
      <c r="B42328" s="1">
        <f t="shared" si="661"/>
        <v>42327</v>
      </c>
    </row>
    <row r="42329" spans="1:2">
      <c r="A42329" s="1">
        <v>29938</v>
      </c>
      <c r="B42329" s="1">
        <f t="shared" si="661"/>
        <v>42328</v>
      </c>
    </row>
    <row r="42330" spans="1:2">
      <c r="A42330" s="1">
        <v>29938</v>
      </c>
      <c r="B42330" s="1">
        <f t="shared" si="661"/>
        <v>42329</v>
      </c>
    </row>
    <row r="42331" spans="1:2">
      <c r="A42331" s="1">
        <v>29938</v>
      </c>
      <c r="B42331" s="1">
        <f t="shared" si="661"/>
        <v>42330</v>
      </c>
    </row>
    <row r="42332" spans="1:2">
      <c r="A42332" s="1">
        <v>29938</v>
      </c>
      <c r="B42332" s="1">
        <f t="shared" si="661"/>
        <v>42331</v>
      </c>
    </row>
    <row r="42333" spans="1:2">
      <c r="A42333" s="1">
        <v>29938</v>
      </c>
      <c r="B42333" s="1">
        <f t="shared" si="661"/>
        <v>42332</v>
      </c>
    </row>
    <row r="42334" spans="1:2">
      <c r="A42334" s="1">
        <v>29938</v>
      </c>
      <c r="B42334" s="1">
        <f t="shared" si="661"/>
        <v>42333</v>
      </c>
    </row>
    <row r="42335" spans="1:2">
      <c r="A42335" s="1">
        <v>29938</v>
      </c>
      <c r="B42335" s="1">
        <f t="shared" si="661"/>
        <v>42334</v>
      </c>
    </row>
    <row r="42336" spans="1:2">
      <c r="A42336" s="1">
        <v>29938</v>
      </c>
      <c r="B42336" s="1">
        <f t="shared" si="661"/>
        <v>42335</v>
      </c>
    </row>
    <row r="42337" spans="1:2">
      <c r="A42337" s="1">
        <v>29938</v>
      </c>
      <c r="B42337" s="1">
        <f t="shared" si="661"/>
        <v>42336</v>
      </c>
    </row>
    <row r="42338" spans="1:2">
      <c r="A42338" s="1">
        <v>29938</v>
      </c>
      <c r="B42338" s="1">
        <f t="shared" si="661"/>
        <v>42337</v>
      </c>
    </row>
    <row r="42339" spans="1:2">
      <c r="A42339" s="1">
        <v>29938</v>
      </c>
      <c r="B42339" s="1">
        <f t="shared" si="661"/>
        <v>42338</v>
      </c>
    </row>
    <row r="42340" spans="1:2">
      <c r="A42340" s="1">
        <v>29938</v>
      </c>
      <c r="B42340" s="1">
        <f t="shared" si="661"/>
        <v>42339</v>
      </c>
    </row>
    <row r="42341" spans="1:2">
      <c r="A42341" s="1">
        <v>29938</v>
      </c>
      <c r="B42341" s="1">
        <f t="shared" si="661"/>
        <v>42340</v>
      </c>
    </row>
    <row r="42342" spans="1:2">
      <c r="A42342" s="1">
        <v>29938</v>
      </c>
      <c r="B42342" s="1">
        <f t="shared" si="661"/>
        <v>42341</v>
      </c>
    </row>
    <row r="42343" spans="1:2">
      <c r="A42343" s="1">
        <v>29938</v>
      </c>
      <c r="B42343" s="1">
        <f t="shared" si="661"/>
        <v>42342</v>
      </c>
    </row>
    <row r="42344" spans="1:2">
      <c r="A42344" s="1">
        <v>29938</v>
      </c>
      <c r="B42344" s="1">
        <f t="shared" si="661"/>
        <v>42343</v>
      </c>
    </row>
    <row r="42345" spans="1:2">
      <c r="A42345" s="1">
        <v>29938</v>
      </c>
      <c r="B42345" s="1">
        <f t="shared" si="661"/>
        <v>42344</v>
      </c>
    </row>
    <row r="42346" spans="1:2">
      <c r="A42346" s="1">
        <v>29938</v>
      </c>
      <c r="B42346" s="1">
        <f t="shared" si="661"/>
        <v>42345</v>
      </c>
    </row>
    <row r="42347" spans="1:2">
      <c r="A42347" s="1">
        <v>29938</v>
      </c>
      <c r="B42347" s="1">
        <f t="shared" si="661"/>
        <v>42346</v>
      </c>
    </row>
    <row r="42348" spans="1:2">
      <c r="A42348" s="1">
        <v>29938</v>
      </c>
      <c r="B42348" s="1">
        <f t="shared" si="661"/>
        <v>42347</v>
      </c>
    </row>
    <row r="42349" spans="1:2">
      <c r="A42349" s="1">
        <v>29938</v>
      </c>
      <c r="B42349" s="1">
        <f t="shared" si="661"/>
        <v>42348</v>
      </c>
    </row>
    <row r="42350" spans="1:2">
      <c r="A42350" s="1">
        <v>29938</v>
      </c>
      <c r="B42350" s="1">
        <f t="shared" si="661"/>
        <v>42349</v>
      </c>
    </row>
    <row r="42351" spans="1:2">
      <c r="A42351" s="1">
        <v>29938</v>
      </c>
      <c r="B42351" s="1">
        <f t="shared" si="661"/>
        <v>42350</v>
      </c>
    </row>
    <row r="42352" spans="1:2">
      <c r="A42352" s="1">
        <v>29938</v>
      </c>
      <c r="B42352" s="1">
        <f t="shared" si="661"/>
        <v>42351</v>
      </c>
    </row>
    <row r="42353" spans="1:2">
      <c r="A42353" s="1">
        <v>29938</v>
      </c>
      <c r="B42353" s="1">
        <f t="shared" si="661"/>
        <v>42352</v>
      </c>
    </row>
    <row r="42354" spans="1:2">
      <c r="A42354" s="1">
        <v>29938</v>
      </c>
      <c r="B42354" s="1">
        <f t="shared" si="661"/>
        <v>42353</v>
      </c>
    </row>
    <row r="42355" spans="1:2">
      <c r="A42355" s="1">
        <v>29938</v>
      </c>
      <c r="B42355" s="1">
        <f t="shared" si="661"/>
        <v>42354</v>
      </c>
    </row>
    <row r="42356" spans="1:2">
      <c r="A42356" s="1">
        <v>29938</v>
      </c>
      <c r="B42356" s="1">
        <f t="shared" si="661"/>
        <v>42355</v>
      </c>
    </row>
    <row r="42357" spans="1:2">
      <c r="A42357" s="1">
        <v>29938</v>
      </c>
      <c r="B42357" s="1">
        <f t="shared" si="661"/>
        <v>42356</v>
      </c>
    </row>
    <row r="42358" spans="1:2">
      <c r="A42358" s="1">
        <v>29938</v>
      </c>
      <c r="B42358" s="1">
        <f t="shared" si="661"/>
        <v>42357</v>
      </c>
    </row>
    <row r="42359" spans="1:2">
      <c r="A42359" s="1">
        <v>29938</v>
      </c>
      <c r="B42359" s="1">
        <f t="shared" si="661"/>
        <v>42358</v>
      </c>
    </row>
    <row r="42360" spans="1:2">
      <c r="A42360" s="1">
        <v>29938</v>
      </c>
      <c r="B42360" s="1">
        <f t="shared" si="661"/>
        <v>42359</v>
      </c>
    </row>
    <row r="42361" spans="1:2">
      <c r="A42361" s="1">
        <v>29938</v>
      </c>
      <c r="B42361" s="1">
        <f t="shared" si="661"/>
        <v>42360</v>
      </c>
    </row>
    <row r="42362" spans="1:2">
      <c r="A42362" s="1">
        <v>29938</v>
      </c>
      <c r="B42362" s="1">
        <f t="shared" si="661"/>
        <v>42361</v>
      </c>
    </row>
    <row r="42363" spans="1:2">
      <c r="A42363" s="1">
        <v>29938</v>
      </c>
      <c r="B42363" s="1">
        <f t="shared" si="661"/>
        <v>42362</v>
      </c>
    </row>
    <row r="42364" spans="1:2">
      <c r="A42364" s="1">
        <v>29938</v>
      </c>
      <c r="B42364" s="1">
        <f t="shared" si="661"/>
        <v>42363</v>
      </c>
    </row>
    <row r="42365" spans="1:2">
      <c r="A42365" s="1">
        <v>29938</v>
      </c>
      <c r="B42365" s="1">
        <f t="shared" si="661"/>
        <v>42364</v>
      </c>
    </row>
    <row r="42366" spans="1:2">
      <c r="A42366" s="1">
        <v>29938</v>
      </c>
      <c r="B42366" s="1">
        <f t="shared" si="661"/>
        <v>42365</v>
      </c>
    </row>
    <row r="42367" spans="1:2">
      <c r="A42367" s="1">
        <v>29938</v>
      </c>
      <c r="B42367" s="1">
        <f t="shared" si="661"/>
        <v>42366</v>
      </c>
    </row>
    <row r="42368" spans="1:2">
      <c r="A42368" s="1">
        <v>29938</v>
      </c>
      <c r="B42368" s="1">
        <f t="shared" si="661"/>
        <v>42367</v>
      </c>
    </row>
    <row r="42369" spans="1:2">
      <c r="A42369" s="1">
        <v>29938</v>
      </c>
      <c r="B42369" s="1">
        <f t="shared" si="661"/>
        <v>42368</v>
      </c>
    </row>
    <row r="42370" spans="1:2">
      <c r="A42370" s="1">
        <v>29938</v>
      </c>
      <c r="B42370" s="1">
        <f t="shared" si="661"/>
        <v>42369</v>
      </c>
    </row>
    <row r="42371" spans="1:2">
      <c r="A42371" s="1">
        <v>29938</v>
      </c>
      <c r="B42371" s="1">
        <f t="shared" ref="B42371:B42434" si="662">B42370+1</f>
        <v>42370</v>
      </c>
    </row>
    <row r="42372" spans="1:2">
      <c r="A42372" s="1">
        <v>29938</v>
      </c>
      <c r="B42372" s="1">
        <f t="shared" si="662"/>
        <v>42371</v>
      </c>
    </row>
    <row r="42373" spans="1:2">
      <c r="A42373" s="1">
        <v>29938</v>
      </c>
      <c r="B42373" s="1">
        <f t="shared" si="662"/>
        <v>42372</v>
      </c>
    </row>
    <row r="42374" spans="1:2">
      <c r="A42374" s="1">
        <v>29938</v>
      </c>
      <c r="B42374" s="1">
        <f t="shared" si="662"/>
        <v>42373</v>
      </c>
    </row>
    <row r="42375" spans="1:2">
      <c r="A42375" s="1">
        <v>29938</v>
      </c>
      <c r="B42375" s="1">
        <f t="shared" si="662"/>
        <v>42374</v>
      </c>
    </row>
    <row r="42376" spans="1:2">
      <c r="A42376" s="1">
        <v>29938</v>
      </c>
      <c r="B42376" s="1">
        <f t="shared" si="662"/>
        <v>42375</v>
      </c>
    </row>
    <row r="42377" spans="1:2">
      <c r="A42377" s="1">
        <v>29938</v>
      </c>
      <c r="B42377" s="1">
        <f t="shared" si="662"/>
        <v>42376</v>
      </c>
    </row>
    <row r="42378" spans="1:2">
      <c r="A42378" s="1">
        <v>29938</v>
      </c>
      <c r="B42378" s="1">
        <f t="shared" si="662"/>
        <v>42377</v>
      </c>
    </row>
    <row r="42379" spans="1:2">
      <c r="A42379" s="1">
        <v>29938</v>
      </c>
      <c r="B42379" s="1">
        <f t="shared" si="662"/>
        <v>42378</v>
      </c>
    </row>
    <row r="42380" spans="1:2">
      <c r="A42380" s="1">
        <v>29938</v>
      </c>
      <c r="B42380" s="1">
        <f t="shared" si="662"/>
        <v>42379</v>
      </c>
    </row>
    <row r="42381" spans="1:2">
      <c r="A42381" s="1">
        <v>29938</v>
      </c>
      <c r="B42381" s="1">
        <f t="shared" si="662"/>
        <v>42380</v>
      </c>
    </row>
    <row r="42382" spans="1:2">
      <c r="A42382" s="1">
        <v>29938</v>
      </c>
      <c r="B42382" s="1">
        <f t="shared" si="662"/>
        <v>42381</v>
      </c>
    </row>
    <row r="42383" spans="1:2">
      <c r="A42383" s="1">
        <v>29938</v>
      </c>
      <c r="B42383" s="1">
        <f t="shared" si="662"/>
        <v>42382</v>
      </c>
    </row>
    <row r="42384" spans="1:2">
      <c r="A42384" s="1">
        <v>29938</v>
      </c>
      <c r="B42384" s="1">
        <f t="shared" si="662"/>
        <v>42383</v>
      </c>
    </row>
    <row r="42385" spans="1:2">
      <c r="A42385" s="1">
        <v>29938</v>
      </c>
      <c r="B42385" s="1">
        <f t="shared" si="662"/>
        <v>42384</v>
      </c>
    </row>
    <row r="42386" spans="1:2">
      <c r="A42386" s="1">
        <v>29938</v>
      </c>
      <c r="B42386" s="1">
        <f t="shared" si="662"/>
        <v>42385</v>
      </c>
    </row>
    <row r="42387" spans="1:2">
      <c r="A42387" s="1">
        <v>29938</v>
      </c>
      <c r="B42387" s="1">
        <f t="shared" si="662"/>
        <v>42386</v>
      </c>
    </row>
    <row r="42388" spans="1:2">
      <c r="A42388" s="1">
        <v>29938</v>
      </c>
      <c r="B42388" s="1">
        <f t="shared" si="662"/>
        <v>42387</v>
      </c>
    </row>
    <row r="42389" spans="1:2">
      <c r="A42389" s="1">
        <v>29938</v>
      </c>
      <c r="B42389" s="1">
        <f t="shared" si="662"/>
        <v>42388</v>
      </c>
    </row>
    <row r="42390" spans="1:2">
      <c r="A42390" s="1">
        <v>29938</v>
      </c>
      <c r="B42390" s="1">
        <f t="shared" si="662"/>
        <v>42389</v>
      </c>
    </row>
    <row r="42391" spans="1:2">
      <c r="A42391" s="1">
        <v>29938</v>
      </c>
      <c r="B42391" s="1">
        <f t="shared" si="662"/>
        <v>42390</v>
      </c>
    </row>
    <row r="42392" spans="1:2">
      <c r="A42392" s="1">
        <v>29938</v>
      </c>
      <c r="B42392" s="1">
        <f t="shared" si="662"/>
        <v>42391</v>
      </c>
    </row>
    <row r="42393" spans="1:2">
      <c r="A42393" s="1">
        <v>29938</v>
      </c>
      <c r="B42393" s="1">
        <f t="shared" si="662"/>
        <v>42392</v>
      </c>
    </row>
    <row r="42394" spans="1:2">
      <c r="A42394" s="1">
        <v>29938</v>
      </c>
      <c r="B42394" s="1">
        <f t="shared" si="662"/>
        <v>42393</v>
      </c>
    </row>
    <row r="42395" spans="1:2">
      <c r="A42395" s="1">
        <v>29938</v>
      </c>
      <c r="B42395" s="1">
        <f t="shared" si="662"/>
        <v>42394</v>
      </c>
    </row>
    <row r="42396" spans="1:2">
      <c r="A42396" s="1">
        <v>29938</v>
      </c>
      <c r="B42396" s="1">
        <f t="shared" si="662"/>
        <v>42395</v>
      </c>
    </row>
    <row r="42397" spans="1:2">
      <c r="A42397" s="1">
        <v>29938</v>
      </c>
      <c r="B42397" s="1">
        <f t="shared" si="662"/>
        <v>42396</v>
      </c>
    </row>
    <row r="42398" spans="1:2">
      <c r="A42398" s="1">
        <v>29938</v>
      </c>
      <c r="B42398" s="1">
        <f t="shared" si="662"/>
        <v>42397</v>
      </c>
    </row>
    <row r="42399" spans="1:2">
      <c r="A42399" s="1">
        <v>29938</v>
      </c>
      <c r="B42399" s="1">
        <f t="shared" si="662"/>
        <v>42398</v>
      </c>
    </row>
    <row r="42400" spans="1:2">
      <c r="A42400" s="1">
        <v>29938</v>
      </c>
      <c r="B42400" s="1">
        <f t="shared" si="662"/>
        <v>42399</v>
      </c>
    </row>
    <row r="42401" spans="1:2">
      <c r="A42401" s="1">
        <v>29938</v>
      </c>
      <c r="B42401" s="1">
        <f t="shared" si="662"/>
        <v>42400</v>
      </c>
    </row>
    <row r="42402" spans="1:2">
      <c r="A42402" s="1">
        <v>29938</v>
      </c>
      <c r="B42402" s="1">
        <f t="shared" si="662"/>
        <v>42401</v>
      </c>
    </row>
    <row r="42403" spans="1:2">
      <c r="A42403" s="1">
        <v>29938</v>
      </c>
      <c r="B42403" s="1">
        <f t="shared" si="662"/>
        <v>42402</v>
      </c>
    </row>
    <row r="42404" spans="1:2">
      <c r="A42404" s="1">
        <v>29938</v>
      </c>
      <c r="B42404" s="1">
        <f t="shared" si="662"/>
        <v>42403</v>
      </c>
    </row>
    <row r="42405" spans="1:2">
      <c r="A42405" s="1">
        <v>29938</v>
      </c>
      <c r="B42405" s="1">
        <f t="shared" si="662"/>
        <v>42404</v>
      </c>
    </row>
    <row r="42406" spans="1:2">
      <c r="A42406" s="1">
        <v>29938</v>
      </c>
      <c r="B42406" s="1">
        <f t="shared" si="662"/>
        <v>42405</v>
      </c>
    </row>
    <row r="42407" spans="1:2">
      <c r="A42407" s="1">
        <v>29938</v>
      </c>
      <c r="B42407" s="1">
        <f t="shared" si="662"/>
        <v>42406</v>
      </c>
    </row>
    <row r="42408" spans="1:2">
      <c r="A42408" s="1">
        <v>29938</v>
      </c>
      <c r="B42408" s="1">
        <f t="shared" si="662"/>
        <v>42407</v>
      </c>
    </row>
    <row r="42409" spans="1:2">
      <c r="A42409" s="1">
        <v>29938</v>
      </c>
      <c r="B42409" s="1">
        <f t="shared" si="662"/>
        <v>42408</v>
      </c>
    </row>
    <row r="42410" spans="1:2">
      <c r="A42410" s="1">
        <v>29938</v>
      </c>
      <c r="B42410" s="1">
        <f t="shared" si="662"/>
        <v>42409</v>
      </c>
    </row>
    <row r="42411" spans="1:2">
      <c r="A42411" s="1">
        <v>29938</v>
      </c>
      <c r="B42411" s="1">
        <f t="shared" si="662"/>
        <v>42410</v>
      </c>
    </row>
    <row r="42412" spans="1:2">
      <c r="A42412" s="1">
        <v>29938</v>
      </c>
      <c r="B42412" s="1">
        <f t="shared" si="662"/>
        <v>42411</v>
      </c>
    </row>
    <row r="42413" spans="1:2">
      <c r="A42413" s="1">
        <v>29938</v>
      </c>
      <c r="B42413" s="1">
        <f t="shared" si="662"/>
        <v>42412</v>
      </c>
    </row>
    <row r="42414" spans="1:2">
      <c r="A42414" s="1">
        <v>29938</v>
      </c>
      <c r="B42414" s="1">
        <f t="shared" si="662"/>
        <v>42413</v>
      </c>
    </row>
    <row r="42415" spans="1:2">
      <c r="A42415" s="1">
        <v>29938</v>
      </c>
      <c r="B42415" s="1">
        <f t="shared" si="662"/>
        <v>42414</v>
      </c>
    </row>
    <row r="42416" spans="1:2">
      <c r="A42416" s="1">
        <v>29938</v>
      </c>
      <c r="B42416" s="1">
        <f t="shared" si="662"/>
        <v>42415</v>
      </c>
    </row>
    <row r="42417" spans="1:2">
      <c r="A42417" s="1">
        <v>29938</v>
      </c>
      <c r="B42417" s="1">
        <f t="shared" si="662"/>
        <v>42416</v>
      </c>
    </row>
    <row r="42418" spans="1:2">
      <c r="A42418" s="1">
        <v>29938</v>
      </c>
      <c r="B42418" s="1">
        <f t="shared" si="662"/>
        <v>42417</v>
      </c>
    </row>
    <row r="42419" spans="1:2">
      <c r="A42419" s="1">
        <v>29938</v>
      </c>
      <c r="B42419" s="1">
        <f t="shared" si="662"/>
        <v>42418</v>
      </c>
    </row>
    <row r="42420" spans="1:2">
      <c r="A42420" s="1">
        <v>29938</v>
      </c>
      <c r="B42420" s="1">
        <f t="shared" si="662"/>
        <v>42419</v>
      </c>
    </row>
    <row r="42421" spans="1:2">
      <c r="A42421" s="1">
        <v>29938</v>
      </c>
      <c r="B42421" s="1">
        <f t="shared" si="662"/>
        <v>42420</v>
      </c>
    </row>
    <row r="42422" spans="1:2">
      <c r="A42422" s="1">
        <v>29938</v>
      </c>
      <c r="B42422" s="1">
        <f t="shared" si="662"/>
        <v>42421</v>
      </c>
    </row>
    <row r="42423" spans="1:2">
      <c r="A42423" s="1">
        <v>29938</v>
      </c>
      <c r="B42423" s="1">
        <f t="shared" si="662"/>
        <v>42422</v>
      </c>
    </row>
    <row r="42424" spans="1:2">
      <c r="A42424" s="1">
        <v>29938</v>
      </c>
      <c r="B42424" s="1">
        <f t="shared" si="662"/>
        <v>42423</v>
      </c>
    </row>
    <row r="42425" spans="1:2">
      <c r="A42425" s="1">
        <v>29938</v>
      </c>
      <c r="B42425" s="1">
        <f t="shared" si="662"/>
        <v>42424</v>
      </c>
    </row>
    <row r="42426" spans="1:2">
      <c r="A42426" s="1">
        <v>29938</v>
      </c>
      <c r="B42426" s="1">
        <f t="shared" si="662"/>
        <v>42425</v>
      </c>
    </row>
    <row r="42427" spans="1:2">
      <c r="A42427" s="1">
        <v>29938</v>
      </c>
      <c r="B42427" s="1">
        <f t="shared" si="662"/>
        <v>42426</v>
      </c>
    </row>
    <row r="42428" spans="1:2">
      <c r="A42428" s="1">
        <v>29938</v>
      </c>
      <c r="B42428" s="1">
        <f t="shared" si="662"/>
        <v>42427</v>
      </c>
    </row>
    <row r="42429" spans="1:2">
      <c r="A42429" s="1">
        <v>29938</v>
      </c>
      <c r="B42429" s="1">
        <f t="shared" si="662"/>
        <v>42428</v>
      </c>
    </row>
    <row r="42430" spans="1:2">
      <c r="A42430" s="1">
        <v>29938</v>
      </c>
      <c r="B42430" s="1">
        <f t="shared" si="662"/>
        <v>42429</v>
      </c>
    </row>
    <row r="42431" spans="1:2">
      <c r="A42431" s="1">
        <v>29938</v>
      </c>
      <c r="B42431" s="1">
        <f t="shared" si="662"/>
        <v>42430</v>
      </c>
    </row>
    <row r="42432" spans="1:2">
      <c r="A42432" s="1">
        <v>29938</v>
      </c>
      <c r="B42432" s="1">
        <f t="shared" si="662"/>
        <v>42431</v>
      </c>
    </row>
    <row r="42433" spans="1:2">
      <c r="A42433" s="1">
        <v>29938</v>
      </c>
      <c r="B42433" s="1">
        <f t="shared" si="662"/>
        <v>42432</v>
      </c>
    </row>
    <row r="42434" spans="1:2">
      <c r="A42434" s="1">
        <v>29938</v>
      </c>
      <c r="B42434" s="1">
        <f t="shared" si="662"/>
        <v>42433</v>
      </c>
    </row>
    <row r="42435" spans="1:2">
      <c r="A42435" s="1">
        <v>29938</v>
      </c>
      <c r="B42435" s="1">
        <f t="shared" ref="B42435:B42498" si="663">B42434+1</f>
        <v>42434</v>
      </c>
    </row>
    <row r="42436" spans="1:2">
      <c r="A42436" s="1">
        <v>29938</v>
      </c>
      <c r="B42436" s="1">
        <f t="shared" si="663"/>
        <v>42435</v>
      </c>
    </row>
    <row r="42437" spans="1:2">
      <c r="A42437" s="1">
        <v>29938</v>
      </c>
      <c r="B42437" s="1">
        <f t="shared" si="663"/>
        <v>42436</v>
      </c>
    </row>
    <row r="42438" spans="1:2">
      <c r="A42438" s="1">
        <v>29938</v>
      </c>
      <c r="B42438" s="1">
        <f t="shared" si="663"/>
        <v>42437</v>
      </c>
    </row>
    <row r="42439" spans="1:2">
      <c r="A42439" s="1">
        <v>29938</v>
      </c>
      <c r="B42439" s="1">
        <f t="shared" si="663"/>
        <v>42438</v>
      </c>
    </row>
    <row r="42440" spans="1:2">
      <c r="A42440" s="1">
        <v>29938</v>
      </c>
      <c r="B42440" s="1">
        <f t="shared" si="663"/>
        <v>42439</v>
      </c>
    </row>
    <row r="42441" spans="1:2">
      <c r="A42441" s="1">
        <v>29938</v>
      </c>
      <c r="B42441" s="1">
        <f t="shared" si="663"/>
        <v>42440</v>
      </c>
    </row>
    <row r="42442" spans="1:2">
      <c r="A42442" s="1">
        <v>29938</v>
      </c>
      <c r="B42442" s="1">
        <f t="shared" si="663"/>
        <v>42441</v>
      </c>
    </row>
    <row r="42443" spans="1:2">
      <c r="A42443" s="1">
        <v>29938</v>
      </c>
      <c r="B42443" s="1">
        <f t="shared" si="663"/>
        <v>42442</v>
      </c>
    </row>
    <row r="42444" spans="1:2">
      <c r="A42444" s="1">
        <v>29938</v>
      </c>
      <c r="B42444" s="1">
        <f t="shared" si="663"/>
        <v>42443</v>
      </c>
    </row>
    <row r="42445" spans="1:2">
      <c r="A42445" s="1">
        <v>29938</v>
      </c>
      <c r="B42445" s="1">
        <f t="shared" si="663"/>
        <v>42444</v>
      </c>
    </row>
    <row r="42446" spans="1:2">
      <c r="A42446" s="1">
        <v>29938</v>
      </c>
      <c r="B42446" s="1">
        <f t="shared" si="663"/>
        <v>42445</v>
      </c>
    </row>
    <row r="42447" spans="1:2">
      <c r="A42447" s="1">
        <v>29938</v>
      </c>
      <c r="B42447" s="1">
        <f t="shared" si="663"/>
        <v>42446</v>
      </c>
    </row>
    <row r="42448" spans="1:2">
      <c r="A42448" s="1">
        <v>29938</v>
      </c>
      <c r="B42448" s="1">
        <f t="shared" si="663"/>
        <v>42447</v>
      </c>
    </row>
    <row r="42449" spans="1:2">
      <c r="A42449" s="1">
        <v>29938</v>
      </c>
      <c r="B42449" s="1">
        <f t="shared" si="663"/>
        <v>42448</v>
      </c>
    </row>
    <row r="42450" spans="1:2">
      <c r="A42450" s="1">
        <v>29938</v>
      </c>
      <c r="B42450" s="1">
        <f t="shared" si="663"/>
        <v>42449</v>
      </c>
    </row>
    <row r="42451" spans="1:2">
      <c r="A42451" s="1">
        <v>29938</v>
      </c>
      <c r="B42451" s="1">
        <f t="shared" si="663"/>
        <v>42450</v>
      </c>
    </row>
    <row r="42452" spans="1:2">
      <c r="A42452" s="1">
        <v>29938</v>
      </c>
      <c r="B42452" s="1">
        <f t="shared" si="663"/>
        <v>42451</v>
      </c>
    </row>
    <row r="42453" spans="1:2">
      <c r="A42453" s="1">
        <v>29938</v>
      </c>
      <c r="B42453" s="1">
        <f t="shared" si="663"/>
        <v>42452</v>
      </c>
    </row>
    <row r="42454" spans="1:2">
      <c r="A42454" s="1">
        <v>29938</v>
      </c>
      <c r="B42454" s="1">
        <f t="shared" si="663"/>
        <v>42453</v>
      </c>
    </row>
    <row r="42455" spans="1:2">
      <c r="A42455" s="1">
        <v>29938</v>
      </c>
      <c r="B42455" s="1">
        <f t="shared" si="663"/>
        <v>42454</v>
      </c>
    </row>
    <row r="42456" spans="1:2">
      <c r="A42456" s="1">
        <v>29938</v>
      </c>
      <c r="B42456" s="1">
        <f t="shared" si="663"/>
        <v>42455</v>
      </c>
    </row>
    <row r="42457" spans="1:2">
      <c r="A42457" s="1">
        <v>29938</v>
      </c>
      <c r="B42457" s="1">
        <f t="shared" si="663"/>
        <v>42456</v>
      </c>
    </row>
    <row r="42458" spans="1:2">
      <c r="A42458" s="1">
        <v>29938</v>
      </c>
      <c r="B42458" s="1">
        <f t="shared" si="663"/>
        <v>42457</v>
      </c>
    </row>
    <row r="42459" spans="1:2">
      <c r="A42459" s="1">
        <v>29938</v>
      </c>
      <c r="B42459" s="1">
        <f t="shared" si="663"/>
        <v>42458</v>
      </c>
    </row>
    <row r="42460" spans="1:2">
      <c r="A42460" s="1">
        <v>29938</v>
      </c>
      <c r="B42460" s="1">
        <f t="shared" si="663"/>
        <v>42459</v>
      </c>
    </row>
    <row r="42461" spans="1:2">
      <c r="A42461" s="1">
        <v>29938</v>
      </c>
      <c r="B42461" s="1">
        <f t="shared" si="663"/>
        <v>42460</v>
      </c>
    </row>
    <row r="42462" spans="1:2">
      <c r="A42462" s="1">
        <v>29938</v>
      </c>
      <c r="B42462" s="1">
        <f t="shared" si="663"/>
        <v>42461</v>
      </c>
    </row>
    <row r="42463" spans="1:2">
      <c r="A42463" s="1">
        <v>29938</v>
      </c>
      <c r="B42463" s="1">
        <f t="shared" si="663"/>
        <v>42462</v>
      </c>
    </row>
    <row r="42464" spans="1:2">
      <c r="A42464" s="1">
        <v>29938</v>
      </c>
      <c r="B42464" s="1">
        <f t="shared" si="663"/>
        <v>42463</v>
      </c>
    </row>
    <row r="42465" spans="1:2">
      <c r="A42465" s="1">
        <v>29938</v>
      </c>
      <c r="B42465" s="1">
        <f t="shared" si="663"/>
        <v>42464</v>
      </c>
    </row>
    <row r="42466" spans="1:2">
      <c r="A42466" s="1">
        <v>29938</v>
      </c>
      <c r="B42466" s="1">
        <f t="shared" si="663"/>
        <v>42465</v>
      </c>
    </row>
    <row r="42467" spans="1:2">
      <c r="A42467" s="1">
        <v>29938</v>
      </c>
      <c r="B42467" s="1">
        <f t="shared" si="663"/>
        <v>42466</v>
      </c>
    </row>
    <row r="42468" spans="1:2">
      <c r="A42468" s="1">
        <v>29938</v>
      </c>
      <c r="B42468" s="1">
        <f t="shared" si="663"/>
        <v>42467</v>
      </c>
    </row>
    <row r="42469" spans="1:2">
      <c r="A42469" s="1">
        <v>29938</v>
      </c>
      <c r="B42469" s="1">
        <f t="shared" si="663"/>
        <v>42468</v>
      </c>
    </row>
    <row r="42470" spans="1:2">
      <c r="A42470" s="1">
        <v>29938</v>
      </c>
      <c r="B42470" s="1">
        <f t="shared" si="663"/>
        <v>42469</v>
      </c>
    </row>
    <row r="42471" spans="1:2">
      <c r="A42471" s="1">
        <v>29938</v>
      </c>
      <c r="B42471" s="1">
        <f t="shared" si="663"/>
        <v>42470</v>
      </c>
    </row>
    <row r="42472" spans="1:2">
      <c r="A42472" s="1">
        <v>29938</v>
      </c>
      <c r="B42472" s="1">
        <f t="shared" si="663"/>
        <v>42471</v>
      </c>
    </row>
    <row r="42473" spans="1:2">
      <c r="A42473" s="1">
        <v>29938</v>
      </c>
      <c r="B42473" s="1">
        <f t="shared" si="663"/>
        <v>42472</v>
      </c>
    </row>
    <row r="42474" spans="1:2">
      <c r="A42474" s="1">
        <v>29938</v>
      </c>
      <c r="B42474" s="1">
        <f t="shared" si="663"/>
        <v>42473</v>
      </c>
    </row>
    <row r="42475" spans="1:2">
      <c r="A42475" s="1">
        <v>29938</v>
      </c>
      <c r="B42475" s="1">
        <f t="shared" si="663"/>
        <v>42474</v>
      </c>
    </row>
    <row r="42476" spans="1:2">
      <c r="A42476" s="1">
        <v>29938</v>
      </c>
      <c r="B42476" s="1">
        <f t="shared" si="663"/>
        <v>42475</v>
      </c>
    </row>
    <row r="42477" spans="1:2">
      <c r="A42477" s="1">
        <v>29938</v>
      </c>
      <c r="B42477" s="1">
        <f t="shared" si="663"/>
        <v>42476</v>
      </c>
    </row>
    <row r="42478" spans="1:2">
      <c r="A42478" s="1">
        <v>29938</v>
      </c>
      <c r="B42478" s="1">
        <f t="shared" si="663"/>
        <v>42477</v>
      </c>
    </row>
    <row r="42479" spans="1:2">
      <c r="A42479" s="1">
        <v>29938</v>
      </c>
      <c r="B42479" s="1">
        <f t="shared" si="663"/>
        <v>42478</v>
      </c>
    </row>
    <row r="42480" spans="1:2">
      <c r="A42480" s="1">
        <v>29938</v>
      </c>
      <c r="B42480" s="1">
        <f t="shared" si="663"/>
        <v>42479</v>
      </c>
    </row>
    <row r="42481" spans="1:2">
      <c r="A42481" s="1">
        <v>29938</v>
      </c>
      <c r="B42481" s="1">
        <f t="shared" si="663"/>
        <v>42480</v>
      </c>
    </row>
    <row r="42482" spans="1:2">
      <c r="A42482" s="1">
        <v>29938</v>
      </c>
      <c r="B42482" s="1">
        <f t="shared" si="663"/>
        <v>42481</v>
      </c>
    </row>
    <row r="42483" spans="1:2">
      <c r="A42483" s="1">
        <v>29938</v>
      </c>
      <c r="B42483" s="1">
        <f t="shared" si="663"/>
        <v>42482</v>
      </c>
    </row>
    <row r="42484" spans="1:2">
      <c r="A42484" s="1">
        <v>29938</v>
      </c>
      <c r="B42484" s="1">
        <f t="shared" si="663"/>
        <v>42483</v>
      </c>
    </row>
    <row r="42485" spans="1:2">
      <c r="A42485" s="1">
        <v>29938</v>
      </c>
      <c r="B42485" s="1">
        <f t="shared" si="663"/>
        <v>42484</v>
      </c>
    </row>
    <row r="42486" spans="1:2">
      <c r="A42486" s="1">
        <v>29938</v>
      </c>
      <c r="B42486" s="1">
        <f t="shared" si="663"/>
        <v>42485</v>
      </c>
    </row>
    <row r="42487" spans="1:2">
      <c r="A42487" s="1">
        <v>29938</v>
      </c>
      <c r="B42487" s="1">
        <f t="shared" si="663"/>
        <v>42486</v>
      </c>
    </row>
    <row r="42488" spans="1:2">
      <c r="A42488" s="1">
        <v>29938</v>
      </c>
      <c r="B42488" s="1">
        <f t="shared" si="663"/>
        <v>42487</v>
      </c>
    </row>
    <row r="42489" spans="1:2">
      <c r="A42489" s="1">
        <v>29938</v>
      </c>
      <c r="B42489" s="1">
        <f t="shared" si="663"/>
        <v>42488</v>
      </c>
    </row>
    <row r="42490" spans="1:2">
      <c r="A42490" s="1">
        <v>29938</v>
      </c>
      <c r="B42490" s="1">
        <f t="shared" si="663"/>
        <v>42489</v>
      </c>
    </row>
    <row r="42491" spans="1:2">
      <c r="A42491" s="1">
        <v>29938</v>
      </c>
      <c r="B42491" s="1">
        <f t="shared" si="663"/>
        <v>42490</v>
      </c>
    </row>
    <row r="42492" spans="1:2">
      <c r="A42492" s="1">
        <v>29938</v>
      </c>
      <c r="B42492" s="1">
        <f t="shared" si="663"/>
        <v>42491</v>
      </c>
    </row>
    <row r="42493" spans="1:2">
      <c r="A42493" s="1">
        <v>29938</v>
      </c>
      <c r="B42493" s="1">
        <f t="shared" si="663"/>
        <v>42492</v>
      </c>
    </row>
    <row r="42494" spans="1:2">
      <c r="A42494" s="1">
        <v>29938</v>
      </c>
      <c r="B42494" s="1">
        <f t="shared" si="663"/>
        <v>42493</v>
      </c>
    </row>
    <row r="42495" spans="1:2">
      <c r="A42495" s="1">
        <v>29938</v>
      </c>
      <c r="B42495" s="1">
        <f t="shared" si="663"/>
        <v>42494</v>
      </c>
    </row>
    <row r="42496" spans="1:2">
      <c r="A42496" s="1">
        <v>29938</v>
      </c>
      <c r="B42496" s="1">
        <f t="shared" si="663"/>
        <v>42495</v>
      </c>
    </row>
    <row r="42497" spans="1:2">
      <c r="A42497" s="1">
        <v>29907</v>
      </c>
      <c r="B42497" s="1">
        <f t="shared" si="663"/>
        <v>42496</v>
      </c>
    </row>
    <row r="42498" spans="1:2">
      <c r="A42498" s="1">
        <v>29907</v>
      </c>
      <c r="B42498" s="1">
        <f t="shared" si="663"/>
        <v>42497</v>
      </c>
    </row>
    <row r="42499" spans="1:2">
      <c r="A42499" s="1">
        <v>29907</v>
      </c>
      <c r="B42499" s="1">
        <f t="shared" ref="B42499:B42562" si="664">B42498+1</f>
        <v>42498</v>
      </c>
    </row>
    <row r="42500" spans="1:2">
      <c r="A42500" s="1">
        <v>29907</v>
      </c>
      <c r="B42500" s="1">
        <f t="shared" si="664"/>
        <v>42499</v>
      </c>
    </row>
    <row r="42501" spans="1:2">
      <c r="A42501" s="1">
        <v>29907</v>
      </c>
      <c r="B42501" s="1">
        <f t="shared" si="664"/>
        <v>42500</v>
      </c>
    </row>
    <row r="42502" spans="1:2">
      <c r="A42502" s="1">
        <v>29907</v>
      </c>
      <c r="B42502" s="1">
        <f t="shared" si="664"/>
        <v>42501</v>
      </c>
    </row>
    <row r="42503" spans="1:2">
      <c r="A42503" s="1">
        <v>29907</v>
      </c>
      <c r="B42503" s="1">
        <f t="shared" si="664"/>
        <v>42502</v>
      </c>
    </row>
    <row r="42504" spans="1:2">
      <c r="A42504" s="1">
        <v>29907</v>
      </c>
      <c r="B42504" s="1">
        <f t="shared" si="664"/>
        <v>42503</v>
      </c>
    </row>
    <row r="42505" spans="1:2">
      <c r="A42505" s="1">
        <v>29907</v>
      </c>
      <c r="B42505" s="1">
        <f t="shared" si="664"/>
        <v>42504</v>
      </c>
    </row>
    <row r="42506" spans="1:2">
      <c r="A42506" s="1">
        <v>29907</v>
      </c>
      <c r="B42506" s="1">
        <f t="shared" si="664"/>
        <v>42505</v>
      </c>
    </row>
    <row r="42507" spans="1:2">
      <c r="A42507" s="1">
        <v>29907</v>
      </c>
      <c r="B42507" s="1">
        <f t="shared" si="664"/>
        <v>42506</v>
      </c>
    </row>
    <row r="42508" spans="1:2">
      <c r="A42508" s="1">
        <v>29907</v>
      </c>
      <c r="B42508" s="1">
        <f t="shared" si="664"/>
        <v>42507</v>
      </c>
    </row>
    <row r="42509" spans="1:2">
      <c r="A42509" s="1">
        <v>29907</v>
      </c>
      <c r="B42509" s="1">
        <f t="shared" si="664"/>
        <v>42508</v>
      </c>
    </row>
    <row r="42510" spans="1:2">
      <c r="A42510" s="1">
        <v>29907</v>
      </c>
      <c r="B42510" s="1">
        <f t="shared" si="664"/>
        <v>42509</v>
      </c>
    </row>
    <row r="42511" spans="1:2">
      <c r="A42511" s="1">
        <v>29907</v>
      </c>
      <c r="B42511" s="1">
        <f t="shared" si="664"/>
        <v>42510</v>
      </c>
    </row>
    <row r="42512" spans="1:2">
      <c r="A42512" s="1">
        <v>29907</v>
      </c>
      <c r="B42512" s="1">
        <f t="shared" si="664"/>
        <v>42511</v>
      </c>
    </row>
    <row r="42513" spans="1:2">
      <c r="A42513" s="1">
        <v>29907</v>
      </c>
      <c r="B42513" s="1">
        <f t="shared" si="664"/>
        <v>42512</v>
      </c>
    </row>
    <row r="42514" spans="1:2">
      <c r="A42514" s="1">
        <v>29907</v>
      </c>
      <c r="B42514" s="1">
        <f t="shared" si="664"/>
        <v>42513</v>
      </c>
    </row>
    <row r="42515" spans="1:2">
      <c r="A42515" s="1">
        <v>29907</v>
      </c>
      <c r="B42515" s="1">
        <f t="shared" si="664"/>
        <v>42514</v>
      </c>
    </row>
    <row r="42516" spans="1:2">
      <c r="A42516" s="1">
        <v>29907</v>
      </c>
      <c r="B42516" s="1">
        <f t="shared" si="664"/>
        <v>42515</v>
      </c>
    </row>
    <row r="42517" spans="1:2">
      <c r="A42517" s="1">
        <v>29907</v>
      </c>
      <c r="B42517" s="1">
        <f t="shared" si="664"/>
        <v>42516</v>
      </c>
    </row>
    <row r="42518" spans="1:2">
      <c r="A42518" s="1">
        <v>29907</v>
      </c>
      <c r="B42518" s="1">
        <f t="shared" si="664"/>
        <v>42517</v>
      </c>
    </row>
    <row r="42519" spans="1:2">
      <c r="A42519" s="1">
        <v>29907</v>
      </c>
      <c r="B42519" s="1">
        <f t="shared" si="664"/>
        <v>42518</v>
      </c>
    </row>
    <row r="42520" spans="1:2">
      <c r="A42520" s="1">
        <v>29907</v>
      </c>
      <c r="B42520" s="1">
        <f t="shared" si="664"/>
        <v>42519</v>
      </c>
    </row>
    <row r="42521" spans="1:2">
      <c r="A42521" s="1">
        <v>29907</v>
      </c>
      <c r="B42521" s="1">
        <f t="shared" si="664"/>
        <v>42520</v>
      </c>
    </row>
    <row r="42522" spans="1:2">
      <c r="A42522" s="1">
        <v>29907</v>
      </c>
      <c r="B42522" s="1">
        <f t="shared" si="664"/>
        <v>42521</v>
      </c>
    </row>
    <row r="42523" spans="1:2">
      <c r="A42523" s="1">
        <v>29907</v>
      </c>
      <c r="B42523" s="1">
        <f t="shared" si="664"/>
        <v>42522</v>
      </c>
    </row>
    <row r="42524" spans="1:2">
      <c r="A42524" s="1">
        <v>29907</v>
      </c>
      <c r="B42524" s="1">
        <f t="shared" si="664"/>
        <v>42523</v>
      </c>
    </row>
    <row r="42525" spans="1:2">
      <c r="A42525" s="1">
        <v>29907</v>
      </c>
      <c r="B42525" s="1">
        <f t="shared" si="664"/>
        <v>42524</v>
      </c>
    </row>
    <row r="42526" spans="1:2">
      <c r="A42526" s="1">
        <v>29907</v>
      </c>
      <c r="B42526" s="1">
        <f t="shared" si="664"/>
        <v>42525</v>
      </c>
    </row>
    <row r="42527" spans="1:2">
      <c r="A42527" s="1">
        <v>29907</v>
      </c>
      <c r="B42527" s="1">
        <f t="shared" si="664"/>
        <v>42526</v>
      </c>
    </row>
    <row r="42528" spans="1:2">
      <c r="A42528" s="1">
        <v>29907</v>
      </c>
      <c r="B42528" s="1">
        <f t="shared" si="664"/>
        <v>42527</v>
      </c>
    </row>
    <row r="42529" spans="1:2">
      <c r="A42529" s="1">
        <v>29907</v>
      </c>
      <c r="B42529" s="1">
        <f t="shared" si="664"/>
        <v>42528</v>
      </c>
    </row>
    <row r="42530" spans="1:2">
      <c r="A42530" s="1">
        <v>29907</v>
      </c>
      <c r="B42530" s="1">
        <f t="shared" si="664"/>
        <v>42529</v>
      </c>
    </row>
    <row r="42531" spans="1:2">
      <c r="A42531" s="1">
        <v>29907</v>
      </c>
      <c r="B42531" s="1">
        <f t="shared" si="664"/>
        <v>42530</v>
      </c>
    </row>
    <row r="42532" spans="1:2">
      <c r="A42532" s="1">
        <v>29907</v>
      </c>
      <c r="B42532" s="1">
        <f t="shared" si="664"/>
        <v>42531</v>
      </c>
    </row>
    <row r="42533" spans="1:2">
      <c r="A42533" s="1">
        <v>29907</v>
      </c>
      <c r="B42533" s="1">
        <f t="shared" si="664"/>
        <v>42532</v>
      </c>
    </row>
    <row r="42534" spans="1:2">
      <c r="A42534" s="1">
        <v>29907</v>
      </c>
      <c r="B42534" s="1">
        <f t="shared" si="664"/>
        <v>42533</v>
      </c>
    </row>
    <row r="42535" spans="1:2">
      <c r="A42535" s="1">
        <v>29907</v>
      </c>
      <c r="B42535" s="1">
        <f t="shared" si="664"/>
        <v>42534</v>
      </c>
    </row>
    <row r="42536" spans="1:2">
      <c r="A42536" s="1">
        <v>29907</v>
      </c>
      <c r="B42536" s="1">
        <f t="shared" si="664"/>
        <v>42535</v>
      </c>
    </row>
    <row r="42537" spans="1:2">
      <c r="A42537" s="1">
        <v>29907</v>
      </c>
      <c r="B42537" s="1">
        <f t="shared" si="664"/>
        <v>42536</v>
      </c>
    </row>
    <row r="42538" spans="1:2">
      <c r="A42538" s="1">
        <v>29907</v>
      </c>
      <c r="B42538" s="1">
        <f t="shared" si="664"/>
        <v>42537</v>
      </c>
    </row>
    <row r="42539" spans="1:2">
      <c r="A42539" s="1">
        <v>29907</v>
      </c>
      <c r="B42539" s="1">
        <f t="shared" si="664"/>
        <v>42538</v>
      </c>
    </row>
    <row r="42540" spans="1:2">
      <c r="A42540" s="1">
        <v>29907</v>
      </c>
      <c r="B42540" s="1">
        <f t="shared" si="664"/>
        <v>42539</v>
      </c>
    </row>
    <row r="42541" spans="1:2">
      <c r="A42541" s="1">
        <v>29907</v>
      </c>
      <c r="B42541" s="1">
        <f t="shared" si="664"/>
        <v>42540</v>
      </c>
    </row>
    <row r="42542" spans="1:2">
      <c r="A42542" s="1">
        <v>29907</v>
      </c>
      <c r="B42542" s="1">
        <f t="shared" si="664"/>
        <v>42541</v>
      </c>
    </row>
    <row r="42543" spans="1:2">
      <c r="A42543" s="1">
        <v>29907</v>
      </c>
      <c r="B42543" s="1">
        <f t="shared" si="664"/>
        <v>42542</v>
      </c>
    </row>
    <row r="42544" spans="1:2">
      <c r="A42544" s="1">
        <v>29907</v>
      </c>
      <c r="B42544" s="1">
        <f t="shared" si="664"/>
        <v>42543</v>
      </c>
    </row>
    <row r="42545" spans="1:2">
      <c r="A42545" s="1">
        <v>29907</v>
      </c>
      <c r="B42545" s="1">
        <f t="shared" si="664"/>
        <v>42544</v>
      </c>
    </row>
    <row r="42546" spans="1:2">
      <c r="A42546" s="1">
        <v>29907</v>
      </c>
      <c r="B42546" s="1">
        <f t="shared" si="664"/>
        <v>42545</v>
      </c>
    </row>
    <row r="42547" spans="1:2">
      <c r="A42547" s="1">
        <v>29907</v>
      </c>
      <c r="B42547" s="1">
        <f t="shared" si="664"/>
        <v>42546</v>
      </c>
    </row>
    <row r="42548" spans="1:2">
      <c r="A42548" s="1">
        <v>29907</v>
      </c>
      <c r="B42548" s="1">
        <f t="shared" si="664"/>
        <v>42547</v>
      </c>
    </row>
    <row r="42549" spans="1:2">
      <c r="A42549" s="1">
        <v>29907</v>
      </c>
      <c r="B42549" s="1">
        <f t="shared" si="664"/>
        <v>42548</v>
      </c>
    </row>
    <row r="42550" spans="1:2">
      <c r="A42550" s="1">
        <v>29907</v>
      </c>
      <c r="B42550" s="1">
        <f t="shared" si="664"/>
        <v>42549</v>
      </c>
    </row>
    <row r="42551" spans="1:2">
      <c r="A42551" s="1">
        <v>29907</v>
      </c>
      <c r="B42551" s="1">
        <f t="shared" si="664"/>
        <v>42550</v>
      </c>
    </row>
    <row r="42552" spans="1:2">
      <c r="A42552" s="1">
        <v>29907</v>
      </c>
      <c r="B42552" s="1">
        <f t="shared" si="664"/>
        <v>42551</v>
      </c>
    </row>
    <row r="42553" spans="1:2">
      <c r="A42553" s="1">
        <v>29907</v>
      </c>
      <c r="B42553" s="1">
        <f t="shared" si="664"/>
        <v>42552</v>
      </c>
    </row>
    <row r="42554" spans="1:2">
      <c r="A42554" s="1">
        <v>29907</v>
      </c>
      <c r="B42554" s="1">
        <f t="shared" si="664"/>
        <v>42553</v>
      </c>
    </row>
    <row r="42555" spans="1:2">
      <c r="A42555" s="1">
        <v>29907</v>
      </c>
      <c r="B42555" s="1">
        <f t="shared" si="664"/>
        <v>42554</v>
      </c>
    </row>
    <row r="42556" spans="1:2">
      <c r="A42556" s="1">
        <v>29907</v>
      </c>
      <c r="B42556" s="1">
        <f t="shared" si="664"/>
        <v>42555</v>
      </c>
    </row>
    <row r="42557" spans="1:2">
      <c r="A42557" s="1">
        <v>29907</v>
      </c>
      <c r="B42557" s="1">
        <f t="shared" si="664"/>
        <v>42556</v>
      </c>
    </row>
    <row r="42558" spans="1:2">
      <c r="A42558" s="1">
        <v>29907</v>
      </c>
      <c r="B42558" s="1">
        <f t="shared" si="664"/>
        <v>42557</v>
      </c>
    </row>
    <row r="42559" spans="1:2">
      <c r="A42559" s="1">
        <v>29907</v>
      </c>
      <c r="B42559" s="1">
        <f t="shared" si="664"/>
        <v>42558</v>
      </c>
    </row>
    <row r="42560" spans="1:2">
      <c r="A42560" s="1">
        <v>29907</v>
      </c>
      <c r="B42560" s="1">
        <f t="shared" si="664"/>
        <v>42559</v>
      </c>
    </row>
    <row r="42561" spans="1:2">
      <c r="A42561" s="1">
        <v>29907</v>
      </c>
      <c r="B42561" s="1">
        <f t="shared" si="664"/>
        <v>42560</v>
      </c>
    </row>
    <row r="42562" spans="1:2">
      <c r="A42562" s="1">
        <v>29907</v>
      </c>
      <c r="B42562" s="1">
        <f t="shared" si="664"/>
        <v>42561</v>
      </c>
    </row>
    <row r="42563" spans="1:2">
      <c r="A42563" s="1">
        <v>29907</v>
      </c>
      <c r="B42563" s="1">
        <f t="shared" ref="B42563:B42626" si="665">B42562+1</f>
        <v>42562</v>
      </c>
    </row>
    <row r="42564" spans="1:2">
      <c r="A42564" s="1">
        <v>29907</v>
      </c>
      <c r="B42564" s="1">
        <f t="shared" si="665"/>
        <v>42563</v>
      </c>
    </row>
    <row r="42565" spans="1:2">
      <c r="A42565" s="1">
        <v>29907</v>
      </c>
      <c r="B42565" s="1">
        <f t="shared" si="665"/>
        <v>42564</v>
      </c>
    </row>
    <row r="42566" spans="1:2">
      <c r="A42566" s="1">
        <v>29907</v>
      </c>
      <c r="B42566" s="1">
        <f t="shared" si="665"/>
        <v>42565</v>
      </c>
    </row>
    <row r="42567" spans="1:2">
      <c r="A42567" s="1">
        <v>29907</v>
      </c>
      <c r="B42567" s="1">
        <f t="shared" si="665"/>
        <v>42566</v>
      </c>
    </row>
    <row r="42568" spans="1:2">
      <c r="A42568" s="1">
        <v>29907</v>
      </c>
      <c r="B42568" s="1">
        <f t="shared" si="665"/>
        <v>42567</v>
      </c>
    </row>
    <row r="42569" spans="1:2">
      <c r="A42569" s="1">
        <v>29907</v>
      </c>
      <c r="B42569" s="1">
        <f t="shared" si="665"/>
        <v>42568</v>
      </c>
    </row>
    <row r="42570" spans="1:2">
      <c r="A42570" s="1">
        <v>29907</v>
      </c>
      <c r="B42570" s="1">
        <f t="shared" si="665"/>
        <v>42569</v>
      </c>
    </row>
    <row r="42571" spans="1:2">
      <c r="A42571" s="1">
        <v>29907</v>
      </c>
      <c r="B42571" s="1">
        <f t="shared" si="665"/>
        <v>42570</v>
      </c>
    </row>
    <row r="42572" spans="1:2">
      <c r="A42572" s="1">
        <v>29907</v>
      </c>
      <c r="B42572" s="1">
        <f t="shared" si="665"/>
        <v>42571</v>
      </c>
    </row>
    <row r="42573" spans="1:2">
      <c r="A42573" s="1">
        <v>29907</v>
      </c>
      <c r="B42573" s="1">
        <f t="shared" si="665"/>
        <v>42572</v>
      </c>
    </row>
    <row r="42574" spans="1:2">
      <c r="A42574" s="1">
        <v>29907</v>
      </c>
      <c r="B42574" s="1">
        <f t="shared" si="665"/>
        <v>42573</v>
      </c>
    </row>
    <row r="42575" spans="1:2">
      <c r="A42575" s="1">
        <v>29907</v>
      </c>
      <c r="B42575" s="1">
        <f t="shared" si="665"/>
        <v>42574</v>
      </c>
    </row>
    <row r="42576" spans="1:2">
      <c r="A42576" s="1">
        <v>29907</v>
      </c>
      <c r="B42576" s="1">
        <f t="shared" si="665"/>
        <v>42575</v>
      </c>
    </row>
    <row r="42577" spans="1:2">
      <c r="A42577" s="1">
        <v>29907</v>
      </c>
      <c r="B42577" s="1">
        <f t="shared" si="665"/>
        <v>42576</v>
      </c>
    </row>
    <row r="42578" spans="1:2">
      <c r="A42578" s="1">
        <v>29907</v>
      </c>
      <c r="B42578" s="1">
        <f t="shared" si="665"/>
        <v>42577</v>
      </c>
    </row>
    <row r="42579" spans="1:2">
      <c r="A42579" s="1">
        <v>29907</v>
      </c>
      <c r="B42579" s="1">
        <f t="shared" si="665"/>
        <v>42578</v>
      </c>
    </row>
    <row r="42580" spans="1:2">
      <c r="A42580" s="1">
        <v>29907</v>
      </c>
      <c r="B42580" s="1">
        <f t="shared" si="665"/>
        <v>42579</v>
      </c>
    </row>
    <row r="42581" spans="1:2">
      <c r="A42581" s="1">
        <v>29907</v>
      </c>
      <c r="B42581" s="1">
        <f t="shared" si="665"/>
        <v>42580</v>
      </c>
    </row>
    <row r="42582" spans="1:2">
      <c r="A42582" s="1">
        <v>29907</v>
      </c>
      <c r="B42582" s="1">
        <f t="shared" si="665"/>
        <v>42581</v>
      </c>
    </row>
    <row r="42583" spans="1:2">
      <c r="A42583" s="1">
        <v>29907</v>
      </c>
      <c r="B42583" s="1">
        <f t="shared" si="665"/>
        <v>42582</v>
      </c>
    </row>
    <row r="42584" spans="1:2">
      <c r="A42584" s="1">
        <v>29907</v>
      </c>
      <c r="B42584" s="1">
        <f t="shared" si="665"/>
        <v>42583</v>
      </c>
    </row>
    <row r="42585" spans="1:2">
      <c r="A42585" s="1">
        <v>29907</v>
      </c>
      <c r="B42585" s="1">
        <f t="shared" si="665"/>
        <v>42584</v>
      </c>
    </row>
    <row r="42586" spans="1:2">
      <c r="A42586" s="1">
        <v>29907</v>
      </c>
      <c r="B42586" s="1">
        <f t="shared" si="665"/>
        <v>42585</v>
      </c>
    </row>
    <row r="42587" spans="1:2">
      <c r="A42587" s="1">
        <v>29907</v>
      </c>
      <c r="B42587" s="1">
        <f t="shared" si="665"/>
        <v>42586</v>
      </c>
    </row>
    <row r="42588" spans="1:2">
      <c r="A42588" s="1">
        <v>29907</v>
      </c>
      <c r="B42588" s="1">
        <f t="shared" si="665"/>
        <v>42587</v>
      </c>
    </row>
    <row r="42589" spans="1:2">
      <c r="A42589" s="1">
        <v>29907</v>
      </c>
      <c r="B42589" s="1">
        <f t="shared" si="665"/>
        <v>42588</v>
      </c>
    </row>
    <row r="42590" spans="1:2">
      <c r="A42590" s="1">
        <v>29907</v>
      </c>
      <c r="B42590" s="1">
        <f t="shared" si="665"/>
        <v>42589</v>
      </c>
    </row>
    <row r="42591" spans="1:2">
      <c r="A42591" s="1">
        <v>29907</v>
      </c>
      <c r="B42591" s="1">
        <f t="shared" si="665"/>
        <v>42590</v>
      </c>
    </row>
    <row r="42592" spans="1:2">
      <c r="A42592" s="1">
        <v>29907</v>
      </c>
      <c r="B42592" s="1">
        <f t="shared" si="665"/>
        <v>42591</v>
      </c>
    </row>
    <row r="42593" spans="1:2">
      <c r="A42593" s="1">
        <v>29907</v>
      </c>
      <c r="B42593" s="1">
        <f t="shared" si="665"/>
        <v>42592</v>
      </c>
    </row>
    <row r="42594" spans="1:2">
      <c r="A42594" s="1">
        <v>29907</v>
      </c>
      <c r="B42594" s="1">
        <f t="shared" si="665"/>
        <v>42593</v>
      </c>
    </row>
    <row r="42595" spans="1:2">
      <c r="A42595" s="1">
        <v>29907</v>
      </c>
      <c r="B42595" s="1">
        <f t="shared" si="665"/>
        <v>42594</v>
      </c>
    </row>
    <row r="42596" spans="1:2">
      <c r="A42596" s="1">
        <v>29907</v>
      </c>
      <c r="B42596" s="1">
        <f t="shared" si="665"/>
        <v>42595</v>
      </c>
    </row>
    <row r="42597" spans="1:2">
      <c r="A42597" s="1">
        <v>29907</v>
      </c>
      <c r="B42597" s="1">
        <f t="shared" si="665"/>
        <v>42596</v>
      </c>
    </row>
    <row r="42598" spans="1:2">
      <c r="A42598" s="1">
        <v>29907</v>
      </c>
      <c r="B42598" s="1">
        <f t="shared" si="665"/>
        <v>42597</v>
      </c>
    </row>
    <row r="42599" spans="1:2">
      <c r="A42599" s="1">
        <v>29907</v>
      </c>
      <c r="B42599" s="1">
        <f t="shared" si="665"/>
        <v>42598</v>
      </c>
    </row>
    <row r="42600" spans="1:2">
      <c r="A42600" s="1">
        <v>29907</v>
      </c>
      <c r="B42600" s="1">
        <f t="shared" si="665"/>
        <v>42599</v>
      </c>
    </row>
    <row r="42601" spans="1:2">
      <c r="A42601" s="1">
        <v>29907</v>
      </c>
      <c r="B42601" s="1">
        <f t="shared" si="665"/>
        <v>42600</v>
      </c>
    </row>
    <row r="42602" spans="1:2">
      <c r="A42602" s="1">
        <v>29907</v>
      </c>
      <c r="B42602" s="1">
        <f t="shared" si="665"/>
        <v>42601</v>
      </c>
    </row>
    <row r="42603" spans="1:2">
      <c r="A42603" s="1">
        <v>29907</v>
      </c>
      <c r="B42603" s="1">
        <f t="shared" si="665"/>
        <v>42602</v>
      </c>
    </row>
    <row r="42604" spans="1:2">
      <c r="A42604" s="1">
        <v>29907</v>
      </c>
      <c r="B42604" s="1">
        <f t="shared" si="665"/>
        <v>42603</v>
      </c>
    </row>
    <row r="42605" spans="1:2">
      <c r="A42605" s="1">
        <v>29907</v>
      </c>
      <c r="B42605" s="1">
        <f t="shared" si="665"/>
        <v>42604</v>
      </c>
    </row>
    <row r="42606" spans="1:2">
      <c r="A42606" s="1">
        <v>29907</v>
      </c>
      <c r="B42606" s="1">
        <f t="shared" si="665"/>
        <v>42605</v>
      </c>
    </row>
    <row r="42607" spans="1:2">
      <c r="A42607" s="1">
        <v>29907</v>
      </c>
      <c r="B42607" s="1">
        <f t="shared" si="665"/>
        <v>42606</v>
      </c>
    </row>
    <row r="42608" spans="1:2">
      <c r="A42608" s="1">
        <v>29907</v>
      </c>
      <c r="B42608" s="1">
        <f t="shared" si="665"/>
        <v>42607</v>
      </c>
    </row>
    <row r="42609" spans="1:2">
      <c r="A42609" s="1">
        <v>29907</v>
      </c>
      <c r="B42609" s="1">
        <f t="shared" si="665"/>
        <v>42608</v>
      </c>
    </row>
    <row r="42610" spans="1:2">
      <c r="A42610" s="1">
        <v>29907</v>
      </c>
      <c r="B42610" s="1">
        <f t="shared" si="665"/>
        <v>42609</v>
      </c>
    </row>
    <row r="42611" spans="1:2">
      <c r="A42611" s="1">
        <v>29907</v>
      </c>
      <c r="B42611" s="1">
        <f t="shared" si="665"/>
        <v>42610</v>
      </c>
    </row>
    <row r="42612" spans="1:2">
      <c r="A42612" s="1">
        <v>29907</v>
      </c>
      <c r="B42612" s="1">
        <f t="shared" si="665"/>
        <v>42611</v>
      </c>
    </row>
    <row r="42613" spans="1:2">
      <c r="A42613" s="1">
        <v>29907</v>
      </c>
      <c r="B42613" s="1">
        <f t="shared" si="665"/>
        <v>42612</v>
      </c>
    </row>
    <row r="42614" spans="1:2">
      <c r="A42614" s="1">
        <v>29907</v>
      </c>
      <c r="B42614" s="1">
        <f t="shared" si="665"/>
        <v>42613</v>
      </c>
    </row>
    <row r="42615" spans="1:2">
      <c r="A42615" s="1">
        <v>29907</v>
      </c>
      <c r="B42615" s="1">
        <f t="shared" si="665"/>
        <v>42614</v>
      </c>
    </row>
    <row r="42616" spans="1:2">
      <c r="A42616" s="1">
        <v>29907</v>
      </c>
      <c r="B42616" s="1">
        <f t="shared" si="665"/>
        <v>42615</v>
      </c>
    </row>
    <row r="42617" spans="1:2">
      <c r="A42617" s="1">
        <v>29907</v>
      </c>
      <c r="B42617" s="1">
        <f t="shared" si="665"/>
        <v>42616</v>
      </c>
    </row>
    <row r="42618" spans="1:2">
      <c r="A42618" s="1">
        <v>29907</v>
      </c>
      <c r="B42618" s="1">
        <f t="shared" si="665"/>
        <v>42617</v>
      </c>
    </row>
    <row r="42619" spans="1:2">
      <c r="A42619" s="1">
        <v>29907</v>
      </c>
      <c r="B42619" s="1">
        <f t="shared" si="665"/>
        <v>42618</v>
      </c>
    </row>
    <row r="42620" spans="1:2">
      <c r="A42620" s="1">
        <v>29907</v>
      </c>
      <c r="B42620" s="1">
        <f t="shared" si="665"/>
        <v>42619</v>
      </c>
    </row>
    <row r="42621" spans="1:2">
      <c r="A42621" s="1">
        <v>29907</v>
      </c>
      <c r="B42621" s="1">
        <f t="shared" si="665"/>
        <v>42620</v>
      </c>
    </row>
    <row r="42622" spans="1:2">
      <c r="A42622" s="1">
        <v>29907</v>
      </c>
      <c r="B42622" s="1">
        <f t="shared" si="665"/>
        <v>42621</v>
      </c>
    </row>
    <row r="42623" spans="1:2">
      <c r="A42623" s="1">
        <v>29907</v>
      </c>
      <c r="B42623" s="1">
        <f t="shared" si="665"/>
        <v>42622</v>
      </c>
    </row>
    <row r="42624" spans="1:2">
      <c r="A42624" s="1">
        <v>29907</v>
      </c>
      <c r="B42624" s="1">
        <f t="shared" si="665"/>
        <v>42623</v>
      </c>
    </row>
    <row r="42625" spans="1:2">
      <c r="A42625" s="1">
        <v>29907</v>
      </c>
      <c r="B42625" s="1">
        <f t="shared" si="665"/>
        <v>42624</v>
      </c>
    </row>
    <row r="42626" spans="1:2">
      <c r="A42626" s="1">
        <v>29907</v>
      </c>
      <c r="B42626" s="1">
        <f t="shared" si="665"/>
        <v>42625</v>
      </c>
    </row>
    <row r="42627" spans="1:2">
      <c r="A42627" s="1">
        <v>29907</v>
      </c>
      <c r="B42627" s="1">
        <f t="shared" ref="B42627:B42690" si="666">B42626+1</f>
        <v>42626</v>
      </c>
    </row>
    <row r="42628" spans="1:2">
      <c r="A42628" s="1">
        <v>29907</v>
      </c>
      <c r="B42628" s="1">
        <f t="shared" si="666"/>
        <v>42627</v>
      </c>
    </row>
    <row r="42629" spans="1:2">
      <c r="A42629" s="1">
        <v>29907</v>
      </c>
      <c r="B42629" s="1">
        <f t="shared" si="666"/>
        <v>42628</v>
      </c>
    </row>
    <row r="42630" spans="1:2">
      <c r="A42630" s="1">
        <v>29907</v>
      </c>
      <c r="B42630" s="1">
        <f t="shared" si="666"/>
        <v>42629</v>
      </c>
    </row>
    <row r="42631" spans="1:2">
      <c r="A42631" s="1">
        <v>29907</v>
      </c>
      <c r="B42631" s="1">
        <f t="shared" si="666"/>
        <v>42630</v>
      </c>
    </row>
    <row r="42632" spans="1:2">
      <c r="A42632" s="1">
        <v>29907</v>
      </c>
      <c r="B42632" s="1">
        <f t="shared" si="666"/>
        <v>42631</v>
      </c>
    </row>
    <row r="42633" spans="1:2">
      <c r="A42633" s="1">
        <v>29907</v>
      </c>
      <c r="B42633" s="1">
        <f t="shared" si="666"/>
        <v>42632</v>
      </c>
    </row>
    <row r="42634" spans="1:2">
      <c r="A42634" s="1">
        <v>29907</v>
      </c>
      <c r="B42634" s="1">
        <f t="shared" si="666"/>
        <v>42633</v>
      </c>
    </row>
    <row r="42635" spans="1:2">
      <c r="A42635" s="1">
        <v>29907</v>
      </c>
      <c r="B42635" s="1">
        <f t="shared" si="666"/>
        <v>42634</v>
      </c>
    </row>
    <row r="42636" spans="1:2">
      <c r="A42636" s="1">
        <v>29907</v>
      </c>
      <c r="B42636" s="1">
        <f t="shared" si="666"/>
        <v>42635</v>
      </c>
    </row>
    <row r="42637" spans="1:2">
      <c r="A42637" s="1">
        <v>29907</v>
      </c>
      <c r="B42637" s="1">
        <f t="shared" si="666"/>
        <v>42636</v>
      </c>
    </row>
    <row r="42638" spans="1:2">
      <c r="A42638" s="1">
        <v>29907</v>
      </c>
      <c r="B42638" s="1">
        <f t="shared" si="666"/>
        <v>42637</v>
      </c>
    </row>
    <row r="42639" spans="1:2">
      <c r="A42639" s="1">
        <v>29907</v>
      </c>
      <c r="B42639" s="1">
        <f t="shared" si="666"/>
        <v>42638</v>
      </c>
    </row>
    <row r="42640" spans="1:2">
      <c r="A42640" s="1">
        <v>29907</v>
      </c>
      <c r="B42640" s="1">
        <f t="shared" si="666"/>
        <v>42639</v>
      </c>
    </row>
    <row r="42641" spans="1:2">
      <c r="A42641" s="1">
        <v>29907</v>
      </c>
      <c r="B42641" s="1">
        <f t="shared" si="666"/>
        <v>42640</v>
      </c>
    </row>
    <row r="42642" spans="1:2">
      <c r="A42642" s="1">
        <v>29907</v>
      </c>
      <c r="B42642" s="1">
        <f t="shared" si="666"/>
        <v>42641</v>
      </c>
    </row>
    <row r="42643" spans="1:2">
      <c r="A42643" s="1">
        <v>29907</v>
      </c>
      <c r="B42643" s="1">
        <f t="shared" si="666"/>
        <v>42642</v>
      </c>
    </row>
    <row r="42644" spans="1:2">
      <c r="A42644" s="1">
        <v>29907</v>
      </c>
      <c r="B42644" s="1">
        <f t="shared" si="666"/>
        <v>42643</v>
      </c>
    </row>
    <row r="42645" spans="1:2">
      <c r="A42645" s="1">
        <v>29907</v>
      </c>
      <c r="B42645" s="1">
        <f t="shared" si="666"/>
        <v>42644</v>
      </c>
    </row>
    <row r="42646" spans="1:2">
      <c r="A42646" s="1">
        <v>29907</v>
      </c>
      <c r="B42646" s="1">
        <f t="shared" si="666"/>
        <v>42645</v>
      </c>
    </row>
    <row r="42647" spans="1:2">
      <c r="A42647" s="1">
        <v>29907</v>
      </c>
      <c r="B42647" s="1">
        <f t="shared" si="666"/>
        <v>42646</v>
      </c>
    </row>
    <row r="42648" spans="1:2">
      <c r="A42648" s="1">
        <v>29907</v>
      </c>
      <c r="B42648" s="1">
        <f t="shared" si="666"/>
        <v>42647</v>
      </c>
    </row>
    <row r="42649" spans="1:2">
      <c r="A42649" s="1">
        <v>29907</v>
      </c>
      <c r="B42649" s="1">
        <f t="shared" si="666"/>
        <v>42648</v>
      </c>
    </row>
    <row r="42650" spans="1:2">
      <c r="A42650" s="1">
        <v>29907</v>
      </c>
      <c r="B42650" s="1">
        <f t="shared" si="666"/>
        <v>42649</v>
      </c>
    </row>
    <row r="42651" spans="1:2">
      <c r="A42651" s="1">
        <v>29907</v>
      </c>
      <c r="B42651" s="1">
        <f t="shared" si="666"/>
        <v>42650</v>
      </c>
    </row>
    <row r="42652" spans="1:2">
      <c r="A42652" s="1">
        <v>29907</v>
      </c>
      <c r="B42652" s="1">
        <f t="shared" si="666"/>
        <v>42651</v>
      </c>
    </row>
    <row r="42653" spans="1:2">
      <c r="A42653" s="1">
        <v>29907</v>
      </c>
      <c r="B42653" s="1">
        <f t="shared" si="666"/>
        <v>42652</v>
      </c>
    </row>
    <row r="42654" spans="1:2">
      <c r="A42654" s="1">
        <v>29907</v>
      </c>
      <c r="B42654" s="1">
        <f t="shared" si="666"/>
        <v>42653</v>
      </c>
    </row>
    <row r="42655" spans="1:2">
      <c r="A42655" s="1">
        <v>29907</v>
      </c>
      <c r="B42655" s="1">
        <f t="shared" si="666"/>
        <v>42654</v>
      </c>
    </row>
    <row r="42656" spans="1:2">
      <c r="A42656" s="1">
        <v>29907</v>
      </c>
      <c r="B42656" s="1">
        <f t="shared" si="666"/>
        <v>42655</v>
      </c>
    </row>
    <row r="42657" spans="1:2">
      <c r="A42657" s="1">
        <v>29907</v>
      </c>
      <c r="B42657" s="1">
        <f t="shared" si="666"/>
        <v>42656</v>
      </c>
    </row>
    <row r="42658" spans="1:2">
      <c r="A42658" s="1">
        <v>29907</v>
      </c>
      <c r="B42658" s="1">
        <f t="shared" si="666"/>
        <v>42657</v>
      </c>
    </row>
    <row r="42659" spans="1:2">
      <c r="A42659" s="1">
        <v>29907</v>
      </c>
      <c r="B42659" s="1">
        <f t="shared" si="666"/>
        <v>42658</v>
      </c>
    </row>
    <row r="42660" spans="1:2">
      <c r="A42660" s="1">
        <v>29907</v>
      </c>
      <c r="B42660" s="1">
        <f t="shared" si="666"/>
        <v>42659</v>
      </c>
    </row>
    <row r="42661" spans="1:2">
      <c r="A42661" s="1">
        <v>29907</v>
      </c>
      <c r="B42661" s="1">
        <f t="shared" si="666"/>
        <v>42660</v>
      </c>
    </row>
    <row r="42662" spans="1:2">
      <c r="A42662" s="1">
        <v>29907</v>
      </c>
      <c r="B42662" s="1">
        <f t="shared" si="666"/>
        <v>42661</v>
      </c>
    </row>
    <row r="42663" spans="1:2">
      <c r="A42663" s="1">
        <v>29907</v>
      </c>
      <c r="B42663" s="1">
        <f t="shared" si="666"/>
        <v>42662</v>
      </c>
    </row>
    <row r="42664" spans="1:2">
      <c r="A42664" s="1">
        <v>29907</v>
      </c>
      <c r="B42664" s="1">
        <f t="shared" si="666"/>
        <v>42663</v>
      </c>
    </row>
    <row r="42665" spans="1:2">
      <c r="A42665" s="1">
        <v>29907</v>
      </c>
      <c r="B42665" s="1">
        <f t="shared" si="666"/>
        <v>42664</v>
      </c>
    </row>
    <row r="42666" spans="1:2">
      <c r="A42666" s="1">
        <v>29907</v>
      </c>
      <c r="B42666" s="1">
        <f t="shared" si="666"/>
        <v>42665</v>
      </c>
    </row>
    <row r="42667" spans="1:2">
      <c r="A42667" s="1">
        <v>29907</v>
      </c>
      <c r="B42667" s="1">
        <f t="shared" si="666"/>
        <v>42666</v>
      </c>
    </row>
    <row r="42668" spans="1:2">
      <c r="A42668" s="1">
        <v>29907</v>
      </c>
      <c r="B42668" s="1">
        <f t="shared" si="666"/>
        <v>42667</v>
      </c>
    </row>
    <row r="42669" spans="1:2">
      <c r="A42669" s="1">
        <v>29907</v>
      </c>
      <c r="B42669" s="1">
        <f t="shared" si="666"/>
        <v>42668</v>
      </c>
    </row>
    <row r="42670" spans="1:2">
      <c r="A42670" s="1">
        <v>29907</v>
      </c>
      <c r="B42670" s="1">
        <f t="shared" si="666"/>
        <v>42669</v>
      </c>
    </row>
    <row r="42671" spans="1:2">
      <c r="A42671" s="1">
        <v>29907</v>
      </c>
      <c r="B42671" s="1">
        <f t="shared" si="666"/>
        <v>42670</v>
      </c>
    </row>
    <row r="42672" spans="1:2">
      <c r="A42672" s="1">
        <v>29907</v>
      </c>
      <c r="B42672" s="1">
        <f t="shared" si="666"/>
        <v>42671</v>
      </c>
    </row>
    <row r="42673" spans="1:2">
      <c r="A42673" s="1">
        <v>29907</v>
      </c>
      <c r="B42673" s="1">
        <f t="shared" si="666"/>
        <v>42672</v>
      </c>
    </row>
    <row r="42674" spans="1:2">
      <c r="A42674" s="1">
        <v>29907</v>
      </c>
      <c r="B42674" s="1">
        <f t="shared" si="666"/>
        <v>42673</v>
      </c>
    </row>
    <row r="42675" spans="1:2">
      <c r="A42675" s="1">
        <v>29907</v>
      </c>
      <c r="B42675" s="1">
        <f t="shared" si="666"/>
        <v>42674</v>
      </c>
    </row>
    <row r="42676" spans="1:2">
      <c r="A42676" s="1">
        <v>29907</v>
      </c>
      <c r="B42676" s="1">
        <f t="shared" si="666"/>
        <v>42675</v>
      </c>
    </row>
    <row r="42677" spans="1:2">
      <c r="A42677" s="1">
        <v>29907</v>
      </c>
      <c r="B42677" s="1">
        <f t="shared" si="666"/>
        <v>42676</v>
      </c>
    </row>
    <row r="42678" spans="1:2">
      <c r="A42678" s="1">
        <v>29907</v>
      </c>
      <c r="B42678" s="1">
        <f t="shared" si="666"/>
        <v>42677</v>
      </c>
    </row>
    <row r="42679" spans="1:2">
      <c r="A42679" s="1">
        <v>29907</v>
      </c>
      <c r="B42679" s="1">
        <f t="shared" si="666"/>
        <v>42678</v>
      </c>
    </row>
    <row r="42680" spans="1:2">
      <c r="A42680" s="1">
        <v>29907</v>
      </c>
      <c r="B42680" s="1">
        <f t="shared" si="666"/>
        <v>42679</v>
      </c>
    </row>
    <row r="42681" spans="1:2">
      <c r="A42681" s="1">
        <v>29907</v>
      </c>
      <c r="B42681" s="1">
        <f t="shared" si="666"/>
        <v>42680</v>
      </c>
    </row>
    <row r="42682" spans="1:2">
      <c r="A42682" s="1">
        <v>29907</v>
      </c>
      <c r="B42682" s="1">
        <f t="shared" si="666"/>
        <v>42681</v>
      </c>
    </row>
    <row r="42683" spans="1:2">
      <c r="A42683" s="1">
        <v>29907</v>
      </c>
      <c r="B42683" s="1">
        <f t="shared" si="666"/>
        <v>42682</v>
      </c>
    </row>
    <row r="42684" spans="1:2">
      <c r="A42684" s="1">
        <v>29907</v>
      </c>
      <c r="B42684" s="1">
        <f t="shared" si="666"/>
        <v>42683</v>
      </c>
    </row>
    <row r="42685" spans="1:2">
      <c r="A42685" s="1">
        <v>29907</v>
      </c>
      <c r="B42685" s="1">
        <f t="shared" si="666"/>
        <v>42684</v>
      </c>
    </row>
    <row r="42686" spans="1:2">
      <c r="A42686" s="1">
        <v>29907</v>
      </c>
      <c r="B42686" s="1">
        <f t="shared" si="666"/>
        <v>42685</v>
      </c>
    </row>
    <row r="42687" spans="1:2">
      <c r="A42687" s="1">
        <v>29907</v>
      </c>
      <c r="B42687" s="1">
        <f t="shared" si="666"/>
        <v>42686</v>
      </c>
    </row>
    <row r="42688" spans="1:2">
      <c r="A42688" s="1">
        <v>29907</v>
      </c>
      <c r="B42688" s="1">
        <f t="shared" si="666"/>
        <v>42687</v>
      </c>
    </row>
    <row r="42689" spans="1:2">
      <c r="A42689" s="1">
        <v>29907</v>
      </c>
      <c r="B42689" s="1">
        <f t="shared" si="666"/>
        <v>42688</v>
      </c>
    </row>
    <row r="42690" spans="1:2">
      <c r="A42690" s="1">
        <v>29907</v>
      </c>
      <c r="B42690" s="1">
        <f t="shared" si="666"/>
        <v>42689</v>
      </c>
    </row>
    <row r="42691" spans="1:2">
      <c r="A42691" s="1">
        <v>29907</v>
      </c>
      <c r="B42691" s="1">
        <f t="shared" ref="B42691:B42754" si="667">B42690+1</f>
        <v>42690</v>
      </c>
    </row>
    <row r="42692" spans="1:2">
      <c r="A42692" s="1">
        <v>29907</v>
      </c>
      <c r="B42692" s="1">
        <f t="shared" si="667"/>
        <v>42691</v>
      </c>
    </row>
    <row r="42693" spans="1:2">
      <c r="A42693" s="1">
        <v>29907</v>
      </c>
      <c r="B42693" s="1">
        <f t="shared" si="667"/>
        <v>42692</v>
      </c>
    </row>
    <row r="42694" spans="1:2">
      <c r="A42694" s="1">
        <v>29907</v>
      </c>
      <c r="B42694" s="1">
        <f t="shared" si="667"/>
        <v>42693</v>
      </c>
    </row>
    <row r="42695" spans="1:2">
      <c r="A42695" s="1">
        <v>29907</v>
      </c>
      <c r="B42695" s="1">
        <f t="shared" si="667"/>
        <v>42694</v>
      </c>
    </row>
    <row r="42696" spans="1:2">
      <c r="A42696" s="1">
        <v>29907</v>
      </c>
      <c r="B42696" s="1">
        <f t="shared" si="667"/>
        <v>42695</v>
      </c>
    </row>
    <row r="42697" spans="1:2">
      <c r="A42697" s="1">
        <v>29907</v>
      </c>
      <c r="B42697" s="1">
        <f t="shared" si="667"/>
        <v>42696</v>
      </c>
    </row>
    <row r="42698" spans="1:2">
      <c r="A42698" s="1">
        <v>29907</v>
      </c>
      <c r="B42698" s="1">
        <f t="shared" si="667"/>
        <v>42697</v>
      </c>
    </row>
    <row r="42699" spans="1:2">
      <c r="A42699" s="1">
        <v>29907</v>
      </c>
      <c r="B42699" s="1">
        <f t="shared" si="667"/>
        <v>42698</v>
      </c>
    </row>
    <row r="42700" spans="1:2">
      <c r="A42700" s="1">
        <v>29907</v>
      </c>
      <c r="B42700" s="1">
        <f t="shared" si="667"/>
        <v>42699</v>
      </c>
    </row>
    <row r="42701" spans="1:2">
      <c r="A42701" s="1">
        <v>29907</v>
      </c>
      <c r="B42701" s="1">
        <f t="shared" si="667"/>
        <v>42700</v>
      </c>
    </row>
    <row r="42702" spans="1:2">
      <c r="A42702" s="1">
        <v>29907</v>
      </c>
      <c r="B42702" s="1">
        <f t="shared" si="667"/>
        <v>42701</v>
      </c>
    </row>
    <row r="42703" spans="1:2">
      <c r="A42703" s="1">
        <v>29907</v>
      </c>
      <c r="B42703" s="1">
        <f t="shared" si="667"/>
        <v>42702</v>
      </c>
    </row>
    <row r="42704" spans="1:2">
      <c r="A42704" s="1">
        <v>29907</v>
      </c>
      <c r="B42704" s="1">
        <f t="shared" si="667"/>
        <v>42703</v>
      </c>
    </row>
    <row r="42705" spans="1:2">
      <c r="A42705" s="1">
        <v>29907</v>
      </c>
      <c r="B42705" s="1">
        <f t="shared" si="667"/>
        <v>42704</v>
      </c>
    </row>
    <row r="42706" spans="1:2">
      <c r="A42706" s="1">
        <v>29907</v>
      </c>
      <c r="B42706" s="1">
        <f t="shared" si="667"/>
        <v>42705</v>
      </c>
    </row>
    <row r="42707" spans="1:2">
      <c r="A42707" s="1">
        <v>29907</v>
      </c>
      <c r="B42707" s="1">
        <f t="shared" si="667"/>
        <v>42706</v>
      </c>
    </row>
    <row r="42708" spans="1:2">
      <c r="A42708" s="1">
        <v>29907</v>
      </c>
      <c r="B42708" s="1">
        <f t="shared" si="667"/>
        <v>42707</v>
      </c>
    </row>
    <row r="42709" spans="1:2">
      <c r="A42709" s="1">
        <v>29907</v>
      </c>
      <c r="B42709" s="1">
        <f t="shared" si="667"/>
        <v>42708</v>
      </c>
    </row>
    <row r="42710" spans="1:2">
      <c r="A42710" s="1">
        <v>29907</v>
      </c>
      <c r="B42710" s="1">
        <f t="shared" si="667"/>
        <v>42709</v>
      </c>
    </row>
    <row r="42711" spans="1:2">
      <c r="A42711" s="1">
        <v>29907</v>
      </c>
      <c r="B42711" s="1">
        <f t="shared" si="667"/>
        <v>42710</v>
      </c>
    </row>
    <row r="42712" spans="1:2">
      <c r="A42712" s="1">
        <v>29907</v>
      </c>
      <c r="B42712" s="1">
        <f t="shared" si="667"/>
        <v>42711</v>
      </c>
    </row>
    <row r="42713" spans="1:2">
      <c r="A42713" s="1">
        <v>29907</v>
      </c>
      <c r="B42713" s="1">
        <f t="shared" si="667"/>
        <v>42712</v>
      </c>
    </row>
    <row r="42714" spans="1:2">
      <c r="A42714" s="1">
        <v>29907</v>
      </c>
      <c r="B42714" s="1">
        <f t="shared" si="667"/>
        <v>42713</v>
      </c>
    </row>
    <row r="42715" spans="1:2">
      <c r="A42715" s="1">
        <v>29907</v>
      </c>
      <c r="B42715" s="1">
        <f t="shared" si="667"/>
        <v>42714</v>
      </c>
    </row>
    <row r="42716" spans="1:2">
      <c r="A42716" s="1">
        <v>29907</v>
      </c>
      <c r="B42716" s="1">
        <f t="shared" si="667"/>
        <v>42715</v>
      </c>
    </row>
    <row r="42717" spans="1:2">
      <c r="A42717" s="1">
        <v>29907</v>
      </c>
      <c r="B42717" s="1">
        <f t="shared" si="667"/>
        <v>42716</v>
      </c>
    </row>
    <row r="42718" spans="1:2">
      <c r="A42718" s="1">
        <v>29907</v>
      </c>
      <c r="B42718" s="1">
        <f t="shared" si="667"/>
        <v>42717</v>
      </c>
    </row>
    <row r="42719" spans="1:2">
      <c r="A42719" s="1">
        <v>29907</v>
      </c>
      <c r="B42719" s="1">
        <f t="shared" si="667"/>
        <v>42718</v>
      </c>
    </row>
    <row r="42720" spans="1:2">
      <c r="A42720" s="1">
        <v>29907</v>
      </c>
      <c r="B42720" s="1">
        <f t="shared" si="667"/>
        <v>42719</v>
      </c>
    </row>
    <row r="42721" spans="1:2">
      <c r="A42721" s="1">
        <v>29907</v>
      </c>
      <c r="B42721" s="1">
        <f t="shared" si="667"/>
        <v>42720</v>
      </c>
    </row>
    <row r="42722" spans="1:2">
      <c r="A42722" s="1">
        <v>29907</v>
      </c>
      <c r="B42722" s="1">
        <f t="shared" si="667"/>
        <v>42721</v>
      </c>
    </row>
    <row r="42723" spans="1:2">
      <c r="A42723" s="1">
        <v>29907</v>
      </c>
      <c r="B42723" s="1">
        <f t="shared" si="667"/>
        <v>42722</v>
      </c>
    </row>
    <row r="42724" spans="1:2">
      <c r="A42724" s="1">
        <v>29907</v>
      </c>
      <c r="B42724" s="1">
        <f t="shared" si="667"/>
        <v>42723</v>
      </c>
    </row>
    <row r="42725" spans="1:2">
      <c r="A42725" s="1">
        <v>29907</v>
      </c>
      <c r="B42725" s="1">
        <f t="shared" si="667"/>
        <v>42724</v>
      </c>
    </row>
    <row r="42726" spans="1:2">
      <c r="A42726" s="1">
        <v>29907</v>
      </c>
      <c r="B42726" s="1">
        <f t="shared" si="667"/>
        <v>42725</v>
      </c>
    </row>
    <row r="42727" spans="1:2">
      <c r="A42727" s="1">
        <v>29907</v>
      </c>
      <c r="B42727" s="1">
        <f t="shared" si="667"/>
        <v>42726</v>
      </c>
    </row>
    <row r="42728" spans="1:2">
      <c r="A42728" s="1">
        <v>29907</v>
      </c>
      <c r="B42728" s="1">
        <f t="shared" si="667"/>
        <v>42727</v>
      </c>
    </row>
    <row r="42729" spans="1:2">
      <c r="A42729" s="1">
        <v>29907</v>
      </c>
      <c r="B42729" s="1">
        <f t="shared" si="667"/>
        <v>42728</v>
      </c>
    </row>
    <row r="42730" spans="1:2">
      <c r="A42730" s="1">
        <v>29907</v>
      </c>
      <c r="B42730" s="1">
        <f t="shared" si="667"/>
        <v>42729</v>
      </c>
    </row>
    <row r="42731" spans="1:2">
      <c r="A42731" s="1">
        <v>29907</v>
      </c>
      <c r="B42731" s="1">
        <f t="shared" si="667"/>
        <v>42730</v>
      </c>
    </row>
    <row r="42732" spans="1:2">
      <c r="A42732" s="1">
        <v>29907</v>
      </c>
      <c r="B42732" s="1">
        <f t="shared" si="667"/>
        <v>42731</v>
      </c>
    </row>
    <row r="42733" spans="1:2">
      <c r="A42733" s="1">
        <v>29907</v>
      </c>
      <c r="B42733" s="1">
        <f t="shared" si="667"/>
        <v>42732</v>
      </c>
    </row>
    <row r="42734" spans="1:2">
      <c r="A42734" s="1">
        <v>29907</v>
      </c>
      <c r="B42734" s="1">
        <f t="shared" si="667"/>
        <v>42733</v>
      </c>
    </row>
    <row r="42735" spans="1:2">
      <c r="A42735" s="1">
        <v>29907</v>
      </c>
      <c r="B42735" s="1">
        <f t="shared" si="667"/>
        <v>42734</v>
      </c>
    </row>
    <row r="42736" spans="1:2">
      <c r="A42736" s="1">
        <v>29907</v>
      </c>
      <c r="B42736" s="1">
        <f t="shared" si="667"/>
        <v>42735</v>
      </c>
    </row>
    <row r="42737" spans="1:2">
      <c r="A42737" s="1">
        <v>29907</v>
      </c>
      <c r="B42737" s="1">
        <f t="shared" si="667"/>
        <v>42736</v>
      </c>
    </row>
    <row r="42738" spans="1:2">
      <c r="A42738" s="1">
        <v>29907</v>
      </c>
      <c r="B42738" s="1">
        <f t="shared" si="667"/>
        <v>42737</v>
      </c>
    </row>
    <row r="42739" spans="1:2">
      <c r="A42739" s="1">
        <v>29907</v>
      </c>
      <c r="B42739" s="1">
        <f t="shared" si="667"/>
        <v>42738</v>
      </c>
    </row>
    <row r="42740" spans="1:2">
      <c r="A42740" s="1">
        <v>29907</v>
      </c>
      <c r="B42740" s="1">
        <f t="shared" si="667"/>
        <v>42739</v>
      </c>
    </row>
    <row r="42741" spans="1:2">
      <c r="A42741" s="1">
        <v>29907</v>
      </c>
      <c r="B42741" s="1">
        <f t="shared" si="667"/>
        <v>42740</v>
      </c>
    </row>
    <row r="42742" spans="1:2">
      <c r="A42742" s="1">
        <v>29907</v>
      </c>
      <c r="B42742" s="1">
        <f t="shared" si="667"/>
        <v>42741</v>
      </c>
    </row>
    <row r="42743" spans="1:2">
      <c r="A42743" s="1">
        <v>29907</v>
      </c>
      <c r="B42743" s="1">
        <f t="shared" si="667"/>
        <v>42742</v>
      </c>
    </row>
    <row r="42744" spans="1:2">
      <c r="A42744" s="1">
        <v>29907</v>
      </c>
      <c r="B42744" s="1">
        <f t="shared" si="667"/>
        <v>42743</v>
      </c>
    </row>
    <row r="42745" spans="1:2">
      <c r="A42745" s="1">
        <v>29907</v>
      </c>
      <c r="B42745" s="1">
        <f t="shared" si="667"/>
        <v>42744</v>
      </c>
    </row>
    <row r="42746" spans="1:2">
      <c r="A42746" s="1">
        <v>29907</v>
      </c>
      <c r="B42746" s="1">
        <f t="shared" si="667"/>
        <v>42745</v>
      </c>
    </row>
    <row r="42747" spans="1:2">
      <c r="A42747" s="1">
        <v>29907</v>
      </c>
      <c r="B42747" s="1">
        <f t="shared" si="667"/>
        <v>42746</v>
      </c>
    </row>
    <row r="42748" spans="1:2">
      <c r="A42748" s="1">
        <v>29907</v>
      </c>
      <c r="B42748" s="1">
        <f t="shared" si="667"/>
        <v>42747</v>
      </c>
    </row>
    <row r="42749" spans="1:2">
      <c r="A42749" s="1">
        <v>29907</v>
      </c>
      <c r="B42749" s="1">
        <f t="shared" si="667"/>
        <v>42748</v>
      </c>
    </row>
    <row r="42750" spans="1:2">
      <c r="A42750" s="1">
        <v>29907</v>
      </c>
      <c r="B42750" s="1">
        <f t="shared" si="667"/>
        <v>42749</v>
      </c>
    </row>
    <row r="42751" spans="1:2">
      <c r="A42751" s="1">
        <v>29907</v>
      </c>
      <c r="B42751" s="1">
        <f t="shared" si="667"/>
        <v>42750</v>
      </c>
    </row>
    <row r="42752" spans="1:2">
      <c r="A42752" s="1">
        <v>29907</v>
      </c>
      <c r="B42752" s="1">
        <f t="shared" si="667"/>
        <v>42751</v>
      </c>
    </row>
    <row r="42753" spans="1:2">
      <c r="A42753" s="1">
        <v>29939</v>
      </c>
      <c r="B42753" s="1">
        <f t="shared" si="667"/>
        <v>42752</v>
      </c>
    </row>
    <row r="42754" spans="1:2">
      <c r="A42754" s="1">
        <v>29939</v>
      </c>
      <c r="B42754" s="1">
        <f t="shared" si="667"/>
        <v>42753</v>
      </c>
    </row>
    <row r="42755" spans="1:2">
      <c r="A42755" s="1">
        <v>29939</v>
      </c>
      <c r="B42755" s="1">
        <f t="shared" ref="B42755:B42818" si="668">B42754+1</f>
        <v>42754</v>
      </c>
    </row>
    <row r="42756" spans="1:2">
      <c r="A42756" s="1">
        <v>29939</v>
      </c>
      <c r="B42756" s="1">
        <f t="shared" si="668"/>
        <v>42755</v>
      </c>
    </row>
    <row r="42757" spans="1:2">
      <c r="A42757" s="1">
        <v>29939</v>
      </c>
      <c r="B42757" s="1">
        <f t="shared" si="668"/>
        <v>42756</v>
      </c>
    </row>
    <row r="42758" spans="1:2">
      <c r="A42758" s="1">
        <v>29939</v>
      </c>
      <c r="B42758" s="1">
        <f t="shared" si="668"/>
        <v>42757</v>
      </c>
    </row>
    <row r="42759" spans="1:2">
      <c r="A42759" s="1">
        <v>29939</v>
      </c>
      <c r="B42759" s="1">
        <f t="shared" si="668"/>
        <v>42758</v>
      </c>
    </row>
    <row r="42760" spans="1:2">
      <c r="A42760" s="1">
        <v>29939</v>
      </c>
      <c r="B42760" s="1">
        <f t="shared" si="668"/>
        <v>42759</v>
      </c>
    </row>
    <row r="42761" spans="1:2">
      <c r="A42761" s="1">
        <v>29939</v>
      </c>
      <c r="B42761" s="1">
        <f t="shared" si="668"/>
        <v>42760</v>
      </c>
    </row>
    <row r="42762" spans="1:2">
      <c r="A42762" s="1">
        <v>29939</v>
      </c>
      <c r="B42762" s="1">
        <f t="shared" si="668"/>
        <v>42761</v>
      </c>
    </row>
    <row r="42763" spans="1:2">
      <c r="A42763" s="1">
        <v>29939</v>
      </c>
      <c r="B42763" s="1">
        <f t="shared" si="668"/>
        <v>42762</v>
      </c>
    </row>
    <row r="42764" spans="1:2">
      <c r="A42764" s="1">
        <v>29939</v>
      </c>
      <c r="B42764" s="1">
        <f t="shared" si="668"/>
        <v>42763</v>
      </c>
    </row>
    <row r="42765" spans="1:2">
      <c r="A42765" s="1">
        <v>29939</v>
      </c>
      <c r="B42765" s="1">
        <f t="shared" si="668"/>
        <v>42764</v>
      </c>
    </row>
    <row r="42766" spans="1:2">
      <c r="A42766" s="1">
        <v>29939</v>
      </c>
      <c r="B42766" s="1">
        <f t="shared" si="668"/>
        <v>42765</v>
      </c>
    </row>
    <row r="42767" spans="1:2">
      <c r="A42767" s="1">
        <v>29939</v>
      </c>
      <c r="B42767" s="1">
        <f t="shared" si="668"/>
        <v>42766</v>
      </c>
    </row>
    <row r="42768" spans="1:2">
      <c r="A42768" s="1">
        <v>29939</v>
      </c>
      <c r="B42768" s="1">
        <f t="shared" si="668"/>
        <v>42767</v>
      </c>
    </row>
    <row r="42769" spans="1:2">
      <c r="A42769" s="1">
        <v>29939</v>
      </c>
      <c r="B42769" s="1">
        <f t="shared" si="668"/>
        <v>42768</v>
      </c>
    </row>
    <row r="42770" spans="1:2">
      <c r="A42770" s="1">
        <v>29939</v>
      </c>
      <c r="B42770" s="1">
        <f t="shared" si="668"/>
        <v>42769</v>
      </c>
    </row>
    <row r="42771" spans="1:2">
      <c r="A42771" s="1">
        <v>29939</v>
      </c>
      <c r="B42771" s="1">
        <f t="shared" si="668"/>
        <v>42770</v>
      </c>
    </row>
    <row r="42772" spans="1:2">
      <c r="A42772" s="1">
        <v>29939</v>
      </c>
      <c r="B42772" s="1">
        <f t="shared" si="668"/>
        <v>42771</v>
      </c>
    </row>
    <row r="42773" spans="1:2">
      <c r="A42773" s="1">
        <v>29939</v>
      </c>
      <c r="B42773" s="1">
        <f t="shared" si="668"/>
        <v>42772</v>
      </c>
    </row>
    <row r="42774" spans="1:2">
      <c r="A42774" s="1">
        <v>29939</v>
      </c>
      <c r="B42774" s="1">
        <f t="shared" si="668"/>
        <v>42773</v>
      </c>
    </row>
    <row r="42775" spans="1:2">
      <c r="A42775" s="1">
        <v>29939</v>
      </c>
      <c r="B42775" s="1">
        <f t="shared" si="668"/>
        <v>42774</v>
      </c>
    </row>
    <row r="42776" spans="1:2">
      <c r="A42776" s="1">
        <v>29939</v>
      </c>
      <c r="B42776" s="1">
        <f t="shared" si="668"/>
        <v>42775</v>
      </c>
    </row>
    <row r="42777" spans="1:2">
      <c r="A42777" s="1">
        <v>29939</v>
      </c>
      <c r="B42777" s="1">
        <f t="shared" si="668"/>
        <v>42776</v>
      </c>
    </row>
    <row r="42778" spans="1:2">
      <c r="A42778" s="1">
        <v>29939</v>
      </c>
      <c r="B42778" s="1">
        <f t="shared" si="668"/>
        <v>42777</v>
      </c>
    </row>
    <row r="42779" spans="1:2">
      <c r="A42779" s="1">
        <v>29939</v>
      </c>
      <c r="B42779" s="1">
        <f t="shared" si="668"/>
        <v>42778</v>
      </c>
    </row>
    <row r="42780" spans="1:2">
      <c r="A42780" s="1">
        <v>29939</v>
      </c>
      <c r="B42780" s="1">
        <f t="shared" si="668"/>
        <v>42779</v>
      </c>
    </row>
    <row r="42781" spans="1:2">
      <c r="A42781" s="1">
        <v>29939</v>
      </c>
      <c r="B42781" s="1">
        <f t="shared" si="668"/>
        <v>42780</v>
      </c>
    </row>
    <row r="42782" spans="1:2">
      <c r="A42782" s="1">
        <v>29939</v>
      </c>
      <c r="B42782" s="1">
        <f t="shared" si="668"/>
        <v>42781</v>
      </c>
    </row>
    <row r="42783" spans="1:2">
      <c r="A42783" s="1">
        <v>29939</v>
      </c>
      <c r="B42783" s="1">
        <f t="shared" si="668"/>
        <v>42782</v>
      </c>
    </row>
    <row r="42784" spans="1:2">
      <c r="A42784" s="1">
        <v>29939</v>
      </c>
      <c r="B42784" s="1">
        <f t="shared" si="668"/>
        <v>42783</v>
      </c>
    </row>
    <row r="42785" spans="1:2">
      <c r="A42785" s="1">
        <v>29939</v>
      </c>
      <c r="B42785" s="1">
        <f t="shared" si="668"/>
        <v>42784</v>
      </c>
    </row>
    <row r="42786" spans="1:2">
      <c r="A42786" s="1">
        <v>29939</v>
      </c>
      <c r="B42786" s="1">
        <f t="shared" si="668"/>
        <v>42785</v>
      </c>
    </row>
    <row r="42787" spans="1:2">
      <c r="A42787" s="1">
        <v>29939</v>
      </c>
      <c r="B42787" s="1">
        <f t="shared" si="668"/>
        <v>42786</v>
      </c>
    </row>
    <row r="42788" spans="1:2">
      <c r="A42788" s="1">
        <v>29939</v>
      </c>
      <c r="B42788" s="1">
        <f t="shared" si="668"/>
        <v>42787</v>
      </c>
    </row>
    <row r="42789" spans="1:2">
      <c r="A42789" s="1">
        <v>29939</v>
      </c>
      <c r="B42789" s="1">
        <f t="shared" si="668"/>
        <v>42788</v>
      </c>
    </row>
    <row r="42790" spans="1:2">
      <c r="A42790" s="1">
        <v>29939</v>
      </c>
      <c r="B42790" s="1">
        <f t="shared" si="668"/>
        <v>42789</v>
      </c>
    </row>
    <row r="42791" spans="1:2">
      <c r="A42791" s="1">
        <v>29939</v>
      </c>
      <c r="B42791" s="1">
        <f t="shared" si="668"/>
        <v>42790</v>
      </c>
    </row>
    <row r="42792" spans="1:2">
      <c r="A42792" s="1">
        <v>29939</v>
      </c>
      <c r="B42792" s="1">
        <f t="shared" si="668"/>
        <v>42791</v>
      </c>
    </row>
    <row r="42793" spans="1:2">
      <c r="A42793" s="1">
        <v>29939</v>
      </c>
      <c r="B42793" s="1">
        <f t="shared" si="668"/>
        <v>42792</v>
      </c>
    </row>
    <row r="42794" spans="1:2">
      <c r="A42794" s="1">
        <v>29939</v>
      </c>
      <c r="B42794" s="1">
        <f t="shared" si="668"/>
        <v>42793</v>
      </c>
    </row>
    <row r="42795" spans="1:2">
      <c r="A42795" s="1">
        <v>29939</v>
      </c>
      <c r="B42795" s="1">
        <f t="shared" si="668"/>
        <v>42794</v>
      </c>
    </row>
    <row r="42796" spans="1:2">
      <c r="A42796" s="1">
        <v>29939</v>
      </c>
      <c r="B42796" s="1">
        <f t="shared" si="668"/>
        <v>42795</v>
      </c>
    </row>
    <row r="42797" spans="1:2">
      <c r="A42797" s="1">
        <v>29939</v>
      </c>
      <c r="B42797" s="1">
        <f t="shared" si="668"/>
        <v>42796</v>
      </c>
    </row>
    <row r="42798" spans="1:2">
      <c r="A42798" s="1">
        <v>29939</v>
      </c>
      <c r="B42798" s="1">
        <f t="shared" si="668"/>
        <v>42797</v>
      </c>
    </row>
    <row r="42799" spans="1:2">
      <c r="A42799" s="1">
        <v>29939</v>
      </c>
      <c r="B42799" s="1">
        <f t="shared" si="668"/>
        <v>42798</v>
      </c>
    </row>
    <row r="42800" spans="1:2">
      <c r="A42800" s="1">
        <v>29939</v>
      </c>
      <c r="B42800" s="1">
        <f t="shared" si="668"/>
        <v>42799</v>
      </c>
    </row>
    <row r="42801" spans="1:2">
      <c r="A42801" s="1">
        <v>29939</v>
      </c>
      <c r="B42801" s="1">
        <f t="shared" si="668"/>
        <v>42800</v>
      </c>
    </row>
    <row r="42802" spans="1:2">
      <c r="A42802" s="1">
        <v>29939</v>
      </c>
      <c r="B42802" s="1">
        <f t="shared" si="668"/>
        <v>42801</v>
      </c>
    </row>
    <row r="42803" spans="1:2">
      <c r="A42803" s="1">
        <v>29939</v>
      </c>
      <c r="B42803" s="1">
        <f t="shared" si="668"/>
        <v>42802</v>
      </c>
    </row>
    <row r="42804" spans="1:2">
      <c r="A42804" s="1">
        <v>29939</v>
      </c>
      <c r="B42804" s="1">
        <f t="shared" si="668"/>
        <v>42803</v>
      </c>
    </row>
    <row r="42805" spans="1:2">
      <c r="A42805" s="1">
        <v>29939</v>
      </c>
      <c r="B42805" s="1">
        <f t="shared" si="668"/>
        <v>42804</v>
      </c>
    </row>
    <row r="42806" spans="1:2">
      <c r="A42806" s="1">
        <v>29939</v>
      </c>
      <c r="B42806" s="1">
        <f t="shared" si="668"/>
        <v>42805</v>
      </c>
    </row>
    <row r="42807" spans="1:2">
      <c r="A42807" s="1">
        <v>29939</v>
      </c>
      <c r="B42807" s="1">
        <f t="shared" si="668"/>
        <v>42806</v>
      </c>
    </row>
    <row r="42808" spans="1:2">
      <c r="A42808" s="1">
        <v>29939</v>
      </c>
      <c r="B42808" s="1">
        <f t="shared" si="668"/>
        <v>42807</v>
      </c>
    </row>
    <row r="42809" spans="1:2">
      <c r="A42809" s="1">
        <v>29939</v>
      </c>
      <c r="B42809" s="1">
        <f t="shared" si="668"/>
        <v>42808</v>
      </c>
    </row>
    <row r="42810" spans="1:2">
      <c r="A42810" s="1">
        <v>29939</v>
      </c>
      <c r="B42810" s="1">
        <f t="shared" si="668"/>
        <v>42809</v>
      </c>
    </row>
    <row r="42811" spans="1:2">
      <c r="A42811" s="1">
        <v>29939</v>
      </c>
      <c r="B42811" s="1">
        <f t="shared" si="668"/>
        <v>42810</v>
      </c>
    </row>
    <row r="42812" spans="1:2">
      <c r="A42812" s="1">
        <v>29939</v>
      </c>
      <c r="B42812" s="1">
        <f t="shared" si="668"/>
        <v>42811</v>
      </c>
    </row>
    <row r="42813" spans="1:2">
      <c r="A42813" s="1">
        <v>29939</v>
      </c>
      <c r="B42813" s="1">
        <f t="shared" si="668"/>
        <v>42812</v>
      </c>
    </row>
    <row r="42814" spans="1:2">
      <c r="A42814" s="1">
        <v>29939</v>
      </c>
      <c r="B42814" s="1">
        <f t="shared" si="668"/>
        <v>42813</v>
      </c>
    </row>
    <row r="42815" spans="1:2">
      <c r="A42815" s="1">
        <v>29939</v>
      </c>
      <c r="B42815" s="1">
        <f t="shared" si="668"/>
        <v>42814</v>
      </c>
    </row>
    <row r="42816" spans="1:2">
      <c r="A42816" s="1">
        <v>29939</v>
      </c>
      <c r="B42816" s="1">
        <f t="shared" si="668"/>
        <v>42815</v>
      </c>
    </row>
    <row r="42817" spans="1:2">
      <c r="A42817" s="1">
        <v>29939</v>
      </c>
      <c r="B42817" s="1">
        <f t="shared" si="668"/>
        <v>42816</v>
      </c>
    </row>
    <row r="42818" spans="1:2">
      <c r="A42818" s="1">
        <v>29939</v>
      </c>
      <c r="B42818" s="1">
        <f t="shared" si="668"/>
        <v>42817</v>
      </c>
    </row>
    <row r="42819" spans="1:2">
      <c r="A42819" s="1">
        <v>29939</v>
      </c>
      <c r="B42819" s="1">
        <f t="shared" ref="B42819:B42882" si="669">B42818+1</f>
        <v>42818</v>
      </c>
    </row>
    <row r="42820" spans="1:2">
      <c r="A42820" s="1">
        <v>29939</v>
      </c>
      <c r="B42820" s="1">
        <f t="shared" si="669"/>
        <v>42819</v>
      </c>
    </row>
    <row r="42821" spans="1:2">
      <c r="A42821" s="1">
        <v>29939</v>
      </c>
      <c r="B42821" s="1">
        <f t="shared" si="669"/>
        <v>42820</v>
      </c>
    </row>
    <row r="42822" spans="1:2">
      <c r="A42822" s="1">
        <v>29939</v>
      </c>
      <c r="B42822" s="1">
        <f t="shared" si="669"/>
        <v>42821</v>
      </c>
    </row>
    <row r="42823" spans="1:2">
      <c r="A42823" s="1">
        <v>29939</v>
      </c>
      <c r="B42823" s="1">
        <f t="shared" si="669"/>
        <v>42822</v>
      </c>
    </row>
    <row r="42824" spans="1:2">
      <c r="A42824" s="1">
        <v>29939</v>
      </c>
      <c r="B42824" s="1">
        <f t="shared" si="669"/>
        <v>42823</v>
      </c>
    </row>
    <row r="42825" spans="1:2">
      <c r="A42825" s="1">
        <v>29939</v>
      </c>
      <c r="B42825" s="1">
        <f t="shared" si="669"/>
        <v>42824</v>
      </c>
    </row>
    <row r="42826" spans="1:2">
      <c r="A42826" s="1">
        <v>29939</v>
      </c>
      <c r="B42826" s="1">
        <f t="shared" si="669"/>
        <v>42825</v>
      </c>
    </row>
    <row r="42827" spans="1:2">
      <c r="A42827" s="1">
        <v>29939</v>
      </c>
      <c r="B42827" s="1">
        <f t="shared" si="669"/>
        <v>42826</v>
      </c>
    </row>
    <row r="42828" spans="1:2">
      <c r="A42828" s="1">
        <v>29939</v>
      </c>
      <c r="B42828" s="1">
        <f t="shared" si="669"/>
        <v>42827</v>
      </c>
    </row>
    <row r="42829" spans="1:2">
      <c r="A42829" s="1">
        <v>29939</v>
      </c>
      <c r="B42829" s="1">
        <f t="shared" si="669"/>
        <v>42828</v>
      </c>
    </row>
    <row r="42830" spans="1:2">
      <c r="A42830" s="1">
        <v>29939</v>
      </c>
      <c r="B42830" s="1">
        <f t="shared" si="669"/>
        <v>42829</v>
      </c>
    </row>
    <row r="42831" spans="1:2">
      <c r="A42831" s="1">
        <v>29939</v>
      </c>
      <c r="B42831" s="1">
        <f t="shared" si="669"/>
        <v>42830</v>
      </c>
    </row>
    <row r="42832" spans="1:2">
      <c r="A42832" s="1">
        <v>29939</v>
      </c>
      <c r="B42832" s="1">
        <f t="shared" si="669"/>
        <v>42831</v>
      </c>
    </row>
    <row r="42833" spans="1:2">
      <c r="A42833" s="1">
        <v>29939</v>
      </c>
      <c r="B42833" s="1">
        <f t="shared" si="669"/>
        <v>42832</v>
      </c>
    </row>
    <row r="42834" spans="1:2">
      <c r="A42834" s="1">
        <v>29939</v>
      </c>
      <c r="B42834" s="1">
        <f t="shared" si="669"/>
        <v>42833</v>
      </c>
    </row>
    <row r="42835" spans="1:2">
      <c r="A42835" s="1">
        <v>29939</v>
      </c>
      <c r="B42835" s="1">
        <f t="shared" si="669"/>
        <v>42834</v>
      </c>
    </row>
    <row r="42836" spans="1:2">
      <c r="A42836" s="1">
        <v>29939</v>
      </c>
      <c r="B42836" s="1">
        <f t="shared" si="669"/>
        <v>42835</v>
      </c>
    </row>
    <row r="42837" spans="1:2">
      <c r="A42837" s="1">
        <v>29939</v>
      </c>
      <c r="B42837" s="1">
        <f t="shared" si="669"/>
        <v>42836</v>
      </c>
    </row>
    <row r="42838" spans="1:2">
      <c r="A42838" s="1">
        <v>29939</v>
      </c>
      <c r="B42838" s="1">
        <f t="shared" si="669"/>
        <v>42837</v>
      </c>
    </row>
    <row r="42839" spans="1:2">
      <c r="A42839" s="1">
        <v>29939</v>
      </c>
      <c r="B42839" s="1">
        <f t="shared" si="669"/>
        <v>42838</v>
      </c>
    </row>
    <row r="42840" spans="1:2">
      <c r="A42840" s="1">
        <v>29939</v>
      </c>
      <c r="B42840" s="1">
        <f t="shared" si="669"/>
        <v>42839</v>
      </c>
    </row>
    <row r="42841" spans="1:2">
      <c r="A42841" s="1">
        <v>29939</v>
      </c>
      <c r="B42841" s="1">
        <f t="shared" si="669"/>
        <v>42840</v>
      </c>
    </row>
    <row r="42842" spans="1:2">
      <c r="A42842" s="1">
        <v>29939</v>
      </c>
      <c r="B42842" s="1">
        <f t="shared" si="669"/>
        <v>42841</v>
      </c>
    </row>
    <row r="42843" spans="1:2">
      <c r="A42843" s="1">
        <v>29939</v>
      </c>
      <c r="B42843" s="1">
        <f t="shared" si="669"/>
        <v>42842</v>
      </c>
    </row>
    <row r="42844" spans="1:2">
      <c r="A42844" s="1">
        <v>29939</v>
      </c>
      <c r="B42844" s="1">
        <f t="shared" si="669"/>
        <v>42843</v>
      </c>
    </row>
    <row r="42845" spans="1:2">
      <c r="A42845" s="1">
        <v>29939</v>
      </c>
      <c r="B42845" s="1">
        <f t="shared" si="669"/>
        <v>42844</v>
      </c>
    </row>
    <row r="42846" spans="1:2">
      <c r="A42846" s="1">
        <v>29939</v>
      </c>
      <c r="B42846" s="1">
        <f t="shared" si="669"/>
        <v>42845</v>
      </c>
    </row>
    <row r="42847" spans="1:2">
      <c r="A42847" s="1">
        <v>29939</v>
      </c>
      <c r="B42847" s="1">
        <f t="shared" si="669"/>
        <v>42846</v>
      </c>
    </row>
    <row r="42848" spans="1:2">
      <c r="A42848" s="1">
        <v>29939</v>
      </c>
      <c r="B42848" s="1">
        <f t="shared" si="669"/>
        <v>42847</v>
      </c>
    </row>
    <row r="42849" spans="1:2">
      <c r="A42849" s="1">
        <v>29939</v>
      </c>
      <c r="B42849" s="1">
        <f t="shared" si="669"/>
        <v>42848</v>
      </c>
    </row>
    <row r="42850" spans="1:2">
      <c r="A42850" s="1">
        <v>29939</v>
      </c>
      <c r="B42850" s="1">
        <f t="shared" si="669"/>
        <v>42849</v>
      </c>
    </row>
    <row r="42851" spans="1:2">
      <c r="A42851" s="1">
        <v>29939</v>
      </c>
      <c r="B42851" s="1">
        <f t="shared" si="669"/>
        <v>42850</v>
      </c>
    </row>
    <row r="42852" spans="1:2">
      <c r="A42852" s="1">
        <v>29939</v>
      </c>
      <c r="B42852" s="1">
        <f t="shared" si="669"/>
        <v>42851</v>
      </c>
    </row>
    <row r="42853" spans="1:2">
      <c r="A42853" s="1">
        <v>29939</v>
      </c>
      <c r="B42853" s="1">
        <f t="shared" si="669"/>
        <v>42852</v>
      </c>
    </row>
    <row r="42854" spans="1:2">
      <c r="A42854" s="1">
        <v>29939</v>
      </c>
      <c r="B42854" s="1">
        <f t="shared" si="669"/>
        <v>42853</v>
      </c>
    </row>
    <row r="42855" spans="1:2">
      <c r="A42855" s="1">
        <v>29939</v>
      </c>
      <c r="B42855" s="1">
        <f t="shared" si="669"/>
        <v>42854</v>
      </c>
    </row>
    <row r="42856" spans="1:2">
      <c r="A42856" s="1">
        <v>29939</v>
      </c>
      <c r="B42856" s="1">
        <f t="shared" si="669"/>
        <v>42855</v>
      </c>
    </row>
    <row r="42857" spans="1:2">
      <c r="A42857" s="1">
        <v>29939</v>
      </c>
      <c r="B42857" s="1">
        <f t="shared" si="669"/>
        <v>42856</v>
      </c>
    </row>
    <row r="42858" spans="1:2">
      <c r="A42858" s="1">
        <v>29939</v>
      </c>
      <c r="B42858" s="1">
        <f t="shared" si="669"/>
        <v>42857</v>
      </c>
    </row>
    <row r="42859" spans="1:2">
      <c r="A42859" s="1">
        <v>29939</v>
      </c>
      <c r="B42859" s="1">
        <f t="shared" si="669"/>
        <v>42858</v>
      </c>
    </row>
    <row r="42860" spans="1:2">
      <c r="A42860" s="1">
        <v>29939</v>
      </c>
      <c r="B42860" s="1">
        <f t="shared" si="669"/>
        <v>42859</v>
      </c>
    </row>
    <row r="42861" spans="1:2">
      <c r="A42861" s="1">
        <v>29939</v>
      </c>
      <c r="B42861" s="1">
        <f t="shared" si="669"/>
        <v>42860</v>
      </c>
    </row>
    <row r="42862" spans="1:2">
      <c r="A42862" s="1">
        <v>29939</v>
      </c>
      <c r="B42862" s="1">
        <f t="shared" si="669"/>
        <v>42861</v>
      </c>
    </row>
    <row r="42863" spans="1:2">
      <c r="A42863" s="1">
        <v>29939</v>
      </c>
      <c r="B42863" s="1">
        <f t="shared" si="669"/>
        <v>42862</v>
      </c>
    </row>
    <row r="42864" spans="1:2">
      <c r="A42864" s="1">
        <v>29939</v>
      </c>
      <c r="B42864" s="1">
        <f t="shared" si="669"/>
        <v>42863</v>
      </c>
    </row>
    <row r="42865" spans="1:2">
      <c r="A42865" s="1">
        <v>29939</v>
      </c>
      <c r="B42865" s="1">
        <f t="shared" si="669"/>
        <v>42864</v>
      </c>
    </row>
    <row r="42866" spans="1:2">
      <c r="A42866" s="1">
        <v>29939</v>
      </c>
      <c r="B42866" s="1">
        <f t="shared" si="669"/>
        <v>42865</v>
      </c>
    </row>
    <row r="42867" spans="1:2">
      <c r="A42867" s="1">
        <v>29939</v>
      </c>
      <c r="B42867" s="1">
        <f t="shared" si="669"/>
        <v>42866</v>
      </c>
    </row>
    <row r="42868" spans="1:2">
      <c r="A42868" s="1">
        <v>29939</v>
      </c>
      <c r="B42868" s="1">
        <f t="shared" si="669"/>
        <v>42867</v>
      </c>
    </row>
    <row r="42869" spans="1:2">
      <c r="A42869" s="1">
        <v>29939</v>
      </c>
      <c r="B42869" s="1">
        <f t="shared" si="669"/>
        <v>42868</v>
      </c>
    </row>
    <row r="42870" spans="1:2">
      <c r="A42870" s="1">
        <v>29939</v>
      </c>
      <c r="B42870" s="1">
        <f t="shared" si="669"/>
        <v>42869</v>
      </c>
    </row>
    <row r="42871" spans="1:2">
      <c r="A42871" s="1">
        <v>29939</v>
      </c>
      <c r="B42871" s="1">
        <f t="shared" si="669"/>
        <v>42870</v>
      </c>
    </row>
    <row r="42872" spans="1:2">
      <c r="A42872" s="1">
        <v>29939</v>
      </c>
      <c r="B42872" s="1">
        <f t="shared" si="669"/>
        <v>42871</v>
      </c>
    </row>
    <row r="42873" spans="1:2">
      <c r="A42873" s="1">
        <v>29939</v>
      </c>
      <c r="B42873" s="1">
        <f t="shared" si="669"/>
        <v>42872</v>
      </c>
    </row>
    <row r="42874" spans="1:2">
      <c r="A42874" s="1">
        <v>29939</v>
      </c>
      <c r="B42874" s="1">
        <f t="shared" si="669"/>
        <v>42873</v>
      </c>
    </row>
    <row r="42875" spans="1:2">
      <c r="A42875" s="1">
        <v>29939</v>
      </c>
      <c r="B42875" s="1">
        <f t="shared" si="669"/>
        <v>42874</v>
      </c>
    </row>
    <row r="42876" spans="1:2">
      <c r="A42876" s="1">
        <v>29939</v>
      </c>
      <c r="B42876" s="1">
        <f t="shared" si="669"/>
        <v>42875</v>
      </c>
    </row>
    <row r="42877" spans="1:2">
      <c r="A42877" s="1">
        <v>29939</v>
      </c>
      <c r="B42877" s="1">
        <f t="shared" si="669"/>
        <v>42876</v>
      </c>
    </row>
    <row r="42878" spans="1:2">
      <c r="A42878" s="1">
        <v>29939</v>
      </c>
      <c r="B42878" s="1">
        <f t="shared" si="669"/>
        <v>42877</v>
      </c>
    </row>
    <row r="42879" spans="1:2">
      <c r="A42879" s="1">
        <v>29939</v>
      </c>
      <c r="B42879" s="1">
        <f t="shared" si="669"/>
        <v>42878</v>
      </c>
    </row>
    <row r="42880" spans="1:2">
      <c r="A42880" s="1">
        <v>29939</v>
      </c>
      <c r="B42880" s="1">
        <f t="shared" si="669"/>
        <v>42879</v>
      </c>
    </row>
    <row r="42881" spans="1:2">
      <c r="A42881" s="1">
        <v>29939</v>
      </c>
      <c r="B42881" s="1">
        <f t="shared" si="669"/>
        <v>42880</v>
      </c>
    </row>
    <row r="42882" spans="1:2">
      <c r="A42882" s="1">
        <v>29939</v>
      </c>
      <c r="B42882" s="1">
        <f t="shared" si="669"/>
        <v>42881</v>
      </c>
    </row>
    <row r="42883" spans="1:2">
      <c r="A42883" s="1">
        <v>29939</v>
      </c>
      <c r="B42883" s="1">
        <f t="shared" ref="B42883:B42946" si="670">B42882+1</f>
        <v>42882</v>
      </c>
    </row>
    <row r="42884" spans="1:2">
      <c r="A42884" s="1">
        <v>29939</v>
      </c>
      <c r="B42884" s="1">
        <f t="shared" si="670"/>
        <v>42883</v>
      </c>
    </row>
    <row r="42885" spans="1:2">
      <c r="A42885" s="1">
        <v>29939</v>
      </c>
      <c r="B42885" s="1">
        <f t="shared" si="670"/>
        <v>42884</v>
      </c>
    </row>
    <row r="42886" spans="1:2">
      <c r="A42886" s="1">
        <v>29939</v>
      </c>
      <c r="B42886" s="1">
        <f t="shared" si="670"/>
        <v>42885</v>
      </c>
    </row>
    <row r="42887" spans="1:2">
      <c r="A42887" s="1">
        <v>29939</v>
      </c>
      <c r="B42887" s="1">
        <f t="shared" si="670"/>
        <v>42886</v>
      </c>
    </row>
    <row r="42888" spans="1:2">
      <c r="A42888" s="1">
        <v>29939</v>
      </c>
      <c r="B42888" s="1">
        <f t="shared" si="670"/>
        <v>42887</v>
      </c>
    </row>
    <row r="42889" spans="1:2">
      <c r="A42889" s="1">
        <v>29939</v>
      </c>
      <c r="B42889" s="1">
        <f t="shared" si="670"/>
        <v>42888</v>
      </c>
    </row>
    <row r="42890" spans="1:2">
      <c r="A42890" s="1">
        <v>29939</v>
      </c>
      <c r="B42890" s="1">
        <f t="shared" si="670"/>
        <v>42889</v>
      </c>
    </row>
    <row r="42891" spans="1:2">
      <c r="A42891" s="1">
        <v>29939</v>
      </c>
      <c r="B42891" s="1">
        <f t="shared" si="670"/>
        <v>42890</v>
      </c>
    </row>
    <row r="42892" spans="1:2">
      <c r="A42892" s="1">
        <v>29939</v>
      </c>
      <c r="B42892" s="1">
        <f t="shared" si="670"/>
        <v>42891</v>
      </c>
    </row>
    <row r="42893" spans="1:2">
      <c r="A42893" s="1">
        <v>29939</v>
      </c>
      <c r="B42893" s="1">
        <f t="shared" si="670"/>
        <v>42892</v>
      </c>
    </row>
    <row r="42894" spans="1:2">
      <c r="A42894" s="1">
        <v>29939</v>
      </c>
      <c r="B42894" s="1">
        <f t="shared" si="670"/>
        <v>42893</v>
      </c>
    </row>
    <row r="42895" spans="1:2">
      <c r="A42895" s="1">
        <v>29939</v>
      </c>
      <c r="B42895" s="1">
        <f t="shared" si="670"/>
        <v>42894</v>
      </c>
    </row>
    <row r="42896" spans="1:2">
      <c r="A42896" s="1">
        <v>29939</v>
      </c>
      <c r="B42896" s="1">
        <f t="shared" si="670"/>
        <v>42895</v>
      </c>
    </row>
    <row r="42897" spans="1:2">
      <c r="A42897" s="1">
        <v>29939</v>
      </c>
      <c r="B42897" s="1">
        <f t="shared" si="670"/>
        <v>42896</v>
      </c>
    </row>
    <row r="42898" spans="1:2">
      <c r="A42898" s="1">
        <v>29939</v>
      </c>
      <c r="B42898" s="1">
        <f t="shared" si="670"/>
        <v>42897</v>
      </c>
    </row>
    <row r="42899" spans="1:2">
      <c r="A42899" s="1">
        <v>29939</v>
      </c>
      <c r="B42899" s="1">
        <f t="shared" si="670"/>
        <v>42898</v>
      </c>
    </row>
    <row r="42900" spans="1:2">
      <c r="A42900" s="1">
        <v>29939</v>
      </c>
      <c r="B42900" s="1">
        <f t="shared" si="670"/>
        <v>42899</v>
      </c>
    </row>
    <row r="42901" spans="1:2">
      <c r="A42901" s="1">
        <v>29939</v>
      </c>
      <c r="B42901" s="1">
        <f t="shared" si="670"/>
        <v>42900</v>
      </c>
    </row>
    <row r="42902" spans="1:2">
      <c r="A42902" s="1">
        <v>29939</v>
      </c>
      <c r="B42902" s="1">
        <f t="shared" si="670"/>
        <v>42901</v>
      </c>
    </row>
    <row r="42903" spans="1:2">
      <c r="A42903" s="1">
        <v>29939</v>
      </c>
      <c r="B42903" s="1">
        <f t="shared" si="670"/>
        <v>42902</v>
      </c>
    </row>
    <row r="42904" spans="1:2">
      <c r="A42904" s="1">
        <v>29939</v>
      </c>
      <c r="B42904" s="1">
        <f t="shared" si="670"/>
        <v>42903</v>
      </c>
    </row>
    <row r="42905" spans="1:2">
      <c r="A42905" s="1">
        <v>29939</v>
      </c>
      <c r="B42905" s="1">
        <f t="shared" si="670"/>
        <v>42904</v>
      </c>
    </row>
    <row r="42906" spans="1:2">
      <c r="A42906" s="1">
        <v>29939</v>
      </c>
      <c r="B42906" s="1">
        <f t="shared" si="670"/>
        <v>42905</v>
      </c>
    </row>
    <row r="42907" spans="1:2">
      <c r="A42907" s="1">
        <v>29939</v>
      </c>
      <c r="B42907" s="1">
        <f t="shared" si="670"/>
        <v>42906</v>
      </c>
    </row>
    <row r="42908" spans="1:2">
      <c r="A42908" s="1">
        <v>29939</v>
      </c>
      <c r="B42908" s="1">
        <f t="shared" si="670"/>
        <v>42907</v>
      </c>
    </row>
    <row r="42909" spans="1:2">
      <c r="A42909" s="1">
        <v>29939</v>
      </c>
      <c r="B42909" s="1">
        <f t="shared" si="670"/>
        <v>42908</v>
      </c>
    </row>
    <row r="42910" spans="1:2">
      <c r="A42910" s="1">
        <v>29939</v>
      </c>
      <c r="B42910" s="1">
        <f t="shared" si="670"/>
        <v>42909</v>
      </c>
    </row>
    <row r="42911" spans="1:2">
      <c r="A42911" s="1">
        <v>29939</v>
      </c>
      <c r="B42911" s="1">
        <f t="shared" si="670"/>
        <v>42910</v>
      </c>
    </row>
    <row r="42912" spans="1:2">
      <c r="A42912" s="1">
        <v>29939</v>
      </c>
      <c r="B42912" s="1">
        <f t="shared" si="670"/>
        <v>42911</v>
      </c>
    </row>
    <row r="42913" spans="1:2">
      <c r="A42913" s="1">
        <v>29939</v>
      </c>
      <c r="B42913" s="1">
        <f t="shared" si="670"/>
        <v>42912</v>
      </c>
    </row>
    <row r="42914" spans="1:2">
      <c r="A42914" s="1">
        <v>29939</v>
      </c>
      <c r="B42914" s="1">
        <f t="shared" si="670"/>
        <v>42913</v>
      </c>
    </row>
    <row r="42915" spans="1:2">
      <c r="A42915" s="1">
        <v>29939</v>
      </c>
      <c r="B42915" s="1">
        <f t="shared" si="670"/>
        <v>42914</v>
      </c>
    </row>
    <row r="42916" spans="1:2">
      <c r="A42916" s="1">
        <v>29939</v>
      </c>
      <c r="B42916" s="1">
        <f t="shared" si="670"/>
        <v>42915</v>
      </c>
    </row>
    <row r="42917" spans="1:2">
      <c r="A42917" s="1">
        <v>29939</v>
      </c>
      <c r="B42917" s="1">
        <f t="shared" si="670"/>
        <v>42916</v>
      </c>
    </row>
    <row r="42918" spans="1:2">
      <c r="A42918" s="1">
        <v>29939</v>
      </c>
      <c r="B42918" s="1">
        <f t="shared" si="670"/>
        <v>42917</v>
      </c>
    </row>
    <row r="42919" spans="1:2">
      <c r="A42919" s="1">
        <v>29939</v>
      </c>
      <c r="B42919" s="1">
        <f t="shared" si="670"/>
        <v>42918</v>
      </c>
    </row>
    <row r="42920" spans="1:2">
      <c r="A42920" s="1">
        <v>29939</v>
      </c>
      <c r="B42920" s="1">
        <f t="shared" si="670"/>
        <v>42919</v>
      </c>
    </row>
    <row r="42921" spans="1:2">
      <c r="A42921" s="1">
        <v>29939</v>
      </c>
      <c r="B42921" s="1">
        <f t="shared" si="670"/>
        <v>42920</v>
      </c>
    </row>
    <row r="42922" spans="1:2">
      <c r="A42922" s="1">
        <v>29939</v>
      </c>
      <c r="B42922" s="1">
        <f t="shared" si="670"/>
        <v>42921</v>
      </c>
    </row>
    <row r="42923" spans="1:2">
      <c r="A42923" s="1">
        <v>29939</v>
      </c>
      <c r="B42923" s="1">
        <f t="shared" si="670"/>
        <v>42922</v>
      </c>
    </row>
    <row r="42924" spans="1:2">
      <c r="A42924" s="1">
        <v>29939</v>
      </c>
      <c r="B42924" s="1">
        <f t="shared" si="670"/>
        <v>42923</v>
      </c>
    </row>
    <row r="42925" spans="1:2">
      <c r="A42925" s="1">
        <v>29939</v>
      </c>
      <c r="B42925" s="1">
        <f t="shared" si="670"/>
        <v>42924</v>
      </c>
    </row>
    <row r="42926" spans="1:2">
      <c r="A42926" s="1">
        <v>29939</v>
      </c>
      <c r="B42926" s="1">
        <f t="shared" si="670"/>
        <v>42925</v>
      </c>
    </row>
    <row r="42927" spans="1:2">
      <c r="A42927" s="1">
        <v>29939</v>
      </c>
      <c r="B42927" s="1">
        <f t="shared" si="670"/>
        <v>42926</v>
      </c>
    </row>
    <row r="42928" spans="1:2">
      <c r="A42928" s="1">
        <v>29939</v>
      </c>
      <c r="B42928" s="1">
        <f t="shared" si="670"/>
        <v>42927</v>
      </c>
    </row>
    <row r="42929" spans="1:2">
      <c r="A42929" s="1">
        <v>29939</v>
      </c>
      <c r="B42929" s="1">
        <f t="shared" si="670"/>
        <v>42928</v>
      </c>
    </row>
    <row r="42930" spans="1:2">
      <c r="A42930" s="1">
        <v>29939</v>
      </c>
      <c r="B42930" s="1">
        <f t="shared" si="670"/>
        <v>42929</v>
      </c>
    </row>
    <row r="42931" spans="1:2">
      <c r="A42931" s="1">
        <v>29939</v>
      </c>
      <c r="B42931" s="1">
        <f t="shared" si="670"/>
        <v>42930</v>
      </c>
    </row>
    <row r="42932" spans="1:2">
      <c r="A42932" s="1">
        <v>29939</v>
      </c>
      <c r="B42932" s="1">
        <f t="shared" si="670"/>
        <v>42931</v>
      </c>
    </row>
    <row r="42933" spans="1:2">
      <c r="A42933" s="1">
        <v>29939</v>
      </c>
      <c r="B42933" s="1">
        <f t="shared" si="670"/>
        <v>42932</v>
      </c>
    </row>
    <row r="42934" spans="1:2">
      <c r="A42934" s="1">
        <v>29939</v>
      </c>
      <c r="B42934" s="1">
        <f t="shared" si="670"/>
        <v>42933</v>
      </c>
    </row>
    <row r="42935" spans="1:2">
      <c r="A42935" s="1">
        <v>29939</v>
      </c>
      <c r="B42935" s="1">
        <f t="shared" si="670"/>
        <v>42934</v>
      </c>
    </row>
    <row r="42936" spans="1:2">
      <c r="A42936" s="1">
        <v>29939</v>
      </c>
      <c r="B42936" s="1">
        <f t="shared" si="670"/>
        <v>42935</v>
      </c>
    </row>
    <row r="42937" spans="1:2">
      <c r="A42937" s="1">
        <v>29939</v>
      </c>
      <c r="B42937" s="1">
        <f t="shared" si="670"/>
        <v>42936</v>
      </c>
    </row>
    <row r="42938" spans="1:2">
      <c r="A42938" s="1">
        <v>29939</v>
      </c>
      <c r="B42938" s="1">
        <f t="shared" si="670"/>
        <v>42937</v>
      </c>
    </row>
    <row r="42939" spans="1:2">
      <c r="A42939" s="1">
        <v>29939</v>
      </c>
      <c r="B42939" s="1">
        <f t="shared" si="670"/>
        <v>42938</v>
      </c>
    </row>
    <row r="42940" spans="1:2">
      <c r="A42940" s="1">
        <v>29939</v>
      </c>
      <c r="B42940" s="1">
        <f t="shared" si="670"/>
        <v>42939</v>
      </c>
    </row>
    <row r="42941" spans="1:2">
      <c r="A42941" s="1">
        <v>29939</v>
      </c>
      <c r="B42941" s="1">
        <f t="shared" si="670"/>
        <v>42940</v>
      </c>
    </row>
    <row r="42942" spans="1:2">
      <c r="A42942" s="1">
        <v>29939</v>
      </c>
      <c r="B42942" s="1">
        <f t="shared" si="670"/>
        <v>42941</v>
      </c>
    </row>
    <row r="42943" spans="1:2">
      <c r="A42943" s="1">
        <v>29939</v>
      </c>
      <c r="B42943" s="1">
        <f t="shared" si="670"/>
        <v>42942</v>
      </c>
    </row>
    <row r="42944" spans="1:2">
      <c r="A42944" s="1">
        <v>29939</v>
      </c>
      <c r="B42944" s="1">
        <f t="shared" si="670"/>
        <v>42943</v>
      </c>
    </row>
    <row r="42945" spans="1:2">
      <c r="A42945" s="1">
        <v>29939</v>
      </c>
      <c r="B42945" s="1">
        <f t="shared" si="670"/>
        <v>42944</v>
      </c>
    </row>
    <row r="42946" spans="1:2">
      <c r="A42946" s="1">
        <v>29939</v>
      </c>
      <c r="B42946" s="1">
        <f t="shared" si="670"/>
        <v>42945</v>
      </c>
    </row>
    <row r="42947" spans="1:2">
      <c r="A42947" s="1">
        <v>29939</v>
      </c>
      <c r="B42947" s="1">
        <f t="shared" ref="B42947:B43010" si="671">B42946+1</f>
        <v>42946</v>
      </c>
    </row>
    <row r="42948" spans="1:2">
      <c r="A42948" s="1">
        <v>29939</v>
      </c>
      <c r="B42948" s="1">
        <f t="shared" si="671"/>
        <v>42947</v>
      </c>
    </row>
    <row r="42949" spans="1:2">
      <c r="A42949" s="1">
        <v>29939</v>
      </c>
      <c r="B42949" s="1">
        <f t="shared" si="671"/>
        <v>42948</v>
      </c>
    </row>
    <row r="42950" spans="1:2">
      <c r="A42950" s="1">
        <v>29939</v>
      </c>
      <c r="B42950" s="1">
        <f t="shared" si="671"/>
        <v>42949</v>
      </c>
    </row>
    <row r="42951" spans="1:2">
      <c r="A42951" s="1">
        <v>29939</v>
      </c>
      <c r="B42951" s="1">
        <f t="shared" si="671"/>
        <v>42950</v>
      </c>
    </row>
    <row r="42952" spans="1:2">
      <c r="A42952" s="1">
        <v>29939</v>
      </c>
      <c r="B42952" s="1">
        <f t="shared" si="671"/>
        <v>42951</v>
      </c>
    </row>
    <row r="42953" spans="1:2">
      <c r="A42953" s="1">
        <v>29939</v>
      </c>
      <c r="B42953" s="1">
        <f t="shared" si="671"/>
        <v>42952</v>
      </c>
    </row>
    <row r="42954" spans="1:2">
      <c r="A42954" s="1">
        <v>29939</v>
      </c>
      <c r="B42954" s="1">
        <f t="shared" si="671"/>
        <v>42953</v>
      </c>
    </row>
    <row r="42955" spans="1:2">
      <c r="A42955" s="1">
        <v>29939</v>
      </c>
      <c r="B42955" s="1">
        <f t="shared" si="671"/>
        <v>42954</v>
      </c>
    </row>
    <row r="42956" spans="1:2">
      <c r="A42956" s="1">
        <v>29939</v>
      </c>
      <c r="B42956" s="1">
        <f t="shared" si="671"/>
        <v>42955</v>
      </c>
    </row>
    <row r="42957" spans="1:2">
      <c r="A42957" s="1">
        <v>29939</v>
      </c>
      <c r="B42957" s="1">
        <f t="shared" si="671"/>
        <v>42956</v>
      </c>
    </row>
    <row r="42958" spans="1:2">
      <c r="A42958" s="1">
        <v>29939</v>
      </c>
      <c r="B42958" s="1">
        <f t="shared" si="671"/>
        <v>42957</v>
      </c>
    </row>
    <row r="42959" spans="1:2">
      <c r="A42959" s="1">
        <v>29939</v>
      </c>
      <c r="B42959" s="1">
        <f t="shared" si="671"/>
        <v>42958</v>
      </c>
    </row>
    <row r="42960" spans="1:2">
      <c r="A42960" s="1">
        <v>29939</v>
      </c>
      <c r="B42960" s="1">
        <f t="shared" si="671"/>
        <v>42959</v>
      </c>
    </row>
    <row r="42961" spans="1:2">
      <c r="A42961" s="1">
        <v>29939</v>
      </c>
      <c r="B42961" s="1">
        <f t="shared" si="671"/>
        <v>42960</v>
      </c>
    </row>
    <row r="42962" spans="1:2">
      <c r="A42962" s="1">
        <v>29939</v>
      </c>
      <c r="B42962" s="1">
        <f t="shared" si="671"/>
        <v>42961</v>
      </c>
    </row>
    <row r="42963" spans="1:2">
      <c r="A42963" s="1">
        <v>29939</v>
      </c>
      <c r="B42963" s="1">
        <f t="shared" si="671"/>
        <v>42962</v>
      </c>
    </row>
    <row r="42964" spans="1:2">
      <c r="A42964" s="1">
        <v>29939</v>
      </c>
      <c r="B42964" s="1">
        <f t="shared" si="671"/>
        <v>42963</v>
      </c>
    </row>
    <row r="42965" spans="1:2">
      <c r="A42965" s="1">
        <v>29939</v>
      </c>
      <c r="B42965" s="1">
        <f t="shared" si="671"/>
        <v>42964</v>
      </c>
    </row>
    <row r="42966" spans="1:2">
      <c r="A42966" s="1">
        <v>29939</v>
      </c>
      <c r="B42966" s="1">
        <f t="shared" si="671"/>
        <v>42965</v>
      </c>
    </row>
    <row r="42967" spans="1:2">
      <c r="A42967" s="1">
        <v>29939</v>
      </c>
      <c r="B42967" s="1">
        <f t="shared" si="671"/>
        <v>42966</v>
      </c>
    </row>
    <row r="42968" spans="1:2">
      <c r="A42968" s="1">
        <v>29939</v>
      </c>
      <c r="B42968" s="1">
        <f t="shared" si="671"/>
        <v>42967</v>
      </c>
    </row>
    <row r="42969" spans="1:2">
      <c r="A42969" s="1">
        <v>29939</v>
      </c>
      <c r="B42969" s="1">
        <f t="shared" si="671"/>
        <v>42968</v>
      </c>
    </row>
    <row r="42970" spans="1:2">
      <c r="A42970" s="1">
        <v>29939</v>
      </c>
      <c r="B42970" s="1">
        <f t="shared" si="671"/>
        <v>42969</v>
      </c>
    </row>
    <row r="42971" spans="1:2">
      <c r="A42971" s="1">
        <v>29939</v>
      </c>
      <c r="B42971" s="1">
        <f t="shared" si="671"/>
        <v>42970</v>
      </c>
    </row>
    <row r="42972" spans="1:2">
      <c r="A42972" s="1">
        <v>29939</v>
      </c>
      <c r="B42972" s="1">
        <f t="shared" si="671"/>
        <v>42971</v>
      </c>
    </row>
    <row r="42973" spans="1:2">
      <c r="A42973" s="1">
        <v>29939</v>
      </c>
      <c r="B42973" s="1">
        <f t="shared" si="671"/>
        <v>42972</v>
      </c>
    </row>
    <row r="42974" spans="1:2">
      <c r="A42974" s="1">
        <v>29939</v>
      </c>
      <c r="B42974" s="1">
        <f t="shared" si="671"/>
        <v>42973</v>
      </c>
    </row>
    <row r="42975" spans="1:2">
      <c r="A42975" s="1">
        <v>29939</v>
      </c>
      <c r="B42975" s="1">
        <f t="shared" si="671"/>
        <v>42974</v>
      </c>
    </row>
    <row r="42976" spans="1:2">
      <c r="A42976" s="1">
        <v>29939</v>
      </c>
      <c r="B42976" s="1">
        <f t="shared" si="671"/>
        <v>42975</v>
      </c>
    </row>
    <row r="42977" spans="1:2">
      <c r="A42977" s="1">
        <v>29939</v>
      </c>
      <c r="B42977" s="1">
        <f t="shared" si="671"/>
        <v>42976</v>
      </c>
    </row>
    <row r="42978" spans="1:2">
      <c r="A42978" s="1">
        <v>29939</v>
      </c>
      <c r="B42978" s="1">
        <f t="shared" si="671"/>
        <v>42977</v>
      </c>
    </row>
    <row r="42979" spans="1:2">
      <c r="A42979" s="1">
        <v>29939</v>
      </c>
      <c r="B42979" s="1">
        <f t="shared" si="671"/>
        <v>42978</v>
      </c>
    </row>
    <row r="42980" spans="1:2">
      <c r="A42980" s="1">
        <v>29939</v>
      </c>
      <c r="B42980" s="1">
        <f t="shared" si="671"/>
        <v>42979</v>
      </c>
    </row>
    <row r="42981" spans="1:2">
      <c r="A42981" s="1">
        <v>29939</v>
      </c>
      <c r="B42981" s="1">
        <f t="shared" si="671"/>
        <v>42980</v>
      </c>
    </row>
    <row r="42982" spans="1:2">
      <c r="A42982" s="1">
        <v>29939</v>
      </c>
      <c r="B42982" s="1">
        <f t="shared" si="671"/>
        <v>42981</v>
      </c>
    </row>
    <row r="42983" spans="1:2">
      <c r="A42983" s="1">
        <v>29939</v>
      </c>
      <c r="B42983" s="1">
        <f t="shared" si="671"/>
        <v>42982</v>
      </c>
    </row>
    <row r="42984" spans="1:2">
      <c r="A42984" s="1">
        <v>29939</v>
      </c>
      <c r="B42984" s="1">
        <f t="shared" si="671"/>
        <v>42983</v>
      </c>
    </row>
    <row r="42985" spans="1:2">
      <c r="A42985" s="1">
        <v>29939</v>
      </c>
      <c r="B42985" s="1">
        <f t="shared" si="671"/>
        <v>42984</v>
      </c>
    </row>
    <row r="42986" spans="1:2">
      <c r="A42986" s="1">
        <v>29939</v>
      </c>
      <c r="B42986" s="1">
        <f t="shared" si="671"/>
        <v>42985</v>
      </c>
    </row>
    <row r="42987" spans="1:2">
      <c r="A42987" s="1">
        <v>29939</v>
      </c>
      <c r="B42987" s="1">
        <f t="shared" si="671"/>
        <v>42986</v>
      </c>
    </row>
    <row r="42988" spans="1:2">
      <c r="A42988" s="1">
        <v>29939</v>
      </c>
      <c r="B42988" s="1">
        <f t="shared" si="671"/>
        <v>42987</v>
      </c>
    </row>
    <row r="42989" spans="1:2">
      <c r="A42989" s="1">
        <v>29939</v>
      </c>
      <c r="B42989" s="1">
        <f t="shared" si="671"/>
        <v>42988</v>
      </c>
    </row>
    <row r="42990" spans="1:2">
      <c r="A42990" s="1">
        <v>29939</v>
      </c>
      <c r="B42990" s="1">
        <f t="shared" si="671"/>
        <v>42989</v>
      </c>
    </row>
    <row r="42991" spans="1:2">
      <c r="A42991" s="1">
        <v>29939</v>
      </c>
      <c r="B42991" s="1">
        <f t="shared" si="671"/>
        <v>42990</v>
      </c>
    </row>
    <row r="42992" spans="1:2">
      <c r="A42992" s="1">
        <v>29939</v>
      </c>
      <c r="B42992" s="1">
        <f t="shared" si="671"/>
        <v>42991</v>
      </c>
    </row>
    <row r="42993" spans="1:2">
      <c r="A42993" s="1">
        <v>29939</v>
      </c>
      <c r="B42993" s="1">
        <f t="shared" si="671"/>
        <v>42992</v>
      </c>
    </row>
    <row r="42994" spans="1:2">
      <c r="A42994" s="1">
        <v>29939</v>
      </c>
      <c r="B42994" s="1">
        <f t="shared" si="671"/>
        <v>42993</v>
      </c>
    </row>
    <row r="42995" spans="1:2">
      <c r="A42995" s="1">
        <v>29939</v>
      </c>
      <c r="B42995" s="1">
        <f t="shared" si="671"/>
        <v>42994</v>
      </c>
    </row>
    <row r="42996" spans="1:2">
      <c r="A42996" s="1">
        <v>29939</v>
      </c>
      <c r="B42996" s="1">
        <f t="shared" si="671"/>
        <v>42995</v>
      </c>
    </row>
    <row r="42997" spans="1:2">
      <c r="A42997" s="1">
        <v>29939</v>
      </c>
      <c r="B42997" s="1">
        <f t="shared" si="671"/>
        <v>42996</v>
      </c>
    </row>
    <row r="42998" spans="1:2">
      <c r="A42998" s="1">
        <v>29939</v>
      </c>
      <c r="B42998" s="1">
        <f t="shared" si="671"/>
        <v>42997</v>
      </c>
    </row>
    <row r="42999" spans="1:2">
      <c r="A42999" s="1">
        <v>29939</v>
      </c>
      <c r="B42999" s="1">
        <f t="shared" si="671"/>
        <v>42998</v>
      </c>
    </row>
    <row r="43000" spans="1:2">
      <c r="A43000" s="1">
        <v>29939</v>
      </c>
      <c r="B43000" s="1">
        <f t="shared" si="671"/>
        <v>42999</v>
      </c>
    </row>
    <row r="43001" spans="1:2">
      <c r="A43001" s="1">
        <v>29939</v>
      </c>
      <c r="B43001" s="1">
        <f t="shared" si="671"/>
        <v>43000</v>
      </c>
    </row>
    <row r="43002" spans="1:2">
      <c r="A43002" s="1">
        <v>29939</v>
      </c>
      <c r="B43002" s="1">
        <f t="shared" si="671"/>
        <v>43001</v>
      </c>
    </row>
    <row r="43003" spans="1:2">
      <c r="A43003" s="1">
        <v>29939</v>
      </c>
      <c r="B43003" s="1">
        <f t="shared" si="671"/>
        <v>43002</v>
      </c>
    </row>
    <row r="43004" spans="1:2">
      <c r="A43004" s="1">
        <v>29939</v>
      </c>
      <c r="B43004" s="1">
        <f t="shared" si="671"/>
        <v>43003</v>
      </c>
    </row>
    <row r="43005" spans="1:2">
      <c r="A43005" s="1">
        <v>29939</v>
      </c>
      <c r="B43005" s="1">
        <f t="shared" si="671"/>
        <v>43004</v>
      </c>
    </row>
    <row r="43006" spans="1:2">
      <c r="A43006" s="1">
        <v>29939</v>
      </c>
      <c r="B43006" s="1">
        <f t="shared" si="671"/>
        <v>43005</v>
      </c>
    </row>
    <row r="43007" spans="1:2">
      <c r="A43007" s="1">
        <v>29939</v>
      </c>
      <c r="B43007" s="1">
        <f t="shared" si="671"/>
        <v>43006</v>
      </c>
    </row>
    <row r="43008" spans="1:2">
      <c r="A43008" s="1">
        <v>29939</v>
      </c>
      <c r="B43008" s="1">
        <f t="shared" si="671"/>
        <v>43007</v>
      </c>
    </row>
    <row r="43009" spans="1:2">
      <c r="A43009" s="1">
        <v>30036</v>
      </c>
      <c r="B43009" s="1">
        <f t="shared" si="671"/>
        <v>43008</v>
      </c>
    </row>
    <row r="43010" spans="1:2">
      <c r="A43010" s="1">
        <v>30036</v>
      </c>
      <c r="B43010" s="1">
        <f t="shared" si="671"/>
        <v>43009</v>
      </c>
    </row>
    <row r="43011" spans="1:2">
      <c r="A43011" s="1">
        <v>30036</v>
      </c>
      <c r="B43011" s="1">
        <f t="shared" ref="B43011:B43074" si="672">B43010+1</f>
        <v>43010</v>
      </c>
    </row>
    <row r="43012" spans="1:2">
      <c r="A43012" s="1">
        <v>30036</v>
      </c>
      <c r="B43012" s="1">
        <f t="shared" si="672"/>
        <v>43011</v>
      </c>
    </row>
    <row r="43013" spans="1:2">
      <c r="A43013" s="1">
        <v>30036</v>
      </c>
      <c r="B43013" s="1">
        <f t="shared" si="672"/>
        <v>43012</v>
      </c>
    </row>
    <row r="43014" spans="1:2">
      <c r="A43014" s="1">
        <v>30036</v>
      </c>
      <c r="B43014" s="1">
        <f t="shared" si="672"/>
        <v>43013</v>
      </c>
    </row>
    <row r="43015" spans="1:2">
      <c r="A43015" s="1">
        <v>30036</v>
      </c>
      <c r="B43015" s="1">
        <f t="shared" si="672"/>
        <v>43014</v>
      </c>
    </row>
    <row r="43016" spans="1:2">
      <c r="A43016" s="1">
        <v>30036</v>
      </c>
      <c r="B43016" s="1">
        <f t="shared" si="672"/>
        <v>43015</v>
      </c>
    </row>
    <row r="43017" spans="1:2">
      <c r="A43017" s="1">
        <v>30036</v>
      </c>
      <c r="B43017" s="1">
        <f t="shared" si="672"/>
        <v>43016</v>
      </c>
    </row>
    <row r="43018" spans="1:2">
      <c r="A43018" s="1">
        <v>30036</v>
      </c>
      <c r="B43018" s="1">
        <f t="shared" si="672"/>
        <v>43017</v>
      </c>
    </row>
    <row r="43019" spans="1:2">
      <c r="A43019" s="1">
        <v>30036</v>
      </c>
      <c r="B43019" s="1">
        <f t="shared" si="672"/>
        <v>43018</v>
      </c>
    </row>
    <row r="43020" spans="1:2">
      <c r="A43020" s="1">
        <v>30036</v>
      </c>
      <c r="B43020" s="1">
        <f t="shared" si="672"/>
        <v>43019</v>
      </c>
    </row>
    <row r="43021" spans="1:2">
      <c r="A43021" s="1">
        <v>30036</v>
      </c>
      <c r="B43021" s="1">
        <f t="shared" si="672"/>
        <v>43020</v>
      </c>
    </row>
    <row r="43022" spans="1:2">
      <c r="A43022" s="1">
        <v>30036</v>
      </c>
      <c r="B43022" s="1">
        <f t="shared" si="672"/>
        <v>43021</v>
      </c>
    </row>
    <row r="43023" spans="1:2">
      <c r="A43023" s="1">
        <v>30036</v>
      </c>
      <c r="B43023" s="1">
        <f t="shared" si="672"/>
        <v>43022</v>
      </c>
    </row>
    <row r="43024" spans="1:2">
      <c r="A43024" s="1">
        <v>30036</v>
      </c>
      <c r="B43024" s="1">
        <f t="shared" si="672"/>
        <v>43023</v>
      </c>
    </row>
    <row r="43025" spans="1:2">
      <c r="A43025" s="1">
        <v>30036</v>
      </c>
      <c r="B43025" s="1">
        <f t="shared" si="672"/>
        <v>43024</v>
      </c>
    </row>
    <row r="43026" spans="1:2">
      <c r="A43026" s="1">
        <v>30036</v>
      </c>
      <c r="B43026" s="1">
        <f t="shared" si="672"/>
        <v>43025</v>
      </c>
    </row>
    <row r="43027" spans="1:2">
      <c r="A43027" s="1">
        <v>30036</v>
      </c>
      <c r="B43027" s="1">
        <f t="shared" si="672"/>
        <v>43026</v>
      </c>
    </row>
    <row r="43028" spans="1:2">
      <c r="A43028" s="1">
        <v>30036</v>
      </c>
      <c r="B43028" s="1">
        <f t="shared" si="672"/>
        <v>43027</v>
      </c>
    </row>
    <row r="43029" spans="1:2">
      <c r="A43029" s="1">
        <v>30036</v>
      </c>
      <c r="B43029" s="1">
        <f t="shared" si="672"/>
        <v>43028</v>
      </c>
    </row>
    <row r="43030" spans="1:2">
      <c r="A43030" s="1">
        <v>30036</v>
      </c>
      <c r="B43030" s="1">
        <f t="shared" si="672"/>
        <v>43029</v>
      </c>
    </row>
    <row r="43031" spans="1:2">
      <c r="A43031" s="1">
        <v>30036</v>
      </c>
      <c r="B43031" s="1">
        <f t="shared" si="672"/>
        <v>43030</v>
      </c>
    </row>
    <row r="43032" spans="1:2">
      <c r="A43032" s="1">
        <v>30036</v>
      </c>
      <c r="B43032" s="1">
        <f t="shared" si="672"/>
        <v>43031</v>
      </c>
    </row>
    <row r="43033" spans="1:2">
      <c r="A43033" s="1">
        <v>30036</v>
      </c>
      <c r="B43033" s="1">
        <f t="shared" si="672"/>
        <v>43032</v>
      </c>
    </row>
    <row r="43034" spans="1:2">
      <c r="A43034" s="1">
        <v>30036</v>
      </c>
      <c r="B43034" s="1">
        <f t="shared" si="672"/>
        <v>43033</v>
      </c>
    </row>
    <row r="43035" spans="1:2">
      <c r="A43035" s="1">
        <v>30036</v>
      </c>
      <c r="B43035" s="1">
        <f t="shared" si="672"/>
        <v>43034</v>
      </c>
    </row>
    <row r="43036" spans="1:2">
      <c r="A43036" s="1">
        <v>30036</v>
      </c>
      <c r="B43036" s="1">
        <f t="shared" si="672"/>
        <v>43035</v>
      </c>
    </row>
    <row r="43037" spans="1:2">
      <c r="A43037" s="1">
        <v>30036</v>
      </c>
      <c r="B43037" s="1">
        <f t="shared" si="672"/>
        <v>43036</v>
      </c>
    </row>
    <row r="43038" spans="1:2">
      <c r="A43038" s="1">
        <v>30036</v>
      </c>
      <c r="B43038" s="1">
        <f t="shared" si="672"/>
        <v>43037</v>
      </c>
    </row>
    <row r="43039" spans="1:2">
      <c r="A43039" s="1">
        <v>30036</v>
      </c>
      <c r="B43039" s="1">
        <f t="shared" si="672"/>
        <v>43038</v>
      </c>
    </row>
    <row r="43040" spans="1:2">
      <c r="A43040" s="1">
        <v>30036</v>
      </c>
      <c r="B43040" s="1">
        <f t="shared" si="672"/>
        <v>43039</v>
      </c>
    </row>
    <row r="43041" spans="1:2">
      <c r="A43041" s="1">
        <v>30036</v>
      </c>
      <c r="B43041" s="1">
        <f t="shared" si="672"/>
        <v>43040</v>
      </c>
    </row>
    <row r="43042" spans="1:2">
      <c r="A43042" s="1">
        <v>30036</v>
      </c>
      <c r="B43042" s="1">
        <f t="shared" si="672"/>
        <v>43041</v>
      </c>
    </row>
    <row r="43043" spans="1:2">
      <c r="A43043" s="1">
        <v>30036</v>
      </c>
      <c r="B43043" s="1">
        <f t="shared" si="672"/>
        <v>43042</v>
      </c>
    </row>
    <row r="43044" spans="1:2">
      <c r="A43044" s="1">
        <v>30036</v>
      </c>
      <c r="B43044" s="1">
        <f t="shared" si="672"/>
        <v>43043</v>
      </c>
    </row>
    <row r="43045" spans="1:2">
      <c r="A43045" s="1">
        <v>30036</v>
      </c>
      <c r="B43045" s="1">
        <f t="shared" si="672"/>
        <v>43044</v>
      </c>
    </row>
    <row r="43046" spans="1:2">
      <c r="A43046" s="1">
        <v>30036</v>
      </c>
      <c r="B43046" s="1">
        <f t="shared" si="672"/>
        <v>43045</v>
      </c>
    </row>
    <row r="43047" spans="1:2">
      <c r="A43047" s="1">
        <v>30036</v>
      </c>
      <c r="B43047" s="1">
        <f t="shared" si="672"/>
        <v>43046</v>
      </c>
    </row>
    <row r="43048" spans="1:2">
      <c r="A43048" s="1">
        <v>30036</v>
      </c>
      <c r="B43048" s="1">
        <f t="shared" si="672"/>
        <v>43047</v>
      </c>
    </row>
    <row r="43049" spans="1:2">
      <c r="A43049" s="1">
        <v>30036</v>
      </c>
      <c r="B43049" s="1">
        <f t="shared" si="672"/>
        <v>43048</v>
      </c>
    </row>
    <row r="43050" spans="1:2">
      <c r="A43050" s="1">
        <v>30036</v>
      </c>
      <c r="B43050" s="1">
        <f t="shared" si="672"/>
        <v>43049</v>
      </c>
    </row>
    <row r="43051" spans="1:2">
      <c r="A43051" s="1">
        <v>30036</v>
      </c>
      <c r="B43051" s="1">
        <f t="shared" si="672"/>
        <v>43050</v>
      </c>
    </row>
    <row r="43052" spans="1:2">
      <c r="A43052" s="1">
        <v>30036</v>
      </c>
      <c r="B43052" s="1">
        <f t="shared" si="672"/>
        <v>43051</v>
      </c>
    </row>
    <row r="43053" spans="1:2">
      <c r="A43053" s="1">
        <v>30036</v>
      </c>
      <c r="B43053" s="1">
        <f t="shared" si="672"/>
        <v>43052</v>
      </c>
    </row>
    <row r="43054" spans="1:2">
      <c r="A43054" s="1">
        <v>30036</v>
      </c>
      <c r="B43054" s="1">
        <f t="shared" si="672"/>
        <v>43053</v>
      </c>
    </row>
    <row r="43055" spans="1:2">
      <c r="A43055" s="1">
        <v>30036</v>
      </c>
      <c r="B43055" s="1">
        <f t="shared" si="672"/>
        <v>43054</v>
      </c>
    </row>
    <row r="43056" spans="1:2">
      <c r="A43056" s="1">
        <v>30036</v>
      </c>
      <c r="B43056" s="1">
        <f t="shared" si="672"/>
        <v>43055</v>
      </c>
    </row>
    <row r="43057" spans="1:2">
      <c r="A43057" s="1">
        <v>30036</v>
      </c>
      <c r="B43057" s="1">
        <f t="shared" si="672"/>
        <v>43056</v>
      </c>
    </row>
    <row r="43058" spans="1:2">
      <c r="A43058" s="1">
        <v>30036</v>
      </c>
      <c r="B43058" s="1">
        <f t="shared" si="672"/>
        <v>43057</v>
      </c>
    </row>
    <row r="43059" spans="1:2">
      <c r="A43059" s="1">
        <v>30036</v>
      </c>
      <c r="B43059" s="1">
        <f t="shared" si="672"/>
        <v>43058</v>
      </c>
    </row>
    <row r="43060" spans="1:2">
      <c r="A43060" s="1">
        <v>30036</v>
      </c>
      <c r="B43060" s="1">
        <f t="shared" si="672"/>
        <v>43059</v>
      </c>
    </row>
    <row r="43061" spans="1:2">
      <c r="A43061" s="1">
        <v>30036</v>
      </c>
      <c r="B43061" s="1">
        <f t="shared" si="672"/>
        <v>43060</v>
      </c>
    </row>
    <row r="43062" spans="1:2">
      <c r="A43062" s="1">
        <v>30036</v>
      </c>
      <c r="B43062" s="1">
        <f t="shared" si="672"/>
        <v>43061</v>
      </c>
    </row>
    <row r="43063" spans="1:2">
      <c r="A43063" s="1">
        <v>30036</v>
      </c>
      <c r="B43063" s="1">
        <f t="shared" si="672"/>
        <v>43062</v>
      </c>
    </row>
    <row r="43064" spans="1:2">
      <c r="A43064" s="1">
        <v>30036</v>
      </c>
      <c r="B43064" s="1">
        <f t="shared" si="672"/>
        <v>43063</v>
      </c>
    </row>
    <row r="43065" spans="1:2">
      <c r="A43065" s="1">
        <v>30036</v>
      </c>
      <c r="B43065" s="1">
        <f t="shared" si="672"/>
        <v>43064</v>
      </c>
    </row>
    <row r="43066" spans="1:2">
      <c r="A43066" s="1">
        <v>30036</v>
      </c>
      <c r="B43066" s="1">
        <f t="shared" si="672"/>
        <v>43065</v>
      </c>
    </row>
    <row r="43067" spans="1:2">
      <c r="A43067" s="1">
        <v>30036</v>
      </c>
      <c r="B43067" s="1">
        <f t="shared" si="672"/>
        <v>43066</v>
      </c>
    </row>
    <row r="43068" spans="1:2">
      <c r="A43068" s="1">
        <v>30036</v>
      </c>
      <c r="B43068" s="1">
        <f t="shared" si="672"/>
        <v>43067</v>
      </c>
    </row>
    <row r="43069" spans="1:2">
      <c r="A43069" s="1">
        <v>30036</v>
      </c>
      <c r="B43069" s="1">
        <f t="shared" si="672"/>
        <v>43068</v>
      </c>
    </row>
    <row r="43070" spans="1:2">
      <c r="A43070" s="1">
        <v>30036</v>
      </c>
      <c r="B43070" s="1">
        <f t="shared" si="672"/>
        <v>43069</v>
      </c>
    </row>
    <row r="43071" spans="1:2">
      <c r="A43071" s="1">
        <v>30036</v>
      </c>
      <c r="B43071" s="1">
        <f t="shared" si="672"/>
        <v>43070</v>
      </c>
    </row>
    <row r="43072" spans="1:2">
      <c r="A43072" s="1">
        <v>30036</v>
      </c>
      <c r="B43072" s="1">
        <f t="shared" si="672"/>
        <v>43071</v>
      </c>
    </row>
    <row r="43073" spans="1:2">
      <c r="A43073" s="1">
        <v>30036</v>
      </c>
      <c r="B43073" s="1">
        <f t="shared" si="672"/>
        <v>43072</v>
      </c>
    </row>
    <row r="43074" spans="1:2">
      <c r="A43074" s="1">
        <v>30036</v>
      </c>
      <c r="B43074" s="1">
        <f t="shared" si="672"/>
        <v>43073</v>
      </c>
    </row>
    <row r="43075" spans="1:2">
      <c r="A43075" s="1">
        <v>30036</v>
      </c>
      <c r="B43075" s="1">
        <f t="shared" ref="B43075:B43138" si="673">B43074+1</f>
        <v>43074</v>
      </c>
    </row>
    <row r="43076" spans="1:2">
      <c r="A43076" s="1">
        <v>30036</v>
      </c>
      <c r="B43076" s="1">
        <f t="shared" si="673"/>
        <v>43075</v>
      </c>
    </row>
    <row r="43077" spans="1:2">
      <c r="A43077" s="1">
        <v>30036</v>
      </c>
      <c r="B43077" s="1">
        <f t="shared" si="673"/>
        <v>43076</v>
      </c>
    </row>
    <row r="43078" spans="1:2">
      <c r="A43078" s="1">
        <v>30036</v>
      </c>
      <c r="B43078" s="1">
        <f t="shared" si="673"/>
        <v>43077</v>
      </c>
    </row>
    <row r="43079" spans="1:2">
      <c r="A43079" s="1">
        <v>30036</v>
      </c>
      <c r="B43079" s="1">
        <f t="shared" si="673"/>
        <v>43078</v>
      </c>
    </row>
    <row r="43080" spans="1:2">
      <c r="A43080" s="1">
        <v>30036</v>
      </c>
      <c r="B43080" s="1">
        <f t="shared" si="673"/>
        <v>43079</v>
      </c>
    </row>
    <row r="43081" spans="1:2">
      <c r="A43081" s="1">
        <v>30036</v>
      </c>
      <c r="B43081" s="1">
        <f t="shared" si="673"/>
        <v>43080</v>
      </c>
    </row>
    <row r="43082" spans="1:2">
      <c r="A43082" s="1">
        <v>30036</v>
      </c>
      <c r="B43082" s="1">
        <f t="shared" si="673"/>
        <v>43081</v>
      </c>
    </row>
    <row r="43083" spans="1:2">
      <c r="A43083" s="1">
        <v>30036</v>
      </c>
      <c r="B43083" s="1">
        <f t="shared" si="673"/>
        <v>43082</v>
      </c>
    </row>
    <row r="43084" spans="1:2">
      <c r="A43084" s="1">
        <v>30036</v>
      </c>
      <c r="B43084" s="1">
        <f t="shared" si="673"/>
        <v>43083</v>
      </c>
    </row>
    <row r="43085" spans="1:2">
      <c r="A43085" s="1">
        <v>30036</v>
      </c>
      <c r="B43085" s="1">
        <f t="shared" si="673"/>
        <v>43084</v>
      </c>
    </row>
    <row r="43086" spans="1:2">
      <c r="A43086" s="1">
        <v>30036</v>
      </c>
      <c r="B43086" s="1">
        <f t="shared" si="673"/>
        <v>43085</v>
      </c>
    </row>
    <row r="43087" spans="1:2">
      <c r="A43087" s="1">
        <v>30036</v>
      </c>
      <c r="B43087" s="1">
        <f t="shared" si="673"/>
        <v>43086</v>
      </c>
    </row>
    <row r="43088" spans="1:2">
      <c r="A43088" s="1">
        <v>30036</v>
      </c>
      <c r="B43088" s="1">
        <f t="shared" si="673"/>
        <v>43087</v>
      </c>
    </row>
    <row r="43089" spans="1:2">
      <c r="A43089" s="1">
        <v>30036</v>
      </c>
      <c r="B43089" s="1">
        <f t="shared" si="673"/>
        <v>43088</v>
      </c>
    </row>
    <row r="43090" spans="1:2">
      <c r="A43090" s="1">
        <v>30036</v>
      </c>
      <c r="B43090" s="1">
        <f t="shared" si="673"/>
        <v>43089</v>
      </c>
    </row>
    <row r="43091" spans="1:2">
      <c r="A43091" s="1">
        <v>30036</v>
      </c>
      <c r="B43091" s="1">
        <f t="shared" si="673"/>
        <v>43090</v>
      </c>
    </row>
    <row r="43092" spans="1:2">
      <c r="A43092" s="1">
        <v>30036</v>
      </c>
      <c r="B43092" s="1">
        <f t="shared" si="673"/>
        <v>43091</v>
      </c>
    </row>
    <row r="43093" spans="1:2">
      <c r="A43093" s="1">
        <v>30036</v>
      </c>
      <c r="B43093" s="1">
        <f t="shared" si="673"/>
        <v>43092</v>
      </c>
    </row>
    <row r="43094" spans="1:2">
      <c r="A43094" s="1">
        <v>30036</v>
      </c>
      <c r="B43094" s="1">
        <f t="shared" si="673"/>
        <v>43093</v>
      </c>
    </row>
    <row r="43095" spans="1:2">
      <c r="A43095" s="1">
        <v>30036</v>
      </c>
      <c r="B43095" s="1">
        <f t="shared" si="673"/>
        <v>43094</v>
      </c>
    </row>
    <row r="43096" spans="1:2">
      <c r="A43096" s="1">
        <v>30036</v>
      </c>
      <c r="B43096" s="1">
        <f t="shared" si="673"/>
        <v>43095</v>
      </c>
    </row>
    <row r="43097" spans="1:2">
      <c r="A43097" s="1">
        <v>30036</v>
      </c>
      <c r="B43097" s="1">
        <f t="shared" si="673"/>
        <v>43096</v>
      </c>
    </row>
    <row r="43098" spans="1:2">
      <c r="A43098" s="1">
        <v>30036</v>
      </c>
      <c r="B43098" s="1">
        <f t="shared" si="673"/>
        <v>43097</v>
      </c>
    </row>
    <row r="43099" spans="1:2">
      <c r="A43099" s="1">
        <v>30036</v>
      </c>
      <c r="B43099" s="1">
        <f t="shared" si="673"/>
        <v>43098</v>
      </c>
    </row>
    <row r="43100" spans="1:2">
      <c r="A43100" s="1">
        <v>30036</v>
      </c>
      <c r="B43100" s="1">
        <f t="shared" si="673"/>
        <v>43099</v>
      </c>
    </row>
    <row r="43101" spans="1:2">
      <c r="A43101" s="1">
        <v>30036</v>
      </c>
      <c r="B43101" s="1">
        <f t="shared" si="673"/>
        <v>43100</v>
      </c>
    </row>
    <row r="43102" spans="1:2">
      <c r="A43102" s="1">
        <v>30036</v>
      </c>
      <c r="B43102" s="1">
        <f t="shared" si="673"/>
        <v>43101</v>
      </c>
    </row>
    <row r="43103" spans="1:2">
      <c r="A43103" s="1">
        <v>30036</v>
      </c>
      <c r="B43103" s="1">
        <f t="shared" si="673"/>
        <v>43102</v>
      </c>
    </row>
    <row r="43104" spans="1:2">
      <c r="A43104" s="1">
        <v>30036</v>
      </c>
      <c r="B43104" s="1">
        <f t="shared" si="673"/>
        <v>43103</v>
      </c>
    </row>
    <row r="43105" spans="1:2">
      <c r="A43105" s="1">
        <v>30036</v>
      </c>
      <c r="B43105" s="1">
        <f t="shared" si="673"/>
        <v>43104</v>
      </c>
    </row>
    <row r="43106" spans="1:2">
      <c r="A43106" s="1">
        <v>30036</v>
      </c>
      <c r="B43106" s="1">
        <f t="shared" si="673"/>
        <v>43105</v>
      </c>
    </row>
    <row r="43107" spans="1:2">
      <c r="A43107" s="1">
        <v>30036</v>
      </c>
      <c r="B43107" s="1">
        <f t="shared" si="673"/>
        <v>43106</v>
      </c>
    </row>
    <row r="43108" spans="1:2">
      <c r="A43108" s="1">
        <v>30036</v>
      </c>
      <c r="B43108" s="1">
        <f t="shared" si="673"/>
        <v>43107</v>
      </c>
    </row>
    <row r="43109" spans="1:2">
      <c r="A43109" s="1">
        <v>30036</v>
      </c>
      <c r="B43109" s="1">
        <f t="shared" si="673"/>
        <v>43108</v>
      </c>
    </row>
    <row r="43110" spans="1:2">
      <c r="A43110" s="1">
        <v>30036</v>
      </c>
      <c r="B43110" s="1">
        <f t="shared" si="673"/>
        <v>43109</v>
      </c>
    </row>
    <row r="43111" spans="1:2">
      <c r="A43111" s="1">
        <v>30036</v>
      </c>
      <c r="B43111" s="1">
        <f t="shared" si="673"/>
        <v>43110</v>
      </c>
    </row>
    <row r="43112" spans="1:2">
      <c r="A43112" s="1">
        <v>30036</v>
      </c>
      <c r="B43112" s="1">
        <f t="shared" si="673"/>
        <v>43111</v>
      </c>
    </row>
    <row r="43113" spans="1:2">
      <c r="A43113" s="1">
        <v>30036</v>
      </c>
      <c r="B43113" s="1">
        <f t="shared" si="673"/>
        <v>43112</v>
      </c>
    </row>
    <row r="43114" spans="1:2">
      <c r="A43114" s="1">
        <v>30036</v>
      </c>
      <c r="B43114" s="1">
        <f t="shared" si="673"/>
        <v>43113</v>
      </c>
    </row>
    <row r="43115" spans="1:2">
      <c r="A43115" s="1">
        <v>30036</v>
      </c>
      <c r="B43115" s="1">
        <f t="shared" si="673"/>
        <v>43114</v>
      </c>
    </row>
    <row r="43116" spans="1:2">
      <c r="A43116" s="1">
        <v>30036</v>
      </c>
      <c r="B43116" s="1">
        <f t="shared" si="673"/>
        <v>43115</v>
      </c>
    </row>
    <row r="43117" spans="1:2">
      <c r="A43117" s="1">
        <v>30036</v>
      </c>
      <c r="B43117" s="1">
        <f t="shared" si="673"/>
        <v>43116</v>
      </c>
    </row>
    <row r="43118" spans="1:2">
      <c r="A43118" s="1">
        <v>30036</v>
      </c>
      <c r="B43118" s="1">
        <f t="shared" si="673"/>
        <v>43117</v>
      </c>
    </row>
    <row r="43119" spans="1:2">
      <c r="A43119" s="1">
        <v>30036</v>
      </c>
      <c r="B43119" s="1">
        <f t="shared" si="673"/>
        <v>43118</v>
      </c>
    </row>
    <row r="43120" spans="1:2">
      <c r="A43120" s="1">
        <v>30036</v>
      </c>
      <c r="B43120" s="1">
        <f t="shared" si="673"/>
        <v>43119</v>
      </c>
    </row>
    <row r="43121" spans="1:2">
      <c r="A43121" s="1">
        <v>30036</v>
      </c>
      <c r="B43121" s="1">
        <f t="shared" si="673"/>
        <v>43120</v>
      </c>
    </row>
    <row r="43122" spans="1:2">
      <c r="A43122" s="1">
        <v>30036</v>
      </c>
      <c r="B43122" s="1">
        <f t="shared" si="673"/>
        <v>43121</v>
      </c>
    </row>
    <row r="43123" spans="1:2">
      <c r="A43123" s="1">
        <v>30036</v>
      </c>
      <c r="B43123" s="1">
        <f t="shared" si="673"/>
        <v>43122</v>
      </c>
    </row>
    <row r="43124" spans="1:2">
      <c r="A43124" s="1">
        <v>30036</v>
      </c>
      <c r="B43124" s="1">
        <f t="shared" si="673"/>
        <v>43123</v>
      </c>
    </row>
    <row r="43125" spans="1:2">
      <c r="A43125" s="1">
        <v>30036</v>
      </c>
      <c r="B43125" s="1">
        <f t="shared" si="673"/>
        <v>43124</v>
      </c>
    </row>
    <row r="43126" spans="1:2">
      <c r="A43126" s="1">
        <v>30036</v>
      </c>
      <c r="B43126" s="1">
        <f t="shared" si="673"/>
        <v>43125</v>
      </c>
    </row>
    <row r="43127" spans="1:2">
      <c r="A43127" s="1">
        <v>30036</v>
      </c>
      <c r="B43127" s="1">
        <f t="shared" si="673"/>
        <v>43126</v>
      </c>
    </row>
    <row r="43128" spans="1:2">
      <c r="A43128" s="1">
        <v>30036</v>
      </c>
      <c r="B43128" s="1">
        <f t="shared" si="673"/>
        <v>43127</v>
      </c>
    </row>
    <row r="43129" spans="1:2">
      <c r="A43129" s="1">
        <v>30036</v>
      </c>
      <c r="B43129" s="1">
        <f t="shared" si="673"/>
        <v>43128</v>
      </c>
    </row>
    <row r="43130" spans="1:2">
      <c r="A43130" s="1">
        <v>30036</v>
      </c>
      <c r="B43130" s="1">
        <f t="shared" si="673"/>
        <v>43129</v>
      </c>
    </row>
    <row r="43131" spans="1:2">
      <c r="A43131" s="1">
        <v>30036</v>
      </c>
      <c r="B43131" s="1">
        <f t="shared" si="673"/>
        <v>43130</v>
      </c>
    </row>
    <row r="43132" spans="1:2">
      <c r="A43132" s="1">
        <v>30036</v>
      </c>
      <c r="B43132" s="1">
        <f t="shared" si="673"/>
        <v>43131</v>
      </c>
    </row>
    <row r="43133" spans="1:2">
      <c r="A43133" s="1">
        <v>30036</v>
      </c>
      <c r="B43133" s="1">
        <f t="shared" si="673"/>
        <v>43132</v>
      </c>
    </row>
    <row r="43134" spans="1:2">
      <c r="A43134" s="1">
        <v>30036</v>
      </c>
      <c r="B43134" s="1">
        <f t="shared" si="673"/>
        <v>43133</v>
      </c>
    </row>
    <row r="43135" spans="1:2">
      <c r="A43135" s="1">
        <v>30036</v>
      </c>
      <c r="B43135" s="1">
        <f t="shared" si="673"/>
        <v>43134</v>
      </c>
    </row>
    <row r="43136" spans="1:2">
      <c r="A43136" s="1">
        <v>30036</v>
      </c>
      <c r="B43136" s="1">
        <f t="shared" si="673"/>
        <v>43135</v>
      </c>
    </row>
    <row r="43137" spans="1:2">
      <c r="A43137" s="1">
        <v>30036</v>
      </c>
      <c r="B43137" s="1">
        <f t="shared" si="673"/>
        <v>43136</v>
      </c>
    </row>
    <row r="43138" spans="1:2">
      <c r="A43138" s="1">
        <v>30036</v>
      </c>
      <c r="B43138" s="1">
        <f t="shared" si="673"/>
        <v>43137</v>
      </c>
    </row>
    <row r="43139" spans="1:2">
      <c r="A43139" s="1">
        <v>30036</v>
      </c>
      <c r="B43139" s="1">
        <f t="shared" ref="B43139:B43202" si="674">B43138+1</f>
        <v>43138</v>
      </c>
    </row>
    <row r="43140" spans="1:2">
      <c r="A43140" s="1">
        <v>30036</v>
      </c>
      <c r="B43140" s="1">
        <f t="shared" si="674"/>
        <v>43139</v>
      </c>
    </row>
    <row r="43141" spans="1:2">
      <c r="A43141" s="1">
        <v>30036</v>
      </c>
      <c r="B43141" s="1">
        <f t="shared" si="674"/>
        <v>43140</v>
      </c>
    </row>
    <row r="43142" spans="1:2">
      <c r="A43142" s="1">
        <v>30036</v>
      </c>
      <c r="B43142" s="1">
        <f t="shared" si="674"/>
        <v>43141</v>
      </c>
    </row>
    <row r="43143" spans="1:2">
      <c r="A43143" s="1">
        <v>30036</v>
      </c>
      <c r="B43143" s="1">
        <f t="shared" si="674"/>
        <v>43142</v>
      </c>
    </row>
    <row r="43144" spans="1:2">
      <c r="A43144" s="1">
        <v>30036</v>
      </c>
      <c r="B43144" s="1">
        <f t="shared" si="674"/>
        <v>43143</v>
      </c>
    </row>
    <row r="43145" spans="1:2">
      <c r="A43145" s="1">
        <v>30036</v>
      </c>
      <c r="B43145" s="1">
        <f t="shared" si="674"/>
        <v>43144</v>
      </c>
    </row>
    <row r="43146" spans="1:2">
      <c r="A43146" s="1">
        <v>30036</v>
      </c>
      <c r="B43146" s="1">
        <f t="shared" si="674"/>
        <v>43145</v>
      </c>
    </row>
    <row r="43147" spans="1:2">
      <c r="A43147" s="1">
        <v>30036</v>
      </c>
      <c r="B43147" s="1">
        <f t="shared" si="674"/>
        <v>43146</v>
      </c>
    </row>
    <row r="43148" spans="1:2">
      <c r="A43148" s="1">
        <v>30036</v>
      </c>
      <c r="B43148" s="1">
        <f t="shared" si="674"/>
        <v>43147</v>
      </c>
    </row>
    <row r="43149" spans="1:2">
      <c r="A43149" s="1">
        <v>30036</v>
      </c>
      <c r="B43149" s="1">
        <f t="shared" si="674"/>
        <v>43148</v>
      </c>
    </row>
    <row r="43150" spans="1:2">
      <c r="A43150" s="1">
        <v>30036</v>
      </c>
      <c r="B43150" s="1">
        <f t="shared" si="674"/>
        <v>43149</v>
      </c>
    </row>
    <row r="43151" spans="1:2">
      <c r="A43151" s="1">
        <v>30036</v>
      </c>
      <c r="B43151" s="1">
        <f t="shared" si="674"/>
        <v>43150</v>
      </c>
    </row>
    <row r="43152" spans="1:2">
      <c r="A43152" s="1">
        <v>30036</v>
      </c>
      <c r="B43152" s="1">
        <f t="shared" si="674"/>
        <v>43151</v>
      </c>
    </row>
    <row r="43153" spans="1:2">
      <c r="A43153" s="1">
        <v>30036</v>
      </c>
      <c r="B43153" s="1">
        <f t="shared" si="674"/>
        <v>43152</v>
      </c>
    </row>
    <row r="43154" spans="1:2">
      <c r="A43154" s="1">
        <v>30036</v>
      </c>
      <c r="B43154" s="1">
        <f t="shared" si="674"/>
        <v>43153</v>
      </c>
    </row>
    <row r="43155" spans="1:2">
      <c r="A43155" s="1">
        <v>30036</v>
      </c>
      <c r="B43155" s="1">
        <f t="shared" si="674"/>
        <v>43154</v>
      </c>
    </row>
    <row r="43156" spans="1:2">
      <c r="A43156" s="1">
        <v>30036</v>
      </c>
      <c r="B43156" s="1">
        <f t="shared" si="674"/>
        <v>43155</v>
      </c>
    </row>
    <row r="43157" spans="1:2">
      <c r="A43157" s="1">
        <v>30036</v>
      </c>
      <c r="B43157" s="1">
        <f t="shared" si="674"/>
        <v>43156</v>
      </c>
    </row>
    <row r="43158" spans="1:2">
      <c r="A43158" s="1">
        <v>30036</v>
      </c>
      <c r="B43158" s="1">
        <f t="shared" si="674"/>
        <v>43157</v>
      </c>
    </row>
    <row r="43159" spans="1:2">
      <c r="A43159" s="1">
        <v>30036</v>
      </c>
      <c r="B43159" s="1">
        <f t="shared" si="674"/>
        <v>43158</v>
      </c>
    </row>
    <row r="43160" spans="1:2">
      <c r="A43160" s="1">
        <v>30036</v>
      </c>
      <c r="B43160" s="1">
        <f t="shared" si="674"/>
        <v>43159</v>
      </c>
    </row>
    <row r="43161" spans="1:2">
      <c r="A43161" s="1">
        <v>30036</v>
      </c>
      <c r="B43161" s="1">
        <f t="shared" si="674"/>
        <v>43160</v>
      </c>
    </row>
    <row r="43162" spans="1:2">
      <c r="A43162" s="1">
        <v>30036</v>
      </c>
      <c r="B43162" s="1">
        <f t="shared" si="674"/>
        <v>43161</v>
      </c>
    </row>
    <row r="43163" spans="1:2">
      <c r="A43163" s="1">
        <v>30036</v>
      </c>
      <c r="B43163" s="1">
        <f t="shared" si="674"/>
        <v>43162</v>
      </c>
    </row>
    <row r="43164" spans="1:2">
      <c r="A43164" s="1">
        <v>30036</v>
      </c>
      <c r="B43164" s="1">
        <f t="shared" si="674"/>
        <v>43163</v>
      </c>
    </row>
    <row r="43165" spans="1:2">
      <c r="A43165" s="1">
        <v>30036</v>
      </c>
      <c r="B43165" s="1">
        <f t="shared" si="674"/>
        <v>43164</v>
      </c>
    </row>
    <row r="43166" spans="1:2">
      <c r="A43166" s="1">
        <v>30036</v>
      </c>
      <c r="B43166" s="1">
        <f t="shared" si="674"/>
        <v>43165</v>
      </c>
    </row>
    <row r="43167" spans="1:2">
      <c r="A43167" s="1">
        <v>30036</v>
      </c>
      <c r="B43167" s="1">
        <f t="shared" si="674"/>
        <v>43166</v>
      </c>
    </row>
    <row r="43168" spans="1:2">
      <c r="A43168" s="1">
        <v>30036</v>
      </c>
      <c r="B43168" s="1">
        <f t="shared" si="674"/>
        <v>43167</v>
      </c>
    </row>
    <row r="43169" spans="1:2">
      <c r="A43169" s="1">
        <v>30036</v>
      </c>
      <c r="B43169" s="1">
        <f t="shared" si="674"/>
        <v>43168</v>
      </c>
    </row>
    <row r="43170" spans="1:2">
      <c r="A43170" s="1">
        <v>30036</v>
      </c>
      <c r="B43170" s="1">
        <f t="shared" si="674"/>
        <v>43169</v>
      </c>
    </row>
    <row r="43171" spans="1:2">
      <c r="A43171" s="1">
        <v>30036</v>
      </c>
      <c r="B43171" s="1">
        <f t="shared" si="674"/>
        <v>43170</v>
      </c>
    </row>
    <row r="43172" spans="1:2">
      <c r="A43172" s="1">
        <v>30036</v>
      </c>
      <c r="B43172" s="1">
        <f t="shared" si="674"/>
        <v>43171</v>
      </c>
    </row>
    <row r="43173" spans="1:2">
      <c r="A43173" s="1">
        <v>30036</v>
      </c>
      <c r="B43173" s="1">
        <f t="shared" si="674"/>
        <v>43172</v>
      </c>
    </row>
    <row r="43174" spans="1:2">
      <c r="A43174" s="1">
        <v>30036</v>
      </c>
      <c r="B43174" s="1">
        <f t="shared" si="674"/>
        <v>43173</v>
      </c>
    </row>
    <row r="43175" spans="1:2">
      <c r="A43175" s="1">
        <v>30036</v>
      </c>
      <c r="B43175" s="1">
        <f t="shared" si="674"/>
        <v>43174</v>
      </c>
    </row>
    <row r="43176" spans="1:2">
      <c r="A43176" s="1">
        <v>30036</v>
      </c>
      <c r="B43176" s="1">
        <f t="shared" si="674"/>
        <v>43175</v>
      </c>
    </row>
    <row r="43177" spans="1:2">
      <c r="A43177" s="1">
        <v>30036</v>
      </c>
      <c r="B43177" s="1">
        <f t="shared" si="674"/>
        <v>43176</v>
      </c>
    </row>
    <row r="43178" spans="1:2">
      <c r="A43178" s="1">
        <v>30036</v>
      </c>
      <c r="B43178" s="1">
        <f t="shared" si="674"/>
        <v>43177</v>
      </c>
    </row>
    <row r="43179" spans="1:2">
      <c r="A43179" s="1">
        <v>30036</v>
      </c>
      <c r="B43179" s="1">
        <f t="shared" si="674"/>
        <v>43178</v>
      </c>
    </row>
    <row r="43180" spans="1:2">
      <c r="A43180" s="1">
        <v>30036</v>
      </c>
      <c r="B43180" s="1">
        <f t="shared" si="674"/>
        <v>43179</v>
      </c>
    </row>
    <row r="43181" spans="1:2">
      <c r="A43181" s="1">
        <v>30036</v>
      </c>
      <c r="B43181" s="1">
        <f t="shared" si="674"/>
        <v>43180</v>
      </c>
    </row>
    <row r="43182" spans="1:2">
      <c r="A43182" s="1">
        <v>30036</v>
      </c>
      <c r="B43182" s="1">
        <f t="shared" si="674"/>
        <v>43181</v>
      </c>
    </row>
    <row r="43183" spans="1:2">
      <c r="A43183" s="1">
        <v>30036</v>
      </c>
      <c r="B43183" s="1">
        <f t="shared" si="674"/>
        <v>43182</v>
      </c>
    </row>
    <row r="43184" spans="1:2">
      <c r="A43184" s="1">
        <v>30036</v>
      </c>
      <c r="B43184" s="1">
        <f t="shared" si="674"/>
        <v>43183</v>
      </c>
    </row>
    <row r="43185" spans="1:2">
      <c r="A43185" s="1">
        <v>30036</v>
      </c>
      <c r="B43185" s="1">
        <f t="shared" si="674"/>
        <v>43184</v>
      </c>
    </row>
    <row r="43186" spans="1:2">
      <c r="A43186" s="1">
        <v>30036</v>
      </c>
      <c r="B43186" s="1">
        <f t="shared" si="674"/>
        <v>43185</v>
      </c>
    </row>
    <row r="43187" spans="1:2">
      <c r="A43187" s="1">
        <v>30036</v>
      </c>
      <c r="B43187" s="1">
        <f t="shared" si="674"/>
        <v>43186</v>
      </c>
    </row>
    <row r="43188" spans="1:2">
      <c r="A43188" s="1">
        <v>30036</v>
      </c>
      <c r="B43188" s="1">
        <f t="shared" si="674"/>
        <v>43187</v>
      </c>
    </row>
    <row r="43189" spans="1:2">
      <c r="A43189" s="1">
        <v>30036</v>
      </c>
      <c r="B43189" s="1">
        <f t="shared" si="674"/>
        <v>43188</v>
      </c>
    </row>
    <row r="43190" spans="1:2">
      <c r="A43190" s="1">
        <v>30036</v>
      </c>
      <c r="B43190" s="1">
        <f t="shared" si="674"/>
        <v>43189</v>
      </c>
    </row>
    <row r="43191" spans="1:2">
      <c r="A43191" s="1">
        <v>30036</v>
      </c>
      <c r="B43191" s="1">
        <f t="shared" si="674"/>
        <v>43190</v>
      </c>
    </row>
    <row r="43192" spans="1:2">
      <c r="A43192" s="1">
        <v>30036</v>
      </c>
      <c r="B43192" s="1">
        <f t="shared" si="674"/>
        <v>43191</v>
      </c>
    </row>
    <row r="43193" spans="1:2">
      <c r="A43193" s="1">
        <v>30036</v>
      </c>
      <c r="B43193" s="1">
        <f t="shared" si="674"/>
        <v>43192</v>
      </c>
    </row>
    <row r="43194" spans="1:2">
      <c r="A43194" s="1">
        <v>30036</v>
      </c>
      <c r="B43194" s="1">
        <f t="shared" si="674"/>
        <v>43193</v>
      </c>
    </row>
    <row r="43195" spans="1:2">
      <c r="A43195" s="1">
        <v>30036</v>
      </c>
      <c r="B43195" s="1">
        <f t="shared" si="674"/>
        <v>43194</v>
      </c>
    </row>
    <row r="43196" spans="1:2">
      <c r="A43196" s="1">
        <v>30036</v>
      </c>
      <c r="B43196" s="1">
        <f t="shared" si="674"/>
        <v>43195</v>
      </c>
    </row>
    <row r="43197" spans="1:2">
      <c r="A43197" s="1">
        <v>30036</v>
      </c>
      <c r="B43197" s="1">
        <f t="shared" si="674"/>
        <v>43196</v>
      </c>
    </row>
    <row r="43198" spans="1:2">
      <c r="A43198" s="1">
        <v>30036</v>
      </c>
      <c r="B43198" s="1">
        <f t="shared" si="674"/>
        <v>43197</v>
      </c>
    </row>
    <row r="43199" spans="1:2">
      <c r="A43199" s="1">
        <v>30036</v>
      </c>
      <c r="B43199" s="1">
        <f t="shared" si="674"/>
        <v>43198</v>
      </c>
    </row>
    <row r="43200" spans="1:2">
      <c r="A43200" s="1">
        <v>30036</v>
      </c>
      <c r="B43200" s="1">
        <f t="shared" si="674"/>
        <v>43199</v>
      </c>
    </row>
    <row r="43201" spans="1:2">
      <c r="A43201" s="1">
        <v>30036</v>
      </c>
      <c r="B43201" s="1">
        <f t="shared" si="674"/>
        <v>43200</v>
      </c>
    </row>
    <row r="43202" spans="1:2">
      <c r="A43202" s="1">
        <v>30036</v>
      </c>
      <c r="B43202" s="1">
        <f t="shared" si="674"/>
        <v>43201</v>
      </c>
    </row>
    <row r="43203" spans="1:2">
      <c r="A43203" s="1">
        <v>30036</v>
      </c>
      <c r="B43203" s="1">
        <f t="shared" ref="B43203:B43266" si="675">B43202+1</f>
        <v>43202</v>
      </c>
    </row>
    <row r="43204" spans="1:2">
      <c r="A43204" s="1">
        <v>30036</v>
      </c>
      <c r="B43204" s="1">
        <f t="shared" si="675"/>
        <v>43203</v>
      </c>
    </row>
    <row r="43205" spans="1:2">
      <c r="A43205" s="1">
        <v>30036</v>
      </c>
      <c r="B43205" s="1">
        <f t="shared" si="675"/>
        <v>43204</v>
      </c>
    </row>
    <row r="43206" spans="1:2">
      <c r="A43206" s="1">
        <v>30036</v>
      </c>
      <c r="B43206" s="1">
        <f t="shared" si="675"/>
        <v>43205</v>
      </c>
    </row>
    <row r="43207" spans="1:2">
      <c r="A43207" s="1">
        <v>30036</v>
      </c>
      <c r="B43207" s="1">
        <f t="shared" si="675"/>
        <v>43206</v>
      </c>
    </row>
    <row r="43208" spans="1:2">
      <c r="A43208" s="1">
        <v>30036</v>
      </c>
      <c r="B43208" s="1">
        <f t="shared" si="675"/>
        <v>43207</v>
      </c>
    </row>
    <row r="43209" spans="1:2">
      <c r="A43209" s="1">
        <v>30036</v>
      </c>
      <c r="B43209" s="1">
        <f t="shared" si="675"/>
        <v>43208</v>
      </c>
    </row>
    <row r="43210" spans="1:2">
      <c r="A43210" s="1">
        <v>30036</v>
      </c>
      <c r="B43210" s="1">
        <f t="shared" si="675"/>
        <v>43209</v>
      </c>
    </row>
    <row r="43211" spans="1:2">
      <c r="A43211" s="1">
        <v>30036</v>
      </c>
      <c r="B43211" s="1">
        <f t="shared" si="675"/>
        <v>43210</v>
      </c>
    </row>
    <row r="43212" spans="1:2">
      <c r="A43212" s="1">
        <v>30036</v>
      </c>
      <c r="B43212" s="1">
        <f t="shared" si="675"/>
        <v>43211</v>
      </c>
    </row>
    <row r="43213" spans="1:2">
      <c r="A43213" s="1">
        <v>30036</v>
      </c>
      <c r="B43213" s="1">
        <f t="shared" si="675"/>
        <v>43212</v>
      </c>
    </row>
    <row r="43214" spans="1:2">
      <c r="A43214" s="1">
        <v>30036</v>
      </c>
      <c r="B43214" s="1">
        <f t="shared" si="675"/>
        <v>43213</v>
      </c>
    </row>
    <row r="43215" spans="1:2">
      <c r="A43215" s="1">
        <v>30036</v>
      </c>
      <c r="B43215" s="1">
        <f t="shared" si="675"/>
        <v>43214</v>
      </c>
    </row>
    <row r="43216" spans="1:2">
      <c r="A43216" s="1">
        <v>30036</v>
      </c>
      <c r="B43216" s="1">
        <f t="shared" si="675"/>
        <v>43215</v>
      </c>
    </row>
    <row r="43217" spans="1:2">
      <c r="A43217" s="1">
        <v>30036</v>
      </c>
      <c r="B43217" s="1">
        <f t="shared" si="675"/>
        <v>43216</v>
      </c>
    </row>
    <row r="43218" spans="1:2">
      <c r="A43218" s="1">
        <v>30036</v>
      </c>
      <c r="B43218" s="1">
        <f t="shared" si="675"/>
        <v>43217</v>
      </c>
    </row>
    <row r="43219" spans="1:2">
      <c r="A43219" s="1">
        <v>30036</v>
      </c>
      <c r="B43219" s="1">
        <f t="shared" si="675"/>
        <v>43218</v>
      </c>
    </row>
    <row r="43220" spans="1:2">
      <c r="A43220" s="1">
        <v>30036</v>
      </c>
      <c r="B43220" s="1">
        <f t="shared" si="675"/>
        <v>43219</v>
      </c>
    </row>
    <row r="43221" spans="1:2">
      <c r="A43221" s="1">
        <v>30036</v>
      </c>
      <c r="B43221" s="1">
        <f t="shared" si="675"/>
        <v>43220</v>
      </c>
    </row>
    <row r="43222" spans="1:2">
      <c r="A43222" s="1">
        <v>30036</v>
      </c>
      <c r="B43222" s="1">
        <f t="shared" si="675"/>
        <v>43221</v>
      </c>
    </row>
    <row r="43223" spans="1:2">
      <c r="A43223" s="1">
        <v>30036</v>
      </c>
      <c r="B43223" s="1">
        <f t="shared" si="675"/>
        <v>43222</v>
      </c>
    </row>
    <row r="43224" spans="1:2">
      <c r="A43224" s="1">
        <v>30036</v>
      </c>
      <c r="B43224" s="1">
        <f t="shared" si="675"/>
        <v>43223</v>
      </c>
    </row>
    <row r="43225" spans="1:2">
      <c r="A43225" s="1">
        <v>30036</v>
      </c>
      <c r="B43225" s="1">
        <f t="shared" si="675"/>
        <v>43224</v>
      </c>
    </row>
    <row r="43226" spans="1:2">
      <c r="A43226" s="1">
        <v>30036</v>
      </c>
      <c r="B43226" s="1">
        <f t="shared" si="675"/>
        <v>43225</v>
      </c>
    </row>
    <row r="43227" spans="1:2">
      <c r="A43227" s="1">
        <v>30036</v>
      </c>
      <c r="B43227" s="1">
        <f t="shared" si="675"/>
        <v>43226</v>
      </c>
    </row>
    <row r="43228" spans="1:2">
      <c r="A43228" s="1">
        <v>30036</v>
      </c>
      <c r="B43228" s="1">
        <f t="shared" si="675"/>
        <v>43227</v>
      </c>
    </row>
    <row r="43229" spans="1:2">
      <c r="A43229" s="1">
        <v>30036</v>
      </c>
      <c r="B43229" s="1">
        <f t="shared" si="675"/>
        <v>43228</v>
      </c>
    </row>
    <row r="43230" spans="1:2">
      <c r="A43230" s="1">
        <v>30036</v>
      </c>
      <c r="B43230" s="1">
        <f t="shared" si="675"/>
        <v>43229</v>
      </c>
    </row>
    <row r="43231" spans="1:2">
      <c r="A43231" s="1">
        <v>30036</v>
      </c>
      <c r="B43231" s="1">
        <f t="shared" si="675"/>
        <v>43230</v>
      </c>
    </row>
    <row r="43232" spans="1:2">
      <c r="A43232" s="1">
        <v>30036</v>
      </c>
      <c r="B43232" s="1">
        <f t="shared" si="675"/>
        <v>43231</v>
      </c>
    </row>
    <row r="43233" spans="1:2">
      <c r="A43233" s="1">
        <v>30036</v>
      </c>
      <c r="B43233" s="1">
        <f t="shared" si="675"/>
        <v>43232</v>
      </c>
    </row>
    <row r="43234" spans="1:2">
      <c r="A43234" s="1">
        <v>30036</v>
      </c>
      <c r="B43234" s="1">
        <f t="shared" si="675"/>
        <v>43233</v>
      </c>
    </row>
    <row r="43235" spans="1:2">
      <c r="A43235" s="1">
        <v>30036</v>
      </c>
      <c r="B43235" s="1">
        <f t="shared" si="675"/>
        <v>43234</v>
      </c>
    </row>
    <row r="43236" spans="1:2">
      <c r="A43236" s="1">
        <v>30036</v>
      </c>
      <c r="B43236" s="1">
        <f t="shared" si="675"/>
        <v>43235</v>
      </c>
    </row>
    <row r="43237" spans="1:2">
      <c r="A43237" s="1">
        <v>30036</v>
      </c>
      <c r="B43237" s="1">
        <f t="shared" si="675"/>
        <v>43236</v>
      </c>
    </row>
    <row r="43238" spans="1:2">
      <c r="A43238" s="1">
        <v>30036</v>
      </c>
      <c r="B43238" s="1">
        <f t="shared" si="675"/>
        <v>43237</v>
      </c>
    </row>
    <row r="43239" spans="1:2">
      <c r="A43239" s="1">
        <v>30036</v>
      </c>
      <c r="B43239" s="1">
        <f t="shared" si="675"/>
        <v>43238</v>
      </c>
    </row>
    <row r="43240" spans="1:2">
      <c r="A43240" s="1">
        <v>30036</v>
      </c>
      <c r="B43240" s="1">
        <f t="shared" si="675"/>
        <v>43239</v>
      </c>
    </row>
    <row r="43241" spans="1:2">
      <c r="A43241" s="1">
        <v>30036</v>
      </c>
      <c r="B43241" s="1">
        <f t="shared" si="675"/>
        <v>43240</v>
      </c>
    </row>
    <row r="43242" spans="1:2">
      <c r="A43242" s="1">
        <v>30036</v>
      </c>
      <c r="B43242" s="1">
        <f t="shared" si="675"/>
        <v>43241</v>
      </c>
    </row>
    <row r="43243" spans="1:2">
      <c r="A43243" s="1">
        <v>30036</v>
      </c>
      <c r="B43243" s="1">
        <f t="shared" si="675"/>
        <v>43242</v>
      </c>
    </row>
    <row r="43244" spans="1:2">
      <c r="A43244" s="1">
        <v>30036</v>
      </c>
      <c r="B43244" s="1">
        <f t="shared" si="675"/>
        <v>43243</v>
      </c>
    </row>
    <row r="43245" spans="1:2">
      <c r="A43245" s="1">
        <v>30036</v>
      </c>
      <c r="B43245" s="1">
        <f t="shared" si="675"/>
        <v>43244</v>
      </c>
    </row>
    <row r="43246" spans="1:2">
      <c r="A43246" s="1">
        <v>30036</v>
      </c>
      <c r="B43246" s="1">
        <f t="shared" si="675"/>
        <v>43245</v>
      </c>
    </row>
    <row r="43247" spans="1:2">
      <c r="A43247" s="1">
        <v>30036</v>
      </c>
      <c r="B43247" s="1">
        <f t="shared" si="675"/>
        <v>43246</v>
      </c>
    </row>
    <row r="43248" spans="1:2">
      <c r="A43248" s="1">
        <v>30036</v>
      </c>
      <c r="B43248" s="1">
        <f t="shared" si="675"/>
        <v>43247</v>
      </c>
    </row>
    <row r="43249" spans="1:2">
      <c r="A43249" s="1">
        <v>30036</v>
      </c>
      <c r="B43249" s="1">
        <f t="shared" si="675"/>
        <v>43248</v>
      </c>
    </row>
    <row r="43250" spans="1:2">
      <c r="A43250" s="1">
        <v>30036</v>
      </c>
      <c r="B43250" s="1">
        <f t="shared" si="675"/>
        <v>43249</v>
      </c>
    </row>
    <row r="43251" spans="1:2">
      <c r="A43251" s="1">
        <v>30036</v>
      </c>
      <c r="B43251" s="1">
        <f t="shared" si="675"/>
        <v>43250</v>
      </c>
    </row>
    <row r="43252" spans="1:2">
      <c r="A43252" s="1">
        <v>30036</v>
      </c>
      <c r="B43252" s="1">
        <f t="shared" si="675"/>
        <v>43251</v>
      </c>
    </row>
    <row r="43253" spans="1:2">
      <c r="A43253" s="1">
        <v>30036</v>
      </c>
      <c r="B43253" s="1">
        <f t="shared" si="675"/>
        <v>43252</v>
      </c>
    </row>
    <row r="43254" spans="1:2">
      <c r="A43254" s="1">
        <v>30036</v>
      </c>
      <c r="B43254" s="1">
        <f t="shared" si="675"/>
        <v>43253</v>
      </c>
    </row>
    <row r="43255" spans="1:2">
      <c r="A43255" s="1">
        <v>30036</v>
      </c>
      <c r="B43255" s="1">
        <f t="shared" si="675"/>
        <v>43254</v>
      </c>
    </row>
    <row r="43256" spans="1:2">
      <c r="A43256" s="1">
        <v>30036</v>
      </c>
      <c r="B43256" s="1">
        <f t="shared" si="675"/>
        <v>43255</v>
      </c>
    </row>
    <row r="43257" spans="1:2">
      <c r="A43257" s="1">
        <v>30036</v>
      </c>
      <c r="B43257" s="1">
        <f t="shared" si="675"/>
        <v>43256</v>
      </c>
    </row>
    <row r="43258" spans="1:2">
      <c r="A43258" s="1">
        <v>30036</v>
      </c>
      <c r="B43258" s="1">
        <f t="shared" si="675"/>
        <v>43257</v>
      </c>
    </row>
    <row r="43259" spans="1:2">
      <c r="A43259" s="1">
        <v>30036</v>
      </c>
      <c r="B43259" s="1">
        <f t="shared" si="675"/>
        <v>43258</v>
      </c>
    </row>
    <row r="43260" spans="1:2">
      <c r="A43260" s="1">
        <v>30036</v>
      </c>
      <c r="B43260" s="1">
        <f t="shared" si="675"/>
        <v>43259</v>
      </c>
    </row>
    <row r="43261" spans="1:2">
      <c r="A43261" s="1">
        <v>30036</v>
      </c>
      <c r="B43261" s="1">
        <f t="shared" si="675"/>
        <v>43260</v>
      </c>
    </row>
    <row r="43262" spans="1:2">
      <c r="A43262" s="1">
        <v>30036</v>
      </c>
      <c r="B43262" s="1">
        <f t="shared" si="675"/>
        <v>43261</v>
      </c>
    </row>
    <row r="43263" spans="1:2">
      <c r="A43263" s="1">
        <v>30036</v>
      </c>
      <c r="B43263" s="1">
        <f t="shared" si="675"/>
        <v>43262</v>
      </c>
    </row>
    <row r="43264" spans="1:2">
      <c r="A43264" s="1">
        <v>30036</v>
      </c>
      <c r="B43264" s="1">
        <f t="shared" si="675"/>
        <v>43263</v>
      </c>
    </row>
    <row r="43265" spans="1:2">
      <c r="A43265" s="1">
        <v>30068</v>
      </c>
      <c r="B43265" s="1">
        <f t="shared" si="675"/>
        <v>43264</v>
      </c>
    </row>
    <row r="43266" spans="1:2">
      <c r="A43266" s="1">
        <v>30068</v>
      </c>
      <c r="B43266" s="1">
        <f t="shared" si="675"/>
        <v>43265</v>
      </c>
    </row>
    <row r="43267" spans="1:2">
      <c r="A43267" s="1">
        <v>30068</v>
      </c>
      <c r="B43267" s="1">
        <f t="shared" ref="B43267:B43330" si="676">B43266+1</f>
        <v>43266</v>
      </c>
    </row>
    <row r="43268" spans="1:2">
      <c r="A43268" s="1">
        <v>30068</v>
      </c>
      <c r="B43268" s="1">
        <f t="shared" si="676"/>
        <v>43267</v>
      </c>
    </row>
    <row r="43269" spans="1:2">
      <c r="A43269" s="1">
        <v>30068</v>
      </c>
      <c r="B43269" s="1">
        <f t="shared" si="676"/>
        <v>43268</v>
      </c>
    </row>
    <row r="43270" spans="1:2">
      <c r="A43270" s="1">
        <v>30068</v>
      </c>
      <c r="B43270" s="1">
        <f t="shared" si="676"/>
        <v>43269</v>
      </c>
    </row>
    <row r="43271" spans="1:2">
      <c r="A43271" s="1">
        <v>30068</v>
      </c>
      <c r="B43271" s="1">
        <f t="shared" si="676"/>
        <v>43270</v>
      </c>
    </row>
    <row r="43272" spans="1:2">
      <c r="A43272" s="1">
        <v>30068</v>
      </c>
      <c r="B43272" s="1">
        <f t="shared" si="676"/>
        <v>43271</v>
      </c>
    </row>
    <row r="43273" spans="1:2">
      <c r="A43273" s="1">
        <v>30068</v>
      </c>
      <c r="B43273" s="1">
        <f t="shared" si="676"/>
        <v>43272</v>
      </c>
    </row>
    <row r="43274" spans="1:2">
      <c r="A43274" s="1">
        <v>30068</v>
      </c>
      <c r="B43274" s="1">
        <f t="shared" si="676"/>
        <v>43273</v>
      </c>
    </row>
    <row r="43275" spans="1:2">
      <c r="A43275" s="1">
        <v>30068</v>
      </c>
      <c r="B43275" s="1">
        <f t="shared" si="676"/>
        <v>43274</v>
      </c>
    </row>
    <row r="43276" spans="1:2">
      <c r="A43276" s="1">
        <v>30068</v>
      </c>
      <c r="B43276" s="1">
        <f t="shared" si="676"/>
        <v>43275</v>
      </c>
    </row>
    <row r="43277" spans="1:2">
      <c r="A43277" s="1">
        <v>30068</v>
      </c>
      <c r="B43277" s="1">
        <f t="shared" si="676"/>
        <v>43276</v>
      </c>
    </row>
    <row r="43278" spans="1:2">
      <c r="A43278" s="1">
        <v>30068</v>
      </c>
      <c r="B43278" s="1">
        <f t="shared" si="676"/>
        <v>43277</v>
      </c>
    </row>
    <row r="43279" spans="1:2">
      <c r="A43279" s="1">
        <v>30068</v>
      </c>
      <c r="B43279" s="1">
        <f t="shared" si="676"/>
        <v>43278</v>
      </c>
    </row>
    <row r="43280" spans="1:2">
      <c r="A43280" s="1">
        <v>30068</v>
      </c>
      <c r="B43280" s="1">
        <f t="shared" si="676"/>
        <v>43279</v>
      </c>
    </row>
    <row r="43281" spans="1:2">
      <c r="A43281" s="1">
        <v>30068</v>
      </c>
      <c r="B43281" s="1">
        <f t="shared" si="676"/>
        <v>43280</v>
      </c>
    </row>
    <row r="43282" spans="1:2">
      <c r="A43282" s="1">
        <v>30068</v>
      </c>
      <c r="B43282" s="1">
        <f t="shared" si="676"/>
        <v>43281</v>
      </c>
    </row>
    <row r="43283" spans="1:2">
      <c r="A43283" s="1">
        <v>30068</v>
      </c>
      <c r="B43283" s="1">
        <f t="shared" si="676"/>
        <v>43282</v>
      </c>
    </row>
    <row r="43284" spans="1:2">
      <c r="A43284" s="1">
        <v>30068</v>
      </c>
      <c r="B43284" s="1">
        <f t="shared" si="676"/>
        <v>43283</v>
      </c>
    </row>
    <row r="43285" spans="1:2">
      <c r="A43285" s="1">
        <v>30068</v>
      </c>
      <c r="B43285" s="1">
        <f t="shared" si="676"/>
        <v>43284</v>
      </c>
    </row>
    <row r="43286" spans="1:2">
      <c r="A43286" s="1">
        <v>30068</v>
      </c>
      <c r="B43286" s="1">
        <f t="shared" si="676"/>
        <v>43285</v>
      </c>
    </row>
    <row r="43287" spans="1:2">
      <c r="A43287" s="1">
        <v>30068</v>
      </c>
      <c r="B43287" s="1">
        <f t="shared" si="676"/>
        <v>43286</v>
      </c>
    </row>
    <row r="43288" spans="1:2">
      <c r="A43288" s="1">
        <v>30068</v>
      </c>
      <c r="B43288" s="1">
        <f t="shared" si="676"/>
        <v>43287</v>
      </c>
    </row>
    <row r="43289" spans="1:2">
      <c r="A43289" s="1">
        <v>30068</v>
      </c>
      <c r="B43289" s="1">
        <f t="shared" si="676"/>
        <v>43288</v>
      </c>
    </row>
    <row r="43290" spans="1:2">
      <c r="A43290" s="1">
        <v>30068</v>
      </c>
      <c r="B43290" s="1">
        <f t="shared" si="676"/>
        <v>43289</v>
      </c>
    </row>
    <row r="43291" spans="1:2">
      <c r="A43291" s="1">
        <v>30068</v>
      </c>
      <c r="B43291" s="1">
        <f t="shared" si="676"/>
        <v>43290</v>
      </c>
    </row>
    <row r="43292" spans="1:2">
      <c r="A43292" s="1">
        <v>30068</v>
      </c>
      <c r="B43292" s="1">
        <f t="shared" si="676"/>
        <v>43291</v>
      </c>
    </row>
    <row r="43293" spans="1:2">
      <c r="A43293" s="1">
        <v>30068</v>
      </c>
      <c r="B43293" s="1">
        <f t="shared" si="676"/>
        <v>43292</v>
      </c>
    </row>
    <row r="43294" spans="1:2">
      <c r="A43294" s="1">
        <v>30068</v>
      </c>
      <c r="B43294" s="1">
        <f t="shared" si="676"/>
        <v>43293</v>
      </c>
    </row>
    <row r="43295" spans="1:2">
      <c r="A43295" s="1">
        <v>30068</v>
      </c>
      <c r="B43295" s="1">
        <f t="shared" si="676"/>
        <v>43294</v>
      </c>
    </row>
    <row r="43296" spans="1:2">
      <c r="A43296" s="1">
        <v>30068</v>
      </c>
      <c r="B43296" s="1">
        <f t="shared" si="676"/>
        <v>43295</v>
      </c>
    </row>
    <row r="43297" spans="1:2">
      <c r="A43297" s="1">
        <v>30068</v>
      </c>
      <c r="B43297" s="1">
        <f t="shared" si="676"/>
        <v>43296</v>
      </c>
    </row>
    <row r="43298" spans="1:2">
      <c r="A43298" s="1">
        <v>30068</v>
      </c>
      <c r="B43298" s="1">
        <f t="shared" si="676"/>
        <v>43297</v>
      </c>
    </row>
    <row r="43299" spans="1:2">
      <c r="A43299" s="1">
        <v>30068</v>
      </c>
      <c r="B43299" s="1">
        <f t="shared" si="676"/>
        <v>43298</v>
      </c>
    </row>
    <row r="43300" spans="1:2">
      <c r="A43300" s="1">
        <v>30068</v>
      </c>
      <c r="B43300" s="1">
        <f t="shared" si="676"/>
        <v>43299</v>
      </c>
    </row>
    <row r="43301" spans="1:2">
      <c r="A43301" s="1">
        <v>30068</v>
      </c>
      <c r="B43301" s="1">
        <f t="shared" si="676"/>
        <v>43300</v>
      </c>
    </row>
    <row r="43302" spans="1:2">
      <c r="A43302" s="1">
        <v>30068</v>
      </c>
      <c r="B43302" s="1">
        <f t="shared" si="676"/>
        <v>43301</v>
      </c>
    </row>
    <row r="43303" spans="1:2">
      <c r="A43303" s="1">
        <v>30068</v>
      </c>
      <c r="B43303" s="1">
        <f t="shared" si="676"/>
        <v>43302</v>
      </c>
    </row>
    <row r="43304" spans="1:2">
      <c r="A43304" s="1">
        <v>30068</v>
      </c>
      <c r="B43304" s="1">
        <f t="shared" si="676"/>
        <v>43303</v>
      </c>
    </row>
    <row r="43305" spans="1:2">
      <c r="A43305" s="1">
        <v>30068</v>
      </c>
      <c r="B43305" s="1">
        <f t="shared" si="676"/>
        <v>43304</v>
      </c>
    </row>
    <row r="43306" spans="1:2">
      <c r="A43306" s="1">
        <v>30068</v>
      </c>
      <c r="B43306" s="1">
        <f t="shared" si="676"/>
        <v>43305</v>
      </c>
    </row>
    <row r="43307" spans="1:2">
      <c r="A43307" s="1">
        <v>30068</v>
      </c>
      <c r="B43307" s="1">
        <f t="shared" si="676"/>
        <v>43306</v>
      </c>
    </row>
    <row r="43308" spans="1:2">
      <c r="A43308" s="1">
        <v>30068</v>
      </c>
      <c r="B43308" s="1">
        <f t="shared" si="676"/>
        <v>43307</v>
      </c>
    </row>
    <row r="43309" spans="1:2">
      <c r="A43309" s="1">
        <v>30068</v>
      </c>
      <c r="B43309" s="1">
        <f t="shared" si="676"/>
        <v>43308</v>
      </c>
    </row>
    <row r="43310" spans="1:2">
      <c r="A43310" s="1">
        <v>30068</v>
      </c>
      <c r="B43310" s="1">
        <f t="shared" si="676"/>
        <v>43309</v>
      </c>
    </row>
    <row r="43311" spans="1:2">
      <c r="A43311" s="1">
        <v>30068</v>
      </c>
      <c r="B43311" s="1">
        <f t="shared" si="676"/>
        <v>43310</v>
      </c>
    </row>
    <row r="43312" spans="1:2">
      <c r="A43312" s="1">
        <v>30068</v>
      </c>
      <c r="B43312" s="1">
        <f t="shared" si="676"/>
        <v>43311</v>
      </c>
    </row>
    <row r="43313" spans="1:2">
      <c r="A43313" s="1">
        <v>30068</v>
      </c>
      <c r="B43313" s="1">
        <f t="shared" si="676"/>
        <v>43312</v>
      </c>
    </row>
    <row r="43314" spans="1:2">
      <c r="A43314" s="1">
        <v>30068</v>
      </c>
      <c r="B43314" s="1">
        <f t="shared" si="676"/>
        <v>43313</v>
      </c>
    </row>
    <row r="43315" spans="1:2">
      <c r="A43315" s="1">
        <v>30068</v>
      </c>
      <c r="B43315" s="1">
        <f t="shared" si="676"/>
        <v>43314</v>
      </c>
    </row>
    <row r="43316" spans="1:2">
      <c r="A43316" s="1">
        <v>30068</v>
      </c>
      <c r="B43316" s="1">
        <f t="shared" si="676"/>
        <v>43315</v>
      </c>
    </row>
    <row r="43317" spans="1:2">
      <c r="A43317" s="1">
        <v>30068</v>
      </c>
      <c r="B43317" s="1">
        <f t="shared" si="676"/>
        <v>43316</v>
      </c>
    </row>
    <row r="43318" spans="1:2">
      <c r="A43318" s="1">
        <v>30068</v>
      </c>
      <c r="B43318" s="1">
        <f t="shared" si="676"/>
        <v>43317</v>
      </c>
    </row>
    <row r="43319" spans="1:2">
      <c r="A43319" s="1">
        <v>30068</v>
      </c>
      <c r="B43319" s="1">
        <f t="shared" si="676"/>
        <v>43318</v>
      </c>
    </row>
    <row r="43320" spans="1:2">
      <c r="A43320" s="1">
        <v>30068</v>
      </c>
      <c r="B43320" s="1">
        <f t="shared" si="676"/>
        <v>43319</v>
      </c>
    </row>
    <row r="43321" spans="1:2">
      <c r="A43321" s="1">
        <v>30068</v>
      </c>
      <c r="B43321" s="1">
        <f t="shared" si="676"/>
        <v>43320</v>
      </c>
    </row>
    <row r="43322" spans="1:2">
      <c r="A43322" s="1">
        <v>30068</v>
      </c>
      <c r="B43322" s="1">
        <f t="shared" si="676"/>
        <v>43321</v>
      </c>
    </row>
    <row r="43323" spans="1:2">
      <c r="A43323" s="1">
        <v>30068</v>
      </c>
      <c r="B43323" s="1">
        <f t="shared" si="676"/>
        <v>43322</v>
      </c>
    </row>
    <row r="43324" spans="1:2">
      <c r="A43324" s="1">
        <v>30068</v>
      </c>
      <c r="B43324" s="1">
        <f t="shared" si="676"/>
        <v>43323</v>
      </c>
    </row>
    <row r="43325" spans="1:2">
      <c r="A43325" s="1">
        <v>30068</v>
      </c>
      <c r="B43325" s="1">
        <f t="shared" si="676"/>
        <v>43324</v>
      </c>
    </row>
    <row r="43326" spans="1:2">
      <c r="A43326" s="1">
        <v>30068</v>
      </c>
      <c r="B43326" s="1">
        <f t="shared" si="676"/>
        <v>43325</v>
      </c>
    </row>
    <row r="43327" spans="1:2">
      <c r="A43327" s="1">
        <v>30068</v>
      </c>
      <c r="B43327" s="1">
        <f t="shared" si="676"/>
        <v>43326</v>
      </c>
    </row>
    <row r="43328" spans="1:2">
      <c r="A43328" s="1">
        <v>30068</v>
      </c>
      <c r="B43328" s="1">
        <f t="shared" si="676"/>
        <v>43327</v>
      </c>
    </row>
    <row r="43329" spans="1:2">
      <c r="A43329" s="1">
        <v>30068</v>
      </c>
      <c r="B43329" s="1">
        <f t="shared" si="676"/>
        <v>43328</v>
      </c>
    </row>
    <row r="43330" spans="1:2">
      <c r="A43330" s="1">
        <v>30068</v>
      </c>
      <c r="B43330" s="1">
        <f t="shared" si="676"/>
        <v>43329</v>
      </c>
    </row>
    <row r="43331" spans="1:2">
      <c r="A43331" s="1">
        <v>30068</v>
      </c>
      <c r="B43331" s="1">
        <f t="shared" ref="B43331:B43394" si="677">B43330+1</f>
        <v>43330</v>
      </c>
    </row>
    <row r="43332" spans="1:2">
      <c r="A43332" s="1">
        <v>30068</v>
      </c>
      <c r="B43332" s="1">
        <f t="shared" si="677"/>
        <v>43331</v>
      </c>
    </row>
    <row r="43333" spans="1:2">
      <c r="A43333" s="1">
        <v>30068</v>
      </c>
      <c r="B43333" s="1">
        <f t="shared" si="677"/>
        <v>43332</v>
      </c>
    </row>
    <row r="43334" spans="1:2">
      <c r="A43334" s="1">
        <v>30068</v>
      </c>
      <c r="B43334" s="1">
        <f t="shared" si="677"/>
        <v>43333</v>
      </c>
    </row>
    <row r="43335" spans="1:2">
      <c r="A43335" s="1">
        <v>30068</v>
      </c>
      <c r="B43335" s="1">
        <f t="shared" si="677"/>
        <v>43334</v>
      </c>
    </row>
    <row r="43336" spans="1:2">
      <c r="A43336" s="1">
        <v>30068</v>
      </c>
      <c r="B43336" s="1">
        <f t="shared" si="677"/>
        <v>43335</v>
      </c>
    </row>
    <row r="43337" spans="1:2">
      <c r="A43337" s="1">
        <v>30068</v>
      </c>
      <c r="B43337" s="1">
        <f t="shared" si="677"/>
        <v>43336</v>
      </c>
    </row>
    <row r="43338" spans="1:2">
      <c r="A43338" s="1">
        <v>30068</v>
      </c>
      <c r="B43338" s="1">
        <f t="shared" si="677"/>
        <v>43337</v>
      </c>
    </row>
    <row r="43339" spans="1:2">
      <c r="A43339" s="1">
        <v>30068</v>
      </c>
      <c r="B43339" s="1">
        <f t="shared" si="677"/>
        <v>43338</v>
      </c>
    </row>
    <row r="43340" spans="1:2">
      <c r="A43340" s="1">
        <v>30068</v>
      </c>
      <c r="B43340" s="1">
        <f t="shared" si="677"/>
        <v>43339</v>
      </c>
    </row>
    <row r="43341" spans="1:2">
      <c r="A43341" s="1">
        <v>30068</v>
      </c>
      <c r="B43341" s="1">
        <f t="shared" si="677"/>
        <v>43340</v>
      </c>
    </row>
    <row r="43342" spans="1:2">
      <c r="A43342" s="1">
        <v>30068</v>
      </c>
      <c r="B43342" s="1">
        <f t="shared" si="677"/>
        <v>43341</v>
      </c>
    </row>
    <row r="43343" spans="1:2">
      <c r="A43343" s="1">
        <v>30068</v>
      </c>
      <c r="B43343" s="1">
        <f t="shared" si="677"/>
        <v>43342</v>
      </c>
    </row>
    <row r="43344" spans="1:2">
      <c r="A43344" s="1">
        <v>30068</v>
      </c>
      <c r="B43344" s="1">
        <f t="shared" si="677"/>
        <v>43343</v>
      </c>
    </row>
    <row r="43345" spans="1:2">
      <c r="A43345" s="1">
        <v>30068</v>
      </c>
      <c r="B43345" s="1">
        <f t="shared" si="677"/>
        <v>43344</v>
      </c>
    </row>
    <row r="43346" spans="1:2">
      <c r="A43346" s="1">
        <v>30068</v>
      </c>
      <c r="B43346" s="1">
        <f t="shared" si="677"/>
        <v>43345</v>
      </c>
    </row>
    <row r="43347" spans="1:2">
      <c r="A43347" s="1">
        <v>30068</v>
      </c>
      <c r="B43347" s="1">
        <f t="shared" si="677"/>
        <v>43346</v>
      </c>
    </row>
    <row r="43348" spans="1:2">
      <c r="A43348" s="1">
        <v>30068</v>
      </c>
      <c r="B43348" s="1">
        <f t="shared" si="677"/>
        <v>43347</v>
      </c>
    </row>
    <row r="43349" spans="1:2">
      <c r="A43349" s="1">
        <v>30068</v>
      </c>
      <c r="B43349" s="1">
        <f t="shared" si="677"/>
        <v>43348</v>
      </c>
    </row>
    <row r="43350" spans="1:2">
      <c r="A43350" s="1">
        <v>30068</v>
      </c>
      <c r="B43350" s="1">
        <f t="shared" si="677"/>
        <v>43349</v>
      </c>
    </row>
    <row r="43351" spans="1:2">
      <c r="A43351" s="1">
        <v>30068</v>
      </c>
      <c r="B43351" s="1">
        <f t="shared" si="677"/>
        <v>43350</v>
      </c>
    </row>
    <row r="43352" spans="1:2">
      <c r="A43352" s="1">
        <v>30068</v>
      </c>
      <c r="B43352" s="1">
        <f t="shared" si="677"/>
        <v>43351</v>
      </c>
    </row>
    <row r="43353" spans="1:2">
      <c r="A43353" s="1">
        <v>30068</v>
      </c>
      <c r="B43353" s="1">
        <f t="shared" si="677"/>
        <v>43352</v>
      </c>
    </row>
    <row r="43354" spans="1:2">
      <c r="A43354" s="1">
        <v>30068</v>
      </c>
      <c r="B43354" s="1">
        <f t="shared" si="677"/>
        <v>43353</v>
      </c>
    </row>
    <row r="43355" spans="1:2">
      <c r="A43355" s="1">
        <v>30068</v>
      </c>
      <c r="B43355" s="1">
        <f t="shared" si="677"/>
        <v>43354</v>
      </c>
    </row>
    <row r="43356" spans="1:2">
      <c r="A43356" s="1">
        <v>30068</v>
      </c>
      <c r="B43356" s="1">
        <f t="shared" si="677"/>
        <v>43355</v>
      </c>
    </row>
    <row r="43357" spans="1:2">
      <c r="A43357" s="1">
        <v>30068</v>
      </c>
      <c r="B43357" s="1">
        <f t="shared" si="677"/>
        <v>43356</v>
      </c>
    </row>
    <row r="43358" spans="1:2">
      <c r="A43358" s="1">
        <v>30068</v>
      </c>
      <c r="B43358" s="1">
        <f t="shared" si="677"/>
        <v>43357</v>
      </c>
    </row>
    <row r="43359" spans="1:2">
      <c r="A43359" s="1">
        <v>30068</v>
      </c>
      <c r="B43359" s="1">
        <f t="shared" si="677"/>
        <v>43358</v>
      </c>
    </row>
    <row r="43360" spans="1:2">
      <c r="A43360" s="1">
        <v>30068</v>
      </c>
      <c r="B43360" s="1">
        <f t="shared" si="677"/>
        <v>43359</v>
      </c>
    </row>
    <row r="43361" spans="1:2">
      <c r="A43361" s="1">
        <v>30068</v>
      </c>
      <c r="B43361" s="1">
        <f t="shared" si="677"/>
        <v>43360</v>
      </c>
    </row>
    <row r="43362" spans="1:2">
      <c r="A43362" s="1">
        <v>30068</v>
      </c>
      <c r="B43362" s="1">
        <f t="shared" si="677"/>
        <v>43361</v>
      </c>
    </row>
    <row r="43363" spans="1:2">
      <c r="A43363" s="1">
        <v>30068</v>
      </c>
      <c r="B43363" s="1">
        <f t="shared" si="677"/>
        <v>43362</v>
      </c>
    </row>
    <row r="43364" spans="1:2">
      <c r="A43364" s="1">
        <v>30068</v>
      </c>
      <c r="B43364" s="1">
        <f t="shared" si="677"/>
        <v>43363</v>
      </c>
    </row>
    <row r="43365" spans="1:2">
      <c r="A43365" s="1">
        <v>30068</v>
      </c>
      <c r="B43365" s="1">
        <f t="shared" si="677"/>
        <v>43364</v>
      </c>
    </row>
    <row r="43366" spans="1:2">
      <c r="A43366" s="1">
        <v>30068</v>
      </c>
      <c r="B43366" s="1">
        <f t="shared" si="677"/>
        <v>43365</v>
      </c>
    </row>
    <row r="43367" spans="1:2">
      <c r="A43367" s="1">
        <v>30068</v>
      </c>
      <c r="B43367" s="1">
        <f t="shared" si="677"/>
        <v>43366</v>
      </c>
    </row>
    <row r="43368" spans="1:2">
      <c r="A43368" s="1">
        <v>30068</v>
      </c>
      <c r="B43368" s="1">
        <f t="shared" si="677"/>
        <v>43367</v>
      </c>
    </row>
    <row r="43369" spans="1:2">
      <c r="A43369" s="1">
        <v>30068</v>
      </c>
      <c r="B43369" s="1">
        <f t="shared" si="677"/>
        <v>43368</v>
      </c>
    </row>
    <row r="43370" spans="1:2">
      <c r="A43370" s="1">
        <v>30068</v>
      </c>
      <c r="B43370" s="1">
        <f t="shared" si="677"/>
        <v>43369</v>
      </c>
    </row>
    <row r="43371" spans="1:2">
      <c r="A43371" s="1">
        <v>30068</v>
      </c>
      <c r="B43371" s="1">
        <f t="shared" si="677"/>
        <v>43370</v>
      </c>
    </row>
    <row r="43372" spans="1:2">
      <c r="A43372" s="1">
        <v>30068</v>
      </c>
      <c r="B43372" s="1">
        <f t="shared" si="677"/>
        <v>43371</v>
      </c>
    </row>
    <row r="43373" spans="1:2">
      <c r="A43373" s="1">
        <v>30068</v>
      </c>
      <c r="B43373" s="1">
        <f t="shared" si="677"/>
        <v>43372</v>
      </c>
    </row>
    <row r="43374" spans="1:2">
      <c r="A43374" s="1">
        <v>30068</v>
      </c>
      <c r="B43374" s="1">
        <f t="shared" si="677"/>
        <v>43373</v>
      </c>
    </row>
    <row r="43375" spans="1:2">
      <c r="A43375" s="1">
        <v>30068</v>
      </c>
      <c r="B43375" s="1">
        <f t="shared" si="677"/>
        <v>43374</v>
      </c>
    </row>
    <row r="43376" spans="1:2">
      <c r="A43376" s="1">
        <v>30068</v>
      </c>
      <c r="B43376" s="1">
        <f t="shared" si="677"/>
        <v>43375</v>
      </c>
    </row>
    <row r="43377" spans="1:2">
      <c r="A43377" s="1">
        <v>30068</v>
      </c>
      <c r="B43377" s="1">
        <f t="shared" si="677"/>
        <v>43376</v>
      </c>
    </row>
    <row r="43378" spans="1:2">
      <c r="A43378" s="1">
        <v>30068</v>
      </c>
      <c r="B43378" s="1">
        <f t="shared" si="677"/>
        <v>43377</v>
      </c>
    </row>
    <row r="43379" spans="1:2">
      <c r="A43379" s="1">
        <v>30068</v>
      </c>
      <c r="B43379" s="1">
        <f t="shared" si="677"/>
        <v>43378</v>
      </c>
    </row>
    <row r="43380" spans="1:2">
      <c r="A43380" s="1">
        <v>30068</v>
      </c>
      <c r="B43380" s="1">
        <f t="shared" si="677"/>
        <v>43379</v>
      </c>
    </row>
    <row r="43381" spans="1:2">
      <c r="A43381" s="1">
        <v>30068</v>
      </c>
      <c r="B43381" s="1">
        <f t="shared" si="677"/>
        <v>43380</v>
      </c>
    </row>
    <row r="43382" spans="1:2">
      <c r="A43382" s="1">
        <v>30068</v>
      </c>
      <c r="B43382" s="1">
        <f t="shared" si="677"/>
        <v>43381</v>
      </c>
    </row>
    <row r="43383" spans="1:2">
      <c r="A43383" s="1">
        <v>30068</v>
      </c>
      <c r="B43383" s="1">
        <f t="shared" si="677"/>
        <v>43382</v>
      </c>
    </row>
    <row r="43384" spans="1:2">
      <c r="A43384" s="1">
        <v>30068</v>
      </c>
      <c r="B43384" s="1">
        <f t="shared" si="677"/>
        <v>43383</v>
      </c>
    </row>
    <row r="43385" spans="1:2">
      <c r="A43385" s="1">
        <v>30068</v>
      </c>
      <c r="B43385" s="1">
        <f t="shared" si="677"/>
        <v>43384</v>
      </c>
    </row>
    <row r="43386" spans="1:2">
      <c r="A43386" s="1">
        <v>30068</v>
      </c>
      <c r="B43386" s="1">
        <f t="shared" si="677"/>
        <v>43385</v>
      </c>
    </row>
    <row r="43387" spans="1:2">
      <c r="A43387" s="1">
        <v>30068</v>
      </c>
      <c r="B43387" s="1">
        <f t="shared" si="677"/>
        <v>43386</v>
      </c>
    </row>
    <row r="43388" spans="1:2">
      <c r="A43388" s="1">
        <v>30068</v>
      </c>
      <c r="B43388" s="1">
        <f t="shared" si="677"/>
        <v>43387</v>
      </c>
    </row>
    <row r="43389" spans="1:2">
      <c r="A43389" s="1">
        <v>30068</v>
      </c>
      <c r="B43389" s="1">
        <f t="shared" si="677"/>
        <v>43388</v>
      </c>
    </row>
    <row r="43390" spans="1:2">
      <c r="A43390" s="1">
        <v>30068</v>
      </c>
      <c r="B43390" s="1">
        <f t="shared" si="677"/>
        <v>43389</v>
      </c>
    </row>
    <row r="43391" spans="1:2">
      <c r="A43391" s="1">
        <v>30068</v>
      </c>
      <c r="B43391" s="1">
        <f t="shared" si="677"/>
        <v>43390</v>
      </c>
    </row>
    <row r="43392" spans="1:2">
      <c r="A43392" s="1">
        <v>30068</v>
      </c>
      <c r="B43392" s="1">
        <f t="shared" si="677"/>
        <v>43391</v>
      </c>
    </row>
    <row r="43393" spans="1:2">
      <c r="A43393" s="1">
        <v>30068</v>
      </c>
      <c r="B43393" s="1">
        <f t="shared" si="677"/>
        <v>43392</v>
      </c>
    </row>
    <row r="43394" spans="1:2">
      <c r="A43394" s="1">
        <v>30068</v>
      </c>
      <c r="B43394" s="1">
        <f t="shared" si="677"/>
        <v>43393</v>
      </c>
    </row>
    <row r="43395" spans="1:2">
      <c r="A43395" s="1">
        <v>30068</v>
      </c>
      <c r="B43395" s="1">
        <f t="shared" ref="B43395:B43458" si="678">B43394+1</f>
        <v>43394</v>
      </c>
    </row>
    <row r="43396" spans="1:2">
      <c r="A43396" s="1">
        <v>30068</v>
      </c>
      <c r="B43396" s="1">
        <f t="shared" si="678"/>
        <v>43395</v>
      </c>
    </row>
    <row r="43397" spans="1:2">
      <c r="A43397" s="1">
        <v>30068</v>
      </c>
      <c r="B43397" s="1">
        <f t="shared" si="678"/>
        <v>43396</v>
      </c>
    </row>
    <row r="43398" spans="1:2">
      <c r="A43398" s="1">
        <v>30068</v>
      </c>
      <c r="B43398" s="1">
        <f t="shared" si="678"/>
        <v>43397</v>
      </c>
    </row>
    <row r="43399" spans="1:2">
      <c r="A43399" s="1">
        <v>30068</v>
      </c>
      <c r="B43399" s="1">
        <f t="shared" si="678"/>
        <v>43398</v>
      </c>
    </row>
    <row r="43400" spans="1:2">
      <c r="A43400" s="1">
        <v>30068</v>
      </c>
      <c r="B43400" s="1">
        <f t="shared" si="678"/>
        <v>43399</v>
      </c>
    </row>
    <row r="43401" spans="1:2">
      <c r="A43401" s="1">
        <v>30068</v>
      </c>
      <c r="B43401" s="1">
        <f t="shared" si="678"/>
        <v>43400</v>
      </c>
    </row>
    <row r="43402" spans="1:2">
      <c r="A43402" s="1">
        <v>30068</v>
      </c>
      <c r="B43402" s="1">
        <f t="shared" si="678"/>
        <v>43401</v>
      </c>
    </row>
    <row r="43403" spans="1:2">
      <c r="A43403" s="1">
        <v>30068</v>
      </c>
      <c r="B43403" s="1">
        <f t="shared" si="678"/>
        <v>43402</v>
      </c>
    </row>
    <row r="43404" spans="1:2">
      <c r="A43404" s="1">
        <v>30068</v>
      </c>
      <c r="B43404" s="1">
        <f t="shared" si="678"/>
        <v>43403</v>
      </c>
    </row>
    <row r="43405" spans="1:2">
      <c r="A43405" s="1">
        <v>30068</v>
      </c>
      <c r="B43405" s="1">
        <f t="shared" si="678"/>
        <v>43404</v>
      </c>
    </row>
    <row r="43406" spans="1:2">
      <c r="A43406" s="1">
        <v>30068</v>
      </c>
      <c r="B43406" s="1">
        <f t="shared" si="678"/>
        <v>43405</v>
      </c>
    </row>
    <row r="43407" spans="1:2">
      <c r="A43407" s="1">
        <v>30068</v>
      </c>
      <c r="B43407" s="1">
        <f t="shared" si="678"/>
        <v>43406</v>
      </c>
    </row>
    <row r="43408" spans="1:2">
      <c r="A43408" s="1">
        <v>30068</v>
      </c>
      <c r="B43408" s="1">
        <f t="shared" si="678"/>
        <v>43407</v>
      </c>
    </row>
    <row r="43409" spans="1:2">
      <c r="A43409" s="1">
        <v>30068</v>
      </c>
      <c r="B43409" s="1">
        <f t="shared" si="678"/>
        <v>43408</v>
      </c>
    </row>
    <row r="43410" spans="1:2">
      <c r="A43410" s="1">
        <v>30068</v>
      </c>
      <c r="B43410" s="1">
        <f t="shared" si="678"/>
        <v>43409</v>
      </c>
    </row>
    <row r="43411" spans="1:2">
      <c r="A43411" s="1">
        <v>30068</v>
      </c>
      <c r="B43411" s="1">
        <f t="shared" si="678"/>
        <v>43410</v>
      </c>
    </row>
    <row r="43412" spans="1:2">
      <c r="A43412" s="1">
        <v>30068</v>
      </c>
      <c r="B43412" s="1">
        <f t="shared" si="678"/>
        <v>43411</v>
      </c>
    </row>
    <row r="43413" spans="1:2">
      <c r="A43413" s="1">
        <v>30068</v>
      </c>
      <c r="B43413" s="1">
        <f t="shared" si="678"/>
        <v>43412</v>
      </c>
    </row>
    <row r="43414" spans="1:2">
      <c r="A43414" s="1">
        <v>30068</v>
      </c>
      <c r="B43414" s="1">
        <f t="shared" si="678"/>
        <v>43413</v>
      </c>
    </row>
    <row r="43415" spans="1:2">
      <c r="A43415" s="1">
        <v>30068</v>
      </c>
      <c r="B43415" s="1">
        <f t="shared" si="678"/>
        <v>43414</v>
      </c>
    </row>
    <row r="43416" spans="1:2">
      <c r="A43416" s="1">
        <v>30068</v>
      </c>
      <c r="B43416" s="1">
        <f t="shared" si="678"/>
        <v>43415</v>
      </c>
    </row>
    <row r="43417" spans="1:2">
      <c r="A43417" s="1">
        <v>30068</v>
      </c>
      <c r="B43417" s="1">
        <f t="shared" si="678"/>
        <v>43416</v>
      </c>
    </row>
    <row r="43418" spans="1:2">
      <c r="A43418" s="1">
        <v>30068</v>
      </c>
      <c r="B43418" s="1">
        <f t="shared" si="678"/>
        <v>43417</v>
      </c>
    </row>
    <row r="43419" spans="1:2">
      <c r="A43419" s="1">
        <v>30068</v>
      </c>
      <c r="B43419" s="1">
        <f t="shared" si="678"/>
        <v>43418</v>
      </c>
    </row>
    <row r="43420" spans="1:2">
      <c r="A43420" s="1">
        <v>30068</v>
      </c>
      <c r="B43420" s="1">
        <f t="shared" si="678"/>
        <v>43419</v>
      </c>
    </row>
    <row r="43421" spans="1:2">
      <c r="A43421" s="1">
        <v>30068</v>
      </c>
      <c r="B43421" s="1">
        <f t="shared" si="678"/>
        <v>43420</v>
      </c>
    </row>
    <row r="43422" spans="1:2">
      <c r="A43422" s="1">
        <v>30068</v>
      </c>
      <c r="B43422" s="1">
        <f t="shared" si="678"/>
        <v>43421</v>
      </c>
    </row>
    <row r="43423" spans="1:2">
      <c r="A43423" s="1">
        <v>30068</v>
      </c>
      <c r="B43423" s="1">
        <f t="shared" si="678"/>
        <v>43422</v>
      </c>
    </row>
    <row r="43424" spans="1:2">
      <c r="A43424" s="1">
        <v>30068</v>
      </c>
      <c r="B43424" s="1">
        <f t="shared" si="678"/>
        <v>43423</v>
      </c>
    </row>
    <row r="43425" spans="1:2">
      <c r="A43425" s="1">
        <v>30068</v>
      </c>
      <c r="B43425" s="1">
        <f t="shared" si="678"/>
        <v>43424</v>
      </c>
    </row>
    <row r="43426" spans="1:2">
      <c r="A43426" s="1">
        <v>30068</v>
      </c>
      <c r="B43426" s="1">
        <f t="shared" si="678"/>
        <v>43425</v>
      </c>
    </row>
    <row r="43427" spans="1:2">
      <c r="A43427" s="1">
        <v>30068</v>
      </c>
      <c r="B43427" s="1">
        <f t="shared" si="678"/>
        <v>43426</v>
      </c>
    </row>
    <row r="43428" spans="1:2">
      <c r="A43428" s="1">
        <v>30068</v>
      </c>
      <c r="B43428" s="1">
        <f t="shared" si="678"/>
        <v>43427</v>
      </c>
    </row>
    <row r="43429" spans="1:2">
      <c r="A43429" s="1">
        <v>30068</v>
      </c>
      <c r="B43429" s="1">
        <f t="shared" si="678"/>
        <v>43428</v>
      </c>
    </row>
    <row r="43430" spans="1:2">
      <c r="A43430" s="1">
        <v>30068</v>
      </c>
      <c r="B43430" s="1">
        <f t="shared" si="678"/>
        <v>43429</v>
      </c>
    </row>
    <row r="43431" spans="1:2">
      <c r="A43431" s="1">
        <v>30068</v>
      </c>
      <c r="B43431" s="1">
        <f t="shared" si="678"/>
        <v>43430</v>
      </c>
    </row>
    <row r="43432" spans="1:2">
      <c r="A43432" s="1">
        <v>30068</v>
      </c>
      <c r="B43432" s="1">
        <f t="shared" si="678"/>
        <v>43431</v>
      </c>
    </row>
    <row r="43433" spans="1:2">
      <c r="A43433" s="1">
        <v>30068</v>
      </c>
      <c r="B43433" s="1">
        <f t="shared" si="678"/>
        <v>43432</v>
      </c>
    </row>
    <row r="43434" spans="1:2">
      <c r="A43434" s="1">
        <v>30068</v>
      </c>
      <c r="B43434" s="1">
        <f t="shared" si="678"/>
        <v>43433</v>
      </c>
    </row>
    <row r="43435" spans="1:2">
      <c r="A43435" s="1">
        <v>30068</v>
      </c>
      <c r="B43435" s="1">
        <f t="shared" si="678"/>
        <v>43434</v>
      </c>
    </row>
    <row r="43436" spans="1:2">
      <c r="A43436" s="1">
        <v>30068</v>
      </c>
      <c r="B43436" s="1">
        <f t="shared" si="678"/>
        <v>43435</v>
      </c>
    </row>
    <row r="43437" spans="1:2">
      <c r="A43437" s="1">
        <v>30068</v>
      </c>
      <c r="B43437" s="1">
        <f t="shared" si="678"/>
        <v>43436</v>
      </c>
    </row>
    <row r="43438" spans="1:2">
      <c r="A43438" s="1">
        <v>30068</v>
      </c>
      <c r="B43438" s="1">
        <f t="shared" si="678"/>
        <v>43437</v>
      </c>
    </row>
    <row r="43439" spans="1:2">
      <c r="A43439" s="1">
        <v>30068</v>
      </c>
      <c r="B43439" s="1">
        <f t="shared" si="678"/>
        <v>43438</v>
      </c>
    </row>
    <row r="43440" spans="1:2">
      <c r="A43440" s="1">
        <v>30068</v>
      </c>
      <c r="B43440" s="1">
        <f t="shared" si="678"/>
        <v>43439</v>
      </c>
    </row>
    <row r="43441" spans="1:2">
      <c r="A43441" s="1">
        <v>30068</v>
      </c>
      <c r="B43441" s="1">
        <f t="shared" si="678"/>
        <v>43440</v>
      </c>
    </row>
    <row r="43442" spans="1:2">
      <c r="A43442" s="1">
        <v>30068</v>
      </c>
      <c r="B43442" s="1">
        <f t="shared" si="678"/>
        <v>43441</v>
      </c>
    </row>
    <row r="43443" spans="1:2">
      <c r="A43443" s="1">
        <v>30068</v>
      </c>
      <c r="B43443" s="1">
        <f t="shared" si="678"/>
        <v>43442</v>
      </c>
    </row>
    <row r="43444" spans="1:2">
      <c r="A43444" s="1">
        <v>30068</v>
      </c>
      <c r="B43444" s="1">
        <f t="shared" si="678"/>
        <v>43443</v>
      </c>
    </row>
    <row r="43445" spans="1:2">
      <c r="A43445" s="1">
        <v>30068</v>
      </c>
      <c r="B43445" s="1">
        <f t="shared" si="678"/>
        <v>43444</v>
      </c>
    </row>
    <row r="43446" spans="1:2">
      <c r="A43446" s="1">
        <v>30068</v>
      </c>
      <c r="B43446" s="1">
        <f t="shared" si="678"/>
        <v>43445</v>
      </c>
    </row>
    <row r="43447" spans="1:2">
      <c r="A43447" s="1">
        <v>30068</v>
      </c>
      <c r="B43447" s="1">
        <f t="shared" si="678"/>
        <v>43446</v>
      </c>
    </row>
    <row r="43448" spans="1:2">
      <c r="A43448" s="1">
        <v>30068</v>
      </c>
      <c r="B43448" s="1">
        <f t="shared" si="678"/>
        <v>43447</v>
      </c>
    </row>
    <row r="43449" spans="1:2">
      <c r="A43449" s="1">
        <v>30068</v>
      </c>
      <c r="B43449" s="1">
        <f t="shared" si="678"/>
        <v>43448</v>
      </c>
    </row>
    <row r="43450" spans="1:2">
      <c r="A43450" s="1">
        <v>30068</v>
      </c>
      <c r="B43450" s="1">
        <f t="shared" si="678"/>
        <v>43449</v>
      </c>
    </row>
    <row r="43451" spans="1:2">
      <c r="A43451" s="1">
        <v>30068</v>
      </c>
      <c r="B43451" s="1">
        <f t="shared" si="678"/>
        <v>43450</v>
      </c>
    </row>
    <row r="43452" spans="1:2">
      <c r="A43452" s="1">
        <v>30068</v>
      </c>
      <c r="B43452" s="1">
        <f t="shared" si="678"/>
        <v>43451</v>
      </c>
    </row>
    <row r="43453" spans="1:2">
      <c r="A43453" s="1">
        <v>30068</v>
      </c>
      <c r="B43453" s="1">
        <f t="shared" si="678"/>
        <v>43452</v>
      </c>
    </row>
    <row r="43454" spans="1:2">
      <c r="A43454" s="1">
        <v>30068</v>
      </c>
      <c r="B43454" s="1">
        <f t="shared" si="678"/>
        <v>43453</v>
      </c>
    </row>
    <row r="43455" spans="1:2">
      <c r="A43455" s="1">
        <v>30068</v>
      </c>
      <c r="B43455" s="1">
        <f t="shared" si="678"/>
        <v>43454</v>
      </c>
    </row>
    <row r="43456" spans="1:2">
      <c r="A43456" s="1">
        <v>30068</v>
      </c>
      <c r="B43456" s="1">
        <f t="shared" si="678"/>
        <v>43455</v>
      </c>
    </row>
    <row r="43457" spans="1:2">
      <c r="A43457" s="1">
        <v>30068</v>
      </c>
      <c r="B43457" s="1">
        <f t="shared" si="678"/>
        <v>43456</v>
      </c>
    </row>
    <row r="43458" spans="1:2">
      <c r="A43458" s="1">
        <v>30068</v>
      </c>
      <c r="B43458" s="1">
        <f t="shared" si="678"/>
        <v>43457</v>
      </c>
    </row>
    <row r="43459" spans="1:2">
      <c r="A43459" s="1">
        <v>30068</v>
      </c>
      <c r="B43459" s="1">
        <f t="shared" ref="B43459:B43522" si="679">B43458+1</f>
        <v>43458</v>
      </c>
    </row>
    <row r="43460" spans="1:2">
      <c r="A43460" s="1">
        <v>30068</v>
      </c>
      <c r="B43460" s="1">
        <f t="shared" si="679"/>
        <v>43459</v>
      </c>
    </row>
    <row r="43461" spans="1:2">
      <c r="A43461" s="1">
        <v>30068</v>
      </c>
      <c r="B43461" s="1">
        <f t="shared" si="679"/>
        <v>43460</v>
      </c>
    </row>
    <row r="43462" spans="1:2">
      <c r="A43462" s="1">
        <v>30068</v>
      </c>
      <c r="B43462" s="1">
        <f t="shared" si="679"/>
        <v>43461</v>
      </c>
    </row>
    <row r="43463" spans="1:2">
      <c r="A43463" s="1">
        <v>30068</v>
      </c>
      <c r="B43463" s="1">
        <f t="shared" si="679"/>
        <v>43462</v>
      </c>
    </row>
    <row r="43464" spans="1:2">
      <c r="A43464" s="1">
        <v>30068</v>
      </c>
      <c r="B43464" s="1">
        <f t="shared" si="679"/>
        <v>43463</v>
      </c>
    </row>
    <row r="43465" spans="1:2">
      <c r="A43465" s="1">
        <v>30068</v>
      </c>
      <c r="B43465" s="1">
        <f t="shared" si="679"/>
        <v>43464</v>
      </c>
    </row>
    <row r="43466" spans="1:2">
      <c r="A43466" s="1">
        <v>30068</v>
      </c>
      <c r="B43466" s="1">
        <f t="shared" si="679"/>
        <v>43465</v>
      </c>
    </row>
    <row r="43467" spans="1:2">
      <c r="A43467" s="1">
        <v>30068</v>
      </c>
      <c r="B43467" s="1">
        <f t="shared" si="679"/>
        <v>43466</v>
      </c>
    </row>
    <row r="43468" spans="1:2">
      <c r="A43468" s="1">
        <v>30068</v>
      </c>
      <c r="B43468" s="1">
        <f t="shared" si="679"/>
        <v>43467</v>
      </c>
    </row>
    <row r="43469" spans="1:2">
      <c r="A43469" s="1">
        <v>30068</v>
      </c>
      <c r="B43469" s="1">
        <f t="shared" si="679"/>
        <v>43468</v>
      </c>
    </row>
    <row r="43470" spans="1:2">
      <c r="A43470" s="1">
        <v>30068</v>
      </c>
      <c r="B43470" s="1">
        <f t="shared" si="679"/>
        <v>43469</v>
      </c>
    </row>
    <row r="43471" spans="1:2">
      <c r="A43471" s="1">
        <v>30068</v>
      </c>
      <c r="B43471" s="1">
        <f t="shared" si="679"/>
        <v>43470</v>
      </c>
    </row>
    <row r="43472" spans="1:2">
      <c r="A43472" s="1">
        <v>30068</v>
      </c>
      <c r="B43472" s="1">
        <f t="shared" si="679"/>
        <v>43471</v>
      </c>
    </row>
    <row r="43473" spans="1:2">
      <c r="A43473" s="1">
        <v>30068</v>
      </c>
      <c r="B43473" s="1">
        <f t="shared" si="679"/>
        <v>43472</v>
      </c>
    </row>
    <row r="43474" spans="1:2">
      <c r="A43474" s="1">
        <v>30068</v>
      </c>
      <c r="B43474" s="1">
        <f t="shared" si="679"/>
        <v>43473</v>
      </c>
    </row>
    <row r="43475" spans="1:2">
      <c r="A43475" s="1">
        <v>30068</v>
      </c>
      <c r="B43475" s="1">
        <f t="shared" si="679"/>
        <v>43474</v>
      </c>
    </row>
    <row r="43476" spans="1:2">
      <c r="A43476" s="1">
        <v>30068</v>
      </c>
      <c r="B43476" s="1">
        <f t="shared" si="679"/>
        <v>43475</v>
      </c>
    </row>
    <row r="43477" spans="1:2">
      <c r="A43477" s="1">
        <v>30068</v>
      </c>
      <c r="B43477" s="1">
        <f t="shared" si="679"/>
        <v>43476</v>
      </c>
    </row>
    <row r="43478" spans="1:2">
      <c r="A43478" s="1">
        <v>30068</v>
      </c>
      <c r="B43478" s="1">
        <f t="shared" si="679"/>
        <v>43477</v>
      </c>
    </row>
    <row r="43479" spans="1:2">
      <c r="A43479" s="1">
        <v>30068</v>
      </c>
      <c r="B43479" s="1">
        <f t="shared" si="679"/>
        <v>43478</v>
      </c>
    </row>
    <row r="43480" spans="1:2">
      <c r="A43480" s="1">
        <v>30068</v>
      </c>
      <c r="B43480" s="1">
        <f t="shared" si="679"/>
        <v>43479</v>
      </c>
    </row>
    <row r="43481" spans="1:2">
      <c r="A43481" s="1">
        <v>30068</v>
      </c>
      <c r="B43481" s="1">
        <f t="shared" si="679"/>
        <v>43480</v>
      </c>
    </row>
    <row r="43482" spans="1:2">
      <c r="A43482" s="1">
        <v>30068</v>
      </c>
      <c r="B43482" s="1">
        <f t="shared" si="679"/>
        <v>43481</v>
      </c>
    </row>
    <row r="43483" spans="1:2">
      <c r="A43483" s="1">
        <v>30068</v>
      </c>
      <c r="B43483" s="1">
        <f t="shared" si="679"/>
        <v>43482</v>
      </c>
    </row>
    <row r="43484" spans="1:2">
      <c r="A43484" s="1">
        <v>30068</v>
      </c>
      <c r="B43484" s="1">
        <f t="shared" si="679"/>
        <v>43483</v>
      </c>
    </row>
    <row r="43485" spans="1:2">
      <c r="A43485" s="1">
        <v>30068</v>
      </c>
      <c r="B43485" s="1">
        <f t="shared" si="679"/>
        <v>43484</v>
      </c>
    </row>
    <row r="43486" spans="1:2">
      <c r="A43486" s="1">
        <v>30068</v>
      </c>
      <c r="B43486" s="1">
        <f t="shared" si="679"/>
        <v>43485</v>
      </c>
    </row>
    <row r="43487" spans="1:2">
      <c r="A43487" s="1">
        <v>30068</v>
      </c>
      <c r="B43487" s="1">
        <f t="shared" si="679"/>
        <v>43486</v>
      </c>
    </row>
    <row r="43488" spans="1:2">
      <c r="A43488" s="1">
        <v>30068</v>
      </c>
      <c r="B43488" s="1">
        <f t="shared" si="679"/>
        <v>43487</v>
      </c>
    </row>
    <row r="43489" spans="1:2">
      <c r="A43489" s="1">
        <v>30068</v>
      </c>
      <c r="B43489" s="1">
        <f t="shared" si="679"/>
        <v>43488</v>
      </c>
    </row>
    <row r="43490" spans="1:2">
      <c r="A43490" s="1">
        <v>30068</v>
      </c>
      <c r="B43490" s="1">
        <f t="shared" si="679"/>
        <v>43489</v>
      </c>
    </row>
    <row r="43491" spans="1:2">
      <c r="A43491" s="1">
        <v>30068</v>
      </c>
      <c r="B43491" s="1">
        <f t="shared" si="679"/>
        <v>43490</v>
      </c>
    </row>
    <row r="43492" spans="1:2">
      <c r="A43492" s="1">
        <v>30068</v>
      </c>
      <c r="B43492" s="1">
        <f t="shared" si="679"/>
        <v>43491</v>
      </c>
    </row>
    <row r="43493" spans="1:2">
      <c r="A43493" s="1">
        <v>30068</v>
      </c>
      <c r="B43493" s="1">
        <f t="shared" si="679"/>
        <v>43492</v>
      </c>
    </row>
    <row r="43494" spans="1:2">
      <c r="A43494" s="1">
        <v>30068</v>
      </c>
      <c r="B43494" s="1">
        <f t="shared" si="679"/>
        <v>43493</v>
      </c>
    </row>
    <row r="43495" spans="1:2">
      <c r="A43495" s="1">
        <v>30068</v>
      </c>
      <c r="B43495" s="1">
        <f t="shared" si="679"/>
        <v>43494</v>
      </c>
    </row>
    <row r="43496" spans="1:2">
      <c r="A43496" s="1">
        <v>30068</v>
      </c>
      <c r="B43496" s="1">
        <f t="shared" si="679"/>
        <v>43495</v>
      </c>
    </row>
    <row r="43497" spans="1:2">
      <c r="A43497" s="1">
        <v>30068</v>
      </c>
      <c r="B43497" s="1">
        <f t="shared" si="679"/>
        <v>43496</v>
      </c>
    </row>
    <row r="43498" spans="1:2">
      <c r="A43498" s="1">
        <v>30068</v>
      </c>
      <c r="B43498" s="1">
        <f t="shared" si="679"/>
        <v>43497</v>
      </c>
    </row>
    <row r="43499" spans="1:2">
      <c r="A43499" s="1">
        <v>30068</v>
      </c>
      <c r="B43499" s="1">
        <f t="shared" si="679"/>
        <v>43498</v>
      </c>
    </row>
    <row r="43500" spans="1:2">
      <c r="A43500" s="1">
        <v>30068</v>
      </c>
      <c r="B43500" s="1">
        <f t="shared" si="679"/>
        <v>43499</v>
      </c>
    </row>
    <row r="43501" spans="1:2">
      <c r="A43501" s="1">
        <v>30068</v>
      </c>
      <c r="B43501" s="1">
        <f t="shared" si="679"/>
        <v>43500</v>
      </c>
    </row>
    <row r="43502" spans="1:2">
      <c r="A43502" s="1">
        <v>30068</v>
      </c>
      <c r="B43502" s="1">
        <f t="shared" si="679"/>
        <v>43501</v>
      </c>
    </row>
    <row r="43503" spans="1:2">
      <c r="A43503" s="1">
        <v>30068</v>
      </c>
      <c r="B43503" s="1">
        <f t="shared" si="679"/>
        <v>43502</v>
      </c>
    </row>
    <row r="43504" spans="1:2">
      <c r="A43504" s="1">
        <v>30068</v>
      </c>
      <c r="B43504" s="1">
        <f t="shared" si="679"/>
        <v>43503</v>
      </c>
    </row>
    <row r="43505" spans="1:2">
      <c r="A43505" s="1">
        <v>30068</v>
      </c>
      <c r="B43505" s="1">
        <f t="shared" si="679"/>
        <v>43504</v>
      </c>
    </row>
    <row r="43506" spans="1:2">
      <c r="A43506" s="1">
        <v>30068</v>
      </c>
      <c r="B43506" s="1">
        <f t="shared" si="679"/>
        <v>43505</v>
      </c>
    </row>
    <row r="43507" spans="1:2">
      <c r="A43507" s="1">
        <v>30068</v>
      </c>
      <c r="B43507" s="1">
        <f t="shared" si="679"/>
        <v>43506</v>
      </c>
    </row>
    <row r="43508" spans="1:2">
      <c r="A43508" s="1">
        <v>30068</v>
      </c>
      <c r="B43508" s="1">
        <f t="shared" si="679"/>
        <v>43507</v>
      </c>
    </row>
    <row r="43509" spans="1:2">
      <c r="A43509" s="1">
        <v>30068</v>
      </c>
      <c r="B43509" s="1">
        <f t="shared" si="679"/>
        <v>43508</v>
      </c>
    </row>
    <row r="43510" spans="1:2">
      <c r="A43510" s="1">
        <v>30068</v>
      </c>
      <c r="B43510" s="1">
        <f t="shared" si="679"/>
        <v>43509</v>
      </c>
    </row>
    <row r="43511" spans="1:2">
      <c r="A43511" s="1">
        <v>30068</v>
      </c>
      <c r="B43511" s="1">
        <f t="shared" si="679"/>
        <v>43510</v>
      </c>
    </row>
    <row r="43512" spans="1:2">
      <c r="A43512" s="1">
        <v>30068</v>
      </c>
      <c r="B43512" s="1">
        <f t="shared" si="679"/>
        <v>43511</v>
      </c>
    </row>
    <row r="43513" spans="1:2">
      <c r="A43513" s="1">
        <v>30068</v>
      </c>
      <c r="B43513" s="1">
        <f t="shared" si="679"/>
        <v>43512</v>
      </c>
    </row>
    <row r="43514" spans="1:2">
      <c r="A43514" s="1">
        <v>30068</v>
      </c>
      <c r="B43514" s="1">
        <f t="shared" si="679"/>
        <v>43513</v>
      </c>
    </row>
    <row r="43515" spans="1:2">
      <c r="A43515" s="1">
        <v>30068</v>
      </c>
      <c r="B43515" s="1">
        <f t="shared" si="679"/>
        <v>43514</v>
      </c>
    </row>
    <row r="43516" spans="1:2">
      <c r="A43516" s="1">
        <v>30068</v>
      </c>
      <c r="B43516" s="1">
        <f t="shared" si="679"/>
        <v>43515</v>
      </c>
    </row>
    <row r="43517" spans="1:2">
      <c r="A43517" s="1">
        <v>30068</v>
      </c>
      <c r="B43517" s="1">
        <f t="shared" si="679"/>
        <v>43516</v>
      </c>
    </row>
    <row r="43518" spans="1:2">
      <c r="A43518" s="1">
        <v>30068</v>
      </c>
      <c r="B43518" s="1">
        <f t="shared" si="679"/>
        <v>43517</v>
      </c>
    </row>
    <row r="43519" spans="1:2">
      <c r="A43519" s="1">
        <v>30068</v>
      </c>
      <c r="B43519" s="1">
        <f t="shared" si="679"/>
        <v>43518</v>
      </c>
    </row>
    <row r="43520" spans="1:2">
      <c r="A43520" s="1">
        <v>30068</v>
      </c>
      <c r="B43520" s="1">
        <f t="shared" si="679"/>
        <v>43519</v>
      </c>
    </row>
    <row r="43521" spans="1:2">
      <c r="A43521" s="1">
        <v>30037</v>
      </c>
      <c r="B43521" s="1">
        <f t="shared" si="679"/>
        <v>43520</v>
      </c>
    </row>
    <row r="43522" spans="1:2">
      <c r="A43522" s="1">
        <v>30037</v>
      </c>
      <c r="B43522" s="1">
        <f t="shared" si="679"/>
        <v>43521</v>
      </c>
    </row>
    <row r="43523" spans="1:2">
      <c r="A43523" s="1">
        <v>30037</v>
      </c>
      <c r="B43523" s="1">
        <f t="shared" ref="B43523:B43586" si="680">B43522+1</f>
        <v>43522</v>
      </c>
    </row>
    <row r="43524" spans="1:2">
      <c r="A43524" s="1">
        <v>30037</v>
      </c>
      <c r="B43524" s="1">
        <f t="shared" si="680"/>
        <v>43523</v>
      </c>
    </row>
    <row r="43525" spans="1:2">
      <c r="A43525" s="1">
        <v>30037</v>
      </c>
      <c r="B43525" s="1">
        <f t="shared" si="680"/>
        <v>43524</v>
      </c>
    </row>
    <row r="43526" spans="1:2">
      <c r="A43526" s="1">
        <v>30037</v>
      </c>
      <c r="B43526" s="1">
        <f t="shared" si="680"/>
        <v>43525</v>
      </c>
    </row>
    <row r="43527" spans="1:2">
      <c r="A43527" s="1">
        <v>30037</v>
      </c>
      <c r="B43527" s="1">
        <f t="shared" si="680"/>
        <v>43526</v>
      </c>
    </row>
    <row r="43528" spans="1:2">
      <c r="A43528" s="1">
        <v>30037</v>
      </c>
      <c r="B43528" s="1">
        <f t="shared" si="680"/>
        <v>43527</v>
      </c>
    </row>
    <row r="43529" spans="1:2">
      <c r="A43529" s="1">
        <v>30037</v>
      </c>
      <c r="B43529" s="1">
        <f t="shared" si="680"/>
        <v>43528</v>
      </c>
    </row>
    <row r="43530" spans="1:2">
      <c r="A43530" s="1">
        <v>30037</v>
      </c>
      <c r="B43530" s="1">
        <f t="shared" si="680"/>
        <v>43529</v>
      </c>
    </row>
    <row r="43531" spans="1:2">
      <c r="A43531" s="1">
        <v>30037</v>
      </c>
      <c r="B43531" s="1">
        <f t="shared" si="680"/>
        <v>43530</v>
      </c>
    </row>
    <row r="43532" spans="1:2">
      <c r="A43532" s="1">
        <v>30037</v>
      </c>
      <c r="B43532" s="1">
        <f t="shared" si="680"/>
        <v>43531</v>
      </c>
    </row>
    <row r="43533" spans="1:2">
      <c r="A43533" s="1">
        <v>30037</v>
      </c>
      <c r="B43533" s="1">
        <f t="shared" si="680"/>
        <v>43532</v>
      </c>
    </row>
    <row r="43534" spans="1:2">
      <c r="A43534" s="1">
        <v>30037</v>
      </c>
      <c r="B43534" s="1">
        <f t="shared" si="680"/>
        <v>43533</v>
      </c>
    </row>
    <row r="43535" spans="1:2">
      <c r="A43535" s="1">
        <v>30037</v>
      </c>
      <c r="B43535" s="1">
        <f t="shared" si="680"/>
        <v>43534</v>
      </c>
    </row>
    <row r="43536" spans="1:2">
      <c r="A43536" s="1">
        <v>30037</v>
      </c>
      <c r="B43536" s="1">
        <f t="shared" si="680"/>
        <v>43535</v>
      </c>
    </row>
    <row r="43537" spans="1:2">
      <c r="A43537" s="1">
        <v>30037</v>
      </c>
      <c r="B43537" s="1">
        <f t="shared" si="680"/>
        <v>43536</v>
      </c>
    </row>
    <row r="43538" spans="1:2">
      <c r="A43538" s="1">
        <v>30037</v>
      </c>
      <c r="B43538" s="1">
        <f t="shared" si="680"/>
        <v>43537</v>
      </c>
    </row>
    <row r="43539" spans="1:2">
      <c r="A43539" s="1">
        <v>30037</v>
      </c>
      <c r="B43539" s="1">
        <f t="shared" si="680"/>
        <v>43538</v>
      </c>
    </row>
    <row r="43540" spans="1:2">
      <c r="A43540" s="1">
        <v>30037</v>
      </c>
      <c r="B43540" s="1">
        <f t="shared" si="680"/>
        <v>43539</v>
      </c>
    </row>
    <row r="43541" spans="1:2">
      <c r="A43541" s="1">
        <v>30037</v>
      </c>
      <c r="B43541" s="1">
        <f t="shared" si="680"/>
        <v>43540</v>
      </c>
    </row>
    <row r="43542" spans="1:2">
      <c r="A43542" s="1">
        <v>30037</v>
      </c>
      <c r="B43542" s="1">
        <f t="shared" si="680"/>
        <v>43541</v>
      </c>
    </row>
    <row r="43543" spans="1:2">
      <c r="A43543" s="1">
        <v>30037</v>
      </c>
      <c r="B43543" s="1">
        <f t="shared" si="680"/>
        <v>43542</v>
      </c>
    </row>
    <row r="43544" spans="1:2">
      <c r="A43544" s="1">
        <v>30037</v>
      </c>
      <c r="B43544" s="1">
        <f t="shared" si="680"/>
        <v>43543</v>
      </c>
    </row>
    <row r="43545" spans="1:2">
      <c r="A43545" s="1">
        <v>30037</v>
      </c>
      <c r="B43545" s="1">
        <f t="shared" si="680"/>
        <v>43544</v>
      </c>
    </row>
    <row r="43546" spans="1:2">
      <c r="A43546" s="1">
        <v>30037</v>
      </c>
      <c r="B43546" s="1">
        <f t="shared" si="680"/>
        <v>43545</v>
      </c>
    </row>
    <row r="43547" spans="1:2">
      <c r="A43547" s="1">
        <v>30037</v>
      </c>
      <c r="B43547" s="1">
        <f t="shared" si="680"/>
        <v>43546</v>
      </c>
    </row>
    <row r="43548" spans="1:2">
      <c r="A43548" s="1">
        <v>30037</v>
      </c>
      <c r="B43548" s="1">
        <f t="shared" si="680"/>
        <v>43547</v>
      </c>
    </row>
    <row r="43549" spans="1:2">
      <c r="A43549" s="1">
        <v>30037</v>
      </c>
      <c r="B43549" s="1">
        <f t="shared" si="680"/>
        <v>43548</v>
      </c>
    </row>
    <row r="43550" spans="1:2">
      <c r="A43550" s="1">
        <v>30037</v>
      </c>
      <c r="B43550" s="1">
        <f t="shared" si="680"/>
        <v>43549</v>
      </c>
    </row>
    <row r="43551" spans="1:2">
      <c r="A43551" s="1">
        <v>30037</v>
      </c>
      <c r="B43551" s="1">
        <f t="shared" si="680"/>
        <v>43550</v>
      </c>
    </row>
    <row r="43552" spans="1:2">
      <c r="A43552" s="1">
        <v>30037</v>
      </c>
      <c r="B43552" s="1">
        <f t="shared" si="680"/>
        <v>43551</v>
      </c>
    </row>
    <row r="43553" spans="1:2">
      <c r="A43553" s="1">
        <v>30037</v>
      </c>
      <c r="B43553" s="1">
        <f t="shared" si="680"/>
        <v>43552</v>
      </c>
    </row>
    <row r="43554" spans="1:2">
      <c r="A43554" s="1">
        <v>30037</v>
      </c>
      <c r="B43554" s="1">
        <f t="shared" si="680"/>
        <v>43553</v>
      </c>
    </row>
    <row r="43555" spans="1:2">
      <c r="A43555" s="1">
        <v>30037</v>
      </c>
      <c r="B43555" s="1">
        <f t="shared" si="680"/>
        <v>43554</v>
      </c>
    </row>
    <row r="43556" spans="1:2">
      <c r="A43556" s="1">
        <v>30037</v>
      </c>
      <c r="B43556" s="1">
        <f t="shared" si="680"/>
        <v>43555</v>
      </c>
    </row>
    <row r="43557" spans="1:2">
      <c r="A43557" s="1">
        <v>30037</v>
      </c>
      <c r="B43557" s="1">
        <f t="shared" si="680"/>
        <v>43556</v>
      </c>
    </row>
    <row r="43558" spans="1:2">
      <c r="A43558" s="1">
        <v>30037</v>
      </c>
      <c r="B43558" s="1">
        <f t="shared" si="680"/>
        <v>43557</v>
      </c>
    </row>
    <row r="43559" spans="1:2">
      <c r="A43559" s="1">
        <v>30037</v>
      </c>
      <c r="B43559" s="1">
        <f t="shared" si="680"/>
        <v>43558</v>
      </c>
    </row>
    <row r="43560" spans="1:2">
      <c r="A43560" s="1">
        <v>30037</v>
      </c>
      <c r="B43560" s="1">
        <f t="shared" si="680"/>
        <v>43559</v>
      </c>
    </row>
    <row r="43561" spans="1:2">
      <c r="A43561" s="1">
        <v>30037</v>
      </c>
      <c r="B43561" s="1">
        <f t="shared" si="680"/>
        <v>43560</v>
      </c>
    </row>
    <row r="43562" spans="1:2">
      <c r="A43562" s="1">
        <v>30037</v>
      </c>
      <c r="B43562" s="1">
        <f t="shared" si="680"/>
        <v>43561</v>
      </c>
    </row>
    <row r="43563" spans="1:2">
      <c r="A43563" s="1">
        <v>30037</v>
      </c>
      <c r="B43563" s="1">
        <f t="shared" si="680"/>
        <v>43562</v>
      </c>
    </row>
    <row r="43564" spans="1:2">
      <c r="A43564" s="1">
        <v>30037</v>
      </c>
      <c r="B43564" s="1">
        <f t="shared" si="680"/>
        <v>43563</v>
      </c>
    </row>
    <row r="43565" spans="1:2">
      <c r="A43565" s="1">
        <v>30037</v>
      </c>
      <c r="B43565" s="1">
        <f t="shared" si="680"/>
        <v>43564</v>
      </c>
    </row>
    <row r="43566" spans="1:2">
      <c r="A43566" s="1">
        <v>30037</v>
      </c>
      <c r="B43566" s="1">
        <f t="shared" si="680"/>
        <v>43565</v>
      </c>
    </row>
    <row r="43567" spans="1:2">
      <c r="A43567" s="1">
        <v>30037</v>
      </c>
      <c r="B43567" s="1">
        <f t="shared" si="680"/>
        <v>43566</v>
      </c>
    </row>
    <row r="43568" spans="1:2">
      <c r="A43568" s="1">
        <v>30037</v>
      </c>
      <c r="B43568" s="1">
        <f t="shared" si="680"/>
        <v>43567</v>
      </c>
    </row>
    <row r="43569" spans="1:2">
      <c r="A43569" s="1">
        <v>30037</v>
      </c>
      <c r="B43569" s="1">
        <f t="shared" si="680"/>
        <v>43568</v>
      </c>
    </row>
    <row r="43570" spans="1:2">
      <c r="A43570" s="1">
        <v>30037</v>
      </c>
      <c r="B43570" s="1">
        <f t="shared" si="680"/>
        <v>43569</v>
      </c>
    </row>
    <row r="43571" spans="1:2">
      <c r="A43571" s="1">
        <v>30037</v>
      </c>
      <c r="B43571" s="1">
        <f t="shared" si="680"/>
        <v>43570</v>
      </c>
    </row>
    <row r="43572" spans="1:2">
      <c r="A43572" s="1">
        <v>30037</v>
      </c>
      <c r="B43572" s="1">
        <f t="shared" si="680"/>
        <v>43571</v>
      </c>
    </row>
    <row r="43573" spans="1:2">
      <c r="A43573" s="1">
        <v>30037</v>
      </c>
      <c r="B43573" s="1">
        <f t="shared" si="680"/>
        <v>43572</v>
      </c>
    </row>
    <row r="43574" spans="1:2">
      <c r="A43574" s="1">
        <v>30037</v>
      </c>
      <c r="B43574" s="1">
        <f t="shared" si="680"/>
        <v>43573</v>
      </c>
    </row>
    <row r="43575" spans="1:2">
      <c r="A43575" s="1">
        <v>30037</v>
      </c>
      <c r="B43575" s="1">
        <f t="shared" si="680"/>
        <v>43574</v>
      </c>
    </row>
    <row r="43576" spans="1:2">
      <c r="A43576" s="1">
        <v>30037</v>
      </c>
      <c r="B43576" s="1">
        <f t="shared" si="680"/>
        <v>43575</v>
      </c>
    </row>
    <row r="43577" spans="1:2">
      <c r="A43577" s="1">
        <v>30037</v>
      </c>
      <c r="B43577" s="1">
        <f t="shared" si="680"/>
        <v>43576</v>
      </c>
    </row>
    <row r="43578" spans="1:2">
      <c r="A43578" s="1">
        <v>30037</v>
      </c>
      <c r="B43578" s="1">
        <f t="shared" si="680"/>
        <v>43577</v>
      </c>
    </row>
    <row r="43579" spans="1:2">
      <c r="A43579" s="1">
        <v>30037</v>
      </c>
      <c r="B43579" s="1">
        <f t="shared" si="680"/>
        <v>43578</v>
      </c>
    </row>
    <row r="43580" spans="1:2">
      <c r="A43580" s="1">
        <v>30037</v>
      </c>
      <c r="B43580" s="1">
        <f t="shared" si="680"/>
        <v>43579</v>
      </c>
    </row>
    <row r="43581" spans="1:2">
      <c r="A43581" s="1">
        <v>30037</v>
      </c>
      <c r="B43581" s="1">
        <f t="shared" si="680"/>
        <v>43580</v>
      </c>
    </row>
    <row r="43582" spans="1:2">
      <c r="A43582" s="1">
        <v>30037</v>
      </c>
      <c r="B43582" s="1">
        <f t="shared" si="680"/>
        <v>43581</v>
      </c>
    </row>
    <row r="43583" spans="1:2">
      <c r="A43583" s="1">
        <v>30037</v>
      </c>
      <c r="B43583" s="1">
        <f t="shared" si="680"/>
        <v>43582</v>
      </c>
    </row>
    <row r="43584" spans="1:2">
      <c r="A43584" s="1">
        <v>30037</v>
      </c>
      <c r="B43584" s="1">
        <f t="shared" si="680"/>
        <v>43583</v>
      </c>
    </row>
    <row r="43585" spans="1:2">
      <c r="A43585" s="1">
        <v>30037</v>
      </c>
      <c r="B43585" s="1">
        <f t="shared" si="680"/>
        <v>43584</v>
      </c>
    </row>
    <row r="43586" spans="1:2">
      <c r="A43586" s="1">
        <v>30037</v>
      </c>
      <c r="B43586" s="1">
        <f t="shared" si="680"/>
        <v>43585</v>
      </c>
    </row>
    <row r="43587" spans="1:2">
      <c r="A43587" s="1">
        <v>30037</v>
      </c>
      <c r="B43587" s="1">
        <f t="shared" ref="B43587:B43650" si="681">B43586+1</f>
        <v>43586</v>
      </c>
    </row>
    <row r="43588" spans="1:2">
      <c r="A43588" s="1">
        <v>30037</v>
      </c>
      <c r="B43588" s="1">
        <f t="shared" si="681"/>
        <v>43587</v>
      </c>
    </row>
    <row r="43589" spans="1:2">
      <c r="A43589" s="1">
        <v>30037</v>
      </c>
      <c r="B43589" s="1">
        <f t="shared" si="681"/>
        <v>43588</v>
      </c>
    </row>
    <row r="43590" spans="1:2">
      <c r="A43590" s="1">
        <v>30037</v>
      </c>
      <c r="B43590" s="1">
        <f t="shared" si="681"/>
        <v>43589</v>
      </c>
    </row>
    <row r="43591" spans="1:2">
      <c r="A43591" s="1">
        <v>30037</v>
      </c>
      <c r="B43591" s="1">
        <f t="shared" si="681"/>
        <v>43590</v>
      </c>
    </row>
    <row r="43592" spans="1:2">
      <c r="A43592" s="1">
        <v>30037</v>
      </c>
      <c r="B43592" s="1">
        <f t="shared" si="681"/>
        <v>43591</v>
      </c>
    </row>
    <row r="43593" spans="1:2">
      <c r="A43593" s="1">
        <v>30037</v>
      </c>
      <c r="B43593" s="1">
        <f t="shared" si="681"/>
        <v>43592</v>
      </c>
    </row>
    <row r="43594" spans="1:2">
      <c r="A43594" s="1">
        <v>30037</v>
      </c>
      <c r="B43594" s="1">
        <f t="shared" si="681"/>
        <v>43593</v>
      </c>
    </row>
    <row r="43595" spans="1:2">
      <c r="A43595" s="1">
        <v>30037</v>
      </c>
      <c r="B43595" s="1">
        <f t="shared" si="681"/>
        <v>43594</v>
      </c>
    </row>
    <row r="43596" spans="1:2">
      <c r="A43596" s="1">
        <v>30037</v>
      </c>
      <c r="B43596" s="1">
        <f t="shared" si="681"/>
        <v>43595</v>
      </c>
    </row>
    <row r="43597" spans="1:2">
      <c r="A43597" s="1">
        <v>30037</v>
      </c>
      <c r="B43597" s="1">
        <f t="shared" si="681"/>
        <v>43596</v>
      </c>
    </row>
    <row r="43598" spans="1:2">
      <c r="A43598" s="1">
        <v>30037</v>
      </c>
      <c r="B43598" s="1">
        <f t="shared" si="681"/>
        <v>43597</v>
      </c>
    </row>
    <row r="43599" spans="1:2">
      <c r="A43599" s="1">
        <v>30037</v>
      </c>
      <c r="B43599" s="1">
        <f t="shared" si="681"/>
        <v>43598</v>
      </c>
    </row>
    <row r="43600" spans="1:2">
      <c r="A43600" s="1">
        <v>30037</v>
      </c>
      <c r="B43600" s="1">
        <f t="shared" si="681"/>
        <v>43599</v>
      </c>
    </row>
    <row r="43601" spans="1:2">
      <c r="A43601" s="1">
        <v>30037</v>
      </c>
      <c r="B43601" s="1">
        <f t="shared" si="681"/>
        <v>43600</v>
      </c>
    </row>
    <row r="43602" spans="1:2">
      <c r="A43602" s="1">
        <v>30037</v>
      </c>
      <c r="B43602" s="1">
        <f t="shared" si="681"/>
        <v>43601</v>
      </c>
    </row>
    <row r="43603" spans="1:2">
      <c r="A43603" s="1">
        <v>30037</v>
      </c>
      <c r="B43603" s="1">
        <f t="shared" si="681"/>
        <v>43602</v>
      </c>
    </row>
    <row r="43604" spans="1:2">
      <c r="A43604" s="1">
        <v>30037</v>
      </c>
      <c r="B43604" s="1">
        <f t="shared" si="681"/>
        <v>43603</v>
      </c>
    </row>
    <row r="43605" spans="1:2">
      <c r="A43605" s="1">
        <v>30037</v>
      </c>
      <c r="B43605" s="1">
        <f t="shared" si="681"/>
        <v>43604</v>
      </c>
    </row>
    <row r="43606" spans="1:2">
      <c r="A43606" s="1">
        <v>30037</v>
      </c>
      <c r="B43606" s="1">
        <f t="shared" si="681"/>
        <v>43605</v>
      </c>
    </row>
    <row r="43607" spans="1:2">
      <c r="A43607" s="1">
        <v>30037</v>
      </c>
      <c r="B43607" s="1">
        <f t="shared" si="681"/>
        <v>43606</v>
      </c>
    </row>
    <row r="43608" spans="1:2">
      <c r="A43608" s="1">
        <v>30037</v>
      </c>
      <c r="B43608" s="1">
        <f t="shared" si="681"/>
        <v>43607</v>
      </c>
    </row>
    <row r="43609" spans="1:2">
      <c r="A43609" s="1">
        <v>30037</v>
      </c>
      <c r="B43609" s="1">
        <f t="shared" si="681"/>
        <v>43608</v>
      </c>
    </row>
    <row r="43610" spans="1:2">
      <c r="A43610" s="1">
        <v>30037</v>
      </c>
      <c r="B43610" s="1">
        <f t="shared" si="681"/>
        <v>43609</v>
      </c>
    </row>
    <row r="43611" spans="1:2">
      <c r="A43611" s="1">
        <v>30037</v>
      </c>
      <c r="B43611" s="1">
        <f t="shared" si="681"/>
        <v>43610</v>
      </c>
    </row>
    <row r="43612" spans="1:2">
      <c r="A43612" s="1">
        <v>30037</v>
      </c>
      <c r="B43612" s="1">
        <f t="shared" si="681"/>
        <v>43611</v>
      </c>
    </row>
    <row r="43613" spans="1:2">
      <c r="A43613" s="1">
        <v>30037</v>
      </c>
      <c r="B43613" s="1">
        <f t="shared" si="681"/>
        <v>43612</v>
      </c>
    </row>
    <row r="43614" spans="1:2">
      <c r="A43614" s="1">
        <v>30037</v>
      </c>
      <c r="B43614" s="1">
        <f t="shared" si="681"/>
        <v>43613</v>
      </c>
    </row>
    <row r="43615" spans="1:2">
      <c r="A43615" s="1">
        <v>30037</v>
      </c>
      <c r="B43615" s="1">
        <f t="shared" si="681"/>
        <v>43614</v>
      </c>
    </row>
    <row r="43616" spans="1:2">
      <c r="A43616" s="1">
        <v>30037</v>
      </c>
      <c r="B43616" s="1">
        <f t="shared" si="681"/>
        <v>43615</v>
      </c>
    </row>
    <row r="43617" spans="1:2">
      <c r="A43617" s="1">
        <v>30037</v>
      </c>
      <c r="B43617" s="1">
        <f t="shared" si="681"/>
        <v>43616</v>
      </c>
    </row>
    <row r="43618" spans="1:2">
      <c r="A43618" s="1">
        <v>30037</v>
      </c>
      <c r="B43618" s="1">
        <f t="shared" si="681"/>
        <v>43617</v>
      </c>
    </row>
    <row r="43619" spans="1:2">
      <c r="A43619" s="1">
        <v>30037</v>
      </c>
      <c r="B43619" s="1">
        <f t="shared" si="681"/>
        <v>43618</v>
      </c>
    </row>
    <row r="43620" spans="1:2">
      <c r="A43620" s="1">
        <v>30037</v>
      </c>
      <c r="B43620" s="1">
        <f t="shared" si="681"/>
        <v>43619</v>
      </c>
    </row>
    <row r="43621" spans="1:2">
      <c r="A43621" s="1">
        <v>30037</v>
      </c>
      <c r="B43621" s="1">
        <f t="shared" si="681"/>
        <v>43620</v>
      </c>
    </row>
    <row r="43622" spans="1:2">
      <c r="A43622" s="1">
        <v>30037</v>
      </c>
      <c r="B43622" s="1">
        <f t="shared" si="681"/>
        <v>43621</v>
      </c>
    </row>
    <row r="43623" spans="1:2">
      <c r="A43623" s="1">
        <v>30037</v>
      </c>
      <c r="B43623" s="1">
        <f t="shared" si="681"/>
        <v>43622</v>
      </c>
    </row>
    <row r="43624" spans="1:2">
      <c r="A43624" s="1">
        <v>30037</v>
      </c>
      <c r="B43624" s="1">
        <f t="shared" si="681"/>
        <v>43623</v>
      </c>
    </row>
    <row r="43625" spans="1:2">
      <c r="A43625" s="1">
        <v>30037</v>
      </c>
      <c r="B43625" s="1">
        <f t="shared" si="681"/>
        <v>43624</v>
      </c>
    </row>
    <row r="43626" spans="1:2">
      <c r="A43626" s="1">
        <v>30037</v>
      </c>
      <c r="B43626" s="1">
        <f t="shared" si="681"/>
        <v>43625</v>
      </c>
    </row>
    <row r="43627" spans="1:2">
      <c r="A43627" s="1">
        <v>30037</v>
      </c>
      <c r="B43627" s="1">
        <f t="shared" si="681"/>
        <v>43626</v>
      </c>
    </row>
    <row r="43628" spans="1:2">
      <c r="A43628" s="1">
        <v>30037</v>
      </c>
      <c r="B43628" s="1">
        <f t="shared" si="681"/>
        <v>43627</v>
      </c>
    </row>
    <row r="43629" spans="1:2">
      <c r="A43629" s="1">
        <v>30037</v>
      </c>
      <c r="B43629" s="1">
        <f t="shared" si="681"/>
        <v>43628</v>
      </c>
    </row>
    <row r="43630" spans="1:2">
      <c r="A43630" s="1">
        <v>30037</v>
      </c>
      <c r="B43630" s="1">
        <f t="shared" si="681"/>
        <v>43629</v>
      </c>
    </row>
    <row r="43631" spans="1:2">
      <c r="A43631" s="1">
        <v>30037</v>
      </c>
      <c r="B43631" s="1">
        <f t="shared" si="681"/>
        <v>43630</v>
      </c>
    </row>
    <row r="43632" spans="1:2">
      <c r="A43632" s="1">
        <v>30037</v>
      </c>
      <c r="B43632" s="1">
        <f t="shared" si="681"/>
        <v>43631</v>
      </c>
    </row>
    <row r="43633" spans="1:2">
      <c r="A43633" s="1">
        <v>30037</v>
      </c>
      <c r="B43633" s="1">
        <f t="shared" si="681"/>
        <v>43632</v>
      </c>
    </row>
    <row r="43634" spans="1:2">
      <c r="A43634" s="1">
        <v>30037</v>
      </c>
      <c r="B43634" s="1">
        <f t="shared" si="681"/>
        <v>43633</v>
      </c>
    </row>
    <row r="43635" spans="1:2">
      <c r="A43635" s="1">
        <v>30037</v>
      </c>
      <c r="B43635" s="1">
        <f t="shared" si="681"/>
        <v>43634</v>
      </c>
    </row>
    <row r="43636" spans="1:2">
      <c r="A43636" s="1">
        <v>30037</v>
      </c>
      <c r="B43636" s="1">
        <f t="shared" si="681"/>
        <v>43635</v>
      </c>
    </row>
    <row r="43637" spans="1:2">
      <c r="A43637" s="1">
        <v>30037</v>
      </c>
      <c r="B43637" s="1">
        <f t="shared" si="681"/>
        <v>43636</v>
      </c>
    </row>
    <row r="43638" spans="1:2">
      <c r="A43638" s="1">
        <v>30037</v>
      </c>
      <c r="B43638" s="1">
        <f t="shared" si="681"/>
        <v>43637</v>
      </c>
    </row>
    <row r="43639" spans="1:2">
      <c r="A43639" s="1">
        <v>30037</v>
      </c>
      <c r="B43639" s="1">
        <f t="shared" si="681"/>
        <v>43638</v>
      </c>
    </row>
    <row r="43640" spans="1:2">
      <c r="A43640" s="1">
        <v>30037</v>
      </c>
      <c r="B43640" s="1">
        <f t="shared" si="681"/>
        <v>43639</v>
      </c>
    </row>
    <row r="43641" spans="1:2">
      <c r="A43641" s="1">
        <v>30037</v>
      </c>
      <c r="B43641" s="1">
        <f t="shared" si="681"/>
        <v>43640</v>
      </c>
    </row>
    <row r="43642" spans="1:2">
      <c r="A43642" s="1">
        <v>30037</v>
      </c>
      <c r="B43642" s="1">
        <f t="shared" si="681"/>
        <v>43641</v>
      </c>
    </row>
    <row r="43643" spans="1:2">
      <c r="A43643" s="1">
        <v>30037</v>
      </c>
      <c r="B43643" s="1">
        <f t="shared" si="681"/>
        <v>43642</v>
      </c>
    </row>
    <row r="43644" spans="1:2">
      <c r="A43644" s="1">
        <v>30037</v>
      </c>
      <c r="B43644" s="1">
        <f t="shared" si="681"/>
        <v>43643</v>
      </c>
    </row>
    <row r="43645" spans="1:2">
      <c r="A43645" s="1">
        <v>30037</v>
      </c>
      <c r="B43645" s="1">
        <f t="shared" si="681"/>
        <v>43644</v>
      </c>
    </row>
    <row r="43646" spans="1:2">
      <c r="A43646" s="1">
        <v>30037</v>
      </c>
      <c r="B43646" s="1">
        <f t="shared" si="681"/>
        <v>43645</v>
      </c>
    </row>
    <row r="43647" spans="1:2">
      <c r="A43647" s="1">
        <v>30037</v>
      </c>
      <c r="B43647" s="1">
        <f t="shared" si="681"/>
        <v>43646</v>
      </c>
    </row>
    <row r="43648" spans="1:2">
      <c r="A43648" s="1">
        <v>30037</v>
      </c>
      <c r="B43648" s="1">
        <f t="shared" si="681"/>
        <v>43647</v>
      </c>
    </row>
    <row r="43649" spans="1:2">
      <c r="A43649" s="1">
        <v>30037</v>
      </c>
      <c r="B43649" s="1">
        <f t="shared" si="681"/>
        <v>43648</v>
      </c>
    </row>
    <row r="43650" spans="1:2">
      <c r="A43650" s="1">
        <v>30037</v>
      </c>
      <c r="B43650" s="1">
        <f t="shared" si="681"/>
        <v>43649</v>
      </c>
    </row>
    <row r="43651" spans="1:2">
      <c r="A43651" s="1">
        <v>30037</v>
      </c>
      <c r="B43651" s="1">
        <f t="shared" ref="B43651:B43714" si="682">B43650+1</f>
        <v>43650</v>
      </c>
    </row>
    <row r="43652" spans="1:2">
      <c r="A43652" s="1">
        <v>30037</v>
      </c>
      <c r="B43652" s="1">
        <f t="shared" si="682"/>
        <v>43651</v>
      </c>
    </row>
    <row r="43653" spans="1:2">
      <c r="A43653" s="1">
        <v>30037</v>
      </c>
      <c r="B43653" s="1">
        <f t="shared" si="682"/>
        <v>43652</v>
      </c>
    </row>
    <row r="43654" spans="1:2">
      <c r="A43654" s="1">
        <v>30037</v>
      </c>
      <c r="B43654" s="1">
        <f t="shared" si="682"/>
        <v>43653</v>
      </c>
    </row>
    <row r="43655" spans="1:2">
      <c r="A43655" s="1">
        <v>30037</v>
      </c>
      <c r="B43655" s="1">
        <f t="shared" si="682"/>
        <v>43654</v>
      </c>
    </row>
    <row r="43656" spans="1:2">
      <c r="A43656" s="1">
        <v>30037</v>
      </c>
      <c r="B43656" s="1">
        <f t="shared" si="682"/>
        <v>43655</v>
      </c>
    </row>
    <row r="43657" spans="1:2">
      <c r="A43657" s="1">
        <v>30037</v>
      </c>
      <c r="B43657" s="1">
        <f t="shared" si="682"/>
        <v>43656</v>
      </c>
    </row>
    <row r="43658" spans="1:2">
      <c r="A43658" s="1">
        <v>30037</v>
      </c>
      <c r="B43658" s="1">
        <f t="shared" si="682"/>
        <v>43657</v>
      </c>
    </row>
    <row r="43659" spans="1:2">
      <c r="A43659" s="1">
        <v>30037</v>
      </c>
      <c r="B43659" s="1">
        <f t="shared" si="682"/>
        <v>43658</v>
      </c>
    </row>
    <row r="43660" spans="1:2">
      <c r="A43660" s="1">
        <v>30037</v>
      </c>
      <c r="B43660" s="1">
        <f t="shared" si="682"/>
        <v>43659</v>
      </c>
    </row>
    <row r="43661" spans="1:2">
      <c r="A43661" s="1">
        <v>30037</v>
      </c>
      <c r="B43661" s="1">
        <f t="shared" si="682"/>
        <v>43660</v>
      </c>
    </row>
    <row r="43662" spans="1:2">
      <c r="A43662" s="1">
        <v>30037</v>
      </c>
      <c r="B43662" s="1">
        <f t="shared" si="682"/>
        <v>43661</v>
      </c>
    </row>
    <row r="43663" spans="1:2">
      <c r="A43663" s="1">
        <v>30037</v>
      </c>
      <c r="B43663" s="1">
        <f t="shared" si="682"/>
        <v>43662</v>
      </c>
    </row>
    <row r="43664" spans="1:2">
      <c r="A43664" s="1">
        <v>30037</v>
      </c>
      <c r="B43664" s="1">
        <f t="shared" si="682"/>
        <v>43663</v>
      </c>
    </row>
    <row r="43665" spans="1:2">
      <c r="A43665" s="1">
        <v>30037</v>
      </c>
      <c r="B43665" s="1">
        <f t="shared" si="682"/>
        <v>43664</v>
      </c>
    </row>
    <row r="43666" spans="1:2">
      <c r="A43666" s="1">
        <v>30037</v>
      </c>
      <c r="B43666" s="1">
        <f t="shared" si="682"/>
        <v>43665</v>
      </c>
    </row>
    <row r="43667" spans="1:2">
      <c r="A43667" s="1">
        <v>30037</v>
      </c>
      <c r="B43667" s="1">
        <f t="shared" si="682"/>
        <v>43666</v>
      </c>
    </row>
    <row r="43668" spans="1:2">
      <c r="A43668" s="1">
        <v>30037</v>
      </c>
      <c r="B43668" s="1">
        <f t="shared" si="682"/>
        <v>43667</v>
      </c>
    </row>
    <row r="43669" spans="1:2">
      <c r="A43669" s="1">
        <v>30037</v>
      </c>
      <c r="B43669" s="1">
        <f t="shared" si="682"/>
        <v>43668</v>
      </c>
    </row>
    <row r="43670" spans="1:2">
      <c r="A43670" s="1">
        <v>30037</v>
      </c>
      <c r="B43670" s="1">
        <f t="shared" si="682"/>
        <v>43669</v>
      </c>
    </row>
    <row r="43671" spans="1:2">
      <c r="A43671" s="1">
        <v>30037</v>
      </c>
      <c r="B43671" s="1">
        <f t="shared" si="682"/>
        <v>43670</v>
      </c>
    </row>
    <row r="43672" spans="1:2">
      <c r="A43672" s="1">
        <v>30037</v>
      </c>
      <c r="B43672" s="1">
        <f t="shared" si="682"/>
        <v>43671</v>
      </c>
    </row>
    <row r="43673" spans="1:2">
      <c r="A43673" s="1">
        <v>30037</v>
      </c>
      <c r="B43673" s="1">
        <f t="shared" si="682"/>
        <v>43672</v>
      </c>
    </row>
    <row r="43674" spans="1:2">
      <c r="A43674" s="1">
        <v>30037</v>
      </c>
      <c r="B43674" s="1">
        <f t="shared" si="682"/>
        <v>43673</v>
      </c>
    </row>
    <row r="43675" spans="1:2">
      <c r="A43675" s="1">
        <v>30037</v>
      </c>
      <c r="B43675" s="1">
        <f t="shared" si="682"/>
        <v>43674</v>
      </c>
    </row>
    <row r="43676" spans="1:2">
      <c r="A43676" s="1">
        <v>30037</v>
      </c>
      <c r="B43676" s="1">
        <f t="shared" si="682"/>
        <v>43675</v>
      </c>
    </row>
    <row r="43677" spans="1:2">
      <c r="A43677" s="1">
        <v>30037</v>
      </c>
      <c r="B43677" s="1">
        <f t="shared" si="682"/>
        <v>43676</v>
      </c>
    </row>
    <row r="43678" spans="1:2">
      <c r="A43678" s="1">
        <v>30037</v>
      </c>
      <c r="B43678" s="1">
        <f t="shared" si="682"/>
        <v>43677</v>
      </c>
    </row>
    <row r="43679" spans="1:2">
      <c r="A43679" s="1">
        <v>30037</v>
      </c>
      <c r="B43679" s="1">
        <f t="shared" si="682"/>
        <v>43678</v>
      </c>
    </row>
    <row r="43680" spans="1:2">
      <c r="A43680" s="1">
        <v>30037</v>
      </c>
      <c r="B43680" s="1">
        <f t="shared" si="682"/>
        <v>43679</v>
      </c>
    </row>
    <row r="43681" spans="1:2">
      <c r="A43681" s="1">
        <v>30037</v>
      </c>
      <c r="B43681" s="1">
        <f t="shared" si="682"/>
        <v>43680</v>
      </c>
    </row>
    <row r="43682" spans="1:2">
      <c r="A43682" s="1">
        <v>30037</v>
      </c>
      <c r="B43682" s="1">
        <f t="shared" si="682"/>
        <v>43681</v>
      </c>
    </row>
    <row r="43683" spans="1:2">
      <c r="A43683" s="1">
        <v>30037</v>
      </c>
      <c r="B43683" s="1">
        <f t="shared" si="682"/>
        <v>43682</v>
      </c>
    </row>
    <row r="43684" spans="1:2">
      <c r="A43684" s="1">
        <v>30037</v>
      </c>
      <c r="B43684" s="1">
        <f t="shared" si="682"/>
        <v>43683</v>
      </c>
    </row>
    <row r="43685" spans="1:2">
      <c r="A43685" s="1">
        <v>30037</v>
      </c>
      <c r="B43685" s="1">
        <f t="shared" si="682"/>
        <v>43684</v>
      </c>
    </row>
    <row r="43686" spans="1:2">
      <c r="A43686" s="1">
        <v>30037</v>
      </c>
      <c r="B43686" s="1">
        <f t="shared" si="682"/>
        <v>43685</v>
      </c>
    </row>
    <row r="43687" spans="1:2">
      <c r="A43687" s="1">
        <v>30037</v>
      </c>
      <c r="B43687" s="1">
        <f t="shared" si="682"/>
        <v>43686</v>
      </c>
    </row>
    <row r="43688" spans="1:2">
      <c r="A43688" s="1">
        <v>30037</v>
      </c>
      <c r="B43688" s="1">
        <f t="shared" si="682"/>
        <v>43687</v>
      </c>
    </row>
    <row r="43689" spans="1:2">
      <c r="A43689" s="1">
        <v>30037</v>
      </c>
      <c r="B43689" s="1">
        <f t="shared" si="682"/>
        <v>43688</v>
      </c>
    </row>
    <row r="43690" spans="1:2">
      <c r="A43690" s="1">
        <v>30037</v>
      </c>
      <c r="B43690" s="1">
        <f t="shared" si="682"/>
        <v>43689</v>
      </c>
    </row>
    <row r="43691" spans="1:2">
      <c r="A43691" s="1">
        <v>30037</v>
      </c>
      <c r="B43691" s="1">
        <f t="shared" si="682"/>
        <v>43690</v>
      </c>
    </row>
    <row r="43692" spans="1:2">
      <c r="A43692" s="1">
        <v>30037</v>
      </c>
      <c r="B43692" s="1">
        <f t="shared" si="682"/>
        <v>43691</v>
      </c>
    </row>
    <row r="43693" spans="1:2">
      <c r="A43693" s="1">
        <v>30037</v>
      </c>
      <c r="B43693" s="1">
        <f t="shared" si="682"/>
        <v>43692</v>
      </c>
    </row>
    <row r="43694" spans="1:2">
      <c r="A43694" s="1">
        <v>30037</v>
      </c>
      <c r="B43694" s="1">
        <f t="shared" si="682"/>
        <v>43693</v>
      </c>
    </row>
    <row r="43695" spans="1:2">
      <c r="A43695" s="1">
        <v>30037</v>
      </c>
      <c r="B43695" s="1">
        <f t="shared" si="682"/>
        <v>43694</v>
      </c>
    </row>
    <row r="43696" spans="1:2">
      <c r="A43696" s="1">
        <v>30037</v>
      </c>
      <c r="B43696" s="1">
        <f t="shared" si="682"/>
        <v>43695</v>
      </c>
    </row>
    <row r="43697" spans="1:2">
      <c r="A43697" s="1">
        <v>30037</v>
      </c>
      <c r="B43697" s="1">
        <f t="shared" si="682"/>
        <v>43696</v>
      </c>
    </row>
    <row r="43698" spans="1:2">
      <c r="A43698" s="1">
        <v>30037</v>
      </c>
      <c r="B43698" s="1">
        <f t="shared" si="682"/>
        <v>43697</v>
      </c>
    </row>
    <row r="43699" spans="1:2">
      <c r="A43699" s="1">
        <v>30037</v>
      </c>
      <c r="B43699" s="1">
        <f t="shared" si="682"/>
        <v>43698</v>
      </c>
    </row>
    <row r="43700" spans="1:2">
      <c r="A43700" s="1">
        <v>30037</v>
      </c>
      <c r="B43700" s="1">
        <f t="shared" si="682"/>
        <v>43699</v>
      </c>
    </row>
    <row r="43701" spans="1:2">
      <c r="A43701" s="1">
        <v>30037</v>
      </c>
      <c r="B43701" s="1">
        <f t="shared" si="682"/>
        <v>43700</v>
      </c>
    </row>
    <row r="43702" spans="1:2">
      <c r="A43702" s="1">
        <v>30037</v>
      </c>
      <c r="B43702" s="1">
        <f t="shared" si="682"/>
        <v>43701</v>
      </c>
    </row>
    <row r="43703" spans="1:2">
      <c r="A43703" s="1">
        <v>30037</v>
      </c>
      <c r="B43703" s="1">
        <f t="shared" si="682"/>
        <v>43702</v>
      </c>
    </row>
    <row r="43704" spans="1:2">
      <c r="A43704" s="1">
        <v>30037</v>
      </c>
      <c r="B43704" s="1">
        <f t="shared" si="682"/>
        <v>43703</v>
      </c>
    </row>
    <row r="43705" spans="1:2">
      <c r="A43705" s="1">
        <v>30037</v>
      </c>
      <c r="B43705" s="1">
        <f t="shared" si="682"/>
        <v>43704</v>
      </c>
    </row>
    <row r="43706" spans="1:2">
      <c r="A43706" s="1">
        <v>30037</v>
      </c>
      <c r="B43706" s="1">
        <f t="shared" si="682"/>
        <v>43705</v>
      </c>
    </row>
    <row r="43707" spans="1:2">
      <c r="A43707" s="1">
        <v>30037</v>
      </c>
      <c r="B43707" s="1">
        <f t="shared" si="682"/>
        <v>43706</v>
      </c>
    </row>
    <row r="43708" spans="1:2">
      <c r="A43708" s="1">
        <v>30037</v>
      </c>
      <c r="B43708" s="1">
        <f t="shared" si="682"/>
        <v>43707</v>
      </c>
    </row>
    <row r="43709" spans="1:2">
      <c r="A43709" s="1">
        <v>30037</v>
      </c>
      <c r="B43709" s="1">
        <f t="shared" si="682"/>
        <v>43708</v>
      </c>
    </row>
    <row r="43710" spans="1:2">
      <c r="A43710" s="1">
        <v>30037</v>
      </c>
      <c r="B43710" s="1">
        <f t="shared" si="682"/>
        <v>43709</v>
      </c>
    </row>
    <row r="43711" spans="1:2">
      <c r="A43711" s="1">
        <v>30037</v>
      </c>
      <c r="B43711" s="1">
        <f t="shared" si="682"/>
        <v>43710</v>
      </c>
    </row>
    <row r="43712" spans="1:2">
      <c r="A43712" s="1">
        <v>30037</v>
      </c>
      <c r="B43712" s="1">
        <f t="shared" si="682"/>
        <v>43711</v>
      </c>
    </row>
    <row r="43713" spans="1:2">
      <c r="A43713" s="1">
        <v>30037</v>
      </c>
      <c r="B43713" s="1">
        <f t="shared" si="682"/>
        <v>43712</v>
      </c>
    </row>
    <row r="43714" spans="1:2">
      <c r="A43714" s="1">
        <v>30037</v>
      </c>
      <c r="B43714" s="1">
        <f t="shared" si="682"/>
        <v>43713</v>
      </c>
    </row>
    <row r="43715" spans="1:2">
      <c r="A43715" s="1">
        <v>30037</v>
      </c>
      <c r="B43715" s="1">
        <f t="shared" ref="B43715:B43778" si="683">B43714+1</f>
        <v>43714</v>
      </c>
    </row>
    <row r="43716" spans="1:2">
      <c r="A43716" s="1">
        <v>30037</v>
      </c>
      <c r="B43716" s="1">
        <f t="shared" si="683"/>
        <v>43715</v>
      </c>
    </row>
    <row r="43717" spans="1:2">
      <c r="A43717" s="1">
        <v>30037</v>
      </c>
      <c r="B43717" s="1">
        <f t="shared" si="683"/>
        <v>43716</v>
      </c>
    </row>
    <row r="43718" spans="1:2">
      <c r="A43718" s="1">
        <v>30037</v>
      </c>
      <c r="B43718" s="1">
        <f t="shared" si="683"/>
        <v>43717</v>
      </c>
    </row>
    <row r="43719" spans="1:2">
      <c r="A43719" s="1">
        <v>30037</v>
      </c>
      <c r="B43719" s="1">
        <f t="shared" si="683"/>
        <v>43718</v>
      </c>
    </row>
    <row r="43720" spans="1:2">
      <c r="A43720" s="1">
        <v>30037</v>
      </c>
      <c r="B43720" s="1">
        <f t="shared" si="683"/>
        <v>43719</v>
      </c>
    </row>
    <row r="43721" spans="1:2">
      <c r="A43721" s="1">
        <v>30037</v>
      </c>
      <c r="B43721" s="1">
        <f t="shared" si="683"/>
        <v>43720</v>
      </c>
    </row>
    <row r="43722" spans="1:2">
      <c r="A43722" s="1">
        <v>30037</v>
      </c>
      <c r="B43722" s="1">
        <f t="shared" si="683"/>
        <v>43721</v>
      </c>
    </row>
    <row r="43723" spans="1:2">
      <c r="A43723" s="1">
        <v>30037</v>
      </c>
      <c r="B43723" s="1">
        <f t="shared" si="683"/>
        <v>43722</v>
      </c>
    </row>
    <row r="43724" spans="1:2">
      <c r="A43724" s="1">
        <v>30037</v>
      </c>
      <c r="B43724" s="1">
        <f t="shared" si="683"/>
        <v>43723</v>
      </c>
    </row>
    <row r="43725" spans="1:2">
      <c r="A43725" s="1">
        <v>30037</v>
      </c>
      <c r="B43725" s="1">
        <f t="shared" si="683"/>
        <v>43724</v>
      </c>
    </row>
    <row r="43726" spans="1:2">
      <c r="A43726" s="1">
        <v>30037</v>
      </c>
      <c r="B43726" s="1">
        <f t="shared" si="683"/>
        <v>43725</v>
      </c>
    </row>
    <row r="43727" spans="1:2">
      <c r="A43727" s="1">
        <v>30037</v>
      </c>
      <c r="B43727" s="1">
        <f t="shared" si="683"/>
        <v>43726</v>
      </c>
    </row>
    <row r="43728" spans="1:2">
      <c r="A43728" s="1">
        <v>30037</v>
      </c>
      <c r="B43728" s="1">
        <f t="shared" si="683"/>
        <v>43727</v>
      </c>
    </row>
    <row r="43729" spans="1:2">
      <c r="A43729" s="1">
        <v>30037</v>
      </c>
      <c r="B43729" s="1">
        <f t="shared" si="683"/>
        <v>43728</v>
      </c>
    </row>
    <row r="43730" spans="1:2">
      <c r="A43730" s="1">
        <v>30037</v>
      </c>
      <c r="B43730" s="1">
        <f t="shared" si="683"/>
        <v>43729</v>
      </c>
    </row>
    <row r="43731" spans="1:2">
      <c r="A43731" s="1">
        <v>30037</v>
      </c>
      <c r="B43731" s="1">
        <f t="shared" si="683"/>
        <v>43730</v>
      </c>
    </row>
    <row r="43732" spans="1:2">
      <c r="A43732" s="1">
        <v>30037</v>
      </c>
      <c r="B43732" s="1">
        <f t="shared" si="683"/>
        <v>43731</v>
      </c>
    </row>
    <row r="43733" spans="1:2">
      <c r="A43733" s="1">
        <v>30037</v>
      </c>
      <c r="B43733" s="1">
        <f t="shared" si="683"/>
        <v>43732</v>
      </c>
    </row>
    <row r="43734" spans="1:2">
      <c r="A43734" s="1">
        <v>30037</v>
      </c>
      <c r="B43734" s="1">
        <f t="shared" si="683"/>
        <v>43733</v>
      </c>
    </row>
    <row r="43735" spans="1:2">
      <c r="A43735" s="1">
        <v>30037</v>
      </c>
      <c r="B43735" s="1">
        <f t="shared" si="683"/>
        <v>43734</v>
      </c>
    </row>
    <row r="43736" spans="1:2">
      <c r="A43736" s="1">
        <v>30037</v>
      </c>
      <c r="B43736" s="1">
        <f t="shared" si="683"/>
        <v>43735</v>
      </c>
    </row>
    <row r="43737" spans="1:2">
      <c r="A43737" s="1">
        <v>30037</v>
      </c>
      <c r="B43737" s="1">
        <f t="shared" si="683"/>
        <v>43736</v>
      </c>
    </row>
    <row r="43738" spans="1:2">
      <c r="A43738" s="1">
        <v>30037</v>
      </c>
      <c r="B43738" s="1">
        <f t="shared" si="683"/>
        <v>43737</v>
      </c>
    </row>
    <row r="43739" spans="1:2">
      <c r="A43739" s="1">
        <v>30037</v>
      </c>
      <c r="B43739" s="1">
        <f t="shared" si="683"/>
        <v>43738</v>
      </c>
    </row>
    <row r="43740" spans="1:2">
      <c r="A43740" s="1">
        <v>30037</v>
      </c>
      <c r="B43740" s="1">
        <f t="shared" si="683"/>
        <v>43739</v>
      </c>
    </row>
    <row r="43741" spans="1:2">
      <c r="A43741" s="1">
        <v>30037</v>
      </c>
      <c r="B43741" s="1">
        <f t="shared" si="683"/>
        <v>43740</v>
      </c>
    </row>
    <row r="43742" spans="1:2">
      <c r="A43742" s="1">
        <v>30037</v>
      </c>
      <c r="B43742" s="1">
        <f t="shared" si="683"/>
        <v>43741</v>
      </c>
    </row>
    <row r="43743" spans="1:2">
      <c r="A43743" s="1">
        <v>30037</v>
      </c>
      <c r="B43743" s="1">
        <f t="shared" si="683"/>
        <v>43742</v>
      </c>
    </row>
    <row r="43744" spans="1:2">
      <c r="A43744" s="1">
        <v>30037</v>
      </c>
      <c r="B43744" s="1">
        <f t="shared" si="683"/>
        <v>43743</v>
      </c>
    </row>
    <row r="43745" spans="1:2">
      <c r="A43745" s="1">
        <v>30037</v>
      </c>
      <c r="B43745" s="1">
        <f t="shared" si="683"/>
        <v>43744</v>
      </c>
    </row>
    <row r="43746" spans="1:2">
      <c r="A43746" s="1">
        <v>30037</v>
      </c>
      <c r="B43746" s="1">
        <f t="shared" si="683"/>
        <v>43745</v>
      </c>
    </row>
    <row r="43747" spans="1:2">
      <c r="A43747" s="1">
        <v>30037</v>
      </c>
      <c r="B43747" s="1">
        <f t="shared" si="683"/>
        <v>43746</v>
      </c>
    </row>
    <row r="43748" spans="1:2">
      <c r="A43748" s="1">
        <v>30037</v>
      </c>
      <c r="B43748" s="1">
        <f t="shared" si="683"/>
        <v>43747</v>
      </c>
    </row>
    <row r="43749" spans="1:2">
      <c r="A43749" s="1">
        <v>30037</v>
      </c>
      <c r="B43749" s="1">
        <f t="shared" si="683"/>
        <v>43748</v>
      </c>
    </row>
    <row r="43750" spans="1:2">
      <c r="A43750" s="1">
        <v>30037</v>
      </c>
      <c r="B43750" s="1">
        <f t="shared" si="683"/>
        <v>43749</v>
      </c>
    </row>
    <row r="43751" spans="1:2">
      <c r="A43751" s="1">
        <v>30037</v>
      </c>
      <c r="B43751" s="1">
        <f t="shared" si="683"/>
        <v>43750</v>
      </c>
    </row>
    <row r="43752" spans="1:2">
      <c r="A43752" s="1">
        <v>30037</v>
      </c>
      <c r="B43752" s="1">
        <f t="shared" si="683"/>
        <v>43751</v>
      </c>
    </row>
    <row r="43753" spans="1:2">
      <c r="A43753" s="1">
        <v>30037</v>
      </c>
      <c r="B43753" s="1">
        <f t="shared" si="683"/>
        <v>43752</v>
      </c>
    </row>
    <row r="43754" spans="1:2">
      <c r="A43754" s="1">
        <v>30037</v>
      </c>
      <c r="B43754" s="1">
        <f t="shared" si="683"/>
        <v>43753</v>
      </c>
    </row>
    <row r="43755" spans="1:2">
      <c r="A43755" s="1">
        <v>30037</v>
      </c>
      <c r="B43755" s="1">
        <f t="shared" si="683"/>
        <v>43754</v>
      </c>
    </row>
    <row r="43756" spans="1:2">
      <c r="A43756" s="1">
        <v>30037</v>
      </c>
      <c r="B43756" s="1">
        <f t="shared" si="683"/>
        <v>43755</v>
      </c>
    </row>
    <row r="43757" spans="1:2">
      <c r="A43757" s="1">
        <v>30037</v>
      </c>
      <c r="B43757" s="1">
        <f t="shared" si="683"/>
        <v>43756</v>
      </c>
    </row>
    <row r="43758" spans="1:2">
      <c r="A43758" s="1">
        <v>30037</v>
      </c>
      <c r="B43758" s="1">
        <f t="shared" si="683"/>
        <v>43757</v>
      </c>
    </row>
    <row r="43759" spans="1:2">
      <c r="A43759" s="1">
        <v>30037</v>
      </c>
      <c r="B43759" s="1">
        <f t="shared" si="683"/>
        <v>43758</v>
      </c>
    </row>
    <row r="43760" spans="1:2">
      <c r="A43760" s="1">
        <v>30037</v>
      </c>
      <c r="B43760" s="1">
        <f t="shared" si="683"/>
        <v>43759</v>
      </c>
    </row>
    <row r="43761" spans="1:2">
      <c r="A43761" s="1">
        <v>30037</v>
      </c>
      <c r="B43761" s="1">
        <f t="shared" si="683"/>
        <v>43760</v>
      </c>
    </row>
    <row r="43762" spans="1:2">
      <c r="A43762" s="1">
        <v>30037</v>
      </c>
      <c r="B43762" s="1">
        <f t="shared" si="683"/>
        <v>43761</v>
      </c>
    </row>
    <row r="43763" spans="1:2">
      <c r="A43763" s="1">
        <v>30037</v>
      </c>
      <c r="B43763" s="1">
        <f t="shared" si="683"/>
        <v>43762</v>
      </c>
    </row>
    <row r="43764" spans="1:2">
      <c r="A43764" s="1">
        <v>30037</v>
      </c>
      <c r="B43764" s="1">
        <f t="shared" si="683"/>
        <v>43763</v>
      </c>
    </row>
    <row r="43765" spans="1:2">
      <c r="A43765" s="1">
        <v>30037</v>
      </c>
      <c r="B43765" s="1">
        <f t="shared" si="683"/>
        <v>43764</v>
      </c>
    </row>
    <row r="43766" spans="1:2">
      <c r="A43766" s="1">
        <v>30037</v>
      </c>
      <c r="B43766" s="1">
        <f t="shared" si="683"/>
        <v>43765</v>
      </c>
    </row>
    <row r="43767" spans="1:2">
      <c r="A43767" s="1">
        <v>30037</v>
      </c>
      <c r="B43767" s="1">
        <f t="shared" si="683"/>
        <v>43766</v>
      </c>
    </row>
    <row r="43768" spans="1:2">
      <c r="A43768" s="1">
        <v>30037</v>
      </c>
      <c r="B43768" s="1">
        <f t="shared" si="683"/>
        <v>43767</v>
      </c>
    </row>
    <row r="43769" spans="1:2">
      <c r="A43769" s="1">
        <v>30037</v>
      </c>
      <c r="B43769" s="1">
        <f t="shared" si="683"/>
        <v>43768</v>
      </c>
    </row>
    <row r="43770" spans="1:2">
      <c r="A43770" s="1">
        <v>30037</v>
      </c>
      <c r="B43770" s="1">
        <f t="shared" si="683"/>
        <v>43769</v>
      </c>
    </row>
    <row r="43771" spans="1:2">
      <c r="A43771" s="1">
        <v>30037</v>
      </c>
      <c r="B43771" s="1">
        <f t="shared" si="683"/>
        <v>43770</v>
      </c>
    </row>
    <row r="43772" spans="1:2">
      <c r="A43772" s="1">
        <v>30037</v>
      </c>
      <c r="B43772" s="1">
        <f t="shared" si="683"/>
        <v>43771</v>
      </c>
    </row>
    <row r="43773" spans="1:2">
      <c r="A43773" s="1">
        <v>30037</v>
      </c>
      <c r="B43773" s="1">
        <f t="shared" si="683"/>
        <v>43772</v>
      </c>
    </row>
    <row r="43774" spans="1:2">
      <c r="A43774" s="1">
        <v>30037</v>
      </c>
      <c r="B43774" s="1">
        <f t="shared" si="683"/>
        <v>43773</v>
      </c>
    </row>
    <row r="43775" spans="1:2">
      <c r="A43775" s="1">
        <v>30037</v>
      </c>
      <c r="B43775" s="1">
        <f t="shared" si="683"/>
        <v>43774</v>
      </c>
    </row>
    <row r="43776" spans="1:2">
      <c r="A43776" s="1">
        <v>30037</v>
      </c>
      <c r="B43776" s="1">
        <f t="shared" si="683"/>
        <v>43775</v>
      </c>
    </row>
    <row r="43777" spans="1:2">
      <c r="A43777" s="1">
        <v>30069</v>
      </c>
      <c r="B43777" s="1">
        <f t="shared" si="683"/>
        <v>43776</v>
      </c>
    </row>
    <row r="43778" spans="1:2">
      <c r="A43778" s="1">
        <v>30069</v>
      </c>
      <c r="B43778" s="1">
        <f t="shared" si="683"/>
        <v>43777</v>
      </c>
    </row>
    <row r="43779" spans="1:2">
      <c r="A43779" s="1">
        <v>30069</v>
      </c>
      <c r="B43779" s="1">
        <f t="shared" ref="B43779:B43842" si="684">B43778+1</f>
        <v>43778</v>
      </c>
    </row>
    <row r="43780" spans="1:2">
      <c r="A43780" s="1">
        <v>30069</v>
      </c>
      <c r="B43780" s="1">
        <f t="shared" si="684"/>
        <v>43779</v>
      </c>
    </row>
    <row r="43781" spans="1:2">
      <c r="A43781" s="1">
        <v>30069</v>
      </c>
      <c r="B43781" s="1">
        <f t="shared" si="684"/>
        <v>43780</v>
      </c>
    </row>
    <row r="43782" spans="1:2">
      <c r="A43782" s="1">
        <v>30069</v>
      </c>
      <c r="B43782" s="1">
        <f t="shared" si="684"/>
        <v>43781</v>
      </c>
    </row>
    <row r="43783" spans="1:2">
      <c r="A43783" s="1">
        <v>30069</v>
      </c>
      <c r="B43783" s="1">
        <f t="shared" si="684"/>
        <v>43782</v>
      </c>
    </row>
    <row r="43784" spans="1:2">
      <c r="A43784" s="1">
        <v>30069</v>
      </c>
      <c r="B43784" s="1">
        <f t="shared" si="684"/>
        <v>43783</v>
      </c>
    </row>
    <row r="43785" spans="1:2">
      <c r="A43785" s="1">
        <v>30069</v>
      </c>
      <c r="B43785" s="1">
        <f t="shared" si="684"/>
        <v>43784</v>
      </c>
    </row>
    <row r="43786" spans="1:2">
      <c r="A43786" s="1">
        <v>30069</v>
      </c>
      <c r="B43786" s="1">
        <f t="shared" si="684"/>
        <v>43785</v>
      </c>
    </row>
    <row r="43787" spans="1:2">
      <c r="A43787" s="1">
        <v>30069</v>
      </c>
      <c r="B43787" s="1">
        <f t="shared" si="684"/>
        <v>43786</v>
      </c>
    </row>
    <row r="43788" spans="1:2">
      <c r="A43788" s="1">
        <v>30069</v>
      </c>
      <c r="B43788" s="1">
        <f t="shared" si="684"/>
        <v>43787</v>
      </c>
    </row>
    <row r="43789" spans="1:2">
      <c r="A43789" s="1">
        <v>30069</v>
      </c>
      <c r="B43789" s="1">
        <f t="shared" si="684"/>
        <v>43788</v>
      </c>
    </row>
    <row r="43790" spans="1:2">
      <c r="A43790" s="1">
        <v>30069</v>
      </c>
      <c r="B43790" s="1">
        <f t="shared" si="684"/>
        <v>43789</v>
      </c>
    </row>
    <row r="43791" spans="1:2">
      <c r="A43791" s="1">
        <v>30069</v>
      </c>
      <c r="B43791" s="1">
        <f t="shared" si="684"/>
        <v>43790</v>
      </c>
    </row>
    <row r="43792" spans="1:2">
      <c r="A43792" s="1">
        <v>30069</v>
      </c>
      <c r="B43792" s="1">
        <f t="shared" si="684"/>
        <v>43791</v>
      </c>
    </row>
    <row r="43793" spans="1:2">
      <c r="A43793" s="1">
        <v>30069</v>
      </c>
      <c r="B43793" s="1">
        <f t="shared" si="684"/>
        <v>43792</v>
      </c>
    </row>
    <row r="43794" spans="1:2">
      <c r="A43794" s="1">
        <v>30069</v>
      </c>
      <c r="B43794" s="1">
        <f t="shared" si="684"/>
        <v>43793</v>
      </c>
    </row>
    <row r="43795" spans="1:2">
      <c r="A43795" s="1">
        <v>30069</v>
      </c>
      <c r="B43795" s="1">
        <f t="shared" si="684"/>
        <v>43794</v>
      </c>
    </row>
    <row r="43796" spans="1:2">
      <c r="A43796" s="1">
        <v>30069</v>
      </c>
      <c r="B43796" s="1">
        <f t="shared" si="684"/>
        <v>43795</v>
      </c>
    </row>
    <row r="43797" spans="1:2">
      <c r="A43797" s="1">
        <v>30069</v>
      </c>
      <c r="B43797" s="1">
        <f t="shared" si="684"/>
        <v>43796</v>
      </c>
    </row>
    <row r="43798" spans="1:2">
      <c r="A43798" s="1">
        <v>30069</v>
      </c>
      <c r="B43798" s="1">
        <f t="shared" si="684"/>
        <v>43797</v>
      </c>
    </row>
    <row r="43799" spans="1:2">
      <c r="A43799" s="1">
        <v>30069</v>
      </c>
      <c r="B43799" s="1">
        <f t="shared" si="684"/>
        <v>43798</v>
      </c>
    </row>
    <row r="43800" spans="1:2">
      <c r="A43800" s="1">
        <v>30069</v>
      </c>
      <c r="B43800" s="1">
        <f t="shared" si="684"/>
        <v>43799</v>
      </c>
    </row>
    <row r="43801" spans="1:2">
      <c r="A43801" s="1">
        <v>30069</v>
      </c>
      <c r="B43801" s="1">
        <f t="shared" si="684"/>
        <v>43800</v>
      </c>
    </row>
    <row r="43802" spans="1:2">
      <c r="A43802" s="1">
        <v>30069</v>
      </c>
      <c r="B43802" s="1">
        <f t="shared" si="684"/>
        <v>43801</v>
      </c>
    </row>
    <row r="43803" spans="1:2">
      <c r="A43803" s="1">
        <v>30069</v>
      </c>
      <c r="B43803" s="1">
        <f t="shared" si="684"/>
        <v>43802</v>
      </c>
    </row>
    <row r="43804" spans="1:2">
      <c r="A43804" s="1">
        <v>30069</v>
      </c>
      <c r="B43804" s="1">
        <f t="shared" si="684"/>
        <v>43803</v>
      </c>
    </row>
    <row r="43805" spans="1:2">
      <c r="A43805" s="1">
        <v>30069</v>
      </c>
      <c r="B43805" s="1">
        <f t="shared" si="684"/>
        <v>43804</v>
      </c>
    </row>
    <row r="43806" spans="1:2">
      <c r="A43806" s="1">
        <v>30069</v>
      </c>
      <c r="B43806" s="1">
        <f t="shared" si="684"/>
        <v>43805</v>
      </c>
    </row>
    <row r="43807" spans="1:2">
      <c r="A43807" s="1">
        <v>30069</v>
      </c>
      <c r="B43807" s="1">
        <f t="shared" si="684"/>
        <v>43806</v>
      </c>
    </row>
    <row r="43808" spans="1:2">
      <c r="A43808" s="1">
        <v>30069</v>
      </c>
      <c r="B43808" s="1">
        <f t="shared" si="684"/>
        <v>43807</v>
      </c>
    </row>
    <row r="43809" spans="1:2">
      <c r="A43809" s="1">
        <v>30069</v>
      </c>
      <c r="B43809" s="1">
        <f t="shared" si="684"/>
        <v>43808</v>
      </c>
    </row>
    <row r="43810" spans="1:2">
      <c r="A43810" s="1">
        <v>30069</v>
      </c>
      <c r="B43810" s="1">
        <f t="shared" si="684"/>
        <v>43809</v>
      </c>
    </row>
    <row r="43811" spans="1:2">
      <c r="A43811" s="1">
        <v>30069</v>
      </c>
      <c r="B43811" s="1">
        <f t="shared" si="684"/>
        <v>43810</v>
      </c>
    </row>
    <row r="43812" spans="1:2">
      <c r="A43812" s="1">
        <v>30069</v>
      </c>
      <c r="B43812" s="1">
        <f t="shared" si="684"/>
        <v>43811</v>
      </c>
    </row>
    <row r="43813" spans="1:2">
      <c r="A43813" s="1">
        <v>30069</v>
      </c>
      <c r="B43813" s="1">
        <f t="shared" si="684"/>
        <v>43812</v>
      </c>
    </row>
    <row r="43814" spans="1:2">
      <c r="A43814" s="1">
        <v>30069</v>
      </c>
      <c r="B43814" s="1">
        <f t="shared" si="684"/>
        <v>43813</v>
      </c>
    </row>
    <row r="43815" spans="1:2">
      <c r="A43815" s="1">
        <v>30069</v>
      </c>
      <c r="B43815" s="1">
        <f t="shared" si="684"/>
        <v>43814</v>
      </c>
    </row>
    <row r="43816" spans="1:2">
      <c r="A43816" s="1">
        <v>30069</v>
      </c>
      <c r="B43816" s="1">
        <f t="shared" si="684"/>
        <v>43815</v>
      </c>
    </row>
    <row r="43817" spans="1:2">
      <c r="A43817" s="1">
        <v>30069</v>
      </c>
      <c r="B43817" s="1">
        <f t="shared" si="684"/>
        <v>43816</v>
      </c>
    </row>
    <row r="43818" spans="1:2">
      <c r="A43818" s="1">
        <v>30069</v>
      </c>
      <c r="B43818" s="1">
        <f t="shared" si="684"/>
        <v>43817</v>
      </c>
    </row>
    <row r="43819" spans="1:2">
      <c r="A43819" s="1">
        <v>30069</v>
      </c>
      <c r="B43819" s="1">
        <f t="shared" si="684"/>
        <v>43818</v>
      </c>
    </row>
    <row r="43820" spans="1:2">
      <c r="A43820" s="1">
        <v>30069</v>
      </c>
      <c r="B43820" s="1">
        <f t="shared" si="684"/>
        <v>43819</v>
      </c>
    </row>
    <row r="43821" spans="1:2">
      <c r="A43821" s="1">
        <v>30069</v>
      </c>
      <c r="B43821" s="1">
        <f t="shared" si="684"/>
        <v>43820</v>
      </c>
    </row>
    <row r="43822" spans="1:2">
      <c r="A43822" s="1">
        <v>30069</v>
      </c>
      <c r="B43822" s="1">
        <f t="shared" si="684"/>
        <v>43821</v>
      </c>
    </row>
    <row r="43823" spans="1:2">
      <c r="A43823" s="1">
        <v>30069</v>
      </c>
      <c r="B43823" s="1">
        <f t="shared" si="684"/>
        <v>43822</v>
      </c>
    </row>
    <row r="43824" spans="1:2">
      <c r="A43824" s="1">
        <v>30069</v>
      </c>
      <c r="B43824" s="1">
        <f t="shared" si="684"/>
        <v>43823</v>
      </c>
    </row>
    <row r="43825" spans="1:2">
      <c r="A43825" s="1">
        <v>30069</v>
      </c>
      <c r="B43825" s="1">
        <f t="shared" si="684"/>
        <v>43824</v>
      </c>
    </row>
    <row r="43826" spans="1:2">
      <c r="A43826" s="1">
        <v>30069</v>
      </c>
      <c r="B43826" s="1">
        <f t="shared" si="684"/>
        <v>43825</v>
      </c>
    </row>
    <row r="43827" spans="1:2">
      <c r="A43827" s="1">
        <v>30069</v>
      </c>
      <c r="B43827" s="1">
        <f t="shared" si="684"/>
        <v>43826</v>
      </c>
    </row>
    <row r="43828" spans="1:2">
      <c r="A43828" s="1">
        <v>30069</v>
      </c>
      <c r="B43828" s="1">
        <f t="shared" si="684"/>
        <v>43827</v>
      </c>
    </row>
    <row r="43829" spans="1:2">
      <c r="A43829" s="1">
        <v>30069</v>
      </c>
      <c r="B43829" s="1">
        <f t="shared" si="684"/>
        <v>43828</v>
      </c>
    </row>
    <row r="43830" spans="1:2">
      <c r="A43830" s="1">
        <v>30069</v>
      </c>
      <c r="B43830" s="1">
        <f t="shared" si="684"/>
        <v>43829</v>
      </c>
    </row>
    <row r="43831" spans="1:2">
      <c r="A43831" s="1">
        <v>30069</v>
      </c>
      <c r="B43831" s="1">
        <f t="shared" si="684"/>
        <v>43830</v>
      </c>
    </row>
    <row r="43832" spans="1:2">
      <c r="A43832" s="1">
        <v>30069</v>
      </c>
      <c r="B43832" s="1">
        <f t="shared" si="684"/>
        <v>43831</v>
      </c>
    </row>
    <row r="43833" spans="1:2">
      <c r="A43833" s="1">
        <v>30069</v>
      </c>
      <c r="B43833" s="1">
        <f t="shared" si="684"/>
        <v>43832</v>
      </c>
    </row>
    <row r="43834" spans="1:2">
      <c r="A43834" s="1">
        <v>30069</v>
      </c>
      <c r="B43834" s="1">
        <f t="shared" si="684"/>
        <v>43833</v>
      </c>
    </row>
    <row r="43835" spans="1:2">
      <c r="A43835" s="1">
        <v>30069</v>
      </c>
      <c r="B43835" s="1">
        <f t="shared" si="684"/>
        <v>43834</v>
      </c>
    </row>
    <row r="43836" spans="1:2">
      <c r="A43836" s="1">
        <v>30069</v>
      </c>
      <c r="B43836" s="1">
        <f t="shared" si="684"/>
        <v>43835</v>
      </c>
    </row>
    <row r="43837" spans="1:2">
      <c r="A43837" s="1">
        <v>30069</v>
      </c>
      <c r="B43837" s="1">
        <f t="shared" si="684"/>
        <v>43836</v>
      </c>
    </row>
    <row r="43838" spans="1:2">
      <c r="A43838" s="1">
        <v>30069</v>
      </c>
      <c r="B43838" s="1">
        <f t="shared" si="684"/>
        <v>43837</v>
      </c>
    </row>
    <row r="43839" spans="1:2">
      <c r="A43839" s="1">
        <v>30069</v>
      </c>
      <c r="B43839" s="1">
        <f t="shared" si="684"/>
        <v>43838</v>
      </c>
    </row>
    <row r="43840" spans="1:2">
      <c r="A43840" s="1">
        <v>30069</v>
      </c>
      <c r="B43840" s="1">
        <f t="shared" si="684"/>
        <v>43839</v>
      </c>
    </row>
    <row r="43841" spans="1:2">
      <c r="A43841" s="1">
        <v>30069</v>
      </c>
      <c r="B43841" s="1">
        <f t="shared" si="684"/>
        <v>43840</v>
      </c>
    </row>
    <row r="43842" spans="1:2">
      <c r="A43842" s="1">
        <v>30069</v>
      </c>
      <c r="B43842" s="1">
        <f t="shared" si="684"/>
        <v>43841</v>
      </c>
    </row>
    <row r="43843" spans="1:2">
      <c r="A43843" s="1">
        <v>30069</v>
      </c>
      <c r="B43843" s="1">
        <f t="shared" ref="B43843:B43906" si="685">B43842+1</f>
        <v>43842</v>
      </c>
    </row>
    <row r="43844" spans="1:2">
      <c r="A43844" s="1">
        <v>30069</v>
      </c>
      <c r="B43844" s="1">
        <f t="shared" si="685"/>
        <v>43843</v>
      </c>
    </row>
    <row r="43845" spans="1:2">
      <c r="A43845" s="1">
        <v>30069</v>
      </c>
      <c r="B43845" s="1">
        <f t="shared" si="685"/>
        <v>43844</v>
      </c>
    </row>
    <row r="43846" spans="1:2">
      <c r="A43846" s="1">
        <v>30069</v>
      </c>
      <c r="B43846" s="1">
        <f t="shared" si="685"/>
        <v>43845</v>
      </c>
    </row>
    <row r="43847" spans="1:2">
      <c r="A43847" s="1">
        <v>30069</v>
      </c>
      <c r="B43847" s="1">
        <f t="shared" si="685"/>
        <v>43846</v>
      </c>
    </row>
    <row r="43848" spans="1:2">
      <c r="A43848" s="1">
        <v>30069</v>
      </c>
      <c r="B43848" s="1">
        <f t="shared" si="685"/>
        <v>43847</v>
      </c>
    </row>
    <row r="43849" spans="1:2">
      <c r="A43849" s="1">
        <v>30069</v>
      </c>
      <c r="B43849" s="1">
        <f t="shared" si="685"/>
        <v>43848</v>
      </c>
    </row>
    <row r="43850" spans="1:2">
      <c r="A43850" s="1">
        <v>30069</v>
      </c>
      <c r="B43850" s="1">
        <f t="shared" si="685"/>
        <v>43849</v>
      </c>
    </row>
    <row r="43851" spans="1:2">
      <c r="A43851" s="1">
        <v>30069</v>
      </c>
      <c r="B43851" s="1">
        <f t="shared" si="685"/>
        <v>43850</v>
      </c>
    </row>
    <row r="43852" spans="1:2">
      <c r="A43852" s="1">
        <v>30069</v>
      </c>
      <c r="B43852" s="1">
        <f t="shared" si="685"/>
        <v>43851</v>
      </c>
    </row>
    <row r="43853" spans="1:2">
      <c r="A43853" s="1">
        <v>30069</v>
      </c>
      <c r="B43853" s="1">
        <f t="shared" si="685"/>
        <v>43852</v>
      </c>
    </row>
    <row r="43854" spans="1:2">
      <c r="A43854" s="1">
        <v>30069</v>
      </c>
      <c r="B43854" s="1">
        <f t="shared" si="685"/>
        <v>43853</v>
      </c>
    </row>
    <row r="43855" spans="1:2">
      <c r="A43855" s="1">
        <v>30069</v>
      </c>
      <c r="B43855" s="1">
        <f t="shared" si="685"/>
        <v>43854</v>
      </c>
    </row>
    <row r="43856" spans="1:2">
      <c r="A43856" s="1">
        <v>30069</v>
      </c>
      <c r="B43856" s="1">
        <f t="shared" si="685"/>
        <v>43855</v>
      </c>
    </row>
    <row r="43857" spans="1:2">
      <c r="A43857" s="1">
        <v>30069</v>
      </c>
      <c r="B43857" s="1">
        <f t="shared" si="685"/>
        <v>43856</v>
      </c>
    </row>
    <row r="43858" spans="1:2">
      <c r="A43858" s="1">
        <v>30069</v>
      </c>
      <c r="B43858" s="1">
        <f t="shared" si="685"/>
        <v>43857</v>
      </c>
    </row>
    <row r="43859" spans="1:2">
      <c r="A43859" s="1">
        <v>30069</v>
      </c>
      <c r="B43859" s="1">
        <f t="shared" si="685"/>
        <v>43858</v>
      </c>
    </row>
    <row r="43860" spans="1:2">
      <c r="A43860" s="1">
        <v>30069</v>
      </c>
      <c r="B43860" s="1">
        <f t="shared" si="685"/>
        <v>43859</v>
      </c>
    </row>
    <row r="43861" spans="1:2">
      <c r="A43861" s="1">
        <v>30069</v>
      </c>
      <c r="B43861" s="1">
        <f t="shared" si="685"/>
        <v>43860</v>
      </c>
    </row>
    <row r="43862" spans="1:2">
      <c r="A43862" s="1">
        <v>30069</v>
      </c>
      <c r="B43862" s="1">
        <f t="shared" si="685"/>
        <v>43861</v>
      </c>
    </row>
    <row r="43863" spans="1:2">
      <c r="A43863" s="1">
        <v>30069</v>
      </c>
      <c r="B43863" s="1">
        <f t="shared" si="685"/>
        <v>43862</v>
      </c>
    </row>
    <row r="43864" spans="1:2">
      <c r="A43864" s="1">
        <v>30069</v>
      </c>
      <c r="B43864" s="1">
        <f t="shared" si="685"/>
        <v>43863</v>
      </c>
    </row>
    <row r="43865" spans="1:2">
      <c r="A43865" s="1">
        <v>30069</v>
      </c>
      <c r="B43865" s="1">
        <f t="shared" si="685"/>
        <v>43864</v>
      </c>
    </row>
    <row r="43866" spans="1:2">
      <c r="A43866" s="1">
        <v>30069</v>
      </c>
      <c r="B43866" s="1">
        <f t="shared" si="685"/>
        <v>43865</v>
      </c>
    </row>
    <row r="43867" spans="1:2">
      <c r="A43867" s="1">
        <v>30069</v>
      </c>
      <c r="B43867" s="1">
        <f t="shared" si="685"/>
        <v>43866</v>
      </c>
    </row>
    <row r="43868" spans="1:2">
      <c r="A43868" s="1">
        <v>30069</v>
      </c>
      <c r="B43868" s="1">
        <f t="shared" si="685"/>
        <v>43867</v>
      </c>
    </row>
    <row r="43869" spans="1:2">
      <c r="A43869" s="1">
        <v>30069</v>
      </c>
      <c r="B43869" s="1">
        <f t="shared" si="685"/>
        <v>43868</v>
      </c>
    </row>
    <row r="43870" spans="1:2">
      <c r="A43870" s="1">
        <v>30069</v>
      </c>
      <c r="B43870" s="1">
        <f t="shared" si="685"/>
        <v>43869</v>
      </c>
    </row>
    <row r="43871" spans="1:2">
      <c r="A43871" s="1">
        <v>30069</v>
      </c>
      <c r="B43871" s="1">
        <f t="shared" si="685"/>
        <v>43870</v>
      </c>
    </row>
    <row r="43872" spans="1:2">
      <c r="A43872" s="1">
        <v>30069</v>
      </c>
      <c r="B43872" s="1">
        <f t="shared" si="685"/>
        <v>43871</v>
      </c>
    </row>
    <row r="43873" spans="1:2">
      <c r="A43873" s="1">
        <v>30069</v>
      </c>
      <c r="B43873" s="1">
        <f t="shared" si="685"/>
        <v>43872</v>
      </c>
    </row>
    <row r="43874" spans="1:2">
      <c r="A43874" s="1">
        <v>30069</v>
      </c>
      <c r="B43874" s="1">
        <f t="shared" si="685"/>
        <v>43873</v>
      </c>
    </row>
    <row r="43875" spans="1:2">
      <c r="A43875" s="1">
        <v>30069</v>
      </c>
      <c r="B43875" s="1">
        <f t="shared" si="685"/>
        <v>43874</v>
      </c>
    </row>
    <row r="43876" spans="1:2">
      <c r="A43876" s="1">
        <v>30069</v>
      </c>
      <c r="B43876" s="1">
        <f t="shared" si="685"/>
        <v>43875</v>
      </c>
    </row>
    <row r="43877" spans="1:2">
      <c r="A43877" s="1">
        <v>30069</v>
      </c>
      <c r="B43877" s="1">
        <f t="shared" si="685"/>
        <v>43876</v>
      </c>
    </row>
    <row r="43878" spans="1:2">
      <c r="A43878" s="1">
        <v>30069</v>
      </c>
      <c r="B43878" s="1">
        <f t="shared" si="685"/>
        <v>43877</v>
      </c>
    </row>
    <row r="43879" spans="1:2">
      <c r="A43879" s="1">
        <v>30069</v>
      </c>
      <c r="B43879" s="1">
        <f t="shared" si="685"/>
        <v>43878</v>
      </c>
    </row>
    <row r="43880" spans="1:2">
      <c r="A43880" s="1">
        <v>30069</v>
      </c>
      <c r="B43880" s="1">
        <f t="shared" si="685"/>
        <v>43879</v>
      </c>
    </row>
    <row r="43881" spans="1:2">
      <c r="A43881" s="1">
        <v>30069</v>
      </c>
      <c r="B43881" s="1">
        <f t="shared" si="685"/>
        <v>43880</v>
      </c>
    </row>
    <row r="43882" spans="1:2">
      <c r="A43882" s="1">
        <v>30069</v>
      </c>
      <c r="B43882" s="1">
        <f t="shared" si="685"/>
        <v>43881</v>
      </c>
    </row>
    <row r="43883" spans="1:2">
      <c r="A43883" s="1">
        <v>30069</v>
      </c>
      <c r="B43883" s="1">
        <f t="shared" si="685"/>
        <v>43882</v>
      </c>
    </row>
    <row r="43884" spans="1:2">
      <c r="A43884" s="1">
        <v>30069</v>
      </c>
      <c r="B43884" s="1">
        <f t="shared" si="685"/>
        <v>43883</v>
      </c>
    </row>
    <row r="43885" spans="1:2">
      <c r="A43885" s="1">
        <v>30069</v>
      </c>
      <c r="B43885" s="1">
        <f t="shared" si="685"/>
        <v>43884</v>
      </c>
    </row>
    <row r="43886" spans="1:2">
      <c r="A43886" s="1">
        <v>30069</v>
      </c>
      <c r="B43886" s="1">
        <f t="shared" si="685"/>
        <v>43885</v>
      </c>
    </row>
    <row r="43887" spans="1:2">
      <c r="A43887" s="1">
        <v>30069</v>
      </c>
      <c r="B43887" s="1">
        <f t="shared" si="685"/>
        <v>43886</v>
      </c>
    </row>
    <row r="43888" spans="1:2">
      <c r="A43888" s="1">
        <v>30069</v>
      </c>
      <c r="B43888" s="1">
        <f t="shared" si="685"/>
        <v>43887</v>
      </c>
    </row>
    <row r="43889" spans="1:2">
      <c r="A43889" s="1">
        <v>30069</v>
      </c>
      <c r="B43889" s="1">
        <f t="shared" si="685"/>
        <v>43888</v>
      </c>
    </row>
    <row r="43890" spans="1:2">
      <c r="A43890" s="1">
        <v>30069</v>
      </c>
      <c r="B43890" s="1">
        <f t="shared" si="685"/>
        <v>43889</v>
      </c>
    </row>
    <row r="43891" spans="1:2">
      <c r="A43891" s="1">
        <v>30069</v>
      </c>
      <c r="B43891" s="1">
        <f t="shared" si="685"/>
        <v>43890</v>
      </c>
    </row>
    <row r="43892" spans="1:2">
      <c r="A43892" s="1">
        <v>30069</v>
      </c>
      <c r="B43892" s="1">
        <f t="shared" si="685"/>
        <v>43891</v>
      </c>
    </row>
    <row r="43893" spans="1:2">
      <c r="A43893" s="1">
        <v>30069</v>
      </c>
      <c r="B43893" s="1">
        <f t="shared" si="685"/>
        <v>43892</v>
      </c>
    </row>
    <row r="43894" spans="1:2">
      <c r="A43894" s="1">
        <v>30069</v>
      </c>
      <c r="B43894" s="1">
        <f t="shared" si="685"/>
        <v>43893</v>
      </c>
    </row>
    <row r="43895" spans="1:2">
      <c r="A43895" s="1">
        <v>30069</v>
      </c>
      <c r="B43895" s="1">
        <f t="shared" si="685"/>
        <v>43894</v>
      </c>
    </row>
    <row r="43896" spans="1:2">
      <c r="A43896" s="1">
        <v>30069</v>
      </c>
      <c r="B43896" s="1">
        <f t="shared" si="685"/>
        <v>43895</v>
      </c>
    </row>
    <row r="43897" spans="1:2">
      <c r="A43897" s="1">
        <v>30069</v>
      </c>
      <c r="B43897" s="1">
        <f t="shared" si="685"/>
        <v>43896</v>
      </c>
    </row>
    <row r="43898" spans="1:2">
      <c r="A43898" s="1">
        <v>30069</v>
      </c>
      <c r="B43898" s="1">
        <f t="shared" si="685"/>
        <v>43897</v>
      </c>
    </row>
    <row r="43899" spans="1:2">
      <c r="A43899" s="1">
        <v>30069</v>
      </c>
      <c r="B43899" s="1">
        <f t="shared" si="685"/>
        <v>43898</v>
      </c>
    </row>
    <row r="43900" spans="1:2">
      <c r="A43900" s="1">
        <v>30069</v>
      </c>
      <c r="B43900" s="1">
        <f t="shared" si="685"/>
        <v>43899</v>
      </c>
    </row>
    <row r="43901" spans="1:2">
      <c r="A43901" s="1">
        <v>30069</v>
      </c>
      <c r="B43901" s="1">
        <f t="shared" si="685"/>
        <v>43900</v>
      </c>
    </row>
    <row r="43902" spans="1:2">
      <c r="A43902" s="1">
        <v>30069</v>
      </c>
      <c r="B43902" s="1">
        <f t="shared" si="685"/>
        <v>43901</v>
      </c>
    </row>
    <row r="43903" spans="1:2">
      <c r="A43903" s="1">
        <v>30069</v>
      </c>
      <c r="B43903" s="1">
        <f t="shared" si="685"/>
        <v>43902</v>
      </c>
    </row>
    <row r="43904" spans="1:2">
      <c r="A43904" s="1">
        <v>30069</v>
      </c>
      <c r="B43904" s="1">
        <f t="shared" si="685"/>
        <v>43903</v>
      </c>
    </row>
    <row r="43905" spans="1:2">
      <c r="A43905" s="1">
        <v>30069</v>
      </c>
      <c r="B43905" s="1">
        <f t="shared" si="685"/>
        <v>43904</v>
      </c>
    </row>
    <row r="43906" spans="1:2">
      <c r="A43906" s="1">
        <v>30069</v>
      </c>
      <c r="B43906" s="1">
        <f t="shared" si="685"/>
        <v>43905</v>
      </c>
    </row>
    <row r="43907" spans="1:2">
      <c r="A43907" s="1">
        <v>30069</v>
      </c>
      <c r="B43907" s="1">
        <f t="shared" ref="B43907:B43970" si="686">B43906+1</f>
        <v>43906</v>
      </c>
    </row>
    <row r="43908" spans="1:2">
      <c r="A43908" s="1">
        <v>30069</v>
      </c>
      <c r="B43908" s="1">
        <f t="shared" si="686"/>
        <v>43907</v>
      </c>
    </row>
    <row r="43909" spans="1:2">
      <c r="A43909" s="1">
        <v>30069</v>
      </c>
      <c r="B43909" s="1">
        <f t="shared" si="686"/>
        <v>43908</v>
      </c>
    </row>
    <row r="43910" spans="1:2">
      <c r="A43910" s="1">
        <v>30069</v>
      </c>
      <c r="B43910" s="1">
        <f t="shared" si="686"/>
        <v>43909</v>
      </c>
    </row>
    <row r="43911" spans="1:2">
      <c r="A43911" s="1">
        <v>30069</v>
      </c>
      <c r="B43911" s="1">
        <f t="shared" si="686"/>
        <v>43910</v>
      </c>
    </row>
    <row r="43912" spans="1:2">
      <c r="A43912" s="1">
        <v>30069</v>
      </c>
      <c r="B43912" s="1">
        <f t="shared" si="686"/>
        <v>43911</v>
      </c>
    </row>
    <row r="43913" spans="1:2">
      <c r="A43913" s="1">
        <v>30069</v>
      </c>
      <c r="B43913" s="1">
        <f t="shared" si="686"/>
        <v>43912</v>
      </c>
    </row>
    <row r="43914" spans="1:2">
      <c r="A43914" s="1">
        <v>30069</v>
      </c>
      <c r="B43914" s="1">
        <f t="shared" si="686"/>
        <v>43913</v>
      </c>
    </row>
    <row r="43915" spans="1:2">
      <c r="A43915" s="1">
        <v>30069</v>
      </c>
      <c r="B43915" s="1">
        <f t="shared" si="686"/>
        <v>43914</v>
      </c>
    </row>
    <row r="43916" spans="1:2">
      <c r="A43916" s="1">
        <v>30069</v>
      </c>
      <c r="B43916" s="1">
        <f t="shared" si="686"/>
        <v>43915</v>
      </c>
    </row>
    <row r="43917" spans="1:2">
      <c r="A43917" s="1">
        <v>30069</v>
      </c>
      <c r="B43917" s="1">
        <f t="shared" si="686"/>
        <v>43916</v>
      </c>
    </row>
    <row r="43918" spans="1:2">
      <c r="A43918" s="1">
        <v>30069</v>
      </c>
      <c r="B43918" s="1">
        <f t="shared" si="686"/>
        <v>43917</v>
      </c>
    </row>
    <row r="43919" spans="1:2">
      <c r="A43919" s="1">
        <v>30069</v>
      </c>
      <c r="B43919" s="1">
        <f t="shared" si="686"/>
        <v>43918</v>
      </c>
    </row>
    <row r="43920" spans="1:2">
      <c r="A43920" s="1">
        <v>30069</v>
      </c>
      <c r="B43920" s="1">
        <f t="shared" si="686"/>
        <v>43919</v>
      </c>
    </row>
    <row r="43921" spans="1:2">
      <c r="A43921" s="1">
        <v>30069</v>
      </c>
      <c r="B43921" s="1">
        <f t="shared" si="686"/>
        <v>43920</v>
      </c>
    </row>
    <row r="43922" spans="1:2">
      <c r="A43922" s="1">
        <v>30069</v>
      </c>
      <c r="B43922" s="1">
        <f t="shared" si="686"/>
        <v>43921</v>
      </c>
    </row>
    <row r="43923" spans="1:2">
      <c r="A43923" s="1">
        <v>30069</v>
      </c>
      <c r="B43923" s="1">
        <f t="shared" si="686"/>
        <v>43922</v>
      </c>
    </row>
    <row r="43924" spans="1:2">
      <c r="A43924" s="1">
        <v>30069</v>
      </c>
      <c r="B43924" s="1">
        <f t="shared" si="686"/>
        <v>43923</v>
      </c>
    </row>
    <row r="43925" spans="1:2">
      <c r="A43925" s="1">
        <v>30069</v>
      </c>
      <c r="B43925" s="1">
        <f t="shared" si="686"/>
        <v>43924</v>
      </c>
    </row>
    <row r="43926" spans="1:2">
      <c r="A43926" s="1">
        <v>30069</v>
      </c>
      <c r="B43926" s="1">
        <f t="shared" si="686"/>
        <v>43925</v>
      </c>
    </row>
    <row r="43927" spans="1:2">
      <c r="A43927" s="1">
        <v>30069</v>
      </c>
      <c r="B43927" s="1">
        <f t="shared" si="686"/>
        <v>43926</v>
      </c>
    </row>
    <row r="43928" spans="1:2">
      <c r="A43928" s="1">
        <v>30069</v>
      </c>
      <c r="B43928" s="1">
        <f t="shared" si="686"/>
        <v>43927</v>
      </c>
    </row>
    <row r="43929" spans="1:2">
      <c r="A43929" s="1">
        <v>30069</v>
      </c>
      <c r="B43929" s="1">
        <f t="shared" si="686"/>
        <v>43928</v>
      </c>
    </row>
    <row r="43930" spans="1:2">
      <c r="A43930" s="1">
        <v>30069</v>
      </c>
      <c r="B43930" s="1">
        <f t="shared" si="686"/>
        <v>43929</v>
      </c>
    </row>
    <row r="43931" spans="1:2">
      <c r="A43931" s="1">
        <v>30069</v>
      </c>
      <c r="B43931" s="1">
        <f t="shared" si="686"/>
        <v>43930</v>
      </c>
    </row>
    <row r="43932" spans="1:2">
      <c r="A43932" s="1">
        <v>30069</v>
      </c>
      <c r="B43932" s="1">
        <f t="shared" si="686"/>
        <v>43931</v>
      </c>
    </row>
    <row r="43933" spans="1:2">
      <c r="A43933" s="1">
        <v>30069</v>
      </c>
      <c r="B43933" s="1">
        <f t="shared" si="686"/>
        <v>43932</v>
      </c>
    </row>
    <row r="43934" spans="1:2">
      <c r="A43934" s="1">
        <v>30069</v>
      </c>
      <c r="B43934" s="1">
        <f t="shared" si="686"/>
        <v>43933</v>
      </c>
    </row>
    <row r="43935" spans="1:2">
      <c r="A43935" s="1">
        <v>30069</v>
      </c>
      <c r="B43935" s="1">
        <f t="shared" si="686"/>
        <v>43934</v>
      </c>
    </row>
    <row r="43936" spans="1:2">
      <c r="A43936" s="1">
        <v>30069</v>
      </c>
      <c r="B43936" s="1">
        <f t="shared" si="686"/>
        <v>43935</v>
      </c>
    </row>
    <row r="43937" spans="1:2">
      <c r="A43937" s="1">
        <v>30069</v>
      </c>
      <c r="B43937" s="1">
        <f t="shared" si="686"/>
        <v>43936</v>
      </c>
    </row>
    <row r="43938" spans="1:2">
      <c r="A43938" s="1">
        <v>30069</v>
      </c>
      <c r="B43938" s="1">
        <f t="shared" si="686"/>
        <v>43937</v>
      </c>
    </row>
    <row r="43939" spans="1:2">
      <c r="A43939" s="1">
        <v>30069</v>
      </c>
      <c r="B43939" s="1">
        <f t="shared" si="686"/>
        <v>43938</v>
      </c>
    </row>
    <row r="43940" spans="1:2">
      <c r="A43940" s="1">
        <v>30069</v>
      </c>
      <c r="B43940" s="1">
        <f t="shared" si="686"/>
        <v>43939</v>
      </c>
    </row>
    <row r="43941" spans="1:2">
      <c r="A43941" s="1">
        <v>30069</v>
      </c>
      <c r="B43941" s="1">
        <f t="shared" si="686"/>
        <v>43940</v>
      </c>
    </row>
    <row r="43942" spans="1:2">
      <c r="A43942" s="1">
        <v>30069</v>
      </c>
      <c r="B43942" s="1">
        <f t="shared" si="686"/>
        <v>43941</v>
      </c>
    </row>
    <row r="43943" spans="1:2">
      <c r="A43943" s="1">
        <v>30069</v>
      </c>
      <c r="B43943" s="1">
        <f t="shared" si="686"/>
        <v>43942</v>
      </c>
    </row>
    <row r="43944" spans="1:2">
      <c r="A43944" s="1">
        <v>30069</v>
      </c>
      <c r="B43944" s="1">
        <f t="shared" si="686"/>
        <v>43943</v>
      </c>
    </row>
    <row r="43945" spans="1:2">
      <c r="A43945" s="1">
        <v>30069</v>
      </c>
      <c r="B43945" s="1">
        <f t="shared" si="686"/>
        <v>43944</v>
      </c>
    </row>
    <row r="43946" spans="1:2">
      <c r="A43946" s="1">
        <v>30069</v>
      </c>
      <c r="B43946" s="1">
        <f t="shared" si="686"/>
        <v>43945</v>
      </c>
    </row>
    <row r="43947" spans="1:2">
      <c r="A43947" s="1">
        <v>30069</v>
      </c>
      <c r="B43947" s="1">
        <f t="shared" si="686"/>
        <v>43946</v>
      </c>
    </row>
    <row r="43948" spans="1:2">
      <c r="A43948" s="1">
        <v>30069</v>
      </c>
      <c r="B43948" s="1">
        <f t="shared" si="686"/>
        <v>43947</v>
      </c>
    </row>
    <row r="43949" spans="1:2">
      <c r="A43949" s="1">
        <v>30069</v>
      </c>
      <c r="B43949" s="1">
        <f t="shared" si="686"/>
        <v>43948</v>
      </c>
    </row>
    <row r="43950" spans="1:2">
      <c r="A43950" s="1">
        <v>30069</v>
      </c>
      <c r="B43950" s="1">
        <f t="shared" si="686"/>
        <v>43949</v>
      </c>
    </row>
    <row r="43951" spans="1:2">
      <c r="A43951" s="1">
        <v>30069</v>
      </c>
      <c r="B43951" s="1">
        <f t="shared" si="686"/>
        <v>43950</v>
      </c>
    </row>
    <row r="43952" spans="1:2">
      <c r="A43952" s="1">
        <v>30069</v>
      </c>
      <c r="B43952" s="1">
        <f t="shared" si="686"/>
        <v>43951</v>
      </c>
    </row>
    <row r="43953" spans="1:2">
      <c r="A43953" s="1">
        <v>30069</v>
      </c>
      <c r="B43953" s="1">
        <f t="shared" si="686"/>
        <v>43952</v>
      </c>
    </row>
    <row r="43954" spans="1:2">
      <c r="A43954" s="1">
        <v>30069</v>
      </c>
      <c r="B43954" s="1">
        <f t="shared" si="686"/>
        <v>43953</v>
      </c>
    </row>
    <row r="43955" spans="1:2">
      <c r="A43955" s="1">
        <v>30069</v>
      </c>
      <c r="B43955" s="1">
        <f t="shared" si="686"/>
        <v>43954</v>
      </c>
    </row>
    <row r="43956" spans="1:2">
      <c r="A43956" s="1">
        <v>30069</v>
      </c>
      <c r="B43956" s="1">
        <f t="shared" si="686"/>
        <v>43955</v>
      </c>
    </row>
    <row r="43957" spans="1:2">
      <c r="A43957" s="1">
        <v>30069</v>
      </c>
      <c r="B43957" s="1">
        <f t="shared" si="686"/>
        <v>43956</v>
      </c>
    </row>
    <row r="43958" spans="1:2">
      <c r="A43958" s="1">
        <v>30069</v>
      </c>
      <c r="B43958" s="1">
        <f t="shared" si="686"/>
        <v>43957</v>
      </c>
    </row>
    <row r="43959" spans="1:2">
      <c r="A43959" s="1">
        <v>30069</v>
      </c>
      <c r="B43959" s="1">
        <f t="shared" si="686"/>
        <v>43958</v>
      </c>
    </row>
    <row r="43960" spans="1:2">
      <c r="A43960" s="1">
        <v>30069</v>
      </c>
      <c r="B43960" s="1">
        <f t="shared" si="686"/>
        <v>43959</v>
      </c>
    </row>
    <row r="43961" spans="1:2">
      <c r="A43961" s="1">
        <v>30069</v>
      </c>
      <c r="B43961" s="1">
        <f t="shared" si="686"/>
        <v>43960</v>
      </c>
    </row>
    <row r="43962" spans="1:2">
      <c r="A43962" s="1">
        <v>30069</v>
      </c>
      <c r="B43962" s="1">
        <f t="shared" si="686"/>
        <v>43961</v>
      </c>
    </row>
    <row r="43963" spans="1:2">
      <c r="A43963" s="1">
        <v>30069</v>
      </c>
      <c r="B43963" s="1">
        <f t="shared" si="686"/>
        <v>43962</v>
      </c>
    </row>
    <row r="43964" spans="1:2">
      <c r="A43964" s="1">
        <v>30069</v>
      </c>
      <c r="B43964" s="1">
        <f t="shared" si="686"/>
        <v>43963</v>
      </c>
    </row>
    <row r="43965" spans="1:2">
      <c r="A43965" s="1">
        <v>30069</v>
      </c>
      <c r="B43965" s="1">
        <f t="shared" si="686"/>
        <v>43964</v>
      </c>
    </row>
    <row r="43966" spans="1:2">
      <c r="A43966" s="1">
        <v>30069</v>
      </c>
      <c r="B43966" s="1">
        <f t="shared" si="686"/>
        <v>43965</v>
      </c>
    </row>
    <row r="43967" spans="1:2">
      <c r="A43967" s="1">
        <v>30069</v>
      </c>
      <c r="B43967" s="1">
        <f t="shared" si="686"/>
        <v>43966</v>
      </c>
    </row>
    <row r="43968" spans="1:2">
      <c r="A43968" s="1">
        <v>30069</v>
      </c>
      <c r="B43968" s="1">
        <f t="shared" si="686"/>
        <v>43967</v>
      </c>
    </row>
    <row r="43969" spans="1:2">
      <c r="A43969" s="1">
        <v>30069</v>
      </c>
      <c r="B43969" s="1">
        <f t="shared" si="686"/>
        <v>43968</v>
      </c>
    </row>
    <row r="43970" spans="1:2">
      <c r="A43970" s="1">
        <v>30069</v>
      </c>
      <c r="B43970" s="1">
        <f t="shared" si="686"/>
        <v>43969</v>
      </c>
    </row>
    <row r="43971" spans="1:2">
      <c r="A43971" s="1">
        <v>30069</v>
      </c>
      <c r="B43971" s="1">
        <f t="shared" ref="B43971:B44034" si="687">B43970+1</f>
        <v>43970</v>
      </c>
    </row>
    <row r="43972" spans="1:2">
      <c r="A43972" s="1">
        <v>30069</v>
      </c>
      <c r="B43972" s="1">
        <f t="shared" si="687"/>
        <v>43971</v>
      </c>
    </row>
    <row r="43973" spans="1:2">
      <c r="A43973" s="1">
        <v>30069</v>
      </c>
      <c r="B43973" s="1">
        <f t="shared" si="687"/>
        <v>43972</v>
      </c>
    </row>
    <row r="43974" spans="1:2">
      <c r="A43974" s="1">
        <v>30069</v>
      </c>
      <c r="B43974" s="1">
        <f t="shared" si="687"/>
        <v>43973</v>
      </c>
    </row>
    <row r="43975" spans="1:2">
      <c r="A43975" s="1">
        <v>30069</v>
      </c>
      <c r="B43975" s="1">
        <f t="shared" si="687"/>
        <v>43974</v>
      </c>
    </row>
    <row r="43976" spans="1:2">
      <c r="A43976" s="1">
        <v>30069</v>
      </c>
      <c r="B43976" s="1">
        <f t="shared" si="687"/>
        <v>43975</v>
      </c>
    </row>
    <row r="43977" spans="1:2">
      <c r="A43977" s="1">
        <v>30069</v>
      </c>
      <c r="B43977" s="1">
        <f t="shared" si="687"/>
        <v>43976</v>
      </c>
    </row>
    <row r="43978" spans="1:2">
      <c r="A43978" s="1">
        <v>30069</v>
      </c>
      <c r="B43978" s="1">
        <f t="shared" si="687"/>
        <v>43977</v>
      </c>
    </row>
    <row r="43979" spans="1:2">
      <c r="A43979" s="1">
        <v>30069</v>
      </c>
      <c r="B43979" s="1">
        <f t="shared" si="687"/>
        <v>43978</v>
      </c>
    </row>
    <row r="43980" spans="1:2">
      <c r="A43980" s="1">
        <v>30069</v>
      </c>
      <c r="B43980" s="1">
        <f t="shared" si="687"/>
        <v>43979</v>
      </c>
    </row>
    <row r="43981" spans="1:2">
      <c r="A43981" s="1">
        <v>30069</v>
      </c>
      <c r="B43981" s="1">
        <f t="shared" si="687"/>
        <v>43980</v>
      </c>
    </row>
    <row r="43982" spans="1:2">
      <c r="A43982" s="1">
        <v>30069</v>
      </c>
      <c r="B43982" s="1">
        <f t="shared" si="687"/>
        <v>43981</v>
      </c>
    </row>
    <row r="43983" spans="1:2">
      <c r="A43983" s="1">
        <v>30069</v>
      </c>
      <c r="B43983" s="1">
        <f t="shared" si="687"/>
        <v>43982</v>
      </c>
    </row>
    <row r="43984" spans="1:2">
      <c r="A43984" s="1">
        <v>30069</v>
      </c>
      <c r="B43984" s="1">
        <f t="shared" si="687"/>
        <v>43983</v>
      </c>
    </row>
    <row r="43985" spans="1:2">
      <c r="A43985" s="1">
        <v>30069</v>
      </c>
      <c r="B43985" s="1">
        <f t="shared" si="687"/>
        <v>43984</v>
      </c>
    </row>
    <row r="43986" spans="1:2">
      <c r="A43986" s="1">
        <v>30069</v>
      </c>
      <c r="B43986" s="1">
        <f t="shared" si="687"/>
        <v>43985</v>
      </c>
    </row>
    <row r="43987" spans="1:2">
      <c r="A43987" s="1">
        <v>30069</v>
      </c>
      <c r="B43987" s="1">
        <f t="shared" si="687"/>
        <v>43986</v>
      </c>
    </row>
    <row r="43988" spans="1:2">
      <c r="A43988" s="1">
        <v>30069</v>
      </c>
      <c r="B43988" s="1">
        <f t="shared" si="687"/>
        <v>43987</v>
      </c>
    </row>
    <row r="43989" spans="1:2">
      <c r="A43989" s="1">
        <v>30069</v>
      </c>
      <c r="B43989" s="1">
        <f t="shared" si="687"/>
        <v>43988</v>
      </c>
    </row>
    <row r="43990" spans="1:2">
      <c r="A43990" s="1">
        <v>30069</v>
      </c>
      <c r="B43990" s="1">
        <f t="shared" si="687"/>
        <v>43989</v>
      </c>
    </row>
    <row r="43991" spans="1:2">
      <c r="A43991" s="1">
        <v>30069</v>
      </c>
      <c r="B43991" s="1">
        <f t="shared" si="687"/>
        <v>43990</v>
      </c>
    </row>
    <row r="43992" spans="1:2">
      <c r="A43992" s="1">
        <v>30069</v>
      </c>
      <c r="B43992" s="1">
        <f t="shared" si="687"/>
        <v>43991</v>
      </c>
    </row>
    <row r="43993" spans="1:2">
      <c r="A43993" s="1">
        <v>30069</v>
      </c>
      <c r="B43993" s="1">
        <f t="shared" si="687"/>
        <v>43992</v>
      </c>
    </row>
    <row r="43994" spans="1:2">
      <c r="A43994" s="1">
        <v>30069</v>
      </c>
      <c r="B43994" s="1">
        <f t="shared" si="687"/>
        <v>43993</v>
      </c>
    </row>
    <row r="43995" spans="1:2">
      <c r="A43995" s="1">
        <v>30069</v>
      </c>
      <c r="B43995" s="1">
        <f t="shared" si="687"/>
        <v>43994</v>
      </c>
    </row>
    <row r="43996" spans="1:2">
      <c r="A43996" s="1">
        <v>30069</v>
      </c>
      <c r="B43996" s="1">
        <f t="shared" si="687"/>
        <v>43995</v>
      </c>
    </row>
    <row r="43997" spans="1:2">
      <c r="A43997" s="1">
        <v>30069</v>
      </c>
      <c r="B43997" s="1">
        <f t="shared" si="687"/>
        <v>43996</v>
      </c>
    </row>
    <row r="43998" spans="1:2">
      <c r="A43998" s="1">
        <v>30069</v>
      </c>
      <c r="B43998" s="1">
        <f t="shared" si="687"/>
        <v>43997</v>
      </c>
    </row>
    <row r="43999" spans="1:2">
      <c r="A43999" s="1">
        <v>30069</v>
      </c>
      <c r="B43999" s="1">
        <f t="shared" si="687"/>
        <v>43998</v>
      </c>
    </row>
    <row r="44000" spans="1:2">
      <c r="A44000" s="1">
        <v>30069</v>
      </c>
      <c r="B44000" s="1">
        <f t="shared" si="687"/>
        <v>43999</v>
      </c>
    </row>
    <row r="44001" spans="1:2">
      <c r="A44001" s="1">
        <v>30069</v>
      </c>
      <c r="B44001" s="1">
        <f t="shared" si="687"/>
        <v>44000</v>
      </c>
    </row>
    <row r="44002" spans="1:2">
      <c r="A44002" s="1">
        <v>30069</v>
      </c>
      <c r="B44002" s="1">
        <f t="shared" si="687"/>
        <v>44001</v>
      </c>
    </row>
    <row r="44003" spans="1:2">
      <c r="A44003" s="1">
        <v>30069</v>
      </c>
      <c r="B44003" s="1">
        <f t="shared" si="687"/>
        <v>44002</v>
      </c>
    </row>
    <row r="44004" spans="1:2">
      <c r="A44004" s="1">
        <v>30069</v>
      </c>
      <c r="B44004" s="1">
        <f t="shared" si="687"/>
        <v>44003</v>
      </c>
    </row>
    <row r="44005" spans="1:2">
      <c r="A44005" s="1">
        <v>30069</v>
      </c>
      <c r="B44005" s="1">
        <f t="shared" si="687"/>
        <v>44004</v>
      </c>
    </row>
    <row r="44006" spans="1:2">
      <c r="A44006" s="1">
        <v>30069</v>
      </c>
      <c r="B44006" s="1">
        <f t="shared" si="687"/>
        <v>44005</v>
      </c>
    </row>
    <row r="44007" spans="1:2">
      <c r="A44007" s="1">
        <v>30069</v>
      </c>
      <c r="B44007" s="1">
        <f t="shared" si="687"/>
        <v>44006</v>
      </c>
    </row>
    <row r="44008" spans="1:2">
      <c r="A44008" s="1">
        <v>30069</v>
      </c>
      <c r="B44008" s="1">
        <f t="shared" si="687"/>
        <v>44007</v>
      </c>
    </row>
    <row r="44009" spans="1:2">
      <c r="A44009" s="1">
        <v>30069</v>
      </c>
      <c r="B44009" s="1">
        <f t="shared" si="687"/>
        <v>44008</v>
      </c>
    </row>
    <row r="44010" spans="1:2">
      <c r="A44010" s="1">
        <v>30069</v>
      </c>
      <c r="B44010" s="1">
        <f t="shared" si="687"/>
        <v>44009</v>
      </c>
    </row>
    <row r="44011" spans="1:2">
      <c r="A44011" s="1">
        <v>30069</v>
      </c>
      <c r="B44011" s="1">
        <f t="shared" si="687"/>
        <v>44010</v>
      </c>
    </row>
    <row r="44012" spans="1:2">
      <c r="A44012" s="1">
        <v>30069</v>
      </c>
      <c r="B44012" s="1">
        <f t="shared" si="687"/>
        <v>44011</v>
      </c>
    </row>
    <row r="44013" spans="1:2">
      <c r="A44013" s="1">
        <v>30069</v>
      </c>
      <c r="B44013" s="1">
        <f t="shared" si="687"/>
        <v>44012</v>
      </c>
    </row>
    <row r="44014" spans="1:2">
      <c r="A44014" s="1">
        <v>30069</v>
      </c>
      <c r="B44014" s="1">
        <f t="shared" si="687"/>
        <v>44013</v>
      </c>
    </row>
    <row r="44015" spans="1:2">
      <c r="A44015" s="1">
        <v>30069</v>
      </c>
      <c r="B44015" s="1">
        <f t="shared" si="687"/>
        <v>44014</v>
      </c>
    </row>
    <row r="44016" spans="1:2">
      <c r="A44016" s="1">
        <v>30069</v>
      </c>
      <c r="B44016" s="1">
        <f t="shared" si="687"/>
        <v>44015</v>
      </c>
    </row>
    <row r="44017" spans="1:2">
      <c r="A44017" s="1">
        <v>30069</v>
      </c>
      <c r="B44017" s="1">
        <f t="shared" si="687"/>
        <v>44016</v>
      </c>
    </row>
    <row r="44018" spans="1:2">
      <c r="A44018" s="1">
        <v>30069</v>
      </c>
      <c r="B44018" s="1">
        <f t="shared" si="687"/>
        <v>44017</v>
      </c>
    </row>
    <row r="44019" spans="1:2">
      <c r="A44019" s="1">
        <v>30069</v>
      </c>
      <c r="B44019" s="1">
        <f t="shared" si="687"/>
        <v>44018</v>
      </c>
    </row>
    <row r="44020" spans="1:2">
      <c r="A44020" s="1">
        <v>30069</v>
      </c>
      <c r="B44020" s="1">
        <f t="shared" si="687"/>
        <v>44019</v>
      </c>
    </row>
    <row r="44021" spans="1:2">
      <c r="A44021" s="1">
        <v>30069</v>
      </c>
      <c r="B44021" s="1">
        <f t="shared" si="687"/>
        <v>44020</v>
      </c>
    </row>
    <row r="44022" spans="1:2">
      <c r="A44022" s="1">
        <v>30069</v>
      </c>
      <c r="B44022" s="1">
        <f t="shared" si="687"/>
        <v>44021</v>
      </c>
    </row>
    <row r="44023" spans="1:2">
      <c r="A44023" s="1">
        <v>30069</v>
      </c>
      <c r="B44023" s="1">
        <f t="shared" si="687"/>
        <v>44022</v>
      </c>
    </row>
    <row r="44024" spans="1:2">
      <c r="A44024" s="1">
        <v>30069</v>
      </c>
      <c r="B44024" s="1">
        <f t="shared" si="687"/>
        <v>44023</v>
      </c>
    </row>
    <row r="44025" spans="1:2">
      <c r="A44025" s="1">
        <v>30069</v>
      </c>
      <c r="B44025" s="1">
        <f t="shared" si="687"/>
        <v>44024</v>
      </c>
    </row>
    <row r="44026" spans="1:2">
      <c r="A44026" s="1">
        <v>30069</v>
      </c>
      <c r="B44026" s="1">
        <f t="shared" si="687"/>
        <v>44025</v>
      </c>
    </row>
    <row r="44027" spans="1:2">
      <c r="A44027" s="1">
        <v>30069</v>
      </c>
      <c r="B44027" s="1">
        <f t="shared" si="687"/>
        <v>44026</v>
      </c>
    </row>
    <row r="44028" spans="1:2">
      <c r="A44028" s="1">
        <v>30069</v>
      </c>
      <c r="B44028" s="1">
        <f t="shared" si="687"/>
        <v>44027</v>
      </c>
    </row>
    <row r="44029" spans="1:2">
      <c r="A44029" s="1">
        <v>30069</v>
      </c>
      <c r="B44029" s="1">
        <f t="shared" si="687"/>
        <v>44028</v>
      </c>
    </row>
    <row r="44030" spans="1:2">
      <c r="A44030" s="1">
        <v>30069</v>
      </c>
      <c r="B44030" s="1">
        <f t="shared" si="687"/>
        <v>44029</v>
      </c>
    </row>
    <row r="44031" spans="1:2">
      <c r="A44031" s="1">
        <v>30069</v>
      </c>
      <c r="B44031" s="1">
        <f t="shared" si="687"/>
        <v>44030</v>
      </c>
    </row>
    <row r="44032" spans="1:2">
      <c r="A44032" s="1">
        <v>30069</v>
      </c>
      <c r="B44032" s="1">
        <f t="shared" si="687"/>
        <v>44031</v>
      </c>
    </row>
    <row r="44033" spans="1:2">
      <c r="A44033" s="1">
        <v>30166</v>
      </c>
      <c r="B44033" s="1">
        <f t="shared" si="687"/>
        <v>44032</v>
      </c>
    </row>
    <row r="44034" spans="1:2">
      <c r="A44034" s="1">
        <v>30166</v>
      </c>
      <c r="B44034" s="1">
        <f t="shared" si="687"/>
        <v>44033</v>
      </c>
    </row>
    <row r="44035" spans="1:2">
      <c r="A44035" s="1">
        <v>30166</v>
      </c>
      <c r="B44035" s="1">
        <f t="shared" ref="B44035:B44098" si="688">B44034+1</f>
        <v>44034</v>
      </c>
    </row>
    <row r="44036" spans="1:2">
      <c r="A44036" s="1">
        <v>30166</v>
      </c>
      <c r="B44036" s="1">
        <f t="shared" si="688"/>
        <v>44035</v>
      </c>
    </row>
    <row r="44037" spans="1:2">
      <c r="A44037" s="1">
        <v>30166</v>
      </c>
      <c r="B44037" s="1">
        <f t="shared" si="688"/>
        <v>44036</v>
      </c>
    </row>
    <row r="44038" spans="1:2">
      <c r="A44038" s="1">
        <v>30166</v>
      </c>
      <c r="B44038" s="1">
        <f t="shared" si="688"/>
        <v>44037</v>
      </c>
    </row>
    <row r="44039" spans="1:2">
      <c r="A44039" s="1">
        <v>30166</v>
      </c>
      <c r="B44039" s="1">
        <f t="shared" si="688"/>
        <v>44038</v>
      </c>
    </row>
    <row r="44040" spans="1:2">
      <c r="A44040" s="1">
        <v>30166</v>
      </c>
      <c r="B44040" s="1">
        <f t="shared" si="688"/>
        <v>44039</v>
      </c>
    </row>
    <row r="44041" spans="1:2">
      <c r="A44041" s="1">
        <v>30166</v>
      </c>
      <c r="B44041" s="1">
        <f t="shared" si="688"/>
        <v>44040</v>
      </c>
    </row>
    <row r="44042" spans="1:2">
      <c r="A44042" s="1">
        <v>30166</v>
      </c>
      <c r="B44042" s="1">
        <f t="shared" si="688"/>
        <v>44041</v>
      </c>
    </row>
    <row r="44043" spans="1:2">
      <c r="A44043" s="1">
        <v>30166</v>
      </c>
      <c r="B44043" s="1">
        <f t="shared" si="688"/>
        <v>44042</v>
      </c>
    </row>
    <row r="44044" spans="1:2">
      <c r="A44044" s="1">
        <v>30166</v>
      </c>
      <c r="B44044" s="1">
        <f t="shared" si="688"/>
        <v>44043</v>
      </c>
    </row>
    <row r="44045" spans="1:2">
      <c r="A44045" s="1">
        <v>30166</v>
      </c>
      <c r="B44045" s="1">
        <f t="shared" si="688"/>
        <v>44044</v>
      </c>
    </row>
    <row r="44046" spans="1:2">
      <c r="A44046" s="1">
        <v>30166</v>
      </c>
      <c r="B44046" s="1">
        <f t="shared" si="688"/>
        <v>44045</v>
      </c>
    </row>
    <row r="44047" spans="1:2">
      <c r="A44047" s="1">
        <v>30166</v>
      </c>
      <c r="B44047" s="1">
        <f t="shared" si="688"/>
        <v>44046</v>
      </c>
    </row>
    <row r="44048" spans="1:2">
      <c r="A44048" s="1">
        <v>30166</v>
      </c>
      <c r="B44048" s="1">
        <f t="shared" si="688"/>
        <v>44047</v>
      </c>
    </row>
    <row r="44049" spans="1:2">
      <c r="A44049" s="1">
        <v>30166</v>
      </c>
      <c r="B44049" s="1">
        <f t="shared" si="688"/>
        <v>44048</v>
      </c>
    </row>
    <row r="44050" spans="1:2">
      <c r="A44050" s="1">
        <v>30166</v>
      </c>
      <c r="B44050" s="1">
        <f t="shared" si="688"/>
        <v>44049</v>
      </c>
    </row>
    <row r="44051" spans="1:2">
      <c r="A44051" s="1">
        <v>30166</v>
      </c>
      <c r="B44051" s="1">
        <f t="shared" si="688"/>
        <v>44050</v>
      </c>
    </row>
    <row r="44052" spans="1:2">
      <c r="A44052" s="1">
        <v>30166</v>
      </c>
      <c r="B44052" s="1">
        <f t="shared" si="688"/>
        <v>44051</v>
      </c>
    </row>
    <row r="44053" spans="1:2">
      <c r="A44053" s="1">
        <v>30166</v>
      </c>
      <c r="B44053" s="1">
        <f t="shared" si="688"/>
        <v>44052</v>
      </c>
    </row>
    <row r="44054" spans="1:2">
      <c r="A44054" s="1">
        <v>30166</v>
      </c>
      <c r="B44054" s="1">
        <f t="shared" si="688"/>
        <v>44053</v>
      </c>
    </row>
    <row r="44055" spans="1:2">
      <c r="A44055" s="1">
        <v>30166</v>
      </c>
      <c r="B44055" s="1">
        <f t="shared" si="688"/>
        <v>44054</v>
      </c>
    </row>
    <row r="44056" spans="1:2">
      <c r="A44056" s="1">
        <v>30166</v>
      </c>
      <c r="B44056" s="1">
        <f t="shared" si="688"/>
        <v>44055</v>
      </c>
    </row>
    <row r="44057" spans="1:2">
      <c r="A44057" s="1">
        <v>30166</v>
      </c>
      <c r="B44057" s="1">
        <f t="shared" si="688"/>
        <v>44056</v>
      </c>
    </row>
    <row r="44058" spans="1:2">
      <c r="A44058" s="1">
        <v>30166</v>
      </c>
      <c r="B44058" s="1">
        <f t="shared" si="688"/>
        <v>44057</v>
      </c>
    </row>
    <row r="44059" spans="1:2">
      <c r="A44059" s="1">
        <v>30166</v>
      </c>
      <c r="B44059" s="1">
        <f t="shared" si="688"/>
        <v>44058</v>
      </c>
    </row>
    <row r="44060" spans="1:2">
      <c r="A44060" s="1">
        <v>30166</v>
      </c>
      <c r="B44060" s="1">
        <f t="shared" si="688"/>
        <v>44059</v>
      </c>
    </row>
    <row r="44061" spans="1:2">
      <c r="A44061" s="1">
        <v>30166</v>
      </c>
      <c r="B44061" s="1">
        <f t="shared" si="688"/>
        <v>44060</v>
      </c>
    </row>
    <row r="44062" spans="1:2">
      <c r="A44062" s="1">
        <v>30166</v>
      </c>
      <c r="B44062" s="1">
        <f t="shared" si="688"/>
        <v>44061</v>
      </c>
    </row>
    <row r="44063" spans="1:2">
      <c r="A44063" s="1">
        <v>30166</v>
      </c>
      <c r="B44063" s="1">
        <f t="shared" si="688"/>
        <v>44062</v>
      </c>
    </row>
    <row r="44064" spans="1:2">
      <c r="A44064" s="1">
        <v>30166</v>
      </c>
      <c r="B44064" s="1">
        <f t="shared" si="688"/>
        <v>44063</v>
      </c>
    </row>
    <row r="44065" spans="1:2">
      <c r="A44065" s="1">
        <v>30166</v>
      </c>
      <c r="B44065" s="1">
        <f t="shared" si="688"/>
        <v>44064</v>
      </c>
    </row>
    <row r="44066" spans="1:2">
      <c r="A44066" s="1">
        <v>30166</v>
      </c>
      <c r="B44066" s="1">
        <f t="shared" si="688"/>
        <v>44065</v>
      </c>
    </row>
    <row r="44067" spans="1:2">
      <c r="A44067" s="1">
        <v>30166</v>
      </c>
      <c r="B44067" s="1">
        <f t="shared" si="688"/>
        <v>44066</v>
      </c>
    </row>
    <row r="44068" spans="1:2">
      <c r="A44068" s="1">
        <v>30166</v>
      </c>
      <c r="B44068" s="1">
        <f t="shared" si="688"/>
        <v>44067</v>
      </c>
    </row>
    <row r="44069" spans="1:2">
      <c r="A44069" s="1">
        <v>30166</v>
      </c>
      <c r="B44069" s="1">
        <f t="shared" si="688"/>
        <v>44068</v>
      </c>
    </row>
    <row r="44070" spans="1:2">
      <c r="A44070" s="1">
        <v>30166</v>
      </c>
      <c r="B44070" s="1">
        <f t="shared" si="688"/>
        <v>44069</v>
      </c>
    </row>
    <row r="44071" spans="1:2">
      <c r="A44071" s="1">
        <v>30166</v>
      </c>
      <c r="B44071" s="1">
        <f t="shared" si="688"/>
        <v>44070</v>
      </c>
    </row>
    <row r="44072" spans="1:2">
      <c r="A44072" s="1">
        <v>30166</v>
      </c>
      <c r="B44072" s="1">
        <f t="shared" si="688"/>
        <v>44071</v>
      </c>
    </row>
    <row r="44073" spans="1:2">
      <c r="A44073" s="1">
        <v>30166</v>
      </c>
      <c r="B44073" s="1">
        <f t="shared" si="688"/>
        <v>44072</v>
      </c>
    </row>
    <row r="44074" spans="1:2">
      <c r="A44074" s="1">
        <v>30166</v>
      </c>
      <c r="B44074" s="1">
        <f t="shared" si="688"/>
        <v>44073</v>
      </c>
    </row>
    <row r="44075" spans="1:2">
      <c r="A44075" s="1">
        <v>30166</v>
      </c>
      <c r="B44075" s="1">
        <f t="shared" si="688"/>
        <v>44074</v>
      </c>
    </row>
    <row r="44076" spans="1:2">
      <c r="A44076" s="1">
        <v>30166</v>
      </c>
      <c r="B44076" s="1">
        <f t="shared" si="688"/>
        <v>44075</v>
      </c>
    </row>
    <row r="44077" spans="1:2">
      <c r="A44077" s="1">
        <v>30166</v>
      </c>
      <c r="B44077" s="1">
        <f t="shared" si="688"/>
        <v>44076</v>
      </c>
    </row>
    <row r="44078" spans="1:2">
      <c r="A44078" s="1">
        <v>30166</v>
      </c>
      <c r="B44078" s="1">
        <f t="shared" si="688"/>
        <v>44077</v>
      </c>
    </row>
    <row r="44079" spans="1:2">
      <c r="A44079" s="1">
        <v>30166</v>
      </c>
      <c r="B44079" s="1">
        <f t="shared" si="688"/>
        <v>44078</v>
      </c>
    </row>
    <row r="44080" spans="1:2">
      <c r="A44080" s="1">
        <v>30166</v>
      </c>
      <c r="B44080" s="1">
        <f t="shared" si="688"/>
        <v>44079</v>
      </c>
    </row>
    <row r="44081" spans="1:2">
      <c r="A44081" s="1">
        <v>30166</v>
      </c>
      <c r="B44081" s="1">
        <f t="shared" si="688"/>
        <v>44080</v>
      </c>
    </row>
    <row r="44082" spans="1:2">
      <c r="A44082" s="1">
        <v>30166</v>
      </c>
      <c r="B44082" s="1">
        <f t="shared" si="688"/>
        <v>44081</v>
      </c>
    </row>
    <row r="44083" spans="1:2">
      <c r="A44083" s="1">
        <v>30166</v>
      </c>
      <c r="B44083" s="1">
        <f t="shared" si="688"/>
        <v>44082</v>
      </c>
    </row>
    <row r="44084" spans="1:2">
      <c r="A44084" s="1">
        <v>30166</v>
      </c>
      <c r="B44084" s="1">
        <f t="shared" si="688"/>
        <v>44083</v>
      </c>
    </row>
    <row r="44085" spans="1:2">
      <c r="A44085" s="1">
        <v>30166</v>
      </c>
      <c r="B44085" s="1">
        <f t="shared" si="688"/>
        <v>44084</v>
      </c>
    </row>
    <row r="44086" spans="1:2">
      <c r="A44086" s="1">
        <v>30166</v>
      </c>
      <c r="B44086" s="1">
        <f t="shared" si="688"/>
        <v>44085</v>
      </c>
    </row>
    <row r="44087" spans="1:2">
      <c r="A44087" s="1">
        <v>30166</v>
      </c>
      <c r="B44087" s="1">
        <f t="shared" si="688"/>
        <v>44086</v>
      </c>
    </row>
    <row r="44088" spans="1:2">
      <c r="A44088" s="1">
        <v>30166</v>
      </c>
      <c r="B44088" s="1">
        <f t="shared" si="688"/>
        <v>44087</v>
      </c>
    </row>
    <row r="44089" spans="1:2">
      <c r="A44089" s="1">
        <v>30166</v>
      </c>
      <c r="B44089" s="1">
        <f t="shared" si="688"/>
        <v>44088</v>
      </c>
    </row>
    <row r="44090" spans="1:2">
      <c r="A44090" s="1">
        <v>30166</v>
      </c>
      <c r="B44090" s="1">
        <f t="shared" si="688"/>
        <v>44089</v>
      </c>
    </row>
    <row r="44091" spans="1:2">
      <c r="A44091" s="1">
        <v>30166</v>
      </c>
      <c r="B44091" s="1">
        <f t="shared" si="688"/>
        <v>44090</v>
      </c>
    </row>
    <row r="44092" spans="1:2">
      <c r="A44092" s="1">
        <v>30166</v>
      </c>
      <c r="B44092" s="1">
        <f t="shared" si="688"/>
        <v>44091</v>
      </c>
    </row>
    <row r="44093" spans="1:2">
      <c r="A44093" s="1">
        <v>30166</v>
      </c>
      <c r="B44093" s="1">
        <f t="shared" si="688"/>
        <v>44092</v>
      </c>
    </row>
    <row r="44094" spans="1:2">
      <c r="A44094" s="1">
        <v>30166</v>
      </c>
      <c r="B44094" s="1">
        <f t="shared" si="688"/>
        <v>44093</v>
      </c>
    </row>
    <row r="44095" spans="1:2">
      <c r="A44095" s="1">
        <v>30166</v>
      </c>
      <c r="B44095" s="1">
        <f t="shared" si="688"/>
        <v>44094</v>
      </c>
    </row>
    <row r="44096" spans="1:2">
      <c r="A44096" s="1">
        <v>30166</v>
      </c>
      <c r="B44096" s="1">
        <f t="shared" si="688"/>
        <v>44095</v>
      </c>
    </row>
    <row r="44097" spans="1:2">
      <c r="A44097" s="1">
        <v>30166</v>
      </c>
      <c r="B44097" s="1">
        <f t="shared" si="688"/>
        <v>44096</v>
      </c>
    </row>
    <row r="44098" spans="1:2">
      <c r="A44098" s="1">
        <v>30166</v>
      </c>
      <c r="B44098" s="1">
        <f t="shared" si="688"/>
        <v>44097</v>
      </c>
    </row>
    <row r="44099" spans="1:2">
      <c r="A44099" s="1">
        <v>30166</v>
      </c>
      <c r="B44099" s="1">
        <f t="shared" ref="B44099:B44162" si="689">B44098+1</f>
        <v>44098</v>
      </c>
    </row>
    <row r="44100" spans="1:2">
      <c r="A44100" s="1">
        <v>30166</v>
      </c>
      <c r="B44100" s="1">
        <f t="shared" si="689"/>
        <v>44099</v>
      </c>
    </row>
    <row r="44101" spans="1:2">
      <c r="A44101" s="1">
        <v>30166</v>
      </c>
      <c r="B44101" s="1">
        <f t="shared" si="689"/>
        <v>44100</v>
      </c>
    </row>
    <row r="44102" spans="1:2">
      <c r="A44102" s="1">
        <v>30166</v>
      </c>
      <c r="B44102" s="1">
        <f t="shared" si="689"/>
        <v>44101</v>
      </c>
    </row>
    <row r="44103" spans="1:2">
      <c r="A44103" s="1">
        <v>30166</v>
      </c>
      <c r="B44103" s="1">
        <f t="shared" si="689"/>
        <v>44102</v>
      </c>
    </row>
    <row r="44104" spans="1:2">
      <c r="A44104" s="1">
        <v>30166</v>
      </c>
      <c r="B44104" s="1">
        <f t="shared" si="689"/>
        <v>44103</v>
      </c>
    </row>
    <row r="44105" spans="1:2">
      <c r="A44105" s="1">
        <v>30166</v>
      </c>
      <c r="B44105" s="1">
        <f t="shared" si="689"/>
        <v>44104</v>
      </c>
    </row>
    <row r="44106" spans="1:2">
      <c r="A44106" s="1">
        <v>30166</v>
      </c>
      <c r="B44106" s="1">
        <f t="shared" si="689"/>
        <v>44105</v>
      </c>
    </row>
    <row r="44107" spans="1:2">
      <c r="A44107" s="1">
        <v>30166</v>
      </c>
      <c r="B44107" s="1">
        <f t="shared" si="689"/>
        <v>44106</v>
      </c>
    </row>
    <row r="44108" spans="1:2">
      <c r="A44108" s="1">
        <v>30166</v>
      </c>
      <c r="B44108" s="1">
        <f t="shared" si="689"/>
        <v>44107</v>
      </c>
    </row>
    <row r="44109" spans="1:2">
      <c r="A44109" s="1">
        <v>30166</v>
      </c>
      <c r="B44109" s="1">
        <f t="shared" si="689"/>
        <v>44108</v>
      </c>
    </row>
    <row r="44110" spans="1:2">
      <c r="A44110" s="1">
        <v>30166</v>
      </c>
      <c r="B44110" s="1">
        <f t="shared" si="689"/>
        <v>44109</v>
      </c>
    </row>
    <row r="44111" spans="1:2">
      <c r="A44111" s="1">
        <v>30166</v>
      </c>
      <c r="B44111" s="1">
        <f t="shared" si="689"/>
        <v>44110</v>
      </c>
    </row>
    <row r="44112" spans="1:2">
      <c r="A44112" s="1">
        <v>30166</v>
      </c>
      <c r="B44112" s="1">
        <f t="shared" si="689"/>
        <v>44111</v>
      </c>
    </row>
    <row r="44113" spans="1:2">
      <c r="A44113" s="1">
        <v>30166</v>
      </c>
      <c r="B44113" s="1">
        <f t="shared" si="689"/>
        <v>44112</v>
      </c>
    </row>
    <row r="44114" spans="1:2">
      <c r="A44114" s="1">
        <v>30166</v>
      </c>
      <c r="B44114" s="1">
        <f t="shared" si="689"/>
        <v>44113</v>
      </c>
    </row>
    <row r="44115" spans="1:2">
      <c r="A44115" s="1">
        <v>30166</v>
      </c>
      <c r="B44115" s="1">
        <f t="shared" si="689"/>
        <v>44114</v>
      </c>
    </row>
    <row r="44116" spans="1:2">
      <c r="A44116" s="1">
        <v>30166</v>
      </c>
      <c r="B44116" s="1">
        <f t="shared" si="689"/>
        <v>44115</v>
      </c>
    </row>
    <row r="44117" spans="1:2">
      <c r="A44117" s="1">
        <v>30166</v>
      </c>
      <c r="B44117" s="1">
        <f t="shared" si="689"/>
        <v>44116</v>
      </c>
    </row>
    <row r="44118" spans="1:2">
      <c r="A44118" s="1">
        <v>30166</v>
      </c>
      <c r="B44118" s="1">
        <f t="shared" si="689"/>
        <v>44117</v>
      </c>
    </row>
    <row r="44119" spans="1:2">
      <c r="A44119" s="1">
        <v>30166</v>
      </c>
      <c r="B44119" s="1">
        <f t="shared" si="689"/>
        <v>44118</v>
      </c>
    </row>
    <row r="44120" spans="1:2">
      <c r="A44120" s="1">
        <v>30166</v>
      </c>
      <c r="B44120" s="1">
        <f t="shared" si="689"/>
        <v>44119</v>
      </c>
    </row>
    <row r="44121" spans="1:2">
      <c r="A44121" s="1">
        <v>30166</v>
      </c>
      <c r="B44121" s="1">
        <f t="shared" si="689"/>
        <v>44120</v>
      </c>
    </row>
    <row r="44122" spans="1:2">
      <c r="A44122" s="1">
        <v>30166</v>
      </c>
      <c r="B44122" s="1">
        <f t="shared" si="689"/>
        <v>44121</v>
      </c>
    </row>
    <row r="44123" spans="1:2">
      <c r="A44123" s="1">
        <v>30166</v>
      </c>
      <c r="B44123" s="1">
        <f t="shared" si="689"/>
        <v>44122</v>
      </c>
    </row>
    <row r="44124" spans="1:2">
      <c r="A44124" s="1">
        <v>30166</v>
      </c>
      <c r="B44124" s="1">
        <f t="shared" si="689"/>
        <v>44123</v>
      </c>
    </row>
    <row r="44125" spans="1:2">
      <c r="A44125" s="1">
        <v>30166</v>
      </c>
      <c r="B44125" s="1">
        <f t="shared" si="689"/>
        <v>44124</v>
      </c>
    </row>
    <row r="44126" spans="1:2">
      <c r="A44126" s="1">
        <v>30166</v>
      </c>
      <c r="B44126" s="1">
        <f t="shared" si="689"/>
        <v>44125</v>
      </c>
    </row>
    <row r="44127" spans="1:2">
      <c r="A44127" s="1">
        <v>30166</v>
      </c>
      <c r="B44127" s="1">
        <f t="shared" si="689"/>
        <v>44126</v>
      </c>
    </row>
    <row r="44128" spans="1:2">
      <c r="A44128" s="1">
        <v>30166</v>
      </c>
      <c r="B44128" s="1">
        <f t="shared" si="689"/>
        <v>44127</v>
      </c>
    </row>
    <row r="44129" spans="1:2">
      <c r="A44129" s="1">
        <v>30166</v>
      </c>
      <c r="B44129" s="1">
        <f t="shared" si="689"/>
        <v>44128</v>
      </c>
    </row>
    <row r="44130" spans="1:2">
      <c r="A44130" s="1">
        <v>30166</v>
      </c>
      <c r="B44130" s="1">
        <f t="shared" si="689"/>
        <v>44129</v>
      </c>
    </row>
    <row r="44131" spans="1:2">
      <c r="A44131" s="1">
        <v>30166</v>
      </c>
      <c r="B44131" s="1">
        <f t="shared" si="689"/>
        <v>44130</v>
      </c>
    </row>
    <row r="44132" spans="1:2">
      <c r="A44132" s="1">
        <v>30166</v>
      </c>
      <c r="B44132" s="1">
        <f t="shared" si="689"/>
        <v>44131</v>
      </c>
    </row>
    <row r="44133" spans="1:2">
      <c r="A44133" s="1">
        <v>30166</v>
      </c>
      <c r="B44133" s="1">
        <f t="shared" si="689"/>
        <v>44132</v>
      </c>
    </row>
    <row r="44134" spans="1:2">
      <c r="A44134" s="1">
        <v>30166</v>
      </c>
      <c r="B44134" s="1">
        <f t="shared" si="689"/>
        <v>44133</v>
      </c>
    </row>
    <row r="44135" spans="1:2">
      <c r="A44135" s="1">
        <v>30166</v>
      </c>
      <c r="B44135" s="1">
        <f t="shared" si="689"/>
        <v>44134</v>
      </c>
    </row>
    <row r="44136" spans="1:2">
      <c r="A44136" s="1">
        <v>30166</v>
      </c>
      <c r="B44136" s="1">
        <f t="shared" si="689"/>
        <v>44135</v>
      </c>
    </row>
    <row r="44137" spans="1:2">
      <c r="A44137" s="1">
        <v>30166</v>
      </c>
      <c r="B44137" s="1">
        <f t="shared" si="689"/>
        <v>44136</v>
      </c>
    </row>
    <row r="44138" spans="1:2">
      <c r="A44138" s="1">
        <v>30166</v>
      </c>
      <c r="B44138" s="1">
        <f t="shared" si="689"/>
        <v>44137</v>
      </c>
    </row>
    <row r="44139" spans="1:2">
      <c r="A44139" s="1">
        <v>30166</v>
      </c>
      <c r="B44139" s="1">
        <f t="shared" si="689"/>
        <v>44138</v>
      </c>
    </row>
    <row r="44140" spans="1:2">
      <c r="A44140" s="1">
        <v>30166</v>
      </c>
      <c r="B44140" s="1">
        <f t="shared" si="689"/>
        <v>44139</v>
      </c>
    </row>
    <row r="44141" spans="1:2">
      <c r="A44141" s="1">
        <v>30166</v>
      </c>
      <c r="B44141" s="1">
        <f t="shared" si="689"/>
        <v>44140</v>
      </c>
    </row>
    <row r="44142" spans="1:2">
      <c r="A44142" s="1">
        <v>30166</v>
      </c>
      <c r="B44142" s="1">
        <f t="shared" si="689"/>
        <v>44141</v>
      </c>
    </row>
    <row r="44143" spans="1:2">
      <c r="A44143" s="1">
        <v>30166</v>
      </c>
      <c r="B44143" s="1">
        <f t="shared" si="689"/>
        <v>44142</v>
      </c>
    </row>
    <row r="44144" spans="1:2">
      <c r="A44144" s="1">
        <v>30166</v>
      </c>
      <c r="B44144" s="1">
        <f t="shared" si="689"/>
        <v>44143</v>
      </c>
    </row>
    <row r="44145" spans="1:2">
      <c r="A44145" s="1">
        <v>30166</v>
      </c>
      <c r="B44145" s="1">
        <f t="shared" si="689"/>
        <v>44144</v>
      </c>
    </row>
    <row r="44146" spans="1:2">
      <c r="A44146" s="1">
        <v>30166</v>
      </c>
      <c r="B44146" s="1">
        <f t="shared" si="689"/>
        <v>44145</v>
      </c>
    </row>
    <row r="44147" spans="1:2">
      <c r="A44147" s="1">
        <v>30166</v>
      </c>
      <c r="B44147" s="1">
        <f t="shared" si="689"/>
        <v>44146</v>
      </c>
    </row>
    <row r="44148" spans="1:2">
      <c r="A44148" s="1">
        <v>30166</v>
      </c>
      <c r="B44148" s="1">
        <f t="shared" si="689"/>
        <v>44147</v>
      </c>
    </row>
    <row r="44149" spans="1:2">
      <c r="A44149" s="1">
        <v>30166</v>
      </c>
      <c r="B44149" s="1">
        <f t="shared" si="689"/>
        <v>44148</v>
      </c>
    </row>
    <row r="44150" spans="1:2">
      <c r="A44150" s="1">
        <v>30166</v>
      </c>
      <c r="B44150" s="1">
        <f t="shared" si="689"/>
        <v>44149</v>
      </c>
    </row>
    <row r="44151" spans="1:2">
      <c r="A44151" s="1">
        <v>30166</v>
      </c>
      <c r="B44151" s="1">
        <f t="shared" si="689"/>
        <v>44150</v>
      </c>
    </row>
    <row r="44152" spans="1:2">
      <c r="A44152" s="1">
        <v>30166</v>
      </c>
      <c r="B44152" s="1">
        <f t="shared" si="689"/>
        <v>44151</v>
      </c>
    </row>
    <row r="44153" spans="1:2">
      <c r="A44153" s="1">
        <v>30166</v>
      </c>
      <c r="B44153" s="1">
        <f t="shared" si="689"/>
        <v>44152</v>
      </c>
    </row>
    <row r="44154" spans="1:2">
      <c r="A44154" s="1">
        <v>30166</v>
      </c>
      <c r="B44154" s="1">
        <f t="shared" si="689"/>
        <v>44153</v>
      </c>
    </row>
    <row r="44155" spans="1:2">
      <c r="A44155" s="1">
        <v>30166</v>
      </c>
      <c r="B44155" s="1">
        <f t="shared" si="689"/>
        <v>44154</v>
      </c>
    </row>
    <row r="44156" spans="1:2">
      <c r="A44156" s="1">
        <v>30166</v>
      </c>
      <c r="B44156" s="1">
        <f t="shared" si="689"/>
        <v>44155</v>
      </c>
    </row>
    <row r="44157" spans="1:2">
      <c r="A44157" s="1">
        <v>30166</v>
      </c>
      <c r="B44157" s="1">
        <f t="shared" si="689"/>
        <v>44156</v>
      </c>
    </row>
    <row r="44158" spans="1:2">
      <c r="A44158" s="1">
        <v>30166</v>
      </c>
      <c r="B44158" s="1">
        <f t="shared" si="689"/>
        <v>44157</v>
      </c>
    </row>
    <row r="44159" spans="1:2">
      <c r="A44159" s="1">
        <v>30166</v>
      </c>
      <c r="B44159" s="1">
        <f t="shared" si="689"/>
        <v>44158</v>
      </c>
    </row>
    <row r="44160" spans="1:2">
      <c r="A44160" s="1">
        <v>30166</v>
      </c>
      <c r="B44160" s="1">
        <f t="shared" si="689"/>
        <v>44159</v>
      </c>
    </row>
    <row r="44161" spans="1:2">
      <c r="A44161" s="1">
        <v>30166</v>
      </c>
      <c r="B44161" s="1">
        <f t="shared" si="689"/>
        <v>44160</v>
      </c>
    </row>
    <row r="44162" spans="1:2">
      <c r="A44162" s="1">
        <v>30166</v>
      </c>
      <c r="B44162" s="1">
        <f t="shared" si="689"/>
        <v>44161</v>
      </c>
    </row>
    <row r="44163" spans="1:2">
      <c r="A44163" s="1">
        <v>30166</v>
      </c>
      <c r="B44163" s="1">
        <f t="shared" ref="B44163:B44226" si="690">B44162+1</f>
        <v>44162</v>
      </c>
    </row>
    <row r="44164" spans="1:2">
      <c r="A44164" s="1">
        <v>30166</v>
      </c>
      <c r="B44164" s="1">
        <f t="shared" si="690"/>
        <v>44163</v>
      </c>
    </row>
    <row r="44165" spans="1:2">
      <c r="A44165" s="1">
        <v>30166</v>
      </c>
      <c r="B44165" s="1">
        <f t="shared" si="690"/>
        <v>44164</v>
      </c>
    </row>
    <row r="44166" spans="1:2">
      <c r="A44166" s="1">
        <v>30166</v>
      </c>
      <c r="B44166" s="1">
        <f t="shared" si="690"/>
        <v>44165</v>
      </c>
    </row>
    <row r="44167" spans="1:2">
      <c r="A44167" s="1">
        <v>30166</v>
      </c>
      <c r="B44167" s="1">
        <f t="shared" si="690"/>
        <v>44166</v>
      </c>
    </row>
    <row r="44168" spans="1:2">
      <c r="A44168" s="1">
        <v>30166</v>
      </c>
      <c r="B44168" s="1">
        <f t="shared" si="690"/>
        <v>44167</v>
      </c>
    </row>
    <row r="44169" spans="1:2">
      <c r="A44169" s="1">
        <v>30166</v>
      </c>
      <c r="B44169" s="1">
        <f t="shared" si="690"/>
        <v>44168</v>
      </c>
    </row>
    <row r="44170" spans="1:2">
      <c r="A44170" s="1">
        <v>30166</v>
      </c>
      <c r="B44170" s="1">
        <f t="shared" si="690"/>
        <v>44169</v>
      </c>
    </row>
    <row r="44171" spans="1:2">
      <c r="A44171" s="1">
        <v>30166</v>
      </c>
      <c r="B44171" s="1">
        <f t="shared" si="690"/>
        <v>44170</v>
      </c>
    </row>
    <row r="44172" spans="1:2">
      <c r="A44172" s="1">
        <v>30166</v>
      </c>
      <c r="B44172" s="1">
        <f t="shared" si="690"/>
        <v>44171</v>
      </c>
    </row>
    <row r="44173" spans="1:2">
      <c r="A44173" s="1">
        <v>30166</v>
      </c>
      <c r="B44173" s="1">
        <f t="shared" si="690"/>
        <v>44172</v>
      </c>
    </row>
    <row r="44174" spans="1:2">
      <c r="A44174" s="1">
        <v>30166</v>
      </c>
      <c r="B44174" s="1">
        <f t="shared" si="690"/>
        <v>44173</v>
      </c>
    </row>
    <row r="44175" spans="1:2">
      <c r="A44175" s="1">
        <v>30166</v>
      </c>
      <c r="B44175" s="1">
        <f t="shared" si="690"/>
        <v>44174</v>
      </c>
    </row>
    <row r="44176" spans="1:2">
      <c r="A44176" s="1">
        <v>30166</v>
      </c>
      <c r="B44176" s="1">
        <f t="shared" si="690"/>
        <v>44175</v>
      </c>
    </row>
    <row r="44177" spans="1:2">
      <c r="A44177" s="1">
        <v>30166</v>
      </c>
      <c r="B44177" s="1">
        <f t="shared" si="690"/>
        <v>44176</v>
      </c>
    </row>
    <row r="44178" spans="1:2">
      <c r="A44178" s="1">
        <v>30166</v>
      </c>
      <c r="B44178" s="1">
        <f t="shared" si="690"/>
        <v>44177</v>
      </c>
    </row>
    <row r="44179" spans="1:2">
      <c r="A44179" s="1">
        <v>30166</v>
      </c>
      <c r="B44179" s="1">
        <f t="shared" si="690"/>
        <v>44178</v>
      </c>
    </row>
    <row r="44180" spans="1:2">
      <c r="A44180" s="1">
        <v>30166</v>
      </c>
      <c r="B44180" s="1">
        <f t="shared" si="690"/>
        <v>44179</v>
      </c>
    </row>
    <row r="44181" spans="1:2">
      <c r="A44181" s="1">
        <v>30166</v>
      </c>
      <c r="B44181" s="1">
        <f t="shared" si="690"/>
        <v>44180</v>
      </c>
    </row>
    <row r="44182" spans="1:2">
      <c r="A44182" s="1">
        <v>30166</v>
      </c>
      <c r="B44182" s="1">
        <f t="shared" si="690"/>
        <v>44181</v>
      </c>
    </row>
    <row r="44183" spans="1:2">
      <c r="A44183" s="1">
        <v>30166</v>
      </c>
      <c r="B44183" s="1">
        <f t="shared" si="690"/>
        <v>44182</v>
      </c>
    </row>
    <row r="44184" spans="1:2">
      <c r="A44184" s="1">
        <v>30166</v>
      </c>
      <c r="B44184" s="1">
        <f t="shared" si="690"/>
        <v>44183</v>
      </c>
    </row>
    <row r="44185" spans="1:2">
      <c r="A44185" s="1">
        <v>30166</v>
      </c>
      <c r="B44185" s="1">
        <f t="shared" si="690"/>
        <v>44184</v>
      </c>
    </row>
    <row r="44186" spans="1:2">
      <c r="A44186" s="1">
        <v>30166</v>
      </c>
      <c r="B44186" s="1">
        <f t="shared" si="690"/>
        <v>44185</v>
      </c>
    </row>
    <row r="44187" spans="1:2">
      <c r="A44187" s="1">
        <v>30166</v>
      </c>
      <c r="B44187" s="1">
        <f t="shared" si="690"/>
        <v>44186</v>
      </c>
    </row>
    <row r="44188" spans="1:2">
      <c r="A44188" s="1">
        <v>30166</v>
      </c>
      <c r="B44188" s="1">
        <f t="shared" si="690"/>
        <v>44187</v>
      </c>
    </row>
    <row r="44189" spans="1:2">
      <c r="A44189" s="1">
        <v>30166</v>
      </c>
      <c r="B44189" s="1">
        <f t="shared" si="690"/>
        <v>44188</v>
      </c>
    </row>
    <row r="44190" spans="1:2">
      <c r="A44190" s="1">
        <v>30166</v>
      </c>
      <c r="B44190" s="1">
        <f t="shared" si="690"/>
        <v>44189</v>
      </c>
    </row>
    <row r="44191" spans="1:2">
      <c r="A44191" s="1">
        <v>30166</v>
      </c>
      <c r="B44191" s="1">
        <f t="shared" si="690"/>
        <v>44190</v>
      </c>
    </row>
    <row r="44192" spans="1:2">
      <c r="A44192" s="1">
        <v>30166</v>
      </c>
      <c r="B44192" s="1">
        <f t="shared" si="690"/>
        <v>44191</v>
      </c>
    </row>
    <row r="44193" spans="1:2">
      <c r="A44193" s="1">
        <v>30166</v>
      </c>
      <c r="B44193" s="1">
        <f t="shared" si="690"/>
        <v>44192</v>
      </c>
    </row>
    <row r="44194" spans="1:2">
      <c r="A44194" s="1">
        <v>30166</v>
      </c>
      <c r="B44194" s="1">
        <f t="shared" si="690"/>
        <v>44193</v>
      </c>
    </row>
    <row r="44195" spans="1:2">
      <c r="A44195" s="1">
        <v>30166</v>
      </c>
      <c r="B44195" s="1">
        <f t="shared" si="690"/>
        <v>44194</v>
      </c>
    </row>
    <row r="44196" spans="1:2">
      <c r="A44196" s="1">
        <v>30166</v>
      </c>
      <c r="B44196" s="1">
        <f t="shared" si="690"/>
        <v>44195</v>
      </c>
    </row>
    <row r="44197" spans="1:2">
      <c r="A44197" s="1">
        <v>30166</v>
      </c>
      <c r="B44197" s="1">
        <f t="shared" si="690"/>
        <v>44196</v>
      </c>
    </row>
    <row r="44198" spans="1:2">
      <c r="A44198" s="1">
        <v>30166</v>
      </c>
      <c r="B44198" s="1">
        <f t="shared" si="690"/>
        <v>44197</v>
      </c>
    </row>
    <row r="44199" spans="1:2">
      <c r="A44199" s="1">
        <v>30166</v>
      </c>
      <c r="B44199" s="1">
        <f t="shared" si="690"/>
        <v>44198</v>
      </c>
    </row>
    <row r="44200" spans="1:2">
      <c r="A44200" s="1">
        <v>30166</v>
      </c>
      <c r="B44200" s="1">
        <f t="shared" si="690"/>
        <v>44199</v>
      </c>
    </row>
    <row r="44201" spans="1:2">
      <c r="A44201" s="1">
        <v>30166</v>
      </c>
      <c r="B44201" s="1">
        <f t="shared" si="690"/>
        <v>44200</v>
      </c>
    </row>
    <row r="44202" spans="1:2">
      <c r="A44202" s="1">
        <v>30166</v>
      </c>
      <c r="B44202" s="1">
        <f t="shared" si="690"/>
        <v>44201</v>
      </c>
    </row>
    <row r="44203" spans="1:2">
      <c r="A44203" s="1">
        <v>30166</v>
      </c>
      <c r="B44203" s="1">
        <f t="shared" si="690"/>
        <v>44202</v>
      </c>
    </row>
    <row r="44204" spans="1:2">
      <c r="A44204" s="1">
        <v>30166</v>
      </c>
      <c r="B44204" s="1">
        <f t="shared" si="690"/>
        <v>44203</v>
      </c>
    </row>
    <row r="44205" spans="1:2">
      <c r="A44205" s="1">
        <v>30166</v>
      </c>
      <c r="B44205" s="1">
        <f t="shared" si="690"/>
        <v>44204</v>
      </c>
    </row>
    <row r="44206" spans="1:2">
      <c r="A44206" s="1">
        <v>30166</v>
      </c>
      <c r="B44206" s="1">
        <f t="shared" si="690"/>
        <v>44205</v>
      </c>
    </row>
    <row r="44207" spans="1:2">
      <c r="A44207" s="1">
        <v>30166</v>
      </c>
      <c r="B44207" s="1">
        <f t="shared" si="690"/>
        <v>44206</v>
      </c>
    </row>
    <row r="44208" spans="1:2">
      <c r="A44208" s="1">
        <v>30166</v>
      </c>
      <c r="B44208" s="1">
        <f t="shared" si="690"/>
        <v>44207</v>
      </c>
    </row>
    <row r="44209" spans="1:2">
      <c r="A44209" s="1">
        <v>30166</v>
      </c>
      <c r="B44209" s="1">
        <f t="shared" si="690"/>
        <v>44208</v>
      </c>
    </row>
    <row r="44210" spans="1:2">
      <c r="A44210" s="1">
        <v>30166</v>
      </c>
      <c r="B44210" s="1">
        <f t="shared" si="690"/>
        <v>44209</v>
      </c>
    </row>
    <row r="44211" spans="1:2">
      <c r="A44211" s="1">
        <v>30166</v>
      </c>
      <c r="B44211" s="1">
        <f t="shared" si="690"/>
        <v>44210</v>
      </c>
    </row>
    <row r="44212" spans="1:2">
      <c r="A44212" s="1">
        <v>30166</v>
      </c>
      <c r="B44212" s="1">
        <f t="shared" si="690"/>
        <v>44211</v>
      </c>
    </row>
    <row r="44213" spans="1:2">
      <c r="A44213" s="1">
        <v>30166</v>
      </c>
      <c r="B44213" s="1">
        <f t="shared" si="690"/>
        <v>44212</v>
      </c>
    </row>
    <row r="44214" spans="1:2">
      <c r="A44214" s="1">
        <v>30166</v>
      </c>
      <c r="B44214" s="1">
        <f t="shared" si="690"/>
        <v>44213</v>
      </c>
    </row>
    <row r="44215" spans="1:2">
      <c r="A44215" s="1">
        <v>30166</v>
      </c>
      <c r="B44215" s="1">
        <f t="shared" si="690"/>
        <v>44214</v>
      </c>
    </row>
    <row r="44216" spans="1:2">
      <c r="A44216" s="1">
        <v>30166</v>
      </c>
      <c r="B44216" s="1">
        <f t="shared" si="690"/>
        <v>44215</v>
      </c>
    </row>
    <row r="44217" spans="1:2">
      <c r="A44217" s="1">
        <v>30166</v>
      </c>
      <c r="B44217" s="1">
        <f t="shared" si="690"/>
        <v>44216</v>
      </c>
    </row>
    <row r="44218" spans="1:2">
      <c r="A44218" s="1">
        <v>30166</v>
      </c>
      <c r="B44218" s="1">
        <f t="shared" si="690"/>
        <v>44217</v>
      </c>
    </row>
    <row r="44219" spans="1:2">
      <c r="A44219" s="1">
        <v>30166</v>
      </c>
      <c r="B44219" s="1">
        <f t="shared" si="690"/>
        <v>44218</v>
      </c>
    </row>
    <row r="44220" spans="1:2">
      <c r="A44220" s="1">
        <v>30166</v>
      </c>
      <c r="B44220" s="1">
        <f t="shared" si="690"/>
        <v>44219</v>
      </c>
    </row>
    <row r="44221" spans="1:2">
      <c r="A44221" s="1">
        <v>30166</v>
      </c>
      <c r="B44221" s="1">
        <f t="shared" si="690"/>
        <v>44220</v>
      </c>
    </row>
    <row r="44222" spans="1:2">
      <c r="A44222" s="1">
        <v>30166</v>
      </c>
      <c r="B44222" s="1">
        <f t="shared" si="690"/>
        <v>44221</v>
      </c>
    </row>
    <row r="44223" spans="1:2">
      <c r="A44223" s="1">
        <v>30166</v>
      </c>
      <c r="B44223" s="1">
        <f t="shared" si="690"/>
        <v>44222</v>
      </c>
    </row>
    <row r="44224" spans="1:2">
      <c r="A44224" s="1">
        <v>30166</v>
      </c>
      <c r="B44224" s="1">
        <f t="shared" si="690"/>
        <v>44223</v>
      </c>
    </row>
    <row r="44225" spans="1:2">
      <c r="A44225" s="1">
        <v>30166</v>
      </c>
      <c r="B44225" s="1">
        <f t="shared" si="690"/>
        <v>44224</v>
      </c>
    </row>
    <row r="44226" spans="1:2">
      <c r="A44226" s="1">
        <v>30166</v>
      </c>
      <c r="B44226" s="1">
        <f t="shared" si="690"/>
        <v>44225</v>
      </c>
    </row>
    <row r="44227" spans="1:2">
      <c r="A44227" s="1">
        <v>30166</v>
      </c>
      <c r="B44227" s="1">
        <f t="shared" ref="B44227:B44290" si="691">B44226+1</f>
        <v>44226</v>
      </c>
    </row>
    <row r="44228" spans="1:2">
      <c r="A44228" s="1">
        <v>30166</v>
      </c>
      <c r="B44228" s="1">
        <f t="shared" si="691"/>
        <v>44227</v>
      </c>
    </row>
    <row r="44229" spans="1:2">
      <c r="A44229" s="1">
        <v>30166</v>
      </c>
      <c r="B44229" s="1">
        <f t="shared" si="691"/>
        <v>44228</v>
      </c>
    </row>
    <row r="44230" spans="1:2">
      <c r="A44230" s="1">
        <v>30166</v>
      </c>
      <c r="B44230" s="1">
        <f t="shared" si="691"/>
        <v>44229</v>
      </c>
    </row>
    <row r="44231" spans="1:2">
      <c r="A44231" s="1">
        <v>30166</v>
      </c>
      <c r="B44231" s="1">
        <f t="shared" si="691"/>
        <v>44230</v>
      </c>
    </row>
    <row r="44232" spans="1:2">
      <c r="A44232" s="1">
        <v>30166</v>
      </c>
      <c r="B44232" s="1">
        <f t="shared" si="691"/>
        <v>44231</v>
      </c>
    </row>
    <row r="44233" spans="1:2">
      <c r="A44233" s="1">
        <v>30166</v>
      </c>
      <c r="B44233" s="1">
        <f t="shared" si="691"/>
        <v>44232</v>
      </c>
    </row>
    <row r="44234" spans="1:2">
      <c r="A44234" s="1">
        <v>30166</v>
      </c>
      <c r="B44234" s="1">
        <f t="shared" si="691"/>
        <v>44233</v>
      </c>
    </row>
    <row r="44235" spans="1:2">
      <c r="A44235" s="1">
        <v>30166</v>
      </c>
      <c r="B44235" s="1">
        <f t="shared" si="691"/>
        <v>44234</v>
      </c>
    </row>
    <row r="44236" spans="1:2">
      <c r="A44236" s="1">
        <v>30166</v>
      </c>
      <c r="B44236" s="1">
        <f t="shared" si="691"/>
        <v>44235</v>
      </c>
    </row>
    <row r="44237" spans="1:2">
      <c r="A44237" s="1">
        <v>30166</v>
      </c>
      <c r="B44237" s="1">
        <f t="shared" si="691"/>
        <v>44236</v>
      </c>
    </row>
    <row r="44238" spans="1:2">
      <c r="A44238" s="1">
        <v>30166</v>
      </c>
      <c r="B44238" s="1">
        <f t="shared" si="691"/>
        <v>44237</v>
      </c>
    </row>
    <row r="44239" spans="1:2">
      <c r="A44239" s="1">
        <v>30166</v>
      </c>
      <c r="B44239" s="1">
        <f t="shared" si="691"/>
        <v>44238</v>
      </c>
    </row>
    <row r="44240" spans="1:2">
      <c r="A44240" s="1">
        <v>30166</v>
      </c>
      <c r="B44240" s="1">
        <f t="shared" si="691"/>
        <v>44239</v>
      </c>
    </row>
    <row r="44241" spans="1:2">
      <c r="A44241" s="1">
        <v>30166</v>
      </c>
      <c r="B44241" s="1">
        <f t="shared" si="691"/>
        <v>44240</v>
      </c>
    </row>
    <row r="44242" spans="1:2">
      <c r="A44242" s="1">
        <v>30166</v>
      </c>
      <c r="B44242" s="1">
        <f t="shared" si="691"/>
        <v>44241</v>
      </c>
    </row>
    <row r="44243" spans="1:2">
      <c r="A44243" s="1">
        <v>30166</v>
      </c>
      <c r="B44243" s="1">
        <f t="shared" si="691"/>
        <v>44242</v>
      </c>
    </row>
    <row r="44244" spans="1:2">
      <c r="A44244" s="1">
        <v>30166</v>
      </c>
      <c r="B44244" s="1">
        <f t="shared" si="691"/>
        <v>44243</v>
      </c>
    </row>
    <row r="44245" spans="1:2">
      <c r="A44245" s="1">
        <v>30166</v>
      </c>
      <c r="B44245" s="1">
        <f t="shared" si="691"/>
        <v>44244</v>
      </c>
    </row>
    <row r="44246" spans="1:2">
      <c r="A44246" s="1">
        <v>30166</v>
      </c>
      <c r="B44246" s="1">
        <f t="shared" si="691"/>
        <v>44245</v>
      </c>
    </row>
    <row r="44247" spans="1:2">
      <c r="A44247" s="1">
        <v>30166</v>
      </c>
      <c r="B44247" s="1">
        <f t="shared" si="691"/>
        <v>44246</v>
      </c>
    </row>
    <row r="44248" spans="1:2">
      <c r="A44248" s="1">
        <v>30166</v>
      </c>
      <c r="B44248" s="1">
        <f t="shared" si="691"/>
        <v>44247</v>
      </c>
    </row>
    <row r="44249" spans="1:2">
      <c r="A44249" s="1">
        <v>30166</v>
      </c>
      <c r="B44249" s="1">
        <f t="shared" si="691"/>
        <v>44248</v>
      </c>
    </row>
    <row r="44250" spans="1:2">
      <c r="A44250" s="1">
        <v>30166</v>
      </c>
      <c r="B44250" s="1">
        <f t="shared" si="691"/>
        <v>44249</v>
      </c>
    </row>
    <row r="44251" spans="1:2">
      <c r="A44251" s="1">
        <v>30166</v>
      </c>
      <c r="B44251" s="1">
        <f t="shared" si="691"/>
        <v>44250</v>
      </c>
    </row>
    <row r="44252" spans="1:2">
      <c r="A44252" s="1">
        <v>30166</v>
      </c>
      <c r="B44252" s="1">
        <f t="shared" si="691"/>
        <v>44251</v>
      </c>
    </row>
    <row r="44253" spans="1:2">
      <c r="A44253" s="1">
        <v>30166</v>
      </c>
      <c r="B44253" s="1">
        <f t="shared" si="691"/>
        <v>44252</v>
      </c>
    </row>
    <row r="44254" spans="1:2">
      <c r="A44254" s="1">
        <v>30166</v>
      </c>
      <c r="B44254" s="1">
        <f t="shared" si="691"/>
        <v>44253</v>
      </c>
    </row>
    <row r="44255" spans="1:2">
      <c r="A44255" s="1">
        <v>30166</v>
      </c>
      <c r="B44255" s="1">
        <f t="shared" si="691"/>
        <v>44254</v>
      </c>
    </row>
    <row r="44256" spans="1:2">
      <c r="A44256" s="1">
        <v>30166</v>
      </c>
      <c r="B44256" s="1">
        <f t="shared" si="691"/>
        <v>44255</v>
      </c>
    </row>
    <row r="44257" spans="1:2">
      <c r="A44257" s="1">
        <v>30166</v>
      </c>
      <c r="B44257" s="1">
        <f t="shared" si="691"/>
        <v>44256</v>
      </c>
    </row>
    <row r="44258" spans="1:2">
      <c r="A44258" s="1">
        <v>30166</v>
      </c>
      <c r="B44258" s="1">
        <f t="shared" si="691"/>
        <v>44257</v>
      </c>
    </row>
    <row r="44259" spans="1:2">
      <c r="A44259" s="1">
        <v>30166</v>
      </c>
      <c r="B44259" s="1">
        <f t="shared" si="691"/>
        <v>44258</v>
      </c>
    </row>
    <row r="44260" spans="1:2">
      <c r="A44260" s="1">
        <v>30166</v>
      </c>
      <c r="B44260" s="1">
        <f t="shared" si="691"/>
        <v>44259</v>
      </c>
    </row>
    <row r="44261" spans="1:2">
      <c r="A44261" s="1">
        <v>30166</v>
      </c>
      <c r="B44261" s="1">
        <f t="shared" si="691"/>
        <v>44260</v>
      </c>
    </row>
    <row r="44262" spans="1:2">
      <c r="A44262" s="1">
        <v>30166</v>
      </c>
      <c r="B44262" s="1">
        <f t="shared" si="691"/>
        <v>44261</v>
      </c>
    </row>
    <row r="44263" spans="1:2">
      <c r="A44263" s="1">
        <v>30166</v>
      </c>
      <c r="B44263" s="1">
        <f t="shared" si="691"/>
        <v>44262</v>
      </c>
    </row>
    <row r="44264" spans="1:2">
      <c r="A44264" s="1">
        <v>30166</v>
      </c>
      <c r="B44264" s="1">
        <f t="shared" si="691"/>
        <v>44263</v>
      </c>
    </row>
    <row r="44265" spans="1:2">
      <c r="A44265" s="1">
        <v>30166</v>
      </c>
      <c r="B44265" s="1">
        <f t="shared" si="691"/>
        <v>44264</v>
      </c>
    </row>
    <row r="44266" spans="1:2">
      <c r="A44266" s="1">
        <v>30166</v>
      </c>
      <c r="B44266" s="1">
        <f t="shared" si="691"/>
        <v>44265</v>
      </c>
    </row>
    <row r="44267" spans="1:2">
      <c r="A44267" s="1">
        <v>30166</v>
      </c>
      <c r="B44267" s="1">
        <f t="shared" si="691"/>
        <v>44266</v>
      </c>
    </row>
    <row r="44268" spans="1:2">
      <c r="A44268" s="1">
        <v>30166</v>
      </c>
      <c r="B44268" s="1">
        <f t="shared" si="691"/>
        <v>44267</v>
      </c>
    </row>
    <row r="44269" spans="1:2">
      <c r="A44269" s="1">
        <v>30166</v>
      </c>
      <c r="B44269" s="1">
        <f t="shared" si="691"/>
        <v>44268</v>
      </c>
    </row>
    <row r="44270" spans="1:2">
      <c r="A44270" s="1">
        <v>30166</v>
      </c>
      <c r="B44270" s="1">
        <f t="shared" si="691"/>
        <v>44269</v>
      </c>
    </row>
    <row r="44271" spans="1:2">
      <c r="A44271" s="1">
        <v>30166</v>
      </c>
      <c r="B44271" s="1">
        <f t="shared" si="691"/>
        <v>44270</v>
      </c>
    </row>
    <row r="44272" spans="1:2">
      <c r="A44272" s="1">
        <v>30166</v>
      </c>
      <c r="B44272" s="1">
        <f t="shared" si="691"/>
        <v>44271</v>
      </c>
    </row>
    <row r="44273" spans="1:2">
      <c r="A44273" s="1">
        <v>30166</v>
      </c>
      <c r="B44273" s="1">
        <f t="shared" si="691"/>
        <v>44272</v>
      </c>
    </row>
    <row r="44274" spans="1:2">
      <c r="A44274" s="1">
        <v>30166</v>
      </c>
      <c r="B44274" s="1">
        <f t="shared" si="691"/>
        <v>44273</v>
      </c>
    </row>
    <row r="44275" spans="1:2">
      <c r="A44275" s="1">
        <v>30166</v>
      </c>
      <c r="B44275" s="1">
        <f t="shared" si="691"/>
        <v>44274</v>
      </c>
    </row>
    <row r="44276" spans="1:2">
      <c r="A44276" s="1">
        <v>30166</v>
      </c>
      <c r="B44276" s="1">
        <f t="shared" si="691"/>
        <v>44275</v>
      </c>
    </row>
    <row r="44277" spans="1:2">
      <c r="A44277" s="1">
        <v>30166</v>
      </c>
      <c r="B44277" s="1">
        <f t="shared" si="691"/>
        <v>44276</v>
      </c>
    </row>
    <row r="44278" spans="1:2">
      <c r="A44278" s="1">
        <v>30166</v>
      </c>
      <c r="B44278" s="1">
        <f t="shared" si="691"/>
        <v>44277</v>
      </c>
    </row>
    <row r="44279" spans="1:2">
      <c r="A44279" s="1">
        <v>30166</v>
      </c>
      <c r="B44279" s="1">
        <f t="shared" si="691"/>
        <v>44278</v>
      </c>
    </row>
    <row r="44280" spans="1:2">
      <c r="A44280" s="1">
        <v>30166</v>
      </c>
      <c r="B44280" s="1">
        <f t="shared" si="691"/>
        <v>44279</v>
      </c>
    </row>
    <row r="44281" spans="1:2">
      <c r="A44281" s="1">
        <v>30166</v>
      </c>
      <c r="B44281" s="1">
        <f t="shared" si="691"/>
        <v>44280</v>
      </c>
    </row>
    <row r="44282" spans="1:2">
      <c r="A44282" s="1">
        <v>30166</v>
      </c>
      <c r="B44282" s="1">
        <f t="shared" si="691"/>
        <v>44281</v>
      </c>
    </row>
    <row r="44283" spans="1:2">
      <c r="A44283" s="1">
        <v>30166</v>
      </c>
      <c r="B44283" s="1">
        <f t="shared" si="691"/>
        <v>44282</v>
      </c>
    </row>
    <row r="44284" spans="1:2">
      <c r="A44284" s="1">
        <v>30166</v>
      </c>
      <c r="B44284" s="1">
        <f t="shared" si="691"/>
        <v>44283</v>
      </c>
    </row>
    <row r="44285" spans="1:2">
      <c r="A44285" s="1">
        <v>30166</v>
      </c>
      <c r="B44285" s="1">
        <f t="shared" si="691"/>
        <v>44284</v>
      </c>
    </row>
    <row r="44286" spans="1:2">
      <c r="A44286" s="1">
        <v>30166</v>
      </c>
      <c r="B44286" s="1">
        <f t="shared" si="691"/>
        <v>44285</v>
      </c>
    </row>
    <row r="44287" spans="1:2">
      <c r="A44287" s="1">
        <v>30166</v>
      </c>
      <c r="B44287" s="1">
        <f t="shared" si="691"/>
        <v>44286</v>
      </c>
    </row>
    <row r="44288" spans="1:2">
      <c r="A44288" s="1">
        <v>30166</v>
      </c>
      <c r="B44288" s="1">
        <f t="shared" si="691"/>
        <v>44287</v>
      </c>
    </row>
    <row r="44289" spans="1:2">
      <c r="A44289" s="1">
        <v>30198</v>
      </c>
      <c r="B44289" s="1">
        <f t="shared" si="691"/>
        <v>44288</v>
      </c>
    </row>
    <row r="44290" spans="1:2">
      <c r="A44290" s="1">
        <v>30198</v>
      </c>
      <c r="B44290" s="1">
        <f t="shared" si="691"/>
        <v>44289</v>
      </c>
    </row>
    <row r="44291" spans="1:2">
      <c r="A44291" s="1">
        <v>30198</v>
      </c>
      <c r="B44291" s="1">
        <f t="shared" ref="B44291:B44354" si="692">B44290+1</f>
        <v>44290</v>
      </c>
    </row>
    <row r="44292" spans="1:2">
      <c r="A44292" s="1">
        <v>30198</v>
      </c>
      <c r="B44292" s="1">
        <f t="shared" si="692"/>
        <v>44291</v>
      </c>
    </row>
    <row r="44293" spans="1:2">
      <c r="A44293" s="1">
        <v>30198</v>
      </c>
      <c r="B44293" s="1">
        <f t="shared" si="692"/>
        <v>44292</v>
      </c>
    </row>
    <row r="44294" spans="1:2">
      <c r="A44294" s="1">
        <v>30198</v>
      </c>
      <c r="B44294" s="1">
        <f t="shared" si="692"/>
        <v>44293</v>
      </c>
    </row>
    <row r="44295" spans="1:2">
      <c r="A44295" s="1">
        <v>30198</v>
      </c>
      <c r="B44295" s="1">
        <f t="shared" si="692"/>
        <v>44294</v>
      </c>
    </row>
    <row r="44296" spans="1:2">
      <c r="A44296" s="1">
        <v>30198</v>
      </c>
      <c r="B44296" s="1">
        <f t="shared" si="692"/>
        <v>44295</v>
      </c>
    </row>
    <row r="44297" spans="1:2">
      <c r="A44297" s="1">
        <v>30198</v>
      </c>
      <c r="B44297" s="1">
        <f t="shared" si="692"/>
        <v>44296</v>
      </c>
    </row>
    <row r="44298" spans="1:2">
      <c r="A44298" s="1">
        <v>30198</v>
      </c>
      <c r="B44298" s="1">
        <f t="shared" si="692"/>
        <v>44297</v>
      </c>
    </row>
    <row r="44299" spans="1:2">
      <c r="A44299" s="1">
        <v>30198</v>
      </c>
      <c r="B44299" s="1">
        <f t="shared" si="692"/>
        <v>44298</v>
      </c>
    </row>
    <row r="44300" spans="1:2">
      <c r="A44300" s="1">
        <v>30198</v>
      </c>
      <c r="B44300" s="1">
        <f t="shared" si="692"/>
        <v>44299</v>
      </c>
    </row>
    <row r="44301" spans="1:2">
      <c r="A44301" s="1">
        <v>30198</v>
      </c>
      <c r="B44301" s="1">
        <f t="shared" si="692"/>
        <v>44300</v>
      </c>
    </row>
    <row r="44302" spans="1:2">
      <c r="A44302" s="1">
        <v>30198</v>
      </c>
      <c r="B44302" s="1">
        <f t="shared" si="692"/>
        <v>44301</v>
      </c>
    </row>
    <row r="44303" spans="1:2">
      <c r="A44303" s="1">
        <v>30198</v>
      </c>
      <c r="B44303" s="1">
        <f t="shared" si="692"/>
        <v>44302</v>
      </c>
    </row>
    <row r="44304" spans="1:2">
      <c r="A44304" s="1">
        <v>30198</v>
      </c>
      <c r="B44304" s="1">
        <f t="shared" si="692"/>
        <v>44303</v>
      </c>
    </row>
    <row r="44305" spans="1:2">
      <c r="A44305" s="1">
        <v>30198</v>
      </c>
      <c r="B44305" s="1">
        <f t="shared" si="692"/>
        <v>44304</v>
      </c>
    </row>
    <row r="44306" spans="1:2">
      <c r="A44306" s="1">
        <v>30198</v>
      </c>
      <c r="B44306" s="1">
        <f t="shared" si="692"/>
        <v>44305</v>
      </c>
    </row>
    <row r="44307" spans="1:2">
      <c r="A44307" s="1">
        <v>30198</v>
      </c>
      <c r="B44307" s="1">
        <f t="shared" si="692"/>
        <v>44306</v>
      </c>
    </row>
    <row r="44308" spans="1:2">
      <c r="A44308" s="1">
        <v>30198</v>
      </c>
      <c r="B44308" s="1">
        <f t="shared" si="692"/>
        <v>44307</v>
      </c>
    </row>
    <row r="44309" spans="1:2">
      <c r="A44309" s="1">
        <v>30198</v>
      </c>
      <c r="B44309" s="1">
        <f t="shared" si="692"/>
        <v>44308</v>
      </c>
    </row>
    <row r="44310" spans="1:2">
      <c r="A44310" s="1">
        <v>30198</v>
      </c>
      <c r="B44310" s="1">
        <f t="shared" si="692"/>
        <v>44309</v>
      </c>
    </row>
    <row r="44311" spans="1:2">
      <c r="A44311" s="1">
        <v>30198</v>
      </c>
      <c r="B44311" s="1">
        <f t="shared" si="692"/>
        <v>44310</v>
      </c>
    </row>
    <row r="44312" spans="1:2">
      <c r="A44312" s="1">
        <v>30198</v>
      </c>
      <c r="B44312" s="1">
        <f t="shared" si="692"/>
        <v>44311</v>
      </c>
    </row>
    <row r="44313" spans="1:2">
      <c r="A44313" s="1">
        <v>30198</v>
      </c>
      <c r="B44313" s="1">
        <f t="shared" si="692"/>
        <v>44312</v>
      </c>
    </row>
    <row r="44314" spans="1:2">
      <c r="A44314" s="1">
        <v>30198</v>
      </c>
      <c r="B44314" s="1">
        <f t="shared" si="692"/>
        <v>44313</v>
      </c>
    </row>
    <row r="44315" spans="1:2">
      <c r="A44315" s="1">
        <v>30198</v>
      </c>
      <c r="B44315" s="1">
        <f t="shared" si="692"/>
        <v>44314</v>
      </c>
    </row>
    <row r="44316" spans="1:2">
      <c r="A44316" s="1">
        <v>30198</v>
      </c>
      <c r="B44316" s="1">
        <f t="shared" si="692"/>
        <v>44315</v>
      </c>
    </row>
    <row r="44317" spans="1:2">
      <c r="A44317" s="1">
        <v>30198</v>
      </c>
      <c r="B44317" s="1">
        <f t="shared" si="692"/>
        <v>44316</v>
      </c>
    </row>
    <row r="44318" spans="1:2">
      <c r="A44318" s="1">
        <v>30198</v>
      </c>
      <c r="B44318" s="1">
        <f t="shared" si="692"/>
        <v>44317</v>
      </c>
    </row>
    <row r="44319" spans="1:2">
      <c r="A44319" s="1">
        <v>30198</v>
      </c>
      <c r="B44319" s="1">
        <f t="shared" si="692"/>
        <v>44318</v>
      </c>
    </row>
    <row r="44320" spans="1:2">
      <c r="A44320" s="1">
        <v>30198</v>
      </c>
      <c r="B44320" s="1">
        <f t="shared" si="692"/>
        <v>44319</v>
      </c>
    </row>
    <row r="44321" spans="1:2">
      <c r="A44321" s="1">
        <v>30198</v>
      </c>
      <c r="B44321" s="1">
        <f t="shared" si="692"/>
        <v>44320</v>
      </c>
    </row>
    <row r="44322" spans="1:2">
      <c r="A44322" s="1">
        <v>30198</v>
      </c>
      <c r="B44322" s="1">
        <f t="shared" si="692"/>
        <v>44321</v>
      </c>
    </row>
    <row r="44323" spans="1:2">
      <c r="A44323" s="1">
        <v>30198</v>
      </c>
      <c r="B44323" s="1">
        <f t="shared" si="692"/>
        <v>44322</v>
      </c>
    </row>
    <row r="44324" spans="1:2">
      <c r="A44324" s="1">
        <v>30198</v>
      </c>
      <c r="B44324" s="1">
        <f t="shared" si="692"/>
        <v>44323</v>
      </c>
    </row>
    <row r="44325" spans="1:2">
      <c r="A44325" s="1">
        <v>30198</v>
      </c>
      <c r="B44325" s="1">
        <f t="shared" si="692"/>
        <v>44324</v>
      </c>
    </row>
    <row r="44326" spans="1:2">
      <c r="A44326" s="1">
        <v>30198</v>
      </c>
      <c r="B44326" s="1">
        <f t="shared" si="692"/>
        <v>44325</v>
      </c>
    </row>
    <row r="44327" spans="1:2">
      <c r="A44327" s="1">
        <v>30198</v>
      </c>
      <c r="B44327" s="1">
        <f t="shared" si="692"/>
        <v>44326</v>
      </c>
    </row>
    <row r="44328" spans="1:2">
      <c r="A44328" s="1">
        <v>30198</v>
      </c>
      <c r="B44328" s="1">
        <f t="shared" si="692"/>
        <v>44327</v>
      </c>
    </row>
    <row r="44329" spans="1:2">
      <c r="A44329" s="1">
        <v>30198</v>
      </c>
      <c r="B44329" s="1">
        <f t="shared" si="692"/>
        <v>44328</v>
      </c>
    </row>
    <row r="44330" spans="1:2">
      <c r="A44330" s="1">
        <v>30198</v>
      </c>
      <c r="B44330" s="1">
        <f t="shared" si="692"/>
        <v>44329</v>
      </c>
    </row>
    <row r="44331" spans="1:2">
      <c r="A44331" s="1">
        <v>30198</v>
      </c>
      <c r="B44331" s="1">
        <f t="shared" si="692"/>
        <v>44330</v>
      </c>
    </row>
    <row r="44332" spans="1:2">
      <c r="A44332" s="1">
        <v>30198</v>
      </c>
      <c r="B44332" s="1">
        <f t="shared" si="692"/>
        <v>44331</v>
      </c>
    </row>
    <row r="44333" spans="1:2">
      <c r="A44333" s="1">
        <v>30198</v>
      </c>
      <c r="B44333" s="1">
        <f t="shared" si="692"/>
        <v>44332</v>
      </c>
    </row>
    <row r="44334" spans="1:2">
      <c r="A44334" s="1">
        <v>30198</v>
      </c>
      <c r="B44334" s="1">
        <f t="shared" si="692"/>
        <v>44333</v>
      </c>
    </row>
    <row r="44335" spans="1:2">
      <c r="A44335" s="1">
        <v>30198</v>
      </c>
      <c r="B44335" s="1">
        <f t="shared" si="692"/>
        <v>44334</v>
      </c>
    </row>
    <row r="44336" spans="1:2">
      <c r="A44336" s="1">
        <v>30198</v>
      </c>
      <c r="B44336" s="1">
        <f t="shared" si="692"/>
        <v>44335</v>
      </c>
    </row>
    <row r="44337" spans="1:2">
      <c r="A44337" s="1">
        <v>30198</v>
      </c>
      <c r="B44337" s="1">
        <f t="shared" si="692"/>
        <v>44336</v>
      </c>
    </row>
    <row r="44338" spans="1:2">
      <c r="A44338" s="1">
        <v>30198</v>
      </c>
      <c r="B44338" s="1">
        <f t="shared" si="692"/>
        <v>44337</v>
      </c>
    </row>
    <row r="44339" spans="1:2">
      <c r="A44339" s="1">
        <v>30198</v>
      </c>
      <c r="B44339" s="1">
        <f t="shared" si="692"/>
        <v>44338</v>
      </c>
    </row>
    <row r="44340" spans="1:2">
      <c r="A44340" s="1">
        <v>30198</v>
      </c>
      <c r="B44340" s="1">
        <f t="shared" si="692"/>
        <v>44339</v>
      </c>
    </row>
    <row r="44341" spans="1:2">
      <c r="A44341" s="1">
        <v>30198</v>
      </c>
      <c r="B44341" s="1">
        <f t="shared" si="692"/>
        <v>44340</v>
      </c>
    </row>
    <row r="44342" spans="1:2">
      <c r="A44342" s="1">
        <v>30198</v>
      </c>
      <c r="B44342" s="1">
        <f t="shared" si="692"/>
        <v>44341</v>
      </c>
    </row>
    <row r="44343" spans="1:2">
      <c r="A44343" s="1">
        <v>30198</v>
      </c>
      <c r="B44343" s="1">
        <f t="shared" si="692"/>
        <v>44342</v>
      </c>
    </row>
    <row r="44344" spans="1:2">
      <c r="A44344" s="1">
        <v>30198</v>
      </c>
      <c r="B44344" s="1">
        <f t="shared" si="692"/>
        <v>44343</v>
      </c>
    </row>
    <row r="44345" spans="1:2">
      <c r="A44345" s="1">
        <v>30198</v>
      </c>
      <c r="B44345" s="1">
        <f t="shared" si="692"/>
        <v>44344</v>
      </c>
    </row>
    <row r="44346" spans="1:2">
      <c r="A44346" s="1">
        <v>30198</v>
      </c>
      <c r="B44346" s="1">
        <f t="shared" si="692"/>
        <v>44345</v>
      </c>
    </row>
    <row r="44347" spans="1:2">
      <c r="A44347" s="1">
        <v>30198</v>
      </c>
      <c r="B44347" s="1">
        <f t="shared" si="692"/>
        <v>44346</v>
      </c>
    </row>
    <row r="44348" spans="1:2">
      <c r="A44348" s="1">
        <v>30198</v>
      </c>
      <c r="B44348" s="1">
        <f t="shared" si="692"/>
        <v>44347</v>
      </c>
    </row>
    <row r="44349" spans="1:2">
      <c r="A44349" s="1">
        <v>30198</v>
      </c>
      <c r="B44349" s="1">
        <f t="shared" si="692"/>
        <v>44348</v>
      </c>
    </row>
    <row r="44350" spans="1:2">
      <c r="A44350" s="1">
        <v>30198</v>
      </c>
      <c r="B44350" s="1">
        <f t="shared" si="692"/>
        <v>44349</v>
      </c>
    </row>
    <row r="44351" spans="1:2">
      <c r="A44351" s="1">
        <v>30198</v>
      </c>
      <c r="B44351" s="1">
        <f t="shared" si="692"/>
        <v>44350</v>
      </c>
    </row>
    <row r="44352" spans="1:2">
      <c r="A44352" s="1">
        <v>30198</v>
      </c>
      <c r="B44352" s="1">
        <f t="shared" si="692"/>
        <v>44351</v>
      </c>
    </row>
    <row r="44353" spans="1:2">
      <c r="A44353" s="1">
        <v>30198</v>
      </c>
      <c r="B44353" s="1">
        <f t="shared" si="692"/>
        <v>44352</v>
      </c>
    </row>
    <row r="44354" spans="1:2">
      <c r="A44354" s="1">
        <v>30198</v>
      </c>
      <c r="B44354" s="1">
        <f t="shared" si="692"/>
        <v>44353</v>
      </c>
    </row>
    <row r="44355" spans="1:2">
      <c r="A44355" s="1">
        <v>30198</v>
      </c>
      <c r="B44355" s="1">
        <f t="shared" ref="B44355:B44418" si="693">B44354+1</f>
        <v>44354</v>
      </c>
    </row>
    <row r="44356" spans="1:2">
      <c r="A44356" s="1">
        <v>30198</v>
      </c>
      <c r="B44356" s="1">
        <f t="shared" si="693"/>
        <v>44355</v>
      </c>
    </row>
    <row r="44357" spans="1:2">
      <c r="A44357" s="1">
        <v>30198</v>
      </c>
      <c r="B44357" s="1">
        <f t="shared" si="693"/>
        <v>44356</v>
      </c>
    </row>
    <row r="44358" spans="1:2">
      <c r="A44358" s="1">
        <v>30198</v>
      </c>
      <c r="B44358" s="1">
        <f t="shared" si="693"/>
        <v>44357</v>
      </c>
    </row>
    <row r="44359" spans="1:2">
      <c r="A44359" s="1">
        <v>30198</v>
      </c>
      <c r="B44359" s="1">
        <f t="shared" si="693"/>
        <v>44358</v>
      </c>
    </row>
    <row r="44360" spans="1:2">
      <c r="A44360" s="1">
        <v>30198</v>
      </c>
      <c r="B44360" s="1">
        <f t="shared" si="693"/>
        <v>44359</v>
      </c>
    </row>
    <row r="44361" spans="1:2">
      <c r="A44361" s="1">
        <v>30198</v>
      </c>
      <c r="B44361" s="1">
        <f t="shared" si="693"/>
        <v>44360</v>
      </c>
    </row>
    <row r="44362" spans="1:2">
      <c r="A44362" s="1">
        <v>30198</v>
      </c>
      <c r="B44362" s="1">
        <f t="shared" si="693"/>
        <v>44361</v>
      </c>
    </row>
    <row r="44363" spans="1:2">
      <c r="A44363" s="1">
        <v>30198</v>
      </c>
      <c r="B44363" s="1">
        <f t="shared" si="693"/>
        <v>44362</v>
      </c>
    </row>
    <row r="44364" spans="1:2">
      <c r="A44364" s="1">
        <v>30198</v>
      </c>
      <c r="B44364" s="1">
        <f t="shared" si="693"/>
        <v>44363</v>
      </c>
    </row>
    <row r="44365" spans="1:2">
      <c r="A44365" s="1">
        <v>30198</v>
      </c>
      <c r="B44365" s="1">
        <f t="shared" si="693"/>
        <v>44364</v>
      </c>
    </row>
    <row r="44366" spans="1:2">
      <c r="A44366" s="1">
        <v>30198</v>
      </c>
      <c r="B44366" s="1">
        <f t="shared" si="693"/>
        <v>44365</v>
      </c>
    </row>
    <row r="44367" spans="1:2">
      <c r="A44367" s="1">
        <v>30198</v>
      </c>
      <c r="B44367" s="1">
        <f t="shared" si="693"/>
        <v>44366</v>
      </c>
    </row>
    <row r="44368" spans="1:2">
      <c r="A44368" s="1">
        <v>30198</v>
      </c>
      <c r="B44368" s="1">
        <f t="shared" si="693"/>
        <v>44367</v>
      </c>
    </row>
    <row r="44369" spans="1:2">
      <c r="A44369" s="1">
        <v>30198</v>
      </c>
      <c r="B44369" s="1">
        <f t="shared" si="693"/>
        <v>44368</v>
      </c>
    </row>
    <row r="44370" spans="1:2">
      <c r="A44370" s="1">
        <v>30198</v>
      </c>
      <c r="B44370" s="1">
        <f t="shared" si="693"/>
        <v>44369</v>
      </c>
    </row>
    <row r="44371" spans="1:2">
      <c r="A44371" s="1">
        <v>30198</v>
      </c>
      <c r="B44371" s="1">
        <f t="shared" si="693"/>
        <v>44370</v>
      </c>
    </row>
    <row r="44372" spans="1:2">
      <c r="A44372" s="1">
        <v>30198</v>
      </c>
      <c r="B44372" s="1">
        <f t="shared" si="693"/>
        <v>44371</v>
      </c>
    </row>
    <row r="44373" spans="1:2">
      <c r="A44373" s="1">
        <v>30198</v>
      </c>
      <c r="B44373" s="1">
        <f t="shared" si="693"/>
        <v>44372</v>
      </c>
    </row>
    <row r="44374" spans="1:2">
      <c r="A44374" s="1">
        <v>30198</v>
      </c>
      <c r="B44374" s="1">
        <f t="shared" si="693"/>
        <v>44373</v>
      </c>
    </row>
    <row r="44375" spans="1:2">
      <c r="A44375" s="1">
        <v>30198</v>
      </c>
      <c r="B44375" s="1">
        <f t="shared" si="693"/>
        <v>44374</v>
      </c>
    </row>
    <row r="44376" spans="1:2">
      <c r="A44376" s="1">
        <v>30198</v>
      </c>
      <c r="B44376" s="1">
        <f t="shared" si="693"/>
        <v>44375</v>
      </c>
    </row>
    <row r="44377" spans="1:2">
      <c r="A44377" s="1">
        <v>30198</v>
      </c>
      <c r="B44377" s="1">
        <f t="shared" si="693"/>
        <v>44376</v>
      </c>
    </row>
    <row r="44378" spans="1:2">
      <c r="A44378" s="1">
        <v>30198</v>
      </c>
      <c r="B44378" s="1">
        <f t="shared" si="693"/>
        <v>44377</v>
      </c>
    </row>
    <row r="44379" spans="1:2">
      <c r="A44379" s="1">
        <v>30198</v>
      </c>
      <c r="B44379" s="1">
        <f t="shared" si="693"/>
        <v>44378</v>
      </c>
    </row>
    <row r="44380" spans="1:2">
      <c r="A44380" s="1">
        <v>30198</v>
      </c>
      <c r="B44380" s="1">
        <f t="shared" si="693"/>
        <v>44379</v>
      </c>
    </row>
    <row r="44381" spans="1:2">
      <c r="A44381" s="1">
        <v>30198</v>
      </c>
      <c r="B44381" s="1">
        <f t="shared" si="693"/>
        <v>44380</v>
      </c>
    </row>
    <row r="44382" spans="1:2">
      <c r="A44382" s="1">
        <v>30198</v>
      </c>
      <c r="B44382" s="1">
        <f t="shared" si="693"/>
        <v>44381</v>
      </c>
    </row>
    <row r="44383" spans="1:2">
      <c r="A44383" s="1">
        <v>30198</v>
      </c>
      <c r="B44383" s="1">
        <f t="shared" si="693"/>
        <v>44382</v>
      </c>
    </row>
    <row r="44384" spans="1:2">
      <c r="A44384" s="1">
        <v>30198</v>
      </c>
      <c r="B44384" s="1">
        <f t="shared" si="693"/>
        <v>44383</v>
      </c>
    </row>
    <row r="44385" spans="1:2">
      <c r="A44385" s="1">
        <v>30198</v>
      </c>
      <c r="B44385" s="1">
        <f t="shared" si="693"/>
        <v>44384</v>
      </c>
    </row>
    <row r="44386" spans="1:2">
      <c r="A44386" s="1">
        <v>30198</v>
      </c>
      <c r="B44386" s="1">
        <f t="shared" si="693"/>
        <v>44385</v>
      </c>
    </row>
    <row r="44387" spans="1:2">
      <c r="A44387" s="1">
        <v>30198</v>
      </c>
      <c r="B44387" s="1">
        <f t="shared" si="693"/>
        <v>44386</v>
      </c>
    </row>
    <row r="44388" spans="1:2">
      <c r="A44388" s="1">
        <v>30198</v>
      </c>
      <c r="B44388" s="1">
        <f t="shared" si="693"/>
        <v>44387</v>
      </c>
    </row>
    <row r="44389" spans="1:2">
      <c r="A44389" s="1">
        <v>30198</v>
      </c>
      <c r="B44389" s="1">
        <f t="shared" si="693"/>
        <v>44388</v>
      </c>
    </row>
    <row r="44390" spans="1:2">
      <c r="A44390" s="1">
        <v>30198</v>
      </c>
      <c r="B44390" s="1">
        <f t="shared" si="693"/>
        <v>44389</v>
      </c>
    </row>
    <row r="44391" spans="1:2">
      <c r="A44391" s="1">
        <v>30198</v>
      </c>
      <c r="B44391" s="1">
        <f t="shared" si="693"/>
        <v>44390</v>
      </c>
    </row>
    <row r="44392" spans="1:2">
      <c r="A44392" s="1">
        <v>30198</v>
      </c>
      <c r="B44392" s="1">
        <f t="shared" si="693"/>
        <v>44391</v>
      </c>
    </row>
    <row r="44393" spans="1:2">
      <c r="A44393" s="1">
        <v>30198</v>
      </c>
      <c r="B44393" s="1">
        <f t="shared" si="693"/>
        <v>44392</v>
      </c>
    </row>
    <row r="44394" spans="1:2">
      <c r="A44394" s="1">
        <v>30198</v>
      </c>
      <c r="B44394" s="1">
        <f t="shared" si="693"/>
        <v>44393</v>
      </c>
    </row>
    <row r="44395" spans="1:2">
      <c r="A44395" s="1">
        <v>30198</v>
      </c>
      <c r="B44395" s="1">
        <f t="shared" si="693"/>
        <v>44394</v>
      </c>
    </row>
    <row r="44396" spans="1:2">
      <c r="A44396" s="1">
        <v>30198</v>
      </c>
      <c r="B44396" s="1">
        <f t="shared" si="693"/>
        <v>44395</v>
      </c>
    </row>
    <row r="44397" spans="1:2">
      <c r="A44397" s="1">
        <v>30198</v>
      </c>
      <c r="B44397" s="1">
        <f t="shared" si="693"/>
        <v>44396</v>
      </c>
    </row>
    <row r="44398" spans="1:2">
      <c r="A44398" s="1">
        <v>30198</v>
      </c>
      <c r="B44398" s="1">
        <f t="shared" si="693"/>
        <v>44397</v>
      </c>
    </row>
    <row r="44399" spans="1:2">
      <c r="A44399" s="1">
        <v>30198</v>
      </c>
      <c r="B44399" s="1">
        <f t="shared" si="693"/>
        <v>44398</v>
      </c>
    </row>
    <row r="44400" spans="1:2">
      <c r="A44400" s="1">
        <v>30198</v>
      </c>
      <c r="B44400" s="1">
        <f t="shared" si="693"/>
        <v>44399</v>
      </c>
    </row>
    <row r="44401" spans="1:2">
      <c r="A44401" s="1">
        <v>30198</v>
      </c>
      <c r="B44401" s="1">
        <f t="shared" si="693"/>
        <v>44400</v>
      </c>
    </row>
    <row r="44402" spans="1:2">
      <c r="A44402" s="1">
        <v>30198</v>
      </c>
      <c r="B44402" s="1">
        <f t="shared" si="693"/>
        <v>44401</v>
      </c>
    </row>
    <row r="44403" spans="1:2">
      <c r="A44403" s="1">
        <v>30198</v>
      </c>
      <c r="B44403" s="1">
        <f t="shared" si="693"/>
        <v>44402</v>
      </c>
    </row>
    <row r="44404" spans="1:2">
      <c r="A44404" s="1">
        <v>30198</v>
      </c>
      <c r="B44404" s="1">
        <f t="shared" si="693"/>
        <v>44403</v>
      </c>
    </row>
    <row r="44405" spans="1:2">
      <c r="A44405" s="1">
        <v>30198</v>
      </c>
      <c r="B44405" s="1">
        <f t="shared" si="693"/>
        <v>44404</v>
      </c>
    </row>
    <row r="44406" spans="1:2">
      <c r="A44406" s="1">
        <v>30198</v>
      </c>
      <c r="B44406" s="1">
        <f t="shared" si="693"/>
        <v>44405</v>
      </c>
    </row>
    <row r="44407" spans="1:2">
      <c r="A44407" s="1">
        <v>30198</v>
      </c>
      <c r="B44407" s="1">
        <f t="shared" si="693"/>
        <v>44406</v>
      </c>
    </row>
    <row r="44408" spans="1:2">
      <c r="A44408" s="1">
        <v>30198</v>
      </c>
      <c r="B44408" s="1">
        <f t="shared" si="693"/>
        <v>44407</v>
      </c>
    </row>
    <row r="44409" spans="1:2">
      <c r="A44409" s="1">
        <v>30198</v>
      </c>
      <c r="B44409" s="1">
        <f t="shared" si="693"/>
        <v>44408</v>
      </c>
    </row>
    <row r="44410" spans="1:2">
      <c r="A44410" s="1">
        <v>30198</v>
      </c>
      <c r="B44410" s="1">
        <f t="shared" si="693"/>
        <v>44409</v>
      </c>
    </row>
    <row r="44411" spans="1:2">
      <c r="A44411" s="1">
        <v>30198</v>
      </c>
      <c r="B44411" s="1">
        <f t="shared" si="693"/>
        <v>44410</v>
      </c>
    </row>
    <row r="44412" spans="1:2">
      <c r="A44412" s="1">
        <v>30198</v>
      </c>
      <c r="B44412" s="1">
        <f t="shared" si="693"/>
        <v>44411</v>
      </c>
    </row>
    <row r="44413" spans="1:2">
      <c r="A44413" s="1">
        <v>30198</v>
      </c>
      <c r="B44413" s="1">
        <f t="shared" si="693"/>
        <v>44412</v>
      </c>
    </row>
    <row r="44414" spans="1:2">
      <c r="A44414" s="1">
        <v>30198</v>
      </c>
      <c r="B44414" s="1">
        <f t="shared" si="693"/>
        <v>44413</v>
      </c>
    </row>
    <row r="44415" spans="1:2">
      <c r="A44415" s="1">
        <v>30198</v>
      </c>
      <c r="B44415" s="1">
        <f t="shared" si="693"/>
        <v>44414</v>
      </c>
    </row>
    <row r="44416" spans="1:2">
      <c r="A44416" s="1">
        <v>30198</v>
      </c>
      <c r="B44416" s="1">
        <f t="shared" si="693"/>
        <v>44415</v>
      </c>
    </row>
    <row r="44417" spans="1:2">
      <c r="A44417" s="1">
        <v>30198</v>
      </c>
      <c r="B44417" s="1">
        <f t="shared" si="693"/>
        <v>44416</v>
      </c>
    </row>
    <row r="44418" spans="1:2">
      <c r="A44418" s="1">
        <v>30198</v>
      </c>
      <c r="B44418" s="1">
        <f t="shared" si="693"/>
        <v>44417</v>
      </c>
    </row>
    <row r="44419" spans="1:2">
      <c r="A44419" s="1">
        <v>30198</v>
      </c>
      <c r="B44419" s="1">
        <f t="shared" ref="B44419:B44482" si="694">B44418+1</f>
        <v>44418</v>
      </c>
    </row>
    <row r="44420" spans="1:2">
      <c r="A44420" s="1">
        <v>30198</v>
      </c>
      <c r="B44420" s="1">
        <f t="shared" si="694"/>
        <v>44419</v>
      </c>
    </row>
    <row r="44421" spans="1:2">
      <c r="A44421" s="1">
        <v>30198</v>
      </c>
      <c r="B44421" s="1">
        <f t="shared" si="694"/>
        <v>44420</v>
      </c>
    </row>
    <row r="44422" spans="1:2">
      <c r="A44422" s="1">
        <v>30198</v>
      </c>
      <c r="B44422" s="1">
        <f t="shared" si="694"/>
        <v>44421</v>
      </c>
    </row>
    <row r="44423" spans="1:2">
      <c r="A44423" s="1">
        <v>30198</v>
      </c>
      <c r="B44423" s="1">
        <f t="shared" si="694"/>
        <v>44422</v>
      </c>
    </row>
    <row r="44424" spans="1:2">
      <c r="A44424" s="1">
        <v>30198</v>
      </c>
      <c r="B44424" s="1">
        <f t="shared" si="694"/>
        <v>44423</v>
      </c>
    </row>
    <row r="44425" spans="1:2">
      <c r="A44425" s="1">
        <v>30198</v>
      </c>
      <c r="B44425" s="1">
        <f t="shared" si="694"/>
        <v>44424</v>
      </c>
    </row>
    <row r="44426" spans="1:2">
      <c r="A44426" s="1">
        <v>30198</v>
      </c>
      <c r="B44426" s="1">
        <f t="shared" si="694"/>
        <v>44425</v>
      </c>
    </row>
    <row r="44427" spans="1:2">
      <c r="A44427" s="1">
        <v>30198</v>
      </c>
      <c r="B44427" s="1">
        <f t="shared" si="694"/>
        <v>44426</v>
      </c>
    </row>
    <row r="44428" spans="1:2">
      <c r="A44428" s="1">
        <v>30198</v>
      </c>
      <c r="B44428" s="1">
        <f t="shared" si="694"/>
        <v>44427</v>
      </c>
    </row>
    <row r="44429" spans="1:2">
      <c r="A44429" s="1">
        <v>30198</v>
      </c>
      <c r="B44429" s="1">
        <f t="shared" si="694"/>
        <v>44428</v>
      </c>
    </row>
    <row r="44430" spans="1:2">
      <c r="A44430" s="1">
        <v>30198</v>
      </c>
      <c r="B44430" s="1">
        <f t="shared" si="694"/>
        <v>44429</v>
      </c>
    </row>
    <row r="44431" spans="1:2">
      <c r="A44431" s="1">
        <v>30198</v>
      </c>
      <c r="B44431" s="1">
        <f t="shared" si="694"/>
        <v>44430</v>
      </c>
    </row>
    <row r="44432" spans="1:2">
      <c r="A44432" s="1">
        <v>30198</v>
      </c>
      <c r="B44432" s="1">
        <f t="shared" si="694"/>
        <v>44431</v>
      </c>
    </row>
    <row r="44433" spans="1:2">
      <c r="A44433" s="1">
        <v>30198</v>
      </c>
      <c r="B44433" s="1">
        <f t="shared" si="694"/>
        <v>44432</v>
      </c>
    </row>
    <row r="44434" spans="1:2">
      <c r="A44434" s="1">
        <v>30198</v>
      </c>
      <c r="B44434" s="1">
        <f t="shared" si="694"/>
        <v>44433</v>
      </c>
    </row>
    <row r="44435" spans="1:2">
      <c r="A44435" s="1">
        <v>30198</v>
      </c>
      <c r="B44435" s="1">
        <f t="shared" si="694"/>
        <v>44434</v>
      </c>
    </row>
    <row r="44436" spans="1:2">
      <c r="A44436" s="1">
        <v>30198</v>
      </c>
      <c r="B44436" s="1">
        <f t="shared" si="694"/>
        <v>44435</v>
      </c>
    </row>
    <row r="44437" spans="1:2">
      <c r="A44437" s="1">
        <v>30198</v>
      </c>
      <c r="B44437" s="1">
        <f t="shared" si="694"/>
        <v>44436</v>
      </c>
    </row>
    <row r="44438" spans="1:2">
      <c r="A44438" s="1">
        <v>30198</v>
      </c>
      <c r="B44438" s="1">
        <f t="shared" si="694"/>
        <v>44437</v>
      </c>
    </row>
    <row r="44439" spans="1:2">
      <c r="A44439" s="1">
        <v>30198</v>
      </c>
      <c r="B44439" s="1">
        <f t="shared" si="694"/>
        <v>44438</v>
      </c>
    </row>
    <row r="44440" spans="1:2">
      <c r="A44440" s="1">
        <v>30198</v>
      </c>
      <c r="B44440" s="1">
        <f t="shared" si="694"/>
        <v>44439</v>
      </c>
    </row>
    <row r="44441" spans="1:2">
      <c r="A44441" s="1">
        <v>30198</v>
      </c>
      <c r="B44441" s="1">
        <f t="shared" si="694"/>
        <v>44440</v>
      </c>
    </row>
    <row r="44442" spans="1:2">
      <c r="A44442" s="1">
        <v>30198</v>
      </c>
      <c r="B44442" s="1">
        <f t="shared" si="694"/>
        <v>44441</v>
      </c>
    </row>
    <row r="44443" spans="1:2">
      <c r="A44443" s="1">
        <v>30198</v>
      </c>
      <c r="B44443" s="1">
        <f t="shared" si="694"/>
        <v>44442</v>
      </c>
    </row>
    <row r="44444" spans="1:2">
      <c r="A44444" s="1">
        <v>30198</v>
      </c>
      <c r="B44444" s="1">
        <f t="shared" si="694"/>
        <v>44443</v>
      </c>
    </row>
    <row r="44445" spans="1:2">
      <c r="A44445" s="1">
        <v>30198</v>
      </c>
      <c r="B44445" s="1">
        <f t="shared" si="694"/>
        <v>44444</v>
      </c>
    </row>
    <row r="44446" spans="1:2">
      <c r="A44446" s="1">
        <v>30198</v>
      </c>
      <c r="B44446" s="1">
        <f t="shared" si="694"/>
        <v>44445</v>
      </c>
    </row>
    <row r="44447" spans="1:2">
      <c r="A44447" s="1">
        <v>30198</v>
      </c>
      <c r="B44447" s="1">
        <f t="shared" si="694"/>
        <v>44446</v>
      </c>
    </row>
    <row r="44448" spans="1:2">
      <c r="A44448" s="1">
        <v>30198</v>
      </c>
      <c r="B44448" s="1">
        <f t="shared" si="694"/>
        <v>44447</v>
      </c>
    </row>
    <row r="44449" spans="1:2">
      <c r="A44449" s="1">
        <v>30198</v>
      </c>
      <c r="B44449" s="1">
        <f t="shared" si="694"/>
        <v>44448</v>
      </c>
    </row>
    <row r="44450" spans="1:2">
      <c r="A44450" s="1">
        <v>30198</v>
      </c>
      <c r="B44450" s="1">
        <f t="shared" si="694"/>
        <v>44449</v>
      </c>
    </row>
    <row r="44451" spans="1:2">
      <c r="A44451" s="1">
        <v>30198</v>
      </c>
      <c r="B44451" s="1">
        <f t="shared" si="694"/>
        <v>44450</v>
      </c>
    </row>
    <row r="44452" spans="1:2">
      <c r="A44452" s="1">
        <v>30198</v>
      </c>
      <c r="B44452" s="1">
        <f t="shared" si="694"/>
        <v>44451</v>
      </c>
    </row>
    <row r="44453" spans="1:2">
      <c r="A44453" s="1">
        <v>30198</v>
      </c>
      <c r="B44453" s="1">
        <f t="shared" si="694"/>
        <v>44452</v>
      </c>
    </row>
    <row r="44454" spans="1:2">
      <c r="A44454" s="1">
        <v>30198</v>
      </c>
      <c r="B44454" s="1">
        <f t="shared" si="694"/>
        <v>44453</v>
      </c>
    </row>
    <row r="44455" spans="1:2">
      <c r="A44455" s="1">
        <v>30198</v>
      </c>
      <c r="B44455" s="1">
        <f t="shared" si="694"/>
        <v>44454</v>
      </c>
    </row>
    <row r="44456" spans="1:2">
      <c r="A44456" s="1">
        <v>30198</v>
      </c>
      <c r="B44456" s="1">
        <f t="shared" si="694"/>
        <v>44455</v>
      </c>
    </row>
    <row r="44457" spans="1:2">
      <c r="A44457" s="1">
        <v>30198</v>
      </c>
      <c r="B44457" s="1">
        <f t="shared" si="694"/>
        <v>44456</v>
      </c>
    </row>
    <row r="44458" spans="1:2">
      <c r="A44458" s="1">
        <v>30198</v>
      </c>
      <c r="B44458" s="1">
        <f t="shared" si="694"/>
        <v>44457</v>
      </c>
    </row>
    <row r="44459" spans="1:2">
      <c r="A44459" s="1">
        <v>30198</v>
      </c>
      <c r="B44459" s="1">
        <f t="shared" si="694"/>
        <v>44458</v>
      </c>
    </row>
    <row r="44460" spans="1:2">
      <c r="A44460" s="1">
        <v>30198</v>
      </c>
      <c r="B44460" s="1">
        <f t="shared" si="694"/>
        <v>44459</v>
      </c>
    </row>
    <row r="44461" spans="1:2">
      <c r="A44461" s="1">
        <v>30198</v>
      </c>
      <c r="B44461" s="1">
        <f t="shared" si="694"/>
        <v>44460</v>
      </c>
    </row>
    <row r="44462" spans="1:2">
      <c r="A44462" s="1">
        <v>30198</v>
      </c>
      <c r="B44462" s="1">
        <f t="shared" si="694"/>
        <v>44461</v>
      </c>
    </row>
    <row r="44463" spans="1:2">
      <c r="A44463" s="1">
        <v>30198</v>
      </c>
      <c r="B44463" s="1">
        <f t="shared" si="694"/>
        <v>44462</v>
      </c>
    </row>
    <row r="44464" spans="1:2">
      <c r="A44464" s="1">
        <v>30198</v>
      </c>
      <c r="B44464" s="1">
        <f t="shared" si="694"/>
        <v>44463</v>
      </c>
    </row>
    <row r="44465" spans="1:2">
      <c r="A44465" s="1">
        <v>30198</v>
      </c>
      <c r="B44465" s="1">
        <f t="shared" si="694"/>
        <v>44464</v>
      </c>
    </row>
    <row r="44466" spans="1:2">
      <c r="A44466" s="1">
        <v>30198</v>
      </c>
      <c r="B44466" s="1">
        <f t="shared" si="694"/>
        <v>44465</v>
      </c>
    </row>
    <row r="44467" spans="1:2">
      <c r="A44467" s="1">
        <v>30198</v>
      </c>
      <c r="B44467" s="1">
        <f t="shared" si="694"/>
        <v>44466</v>
      </c>
    </row>
    <row r="44468" spans="1:2">
      <c r="A44468" s="1">
        <v>30198</v>
      </c>
      <c r="B44468" s="1">
        <f t="shared" si="694"/>
        <v>44467</v>
      </c>
    </row>
    <row r="44469" spans="1:2">
      <c r="A44469" s="1">
        <v>30198</v>
      </c>
      <c r="B44469" s="1">
        <f t="shared" si="694"/>
        <v>44468</v>
      </c>
    </row>
    <row r="44470" spans="1:2">
      <c r="A44470" s="1">
        <v>30198</v>
      </c>
      <c r="B44470" s="1">
        <f t="shared" si="694"/>
        <v>44469</v>
      </c>
    </row>
    <row r="44471" spans="1:2">
      <c r="A44471" s="1">
        <v>30198</v>
      </c>
      <c r="B44471" s="1">
        <f t="shared" si="694"/>
        <v>44470</v>
      </c>
    </row>
    <row r="44472" spans="1:2">
      <c r="A44472" s="1">
        <v>30198</v>
      </c>
      <c r="B44472" s="1">
        <f t="shared" si="694"/>
        <v>44471</v>
      </c>
    </row>
    <row r="44473" spans="1:2">
      <c r="A44473" s="1">
        <v>30198</v>
      </c>
      <c r="B44473" s="1">
        <f t="shared" si="694"/>
        <v>44472</v>
      </c>
    </row>
    <row r="44474" spans="1:2">
      <c r="A44474" s="1">
        <v>30198</v>
      </c>
      <c r="B44474" s="1">
        <f t="shared" si="694"/>
        <v>44473</v>
      </c>
    </row>
    <row r="44475" spans="1:2">
      <c r="A44475" s="1">
        <v>30198</v>
      </c>
      <c r="B44475" s="1">
        <f t="shared" si="694"/>
        <v>44474</v>
      </c>
    </row>
    <row r="44476" spans="1:2">
      <c r="A44476" s="1">
        <v>30198</v>
      </c>
      <c r="B44476" s="1">
        <f t="shared" si="694"/>
        <v>44475</v>
      </c>
    </row>
    <row r="44477" spans="1:2">
      <c r="A44477" s="1">
        <v>30198</v>
      </c>
      <c r="B44477" s="1">
        <f t="shared" si="694"/>
        <v>44476</v>
      </c>
    </row>
    <row r="44478" spans="1:2">
      <c r="A44478" s="1">
        <v>30198</v>
      </c>
      <c r="B44478" s="1">
        <f t="shared" si="694"/>
        <v>44477</v>
      </c>
    </row>
    <row r="44479" spans="1:2">
      <c r="A44479" s="1">
        <v>30198</v>
      </c>
      <c r="B44479" s="1">
        <f t="shared" si="694"/>
        <v>44478</v>
      </c>
    </row>
    <row r="44480" spans="1:2">
      <c r="A44480" s="1">
        <v>30198</v>
      </c>
      <c r="B44480" s="1">
        <f t="shared" si="694"/>
        <v>44479</v>
      </c>
    </row>
    <row r="44481" spans="1:2">
      <c r="A44481" s="1">
        <v>30198</v>
      </c>
      <c r="B44481" s="1">
        <f t="shared" si="694"/>
        <v>44480</v>
      </c>
    </row>
    <row r="44482" spans="1:2">
      <c r="A44482" s="1">
        <v>30198</v>
      </c>
      <c r="B44482" s="1">
        <f t="shared" si="694"/>
        <v>44481</v>
      </c>
    </row>
    <row r="44483" spans="1:2">
      <c r="A44483" s="1">
        <v>30198</v>
      </c>
      <c r="B44483" s="1">
        <f t="shared" ref="B44483:B44546" si="695">B44482+1</f>
        <v>44482</v>
      </c>
    </row>
    <row r="44484" spans="1:2">
      <c r="A44484" s="1">
        <v>30198</v>
      </c>
      <c r="B44484" s="1">
        <f t="shared" si="695"/>
        <v>44483</v>
      </c>
    </row>
    <row r="44485" spans="1:2">
      <c r="A44485" s="1">
        <v>30198</v>
      </c>
      <c r="B44485" s="1">
        <f t="shared" si="695"/>
        <v>44484</v>
      </c>
    </row>
    <row r="44486" spans="1:2">
      <c r="A44486" s="1">
        <v>30198</v>
      </c>
      <c r="B44486" s="1">
        <f t="shared" si="695"/>
        <v>44485</v>
      </c>
    </row>
    <row r="44487" spans="1:2">
      <c r="A44487" s="1">
        <v>30198</v>
      </c>
      <c r="B44487" s="1">
        <f t="shared" si="695"/>
        <v>44486</v>
      </c>
    </row>
    <row r="44488" spans="1:2">
      <c r="A44488" s="1">
        <v>30198</v>
      </c>
      <c r="B44488" s="1">
        <f t="shared" si="695"/>
        <v>44487</v>
      </c>
    </row>
    <row r="44489" spans="1:2">
      <c r="A44489" s="1">
        <v>30198</v>
      </c>
      <c r="B44489" s="1">
        <f t="shared" si="695"/>
        <v>44488</v>
      </c>
    </row>
    <row r="44490" spans="1:2">
      <c r="A44490" s="1">
        <v>30198</v>
      </c>
      <c r="B44490" s="1">
        <f t="shared" si="695"/>
        <v>44489</v>
      </c>
    </row>
    <row r="44491" spans="1:2">
      <c r="A44491" s="1">
        <v>30198</v>
      </c>
      <c r="B44491" s="1">
        <f t="shared" si="695"/>
        <v>44490</v>
      </c>
    </row>
    <row r="44492" spans="1:2">
      <c r="A44492" s="1">
        <v>30198</v>
      </c>
      <c r="B44492" s="1">
        <f t="shared" si="695"/>
        <v>44491</v>
      </c>
    </row>
    <row r="44493" spans="1:2">
      <c r="A44493" s="1">
        <v>30198</v>
      </c>
      <c r="B44493" s="1">
        <f t="shared" si="695"/>
        <v>44492</v>
      </c>
    </row>
    <row r="44494" spans="1:2">
      <c r="A44494" s="1">
        <v>30198</v>
      </c>
      <c r="B44494" s="1">
        <f t="shared" si="695"/>
        <v>44493</v>
      </c>
    </row>
    <row r="44495" spans="1:2">
      <c r="A44495" s="1">
        <v>30198</v>
      </c>
      <c r="B44495" s="1">
        <f t="shared" si="695"/>
        <v>44494</v>
      </c>
    </row>
    <row r="44496" spans="1:2">
      <c r="A44496" s="1">
        <v>30198</v>
      </c>
      <c r="B44496" s="1">
        <f t="shared" si="695"/>
        <v>44495</v>
      </c>
    </row>
    <row r="44497" spans="1:2">
      <c r="A44497" s="1">
        <v>30198</v>
      </c>
      <c r="B44497" s="1">
        <f t="shared" si="695"/>
        <v>44496</v>
      </c>
    </row>
    <row r="44498" spans="1:2">
      <c r="A44498" s="1">
        <v>30198</v>
      </c>
      <c r="B44498" s="1">
        <f t="shared" si="695"/>
        <v>44497</v>
      </c>
    </row>
    <row r="44499" spans="1:2">
      <c r="A44499" s="1">
        <v>30198</v>
      </c>
      <c r="B44499" s="1">
        <f t="shared" si="695"/>
        <v>44498</v>
      </c>
    </row>
    <row r="44500" spans="1:2">
      <c r="A44500" s="1">
        <v>30198</v>
      </c>
      <c r="B44500" s="1">
        <f t="shared" si="695"/>
        <v>44499</v>
      </c>
    </row>
    <row r="44501" spans="1:2">
      <c r="A44501" s="1">
        <v>30198</v>
      </c>
      <c r="B44501" s="1">
        <f t="shared" si="695"/>
        <v>44500</v>
      </c>
    </row>
    <row r="44502" spans="1:2">
      <c r="A44502" s="1">
        <v>30198</v>
      </c>
      <c r="B44502" s="1">
        <f t="shared" si="695"/>
        <v>44501</v>
      </c>
    </row>
    <row r="44503" spans="1:2">
      <c r="A44503" s="1">
        <v>30198</v>
      </c>
      <c r="B44503" s="1">
        <f t="shared" si="695"/>
        <v>44502</v>
      </c>
    </row>
    <row r="44504" spans="1:2">
      <c r="A44504" s="1">
        <v>30198</v>
      </c>
      <c r="B44504" s="1">
        <f t="shared" si="695"/>
        <v>44503</v>
      </c>
    </row>
    <row r="44505" spans="1:2">
      <c r="A44505" s="1">
        <v>30198</v>
      </c>
      <c r="B44505" s="1">
        <f t="shared" si="695"/>
        <v>44504</v>
      </c>
    </row>
    <row r="44506" spans="1:2">
      <c r="A44506" s="1">
        <v>30198</v>
      </c>
      <c r="B44506" s="1">
        <f t="shared" si="695"/>
        <v>44505</v>
      </c>
    </row>
    <row r="44507" spans="1:2">
      <c r="A44507" s="1">
        <v>30198</v>
      </c>
      <c r="B44507" s="1">
        <f t="shared" si="695"/>
        <v>44506</v>
      </c>
    </row>
    <row r="44508" spans="1:2">
      <c r="A44508" s="1">
        <v>30198</v>
      </c>
      <c r="B44508" s="1">
        <f t="shared" si="695"/>
        <v>44507</v>
      </c>
    </row>
    <row r="44509" spans="1:2">
      <c r="A44509" s="1">
        <v>30198</v>
      </c>
      <c r="B44509" s="1">
        <f t="shared" si="695"/>
        <v>44508</v>
      </c>
    </row>
    <row r="44510" spans="1:2">
      <c r="A44510" s="1">
        <v>30198</v>
      </c>
      <c r="B44510" s="1">
        <f t="shared" si="695"/>
        <v>44509</v>
      </c>
    </row>
    <row r="44511" spans="1:2">
      <c r="A44511" s="1">
        <v>30198</v>
      </c>
      <c r="B44511" s="1">
        <f t="shared" si="695"/>
        <v>44510</v>
      </c>
    </row>
    <row r="44512" spans="1:2">
      <c r="A44512" s="1">
        <v>30198</v>
      </c>
      <c r="B44512" s="1">
        <f t="shared" si="695"/>
        <v>44511</v>
      </c>
    </row>
    <row r="44513" spans="1:2">
      <c r="A44513" s="1">
        <v>30198</v>
      </c>
      <c r="B44513" s="1">
        <f t="shared" si="695"/>
        <v>44512</v>
      </c>
    </row>
    <row r="44514" spans="1:2">
      <c r="A44514" s="1">
        <v>30198</v>
      </c>
      <c r="B44514" s="1">
        <f t="shared" si="695"/>
        <v>44513</v>
      </c>
    </row>
    <row r="44515" spans="1:2">
      <c r="A44515" s="1">
        <v>30198</v>
      </c>
      <c r="B44515" s="1">
        <f t="shared" si="695"/>
        <v>44514</v>
      </c>
    </row>
    <row r="44516" spans="1:2">
      <c r="A44516" s="1">
        <v>30198</v>
      </c>
      <c r="B44516" s="1">
        <f t="shared" si="695"/>
        <v>44515</v>
      </c>
    </row>
    <row r="44517" spans="1:2">
      <c r="A44517" s="1">
        <v>30198</v>
      </c>
      <c r="B44517" s="1">
        <f t="shared" si="695"/>
        <v>44516</v>
      </c>
    </row>
    <row r="44518" spans="1:2">
      <c r="A44518" s="1">
        <v>30198</v>
      </c>
      <c r="B44518" s="1">
        <f t="shared" si="695"/>
        <v>44517</v>
      </c>
    </row>
    <row r="44519" spans="1:2">
      <c r="A44519" s="1">
        <v>30198</v>
      </c>
      <c r="B44519" s="1">
        <f t="shared" si="695"/>
        <v>44518</v>
      </c>
    </row>
    <row r="44520" spans="1:2">
      <c r="A44520" s="1">
        <v>30198</v>
      </c>
      <c r="B44520" s="1">
        <f t="shared" si="695"/>
        <v>44519</v>
      </c>
    </row>
    <row r="44521" spans="1:2">
      <c r="A44521" s="1">
        <v>30198</v>
      </c>
      <c r="B44521" s="1">
        <f t="shared" si="695"/>
        <v>44520</v>
      </c>
    </row>
    <row r="44522" spans="1:2">
      <c r="A44522" s="1">
        <v>30198</v>
      </c>
      <c r="B44522" s="1">
        <f t="shared" si="695"/>
        <v>44521</v>
      </c>
    </row>
    <row r="44523" spans="1:2">
      <c r="A44523" s="1">
        <v>30198</v>
      </c>
      <c r="B44523" s="1">
        <f t="shared" si="695"/>
        <v>44522</v>
      </c>
    </row>
    <row r="44524" spans="1:2">
      <c r="A44524" s="1">
        <v>30198</v>
      </c>
      <c r="B44524" s="1">
        <f t="shared" si="695"/>
        <v>44523</v>
      </c>
    </row>
    <row r="44525" spans="1:2">
      <c r="A44525" s="1">
        <v>30198</v>
      </c>
      <c r="B44525" s="1">
        <f t="shared" si="695"/>
        <v>44524</v>
      </c>
    </row>
    <row r="44526" spans="1:2">
      <c r="A44526" s="1">
        <v>30198</v>
      </c>
      <c r="B44526" s="1">
        <f t="shared" si="695"/>
        <v>44525</v>
      </c>
    </row>
    <row r="44527" spans="1:2">
      <c r="A44527" s="1">
        <v>30198</v>
      </c>
      <c r="B44527" s="1">
        <f t="shared" si="695"/>
        <v>44526</v>
      </c>
    </row>
    <row r="44528" spans="1:2">
      <c r="A44528" s="1">
        <v>30198</v>
      </c>
      <c r="B44528" s="1">
        <f t="shared" si="695"/>
        <v>44527</v>
      </c>
    </row>
    <row r="44529" spans="1:2">
      <c r="A44529" s="1">
        <v>30198</v>
      </c>
      <c r="B44529" s="1">
        <f t="shared" si="695"/>
        <v>44528</v>
      </c>
    </row>
    <row r="44530" spans="1:2">
      <c r="A44530" s="1">
        <v>30198</v>
      </c>
      <c r="B44530" s="1">
        <f t="shared" si="695"/>
        <v>44529</v>
      </c>
    </row>
    <row r="44531" spans="1:2">
      <c r="A44531" s="1">
        <v>30198</v>
      </c>
      <c r="B44531" s="1">
        <f t="shared" si="695"/>
        <v>44530</v>
      </c>
    </row>
    <row r="44532" spans="1:2">
      <c r="A44532" s="1">
        <v>30198</v>
      </c>
      <c r="B44532" s="1">
        <f t="shared" si="695"/>
        <v>44531</v>
      </c>
    </row>
    <row r="44533" spans="1:2">
      <c r="A44533" s="1">
        <v>30198</v>
      </c>
      <c r="B44533" s="1">
        <f t="shared" si="695"/>
        <v>44532</v>
      </c>
    </row>
    <row r="44534" spans="1:2">
      <c r="A44534" s="1">
        <v>30198</v>
      </c>
      <c r="B44534" s="1">
        <f t="shared" si="695"/>
        <v>44533</v>
      </c>
    </row>
    <row r="44535" spans="1:2">
      <c r="A44535" s="1">
        <v>30198</v>
      </c>
      <c r="B44535" s="1">
        <f t="shared" si="695"/>
        <v>44534</v>
      </c>
    </row>
    <row r="44536" spans="1:2">
      <c r="A44536" s="1">
        <v>30198</v>
      </c>
      <c r="B44536" s="1">
        <f t="shared" si="695"/>
        <v>44535</v>
      </c>
    </row>
    <row r="44537" spans="1:2">
      <c r="A44537" s="1">
        <v>30198</v>
      </c>
      <c r="B44537" s="1">
        <f t="shared" si="695"/>
        <v>44536</v>
      </c>
    </row>
    <row r="44538" spans="1:2">
      <c r="A44538" s="1">
        <v>30198</v>
      </c>
      <c r="B44538" s="1">
        <f t="shared" si="695"/>
        <v>44537</v>
      </c>
    </row>
    <row r="44539" spans="1:2">
      <c r="A44539" s="1">
        <v>30198</v>
      </c>
      <c r="B44539" s="1">
        <f t="shared" si="695"/>
        <v>44538</v>
      </c>
    </row>
    <row r="44540" spans="1:2">
      <c r="A44540" s="1">
        <v>30198</v>
      </c>
      <c r="B44540" s="1">
        <f t="shared" si="695"/>
        <v>44539</v>
      </c>
    </row>
    <row r="44541" spans="1:2">
      <c r="A44541" s="1">
        <v>30198</v>
      </c>
      <c r="B44541" s="1">
        <f t="shared" si="695"/>
        <v>44540</v>
      </c>
    </row>
    <row r="44542" spans="1:2">
      <c r="A44542" s="1">
        <v>30198</v>
      </c>
      <c r="B44542" s="1">
        <f t="shared" si="695"/>
        <v>44541</v>
      </c>
    </row>
    <row r="44543" spans="1:2">
      <c r="A44543" s="1">
        <v>30198</v>
      </c>
      <c r="B44543" s="1">
        <f t="shared" si="695"/>
        <v>44542</v>
      </c>
    </row>
    <row r="44544" spans="1:2">
      <c r="A44544" s="1">
        <v>30198</v>
      </c>
      <c r="B44544" s="1">
        <f t="shared" si="695"/>
        <v>44543</v>
      </c>
    </row>
    <row r="44545" spans="1:2">
      <c r="A44545" s="1">
        <v>30167</v>
      </c>
      <c r="B44545" s="1">
        <f t="shared" si="695"/>
        <v>44544</v>
      </c>
    </row>
    <row r="44546" spans="1:2">
      <c r="A44546" s="1">
        <v>30167</v>
      </c>
      <c r="B44546" s="1">
        <f t="shared" si="695"/>
        <v>44545</v>
      </c>
    </row>
    <row r="44547" spans="1:2">
      <c r="A44547" s="1">
        <v>30167</v>
      </c>
      <c r="B44547" s="1">
        <f t="shared" ref="B44547:B44610" si="696">B44546+1</f>
        <v>44546</v>
      </c>
    </row>
    <row r="44548" spans="1:2">
      <c r="A44548" s="1">
        <v>30167</v>
      </c>
      <c r="B44548" s="1">
        <f t="shared" si="696"/>
        <v>44547</v>
      </c>
    </row>
    <row r="44549" spans="1:2">
      <c r="A44549" s="1">
        <v>30167</v>
      </c>
      <c r="B44549" s="1">
        <f t="shared" si="696"/>
        <v>44548</v>
      </c>
    </row>
    <row r="44550" spans="1:2">
      <c r="A44550" s="1">
        <v>30167</v>
      </c>
      <c r="B44550" s="1">
        <f t="shared" si="696"/>
        <v>44549</v>
      </c>
    </row>
    <row r="44551" spans="1:2">
      <c r="A44551" s="1">
        <v>30167</v>
      </c>
      <c r="B44551" s="1">
        <f t="shared" si="696"/>
        <v>44550</v>
      </c>
    </row>
    <row r="44552" spans="1:2">
      <c r="A44552" s="1">
        <v>30167</v>
      </c>
      <c r="B44552" s="1">
        <f t="shared" si="696"/>
        <v>44551</v>
      </c>
    </row>
    <row r="44553" spans="1:2">
      <c r="A44553" s="1">
        <v>30167</v>
      </c>
      <c r="B44553" s="1">
        <f t="shared" si="696"/>
        <v>44552</v>
      </c>
    </row>
    <row r="44554" spans="1:2">
      <c r="A44554" s="1">
        <v>30167</v>
      </c>
      <c r="B44554" s="1">
        <f t="shared" si="696"/>
        <v>44553</v>
      </c>
    </row>
    <row r="44555" spans="1:2">
      <c r="A44555" s="1">
        <v>30167</v>
      </c>
      <c r="B44555" s="1">
        <f t="shared" si="696"/>
        <v>44554</v>
      </c>
    </row>
    <row r="44556" spans="1:2">
      <c r="A44556" s="1">
        <v>30167</v>
      </c>
      <c r="B44556" s="1">
        <f t="shared" si="696"/>
        <v>44555</v>
      </c>
    </row>
    <row r="44557" spans="1:2">
      <c r="A44557" s="1">
        <v>30167</v>
      </c>
      <c r="B44557" s="1">
        <f t="shared" si="696"/>
        <v>44556</v>
      </c>
    </row>
    <row r="44558" spans="1:2">
      <c r="A44558" s="1">
        <v>30167</v>
      </c>
      <c r="B44558" s="1">
        <f t="shared" si="696"/>
        <v>44557</v>
      </c>
    </row>
    <row r="44559" spans="1:2">
      <c r="A44559" s="1">
        <v>30167</v>
      </c>
      <c r="B44559" s="1">
        <f t="shared" si="696"/>
        <v>44558</v>
      </c>
    </row>
    <row r="44560" spans="1:2">
      <c r="A44560" s="1">
        <v>30167</v>
      </c>
      <c r="B44560" s="1">
        <f t="shared" si="696"/>
        <v>44559</v>
      </c>
    </row>
    <row r="44561" spans="1:2">
      <c r="A44561" s="1">
        <v>30167</v>
      </c>
      <c r="B44561" s="1">
        <f t="shared" si="696"/>
        <v>44560</v>
      </c>
    </row>
    <row r="44562" spans="1:2">
      <c r="A44562" s="1">
        <v>30167</v>
      </c>
      <c r="B44562" s="1">
        <f t="shared" si="696"/>
        <v>44561</v>
      </c>
    </row>
    <row r="44563" spans="1:2">
      <c r="A44563" s="1">
        <v>30167</v>
      </c>
      <c r="B44563" s="1">
        <f t="shared" si="696"/>
        <v>44562</v>
      </c>
    </row>
    <row r="44564" spans="1:2">
      <c r="A44564" s="1">
        <v>30167</v>
      </c>
      <c r="B44564" s="1">
        <f t="shared" si="696"/>
        <v>44563</v>
      </c>
    </row>
    <row r="44565" spans="1:2">
      <c r="A44565" s="1">
        <v>30167</v>
      </c>
      <c r="B44565" s="1">
        <f t="shared" si="696"/>
        <v>44564</v>
      </c>
    </row>
    <row r="44566" spans="1:2">
      <c r="A44566" s="1">
        <v>30167</v>
      </c>
      <c r="B44566" s="1">
        <f t="shared" si="696"/>
        <v>44565</v>
      </c>
    </row>
    <row r="44567" spans="1:2">
      <c r="A44567" s="1">
        <v>30167</v>
      </c>
      <c r="B44567" s="1">
        <f t="shared" si="696"/>
        <v>44566</v>
      </c>
    </row>
    <row r="44568" spans="1:2">
      <c r="A44568" s="1">
        <v>30167</v>
      </c>
      <c r="B44568" s="1">
        <f t="shared" si="696"/>
        <v>44567</v>
      </c>
    </row>
    <row r="44569" spans="1:2">
      <c r="A44569" s="1">
        <v>30167</v>
      </c>
      <c r="B44569" s="1">
        <f t="shared" si="696"/>
        <v>44568</v>
      </c>
    </row>
    <row r="44570" spans="1:2">
      <c r="A44570" s="1">
        <v>30167</v>
      </c>
      <c r="B44570" s="1">
        <f t="shared" si="696"/>
        <v>44569</v>
      </c>
    </row>
    <row r="44571" spans="1:2">
      <c r="A44571" s="1">
        <v>30167</v>
      </c>
      <c r="B44571" s="1">
        <f t="shared" si="696"/>
        <v>44570</v>
      </c>
    </row>
    <row r="44572" spans="1:2">
      <c r="A44572" s="1">
        <v>30167</v>
      </c>
      <c r="B44572" s="1">
        <f t="shared" si="696"/>
        <v>44571</v>
      </c>
    </row>
    <row r="44573" spans="1:2">
      <c r="A44573" s="1">
        <v>30167</v>
      </c>
      <c r="B44573" s="1">
        <f t="shared" si="696"/>
        <v>44572</v>
      </c>
    </row>
    <row r="44574" spans="1:2">
      <c r="A44574" s="1">
        <v>30167</v>
      </c>
      <c r="B44574" s="1">
        <f t="shared" si="696"/>
        <v>44573</v>
      </c>
    </row>
    <row r="44575" spans="1:2">
      <c r="A44575" s="1">
        <v>30167</v>
      </c>
      <c r="B44575" s="1">
        <f t="shared" si="696"/>
        <v>44574</v>
      </c>
    </row>
    <row r="44576" spans="1:2">
      <c r="A44576" s="1">
        <v>30167</v>
      </c>
      <c r="B44576" s="1">
        <f t="shared" si="696"/>
        <v>44575</v>
      </c>
    </row>
    <row r="44577" spans="1:2">
      <c r="A44577" s="1">
        <v>30167</v>
      </c>
      <c r="B44577" s="1">
        <f t="shared" si="696"/>
        <v>44576</v>
      </c>
    </row>
    <row r="44578" spans="1:2">
      <c r="A44578" s="1">
        <v>30167</v>
      </c>
      <c r="B44578" s="1">
        <f t="shared" si="696"/>
        <v>44577</v>
      </c>
    </row>
    <row r="44579" spans="1:2">
      <c r="A44579" s="1">
        <v>30167</v>
      </c>
      <c r="B44579" s="1">
        <f t="shared" si="696"/>
        <v>44578</v>
      </c>
    </row>
    <row r="44580" spans="1:2">
      <c r="A44580" s="1">
        <v>30167</v>
      </c>
      <c r="B44580" s="1">
        <f t="shared" si="696"/>
        <v>44579</v>
      </c>
    </row>
    <row r="44581" spans="1:2">
      <c r="A44581" s="1">
        <v>30167</v>
      </c>
      <c r="B44581" s="1">
        <f t="shared" si="696"/>
        <v>44580</v>
      </c>
    </row>
    <row r="44582" spans="1:2">
      <c r="A44582" s="1">
        <v>30167</v>
      </c>
      <c r="B44582" s="1">
        <f t="shared" si="696"/>
        <v>44581</v>
      </c>
    </row>
    <row r="44583" spans="1:2">
      <c r="A44583" s="1">
        <v>30167</v>
      </c>
      <c r="B44583" s="1">
        <f t="shared" si="696"/>
        <v>44582</v>
      </c>
    </row>
    <row r="44584" spans="1:2">
      <c r="A44584" s="1">
        <v>30167</v>
      </c>
      <c r="B44584" s="1">
        <f t="shared" si="696"/>
        <v>44583</v>
      </c>
    </row>
    <row r="44585" spans="1:2">
      <c r="A44585" s="1">
        <v>30167</v>
      </c>
      <c r="B44585" s="1">
        <f t="shared" si="696"/>
        <v>44584</v>
      </c>
    </row>
    <row r="44586" spans="1:2">
      <c r="A44586" s="1">
        <v>30167</v>
      </c>
      <c r="B44586" s="1">
        <f t="shared" si="696"/>
        <v>44585</v>
      </c>
    </row>
    <row r="44587" spans="1:2">
      <c r="A44587" s="1">
        <v>30167</v>
      </c>
      <c r="B44587" s="1">
        <f t="shared" si="696"/>
        <v>44586</v>
      </c>
    </row>
    <row r="44588" spans="1:2">
      <c r="A44588" s="1">
        <v>30167</v>
      </c>
      <c r="B44588" s="1">
        <f t="shared" si="696"/>
        <v>44587</v>
      </c>
    </row>
    <row r="44589" spans="1:2">
      <c r="A44589" s="1">
        <v>30167</v>
      </c>
      <c r="B44589" s="1">
        <f t="shared" si="696"/>
        <v>44588</v>
      </c>
    </row>
    <row r="44590" spans="1:2">
      <c r="A44590" s="1">
        <v>30167</v>
      </c>
      <c r="B44590" s="1">
        <f t="shared" si="696"/>
        <v>44589</v>
      </c>
    </row>
    <row r="44591" spans="1:2">
      <c r="A44591" s="1">
        <v>30167</v>
      </c>
      <c r="B44591" s="1">
        <f t="shared" si="696"/>
        <v>44590</v>
      </c>
    </row>
    <row r="44592" spans="1:2">
      <c r="A44592" s="1">
        <v>30167</v>
      </c>
      <c r="B44592" s="1">
        <f t="shared" si="696"/>
        <v>44591</v>
      </c>
    </row>
    <row r="44593" spans="1:2">
      <c r="A44593" s="1">
        <v>30167</v>
      </c>
      <c r="B44593" s="1">
        <f t="shared" si="696"/>
        <v>44592</v>
      </c>
    </row>
    <row r="44594" spans="1:2">
      <c r="A44594" s="1">
        <v>30167</v>
      </c>
      <c r="B44594" s="1">
        <f t="shared" si="696"/>
        <v>44593</v>
      </c>
    </row>
    <row r="44595" spans="1:2">
      <c r="A44595" s="1">
        <v>30167</v>
      </c>
      <c r="B44595" s="1">
        <f t="shared" si="696"/>
        <v>44594</v>
      </c>
    </row>
    <row r="44596" spans="1:2">
      <c r="A44596" s="1">
        <v>30167</v>
      </c>
      <c r="B44596" s="1">
        <f t="shared" si="696"/>
        <v>44595</v>
      </c>
    </row>
    <row r="44597" spans="1:2">
      <c r="A44597" s="1">
        <v>30167</v>
      </c>
      <c r="B44597" s="1">
        <f t="shared" si="696"/>
        <v>44596</v>
      </c>
    </row>
    <row r="44598" spans="1:2">
      <c r="A44598" s="1">
        <v>30167</v>
      </c>
      <c r="B44598" s="1">
        <f t="shared" si="696"/>
        <v>44597</v>
      </c>
    </row>
    <row r="44599" spans="1:2">
      <c r="A44599" s="1">
        <v>30167</v>
      </c>
      <c r="B44599" s="1">
        <f t="shared" si="696"/>
        <v>44598</v>
      </c>
    </row>
    <row r="44600" spans="1:2">
      <c r="A44600" s="1">
        <v>30167</v>
      </c>
      <c r="B44600" s="1">
        <f t="shared" si="696"/>
        <v>44599</v>
      </c>
    </row>
    <row r="44601" spans="1:2">
      <c r="A44601" s="1">
        <v>30167</v>
      </c>
      <c r="B44601" s="1">
        <f t="shared" si="696"/>
        <v>44600</v>
      </c>
    </row>
    <row r="44602" spans="1:2">
      <c r="A44602" s="1">
        <v>30167</v>
      </c>
      <c r="B44602" s="1">
        <f t="shared" si="696"/>
        <v>44601</v>
      </c>
    </row>
    <row r="44603" spans="1:2">
      <c r="A44603" s="1">
        <v>30167</v>
      </c>
      <c r="B44603" s="1">
        <f t="shared" si="696"/>
        <v>44602</v>
      </c>
    </row>
    <row r="44604" spans="1:2">
      <c r="A44604" s="1">
        <v>30167</v>
      </c>
      <c r="B44604" s="1">
        <f t="shared" si="696"/>
        <v>44603</v>
      </c>
    </row>
    <row r="44605" spans="1:2">
      <c r="A44605" s="1">
        <v>30167</v>
      </c>
      <c r="B44605" s="1">
        <f t="shared" si="696"/>
        <v>44604</v>
      </c>
    </row>
    <row r="44606" spans="1:2">
      <c r="A44606" s="1">
        <v>30167</v>
      </c>
      <c r="B44606" s="1">
        <f t="shared" si="696"/>
        <v>44605</v>
      </c>
    </row>
    <row r="44607" spans="1:2">
      <c r="A44607" s="1">
        <v>30167</v>
      </c>
      <c r="B44607" s="1">
        <f t="shared" si="696"/>
        <v>44606</v>
      </c>
    </row>
    <row r="44608" spans="1:2">
      <c r="A44608" s="1">
        <v>30167</v>
      </c>
      <c r="B44608" s="1">
        <f t="shared" si="696"/>
        <v>44607</v>
      </c>
    </row>
    <row r="44609" spans="1:2">
      <c r="A44609" s="1">
        <v>30167</v>
      </c>
      <c r="B44609" s="1">
        <f t="shared" si="696"/>
        <v>44608</v>
      </c>
    </row>
    <row r="44610" spans="1:2">
      <c r="A44610" s="1">
        <v>30167</v>
      </c>
      <c r="B44610" s="1">
        <f t="shared" si="696"/>
        <v>44609</v>
      </c>
    </row>
    <row r="44611" spans="1:2">
      <c r="A44611" s="1">
        <v>30167</v>
      </c>
      <c r="B44611" s="1">
        <f t="shared" ref="B44611:B44674" si="697">B44610+1</f>
        <v>44610</v>
      </c>
    </row>
    <row r="44612" spans="1:2">
      <c r="A44612" s="1">
        <v>30167</v>
      </c>
      <c r="B44612" s="1">
        <f t="shared" si="697"/>
        <v>44611</v>
      </c>
    </row>
    <row r="44613" spans="1:2">
      <c r="A44613" s="1">
        <v>30167</v>
      </c>
      <c r="B44613" s="1">
        <f t="shared" si="697"/>
        <v>44612</v>
      </c>
    </row>
    <row r="44614" spans="1:2">
      <c r="A44614" s="1">
        <v>30167</v>
      </c>
      <c r="B44614" s="1">
        <f t="shared" si="697"/>
        <v>44613</v>
      </c>
    </row>
    <row r="44615" spans="1:2">
      <c r="A44615" s="1">
        <v>30167</v>
      </c>
      <c r="B44615" s="1">
        <f t="shared" si="697"/>
        <v>44614</v>
      </c>
    </row>
    <row r="44616" spans="1:2">
      <c r="A44616" s="1">
        <v>30167</v>
      </c>
      <c r="B44616" s="1">
        <f t="shared" si="697"/>
        <v>44615</v>
      </c>
    </row>
    <row r="44617" spans="1:2">
      <c r="A44617" s="1">
        <v>30167</v>
      </c>
      <c r="B44617" s="1">
        <f t="shared" si="697"/>
        <v>44616</v>
      </c>
    </row>
    <row r="44618" spans="1:2">
      <c r="A44618" s="1">
        <v>30167</v>
      </c>
      <c r="B44618" s="1">
        <f t="shared" si="697"/>
        <v>44617</v>
      </c>
    </row>
    <row r="44619" spans="1:2">
      <c r="A44619" s="1">
        <v>30167</v>
      </c>
      <c r="B44619" s="1">
        <f t="shared" si="697"/>
        <v>44618</v>
      </c>
    </row>
    <row r="44620" spans="1:2">
      <c r="A44620" s="1">
        <v>30167</v>
      </c>
      <c r="B44620" s="1">
        <f t="shared" si="697"/>
        <v>44619</v>
      </c>
    </row>
    <row r="44621" spans="1:2">
      <c r="A44621" s="1">
        <v>30167</v>
      </c>
      <c r="B44621" s="1">
        <f t="shared" si="697"/>
        <v>44620</v>
      </c>
    </row>
    <row r="44622" spans="1:2">
      <c r="A44622" s="1">
        <v>30167</v>
      </c>
      <c r="B44622" s="1">
        <f t="shared" si="697"/>
        <v>44621</v>
      </c>
    </row>
    <row r="44623" spans="1:2">
      <c r="A44623" s="1">
        <v>30167</v>
      </c>
      <c r="B44623" s="1">
        <f t="shared" si="697"/>
        <v>44622</v>
      </c>
    </row>
    <row r="44624" spans="1:2">
      <c r="A44624" s="1">
        <v>30167</v>
      </c>
      <c r="B44624" s="1">
        <f t="shared" si="697"/>
        <v>44623</v>
      </c>
    </row>
    <row r="44625" spans="1:2">
      <c r="A44625" s="1">
        <v>30167</v>
      </c>
      <c r="B44625" s="1">
        <f t="shared" si="697"/>
        <v>44624</v>
      </c>
    </row>
    <row r="44626" spans="1:2">
      <c r="A44626" s="1">
        <v>30167</v>
      </c>
      <c r="B44626" s="1">
        <f t="shared" si="697"/>
        <v>44625</v>
      </c>
    </row>
    <row r="44627" spans="1:2">
      <c r="A44627" s="1">
        <v>30167</v>
      </c>
      <c r="B44627" s="1">
        <f t="shared" si="697"/>
        <v>44626</v>
      </c>
    </row>
    <row r="44628" spans="1:2">
      <c r="A44628" s="1">
        <v>30167</v>
      </c>
      <c r="B44628" s="1">
        <f t="shared" si="697"/>
        <v>44627</v>
      </c>
    </row>
    <row r="44629" spans="1:2">
      <c r="A44629" s="1">
        <v>30167</v>
      </c>
      <c r="B44629" s="1">
        <f t="shared" si="697"/>
        <v>44628</v>
      </c>
    </row>
    <row r="44630" spans="1:2">
      <c r="A44630" s="1">
        <v>30167</v>
      </c>
      <c r="B44630" s="1">
        <f t="shared" si="697"/>
        <v>44629</v>
      </c>
    </row>
    <row r="44631" spans="1:2">
      <c r="A44631" s="1">
        <v>30167</v>
      </c>
      <c r="B44631" s="1">
        <f t="shared" si="697"/>
        <v>44630</v>
      </c>
    </row>
    <row r="44632" spans="1:2">
      <c r="A44632" s="1">
        <v>30167</v>
      </c>
      <c r="B44632" s="1">
        <f t="shared" si="697"/>
        <v>44631</v>
      </c>
    </row>
    <row r="44633" spans="1:2">
      <c r="A44633" s="1">
        <v>30167</v>
      </c>
      <c r="B44633" s="1">
        <f t="shared" si="697"/>
        <v>44632</v>
      </c>
    </row>
    <row r="44634" spans="1:2">
      <c r="A44634" s="1">
        <v>30167</v>
      </c>
      <c r="B44634" s="1">
        <f t="shared" si="697"/>
        <v>44633</v>
      </c>
    </row>
    <row r="44635" spans="1:2">
      <c r="A44635" s="1">
        <v>30167</v>
      </c>
      <c r="B44635" s="1">
        <f t="shared" si="697"/>
        <v>44634</v>
      </c>
    </row>
    <row r="44636" spans="1:2">
      <c r="A44636" s="1">
        <v>30167</v>
      </c>
      <c r="B44636" s="1">
        <f t="shared" si="697"/>
        <v>44635</v>
      </c>
    </row>
    <row r="44637" spans="1:2">
      <c r="A44637" s="1">
        <v>30167</v>
      </c>
      <c r="B44637" s="1">
        <f t="shared" si="697"/>
        <v>44636</v>
      </c>
    </row>
    <row r="44638" spans="1:2">
      <c r="A44638" s="1">
        <v>30167</v>
      </c>
      <c r="B44638" s="1">
        <f t="shared" si="697"/>
        <v>44637</v>
      </c>
    </row>
    <row r="44639" spans="1:2">
      <c r="A44639" s="1">
        <v>30167</v>
      </c>
      <c r="B44639" s="1">
        <f t="shared" si="697"/>
        <v>44638</v>
      </c>
    </row>
    <row r="44640" spans="1:2">
      <c r="A44640" s="1">
        <v>30167</v>
      </c>
      <c r="B44640" s="1">
        <f t="shared" si="697"/>
        <v>44639</v>
      </c>
    </row>
    <row r="44641" spans="1:2">
      <c r="A44641" s="1">
        <v>30167</v>
      </c>
      <c r="B44641" s="1">
        <f t="shared" si="697"/>
        <v>44640</v>
      </c>
    </row>
    <row r="44642" spans="1:2">
      <c r="A44642" s="1">
        <v>30167</v>
      </c>
      <c r="B44642" s="1">
        <f t="shared" si="697"/>
        <v>44641</v>
      </c>
    </row>
    <row r="44643" spans="1:2">
      <c r="A44643" s="1">
        <v>30167</v>
      </c>
      <c r="B44643" s="1">
        <f t="shared" si="697"/>
        <v>44642</v>
      </c>
    </row>
    <row r="44644" spans="1:2">
      <c r="A44644" s="1">
        <v>30167</v>
      </c>
      <c r="B44644" s="1">
        <f t="shared" si="697"/>
        <v>44643</v>
      </c>
    </row>
    <row r="44645" spans="1:2">
      <c r="A44645" s="1">
        <v>30167</v>
      </c>
      <c r="B44645" s="1">
        <f t="shared" si="697"/>
        <v>44644</v>
      </c>
    </row>
    <row r="44646" spans="1:2">
      <c r="A44646" s="1">
        <v>30167</v>
      </c>
      <c r="B44646" s="1">
        <f t="shared" si="697"/>
        <v>44645</v>
      </c>
    </row>
    <row r="44647" spans="1:2">
      <c r="A44647" s="1">
        <v>30167</v>
      </c>
      <c r="B44647" s="1">
        <f t="shared" si="697"/>
        <v>44646</v>
      </c>
    </row>
    <row r="44648" spans="1:2">
      <c r="A44648" s="1">
        <v>30167</v>
      </c>
      <c r="B44648" s="1">
        <f t="shared" si="697"/>
        <v>44647</v>
      </c>
    </row>
    <row r="44649" spans="1:2">
      <c r="A44649" s="1">
        <v>30167</v>
      </c>
      <c r="B44649" s="1">
        <f t="shared" si="697"/>
        <v>44648</v>
      </c>
    </row>
    <row r="44650" spans="1:2">
      <c r="A44650" s="1">
        <v>30167</v>
      </c>
      <c r="B44650" s="1">
        <f t="shared" si="697"/>
        <v>44649</v>
      </c>
    </row>
    <row r="44651" spans="1:2">
      <c r="A44651" s="1">
        <v>30167</v>
      </c>
      <c r="B44651" s="1">
        <f t="shared" si="697"/>
        <v>44650</v>
      </c>
    </row>
    <row r="44652" spans="1:2">
      <c r="A44652" s="1">
        <v>30167</v>
      </c>
      <c r="B44652" s="1">
        <f t="shared" si="697"/>
        <v>44651</v>
      </c>
    </row>
    <row r="44653" spans="1:2">
      <c r="A44653" s="1">
        <v>30167</v>
      </c>
      <c r="B44653" s="1">
        <f t="shared" si="697"/>
        <v>44652</v>
      </c>
    </row>
    <row r="44654" spans="1:2">
      <c r="A44654" s="1">
        <v>30167</v>
      </c>
      <c r="B44654" s="1">
        <f t="shared" si="697"/>
        <v>44653</v>
      </c>
    </row>
    <row r="44655" spans="1:2">
      <c r="A44655" s="1">
        <v>30167</v>
      </c>
      <c r="B44655" s="1">
        <f t="shared" si="697"/>
        <v>44654</v>
      </c>
    </row>
    <row r="44656" spans="1:2">
      <c r="A44656" s="1">
        <v>30167</v>
      </c>
      <c r="B44656" s="1">
        <f t="shared" si="697"/>
        <v>44655</v>
      </c>
    </row>
    <row r="44657" spans="1:2">
      <c r="A44657" s="1">
        <v>30167</v>
      </c>
      <c r="B44657" s="1">
        <f t="shared" si="697"/>
        <v>44656</v>
      </c>
    </row>
    <row r="44658" spans="1:2">
      <c r="A44658" s="1">
        <v>30167</v>
      </c>
      <c r="B44658" s="1">
        <f t="shared" si="697"/>
        <v>44657</v>
      </c>
    </row>
    <row r="44659" spans="1:2">
      <c r="A44659" s="1">
        <v>30167</v>
      </c>
      <c r="B44659" s="1">
        <f t="shared" si="697"/>
        <v>44658</v>
      </c>
    </row>
    <row r="44660" spans="1:2">
      <c r="A44660" s="1">
        <v>30167</v>
      </c>
      <c r="B44660" s="1">
        <f t="shared" si="697"/>
        <v>44659</v>
      </c>
    </row>
    <row r="44661" spans="1:2">
      <c r="A44661" s="1">
        <v>30167</v>
      </c>
      <c r="B44661" s="1">
        <f t="shared" si="697"/>
        <v>44660</v>
      </c>
    </row>
    <row r="44662" spans="1:2">
      <c r="A44662" s="1">
        <v>30167</v>
      </c>
      <c r="B44662" s="1">
        <f t="shared" si="697"/>
        <v>44661</v>
      </c>
    </row>
    <row r="44663" spans="1:2">
      <c r="A44663" s="1">
        <v>30167</v>
      </c>
      <c r="B44663" s="1">
        <f t="shared" si="697"/>
        <v>44662</v>
      </c>
    </row>
    <row r="44664" spans="1:2">
      <c r="A44664" s="1">
        <v>30167</v>
      </c>
      <c r="B44664" s="1">
        <f t="shared" si="697"/>
        <v>44663</v>
      </c>
    </row>
    <row r="44665" spans="1:2">
      <c r="A44665" s="1">
        <v>30167</v>
      </c>
      <c r="B44665" s="1">
        <f t="shared" si="697"/>
        <v>44664</v>
      </c>
    </row>
    <row r="44666" spans="1:2">
      <c r="A44666" s="1">
        <v>30167</v>
      </c>
      <c r="B44666" s="1">
        <f t="shared" si="697"/>
        <v>44665</v>
      </c>
    </row>
    <row r="44667" spans="1:2">
      <c r="A44667" s="1">
        <v>30167</v>
      </c>
      <c r="B44667" s="1">
        <f t="shared" si="697"/>
        <v>44666</v>
      </c>
    </row>
    <row r="44668" spans="1:2">
      <c r="A44668" s="1">
        <v>30167</v>
      </c>
      <c r="B44668" s="1">
        <f t="shared" si="697"/>
        <v>44667</v>
      </c>
    </row>
    <row r="44669" spans="1:2">
      <c r="A44669" s="1">
        <v>30167</v>
      </c>
      <c r="B44669" s="1">
        <f t="shared" si="697"/>
        <v>44668</v>
      </c>
    </row>
    <row r="44670" spans="1:2">
      <c r="A44670" s="1">
        <v>30167</v>
      </c>
      <c r="B44670" s="1">
        <f t="shared" si="697"/>
        <v>44669</v>
      </c>
    </row>
    <row r="44671" spans="1:2">
      <c r="A44671" s="1">
        <v>30167</v>
      </c>
      <c r="B44671" s="1">
        <f t="shared" si="697"/>
        <v>44670</v>
      </c>
    </row>
    <row r="44672" spans="1:2">
      <c r="A44672" s="1">
        <v>30167</v>
      </c>
      <c r="B44672" s="1">
        <f t="shared" si="697"/>
        <v>44671</v>
      </c>
    </row>
    <row r="44673" spans="1:2">
      <c r="A44673" s="1">
        <v>30167</v>
      </c>
      <c r="B44673" s="1">
        <f t="shared" si="697"/>
        <v>44672</v>
      </c>
    </row>
    <row r="44674" spans="1:2">
      <c r="A44674" s="1">
        <v>30167</v>
      </c>
      <c r="B44674" s="1">
        <f t="shared" si="697"/>
        <v>44673</v>
      </c>
    </row>
    <row r="44675" spans="1:2">
      <c r="A44675" s="1">
        <v>30167</v>
      </c>
      <c r="B44675" s="1">
        <f t="shared" ref="B44675:B44738" si="698">B44674+1</f>
        <v>44674</v>
      </c>
    </row>
    <row r="44676" spans="1:2">
      <c r="A44676" s="1">
        <v>30167</v>
      </c>
      <c r="B44676" s="1">
        <f t="shared" si="698"/>
        <v>44675</v>
      </c>
    </row>
    <row r="44677" spans="1:2">
      <c r="A44677" s="1">
        <v>30167</v>
      </c>
      <c r="B44677" s="1">
        <f t="shared" si="698"/>
        <v>44676</v>
      </c>
    </row>
    <row r="44678" spans="1:2">
      <c r="A44678" s="1">
        <v>30167</v>
      </c>
      <c r="B44678" s="1">
        <f t="shared" si="698"/>
        <v>44677</v>
      </c>
    </row>
    <row r="44679" spans="1:2">
      <c r="A44679" s="1">
        <v>30167</v>
      </c>
      <c r="B44679" s="1">
        <f t="shared" si="698"/>
        <v>44678</v>
      </c>
    </row>
    <row r="44680" spans="1:2">
      <c r="A44680" s="1">
        <v>30167</v>
      </c>
      <c r="B44680" s="1">
        <f t="shared" si="698"/>
        <v>44679</v>
      </c>
    </row>
    <row r="44681" spans="1:2">
      <c r="A44681" s="1">
        <v>30167</v>
      </c>
      <c r="B44681" s="1">
        <f t="shared" si="698"/>
        <v>44680</v>
      </c>
    </row>
    <row r="44682" spans="1:2">
      <c r="A44682" s="1">
        <v>30167</v>
      </c>
      <c r="B44682" s="1">
        <f t="shared" si="698"/>
        <v>44681</v>
      </c>
    </row>
    <row r="44683" spans="1:2">
      <c r="A44683" s="1">
        <v>30167</v>
      </c>
      <c r="B44683" s="1">
        <f t="shared" si="698"/>
        <v>44682</v>
      </c>
    </row>
    <row r="44684" spans="1:2">
      <c r="A44684" s="1">
        <v>30167</v>
      </c>
      <c r="B44684" s="1">
        <f t="shared" si="698"/>
        <v>44683</v>
      </c>
    </row>
    <row r="44685" spans="1:2">
      <c r="A44685" s="1">
        <v>30167</v>
      </c>
      <c r="B44685" s="1">
        <f t="shared" si="698"/>
        <v>44684</v>
      </c>
    </row>
    <row r="44686" spans="1:2">
      <c r="A44686" s="1">
        <v>30167</v>
      </c>
      <c r="B44686" s="1">
        <f t="shared" si="698"/>
        <v>44685</v>
      </c>
    </row>
    <row r="44687" spans="1:2">
      <c r="A44687" s="1">
        <v>30167</v>
      </c>
      <c r="B44687" s="1">
        <f t="shared" si="698"/>
        <v>44686</v>
      </c>
    </row>
    <row r="44688" spans="1:2">
      <c r="A44688" s="1">
        <v>30167</v>
      </c>
      <c r="B44688" s="1">
        <f t="shared" si="698"/>
        <v>44687</v>
      </c>
    </row>
    <row r="44689" spans="1:2">
      <c r="A44689" s="1">
        <v>30167</v>
      </c>
      <c r="B44689" s="1">
        <f t="shared" si="698"/>
        <v>44688</v>
      </c>
    </row>
    <row r="44690" spans="1:2">
      <c r="A44690" s="1">
        <v>30167</v>
      </c>
      <c r="B44690" s="1">
        <f t="shared" si="698"/>
        <v>44689</v>
      </c>
    </row>
    <row r="44691" spans="1:2">
      <c r="A44691" s="1">
        <v>30167</v>
      </c>
      <c r="B44691" s="1">
        <f t="shared" si="698"/>
        <v>44690</v>
      </c>
    </row>
    <row r="44692" spans="1:2">
      <c r="A44692" s="1">
        <v>30167</v>
      </c>
      <c r="B44692" s="1">
        <f t="shared" si="698"/>
        <v>44691</v>
      </c>
    </row>
    <row r="44693" spans="1:2">
      <c r="A44693" s="1">
        <v>30167</v>
      </c>
      <c r="B44693" s="1">
        <f t="shared" si="698"/>
        <v>44692</v>
      </c>
    </row>
    <row r="44694" spans="1:2">
      <c r="A44694" s="1">
        <v>30167</v>
      </c>
      <c r="B44694" s="1">
        <f t="shared" si="698"/>
        <v>44693</v>
      </c>
    </row>
    <row r="44695" spans="1:2">
      <c r="A44695" s="1">
        <v>30167</v>
      </c>
      <c r="B44695" s="1">
        <f t="shared" si="698"/>
        <v>44694</v>
      </c>
    </row>
    <row r="44696" spans="1:2">
      <c r="A44696" s="1">
        <v>30167</v>
      </c>
      <c r="B44696" s="1">
        <f t="shared" si="698"/>
        <v>44695</v>
      </c>
    </row>
    <row r="44697" spans="1:2">
      <c r="A44697" s="1">
        <v>30167</v>
      </c>
      <c r="B44697" s="1">
        <f t="shared" si="698"/>
        <v>44696</v>
      </c>
    </row>
    <row r="44698" spans="1:2">
      <c r="A44698" s="1">
        <v>30167</v>
      </c>
      <c r="B44698" s="1">
        <f t="shared" si="698"/>
        <v>44697</v>
      </c>
    </row>
    <row r="44699" spans="1:2">
      <c r="A44699" s="1">
        <v>30167</v>
      </c>
      <c r="B44699" s="1">
        <f t="shared" si="698"/>
        <v>44698</v>
      </c>
    </row>
    <row r="44700" spans="1:2">
      <c r="A44700" s="1">
        <v>30167</v>
      </c>
      <c r="B44700" s="1">
        <f t="shared" si="698"/>
        <v>44699</v>
      </c>
    </row>
    <row r="44701" spans="1:2">
      <c r="A44701" s="1">
        <v>30167</v>
      </c>
      <c r="B44701" s="1">
        <f t="shared" si="698"/>
        <v>44700</v>
      </c>
    </row>
    <row r="44702" spans="1:2">
      <c r="A44702" s="1">
        <v>30167</v>
      </c>
      <c r="B44702" s="1">
        <f t="shared" si="698"/>
        <v>44701</v>
      </c>
    </row>
    <row r="44703" spans="1:2">
      <c r="A44703" s="1">
        <v>30167</v>
      </c>
      <c r="B44703" s="1">
        <f t="shared" si="698"/>
        <v>44702</v>
      </c>
    </row>
    <row r="44704" spans="1:2">
      <c r="A44704" s="1">
        <v>30167</v>
      </c>
      <c r="B44704" s="1">
        <f t="shared" si="698"/>
        <v>44703</v>
      </c>
    </row>
    <row r="44705" spans="1:2">
      <c r="A44705" s="1">
        <v>30167</v>
      </c>
      <c r="B44705" s="1">
        <f t="shared" si="698"/>
        <v>44704</v>
      </c>
    </row>
    <row r="44706" spans="1:2">
      <c r="A44706" s="1">
        <v>30167</v>
      </c>
      <c r="B44706" s="1">
        <f t="shared" si="698"/>
        <v>44705</v>
      </c>
    </row>
    <row r="44707" spans="1:2">
      <c r="A44707" s="1">
        <v>30167</v>
      </c>
      <c r="B44707" s="1">
        <f t="shared" si="698"/>
        <v>44706</v>
      </c>
    </row>
    <row r="44708" spans="1:2">
      <c r="A44708" s="1">
        <v>30167</v>
      </c>
      <c r="B44708" s="1">
        <f t="shared" si="698"/>
        <v>44707</v>
      </c>
    </row>
    <row r="44709" spans="1:2">
      <c r="A44709" s="1">
        <v>30167</v>
      </c>
      <c r="B44709" s="1">
        <f t="shared" si="698"/>
        <v>44708</v>
      </c>
    </row>
    <row r="44710" spans="1:2">
      <c r="A44710" s="1">
        <v>30167</v>
      </c>
      <c r="B44710" s="1">
        <f t="shared" si="698"/>
        <v>44709</v>
      </c>
    </row>
    <row r="44711" spans="1:2">
      <c r="A44711" s="1">
        <v>30167</v>
      </c>
      <c r="B44711" s="1">
        <f t="shared" si="698"/>
        <v>44710</v>
      </c>
    </row>
    <row r="44712" spans="1:2">
      <c r="A44712" s="1">
        <v>30167</v>
      </c>
      <c r="B44712" s="1">
        <f t="shared" si="698"/>
        <v>44711</v>
      </c>
    </row>
    <row r="44713" spans="1:2">
      <c r="A44713" s="1">
        <v>30167</v>
      </c>
      <c r="B44713" s="1">
        <f t="shared" si="698"/>
        <v>44712</v>
      </c>
    </row>
    <row r="44714" spans="1:2">
      <c r="A44714" s="1">
        <v>30167</v>
      </c>
      <c r="B44714" s="1">
        <f t="shared" si="698"/>
        <v>44713</v>
      </c>
    </row>
    <row r="44715" spans="1:2">
      <c r="A44715" s="1">
        <v>30167</v>
      </c>
      <c r="B44715" s="1">
        <f t="shared" si="698"/>
        <v>44714</v>
      </c>
    </row>
    <row r="44716" spans="1:2">
      <c r="A44716" s="1">
        <v>30167</v>
      </c>
      <c r="B44716" s="1">
        <f t="shared" si="698"/>
        <v>44715</v>
      </c>
    </row>
    <row r="44717" spans="1:2">
      <c r="A44717" s="1">
        <v>30167</v>
      </c>
      <c r="B44717" s="1">
        <f t="shared" si="698"/>
        <v>44716</v>
      </c>
    </row>
    <row r="44718" spans="1:2">
      <c r="A44718" s="1">
        <v>30167</v>
      </c>
      <c r="B44718" s="1">
        <f t="shared" si="698"/>
        <v>44717</v>
      </c>
    </row>
    <row r="44719" spans="1:2">
      <c r="A44719" s="1">
        <v>30167</v>
      </c>
      <c r="B44719" s="1">
        <f t="shared" si="698"/>
        <v>44718</v>
      </c>
    </row>
    <row r="44720" spans="1:2">
      <c r="A44720" s="1">
        <v>30167</v>
      </c>
      <c r="B44720" s="1">
        <f t="shared" si="698"/>
        <v>44719</v>
      </c>
    </row>
    <row r="44721" spans="1:2">
      <c r="A44721" s="1">
        <v>30167</v>
      </c>
      <c r="B44721" s="1">
        <f t="shared" si="698"/>
        <v>44720</v>
      </c>
    </row>
    <row r="44722" spans="1:2">
      <c r="A44722" s="1">
        <v>30167</v>
      </c>
      <c r="B44722" s="1">
        <f t="shared" si="698"/>
        <v>44721</v>
      </c>
    </row>
    <row r="44723" spans="1:2">
      <c r="A44723" s="1">
        <v>30167</v>
      </c>
      <c r="B44723" s="1">
        <f t="shared" si="698"/>
        <v>44722</v>
      </c>
    </row>
    <row r="44724" spans="1:2">
      <c r="A44724" s="1">
        <v>30167</v>
      </c>
      <c r="B44724" s="1">
        <f t="shared" si="698"/>
        <v>44723</v>
      </c>
    </row>
    <row r="44725" spans="1:2">
      <c r="A44725" s="1">
        <v>30167</v>
      </c>
      <c r="B44725" s="1">
        <f t="shared" si="698"/>
        <v>44724</v>
      </c>
    </row>
    <row r="44726" spans="1:2">
      <c r="A44726" s="1">
        <v>30167</v>
      </c>
      <c r="B44726" s="1">
        <f t="shared" si="698"/>
        <v>44725</v>
      </c>
    </row>
    <row r="44727" spans="1:2">
      <c r="A44727" s="1">
        <v>30167</v>
      </c>
      <c r="B44727" s="1">
        <f t="shared" si="698"/>
        <v>44726</v>
      </c>
    </row>
    <row r="44728" spans="1:2">
      <c r="A44728" s="1">
        <v>30167</v>
      </c>
      <c r="B44728" s="1">
        <f t="shared" si="698"/>
        <v>44727</v>
      </c>
    </row>
    <row r="44729" spans="1:2">
      <c r="A44729" s="1">
        <v>30167</v>
      </c>
      <c r="B44729" s="1">
        <f t="shared" si="698"/>
        <v>44728</v>
      </c>
    </row>
    <row r="44730" spans="1:2">
      <c r="A44730" s="1">
        <v>30167</v>
      </c>
      <c r="B44730" s="1">
        <f t="shared" si="698"/>
        <v>44729</v>
      </c>
    </row>
    <row r="44731" spans="1:2">
      <c r="A44731" s="1">
        <v>30167</v>
      </c>
      <c r="B44731" s="1">
        <f t="shared" si="698"/>
        <v>44730</v>
      </c>
    </row>
    <row r="44732" spans="1:2">
      <c r="A44732" s="1">
        <v>30167</v>
      </c>
      <c r="B44732" s="1">
        <f t="shared" si="698"/>
        <v>44731</v>
      </c>
    </row>
    <row r="44733" spans="1:2">
      <c r="A44733" s="1">
        <v>30167</v>
      </c>
      <c r="B44733" s="1">
        <f t="shared" si="698"/>
        <v>44732</v>
      </c>
    </row>
    <row r="44734" spans="1:2">
      <c r="A44734" s="1">
        <v>30167</v>
      </c>
      <c r="B44734" s="1">
        <f t="shared" si="698"/>
        <v>44733</v>
      </c>
    </row>
    <row r="44735" spans="1:2">
      <c r="A44735" s="1">
        <v>30167</v>
      </c>
      <c r="B44735" s="1">
        <f t="shared" si="698"/>
        <v>44734</v>
      </c>
    </row>
    <row r="44736" spans="1:2">
      <c r="A44736" s="1">
        <v>30167</v>
      </c>
      <c r="B44736" s="1">
        <f t="shared" si="698"/>
        <v>44735</v>
      </c>
    </row>
    <row r="44737" spans="1:2">
      <c r="A44737" s="1">
        <v>30167</v>
      </c>
      <c r="B44737" s="1">
        <f t="shared" si="698"/>
        <v>44736</v>
      </c>
    </row>
    <row r="44738" spans="1:2">
      <c r="A44738" s="1">
        <v>30167</v>
      </c>
      <c r="B44738" s="1">
        <f t="shared" si="698"/>
        <v>44737</v>
      </c>
    </row>
    <row r="44739" spans="1:2">
      <c r="A44739" s="1">
        <v>30167</v>
      </c>
      <c r="B44739" s="1">
        <f t="shared" ref="B44739:B44802" si="699">B44738+1</f>
        <v>44738</v>
      </c>
    </row>
    <row r="44740" spans="1:2">
      <c r="A44740" s="1">
        <v>30167</v>
      </c>
      <c r="B44740" s="1">
        <f t="shared" si="699"/>
        <v>44739</v>
      </c>
    </row>
    <row r="44741" spans="1:2">
      <c r="A44741" s="1">
        <v>30167</v>
      </c>
      <c r="B44741" s="1">
        <f t="shared" si="699"/>
        <v>44740</v>
      </c>
    </row>
    <row r="44742" spans="1:2">
      <c r="A44742" s="1">
        <v>30167</v>
      </c>
      <c r="B44742" s="1">
        <f t="shared" si="699"/>
        <v>44741</v>
      </c>
    </row>
    <row r="44743" spans="1:2">
      <c r="A44743" s="1">
        <v>30167</v>
      </c>
      <c r="B44743" s="1">
        <f t="shared" si="699"/>
        <v>44742</v>
      </c>
    </row>
    <row r="44744" spans="1:2">
      <c r="A44744" s="1">
        <v>30167</v>
      </c>
      <c r="B44744" s="1">
        <f t="shared" si="699"/>
        <v>44743</v>
      </c>
    </row>
    <row r="44745" spans="1:2">
      <c r="A44745" s="1">
        <v>30167</v>
      </c>
      <c r="B44745" s="1">
        <f t="shared" si="699"/>
        <v>44744</v>
      </c>
    </row>
    <row r="44746" spans="1:2">
      <c r="A44746" s="1">
        <v>30167</v>
      </c>
      <c r="B44746" s="1">
        <f t="shared" si="699"/>
        <v>44745</v>
      </c>
    </row>
    <row r="44747" spans="1:2">
      <c r="A44747" s="1">
        <v>30167</v>
      </c>
      <c r="B44747" s="1">
        <f t="shared" si="699"/>
        <v>44746</v>
      </c>
    </row>
    <row r="44748" spans="1:2">
      <c r="A44748" s="1">
        <v>30167</v>
      </c>
      <c r="B44748" s="1">
        <f t="shared" si="699"/>
        <v>44747</v>
      </c>
    </row>
    <row r="44749" spans="1:2">
      <c r="A44749" s="1">
        <v>30167</v>
      </c>
      <c r="B44749" s="1">
        <f t="shared" si="699"/>
        <v>44748</v>
      </c>
    </row>
    <row r="44750" spans="1:2">
      <c r="A44750" s="1">
        <v>30167</v>
      </c>
      <c r="B44750" s="1">
        <f t="shared" si="699"/>
        <v>44749</v>
      </c>
    </row>
    <row r="44751" spans="1:2">
      <c r="A44751" s="1">
        <v>30167</v>
      </c>
      <c r="B44751" s="1">
        <f t="shared" si="699"/>
        <v>44750</v>
      </c>
    </row>
    <row r="44752" spans="1:2">
      <c r="A44752" s="1">
        <v>30167</v>
      </c>
      <c r="B44752" s="1">
        <f t="shared" si="699"/>
        <v>44751</v>
      </c>
    </row>
    <row r="44753" spans="1:2">
      <c r="A44753" s="1">
        <v>30167</v>
      </c>
      <c r="B44753" s="1">
        <f t="shared" si="699"/>
        <v>44752</v>
      </c>
    </row>
    <row r="44754" spans="1:2">
      <c r="A44754" s="1">
        <v>30167</v>
      </c>
      <c r="B44754" s="1">
        <f t="shared" si="699"/>
        <v>44753</v>
      </c>
    </row>
    <row r="44755" spans="1:2">
      <c r="A44755" s="1">
        <v>30167</v>
      </c>
      <c r="B44755" s="1">
        <f t="shared" si="699"/>
        <v>44754</v>
      </c>
    </row>
    <row r="44756" spans="1:2">
      <c r="A44756" s="1">
        <v>30167</v>
      </c>
      <c r="B44756" s="1">
        <f t="shared" si="699"/>
        <v>44755</v>
      </c>
    </row>
    <row r="44757" spans="1:2">
      <c r="A44757" s="1">
        <v>30167</v>
      </c>
      <c r="B44757" s="1">
        <f t="shared" si="699"/>
        <v>44756</v>
      </c>
    </row>
    <row r="44758" spans="1:2">
      <c r="A44758" s="1">
        <v>30167</v>
      </c>
      <c r="B44758" s="1">
        <f t="shared" si="699"/>
        <v>44757</v>
      </c>
    </row>
    <row r="44759" spans="1:2">
      <c r="A44759" s="1">
        <v>30167</v>
      </c>
      <c r="B44759" s="1">
        <f t="shared" si="699"/>
        <v>44758</v>
      </c>
    </row>
    <row r="44760" spans="1:2">
      <c r="A44760" s="1">
        <v>30167</v>
      </c>
      <c r="B44760" s="1">
        <f t="shared" si="699"/>
        <v>44759</v>
      </c>
    </row>
    <row r="44761" spans="1:2">
      <c r="A44761" s="1">
        <v>30167</v>
      </c>
      <c r="B44761" s="1">
        <f t="shared" si="699"/>
        <v>44760</v>
      </c>
    </row>
    <row r="44762" spans="1:2">
      <c r="A44762" s="1">
        <v>30167</v>
      </c>
      <c r="B44762" s="1">
        <f t="shared" si="699"/>
        <v>44761</v>
      </c>
    </row>
    <row r="44763" spans="1:2">
      <c r="A44763" s="1">
        <v>30167</v>
      </c>
      <c r="B44763" s="1">
        <f t="shared" si="699"/>
        <v>44762</v>
      </c>
    </row>
    <row r="44764" spans="1:2">
      <c r="A44764" s="1">
        <v>30167</v>
      </c>
      <c r="B44764" s="1">
        <f t="shared" si="699"/>
        <v>44763</v>
      </c>
    </row>
    <row r="44765" spans="1:2">
      <c r="A44765" s="1">
        <v>30167</v>
      </c>
      <c r="B44765" s="1">
        <f t="shared" si="699"/>
        <v>44764</v>
      </c>
    </row>
    <row r="44766" spans="1:2">
      <c r="A44766" s="1">
        <v>30167</v>
      </c>
      <c r="B44766" s="1">
        <f t="shared" si="699"/>
        <v>44765</v>
      </c>
    </row>
    <row r="44767" spans="1:2">
      <c r="A44767" s="1">
        <v>30167</v>
      </c>
      <c r="B44767" s="1">
        <f t="shared" si="699"/>
        <v>44766</v>
      </c>
    </row>
    <row r="44768" spans="1:2">
      <c r="A44768" s="1">
        <v>30167</v>
      </c>
      <c r="B44768" s="1">
        <f t="shared" si="699"/>
        <v>44767</v>
      </c>
    </row>
    <row r="44769" spans="1:2">
      <c r="A44769" s="1">
        <v>30167</v>
      </c>
      <c r="B44769" s="1">
        <f t="shared" si="699"/>
        <v>44768</v>
      </c>
    </row>
    <row r="44770" spans="1:2">
      <c r="A44770" s="1">
        <v>30167</v>
      </c>
      <c r="B44770" s="1">
        <f t="shared" si="699"/>
        <v>44769</v>
      </c>
    </row>
    <row r="44771" spans="1:2">
      <c r="A44771" s="1">
        <v>30167</v>
      </c>
      <c r="B44771" s="1">
        <f t="shared" si="699"/>
        <v>44770</v>
      </c>
    </row>
    <row r="44772" spans="1:2">
      <c r="A44772" s="1">
        <v>30167</v>
      </c>
      <c r="B44772" s="1">
        <f t="shared" si="699"/>
        <v>44771</v>
      </c>
    </row>
    <row r="44773" spans="1:2">
      <c r="A44773" s="1">
        <v>30167</v>
      </c>
      <c r="B44773" s="1">
        <f t="shared" si="699"/>
        <v>44772</v>
      </c>
    </row>
    <row r="44774" spans="1:2">
      <c r="A44774" s="1">
        <v>30167</v>
      </c>
      <c r="B44774" s="1">
        <f t="shared" si="699"/>
        <v>44773</v>
      </c>
    </row>
    <row r="44775" spans="1:2">
      <c r="A44775" s="1">
        <v>30167</v>
      </c>
      <c r="B44775" s="1">
        <f t="shared" si="699"/>
        <v>44774</v>
      </c>
    </row>
    <row r="44776" spans="1:2">
      <c r="A44776" s="1">
        <v>30167</v>
      </c>
      <c r="B44776" s="1">
        <f t="shared" si="699"/>
        <v>44775</v>
      </c>
    </row>
    <row r="44777" spans="1:2">
      <c r="A44777" s="1">
        <v>30167</v>
      </c>
      <c r="B44777" s="1">
        <f t="shared" si="699"/>
        <v>44776</v>
      </c>
    </row>
    <row r="44778" spans="1:2">
      <c r="A44778" s="1">
        <v>30167</v>
      </c>
      <c r="B44778" s="1">
        <f t="shared" si="699"/>
        <v>44777</v>
      </c>
    </row>
    <row r="44779" spans="1:2">
      <c r="A44779" s="1">
        <v>30167</v>
      </c>
      <c r="B44779" s="1">
        <f t="shared" si="699"/>
        <v>44778</v>
      </c>
    </row>
    <row r="44780" spans="1:2">
      <c r="A44780" s="1">
        <v>30167</v>
      </c>
      <c r="B44780" s="1">
        <f t="shared" si="699"/>
        <v>44779</v>
      </c>
    </row>
    <row r="44781" spans="1:2">
      <c r="A44781" s="1">
        <v>30167</v>
      </c>
      <c r="B44781" s="1">
        <f t="shared" si="699"/>
        <v>44780</v>
      </c>
    </row>
    <row r="44782" spans="1:2">
      <c r="A44782" s="1">
        <v>30167</v>
      </c>
      <c r="B44782" s="1">
        <f t="shared" si="699"/>
        <v>44781</v>
      </c>
    </row>
    <row r="44783" spans="1:2">
      <c r="A44783" s="1">
        <v>30167</v>
      </c>
      <c r="B44783" s="1">
        <f t="shared" si="699"/>
        <v>44782</v>
      </c>
    </row>
    <row r="44784" spans="1:2">
      <c r="A44784" s="1">
        <v>30167</v>
      </c>
      <c r="B44784" s="1">
        <f t="shared" si="699"/>
        <v>44783</v>
      </c>
    </row>
    <row r="44785" spans="1:2">
      <c r="A44785" s="1">
        <v>30167</v>
      </c>
      <c r="B44785" s="1">
        <f t="shared" si="699"/>
        <v>44784</v>
      </c>
    </row>
    <row r="44786" spans="1:2">
      <c r="A44786" s="1">
        <v>30167</v>
      </c>
      <c r="B44786" s="1">
        <f t="shared" si="699"/>
        <v>44785</v>
      </c>
    </row>
    <row r="44787" spans="1:2">
      <c r="A44787" s="1">
        <v>30167</v>
      </c>
      <c r="B44787" s="1">
        <f t="shared" si="699"/>
        <v>44786</v>
      </c>
    </row>
    <row r="44788" spans="1:2">
      <c r="A44788" s="1">
        <v>30167</v>
      </c>
      <c r="B44788" s="1">
        <f t="shared" si="699"/>
        <v>44787</v>
      </c>
    </row>
    <row r="44789" spans="1:2">
      <c r="A44789" s="1">
        <v>30167</v>
      </c>
      <c r="B44789" s="1">
        <f t="shared" si="699"/>
        <v>44788</v>
      </c>
    </row>
    <row r="44790" spans="1:2">
      <c r="A44790" s="1">
        <v>30167</v>
      </c>
      <c r="B44790" s="1">
        <f t="shared" si="699"/>
        <v>44789</v>
      </c>
    </row>
    <row r="44791" spans="1:2">
      <c r="A44791" s="1">
        <v>30167</v>
      </c>
      <c r="B44791" s="1">
        <f t="shared" si="699"/>
        <v>44790</v>
      </c>
    </row>
    <row r="44792" spans="1:2">
      <c r="A44792" s="1">
        <v>30167</v>
      </c>
      <c r="B44792" s="1">
        <f t="shared" si="699"/>
        <v>44791</v>
      </c>
    </row>
    <row r="44793" spans="1:2">
      <c r="A44793" s="1">
        <v>30167</v>
      </c>
      <c r="B44793" s="1">
        <f t="shared" si="699"/>
        <v>44792</v>
      </c>
    </row>
    <row r="44794" spans="1:2">
      <c r="A44794" s="1">
        <v>30167</v>
      </c>
      <c r="B44794" s="1">
        <f t="shared" si="699"/>
        <v>44793</v>
      </c>
    </row>
    <row r="44795" spans="1:2">
      <c r="A44795" s="1">
        <v>30167</v>
      </c>
      <c r="B44795" s="1">
        <f t="shared" si="699"/>
        <v>44794</v>
      </c>
    </row>
    <row r="44796" spans="1:2">
      <c r="A44796" s="1">
        <v>30167</v>
      </c>
      <c r="B44796" s="1">
        <f t="shared" si="699"/>
        <v>44795</v>
      </c>
    </row>
    <row r="44797" spans="1:2">
      <c r="A44797" s="1">
        <v>30167</v>
      </c>
      <c r="B44797" s="1">
        <f t="shared" si="699"/>
        <v>44796</v>
      </c>
    </row>
    <row r="44798" spans="1:2">
      <c r="A44798" s="1">
        <v>30167</v>
      </c>
      <c r="B44798" s="1">
        <f t="shared" si="699"/>
        <v>44797</v>
      </c>
    </row>
    <row r="44799" spans="1:2">
      <c r="A44799" s="1">
        <v>30167</v>
      </c>
      <c r="B44799" s="1">
        <f t="shared" si="699"/>
        <v>44798</v>
      </c>
    </row>
    <row r="44800" spans="1:2">
      <c r="A44800" s="1">
        <v>30167</v>
      </c>
      <c r="B44800" s="1">
        <f t="shared" si="699"/>
        <v>44799</v>
      </c>
    </row>
    <row r="44801" spans="1:2">
      <c r="A44801" s="1">
        <v>30199</v>
      </c>
      <c r="B44801" s="1">
        <f t="shared" si="699"/>
        <v>44800</v>
      </c>
    </row>
    <row r="44802" spans="1:2">
      <c r="A44802" s="1">
        <v>30199</v>
      </c>
      <c r="B44802" s="1">
        <f t="shared" si="699"/>
        <v>44801</v>
      </c>
    </row>
    <row r="44803" spans="1:2">
      <c r="A44803" s="1">
        <v>30199</v>
      </c>
      <c r="B44803" s="1">
        <f t="shared" ref="B44803:B44866" si="700">B44802+1</f>
        <v>44802</v>
      </c>
    </row>
    <row r="44804" spans="1:2">
      <c r="A44804" s="1">
        <v>30199</v>
      </c>
      <c r="B44804" s="1">
        <f t="shared" si="700"/>
        <v>44803</v>
      </c>
    </row>
    <row r="44805" spans="1:2">
      <c r="A44805" s="1">
        <v>30199</v>
      </c>
      <c r="B44805" s="1">
        <f t="shared" si="700"/>
        <v>44804</v>
      </c>
    </row>
    <row r="44806" spans="1:2">
      <c r="A44806" s="1">
        <v>30199</v>
      </c>
      <c r="B44806" s="1">
        <f t="shared" si="700"/>
        <v>44805</v>
      </c>
    </row>
    <row r="44807" spans="1:2">
      <c r="A44807" s="1">
        <v>30199</v>
      </c>
      <c r="B44807" s="1">
        <f t="shared" si="700"/>
        <v>44806</v>
      </c>
    </row>
    <row r="44808" spans="1:2">
      <c r="A44808" s="1">
        <v>30199</v>
      </c>
      <c r="B44808" s="1">
        <f t="shared" si="700"/>
        <v>44807</v>
      </c>
    </row>
    <row r="44809" spans="1:2">
      <c r="A44809" s="1">
        <v>30199</v>
      </c>
      <c r="B44809" s="1">
        <f t="shared" si="700"/>
        <v>44808</v>
      </c>
    </row>
    <row r="44810" spans="1:2">
      <c r="A44810" s="1">
        <v>30199</v>
      </c>
      <c r="B44810" s="1">
        <f t="shared" si="700"/>
        <v>44809</v>
      </c>
    </row>
    <row r="44811" spans="1:2">
      <c r="A44811" s="1">
        <v>30199</v>
      </c>
      <c r="B44811" s="1">
        <f t="shared" si="700"/>
        <v>44810</v>
      </c>
    </row>
    <row r="44812" spans="1:2">
      <c r="A44812" s="1">
        <v>30199</v>
      </c>
      <c r="B44812" s="1">
        <f t="shared" si="700"/>
        <v>44811</v>
      </c>
    </row>
    <row r="44813" spans="1:2">
      <c r="A44813" s="1">
        <v>30199</v>
      </c>
      <c r="B44813" s="1">
        <f t="shared" si="700"/>
        <v>44812</v>
      </c>
    </row>
    <row r="44814" spans="1:2">
      <c r="A44814" s="1">
        <v>30199</v>
      </c>
      <c r="B44814" s="1">
        <f t="shared" si="700"/>
        <v>44813</v>
      </c>
    </row>
    <row r="44815" spans="1:2">
      <c r="A44815" s="1">
        <v>30199</v>
      </c>
      <c r="B44815" s="1">
        <f t="shared" si="700"/>
        <v>44814</v>
      </c>
    </row>
    <row r="44816" spans="1:2">
      <c r="A44816" s="1">
        <v>30199</v>
      </c>
      <c r="B44816" s="1">
        <f t="shared" si="700"/>
        <v>44815</v>
      </c>
    </row>
    <row r="44817" spans="1:2">
      <c r="A44817" s="1">
        <v>30199</v>
      </c>
      <c r="B44817" s="1">
        <f t="shared" si="700"/>
        <v>44816</v>
      </c>
    </row>
    <row r="44818" spans="1:2">
      <c r="A44818" s="1">
        <v>30199</v>
      </c>
      <c r="B44818" s="1">
        <f t="shared" si="700"/>
        <v>44817</v>
      </c>
    </row>
    <row r="44819" spans="1:2">
      <c r="A44819" s="1">
        <v>30199</v>
      </c>
      <c r="B44819" s="1">
        <f t="shared" si="700"/>
        <v>44818</v>
      </c>
    </row>
    <row r="44820" spans="1:2">
      <c r="A44820" s="1">
        <v>30199</v>
      </c>
      <c r="B44820" s="1">
        <f t="shared" si="700"/>
        <v>44819</v>
      </c>
    </row>
    <row r="44821" spans="1:2">
      <c r="A44821" s="1">
        <v>30199</v>
      </c>
      <c r="B44821" s="1">
        <f t="shared" si="700"/>
        <v>44820</v>
      </c>
    </row>
    <row r="44822" spans="1:2">
      <c r="A44822" s="1">
        <v>30199</v>
      </c>
      <c r="B44822" s="1">
        <f t="shared" si="700"/>
        <v>44821</v>
      </c>
    </row>
    <row r="44823" spans="1:2">
      <c r="A44823" s="1">
        <v>30199</v>
      </c>
      <c r="B44823" s="1">
        <f t="shared" si="700"/>
        <v>44822</v>
      </c>
    </row>
    <row r="44824" spans="1:2">
      <c r="A44824" s="1">
        <v>30199</v>
      </c>
      <c r="B44824" s="1">
        <f t="shared" si="700"/>
        <v>44823</v>
      </c>
    </row>
    <row r="44825" spans="1:2">
      <c r="A44825" s="1">
        <v>30199</v>
      </c>
      <c r="B44825" s="1">
        <f t="shared" si="700"/>
        <v>44824</v>
      </c>
    </row>
    <row r="44826" spans="1:2">
      <c r="A44826" s="1">
        <v>30199</v>
      </c>
      <c r="B44826" s="1">
        <f t="shared" si="700"/>
        <v>44825</v>
      </c>
    </row>
    <row r="44827" spans="1:2">
      <c r="A44827" s="1">
        <v>30199</v>
      </c>
      <c r="B44827" s="1">
        <f t="shared" si="700"/>
        <v>44826</v>
      </c>
    </row>
    <row r="44828" spans="1:2">
      <c r="A44828" s="1">
        <v>30199</v>
      </c>
      <c r="B44828" s="1">
        <f t="shared" si="700"/>
        <v>44827</v>
      </c>
    </row>
    <row r="44829" spans="1:2">
      <c r="A44829" s="1">
        <v>30199</v>
      </c>
      <c r="B44829" s="1">
        <f t="shared" si="700"/>
        <v>44828</v>
      </c>
    </row>
    <row r="44830" spans="1:2">
      <c r="A44830" s="1">
        <v>30199</v>
      </c>
      <c r="B44830" s="1">
        <f t="shared" si="700"/>
        <v>44829</v>
      </c>
    </row>
    <row r="44831" spans="1:2">
      <c r="A44831" s="1">
        <v>30199</v>
      </c>
      <c r="B44831" s="1">
        <f t="shared" si="700"/>
        <v>44830</v>
      </c>
    </row>
    <row r="44832" spans="1:2">
      <c r="A44832" s="1">
        <v>30199</v>
      </c>
      <c r="B44832" s="1">
        <f t="shared" si="700"/>
        <v>44831</v>
      </c>
    </row>
    <row r="44833" spans="1:2">
      <c r="A44833" s="1">
        <v>30199</v>
      </c>
      <c r="B44833" s="1">
        <f t="shared" si="700"/>
        <v>44832</v>
      </c>
    </row>
    <row r="44834" spans="1:2">
      <c r="A44834" s="1">
        <v>30199</v>
      </c>
      <c r="B44834" s="1">
        <f t="shared" si="700"/>
        <v>44833</v>
      </c>
    </row>
    <row r="44835" spans="1:2">
      <c r="A44835" s="1">
        <v>30199</v>
      </c>
      <c r="B44835" s="1">
        <f t="shared" si="700"/>
        <v>44834</v>
      </c>
    </row>
    <row r="44836" spans="1:2">
      <c r="A44836" s="1">
        <v>30199</v>
      </c>
      <c r="B44836" s="1">
        <f t="shared" si="700"/>
        <v>44835</v>
      </c>
    </row>
    <row r="44837" spans="1:2">
      <c r="A44837" s="1">
        <v>30199</v>
      </c>
      <c r="B44837" s="1">
        <f t="shared" si="700"/>
        <v>44836</v>
      </c>
    </row>
    <row r="44838" spans="1:2">
      <c r="A44838" s="1">
        <v>30199</v>
      </c>
      <c r="B44838" s="1">
        <f t="shared" si="700"/>
        <v>44837</v>
      </c>
    </row>
    <row r="44839" spans="1:2">
      <c r="A44839" s="1">
        <v>30199</v>
      </c>
      <c r="B44839" s="1">
        <f t="shared" si="700"/>
        <v>44838</v>
      </c>
    </row>
    <row r="44840" spans="1:2">
      <c r="A44840" s="1">
        <v>30199</v>
      </c>
      <c r="B44840" s="1">
        <f t="shared" si="700"/>
        <v>44839</v>
      </c>
    </row>
    <row r="44841" spans="1:2">
      <c r="A44841" s="1">
        <v>30199</v>
      </c>
      <c r="B44841" s="1">
        <f t="shared" si="700"/>
        <v>44840</v>
      </c>
    </row>
    <row r="44842" spans="1:2">
      <c r="A44842" s="1">
        <v>30199</v>
      </c>
      <c r="B44842" s="1">
        <f t="shared" si="700"/>
        <v>44841</v>
      </c>
    </row>
    <row r="44843" spans="1:2">
      <c r="A44843" s="1">
        <v>30199</v>
      </c>
      <c r="B44843" s="1">
        <f t="shared" si="700"/>
        <v>44842</v>
      </c>
    </row>
    <row r="44844" spans="1:2">
      <c r="A44844" s="1">
        <v>30199</v>
      </c>
      <c r="B44844" s="1">
        <f t="shared" si="700"/>
        <v>44843</v>
      </c>
    </row>
    <row r="44845" spans="1:2">
      <c r="A44845" s="1">
        <v>30199</v>
      </c>
      <c r="B44845" s="1">
        <f t="shared" si="700"/>
        <v>44844</v>
      </c>
    </row>
    <row r="44846" spans="1:2">
      <c r="A44846" s="1">
        <v>30199</v>
      </c>
      <c r="B44846" s="1">
        <f t="shared" si="700"/>
        <v>44845</v>
      </c>
    </row>
    <row r="44847" spans="1:2">
      <c r="A44847" s="1">
        <v>30199</v>
      </c>
      <c r="B44847" s="1">
        <f t="shared" si="700"/>
        <v>44846</v>
      </c>
    </row>
    <row r="44848" spans="1:2">
      <c r="A44848" s="1">
        <v>30199</v>
      </c>
      <c r="B44848" s="1">
        <f t="shared" si="700"/>
        <v>44847</v>
      </c>
    </row>
    <row r="44849" spans="1:2">
      <c r="A44849" s="1">
        <v>30199</v>
      </c>
      <c r="B44849" s="1">
        <f t="shared" si="700"/>
        <v>44848</v>
      </c>
    </row>
    <row r="44850" spans="1:2">
      <c r="A44850" s="1">
        <v>30199</v>
      </c>
      <c r="B44850" s="1">
        <f t="shared" si="700"/>
        <v>44849</v>
      </c>
    </row>
    <row r="44851" spans="1:2">
      <c r="A44851" s="1">
        <v>30199</v>
      </c>
      <c r="B44851" s="1">
        <f t="shared" si="700"/>
        <v>44850</v>
      </c>
    </row>
    <row r="44852" spans="1:2">
      <c r="A44852" s="1">
        <v>30199</v>
      </c>
      <c r="B44852" s="1">
        <f t="shared" si="700"/>
        <v>44851</v>
      </c>
    </row>
    <row r="44853" spans="1:2">
      <c r="A44853" s="1">
        <v>30199</v>
      </c>
      <c r="B44853" s="1">
        <f t="shared" si="700"/>
        <v>44852</v>
      </c>
    </row>
    <row r="44854" spans="1:2">
      <c r="A44854" s="1">
        <v>30199</v>
      </c>
      <c r="B44854" s="1">
        <f t="shared" si="700"/>
        <v>44853</v>
      </c>
    </row>
    <row r="44855" spans="1:2">
      <c r="A44855" s="1">
        <v>30199</v>
      </c>
      <c r="B44855" s="1">
        <f t="shared" si="700"/>
        <v>44854</v>
      </c>
    </row>
    <row r="44856" spans="1:2">
      <c r="A44856" s="1">
        <v>30199</v>
      </c>
      <c r="B44856" s="1">
        <f t="shared" si="700"/>
        <v>44855</v>
      </c>
    </row>
    <row r="44857" spans="1:2">
      <c r="A44857" s="1">
        <v>30199</v>
      </c>
      <c r="B44857" s="1">
        <f t="shared" si="700"/>
        <v>44856</v>
      </c>
    </row>
    <row r="44858" spans="1:2">
      <c r="A44858" s="1">
        <v>30199</v>
      </c>
      <c r="B44858" s="1">
        <f t="shared" si="700"/>
        <v>44857</v>
      </c>
    </row>
    <row r="44859" spans="1:2">
      <c r="A44859" s="1">
        <v>30199</v>
      </c>
      <c r="B44859" s="1">
        <f t="shared" si="700"/>
        <v>44858</v>
      </c>
    </row>
    <row r="44860" spans="1:2">
      <c r="A44860" s="1">
        <v>30199</v>
      </c>
      <c r="B44860" s="1">
        <f t="shared" si="700"/>
        <v>44859</v>
      </c>
    </row>
    <row r="44861" spans="1:2">
      <c r="A44861" s="1">
        <v>30199</v>
      </c>
      <c r="B44861" s="1">
        <f t="shared" si="700"/>
        <v>44860</v>
      </c>
    </row>
    <row r="44862" spans="1:2">
      <c r="A44862" s="1">
        <v>30199</v>
      </c>
      <c r="B44862" s="1">
        <f t="shared" si="700"/>
        <v>44861</v>
      </c>
    </row>
    <row r="44863" spans="1:2">
      <c r="A44863" s="1">
        <v>30199</v>
      </c>
      <c r="B44863" s="1">
        <f t="shared" si="700"/>
        <v>44862</v>
      </c>
    </row>
    <row r="44864" spans="1:2">
      <c r="A44864" s="1">
        <v>30199</v>
      </c>
      <c r="B44864" s="1">
        <f t="shared" si="700"/>
        <v>44863</v>
      </c>
    </row>
    <row r="44865" spans="1:2">
      <c r="A44865" s="1">
        <v>30199</v>
      </c>
      <c r="B44865" s="1">
        <f t="shared" si="700"/>
        <v>44864</v>
      </c>
    </row>
    <row r="44866" spans="1:2">
      <c r="A44866" s="1">
        <v>30199</v>
      </c>
      <c r="B44866" s="1">
        <f t="shared" si="700"/>
        <v>44865</v>
      </c>
    </row>
    <row r="44867" spans="1:2">
      <c r="A44867" s="1">
        <v>30199</v>
      </c>
      <c r="B44867" s="1">
        <f t="shared" ref="B44867:B44930" si="701">B44866+1</f>
        <v>44866</v>
      </c>
    </row>
    <row r="44868" spans="1:2">
      <c r="A44868" s="1">
        <v>30199</v>
      </c>
      <c r="B44868" s="1">
        <f t="shared" si="701"/>
        <v>44867</v>
      </c>
    </row>
    <row r="44869" spans="1:2">
      <c r="A44869" s="1">
        <v>30199</v>
      </c>
      <c r="B44869" s="1">
        <f t="shared" si="701"/>
        <v>44868</v>
      </c>
    </row>
    <row r="44870" spans="1:2">
      <c r="A44870" s="1">
        <v>30199</v>
      </c>
      <c r="B44870" s="1">
        <f t="shared" si="701"/>
        <v>44869</v>
      </c>
    </row>
    <row r="44871" spans="1:2">
      <c r="A44871" s="1">
        <v>30199</v>
      </c>
      <c r="B44871" s="1">
        <f t="shared" si="701"/>
        <v>44870</v>
      </c>
    </row>
    <row r="44872" spans="1:2">
      <c r="A44872" s="1">
        <v>30199</v>
      </c>
      <c r="B44872" s="1">
        <f t="shared" si="701"/>
        <v>44871</v>
      </c>
    </row>
    <row r="44873" spans="1:2">
      <c r="A44873" s="1">
        <v>30199</v>
      </c>
      <c r="B44873" s="1">
        <f t="shared" si="701"/>
        <v>44872</v>
      </c>
    </row>
    <row r="44874" spans="1:2">
      <c r="A44874" s="1">
        <v>30199</v>
      </c>
      <c r="B44874" s="1">
        <f t="shared" si="701"/>
        <v>44873</v>
      </c>
    </row>
    <row r="44875" spans="1:2">
      <c r="A44875" s="1">
        <v>30199</v>
      </c>
      <c r="B44875" s="1">
        <f t="shared" si="701"/>
        <v>44874</v>
      </c>
    </row>
    <row r="44876" spans="1:2">
      <c r="A44876" s="1">
        <v>30199</v>
      </c>
      <c r="B44876" s="1">
        <f t="shared" si="701"/>
        <v>44875</v>
      </c>
    </row>
    <row r="44877" spans="1:2">
      <c r="A44877" s="1">
        <v>30199</v>
      </c>
      <c r="B44877" s="1">
        <f t="shared" si="701"/>
        <v>44876</v>
      </c>
    </row>
    <row r="44878" spans="1:2">
      <c r="A44878" s="1">
        <v>30199</v>
      </c>
      <c r="B44878" s="1">
        <f t="shared" si="701"/>
        <v>44877</v>
      </c>
    </row>
    <row r="44879" spans="1:2">
      <c r="A44879" s="1">
        <v>30199</v>
      </c>
      <c r="B44879" s="1">
        <f t="shared" si="701"/>
        <v>44878</v>
      </c>
    </row>
    <row r="44880" spans="1:2">
      <c r="A44880" s="1">
        <v>30199</v>
      </c>
      <c r="B44880" s="1">
        <f t="shared" si="701"/>
        <v>44879</v>
      </c>
    </row>
    <row r="44881" spans="1:2">
      <c r="A44881" s="1">
        <v>30199</v>
      </c>
      <c r="B44881" s="1">
        <f t="shared" si="701"/>
        <v>44880</v>
      </c>
    </row>
    <row r="44882" spans="1:2">
      <c r="A44882" s="1">
        <v>30199</v>
      </c>
      <c r="B44882" s="1">
        <f t="shared" si="701"/>
        <v>44881</v>
      </c>
    </row>
    <row r="44883" spans="1:2">
      <c r="A44883" s="1">
        <v>30199</v>
      </c>
      <c r="B44883" s="1">
        <f t="shared" si="701"/>
        <v>44882</v>
      </c>
    </row>
    <row r="44884" spans="1:2">
      <c r="A44884" s="1">
        <v>30199</v>
      </c>
      <c r="B44884" s="1">
        <f t="shared" si="701"/>
        <v>44883</v>
      </c>
    </row>
    <row r="44885" spans="1:2">
      <c r="A44885" s="1">
        <v>30199</v>
      </c>
      <c r="B44885" s="1">
        <f t="shared" si="701"/>
        <v>44884</v>
      </c>
    </row>
    <row r="44886" spans="1:2">
      <c r="A44886" s="1">
        <v>30199</v>
      </c>
      <c r="B44886" s="1">
        <f t="shared" si="701"/>
        <v>44885</v>
      </c>
    </row>
    <row r="44887" spans="1:2">
      <c r="A44887" s="1">
        <v>30199</v>
      </c>
      <c r="B44887" s="1">
        <f t="shared" si="701"/>
        <v>44886</v>
      </c>
    </row>
    <row r="44888" spans="1:2">
      <c r="A44888" s="1">
        <v>30199</v>
      </c>
      <c r="B44888" s="1">
        <f t="shared" si="701"/>
        <v>44887</v>
      </c>
    </row>
    <row r="44889" spans="1:2">
      <c r="A44889" s="1">
        <v>30199</v>
      </c>
      <c r="B44889" s="1">
        <f t="shared" si="701"/>
        <v>44888</v>
      </c>
    </row>
    <row r="44890" spans="1:2">
      <c r="A44890" s="1">
        <v>30199</v>
      </c>
      <c r="B44890" s="1">
        <f t="shared" si="701"/>
        <v>44889</v>
      </c>
    </row>
    <row r="44891" spans="1:2">
      <c r="A44891" s="1">
        <v>30199</v>
      </c>
      <c r="B44891" s="1">
        <f t="shared" si="701"/>
        <v>44890</v>
      </c>
    </row>
    <row r="44892" spans="1:2">
      <c r="A44892" s="1">
        <v>30199</v>
      </c>
      <c r="B44892" s="1">
        <f t="shared" si="701"/>
        <v>44891</v>
      </c>
    </row>
    <row r="44893" spans="1:2">
      <c r="A44893" s="1">
        <v>30199</v>
      </c>
      <c r="B44893" s="1">
        <f t="shared" si="701"/>
        <v>44892</v>
      </c>
    </row>
    <row r="44894" spans="1:2">
      <c r="A44894" s="1">
        <v>30199</v>
      </c>
      <c r="B44894" s="1">
        <f t="shared" si="701"/>
        <v>44893</v>
      </c>
    </row>
    <row r="44895" spans="1:2">
      <c r="A44895" s="1">
        <v>30199</v>
      </c>
      <c r="B44895" s="1">
        <f t="shared" si="701"/>
        <v>44894</v>
      </c>
    </row>
    <row r="44896" spans="1:2">
      <c r="A44896" s="1">
        <v>30199</v>
      </c>
      <c r="B44896" s="1">
        <f t="shared" si="701"/>
        <v>44895</v>
      </c>
    </row>
    <row r="44897" spans="1:2">
      <c r="A44897" s="1">
        <v>30199</v>
      </c>
      <c r="B44897" s="1">
        <f t="shared" si="701"/>
        <v>44896</v>
      </c>
    </row>
    <row r="44898" spans="1:2">
      <c r="A44898" s="1">
        <v>30199</v>
      </c>
      <c r="B44898" s="1">
        <f t="shared" si="701"/>
        <v>44897</v>
      </c>
    </row>
    <row r="44899" spans="1:2">
      <c r="A44899" s="1">
        <v>30199</v>
      </c>
      <c r="B44899" s="1">
        <f t="shared" si="701"/>
        <v>44898</v>
      </c>
    </row>
    <row r="44900" spans="1:2">
      <c r="A44900" s="1">
        <v>30199</v>
      </c>
      <c r="B44900" s="1">
        <f t="shared" si="701"/>
        <v>44899</v>
      </c>
    </row>
    <row r="44901" spans="1:2">
      <c r="A44901" s="1">
        <v>30199</v>
      </c>
      <c r="B44901" s="1">
        <f t="shared" si="701"/>
        <v>44900</v>
      </c>
    </row>
    <row r="44902" spans="1:2">
      <c r="A44902" s="1">
        <v>30199</v>
      </c>
      <c r="B44902" s="1">
        <f t="shared" si="701"/>
        <v>44901</v>
      </c>
    </row>
    <row r="44903" spans="1:2">
      <c r="A44903" s="1">
        <v>30199</v>
      </c>
      <c r="B44903" s="1">
        <f t="shared" si="701"/>
        <v>44902</v>
      </c>
    </row>
    <row r="44904" spans="1:2">
      <c r="A44904" s="1">
        <v>30199</v>
      </c>
      <c r="B44904" s="1">
        <f t="shared" si="701"/>
        <v>44903</v>
      </c>
    </row>
    <row r="44905" spans="1:2">
      <c r="A44905" s="1">
        <v>30199</v>
      </c>
      <c r="B44905" s="1">
        <f t="shared" si="701"/>
        <v>44904</v>
      </c>
    </row>
    <row r="44906" spans="1:2">
      <c r="A44906" s="1">
        <v>30199</v>
      </c>
      <c r="B44906" s="1">
        <f t="shared" si="701"/>
        <v>44905</v>
      </c>
    </row>
    <row r="44907" spans="1:2">
      <c r="A44907" s="1">
        <v>30199</v>
      </c>
      <c r="B44907" s="1">
        <f t="shared" si="701"/>
        <v>44906</v>
      </c>
    </row>
    <row r="44908" spans="1:2">
      <c r="A44908" s="1">
        <v>30199</v>
      </c>
      <c r="B44908" s="1">
        <f t="shared" si="701"/>
        <v>44907</v>
      </c>
    </row>
    <row r="44909" spans="1:2">
      <c r="A44909" s="1">
        <v>30199</v>
      </c>
      <c r="B44909" s="1">
        <f t="shared" si="701"/>
        <v>44908</v>
      </c>
    </row>
    <row r="44910" spans="1:2">
      <c r="A44910" s="1">
        <v>30199</v>
      </c>
      <c r="B44910" s="1">
        <f t="shared" si="701"/>
        <v>44909</v>
      </c>
    </row>
    <row r="44911" spans="1:2">
      <c r="A44911" s="1">
        <v>30199</v>
      </c>
      <c r="B44911" s="1">
        <f t="shared" si="701"/>
        <v>44910</v>
      </c>
    </row>
    <row r="44912" spans="1:2">
      <c r="A44912" s="1">
        <v>30199</v>
      </c>
      <c r="B44912" s="1">
        <f t="shared" si="701"/>
        <v>44911</v>
      </c>
    </row>
    <row r="44913" spans="1:2">
      <c r="A44913" s="1">
        <v>30199</v>
      </c>
      <c r="B44913" s="1">
        <f t="shared" si="701"/>
        <v>44912</v>
      </c>
    </row>
    <row r="44914" spans="1:2">
      <c r="A44914" s="1">
        <v>30199</v>
      </c>
      <c r="B44914" s="1">
        <f t="shared" si="701"/>
        <v>44913</v>
      </c>
    </row>
    <row r="44915" spans="1:2">
      <c r="A44915" s="1">
        <v>30199</v>
      </c>
      <c r="B44915" s="1">
        <f t="shared" si="701"/>
        <v>44914</v>
      </c>
    </row>
    <row r="44916" spans="1:2">
      <c r="A44916" s="1">
        <v>30199</v>
      </c>
      <c r="B44916" s="1">
        <f t="shared" si="701"/>
        <v>44915</v>
      </c>
    </row>
    <row r="44917" spans="1:2">
      <c r="A44917" s="1">
        <v>30199</v>
      </c>
      <c r="B44917" s="1">
        <f t="shared" si="701"/>
        <v>44916</v>
      </c>
    </row>
    <row r="44918" spans="1:2">
      <c r="A44918" s="1">
        <v>30199</v>
      </c>
      <c r="B44918" s="1">
        <f t="shared" si="701"/>
        <v>44917</v>
      </c>
    </row>
    <row r="44919" spans="1:2">
      <c r="A44919" s="1">
        <v>30199</v>
      </c>
      <c r="B44919" s="1">
        <f t="shared" si="701"/>
        <v>44918</v>
      </c>
    </row>
    <row r="44920" spans="1:2">
      <c r="A44920" s="1">
        <v>30199</v>
      </c>
      <c r="B44920" s="1">
        <f t="shared" si="701"/>
        <v>44919</v>
      </c>
    </row>
    <row r="44921" spans="1:2">
      <c r="A44921" s="1">
        <v>30199</v>
      </c>
      <c r="B44921" s="1">
        <f t="shared" si="701"/>
        <v>44920</v>
      </c>
    </row>
    <row r="44922" spans="1:2">
      <c r="A44922" s="1">
        <v>30199</v>
      </c>
      <c r="B44922" s="1">
        <f t="shared" si="701"/>
        <v>44921</v>
      </c>
    </row>
    <row r="44923" spans="1:2">
      <c r="A44923" s="1">
        <v>30199</v>
      </c>
      <c r="B44923" s="1">
        <f t="shared" si="701"/>
        <v>44922</v>
      </c>
    </row>
    <row r="44924" spans="1:2">
      <c r="A44924" s="1">
        <v>30199</v>
      </c>
      <c r="B44924" s="1">
        <f t="shared" si="701"/>
        <v>44923</v>
      </c>
    </row>
    <row r="44925" spans="1:2">
      <c r="A44925" s="1">
        <v>30199</v>
      </c>
      <c r="B44925" s="1">
        <f t="shared" si="701"/>
        <v>44924</v>
      </c>
    </row>
    <row r="44926" spans="1:2">
      <c r="A44926" s="1">
        <v>30199</v>
      </c>
      <c r="B44926" s="1">
        <f t="shared" si="701"/>
        <v>44925</v>
      </c>
    </row>
    <row r="44927" spans="1:2">
      <c r="A44927" s="1">
        <v>30199</v>
      </c>
      <c r="B44927" s="1">
        <f t="shared" si="701"/>
        <v>44926</v>
      </c>
    </row>
    <row r="44928" spans="1:2">
      <c r="A44928" s="1">
        <v>30199</v>
      </c>
      <c r="B44928" s="1">
        <f t="shared" si="701"/>
        <v>44927</v>
      </c>
    </row>
    <row r="44929" spans="1:2">
      <c r="A44929" s="1">
        <v>30199</v>
      </c>
      <c r="B44929" s="1">
        <f t="shared" si="701"/>
        <v>44928</v>
      </c>
    </row>
    <row r="44930" spans="1:2">
      <c r="A44930" s="1">
        <v>30199</v>
      </c>
      <c r="B44930" s="1">
        <f t="shared" si="701"/>
        <v>44929</v>
      </c>
    </row>
    <row r="44931" spans="1:2">
      <c r="A44931" s="1">
        <v>30199</v>
      </c>
      <c r="B44931" s="1">
        <f t="shared" ref="B44931:B44994" si="702">B44930+1</f>
        <v>44930</v>
      </c>
    </row>
    <row r="44932" spans="1:2">
      <c r="A44932" s="1">
        <v>30199</v>
      </c>
      <c r="B44932" s="1">
        <f t="shared" si="702"/>
        <v>44931</v>
      </c>
    </row>
    <row r="44933" spans="1:2">
      <c r="A44933" s="1">
        <v>30199</v>
      </c>
      <c r="B44933" s="1">
        <f t="shared" si="702"/>
        <v>44932</v>
      </c>
    </row>
    <row r="44934" spans="1:2">
      <c r="A44934" s="1">
        <v>30199</v>
      </c>
      <c r="B44934" s="1">
        <f t="shared" si="702"/>
        <v>44933</v>
      </c>
    </row>
    <row r="44935" spans="1:2">
      <c r="A44935" s="1">
        <v>30199</v>
      </c>
      <c r="B44935" s="1">
        <f t="shared" si="702"/>
        <v>44934</v>
      </c>
    </row>
    <row r="44936" spans="1:2">
      <c r="A44936" s="1">
        <v>30199</v>
      </c>
      <c r="B44936" s="1">
        <f t="shared" si="702"/>
        <v>44935</v>
      </c>
    </row>
    <row r="44937" spans="1:2">
      <c r="A44937" s="1">
        <v>30199</v>
      </c>
      <c r="B44937" s="1">
        <f t="shared" si="702"/>
        <v>44936</v>
      </c>
    </row>
    <row r="44938" spans="1:2">
      <c r="A44938" s="1">
        <v>30199</v>
      </c>
      <c r="B44938" s="1">
        <f t="shared" si="702"/>
        <v>44937</v>
      </c>
    </row>
    <row r="44939" spans="1:2">
      <c r="A44939" s="1">
        <v>30199</v>
      </c>
      <c r="B44939" s="1">
        <f t="shared" si="702"/>
        <v>44938</v>
      </c>
    </row>
    <row r="44940" spans="1:2">
      <c r="A44940" s="1">
        <v>30199</v>
      </c>
      <c r="B44940" s="1">
        <f t="shared" si="702"/>
        <v>44939</v>
      </c>
    </row>
    <row r="44941" spans="1:2">
      <c r="A44941" s="1">
        <v>30199</v>
      </c>
      <c r="B44941" s="1">
        <f t="shared" si="702"/>
        <v>44940</v>
      </c>
    </row>
    <row r="44942" spans="1:2">
      <c r="A44942" s="1">
        <v>30199</v>
      </c>
      <c r="B44942" s="1">
        <f t="shared" si="702"/>
        <v>44941</v>
      </c>
    </row>
    <row r="44943" spans="1:2">
      <c r="A44943" s="1">
        <v>30199</v>
      </c>
      <c r="B44943" s="1">
        <f t="shared" si="702"/>
        <v>44942</v>
      </c>
    </row>
    <row r="44944" spans="1:2">
      <c r="A44944" s="1">
        <v>30199</v>
      </c>
      <c r="B44944" s="1">
        <f t="shared" si="702"/>
        <v>44943</v>
      </c>
    </row>
    <row r="44945" spans="1:2">
      <c r="A44945" s="1">
        <v>30199</v>
      </c>
      <c r="B44945" s="1">
        <f t="shared" si="702"/>
        <v>44944</v>
      </c>
    </row>
    <row r="44946" spans="1:2">
      <c r="A44946" s="1">
        <v>30199</v>
      </c>
      <c r="B44946" s="1">
        <f t="shared" si="702"/>
        <v>44945</v>
      </c>
    </row>
    <row r="44947" spans="1:2">
      <c r="A44947" s="1">
        <v>30199</v>
      </c>
      <c r="B44947" s="1">
        <f t="shared" si="702"/>
        <v>44946</v>
      </c>
    </row>
    <row r="44948" spans="1:2">
      <c r="A44948" s="1">
        <v>30199</v>
      </c>
      <c r="B44948" s="1">
        <f t="shared" si="702"/>
        <v>44947</v>
      </c>
    </row>
    <row r="44949" spans="1:2">
      <c r="A44949" s="1">
        <v>30199</v>
      </c>
      <c r="B44949" s="1">
        <f t="shared" si="702"/>
        <v>44948</v>
      </c>
    </row>
    <row r="44950" spans="1:2">
      <c r="A44950" s="1">
        <v>30199</v>
      </c>
      <c r="B44950" s="1">
        <f t="shared" si="702"/>
        <v>44949</v>
      </c>
    </row>
    <row r="44951" spans="1:2">
      <c r="A44951" s="1">
        <v>30199</v>
      </c>
      <c r="B44951" s="1">
        <f t="shared" si="702"/>
        <v>44950</v>
      </c>
    </row>
    <row r="44952" spans="1:2">
      <c r="A44952" s="1">
        <v>30199</v>
      </c>
      <c r="B44952" s="1">
        <f t="shared" si="702"/>
        <v>44951</v>
      </c>
    </row>
    <row r="44953" spans="1:2">
      <c r="A44953" s="1">
        <v>30199</v>
      </c>
      <c r="B44953" s="1">
        <f t="shared" si="702"/>
        <v>44952</v>
      </c>
    </row>
    <row r="44954" spans="1:2">
      <c r="A44954" s="1">
        <v>30199</v>
      </c>
      <c r="B44954" s="1">
        <f t="shared" si="702"/>
        <v>44953</v>
      </c>
    </row>
    <row r="44955" spans="1:2">
      <c r="A44955" s="1">
        <v>30199</v>
      </c>
      <c r="B44955" s="1">
        <f t="shared" si="702"/>
        <v>44954</v>
      </c>
    </row>
    <row r="44956" spans="1:2">
      <c r="A44956" s="1">
        <v>30199</v>
      </c>
      <c r="B44956" s="1">
        <f t="shared" si="702"/>
        <v>44955</v>
      </c>
    </row>
    <row r="44957" spans="1:2">
      <c r="A44957" s="1">
        <v>30199</v>
      </c>
      <c r="B44957" s="1">
        <f t="shared" si="702"/>
        <v>44956</v>
      </c>
    </row>
    <row r="44958" spans="1:2">
      <c r="A44958" s="1">
        <v>30199</v>
      </c>
      <c r="B44958" s="1">
        <f t="shared" si="702"/>
        <v>44957</v>
      </c>
    </row>
    <row r="44959" spans="1:2">
      <c r="A44959" s="1">
        <v>30199</v>
      </c>
      <c r="B44959" s="1">
        <f t="shared" si="702"/>
        <v>44958</v>
      </c>
    </row>
    <row r="44960" spans="1:2">
      <c r="A44960" s="1">
        <v>30199</v>
      </c>
      <c r="B44960" s="1">
        <f t="shared" si="702"/>
        <v>44959</v>
      </c>
    </row>
    <row r="44961" spans="1:2">
      <c r="A44961" s="1">
        <v>30199</v>
      </c>
      <c r="B44961" s="1">
        <f t="shared" si="702"/>
        <v>44960</v>
      </c>
    </row>
    <row r="44962" spans="1:2">
      <c r="A44962" s="1">
        <v>30199</v>
      </c>
      <c r="B44962" s="1">
        <f t="shared" si="702"/>
        <v>44961</v>
      </c>
    </row>
    <row r="44963" spans="1:2">
      <c r="A44963" s="1">
        <v>30199</v>
      </c>
      <c r="B44963" s="1">
        <f t="shared" si="702"/>
        <v>44962</v>
      </c>
    </row>
    <row r="44964" spans="1:2">
      <c r="A44964" s="1">
        <v>30199</v>
      </c>
      <c r="B44964" s="1">
        <f t="shared" si="702"/>
        <v>44963</v>
      </c>
    </row>
    <row r="44965" spans="1:2">
      <c r="A44965" s="1">
        <v>30199</v>
      </c>
      <c r="B44965" s="1">
        <f t="shared" si="702"/>
        <v>44964</v>
      </c>
    </row>
    <row r="44966" spans="1:2">
      <c r="A44966" s="1">
        <v>30199</v>
      </c>
      <c r="B44966" s="1">
        <f t="shared" si="702"/>
        <v>44965</v>
      </c>
    </row>
    <row r="44967" spans="1:2">
      <c r="A44967" s="1">
        <v>30199</v>
      </c>
      <c r="B44967" s="1">
        <f t="shared" si="702"/>
        <v>44966</v>
      </c>
    </row>
    <row r="44968" spans="1:2">
      <c r="A44968" s="1">
        <v>30199</v>
      </c>
      <c r="B44968" s="1">
        <f t="shared" si="702"/>
        <v>44967</v>
      </c>
    </row>
    <row r="44969" spans="1:2">
      <c r="A44969" s="1">
        <v>30199</v>
      </c>
      <c r="B44969" s="1">
        <f t="shared" si="702"/>
        <v>44968</v>
      </c>
    </row>
    <row r="44970" spans="1:2">
      <c r="A44970" s="1">
        <v>30199</v>
      </c>
      <c r="B44970" s="1">
        <f t="shared" si="702"/>
        <v>44969</v>
      </c>
    </row>
    <row r="44971" spans="1:2">
      <c r="A44971" s="1">
        <v>30199</v>
      </c>
      <c r="B44971" s="1">
        <f t="shared" si="702"/>
        <v>44970</v>
      </c>
    </row>
    <row r="44972" spans="1:2">
      <c r="A44972" s="1">
        <v>30199</v>
      </c>
      <c r="B44972" s="1">
        <f t="shared" si="702"/>
        <v>44971</v>
      </c>
    </row>
    <row r="44973" spans="1:2">
      <c r="A44973" s="1">
        <v>30199</v>
      </c>
      <c r="B44973" s="1">
        <f t="shared" si="702"/>
        <v>44972</v>
      </c>
    </row>
    <row r="44974" spans="1:2">
      <c r="A44974" s="1">
        <v>30199</v>
      </c>
      <c r="B44974" s="1">
        <f t="shared" si="702"/>
        <v>44973</v>
      </c>
    </row>
    <row r="44975" spans="1:2">
      <c r="A44975" s="1">
        <v>30199</v>
      </c>
      <c r="B44975" s="1">
        <f t="shared" si="702"/>
        <v>44974</v>
      </c>
    </row>
    <row r="44976" spans="1:2">
      <c r="A44976" s="1">
        <v>30199</v>
      </c>
      <c r="B44976" s="1">
        <f t="shared" si="702"/>
        <v>44975</v>
      </c>
    </row>
    <row r="44977" spans="1:2">
      <c r="A44977" s="1">
        <v>30199</v>
      </c>
      <c r="B44977" s="1">
        <f t="shared" si="702"/>
        <v>44976</v>
      </c>
    </row>
    <row r="44978" spans="1:2">
      <c r="A44978" s="1">
        <v>30199</v>
      </c>
      <c r="B44978" s="1">
        <f t="shared" si="702"/>
        <v>44977</v>
      </c>
    </row>
    <row r="44979" spans="1:2">
      <c r="A44979" s="1">
        <v>30199</v>
      </c>
      <c r="B44979" s="1">
        <f t="shared" si="702"/>
        <v>44978</v>
      </c>
    </row>
    <row r="44980" spans="1:2">
      <c r="A44980" s="1">
        <v>30199</v>
      </c>
      <c r="B44980" s="1">
        <f t="shared" si="702"/>
        <v>44979</v>
      </c>
    </row>
    <row r="44981" spans="1:2">
      <c r="A44981" s="1">
        <v>30199</v>
      </c>
      <c r="B44981" s="1">
        <f t="shared" si="702"/>
        <v>44980</v>
      </c>
    </row>
    <row r="44982" spans="1:2">
      <c r="A44982" s="1">
        <v>30199</v>
      </c>
      <c r="B44982" s="1">
        <f t="shared" si="702"/>
        <v>44981</v>
      </c>
    </row>
    <row r="44983" spans="1:2">
      <c r="A44983" s="1">
        <v>30199</v>
      </c>
      <c r="B44983" s="1">
        <f t="shared" si="702"/>
        <v>44982</v>
      </c>
    </row>
    <row r="44984" spans="1:2">
      <c r="A44984" s="1">
        <v>30199</v>
      </c>
      <c r="B44984" s="1">
        <f t="shared" si="702"/>
        <v>44983</v>
      </c>
    </row>
    <row r="44985" spans="1:2">
      <c r="A44985" s="1">
        <v>30199</v>
      </c>
      <c r="B44985" s="1">
        <f t="shared" si="702"/>
        <v>44984</v>
      </c>
    </row>
    <row r="44986" spans="1:2">
      <c r="A44986" s="1">
        <v>30199</v>
      </c>
      <c r="B44986" s="1">
        <f t="shared" si="702"/>
        <v>44985</v>
      </c>
    </row>
    <row r="44987" spans="1:2">
      <c r="A44987" s="1">
        <v>30199</v>
      </c>
      <c r="B44987" s="1">
        <f t="shared" si="702"/>
        <v>44986</v>
      </c>
    </row>
    <row r="44988" spans="1:2">
      <c r="A44988" s="1">
        <v>30199</v>
      </c>
      <c r="B44988" s="1">
        <f t="shared" si="702"/>
        <v>44987</v>
      </c>
    </row>
    <row r="44989" spans="1:2">
      <c r="A44989" s="1">
        <v>30199</v>
      </c>
      <c r="B44989" s="1">
        <f t="shared" si="702"/>
        <v>44988</v>
      </c>
    </row>
    <row r="44990" spans="1:2">
      <c r="A44990" s="1">
        <v>30199</v>
      </c>
      <c r="B44990" s="1">
        <f t="shared" si="702"/>
        <v>44989</v>
      </c>
    </row>
    <row r="44991" spans="1:2">
      <c r="A44991" s="1">
        <v>30199</v>
      </c>
      <c r="B44991" s="1">
        <f t="shared" si="702"/>
        <v>44990</v>
      </c>
    </row>
    <row r="44992" spans="1:2">
      <c r="A44992" s="1">
        <v>30199</v>
      </c>
      <c r="B44992" s="1">
        <f t="shared" si="702"/>
        <v>44991</v>
      </c>
    </row>
    <row r="44993" spans="1:2">
      <c r="A44993" s="1">
        <v>30199</v>
      </c>
      <c r="B44993" s="1">
        <f t="shared" si="702"/>
        <v>44992</v>
      </c>
    </row>
    <row r="44994" spans="1:2">
      <c r="A44994" s="1">
        <v>30199</v>
      </c>
      <c r="B44994" s="1">
        <f t="shared" si="702"/>
        <v>44993</v>
      </c>
    </row>
    <row r="44995" spans="1:2">
      <c r="A44995" s="1">
        <v>30199</v>
      </c>
      <c r="B44995" s="1">
        <f t="shared" ref="B44995:B45058" si="703">B44994+1</f>
        <v>44994</v>
      </c>
    </row>
    <row r="44996" spans="1:2">
      <c r="A44996" s="1">
        <v>30199</v>
      </c>
      <c r="B44996" s="1">
        <f t="shared" si="703"/>
        <v>44995</v>
      </c>
    </row>
    <row r="44997" spans="1:2">
      <c r="A44997" s="1">
        <v>30199</v>
      </c>
      <c r="B44997" s="1">
        <f t="shared" si="703"/>
        <v>44996</v>
      </c>
    </row>
    <row r="44998" spans="1:2">
      <c r="A44998" s="1">
        <v>30199</v>
      </c>
      <c r="B44998" s="1">
        <f t="shared" si="703"/>
        <v>44997</v>
      </c>
    </row>
    <row r="44999" spans="1:2">
      <c r="A44999" s="1">
        <v>30199</v>
      </c>
      <c r="B44999" s="1">
        <f t="shared" si="703"/>
        <v>44998</v>
      </c>
    </row>
    <row r="45000" spans="1:2">
      <c r="A45000" s="1">
        <v>30199</v>
      </c>
      <c r="B45000" s="1">
        <f t="shared" si="703"/>
        <v>44999</v>
      </c>
    </row>
    <row r="45001" spans="1:2">
      <c r="A45001" s="1">
        <v>30199</v>
      </c>
      <c r="B45001" s="1">
        <f t="shared" si="703"/>
        <v>45000</v>
      </c>
    </row>
    <row r="45002" spans="1:2">
      <c r="A45002" s="1">
        <v>30199</v>
      </c>
      <c r="B45002" s="1">
        <f t="shared" si="703"/>
        <v>45001</v>
      </c>
    </row>
    <row r="45003" spans="1:2">
      <c r="A45003" s="1">
        <v>30199</v>
      </c>
      <c r="B45003" s="1">
        <f t="shared" si="703"/>
        <v>45002</v>
      </c>
    </row>
    <row r="45004" spans="1:2">
      <c r="A45004" s="1">
        <v>30199</v>
      </c>
      <c r="B45004" s="1">
        <f t="shared" si="703"/>
        <v>45003</v>
      </c>
    </row>
    <row r="45005" spans="1:2">
      <c r="A45005" s="1">
        <v>30199</v>
      </c>
      <c r="B45005" s="1">
        <f t="shared" si="703"/>
        <v>45004</v>
      </c>
    </row>
    <row r="45006" spans="1:2">
      <c r="A45006" s="1">
        <v>30199</v>
      </c>
      <c r="B45006" s="1">
        <f t="shared" si="703"/>
        <v>45005</v>
      </c>
    </row>
    <row r="45007" spans="1:2">
      <c r="A45007" s="1">
        <v>30199</v>
      </c>
      <c r="B45007" s="1">
        <f t="shared" si="703"/>
        <v>45006</v>
      </c>
    </row>
    <row r="45008" spans="1:2">
      <c r="A45008" s="1">
        <v>30199</v>
      </c>
      <c r="B45008" s="1">
        <f t="shared" si="703"/>
        <v>45007</v>
      </c>
    </row>
    <row r="45009" spans="1:2">
      <c r="A45009" s="1">
        <v>30199</v>
      </c>
      <c r="B45009" s="1">
        <f t="shared" si="703"/>
        <v>45008</v>
      </c>
    </row>
    <row r="45010" spans="1:2">
      <c r="A45010" s="1">
        <v>30199</v>
      </c>
      <c r="B45010" s="1">
        <f t="shared" si="703"/>
        <v>45009</v>
      </c>
    </row>
    <row r="45011" spans="1:2">
      <c r="A45011" s="1">
        <v>30199</v>
      </c>
      <c r="B45011" s="1">
        <f t="shared" si="703"/>
        <v>45010</v>
      </c>
    </row>
    <row r="45012" spans="1:2">
      <c r="A45012" s="1">
        <v>30199</v>
      </c>
      <c r="B45012" s="1">
        <f t="shared" si="703"/>
        <v>45011</v>
      </c>
    </row>
    <row r="45013" spans="1:2">
      <c r="A45013" s="1">
        <v>30199</v>
      </c>
      <c r="B45013" s="1">
        <f t="shared" si="703"/>
        <v>45012</v>
      </c>
    </row>
    <row r="45014" spans="1:2">
      <c r="A45014" s="1">
        <v>30199</v>
      </c>
      <c r="B45014" s="1">
        <f t="shared" si="703"/>
        <v>45013</v>
      </c>
    </row>
    <row r="45015" spans="1:2">
      <c r="A45015" s="1">
        <v>30199</v>
      </c>
      <c r="B45015" s="1">
        <f t="shared" si="703"/>
        <v>45014</v>
      </c>
    </row>
    <row r="45016" spans="1:2">
      <c r="A45016" s="1">
        <v>30199</v>
      </c>
      <c r="B45016" s="1">
        <f t="shared" si="703"/>
        <v>45015</v>
      </c>
    </row>
    <row r="45017" spans="1:2">
      <c r="A45017" s="1">
        <v>30199</v>
      </c>
      <c r="B45017" s="1">
        <f t="shared" si="703"/>
        <v>45016</v>
      </c>
    </row>
    <row r="45018" spans="1:2">
      <c r="A45018" s="1">
        <v>30199</v>
      </c>
      <c r="B45018" s="1">
        <f t="shared" si="703"/>
        <v>45017</v>
      </c>
    </row>
    <row r="45019" spans="1:2">
      <c r="A45019" s="1">
        <v>30199</v>
      </c>
      <c r="B45019" s="1">
        <f t="shared" si="703"/>
        <v>45018</v>
      </c>
    </row>
    <row r="45020" spans="1:2">
      <c r="A45020" s="1">
        <v>30199</v>
      </c>
      <c r="B45020" s="1">
        <f t="shared" si="703"/>
        <v>45019</v>
      </c>
    </row>
    <row r="45021" spans="1:2">
      <c r="A45021" s="1">
        <v>30199</v>
      </c>
      <c r="B45021" s="1">
        <f t="shared" si="703"/>
        <v>45020</v>
      </c>
    </row>
    <row r="45022" spans="1:2">
      <c r="A45022" s="1">
        <v>30199</v>
      </c>
      <c r="B45022" s="1">
        <f t="shared" si="703"/>
        <v>45021</v>
      </c>
    </row>
    <row r="45023" spans="1:2">
      <c r="A45023" s="1">
        <v>30199</v>
      </c>
      <c r="B45023" s="1">
        <f t="shared" si="703"/>
        <v>45022</v>
      </c>
    </row>
    <row r="45024" spans="1:2">
      <c r="A45024" s="1">
        <v>30199</v>
      </c>
      <c r="B45024" s="1">
        <f t="shared" si="703"/>
        <v>45023</v>
      </c>
    </row>
    <row r="45025" spans="1:2">
      <c r="A45025" s="1">
        <v>30199</v>
      </c>
      <c r="B45025" s="1">
        <f t="shared" si="703"/>
        <v>45024</v>
      </c>
    </row>
    <row r="45026" spans="1:2">
      <c r="A45026" s="1">
        <v>30199</v>
      </c>
      <c r="B45026" s="1">
        <f t="shared" si="703"/>
        <v>45025</v>
      </c>
    </row>
    <row r="45027" spans="1:2">
      <c r="A45027" s="1">
        <v>30199</v>
      </c>
      <c r="B45027" s="1">
        <f t="shared" si="703"/>
        <v>45026</v>
      </c>
    </row>
    <row r="45028" spans="1:2">
      <c r="A45028" s="1">
        <v>30199</v>
      </c>
      <c r="B45028" s="1">
        <f t="shared" si="703"/>
        <v>45027</v>
      </c>
    </row>
    <row r="45029" spans="1:2">
      <c r="A45029" s="1">
        <v>30199</v>
      </c>
      <c r="B45029" s="1">
        <f t="shared" si="703"/>
        <v>45028</v>
      </c>
    </row>
    <row r="45030" spans="1:2">
      <c r="A45030" s="1">
        <v>30199</v>
      </c>
      <c r="B45030" s="1">
        <f t="shared" si="703"/>
        <v>45029</v>
      </c>
    </row>
    <row r="45031" spans="1:2">
      <c r="A45031" s="1">
        <v>30199</v>
      </c>
      <c r="B45031" s="1">
        <f t="shared" si="703"/>
        <v>45030</v>
      </c>
    </row>
    <row r="45032" spans="1:2">
      <c r="A45032" s="1">
        <v>30199</v>
      </c>
      <c r="B45032" s="1">
        <f t="shared" si="703"/>
        <v>45031</v>
      </c>
    </row>
    <row r="45033" spans="1:2">
      <c r="A45033" s="1">
        <v>30199</v>
      </c>
      <c r="B45033" s="1">
        <f t="shared" si="703"/>
        <v>45032</v>
      </c>
    </row>
    <row r="45034" spans="1:2">
      <c r="A45034" s="1">
        <v>30199</v>
      </c>
      <c r="B45034" s="1">
        <f t="shared" si="703"/>
        <v>45033</v>
      </c>
    </row>
    <row r="45035" spans="1:2">
      <c r="A45035" s="1">
        <v>30199</v>
      </c>
      <c r="B45035" s="1">
        <f t="shared" si="703"/>
        <v>45034</v>
      </c>
    </row>
    <row r="45036" spans="1:2">
      <c r="A45036" s="1">
        <v>30199</v>
      </c>
      <c r="B45036" s="1">
        <f t="shared" si="703"/>
        <v>45035</v>
      </c>
    </row>
    <row r="45037" spans="1:2">
      <c r="A45037" s="1">
        <v>30199</v>
      </c>
      <c r="B45037" s="1">
        <f t="shared" si="703"/>
        <v>45036</v>
      </c>
    </row>
    <row r="45038" spans="1:2">
      <c r="A45038" s="1">
        <v>30199</v>
      </c>
      <c r="B45038" s="1">
        <f t="shared" si="703"/>
        <v>45037</v>
      </c>
    </row>
    <row r="45039" spans="1:2">
      <c r="A45039" s="1">
        <v>30199</v>
      </c>
      <c r="B45039" s="1">
        <f t="shared" si="703"/>
        <v>45038</v>
      </c>
    </row>
    <row r="45040" spans="1:2">
      <c r="A45040" s="1">
        <v>30199</v>
      </c>
      <c r="B45040" s="1">
        <f t="shared" si="703"/>
        <v>45039</v>
      </c>
    </row>
    <row r="45041" spans="1:2">
      <c r="A45041" s="1">
        <v>30199</v>
      </c>
      <c r="B45041" s="1">
        <f t="shared" si="703"/>
        <v>45040</v>
      </c>
    </row>
    <row r="45042" spans="1:2">
      <c r="A45042" s="1">
        <v>30199</v>
      </c>
      <c r="B45042" s="1">
        <f t="shared" si="703"/>
        <v>45041</v>
      </c>
    </row>
    <row r="45043" spans="1:2">
      <c r="A45043" s="1">
        <v>30199</v>
      </c>
      <c r="B45043" s="1">
        <f t="shared" si="703"/>
        <v>45042</v>
      </c>
    </row>
    <row r="45044" spans="1:2">
      <c r="A45044" s="1">
        <v>30199</v>
      </c>
      <c r="B45044" s="1">
        <f t="shared" si="703"/>
        <v>45043</v>
      </c>
    </row>
    <row r="45045" spans="1:2">
      <c r="A45045" s="1">
        <v>30199</v>
      </c>
      <c r="B45045" s="1">
        <f t="shared" si="703"/>
        <v>45044</v>
      </c>
    </row>
    <row r="45046" spans="1:2">
      <c r="A45046" s="1">
        <v>30199</v>
      </c>
      <c r="B45046" s="1">
        <f t="shared" si="703"/>
        <v>45045</v>
      </c>
    </row>
    <row r="45047" spans="1:2">
      <c r="A45047" s="1">
        <v>30199</v>
      </c>
      <c r="B45047" s="1">
        <f t="shared" si="703"/>
        <v>45046</v>
      </c>
    </row>
    <row r="45048" spans="1:2">
      <c r="A45048" s="1">
        <v>30199</v>
      </c>
      <c r="B45048" s="1">
        <f t="shared" si="703"/>
        <v>45047</v>
      </c>
    </row>
    <row r="45049" spans="1:2">
      <c r="A45049" s="1">
        <v>30199</v>
      </c>
      <c r="B45049" s="1">
        <f t="shared" si="703"/>
        <v>45048</v>
      </c>
    </row>
    <row r="45050" spans="1:2">
      <c r="A45050" s="1">
        <v>30199</v>
      </c>
      <c r="B45050" s="1">
        <f t="shared" si="703"/>
        <v>45049</v>
      </c>
    </row>
    <row r="45051" spans="1:2">
      <c r="A45051" s="1">
        <v>30199</v>
      </c>
      <c r="B45051" s="1">
        <f t="shared" si="703"/>
        <v>45050</v>
      </c>
    </row>
    <row r="45052" spans="1:2">
      <c r="A45052" s="1">
        <v>30199</v>
      </c>
      <c r="B45052" s="1">
        <f t="shared" si="703"/>
        <v>45051</v>
      </c>
    </row>
    <row r="45053" spans="1:2">
      <c r="A45053" s="1">
        <v>30199</v>
      </c>
      <c r="B45053" s="1">
        <f t="shared" si="703"/>
        <v>45052</v>
      </c>
    </row>
    <row r="45054" spans="1:2">
      <c r="A45054" s="1">
        <v>30199</v>
      </c>
      <c r="B45054" s="1">
        <f t="shared" si="703"/>
        <v>45053</v>
      </c>
    </row>
    <row r="45055" spans="1:2">
      <c r="A45055" s="1">
        <v>30199</v>
      </c>
      <c r="B45055" s="1">
        <f t="shared" si="703"/>
        <v>45054</v>
      </c>
    </row>
    <row r="45056" spans="1:2">
      <c r="A45056" s="1">
        <v>30199</v>
      </c>
      <c r="B45056" s="1">
        <f t="shared" si="703"/>
        <v>45055</v>
      </c>
    </row>
    <row r="45057" spans="1:2">
      <c r="A45057" s="1">
        <v>30296</v>
      </c>
      <c r="B45057" s="1">
        <f t="shared" si="703"/>
        <v>45056</v>
      </c>
    </row>
    <row r="45058" spans="1:2">
      <c r="A45058" s="1">
        <v>30296</v>
      </c>
      <c r="B45058" s="1">
        <f t="shared" si="703"/>
        <v>45057</v>
      </c>
    </row>
    <row r="45059" spans="1:2">
      <c r="A45059" s="1">
        <v>30296</v>
      </c>
      <c r="B45059" s="1">
        <f t="shared" ref="B45059:B45122" si="704">B45058+1</f>
        <v>45058</v>
      </c>
    </row>
    <row r="45060" spans="1:2">
      <c r="A45060" s="1">
        <v>30296</v>
      </c>
      <c r="B45060" s="1">
        <f t="shared" si="704"/>
        <v>45059</v>
      </c>
    </row>
    <row r="45061" spans="1:2">
      <c r="A45061" s="1">
        <v>30296</v>
      </c>
      <c r="B45061" s="1">
        <f t="shared" si="704"/>
        <v>45060</v>
      </c>
    </row>
    <row r="45062" spans="1:2">
      <c r="A45062" s="1">
        <v>30296</v>
      </c>
      <c r="B45062" s="1">
        <f t="shared" si="704"/>
        <v>45061</v>
      </c>
    </row>
    <row r="45063" spans="1:2">
      <c r="A45063" s="1">
        <v>30296</v>
      </c>
      <c r="B45063" s="1">
        <f t="shared" si="704"/>
        <v>45062</v>
      </c>
    </row>
    <row r="45064" spans="1:2">
      <c r="A45064" s="1">
        <v>30296</v>
      </c>
      <c r="B45064" s="1">
        <f t="shared" si="704"/>
        <v>45063</v>
      </c>
    </row>
    <row r="45065" spans="1:2">
      <c r="A45065" s="1">
        <v>30296</v>
      </c>
      <c r="B45065" s="1">
        <f t="shared" si="704"/>
        <v>45064</v>
      </c>
    </row>
    <row r="45066" spans="1:2">
      <c r="A45066" s="1">
        <v>30296</v>
      </c>
      <c r="B45066" s="1">
        <f t="shared" si="704"/>
        <v>45065</v>
      </c>
    </row>
    <row r="45067" spans="1:2">
      <c r="A45067" s="1">
        <v>30296</v>
      </c>
      <c r="B45067" s="1">
        <f t="shared" si="704"/>
        <v>45066</v>
      </c>
    </row>
    <row r="45068" spans="1:2">
      <c r="A45068" s="1">
        <v>30296</v>
      </c>
      <c r="B45068" s="1">
        <f t="shared" si="704"/>
        <v>45067</v>
      </c>
    </row>
    <row r="45069" spans="1:2">
      <c r="A45069" s="1">
        <v>30296</v>
      </c>
      <c r="B45069" s="1">
        <f t="shared" si="704"/>
        <v>45068</v>
      </c>
    </row>
    <row r="45070" spans="1:2">
      <c r="A45070" s="1">
        <v>30296</v>
      </c>
      <c r="B45070" s="1">
        <f t="shared" si="704"/>
        <v>45069</v>
      </c>
    </row>
    <row r="45071" spans="1:2">
      <c r="A45071" s="1">
        <v>30296</v>
      </c>
      <c r="B45071" s="1">
        <f t="shared" si="704"/>
        <v>45070</v>
      </c>
    </row>
    <row r="45072" spans="1:2">
      <c r="A45072" s="1">
        <v>30296</v>
      </c>
      <c r="B45072" s="1">
        <f t="shared" si="704"/>
        <v>45071</v>
      </c>
    </row>
    <row r="45073" spans="1:2">
      <c r="A45073" s="1">
        <v>30296</v>
      </c>
      <c r="B45073" s="1">
        <f t="shared" si="704"/>
        <v>45072</v>
      </c>
    </row>
    <row r="45074" spans="1:2">
      <c r="A45074" s="1">
        <v>30296</v>
      </c>
      <c r="B45074" s="1">
        <f t="shared" si="704"/>
        <v>45073</v>
      </c>
    </row>
    <row r="45075" spans="1:2">
      <c r="A45075" s="1">
        <v>30296</v>
      </c>
      <c r="B45075" s="1">
        <f t="shared" si="704"/>
        <v>45074</v>
      </c>
    </row>
    <row r="45076" spans="1:2">
      <c r="A45076" s="1">
        <v>30296</v>
      </c>
      <c r="B45076" s="1">
        <f t="shared" si="704"/>
        <v>45075</v>
      </c>
    </row>
    <row r="45077" spans="1:2">
      <c r="A45077" s="1">
        <v>30296</v>
      </c>
      <c r="B45077" s="1">
        <f t="shared" si="704"/>
        <v>45076</v>
      </c>
    </row>
    <row r="45078" spans="1:2">
      <c r="A45078" s="1">
        <v>30296</v>
      </c>
      <c r="B45078" s="1">
        <f t="shared" si="704"/>
        <v>45077</v>
      </c>
    </row>
    <row r="45079" spans="1:2">
      <c r="A45079" s="1">
        <v>30296</v>
      </c>
      <c r="B45079" s="1">
        <f t="shared" si="704"/>
        <v>45078</v>
      </c>
    </row>
    <row r="45080" spans="1:2">
      <c r="A45080" s="1">
        <v>30296</v>
      </c>
      <c r="B45080" s="1">
        <f t="shared" si="704"/>
        <v>45079</v>
      </c>
    </row>
    <row r="45081" spans="1:2">
      <c r="A45081" s="1">
        <v>30296</v>
      </c>
      <c r="B45081" s="1">
        <f t="shared" si="704"/>
        <v>45080</v>
      </c>
    </row>
    <row r="45082" spans="1:2">
      <c r="A45082" s="1">
        <v>30296</v>
      </c>
      <c r="B45082" s="1">
        <f t="shared" si="704"/>
        <v>45081</v>
      </c>
    </row>
    <row r="45083" spans="1:2">
      <c r="A45083" s="1">
        <v>30296</v>
      </c>
      <c r="B45083" s="1">
        <f t="shared" si="704"/>
        <v>45082</v>
      </c>
    </row>
    <row r="45084" spans="1:2">
      <c r="A45084" s="1">
        <v>30296</v>
      </c>
      <c r="B45084" s="1">
        <f t="shared" si="704"/>
        <v>45083</v>
      </c>
    </row>
    <row r="45085" spans="1:2">
      <c r="A45085" s="1">
        <v>30296</v>
      </c>
      <c r="B45085" s="1">
        <f t="shared" si="704"/>
        <v>45084</v>
      </c>
    </row>
    <row r="45086" spans="1:2">
      <c r="A45086" s="1">
        <v>30296</v>
      </c>
      <c r="B45086" s="1">
        <f t="shared" si="704"/>
        <v>45085</v>
      </c>
    </row>
    <row r="45087" spans="1:2">
      <c r="A45087" s="1">
        <v>30296</v>
      </c>
      <c r="B45087" s="1">
        <f t="shared" si="704"/>
        <v>45086</v>
      </c>
    </row>
    <row r="45088" spans="1:2">
      <c r="A45088" s="1">
        <v>30296</v>
      </c>
      <c r="B45088" s="1">
        <f t="shared" si="704"/>
        <v>45087</v>
      </c>
    </row>
    <row r="45089" spans="1:2">
      <c r="A45089" s="1">
        <v>30296</v>
      </c>
      <c r="B45089" s="1">
        <f t="shared" si="704"/>
        <v>45088</v>
      </c>
    </row>
    <row r="45090" spans="1:2">
      <c r="A45090" s="1">
        <v>30296</v>
      </c>
      <c r="B45090" s="1">
        <f t="shared" si="704"/>
        <v>45089</v>
      </c>
    </row>
    <row r="45091" spans="1:2">
      <c r="A45091" s="1">
        <v>30296</v>
      </c>
      <c r="B45091" s="1">
        <f t="shared" si="704"/>
        <v>45090</v>
      </c>
    </row>
    <row r="45092" spans="1:2">
      <c r="A45092" s="1">
        <v>30296</v>
      </c>
      <c r="B45092" s="1">
        <f t="shared" si="704"/>
        <v>45091</v>
      </c>
    </row>
    <row r="45093" spans="1:2">
      <c r="A45093" s="1">
        <v>30296</v>
      </c>
      <c r="B45093" s="1">
        <f t="shared" si="704"/>
        <v>45092</v>
      </c>
    </row>
    <row r="45094" spans="1:2">
      <c r="A45094" s="1">
        <v>30296</v>
      </c>
      <c r="B45094" s="1">
        <f t="shared" si="704"/>
        <v>45093</v>
      </c>
    </row>
    <row r="45095" spans="1:2">
      <c r="A45095" s="1">
        <v>30296</v>
      </c>
      <c r="B45095" s="1">
        <f t="shared" si="704"/>
        <v>45094</v>
      </c>
    </row>
    <row r="45096" spans="1:2">
      <c r="A45096" s="1">
        <v>30296</v>
      </c>
      <c r="B45096" s="1">
        <f t="shared" si="704"/>
        <v>45095</v>
      </c>
    </row>
    <row r="45097" spans="1:2">
      <c r="A45097" s="1">
        <v>30296</v>
      </c>
      <c r="B45097" s="1">
        <f t="shared" si="704"/>
        <v>45096</v>
      </c>
    </row>
    <row r="45098" spans="1:2">
      <c r="A45098" s="1">
        <v>30296</v>
      </c>
      <c r="B45098" s="1">
        <f t="shared" si="704"/>
        <v>45097</v>
      </c>
    </row>
    <row r="45099" spans="1:2">
      <c r="A45099" s="1">
        <v>30296</v>
      </c>
      <c r="B45099" s="1">
        <f t="shared" si="704"/>
        <v>45098</v>
      </c>
    </row>
    <row r="45100" spans="1:2">
      <c r="A45100" s="1">
        <v>30296</v>
      </c>
      <c r="B45100" s="1">
        <f t="shared" si="704"/>
        <v>45099</v>
      </c>
    </row>
    <row r="45101" spans="1:2">
      <c r="A45101" s="1">
        <v>30296</v>
      </c>
      <c r="B45101" s="1">
        <f t="shared" si="704"/>
        <v>45100</v>
      </c>
    </row>
    <row r="45102" spans="1:2">
      <c r="A45102" s="1">
        <v>30296</v>
      </c>
      <c r="B45102" s="1">
        <f t="shared" si="704"/>
        <v>45101</v>
      </c>
    </row>
    <row r="45103" spans="1:2">
      <c r="A45103" s="1">
        <v>30296</v>
      </c>
      <c r="B45103" s="1">
        <f t="shared" si="704"/>
        <v>45102</v>
      </c>
    </row>
    <row r="45104" spans="1:2">
      <c r="A45104" s="1">
        <v>30296</v>
      </c>
      <c r="B45104" s="1">
        <f t="shared" si="704"/>
        <v>45103</v>
      </c>
    </row>
    <row r="45105" spans="1:2">
      <c r="A45105" s="1">
        <v>30296</v>
      </c>
      <c r="B45105" s="1">
        <f t="shared" si="704"/>
        <v>45104</v>
      </c>
    </row>
    <row r="45106" spans="1:2">
      <c r="A45106" s="1">
        <v>30296</v>
      </c>
      <c r="B45106" s="1">
        <f t="shared" si="704"/>
        <v>45105</v>
      </c>
    </row>
    <row r="45107" spans="1:2">
      <c r="A45107" s="1">
        <v>30296</v>
      </c>
      <c r="B45107" s="1">
        <f t="shared" si="704"/>
        <v>45106</v>
      </c>
    </row>
    <row r="45108" spans="1:2">
      <c r="A45108" s="1">
        <v>30296</v>
      </c>
      <c r="B45108" s="1">
        <f t="shared" si="704"/>
        <v>45107</v>
      </c>
    </row>
    <row r="45109" spans="1:2">
      <c r="A45109" s="1">
        <v>30296</v>
      </c>
      <c r="B45109" s="1">
        <f t="shared" si="704"/>
        <v>45108</v>
      </c>
    </row>
    <row r="45110" spans="1:2">
      <c r="A45110" s="1">
        <v>30296</v>
      </c>
      <c r="B45110" s="1">
        <f t="shared" si="704"/>
        <v>45109</v>
      </c>
    </row>
    <row r="45111" spans="1:2">
      <c r="A45111" s="1">
        <v>30296</v>
      </c>
      <c r="B45111" s="1">
        <f t="shared" si="704"/>
        <v>45110</v>
      </c>
    </row>
    <row r="45112" spans="1:2">
      <c r="A45112" s="1">
        <v>30296</v>
      </c>
      <c r="B45112" s="1">
        <f t="shared" si="704"/>
        <v>45111</v>
      </c>
    </row>
    <row r="45113" spans="1:2">
      <c r="A45113" s="1">
        <v>30296</v>
      </c>
      <c r="B45113" s="1">
        <f t="shared" si="704"/>
        <v>45112</v>
      </c>
    </row>
    <row r="45114" spans="1:2">
      <c r="A45114" s="1">
        <v>30296</v>
      </c>
      <c r="B45114" s="1">
        <f t="shared" si="704"/>
        <v>45113</v>
      </c>
    </row>
    <row r="45115" spans="1:2">
      <c r="A45115" s="1">
        <v>30296</v>
      </c>
      <c r="B45115" s="1">
        <f t="shared" si="704"/>
        <v>45114</v>
      </c>
    </row>
    <row r="45116" spans="1:2">
      <c r="A45116" s="1">
        <v>30296</v>
      </c>
      <c r="B45116" s="1">
        <f t="shared" si="704"/>
        <v>45115</v>
      </c>
    </row>
    <row r="45117" spans="1:2">
      <c r="A45117" s="1">
        <v>30296</v>
      </c>
      <c r="B45117" s="1">
        <f t="shared" si="704"/>
        <v>45116</v>
      </c>
    </row>
    <row r="45118" spans="1:2">
      <c r="A45118" s="1">
        <v>30296</v>
      </c>
      <c r="B45118" s="1">
        <f t="shared" si="704"/>
        <v>45117</v>
      </c>
    </row>
    <row r="45119" spans="1:2">
      <c r="A45119" s="1">
        <v>30296</v>
      </c>
      <c r="B45119" s="1">
        <f t="shared" si="704"/>
        <v>45118</v>
      </c>
    </row>
    <row r="45120" spans="1:2">
      <c r="A45120" s="1">
        <v>30296</v>
      </c>
      <c r="B45120" s="1">
        <f t="shared" si="704"/>
        <v>45119</v>
      </c>
    </row>
    <row r="45121" spans="1:2">
      <c r="A45121" s="1">
        <v>30296</v>
      </c>
      <c r="B45121" s="1">
        <f t="shared" si="704"/>
        <v>45120</v>
      </c>
    </row>
    <row r="45122" spans="1:2">
      <c r="A45122" s="1">
        <v>30296</v>
      </c>
      <c r="B45122" s="1">
        <f t="shared" si="704"/>
        <v>45121</v>
      </c>
    </row>
    <row r="45123" spans="1:2">
      <c r="A45123" s="1">
        <v>30296</v>
      </c>
      <c r="B45123" s="1">
        <f t="shared" ref="B45123:B45186" si="705">B45122+1</f>
        <v>45122</v>
      </c>
    </row>
    <row r="45124" spans="1:2">
      <c r="A45124" s="1">
        <v>30296</v>
      </c>
      <c r="B45124" s="1">
        <f t="shared" si="705"/>
        <v>45123</v>
      </c>
    </row>
    <row r="45125" spans="1:2">
      <c r="A45125" s="1">
        <v>30296</v>
      </c>
      <c r="B45125" s="1">
        <f t="shared" si="705"/>
        <v>45124</v>
      </c>
    </row>
    <row r="45126" spans="1:2">
      <c r="A45126" s="1">
        <v>30296</v>
      </c>
      <c r="B45126" s="1">
        <f t="shared" si="705"/>
        <v>45125</v>
      </c>
    </row>
    <row r="45127" spans="1:2">
      <c r="A45127" s="1">
        <v>30296</v>
      </c>
      <c r="B45127" s="1">
        <f t="shared" si="705"/>
        <v>45126</v>
      </c>
    </row>
    <row r="45128" spans="1:2">
      <c r="A45128" s="1">
        <v>30296</v>
      </c>
      <c r="B45128" s="1">
        <f t="shared" si="705"/>
        <v>45127</v>
      </c>
    </row>
    <row r="45129" spans="1:2">
      <c r="A45129" s="1">
        <v>30296</v>
      </c>
      <c r="B45129" s="1">
        <f t="shared" si="705"/>
        <v>45128</v>
      </c>
    </row>
    <row r="45130" spans="1:2">
      <c r="A45130" s="1">
        <v>30296</v>
      </c>
      <c r="B45130" s="1">
        <f t="shared" si="705"/>
        <v>45129</v>
      </c>
    </row>
    <row r="45131" spans="1:2">
      <c r="A45131" s="1">
        <v>30296</v>
      </c>
      <c r="B45131" s="1">
        <f t="shared" si="705"/>
        <v>45130</v>
      </c>
    </row>
    <row r="45132" spans="1:2">
      <c r="A45132" s="1">
        <v>30296</v>
      </c>
      <c r="B45132" s="1">
        <f t="shared" si="705"/>
        <v>45131</v>
      </c>
    </row>
    <row r="45133" spans="1:2">
      <c r="A45133" s="1">
        <v>30296</v>
      </c>
      <c r="B45133" s="1">
        <f t="shared" si="705"/>
        <v>45132</v>
      </c>
    </row>
    <row r="45134" spans="1:2">
      <c r="A45134" s="1">
        <v>30296</v>
      </c>
      <c r="B45134" s="1">
        <f t="shared" si="705"/>
        <v>45133</v>
      </c>
    </row>
    <row r="45135" spans="1:2">
      <c r="A45135" s="1">
        <v>30296</v>
      </c>
      <c r="B45135" s="1">
        <f t="shared" si="705"/>
        <v>45134</v>
      </c>
    </row>
    <row r="45136" spans="1:2">
      <c r="A45136" s="1">
        <v>30296</v>
      </c>
      <c r="B45136" s="1">
        <f t="shared" si="705"/>
        <v>45135</v>
      </c>
    </row>
    <row r="45137" spans="1:2">
      <c r="A45137" s="1">
        <v>30296</v>
      </c>
      <c r="B45137" s="1">
        <f t="shared" si="705"/>
        <v>45136</v>
      </c>
    </row>
    <row r="45138" spans="1:2">
      <c r="A45138" s="1">
        <v>30296</v>
      </c>
      <c r="B45138" s="1">
        <f t="shared" si="705"/>
        <v>45137</v>
      </c>
    </row>
    <row r="45139" spans="1:2">
      <c r="A45139" s="1">
        <v>30296</v>
      </c>
      <c r="B45139" s="1">
        <f t="shared" si="705"/>
        <v>45138</v>
      </c>
    </row>
    <row r="45140" spans="1:2">
      <c r="A45140" s="1">
        <v>30296</v>
      </c>
      <c r="B45140" s="1">
        <f t="shared" si="705"/>
        <v>45139</v>
      </c>
    </row>
    <row r="45141" spans="1:2">
      <c r="A45141" s="1">
        <v>30296</v>
      </c>
      <c r="B45141" s="1">
        <f t="shared" si="705"/>
        <v>45140</v>
      </c>
    </row>
    <row r="45142" spans="1:2">
      <c r="A45142" s="1">
        <v>30296</v>
      </c>
      <c r="B45142" s="1">
        <f t="shared" si="705"/>
        <v>45141</v>
      </c>
    </row>
    <row r="45143" spans="1:2">
      <c r="A45143" s="1">
        <v>30296</v>
      </c>
      <c r="B45143" s="1">
        <f t="shared" si="705"/>
        <v>45142</v>
      </c>
    </row>
    <row r="45144" spans="1:2">
      <c r="A45144" s="1">
        <v>30296</v>
      </c>
      <c r="B45144" s="1">
        <f t="shared" si="705"/>
        <v>45143</v>
      </c>
    </row>
    <row r="45145" spans="1:2">
      <c r="A45145" s="1">
        <v>30296</v>
      </c>
      <c r="B45145" s="1">
        <f t="shared" si="705"/>
        <v>45144</v>
      </c>
    </row>
    <row r="45146" spans="1:2">
      <c r="A45146" s="1">
        <v>30296</v>
      </c>
      <c r="B45146" s="1">
        <f t="shared" si="705"/>
        <v>45145</v>
      </c>
    </row>
    <row r="45147" spans="1:2">
      <c r="A45147" s="1">
        <v>30296</v>
      </c>
      <c r="B45147" s="1">
        <f t="shared" si="705"/>
        <v>45146</v>
      </c>
    </row>
    <row r="45148" spans="1:2">
      <c r="A45148" s="1">
        <v>30296</v>
      </c>
      <c r="B45148" s="1">
        <f t="shared" si="705"/>
        <v>45147</v>
      </c>
    </row>
    <row r="45149" spans="1:2">
      <c r="A45149" s="1">
        <v>30296</v>
      </c>
      <c r="B45149" s="1">
        <f t="shared" si="705"/>
        <v>45148</v>
      </c>
    </row>
    <row r="45150" spans="1:2">
      <c r="A45150" s="1">
        <v>30296</v>
      </c>
      <c r="B45150" s="1">
        <f t="shared" si="705"/>
        <v>45149</v>
      </c>
    </row>
    <row r="45151" spans="1:2">
      <c r="A45151" s="1">
        <v>30296</v>
      </c>
      <c r="B45151" s="1">
        <f t="shared" si="705"/>
        <v>45150</v>
      </c>
    </row>
    <row r="45152" spans="1:2">
      <c r="A45152" s="1">
        <v>30296</v>
      </c>
      <c r="B45152" s="1">
        <f t="shared" si="705"/>
        <v>45151</v>
      </c>
    </row>
    <row r="45153" spans="1:2">
      <c r="A45153" s="1">
        <v>30296</v>
      </c>
      <c r="B45153" s="1">
        <f t="shared" si="705"/>
        <v>45152</v>
      </c>
    </row>
    <row r="45154" spans="1:2">
      <c r="A45154" s="1">
        <v>30296</v>
      </c>
      <c r="B45154" s="1">
        <f t="shared" si="705"/>
        <v>45153</v>
      </c>
    </row>
    <row r="45155" spans="1:2">
      <c r="A45155" s="1">
        <v>30296</v>
      </c>
      <c r="B45155" s="1">
        <f t="shared" si="705"/>
        <v>45154</v>
      </c>
    </row>
    <row r="45156" spans="1:2">
      <c r="A45156" s="1">
        <v>30296</v>
      </c>
      <c r="B45156" s="1">
        <f t="shared" si="705"/>
        <v>45155</v>
      </c>
    </row>
    <row r="45157" spans="1:2">
      <c r="A45157" s="1">
        <v>30296</v>
      </c>
      <c r="B45157" s="1">
        <f t="shared" si="705"/>
        <v>45156</v>
      </c>
    </row>
    <row r="45158" spans="1:2">
      <c r="A45158" s="1">
        <v>30296</v>
      </c>
      <c r="B45158" s="1">
        <f t="shared" si="705"/>
        <v>45157</v>
      </c>
    </row>
    <row r="45159" spans="1:2">
      <c r="A45159" s="1">
        <v>30296</v>
      </c>
      <c r="B45159" s="1">
        <f t="shared" si="705"/>
        <v>45158</v>
      </c>
    </row>
    <row r="45160" spans="1:2">
      <c r="A45160" s="1">
        <v>30296</v>
      </c>
      <c r="B45160" s="1">
        <f t="shared" si="705"/>
        <v>45159</v>
      </c>
    </row>
    <row r="45161" spans="1:2">
      <c r="A45161" s="1">
        <v>30296</v>
      </c>
      <c r="B45161" s="1">
        <f t="shared" si="705"/>
        <v>45160</v>
      </c>
    </row>
    <row r="45162" spans="1:2">
      <c r="A45162" s="1">
        <v>30296</v>
      </c>
      <c r="B45162" s="1">
        <f t="shared" si="705"/>
        <v>45161</v>
      </c>
    </row>
    <row r="45163" spans="1:2">
      <c r="A45163" s="1">
        <v>30296</v>
      </c>
      <c r="B45163" s="1">
        <f t="shared" si="705"/>
        <v>45162</v>
      </c>
    </row>
    <row r="45164" spans="1:2">
      <c r="A45164" s="1">
        <v>30296</v>
      </c>
      <c r="B45164" s="1">
        <f t="shared" si="705"/>
        <v>45163</v>
      </c>
    </row>
    <row r="45165" spans="1:2">
      <c r="A45165" s="1">
        <v>30296</v>
      </c>
      <c r="B45165" s="1">
        <f t="shared" si="705"/>
        <v>45164</v>
      </c>
    </row>
    <row r="45166" spans="1:2">
      <c r="A45166" s="1">
        <v>30296</v>
      </c>
      <c r="B45166" s="1">
        <f t="shared" si="705"/>
        <v>45165</v>
      </c>
    </row>
    <row r="45167" spans="1:2">
      <c r="A45167" s="1">
        <v>30296</v>
      </c>
      <c r="B45167" s="1">
        <f t="shared" si="705"/>
        <v>45166</v>
      </c>
    </row>
    <row r="45168" spans="1:2">
      <c r="A45168" s="1">
        <v>30296</v>
      </c>
      <c r="B45168" s="1">
        <f t="shared" si="705"/>
        <v>45167</v>
      </c>
    </row>
    <row r="45169" spans="1:2">
      <c r="A45169" s="1">
        <v>30296</v>
      </c>
      <c r="B45169" s="1">
        <f t="shared" si="705"/>
        <v>45168</v>
      </c>
    </row>
    <row r="45170" spans="1:2">
      <c r="A45170" s="1">
        <v>30296</v>
      </c>
      <c r="B45170" s="1">
        <f t="shared" si="705"/>
        <v>45169</v>
      </c>
    </row>
    <row r="45171" spans="1:2">
      <c r="A45171" s="1">
        <v>30296</v>
      </c>
      <c r="B45171" s="1">
        <f t="shared" si="705"/>
        <v>45170</v>
      </c>
    </row>
    <row r="45172" spans="1:2">
      <c r="A45172" s="1">
        <v>30296</v>
      </c>
      <c r="B45172" s="1">
        <f t="shared" si="705"/>
        <v>45171</v>
      </c>
    </row>
    <row r="45173" spans="1:2">
      <c r="A45173" s="1">
        <v>30296</v>
      </c>
      <c r="B45173" s="1">
        <f t="shared" si="705"/>
        <v>45172</v>
      </c>
    </row>
    <row r="45174" spans="1:2">
      <c r="A45174" s="1">
        <v>30296</v>
      </c>
      <c r="B45174" s="1">
        <f t="shared" si="705"/>
        <v>45173</v>
      </c>
    </row>
    <row r="45175" spans="1:2">
      <c r="A45175" s="1">
        <v>30296</v>
      </c>
      <c r="B45175" s="1">
        <f t="shared" si="705"/>
        <v>45174</v>
      </c>
    </row>
    <row r="45176" spans="1:2">
      <c r="A45176" s="1">
        <v>30296</v>
      </c>
      <c r="B45176" s="1">
        <f t="shared" si="705"/>
        <v>45175</v>
      </c>
    </row>
    <row r="45177" spans="1:2">
      <c r="A45177" s="1">
        <v>30296</v>
      </c>
      <c r="B45177" s="1">
        <f t="shared" si="705"/>
        <v>45176</v>
      </c>
    </row>
    <row r="45178" spans="1:2">
      <c r="A45178" s="1">
        <v>30296</v>
      </c>
      <c r="B45178" s="1">
        <f t="shared" si="705"/>
        <v>45177</v>
      </c>
    </row>
    <row r="45179" spans="1:2">
      <c r="A45179" s="1">
        <v>30296</v>
      </c>
      <c r="B45179" s="1">
        <f t="shared" si="705"/>
        <v>45178</v>
      </c>
    </row>
    <row r="45180" spans="1:2">
      <c r="A45180" s="1">
        <v>30296</v>
      </c>
      <c r="B45180" s="1">
        <f t="shared" si="705"/>
        <v>45179</v>
      </c>
    </row>
    <row r="45181" spans="1:2">
      <c r="A45181" s="1">
        <v>30296</v>
      </c>
      <c r="B45181" s="1">
        <f t="shared" si="705"/>
        <v>45180</v>
      </c>
    </row>
    <row r="45182" spans="1:2">
      <c r="A45182" s="1">
        <v>30296</v>
      </c>
      <c r="B45182" s="1">
        <f t="shared" si="705"/>
        <v>45181</v>
      </c>
    </row>
    <row r="45183" spans="1:2">
      <c r="A45183" s="1">
        <v>30296</v>
      </c>
      <c r="B45183" s="1">
        <f t="shared" si="705"/>
        <v>45182</v>
      </c>
    </row>
    <row r="45184" spans="1:2">
      <c r="A45184" s="1">
        <v>30296</v>
      </c>
      <c r="B45184" s="1">
        <f t="shared" si="705"/>
        <v>45183</v>
      </c>
    </row>
    <row r="45185" spans="1:2">
      <c r="A45185" s="1">
        <v>30296</v>
      </c>
      <c r="B45185" s="1">
        <f t="shared" si="705"/>
        <v>45184</v>
      </c>
    </row>
    <row r="45186" spans="1:2">
      <c r="A45186" s="1">
        <v>30296</v>
      </c>
      <c r="B45186" s="1">
        <f t="shared" si="705"/>
        <v>45185</v>
      </c>
    </row>
    <row r="45187" spans="1:2">
      <c r="A45187" s="1">
        <v>30296</v>
      </c>
      <c r="B45187" s="1">
        <f t="shared" ref="B45187:B45250" si="706">B45186+1</f>
        <v>45186</v>
      </c>
    </row>
    <row r="45188" spans="1:2">
      <c r="A45188" s="1">
        <v>30296</v>
      </c>
      <c r="B45188" s="1">
        <f t="shared" si="706"/>
        <v>45187</v>
      </c>
    </row>
    <row r="45189" spans="1:2">
      <c r="A45189" s="1">
        <v>30296</v>
      </c>
      <c r="B45189" s="1">
        <f t="shared" si="706"/>
        <v>45188</v>
      </c>
    </row>
    <row r="45190" spans="1:2">
      <c r="A45190" s="1">
        <v>30296</v>
      </c>
      <c r="B45190" s="1">
        <f t="shared" si="706"/>
        <v>45189</v>
      </c>
    </row>
    <row r="45191" spans="1:2">
      <c r="A45191" s="1">
        <v>30296</v>
      </c>
      <c r="B45191" s="1">
        <f t="shared" si="706"/>
        <v>45190</v>
      </c>
    </row>
    <row r="45192" spans="1:2">
      <c r="A45192" s="1">
        <v>30296</v>
      </c>
      <c r="B45192" s="1">
        <f t="shared" si="706"/>
        <v>45191</v>
      </c>
    </row>
    <row r="45193" spans="1:2">
      <c r="A45193" s="1">
        <v>30296</v>
      </c>
      <c r="B45193" s="1">
        <f t="shared" si="706"/>
        <v>45192</v>
      </c>
    </row>
    <row r="45194" spans="1:2">
      <c r="A45194" s="1">
        <v>30296</v>
      </c>
      <c r="B45194" s="1">
        <f t="shared" si="706"/>
        <v>45193</v>
      </c>
    </row>
    <row r="45195" spans="1:2">
      <c r="A45195" s="1">
        <v>30296</v>
      </c>
      <c r="B45195" s="1">
        <f t="shared" si="706"/>
        <v>45194</v>
      </c>
    </row>
    <row r="45196" spans="1:2">
      <c r="A45196" s="1">
        <v>30296</v>
      </c>
      <c r="B45196" s="1">
        <f t="shared" si="706"/>
        <v>45195</v>
      </c>
    </row>
    <row r="45197" spans="1:2">
      <c r="A45197" s="1">
        <v>30296</v>
      </c>
      <c r="B45197" s="1">
        <f t="shared" si="706"/>
        <v>45196</v>
      </c>
    </row>
    <row r="45198" spans="1:2">
      <c r="A45198" s="1">
        <v>30296</v>
      </c>
      <c r="B45198" s="1">
        <f t="shared" si="706"/>
        <v>45197</v>
      </c>
    </row>
    <row r="45199" spans="1:2">
      <c r="A45199" s="1">
        <v>30296</v>
      </c>
      <c r="B45199" s="1">
        <f t="shared" si="706"/>
        <v>45198</v>
      </c>
    </row>
    <row r="45200" spans="1:2">
      <c r="A45200" s="1">
        <v>30296</v>
      </c>
      <c r="B45200" s="1">
        <f t="shared" si="706"/>
        <v>45199</v>
      </c>
    </row>
    <row r="45201" spans="1:2">
      <c r="A45201" s="1">
        <v>30296</v>
      </c>
      <c r="B45201" s="1">
        <f t="shared" si="706"/>
        <v>45200</v>
      </c>
    </row>
    <row r="45202" spans="1:2">
      <c r="A45202" s="1">
        <v>30296</v>
      </c>
      <c r="B45202" s="1">
        <f t="shared" si="706"/>
        <v>45201</v>
      </c>
    </row>
    <row r="45203" spans="1:2">
      <c r="A45203" s="1">
        <v>30296</v>
      </c>
      <c r="B45203" s="1">
        <f t="shared" si="706"/>
        <v>45202</v>
      </c>
    </row>
    <row r="45204" spans="1:2">
      <c r="A45204" s="1">
        <v>30296</v>
      </c>
      <c r="B45204" s="1">
        <f t="shared" si="706"/>
        <v>45203</v>
      </c>
    </row>
    <row r="45205" spans="1:2">
      <c r="A45205" s="1">
        <v>30296</v>
      </c>
      <c r="B45205" s="1">
        <f t="shared" si="706"/>
        <v>45204</v>
      </c>
    </row>
    <row r="45206" spans="1:2">
      <c r="A45206" s="1">
        <v>30296</v>
      </c>
      <c r="B45206" s="1">
        <f t="shared" si="706"/>
        <v>45205</v>
      </c>
    </row>
    <row r="45207" spans="1:2">
      <c r="A45207" s="1">
        <v>30296</v>
      </c>
      <c r="B45207" s="1">
        <f t="shared" si="706"/>
        <v>45206</v>
      </c>
    </row>
    <row r="45208" spans="1:2">
      <c r="A45208" s="1">
        <v>30296</v>
      </c>
      <c r="B45208" s="1">
        <f t="shared" si="706"/>
        <v>45207</v>
      </c>
    </row>
    <row r="45209" spans="1:2">
      <c r="A45209" s="1">
        <v>30296</v>
      </c>
      <c r="B45209" s="1">
        <f t="shared" si="706"/>
        <v>45208</v>
      </c>
    </row>
    <row r="45210" spans="1:2">
      <c r="A45210" s="1">
        <v>30296</v>
      </c>
      <c r="B45210" s="1">
        <f t="shared" si="706"/>
        <v>45209</v>
      </c>
    </row>
    <row r="45211" spans="1:2">
      <c r="A45211" s="1">
        <v>30296</v>
      </c>
      <c r="B45211" s="1">
        <f t="shared" si="706"/>
        <v>45210</v>
      </c>
    </row>
    <row r="45212" spans="1:2">
      <c r="A45212" s="1">
        <v>30296</v>
      </c>
      <c r="B45212" s="1">
        <f t="shared" si="706"/>
        <v>45211</v>
      </c>
    </row>
    <row r="45213" spans="1:2">
      <c r="A45213" s="1">
        <v>30296</v>
      </c>
      <c r="B45213" s="1">
        <f t="shared" si="706"/>
        <v>45212</v>
      </c>
    </row>
    <row r="45214" spans="1:2">
      <c r="A45214" s="1">
        <v>30296</v>
      </c>
      <c r="B45214" s="1">
        <f t="shared" si="706"/>
        <v>45213</v>
      </c>
    </row>
    <row r="45215" spans="1:2">
      <c r="A45215" s="1">
        <v>30296</v>
      </c>
      <c r="B45215" s="1">
        <f t="shared" si="706"/>
        <v>45214</v>
      </c>
    </row>
    <row r="45216" spans="1:2">
      <c r="A45216" s="1">
        <v>30296</v>
      </c>
      <c r="B45216" s="1">
        <f t="shared" si="706"/>
        <v>45215</v>
      </c>
    </row>
    <row r="45217" spans="1:2">
      <c r="A45217" s="1">
        <v>30296</v>
      </c>
      <c r="B45217" s="1">
        <f t="shared" si="706"/>
        <v>45216</v>
      </c>
    </row>
    <row r="45218" spans="1:2">
      <c r="A45218" s="1">
        <v>30296</v>
      </c>
      <c r="B45218" s="1">
        <f t="shared" si="706"/>
        <v>45217</v>
      </c>
    </row>
    <row r="45219" spans="1:2">
      <c r="A45219" s="1">
        <v>30296</v>
      </c>
      <c r="B45219" s="1">
        <f t="shared" si="706"/>
        <v>45218</v>
      </c>
    </row>
    <row r="45220" spans="1:2">
      <c r="A45220" s="1">
        <v>30296</v>
      </c>
      <c r="B45220" s="1">
        <f t="shared" si="706"/>
        <v>45219</v>
      </c>
    </row>
    <row r="45221" spans="1:2">
      <c r="A45221" s="1">
        <v>30296</v>
      </c>
      <c r="B45221" s="1">
        <f t="shared" si="706"/>
        <v>45220</v>
      </c>
    </row>
    <row r="45222" spans="1:2">
      <c r="A45222" s="1">
        <v>30296</v>
      </c>
      <c r="B45222" s="1">
        <f t="shared" si="706"/>
        <v>45221</v>
      </c>
    </row>
    <row r="45223" spans="1:2">
      <c r="A45223" s="1">
        <v>30296</v>
      </c>
      <c r="B45223" s="1">
        <f t="shared" si="706"/>
        <v>45222</v>
      </c>
    </row>
    <row r="45224" spans="1:2">
      <c r="A45224" s="1">
        <v>30296</v>
      </c>
      <c r="B45224" s="1">
        <f t="shared" si="706"/>
        <v>45223</v>
      </c>
    </row>
    <row r="45225" spans="1:2">
      <c r="A45225" s="1">
        <v>30296</v>
      </c>
      <c r="B45225" s="1">
        <f t="shared" si="706"/>
        <v>45224</v>
      </c>
    </row>
    <row r="45226" spans="1:2">
      <c r="A45226" s="1">
        <v>30296</v>
      </c>
      <c r="B45226" s="1">
        <f t="shared" si="706"/>
        <v>45225</v>
      </c>
    </row>
    <row r="45227" spans="1:2">
      <c r="A45227" s="1">
        <v>30296</v>
      </c>
      <c r="B45227" s="1">
        <f t="shared" si="706"/>
        <v>45226</v>
      </c>
    </row>
    <row r="45228" spans="1:2">
      <c r="A45228" s="1">
        <v>30296</v>
      </c>
      <c r="B45228" s="1">
        <f t="shared" si="706"/>
        <v>45227</v>
      </c>
    </row>
    <row r="45229" spans="1:2">
      <c r="A45229" s="1">
        <v>30296</v>
      </c>
      <c r="B45229" s="1">
        <f t="shared" si="706"/>
        <v>45228</v>
      </c>
    </row>
    <row r="45230" spans="1:2">
      <c r="A45230" s="1">
        <v>30296</v>
      </c>
      <c r="B45230" s="1">
        <f t="shared" si="706"/>
        <v>45229</v>
      </c>
    </row>
    <row r="45231" spans="1:2">
      <c r="A45231" s="1">
        <v>30296</v>
      </c>
      <c r="B45231" s="1">
        <f t="shared" si="706"/>
        <v>45230</v>
      </c>
    </row>
    <row r="45232" spans="1:2">
      <c r="A45232" s="1">
        <v>30296</v>
      </c>
      <c r="B45232" s="1">
        <f t="shared" si="706"/>
        <v>45231</v>
      </c>
    </row>
    <row r="45233" spans="1:2">
      <c r="A45233" s="1">
        <v>30296</v>
      </c>
      <c r="B45233" s="1">
        <f t="shared" si="706"/>
        <v>45232</v>
      </c>
    </row>
    <row r="45234" spans="1:2">
      <c r="A45234" s="1">
        <v>30296</v>
      </c>
      <c r="B45234" s="1">
        <f t="shared" si="706"/>
        <v>45233</v>
      </c>
    </row>
    <row r="45235" spans="1:2">
      <c r="A45235" s="1">
        <v>30296</v>
      </c>
      <c r="B45235" s="1">
        <f t="shared" si="706"/>
        <v>45234</v>
      </c>
    </row>
    <row r="45236" spans="1:2">
      <c r="A45236" s="1">
        <v>30296</v>
      </c>
      <c r="B45236" s="1">
        <f t="shared" si="706"/>
        <v>45235</v>
      </c>
    </row>
    <row r="45237" spans="1:2">
      <c r="A45237" s="1">
        <v>30296</v>
      </c>
      <c r="B45237" s="1">
        <f t="shared" si="706"/>
        <v>45236</v>
      </c>
    </row>
    <row r="45238" spans="1:2">
      <c r="A45238" s="1">
        <v>30296</v>
      </c>
      <c r="B45238" s="1">
        <f t="shared" si="706"/>
        <v>45237</v>
      </c>
    </row>
    <row r="45239" spans="1:2">
      <c r="A45239" s="1">
        <v>30296</v>
      </c>
      <c r="B45239" s="1">
        <f t="shared" si="706"/>
        <v>45238</v>
      </c>
    </row>
    <row r="45240" spans="1:2">
      <c r="A45240" s="1">
        <v>30296</v>
      </c>
      <c r="B45240" s="1">
        <f t="shared" si="706"/>
        <v>45239</v>
      </c>
    </row>
    <row r="45241" spans="1:2">
      <c r="A45241" s="1">
        <v>30296</v>
      </c>
      <c r="B45241" s="1">
        <f t="shared" si="706"/>
        <v>45240</v>
      </c>
    </row>
    <row r="45242" spans="1:2">
      <c r="A45242" s="1">
        <v>30296</v>
      </c>
      <c r="B45242" s="1">
        <f t="shared" si="706"/>
        <v>45241</v>
      </c>
    </row>
    <row r="45243" spans="1:2">
      <c r="A45243" s="1">
        <v>30296</v>
      </c>
      <c r="B45243" s="1">
        <f t="shared" si="706"/>
        <v>45242</v>
      </c>
    </row>
    <row r="45244" spans="1:2">
      <c r="A45244" s="1">
        <v>30296</v>
      </c>
      <c r="B45244" s="1">
        <f t="shared" si="706"/>
        <v>45243</v>
      </c>
    </row>
    <row r="45245" spans="1:2">
      <c r="A45245" s="1">
        <v>30296</v>
      </c>
      <c r="B45245" s="1">
        <f t="shared" si="706"/>
        <v>45244</v>
      </c>
    </row>
    <row r="45246" spans="1:2">
      <c r="A45246" s="1">
        <v>30296</v>
      </c>
      <c r="B45246" s="1">
        <f t="shared" si="706"/>
        <v>45245</v>
      </c>
    </row>
    <row r="45247" spans="1:2">
      <c r="A45247" s="1">
        <v>30296</v>
      </c>
      <c r="B45247" s="1">
        <f t="shared" si="706"/>
        <v>45246</v>
      </c>
    </row>
    <row r="45248" spans="1:2">
      <c r="A45248" s="1">
        <v>30296</v>
      </c>
      <c r="B45248" s="1">
        <f t="shared" si="706"/>
        <v>45247</v>
      </c>
    </row>
    <row r="45249" spans="1:2">
      <c r="A45249" s="1">
        <v>30296</v>
      </c>
      <c r="B45249" s="1">
        <f t="shared" si="706"/>
        <v>45248</v>
      </c>
    </row>
    <row r="45250" spans="1:2">
      <c r="A45250" s="1">
        <v>30296</v>
      </c>
      <c r="B45250" s="1">
        <f t="shared" si="706"/>
        <v>45249</v>
      </c>
    </row>
    <row r="45251" spans="1:2">
      <c r="A45251" s="1">
        <v>30296</v>
      </c>
      <c r="B45251" s="1">
        <f t="shared" ref="B45251:B45314" si="707">B45250+1</f>
        <v>45250</v>
      </c>
    </row>
    <row r="45252" spans="1:2">
      <c r="A45252" s="1">
        <v>30296</v>
      </c>
      <c r="B45252" s="1">
        <f t="shared" si="707"/>
        <v>45251</v>
      </c>
    </row>
    <row r="45253" spans="1:2">
      <c r="A45253" s="1">
        <v>30296</v>
      </c>
      <c r="B45253" s="1">
        <f t="shared" si="707"/>
        <v>45252</v>
      </c>
    </row>
    <row r="45254" spans="1:2">
      <c r="A45254" s="1">
        <v>30296</v>
      </c>
      <c r="B45254" s="1">
        <f t="shared" si="707"/>
        <v>45253</v>
      </c>
    </row>
    <row r="45255" spans="1:2">
      <c r="A45255" s="1">
        <v>30296</v>
      </c>
      <c r="B45255" s="1">
        <f t="shared" si="707"/>
        <v>45254</v>
      </c>
    </row>
    <row r="45256" spans="1:2">
      <c r="A45256" s="1">
        <v>30296</v>
      </c>
      <c r="B45256" s="1">
        <f t="shared" si="707"/>
        <v>45255</v>
      </c>
    </row>
    <row r="45257" spans="1:2">
      <c r="A45257" s="1">
        <v>30296</v>
      </c>
      <c r="B45257" s="1">
        <f t="shared" si="707"/>
        <v>45256</v>
      </c>
    </row>
    <row r="45258" spans="1:2">
      <c r="A45258" s="1">
        <v>30296</v>
      </c>
      <c r="B45258" s="1">
        <f t="shared" si="707"/>
        <v>45257</v>
      </c>
    </row>
    <row r="45259" spans="1:2">
      <c r="A45259" s="1">
        <v>30296</v>
      </c>
      <c r="B45259" s="1">
        <f t="shared" si="707"/>
        <v>45258</v>
      </c>
    </row>
    <row r="45260" spans="1:2">
      <c r="A45260" s="1">
        <v>30296</v>
      </c>
      <c r="B45260" s="1">
        <f t="shared" si="707"/>
        <v>45259</v>
      </c>
    </row>
    <row r="45261" spans="1:2">
      <c r="A45261" s="1">
        <v>30296</v>
      </c>
      <c r="B45261" s="1">
        <f t="shared" si="707"/>
        <v>45260</v>
      </c>
    </row>
    <row r="45262" spans="1:2">
      <c r="A45262" s="1">
        <v>30296</v>
      </c>
      <c r="B45262" s="1">
        <f t="shared" si="707"/>
        <v>45261</v>
      </c>
    </row>
    <row r="45263" spans="1:2">
      <c r="A45263" s="1">
        <v>30296</v>
      </c>
      <c r="B45263" s="1">
        <f t="shared" si="707"/>
        <v>45262</v>
      </c>
    </row>
    <row r="45264" spans="1:2">
      <c r="A45264" s="1">
        <v>30296</v>
      </c>
      <c r="B45264" s="1">
        <f t="shared" si="707"/>
        <v>45263</v>
      </c>
    </row>
    <row r="45265" spans="1:2">
      <c r="A45265" s="1">
        <v>30296</v>
      </c>
      <c r="B45265" s="1">
        <f t="shared" si="707"/>
        <v>45264</v>
      </c>
    </row>
    <row r="45266" spans="1:2">
      <c r="A45266" s="1">
        <v>30296</v>
      </c>
      <c r="B45266" s="1">
        <f t="shared" si="707"/>
        <v>45265</v>
      </c>
    </row>
    <row r="45267" spans="1:2">
      <c r="A45267" s="1">
        <v>30296</v>
      </c>
      <c r="B45267" s="1">
        <f t="shared" si="707"/>
        <v>45266</v>
      </c>
    </row>
    <row r="45268" spans="1:2">
      <c r="A45268" s="1">
        <v>30296</v>
      </c>
      <c r="B45268" s="1">
        <f t="shared" si="707"/>
        <v>45267</v>
      </c>
    </row>
    <row r="45269" spans="1:2">
      <c r="A45269" s="1">
        <v>30296</v>
      </c>
      <c r="B45269" s="1">
        <f t="shared" si="707"/>
        <v>45268</v>
      </c>
    </row>
    <row r="45270" spans="1:2">
      <c r="A45270" s="1">
        <v>30296</v>
      </c>
      <c r="B45270" s="1">
        <f t="shared" si="707"/>
        <v>45269</v>
      </c>
    </row>
    <row r="45271" spans="1:2">
      <c r="A45271" s="1">
        <v>30296</v>
      </c>
      <c r="B45271" s="1">
        <f t="shared" si="707"/>
        <v>45270</v>
      </c>
    </row>
    <row r="45272" spans="1:2">
      <c r="A45272" s="1">
        <v>30296</v>
      </c>
      <c r="B45272" s="1">
        <f t="shared" si="707"/>
        <v>45271</v>
      </c>
    </row>
    <row r="45273" spans="1:2">
      <c r="A45273" s="1">
        <v>30296</v>
      </c>
      <c r="B45273" s="1">
        <f t="shared" si="707"/>
        <v>45272</v>
      </c>
    </row>
    <row r="45274" spans="1:2">
      <c r="A45274" s="1">
        <v>30296</v>
      </c>
      <c r="B45274" s="1">
        <f t="shared" si="707"/>
        <v>45273</v>
      </c>
    </row>
    <row r="45275" spans="1:2">
      <c r="A45275" s="1">
        <v>30296</v>
      </c>
      <c r="B45275" s="1">
        <f t="shared" si="707"/>
        <v>45274</v>
      </c>
    </row>
    <row r="45276" spans="1:2">
      <c r="A45276" s="1">
        <v>30296</v>
      </c>
      <c r="B45276" s="1">
        <f t="shared" si="707"/>
        <v>45275</v>
      </c>
    </row>
    <row r="45277" spans="1:2">
      <c r="A45277" s="1">
        <v>30296</v>
      </c>
      <c r="B45277" s="1">
        <f t="shared" si="707"/>
        <v>45276</v>
      </c>
    </row>
    <row r="45278" spans="1:2">
      <c r="A45278" s="1">
        <v>30296</v>
      </c>
      <c r="B45278" s="1">
        <f t="shared" si="707"/>
        <v>45277</v>
      </c>
    </row>
    <row r="45279" spans="1:2">
      <c r="A45279" s="1">
        <v>30296</v>
      </c>
      <c r="B45279" s="1">
        <f t="shared" si="707"/>
        <v>45278</v>
      </c>
    </row>
    <row r="45280" spans="1:2">
      <c r="A45280" s="1">
        <v>30296</v>
      </c>
      <c r="B45280" s="1">
        <f t="shared" si="707"/>
        <v>45279</v>
      </c>
    </row>
    <row r="45281" spans="1:2">
      <c r="A45281" s="1">
        <v>30296</v>
      </c>
      <c r="B45281" s="1">
        <f t="shared" si="707"/>
        <v>45280</v>
      </c>
    </row>
    <row r="45282" spans="1:2">
      <c r="A45282" s="1">
        <v>30296</v>
      </c>
      <c r="B45282" s="1">
        <f t="shared" si="707"/>
        <v>45281</v>
      </c>
    </row>
    <row r="45283" spans="1:2">
      <c r="A45283" s="1">
        <v>30296</v>
      </c>
      <c r="B45283" s="1">
        <f t="shared" si="707"/>
        <v>45282</v>
      </c>
    </row>
    <row r="45284" spans="1:2">
      <c r="A45284" s="1">
        <v>30296</v>
      </c>
      <c r="B45284" s="1">
        <f t="shared" si="707"/>
        <v>45283</v>
      </c>
    </row>
    <row r="45285" spans="1:2">
      <c r="A45285" s="1">
        <v>30296</v>
      </c>
      <c r="B45285" s="1">
        <f t="shared" si="707"/>
        <v>45284</v>
      </c>
    </row>
    <row r="45286" spans="1:2">
      <c r="A45286" s="1">
        <v>30296</v>
      </c>
      <c r="B45286" s="1">
        <f t="shared" si="707"/>
        <v>45285</v>
      </c>
    </row>
    <row r="45287" spans="1:2">
      <c r="A45287" s="1">
        <v>30296</v>
      </c>
      <c r="B45287" s="1">
        <f t="shared" si="707"/>
        <v>45286</v>
      </c>
    </row>
    <row r="45288" spans="1:2">
      <c r="A45288" s="1">
        <v>30296</v>
      </c>
      <c r="B45288" s="1">
        <f t="shared" si="707"/>
        <v>45287</v>
      </c>
    </row>
    <row r="45289" spans="1:2">
      <c r="A45289" s="1">
        <v>30296</v>
      </c>
      <c r="B45289" s="1">
        <f t="shared" si="707"/>
        <v>45288</v>
      </c>
    </row>
    <row r="45290" spans="1:2">
      <c r="A45290" s="1">
        <v>30296</v>
      </c>
      <c r="B45290" s="1">
        <f t="shared" si="707"/>
        <v>45289</v>
      </c>
    </row>
    <row r="45291" spans="1:2">
      <c r="A45291" s="1">
        <v>30296</v>
      </c>
      <c r="B45291" s="1">
        <f t="shared" si="707"/>
        <v>45290</v>
      </c>
    </row>
    <row r="45292" spans="1:2">
      <c r="A45292" s="1">
        <v>30296</v>
      </c>
      <c r="B45292" s="1">
        <f t="shared" si="707"/>
        <v>45291</v>
      </c>
    </row>
    <row r="45293" spans="1:2">
      <c r="A45293" s="1">
        <v>30296</v>
      </c>
      <c r="B45293" s="1">
        <f t="shared" si="707"/>
        <v>45292</v>
      </c>
    </row>
    <row r="45294" spans="1:2">
      <c r="A45294" s="1">
        <v>30296</v>
      </c>
      <c r="B45294" s="1">
        <f t="shared" si="707"/>
        <v>45293</v>
      </c>
    </row>
    <row r="45295" spans="1:2">
      <c r="A45295" s="1">
        <v>30296</v>
      </c>
      <c r="B45295" s="1">
        <f t="shared" si="707"/>
        <v>45294</v>
      </c>
    </row>
    <row r="45296" spans="1:2">
      <c r="A45296" s="1">
        <v>30296</v>
      </c>
      <c r="B45296" s="1">
        <f t="shared" si="707"/>
        <v>45295</v>
      </c>
    </row>
    <row r="45297" spans="1:2">
      <c r="A45297" s="1">
        <v>30296</v>
      </c>
      <c r="B45297" s="1">
        <f t="shared" si="707"/>
        <v>45296</v>
      </c>
    </row>
    <row r="45298" spans="1:2">
      <c r="A45298" s="1">
        <v>30296</v>
      </c>
      <c r="B45298" s="1">
        <f t="shared" si="707"/>
        <v>45297</v>
      </c>
    </row>
    <row r="45299" spans="1:2">
      <c r="A45299" s="1">
        <v>30296</v>
      </c>
      <c r="B45299" s="1">
        <f t="shared" si="707"/>
        <v>45298</v>
      </c>
    </row>
    <row r="45300" spans="1:2">
      <c r="A45300" s="1">
        <v>30296</v>
      </c>
      <c r="B45300" s="1">
        <f t="shared" si="707"/>
        <v>45299</v>
      </c>
    </row>
    <row r="45301" spans="1:2">
      <c r="A45301" s="1">
        <v>30296</v>
      </c>
      <c r="B45301" s="1">
        <f t="shared" si="707"/>
        <v>45300</v>
      </c>
    </row>
    <row r="45302" spans="1:2">
      <c r="A45302" s="1">
        <v>30296</v>
      </c>
      <c r="B45302" s="1">
        <f t="shared" si="707"/>
        <v>45301</v>
      </c>
    </row>
    <row r="45303" spans="1:2">
      <c r="A45303" s="1">
        <v>30296</v>
      </c>
      <c r="B45303" s="1">
        <f t="shared" si="707"/>
        <v>45302</v>
      </c>
    </row>
    <row r="45304" spans="1:2">
      <c r="A45304" s="1">
        <v>30296</v>
      </c>
      <c r="B45304" s="1">
        <f t="shared" si="707"/>
        <v>45303</v>
      </c>
    </row>
    <row r="45305" spans="1:2">
      <c r="A45305" s="1">
        <v>30296</v>
      </c>
      <c r="B45305" s="1">
        <f t="shared" si="707"/>
        <v>45304</v>
      </c>
    </row>
    <row r="45306" spans="1:2">
      <c r="A45306" s="1">
        <v>30296</v>
      </c>
      <c r="B45306" s="1">
        <f t="shared" si="707"/>
        <v>45305</v>
      </c>
    </row>
    <row r="45307" spans="1:2">
      <c r="A45307" s="1">
        <v>30296</v>
      </c>
      <c r="B45307" s="1">
        <f t="shared" si="707"/>
        <v>45306</v>
      </c>
    </row>
    <row r="45308" spans="1:2">
      <c r="A45308" s="1">
        <v>30296</v>
      </c>
      <c r="B45308" s="1">
        <f t="shared" si="707"/>
        <v>45307</v>
      </c>
    </row>
    <row r="45309" spans="1:2">
      <c r="A45309" s="1">
        <v>30296</v>
      </c>
      <c r="B45309" s="1">
        <f t="shared" si="707"/>
        <v>45308</v>
      </c>
    </row>
    <row r="45310" spans="1:2">
      <c r="A45310" s="1">
        <v>30296</v>
      </c>
      <c r="B45310" s="1">
        <f t="shared" si="707"/>
        <v>45309</v>
      </c>
    </row>
    <row r="45311" spans="1:2">
      <c r="A45311" s="1">
        <v>30296</v>
      </c>
      <c r="B45311" s="1">
        <f t="shared" si="707"/>
        <v>45310</v>
      </c>
    </row>
    <row r="45312" spans="1:2">
      <c r="A45312" s="1">
        <v>30296</v>
      </c>
      <c r="B45312" s="1">
        <f t="shared" si="707"/>
        <v>45311</v>
      </c>
    </row>
    <row r="45313" spans="1:2">
      <c r="A45313" s="1">
        <v>30328</v>
      </c>
      <c r="B45313" s="1">
        <f t="shared" si="707"/>
        <v>45312</v>
      </c>
    </row>
    <row r="45314" spans="1:2">
      <c r="A45314" s="1">
        <v>30328</v>
      </c>
      <c r="B45314" s="1">
        <f t="shared" si="707"/>
        <v>45313</v>
      </c>
    </row>
    <row r="45315" spans="1:2">
      <c r="A45315" s="1">
        <v>30328</v>
      </c>
      <c r="B45315" s="1">
        <f t="shared" ref="B45315:B45378" si="708">B45314+1</f>
        <v>45314</v>
      </c>
    </row>
    <row r="45316" spans="1:2">
      <c r="A45316" s="1">
        <v>30328</v>
      </c>
      <c r="B45316" s="1">
        <f t="shared" si="708"/>
        <v>45315</v>
      </c>
    </row>
    <row r="45317" spans="1:2">
      <c r="A45317" s="1">
        <v>30328</v>
      </c>
      <c r="B45317" s="1">
        <f t="shared" si="708"/>
        <v>45316</v>
      </c>
    </row>
    <row r="45318" spans="1:2">
      <c r="A45318" s="1">
        <v>30328</v>
      </c>
      <c r="B45318" s="1">
        <f t="shared" si="708"/>
        <v>45317</v>
      </c>
    </row>
    <row r="45319" spans="1:2">
      <c r="A45319" s="1">
        <v>30328</v>
      </c>
      <c r="B45319" s="1">
        <f t="shared" si="708"/>
        <v>45318</v>
      </c>
    </row>
    <row r="45320" spans="1:2">
      <c r="A45320" s="1">
        <v>30328</v>
      </c>
      <c r="B45320" s="1">
        <f t="shared" si="708"/>
        <v>45319</v>
      </c>
    </row>
    <row r="45321" spans="1:2">
      <c r="A45321" s="1">
        <v>30328</v>
      </c>
      <c r="B45321" s="1">
        <f t="shared" si="708"/>
        <v>45320</v>
      </c>
    </row>
    <row r="45322" spans="1:2">
      <c r="A45322" s="1">
        <v>30328</v>
      </c>
      <c r="B45322" s="1">
        <f t="shared" si="708"/>
        <v>45321</v>
      </c>
    </row>
    <row r="45323" spans="1:2">
      <c r="A45323" s="1">
        <v>30328</v>
      </c>
      <c r="B45323" s="1">
        <f t="shared" si="708"/>
        <v>45322</v>
      </c>
    </row>
    <row r="45324" spans="1:2">
      <c r="A45324" s="1">
        <v>30328</v>
      </c>
      <c r="B45324" s="1">
        <f t="shared" si="708"/>
        <v>45323</v>
      </c>
    </row>
    <row r="45325" spans="1:2">
      <c r="A45325" s="1">
        <v>30328</v>
      </c>
      <c r="B45325" s="1">
        <f t="shared" si="708"/>
        <v>45324</v>
      </c>
    </row>
    <row r="45326" spans="1:2">
      <c r="A45326" s="1">
        <v>30328</v>
      </c>
      <c r="B45326" s="1">
        <f t="shared" si="708"/>
        <v>45325</v>
      </c>
    </row>
    <row r="45327" spans="1:2">
      <c r="A45327" s="1">
        <v>30328</v>
      </c>
      <c r="B45327" s="1">
        <f t="shared" si="708"/>
        <v>45326</v>
      </c>
    </row>
    <row r="45328" spans="1:2">
      <c r="A45328" s="1">
        <v>30328</v>
      </c>
      <c r="B45328" s="1">
        <f t="shared" si="708"/>
        <v>45327</v>
      </c>
    </row>
    <row r="45329" spans="1:2">
      <c r="A45329" s="1">
        <v>30328</v>
      </c>
      <c r="B45329" s="1">
        <f t="shared" si="708"/>
        <v>45328</v>
      </c>
    </row>
    <row r="45330" spans="1:2">
      <c r="A45330" s="1">
        <v>30328</v>
      </c>
      <c r="B45330" s="1">
        <f t="shared" si="708"/>
        <v>45329</v>
      </c>
    </row>
    <row r="45331" spans="1:2">
      <c r="A45331" s="1">
        <v>30328</v>
      </c>
      <c r="B45331" s="1">
        <f t="shared" si="708"/>
        <v>45330</v>
      </c>
    </row>
    <row r="45332" spans="1:2">
      <c r="A45332" s="1">
        <v>30328</v>
      </c>
      <c r="B45332" s="1">
        <f t="shared" si="708"/>
        <v>45331</v>
      </c>
    </row>
    <row r="45333" spans="1:2">
      <c r="A45333" s="1">
        <v>30328</v>
      </c>
      <c r="B45333" s="1">
        <f t="shared" si="708"/>
        <v>45332</v>
      </c>
    </row>
    <row r="45334" spans="1:2">
      <c r="A45334" s="1">
        <v>30328</v>
      </c>
      <c r="B45334" s="1">
        <f t="shared" si="708"/>
        <v>45333</v>
      </c>
    </row>
    <row r="45335" spans="1:2">
      <c r="A45335" s="1">
        <v>30328</v>
      </c>
      <c r="B45335" s="1">
        <f t="shared" si="708"/>
        <v>45334</v>
      </c>
    </row>
    <row r="45336" spans="1:2">
      <c r="A45336" s="1">
        <v>30328</v>
      </c>
      <c r="B45336" s="1">
        <f t="shared" si="708"/>
        <v>45335</v>
      </c>
    </row>
    <row r="45337" spans="1:2">
      <c r="A45337" s="1">
        <v>30328</v>
      </c>
      <c r="B45337" s="1">
        <f t="shared" si="708"/>
        <v>45336</v>
      </c>
    </row>
    <row r="45338" spans="1:2">
      <c r="A45338" s="1">
        <v>30328</v>
      </c>
      <c r="B45338" s="1">
        <f t="shared" si="708"/>
        <v>45337</v>
      </c>
    </row>
    <row r="45339" spans="1:2">
      <c r="A45339" s="1">
        <v>30328</v>
      </c>
      <c r="B45339" s="1">
        <f t="shared" si="708"/>
        <v>45338</v>
      </c>
    </row>
    <row r="45340" spans="1:2">
      <c r="A45340" s="1">
        <v>30328</v>
      </c>
      <c r="B45340" s="1">
        <f t="shared" si="708"/>
        <v>45339</v>
      </c>
    </row>
    <row r="45341" spans="1:2">
      <c r="A45341" s="1">
        <v>30328</v>
      </c>
      <c r="B45341" s="1">
        <f t="shared" si="708"/>
        <v>45340</v>
      </c>
    </row>
    <row r="45342" spans="1:2">
      <c r="A45342" s="1">
        <v>30328</v>
      </c>
      <c r="B45342" s="1">
        <f t="shared" si="708"/>
        <v>45341</v>
      </c>
    </row>
    <row r="45343" spans="1:2">
      <c r="A45343" s="1">
        <v>30328</v>
      </c>
      <c r="B45343" s="1">
        <f t="shared" si="708"/>
        <v>45342</v>
      </c>
    </row>
    <row r="45344" spans="1:2">
      <c r="A45344" s="1">
        <v>30328</v>
      </c>
      <c r="B45344" s="1">
        <f t="shared" si="708"/>
        <v>45343</v>
      </c>
    </row>
    <row r="45345" spans="1:2">
      <c r="A45345" s="1">
        <v>30328</v>
      </c>
      <c r="B45345" s="1">
        <f t="shared" si="708"/>
        <v>45344</v>
      </c>
    </row>
    <row r="45346" spans="1:2">
      <c r="A45346" s="1">
        <v>30328</v>
      </c>
      <c r="B45346" s="1">
        <f t="shared" si="708"/>
        <v>45345</v>
      </c>
    </row>
    <row r="45347" spans="1:2">
      <c r="A45347" s="1">
        <v>30328</v>
      </c>
      <c r="B45347" s="1">
        <f t="shared" si="708"/>
        <v>45346</v>
      </c>
    </row>
    <row r="45348" spans="1:2">
      <c r="A45348" s="1">
        <v>30328</v>
      </c>
      <c r="B45348" s="1">
        <f t="shared" si="708"/>
        <v>45347</v>
      </c>
    </row>
    <row r="45349" spans="1:2">
      <c r="A45349" s="1">
        <v>30328</v>
      </c>
      <c r="B45349" s="1">
        <f t="shared" si="708"/>
        <v>45348</v>
      </c>
    </row>
    <row r="45350" spans="1:2">
      <c r="A45350" s="1">
        <v>30328</v>
      </c>
      <c r="B45350" s="1">
        <f t="shared" si="708"/>
        <v>45349</v>
      </c>
    </row>
    <row r="45351" spans="1:2">
      <c r="A45351" s="1">
        <v>30328</v>
      </c>
      <c r="B45351" s="1">
        <f t="shared" si="708"/>
        <v>45350</v>
      </c>
    </row>
    <row r="45352" spans="1:2">
      <c r="A45352" s="1">
        <v>30328</v>
      </c>
      <c r="B45352" s="1">
        <f t="shared" si="708"/>
        <v>45351</v>
      </c>
    </row>
    <row r="45353" spans="1:2">
      <c r="A45353" s="1">
        <v>30328</v>
      </c>
      <c r="B45353" s="1">
        <f t="shared" si="708"/>
        <v>45352</v>
      </c>
    </row>
    <row r="45354" spans="1:2">
      <c r="A45354" s="1">
        <v>30328</v>
      </c>
      <c r="B45354" s="1">
        <f t="shared" si="708"/>
        <v>45353</v>
      </c>
    </row>
    <row r="45355" spans="1:2">
      <c r="A45355" s="1">
        <v>30328</v>
      </c>
      <c r="B45355" s="1">
        <f t="shared" si="708"/>
        <v>45354</v>
      </c>
    </row>
    <row r="45356" spans="1:2">
      <c r="A45356" s="1">
        <v>30328</v>
      </c>
      <c r="B45356" s="1">
        <f t="shared" si="708"/>
        <v>45355</v>
      </c>
    </row>
    <row r="45357" spans="1:2">
      <c r="A45357" s="1">
        <v>30328</v>
      </c>
      <c r="B45357" s="1">
        <f t="shared" si="708"/>
        <v>45356</v>
      </c>
    </row>
    <row r="45358" spans="1:2">
      <c r="A45358" s="1">
        <v>30328</v>
      </c>
      <c r="B45358" s="1">
        <f t="shared" si="708"/>
        <v>45357</v>
      </c>
    </row>
    <row r="45359" spans="1:2">
      <c r="A45359" s="1">
        <v>30328</v>
      </c>
      <c r="B45359" s="1">
        <f t="shared" si="708"/>
        <v>45358</v>
      </c>
    </row>
    <row r="45360" spans="1:2">
      <c r="A45360" s="1">
        <v>30328</v>
      </c>
      <c r="B45360" s="1">
        <f t="shared" si="708"/>
        <v>45359</v>
      </c>
    </row>
    <row r="45361" spans="1:2">
      <c r="A45361" s="1">
        <v>30328</v>
      </c>
      <c r="B45361" s="1">
        <f t="shared" si="708"/>
        <v>45360</v>
      </c>
    </row>
    <row r="45362" spans="1:2">
      <c r="A45362" s="1">
        <v>30328</v>
      </c>
      <c r="B45362" s="1">
        <f t="shared" si="708"/>
        <v>45361</v>
      </c>
    </row>
    <row r="45363" spans="1:2">
      <c r="A45363" s="1">
        <v>30328</v>
      </c>
      <c r="B45363" s="1">
        <f t="shared" si="708"/>
        <v>45362</v>
      </c>
    </row>
    <row r="45364" spans="1:2">
      <c r="A45364" s="1">
        <v>30328</v>
      </c>
      <c r="B45364" s="1">
        <f t="shared" si="708"/>
        <v>45363</v>
      </c>
    </row>
    <row r="45365" spans="1:2">
      <c r="A45365" s="1">
        <v>30328</v>
      </c>
      <c r="B45365" s="1">
        <f t="shared" si="708"/>
        <v>45364</v>
      </c>
    </row>
    <row r="45366" spans="1:2">
      <c r="A45366" s="1">
        <v>30328</v>
      </c>
      <c r="B45366" s="1">
        <f t="shared" si="708"/>
        <v>45365</v>
      </c>
    </row>
    <row r="45367" spans="1:2">
      <c r="A45367" s="1">
        <v>30328</v>
      </c>
      <c r="B45367" s="1">
        <f t="shared" si="708"/>
        <v>45366</v>
      </c>
    </row>
    <row r="45368" spans="1:2">
      <c r="A45368" s="1">
        <v>30328</v>
      </c>
      <c r="B45368" s="1">
        <f t="shared" si="708"/>
        <v>45367</v>
      </c>
    </row>
    <row r="45369" spans="1:2">
      <c r="A45369" s="1">
        <v>30328</v>
      </c>
      <c r="B45369" s="1">
        <f t="shared" si="708"/>
        <v>45368</v>
      </c>
    </row>
    <row r="45370" spans="1:2">
      <c r="A45370" s="1">
        <v>30328</v>
      </c>
      <c r="B45370" s="1">
        <f t="shared" si="708"/>
        <v>45369</v>
      </c>
    </row>
    <row r="45371" spans="1:2">
      <c r="A45371" s="1">
        <v>30328</v>
      </c>
      <c r="B45371" s="1">
        <f t="shared" si="708"/>
        <v>45370</v>
      </c>
    </row>
    <row r="45372" spans="1:2">
      <c r="A45372" s="1">
        <v>30328</v>
      </c>
      <c r="B45372" s="1">
        <f t="shared" si="708"/>
        <v>45371</v>
      </c>
    </row>
    <row r="45373" spans="1:2">
      <c r="A45373" s="1">
        <v>30328</v>
      </c>
      <c r="B45373" s="1">
        <f t="shared" si="708"/>
        <v>45372</v>
      </c>
    </row>
    <row r="45374" spans="1:2">
      <c r="A45374" s="1">
        <v>30328</v>
      </c>
      <c r="B45374" s="1">
        <f t="shared" si="708"/>
        <v>45373</v>
      </c>
    </row>
    <row r="45375" spans="1:2">
      <c r="A45375" s="1">
        <v>30328</v>
      </c>
      <c r="B45375" s="1">
        <f t="shared" si="708"/>
        <v>45374</v>
      </c>
    </row>
    <row r="45376" spans="1:2">
      <c r="A45376" s="1">
        <v>30328</v>
      </c>
      <c r="B45376" s="1">
        <f t="shared" si="708"/>
        <v>45375</v>
      </c>
    </row>
    <row r="45377" spans="1:2">
      <c r="A45377" s="1">
        <v>30328</v>
      </c>
      <c r="B45377" s="1">
        <f t="shared" si="708"/>
        <v>45376</v>
      </c>
    </row>
    <row r="45378" spans="1:2">
      <c r="A45378" s="1">
        <v>30328</v>
      </c>
      <c r="B45378" s="1">
        <f t="shared" si="708"/>
        <v>45377</v>
      </c>
    </row>
    <row r="45379" spans="1:2">
      <c r="A45379" s="1">
        <v>30328</v>
      </c>
      <c r="B45379" s="1">
        <f t="shared" ref="B45379:B45442" si="709">B45378+1</f>
        <v>45378</v>
      </c>
    </row>
    <row r="45380" spans="1:2">
      <c r="A45380" s="1">
        <v>30328</v>
      </c>
      <c r="B45380" s="1">
        <f t="shared" si="709"/>
        <v>45379</v>
      </c>
    </row>
    <row r="45381" spans="1:2">
      <c r="A45381" s="1">
        <v>30328</v>
      </c>
      <c r="B45381" s="1">
        <f t="shared" si="709"/>
        <v>45380</v>
      </c>
    </row>
    <row r="45382" spans="1:2">
      <c r="A45382" s="1">
        <v>30328</v>
      </c>
      <c r="B45382" s="1">
        <f t="shared" si="709"/>
        <v>45381</v>
      </c>
    </row>
    <row r="45383" spans="1:2">
      <c r="A45383" s="1">
        <v>30328</v>
      </c>
      <c r="B45383" s="1">
        <f t="shared" si="709"/>
        <v>45382</v>
      </c>
    </row>
    <row r="45384" spans="1:2">
      <c r="A45384" s="1">
        <v>30328</v>
      </c>
      <c r="B45384" s="1">
        <f t="shared" si="709"/>
        <v>45383</v>
      </c>
    </row>
    <row r="45385" spans="1:2">
      <c r="A45385" s="1">
        <v>30328</v>
      </c>
      <c r="B45385" s="1">
        <f t="shared" si="709"/>
        <v>45384</v>
      </c>
    </row>
    <row r="45386" spans="1:2">
      <c r="A45386" s="1">
        <v>30328</v>
      </c>
      <c r="B45386" s="1">
        <f t="shared" si="709"/>
        <v>45385</v>
      </c>
    </row>
    <row r="45387" spans="1:2">
      <c r="A45387" s="1">
        <v>30328</v>
      </c>
      <c r="B45387" s="1">
        <f t="shared" si="709"/>
        <v>45386</v>
      </c>
    </row>
    <row r="45388" spans="1:2">
      <c r="A45388" s="1">
        <v>30328</v>
      </c>
      <c r="B45388" s="1">
        <f t="shared" si="709"/>
        <v>45387</v>
      </c>
    </row>
    <row r="45389" spans="1:2">
      <c r="A45389" s="1">
        <v>30328</v>
      </c>
      <c r="B45389" s="1">
        <f t="shared" si="709"/>
        <v>45388</v>
      </c>
    </row>
    <row r="45390" spans="1:2">
      <c r="A45390" s="1">
        <v>30328</v>
      </c>
      <c r="B45390" s="1">
        <f t="shared" si="709"/>
        <v>45389</v>
      </c>
    </row>
    <row r="45391" spans="1:2">
      <c r="A45391" s="1">
        <v>30328</v>
      </c>
      <c r="B45391" s="1">
        <f t="shared" si="709"/>
        <v>45390</v>
      </c>
    </row>
    <row r="45392" spans="1:2">
      <c r="A45392" s="1">
        <v>30328</v>
      </c>
      <c r="B45392" s="1">
        <f t="shared" si="709"/>
        <v>45391</v>
      </c>
    </row>
    <row r="45393" spans="1:2">
      <c r="A45393" s="1">
        <v>30328</v>
      </c>
      <c r="B45393" s="1">
        <f t="shared" si="709"/>
        <v>45392</v>
      </c>
    </row>
    <row r="45394" spans="1:2">
      <c r="A45394" s="1">
        <v>30328</v>
      </c>
      <c r="B45394" s="1">
        <f t="shared" si="709"/>
        <v>45393</v>
      </c>
    </row>
    <row r="45395" spans="1:2">
      <c r="A45395" s="1">
        <v>30328</v>
      </c>
      <c r="B45395" s="1">
        <f t="shared" si="709"/>
        <v>45394</v>
      </c>
    </row>
    <row r="45396" spans="1:2">
      <c r="A45396" s="1">
        <v>30328</v>
      </c>
      <c r="B45396" s="1">
        <f t="shared" si="709"/>
        <v>45395</v>
      </c>
    </row>
    <row r="45397" spans="1:2">
      <c r="A45397" s="1">
        <v>30328</v>
      </c>
      <c r="B45397" s="1">
        <f t="shared" si="709"/>
        <v>45396</v>
      </c>
    </row>
    <row r="45398" spans="1:2">
      <c r="A45398" s="1">
        <v>30328</v>
      </c>
      <c r="B45398" s="1">
        <f t="shared" si="709"/>
        <v>45397</v>
      </c>
    </row>
    <row r="45399" spans="1:2">
      <c r="A45399" s="1">
        <v>30328</v>
      </c>
      <c r="B45399" s="1">
        <f t="shared" si="709"/>
        <v>45398</v>
      </c>
    </row>
    <row r="45400" spans="1:2">
      <c r="A45400" s="1">
        <v>30328</v>
      </c>
      <c r="B45400" s="1">
        <f t="shared" si="709"/>
        <v>45399</v>
      </c>
    </row>
    <row r="45401" spans="1:2">
      <c r="A45401" s="1">
        <v>30328</v>
      </c>
      <c r="B45401" s="1">
        <f t="shared" si="709"/>
        <v>45400</v>
      </c>
    </row>
    <row r="45402" spans="1:2">
      <c r="A45402" s="1">
        <v>30328</v>
      </c>
      <c r="B45402" s="1">
        <f t="shared" si="709"/>
        <v>45401</v>
      </c>
    </row>
    <row r="45403" spans="1:2">
      <c r="A45403" s="1">
        <v>30328</v>
      </c>
      <c r="B45403" s="1">
        <f t="shared" si="709"/>
        <v>45402</v>
      </c>
    </row>
    <row r="45404" spans="1:2">
      <c r="A45404" s="1">
        <v>30328</v>
      </c>
      <c r="B45404" s="1">
        <f t="shared" si="709"/>
        <v>45403</v>
      </c>
    </row>
    <row r="45405" spans="1:2">
      <c r="A45405" s="1">
        <v>30328</v>
      </c>
      <c r="B45405" s="1">
        <f t="shared" si="709"/>
        <v>45404</v>
      </c>
    </row>
    <row r="45406" spans="1:2">
      <c r="A45406" s="1">
        <v>30328</v>
      </c>
      <c r="B45406" s="1">
        <f t="shared" si="709"/>
        <v>45405</v>
      </c>
    </row>
    <row r="45407" spans="1:2">
      <c r="A45407" s="1">
        <v>30328</v>
      </c>
      <c r="B45407" s="1">
        <f t="shared" si="709"/>
        <v>45406</v>
      </c>
    </row>
    <row r="45408" spans="1:2">
      <c r="A45408" s="1">
        <v>30328</v>
      </c>
      <c r="B45408" s="1">
        <f t="shared" si="709"/>
        <v>45407</v>
      </c>
    </row>
    <row r="45409" spans="1:2">
      <c r="A45409" s="1">
        <v>30328</v>
      </c>
      <c r="B45409" s="1">
        <f t="shared" si="709"/>
        <v>45408</v>
      </c>
    </row>
    <row r="45410" spans="1:2">
      <c r="A45410" s="1">
        <v>30328</v>
      </c>
      <c r="B45410" s="1">
        <f t="shared" si="709"/>
        <v>45409</v>
      </c>
    </row>
    <row r="45411" spans="1:2">
      <c r="A45411" s="1">
        <v>30328</v>
      </c>
      <c r="B45411" s="1">
        <f t="shared" si="709"/>
        <v>45410</v>
      </c>
    </row>
    <row r="45412" spans="1:2">
      <c r="A45412" s="1">
        <v>30328</v>
      </c>
      <c r="B45412" s="1">
        <f t="shared" si="709"/>
        <v>45411</v>
      </c>
    </row>
    <row r="45413" spans="1:2">
      <c r="A45413" s="1">
        <v>30328</v>
      </c>
      <c r="B45413" s="1">
        <f t="shared" si="709"/>
        <v>45412</v>
      </c>
    </row>
    <row r="45414" spans="1:2">
      <c r="A45414" s="1">
        <v>30328</v>
      </c>
      <c r="B45414" s="1">
        <f t="shared" si="709"/>
        <v>45413</v>
      </c>
    </row>
    <row r="45415" spans="1:2">
      <c r="A45415" s="1">
        <v>30328</v>
      </c>
      <c r="B45415" s="1">
        <f t="shared" si="709"/>
        <v>45414</v>
      </c>
    </row>
    <row r="45416" spans="1:2">
      <c r="A45416" s="1">
        <v>30328</v>
      </c>
      <c r="B45416" s="1">
        <f t="shared" si="709"/>
        <v>45415</v>
      </c>
    </row>
    <row r="45417" spans="1:2">
      <c r="A45417" s="1">
        <v>30328</v>
      </c>
      <c r="B45417" s="1">
        <f t="shared" si="709"/>
        <v>45416</v>
      </c>
    </row>
    <row r="45418" spans="1:2">
      <c r="A45418" s="1">
        <v>30328</v>
      </c>
      <c r="B45418" s="1">
        <f t="shared" si="709"/>
        <v>45417</v>
      </c>
    </row>
    <row r="45419" spans="1:2">
      <c r="A45419" s="1">
        <v>30328</v>
      </c>
      <c r="B45419" s="1">
        <f t="shared" si="709"/>
        <v>45418</v>
      </c>
    </row>
    <row r="45420" spans="1:2">
      <c r="A45420" s="1">
        <v>30328</v>
      </c>
      <c r="B45420" s="1">
        <f t="shared" si="709"/>
        <v>45419</v>
      </c>
    </row>
    <row r="45421" spans="1:2">
      <c r="A45421" s="1">
        <v>30328</v>
      </c>
      <c r="B45421" s="1">
        <f t="shared" si="709"/>
        <v>45420</v>
      </c>
    </row>
    <row r="45422" spans="1:2">
      <c r="A45422" s="1">
        <v>30328</v>
      </c>
      <c r="B45422" s="1">
        <f t="shared" si="709"/>
        <v>45421</v>
      </c>
    </row>
    <row r="45423" spans="1:2">
      <c r="A45423" s="1">
        <v>30328</v>
      </c>
      <c r="B45423" s="1">
        <f t="shared" si="709"/>
        <v>45422</v>
      </c>
    </row>
    <row r="45424" spans="1:2">
      <c r="A45424" s="1">
        <v>30328</v>
      </c>
      <c r="B45424" s="1">
        <f t="shared" si="709"/>
        <v>45423</v>
      </c>
    </row>
    <row r="45425" spans="1:2">
      <c r="A45425" s="1">
        <v>30328</v>
      </c>
      <c r="B45425" s="1">
        <f t="shared" si="709"/>
        <v>45424</v>
      </c>
    </row>
    <row r="45426" spans="1:2">
      <c r="A45426" s="1">
        <v>30328</v>
      </c>
      <c r="B45426" s="1">
        <f t="shared" si="709"/>
        <v>45425</v>
      </c>
    </row>
    <row r="45427" spans="1:2">
      <c r="A45427" s="1">
        <v>30328</v>
      </c>
      <c r="B45427" s="1">
        <f t="shared" si="709"/>
        <v>45426</v>
      </c>
    </row>
    <row r="45428" spans="1:2">
      <c r="A45428" s="1">
        <v>30328</v>
      </c>
      <c r="B45428" s="1">
        <f t="shared" si="709"/>
        <v>45427</v>
      </c>
    </row>
    <row r="45429" spans="1:2">
      <c r="A45429" s="1">
        <v>30328</v>
      </c>
      <c r="B45429" s="1">
        <f t="shared" si="709"/>
        <v>45428</v>
      </c>
    </row>
    <row r="45430" spans="1:2">
      <c r="A45430" s="1">
        <v>30328</v>
      </c>
      <c r="B45430" s="1">
        <f t="shared" si="709"/>
        <v>45429</v>
      </c>
    </row>
    <row r="45431" spans="1:2">
      <c r="A45431" s="1">
        <v>30328</v>
      </c>
      <c r="B45431" s="1">
        <f t="shared" si="709"/>
        <v>45430</v>
      </c>
    </row>
    <row r="45432" spans="1:2">
      <c r="A45432" s="1">
        <v>30328</v>
      </c>
      <c r="B45432" s="1">
        <f t="shared" si="709"/>
        <v>45431</v>
      </c>
    </row>
    <row r="45433" spans="1:2">
      <c r="A45433" s="1">
        <v>30328</v>
      </c>
      <c r="B45433" s="1">
        <f t="shared" si="709"/>
        <v>45432</v>
      </c>
    </row>
    <row r="45434" spans="1:2">
      <c r="A45434" s="1">
        <v>30328</v>
      </c>
      <c r="B45434" s="1">
        <f t="shared" si="709"/>
        <v>45433</v>
      </c>
    </row>
    <row r="45435" spans="1:2">
      <c r="A45435" s="1">
        <v>30328</v>
      </c>
      <c r="B45435" s="1">
        <f t="shared" si="709"/>
        <v>45434</v>
      </c>
    </row>
    <row r="45436" spans="1:2">
      <c r="A45436" s="1">
        <v>30328</v>
      </c>
      <c r="B45436" s="1">
        <f t="shared" si="709"/>
        <v>45435</v>
      </c>
    </row>
    <row r="45437" spans="1:2">
      <c r="A45437" s="1">
        <v>30328</v>
      </c>
      <c r="B45437" s="1">
        <f t="shared" si="709"/>
        <v>45436</v>
      </c>
    </row>
    <row r="45438" spans="1:2">
      <c r="A45438" s="1">
        <v>30328</v>
      </c>
      <c r="B45438" s="1">
        <f t="shared" si="709"/>
        <v>45437</v>
      </c>
    </row>
    <row r="45439" spans="1:2">
      <c r="A45439" s="1">
        <v>30328</v>
      </c>
      <c r="B45439" s="1">
        <f t="shared" si="709"/>
        <v>45438</v>
      </c>
    </row>
    <row r="45440" spans="1:2">
      <c r="A45440" s="1">
        <v>30328</v>
      </c>
      <c r="B45440" s="1">
        <f t="shared" si="709"/>
        <v>45439</v>
      </c>
    </row>
    <row r="45441" spans="1:2">
      <c r="A45441" s="1">
        <v>30328</v>
      </c>
      <c r="B45441" s="1">
        <f t="shared" si="709"/>
        <v>45440</v>
      </c>
    </row>
    <row r="45442" spans="1:2">
      <c r="A45442" s="1">
        <v>30328</v>
      </c>
      <c r="B45442" s="1">
        <f t="shared" si="709"/>
        <v>45441</v>
      </c>
    </row>
    <row r="45443" spans="1:2">
      <c r="A45443" s="1">
        <v>30328</v>
      </c>
      <c r="B45443" s="1">
        <f t="shared" ref="B45443:B45506" si="710">B45442+1</f>
        <v>45442</v>
      </c>
    </row>
    <row r="45444" spans="1:2">
      <c r="A45444" s="1">
        <v>30328</v>
      </c>
      <c r="B45444" s="1">
        <f t="shared" si="710"/>
        <v>45443</v>
      </c>
    </row>
    <row r="45445" spans="1:2">
      <c r="A45445" s="1">
        <v>30328</v>
      </c>
      <c r="B45445" s="1">
        <f t="shared" si="710"/>
        <v>45444</v>
      </c>
    </row>
    <row r="45446" spans="1:2">
      <c r="A45446" s="1">
        <v>30328</v>
      </c>
      <c r="B45446" s="1">
        <f t="shared" si="710"/>
        <v>45445</v>
      </c>
    </row>
    <row r="45447" spans="1:2">
      <c r="A45447" s="1">
        <v>30328</v>
      </c>
      <c r="B45447" s="1">
        <f t="shared" si="710"/>
        <v>45446</v>
      </c>
    </row>
    <row r="45448" spans="1:2">
      <c r="A45448" s="1">
        <v>30328</v>
      </c>
      <c r="B45448" s="1">
        <f t="shared" si="710"/>
        <v>45447</v>
      </c>
    </row>
    <row r="45449" spans="1:2">
      <c r="A45449" s="1">
        <v>30328</v>
      </c>
      <c r="B45449" s="1">
        <f t="shared" si="710"/>
        <v>45448</v>
      </c>
    </row>
    <row r="45450" spans="1:2">
      <c r="A45450" s="1">
        <v>30328</v>
      </c>
      <c r="B45450" s="1">
        <f t="shared" si="710"/>
        <v>45449</v>
      </c>
    </row>
    <row r="45451" spans="1:2">
      <c r="A45451" s="1">
        <v>30328</v>
      </c>
      <c r="B45451" s="1">
        <f t="shared" si="710"/>
        <v>45450</v>
      </c>
    </row>
    <row r="45452" spans="1:2">
      <c r="A45452" s="1">
        <v>30328</v>
      </c>
      <c r="B45452" s="1">
        <f t="shared" si="710"/>
        <v>45451</v>
      </c>
    </row>
    <row r="45453" spans="1:2">
      <c r="A45453" s="1">
        <v>30328</v>
      </c>
      <c r="B45453" s="1">
        <f t="shared" si="710"/>
        <v>45452</v>
      </c>
    </row>
    <row r="45454" spans="1:2">
      <c r="A45454" s="1">
        <v>30328</v>
      </c>
      <c r="B45454" s="1">
        <f t="shared" si="710"/>
        <v>45453</v>
      </c>
    </row>
    <row r="45455" spans="1:2">
      <c r="A45455" s="1">
        <v>30328</v>
      </c>
      <c r="B45455" s="1">
        <f t="shared" si="710"/>
        <v>45454</v>
      </c>
    </row>
    <row r="45456" spans="1:2">
      <c r="A45456" s="1">
        <v>30328</v>
      </c>
      <c r="B45456" s="1">
        <f t="shared" si="710"/>
        <v>45455</v>
      </c>
    </row>
    <row r="45457" spans="1:2">
      <c r="A45457" s="1">
        <v>30328</v>
      </c>
      <c r="B45457" s="1">
        <f t="shared" si="710"/>
        <v>45456</v>
      </c>
    </row>
    <row r="45458" spans="1:2">
      <c r="A45458" s="1">
        <v>30328</v>
      </c>
      <c r="B45458" s="1">
        <f t="shared" si="710"/>
        <v>45457</v>
      </c>
    </row>
    <row r="45459" spans="1:2">
      <c r="A45459" s="1">
        <v>30328</v>
      </c>
      <c r="B45459" s="1">
        <f t="shared" si="710"/>
        <v>45458</v>
      </c>
    </row>
    <row r="45460" spans="1:2">
      <c r="A45460" s="1">
        <v>30328</v>
      </c>
      <c r="B45460" s="1">
        <f t="shared" si="710"/>
        <v>45459</v>
      </c>
    </row>
    <row r="45461" spans="1:2">
      <c r="A45461" s="1">
        <v>30328</v>
      </c>
      <c r="B45461" s="1">
        <f t="shared" si="710"/>
        <v>45460</v>
      </c>
    </row>
    <row r="45462" spans="1:2">
      <c r="A45462" s="1">
        <v>30328</v>
      </c>
      <c r="B45462" s="1">
        <f t="shared" si="710"/>
        <v>45461</v>
      </c>
    </row>
    <row r="45463" spans="1:2">
      <c r="A45463" s="1">
        <v>30328</v>
      </c>
      <c r="B45463" s="1">
        <f t="shared" si="710"/>
        <v>45462</v>
      </c>
    </row>
    <row r="45464" spans="1:2">
      <c r="A45464" s="1">
        <v>30328</v>
      </c>
      <c r="B45464" s="1">
        <f t="shared" si="710"/>
        <v>45463</v>
      </c>
    </row>
    <row r="45465" spans="1:2">
      <c r="A45465" s="1">
        <v>30328</v>
      </c>
      <c r="B45465" s="1">
        <f t="shared" si="710"/>
        <v>45464</v>
      </c>
    </row>
    <row r="45466" spans="1:2">
      <c r="A45466" s="1">
        <v>30328</v>
      </c>
      <c r="B45466" s="1">
        <f t="shared" si="710"/>
        <v>45465</v>
      </c>
    </row>
    <row r="45467" spans="1:2">
      <c r="A45467" s="1">
        <v>30328</v>
      </c>
      <c r="B45467" s="1">
        <f t="shared" si="710"/>
        <v>45466</v>
      </c>
    </row>
    <row r="45468" spans="1:2">
      <c r="A45468" s="1">
        <v>30328</v>
      </c>
      <c r="B45468" s="1">
        <f t="shared" si="710"/>
        <v>45467</v>
      </c>
    </row>
    <row r="45469" spans="1:2">
      <c r="A45469" s="1">
        <v>30328</v>
      </c>
      <c r="B45469" s="1">
        <f t="shared" si="710"/>
        <v>45468</v>
      </c>
    </row>
    <row r="45470" spans="1:2">
      <c r="A45470" s="1">
        <v>30328</v>
      </c>
      <c r="B45470" s="1">
        <f t="shared" si="710"/>
        <v>45469</v>
      </c>
    </row>
    <row r="45471" spans="1:2">
      <c r="A45471" s="1">
        <v>30328</v>
      </c>
      <c r="B45471" s="1">
        <f t="shared" si="710"/>
        <v>45470</v>
      </c>
    </row>
    <row r="45472" spans="1:2">
      <c r="A45472" s="1">
        <v>30328</v>
      </c>
      <c r="B45472" s="1">
        <f t="shared" si="710"/>
        <v>45471</v>
      </c>
    </row>
    <row r="45473" spans="1:2">
      <c r="A45473" s="1">
        <v>30328</v>
      </c>
      <c r="B45473" s="1">
        <f t="shared" si="710"/>
        <v>45472</v>
      </c>
    </row>
    <row r="45474" spans="1:2">
      <c r="A45474" s="1">
        <v>30328</v>
      </c>
      <c r="B45474" s="1">
        <f t="shared" si="710"/>
        <v>45473</v>
      </c>
    </row>
    <row r="45475" spans="1:2">
      <c r="A45475" s="1">
        <v>30328</v>
      </c>
      <c r="B45475" s="1">
        <f t="shared" si="710"/>
        <v>45474</v>
      </c>
    </row>
    <row r="45476" spans="1:2">
      <c r="A45476" s="1">
        <v>30328</v>
      </c>
      <c r="B45476" s="1">
        <f t="shared" si="710"/>
        <v>45475</v>
      </c>
    </row>
    <row r="45477" spans="1:2">
      <c r="A45477" s="1">
        <v>30328</v>
      </c>
      <c r="B45477" s="1">
        <f t="shared" si="710"/>
        <v>45476</v>
      </c>
    </row>
    <row r="45478" spans="1:2">
      <c r="A45478" s="1">
        <v>30328</v>
      </c>
      <c r="B45478" s="1">
        <f t="shared" si="710"/>
        <v>45477</v>
      </c>
    </row>
    <row r="45479" spans="1:2">
      <c r="A45479" s="1">
        <v>30328</v>
      </c>
      <c r="B45479" s="1">
        <f t="shared" si="710"/>
        <v>45478</v>
      </c>
    </row>
    <row r="45480" spans="1:2">
      <c r="A45480" s="1">
        <v>30328</v>
      </c>
      <c r="B45480" s="1">
        <f t="shared" si="710"/>
        <v>45479</v>
      </c>
    </row>
    <row r="45481" spans="1:2">
      <c r="A45481" s="1">
        <v>30328</v>
      </c>
      <c r="B45481" s="1">
        <f t="shared" si="710"/>
        <v>45480</v>
      </c>
    </row>
    <row r="45482" spans="1:2">
      <c r="A45482" s="1">
        <v>30328</v>
      </c>
      <c r="B45482" s="1">
        <f t="shared" si="710"/>
        <v>45481</v>
      </c>
    </row>
    <row r="45483" spans="1:2">
      <c r="A45483" s="1">
        <v>30328</v>
      </c>
      <c r="B45483" s="1">
        <f t="shared" si="710"/>
        <v>45482</v>
      </c>
    </row>
    <row r="45484" spans="1:2">
      <c r="A45484" s="1">
        <v>30328</v>
      </c>
      <c r="B45484" s="1">
        <f t="shared" si="710"/>
        <v>45483</v>
      </c>
    </row>
    <row r="45485" spans="1:2">
      <c r="A45485" s="1">
        <v>30328</v>
      </c>
      <c r="B45485" s="1">
        <f t="shared" si="710"/>
        <v>45484</v>
      </c>
    </row>
    <row r="45486" spans="1:2">
      <c r="A45486" s="1">
        <v>30328</v>
      </c>
      <c r="B45486" s="1">
        <f t="shared" si="710"/>
        <v>45485</v>
      </c>
    </row>
    <row r="45487" spans="1:2">
      <c r="A45487" s="1">
        <v>30328</v>
      </c>
      <c r="B45487" s="1">
        <f t="shared" si="710"/>
        <v>45486</v>
      </c>
    </row>
    <row r="45488" spans="1:2">
      <c r="A45488" s="1">
        <v>30328</v>
      </c>
      <c r="B45488" s="1">
        <f t="shared" si="710"/>
        <v>45487</v>
      </c>
    </row>
    <row r="45489" spans="1:2">
      <c r="A45489" s="1">
        <v>30328</v>
      </c>
      <c r="B45489" s="1">
        <f t="shared" si="710"/>
        <v>45488</v>
      </c>
    </row>
    <row r="45490" spans="1:2">
      <c r="A45490" s="1">
        <v>30328</v>
      </c>
      <c r="B45490" s="1">
        <f t="shared" si="710"/>
        <v>45489</v>
      </c>
    </row>
    <row r="45491" spans="1:2">
      <c r="A45491" s="1">
        <v>30328</v>
      </c>
      <c r="B45491" s="1">
        <f t="shared" si="710"/>
        <v>45490</v>
      </c>
    </row>
    <row r="45492" spans="1:2">
      <c r="A45492" s="1">
        <v>30328</v>
      </c>
      <c r="B45492" s="1">
        <f t="shared" si="710"/>
        <v>45491</v>
      </c>
    </row>
    <row r="45493" spans="1:2">
      <c r="A45493" s="1">
        <v>30328</v>
      </c>
      <c r="B45493" s="1">
        <f t="shared" si="710"/>
        <v>45492</v>
      </c>
    </row>
    <row r="45494" spans="1:2">
      <c r="A45494" s="1">
        <v>30328</v>
      </c>
      <c r="B45494" s="1">
        <f t="shared" si="710"/>
        <v>45493</v>
      </c>
    </row>
    <row r="45495" spans="1:2">
      <c r="A45495" s="1">
        <v>30328</v>
      </c>
      <c r="B45495" s="1">
        <f t="shared" si="710"/>
        <v>45494</v>
      </c>
    </row>
    <row r="45496" spans="1:2">
      <c r="A45496" s="1">
        <v>30328</v>
      </c>
      <c r="B45496" s="1">
        <f t="shared" si="710"/>
        <v>45495</v>
      </c>
    </row>
    <row r="45497" spans="1:2">
      <c r="A45497" s="1">
        <v>30328</v>
      </c>
      <c r="B45497" s="1">
        <f t="shared" si="710"/>
        <v>45496</v>
      </c>
    </row>
    <row r="45498" spans="1:2">
      <c r="A45498" s="1">
        <v>30328</v>
      </c>
      <c r="B45498" s="1">
        <f t="shared" si="710"/>
        <v>45497</v>
      </c>
    </row>
    <row r="45499" spans="1:2">
      <c r="A45499" s="1">
        <v>30328</v>
      </c>
      <c r="B45499" s="1">
        <f t="shared" si="710"/>
        <v>45498</v>
      </c>
    </row>
    <row r="45500" spans="1:2">
      <c r="A45500" s="1">
        <v>30328</v>
      </c>
      <c r="B45500" s="1">
        <f t="shared" si="710"/>
        <v>45499</v>
      </c>
    </row>
    <row r="45501" spans="1:2">
      <c r="A45501" s="1">
        <v>30328</v>
      </c>
      <c r="B45501" s="1">
        <f t="shared" si="710"/>
        <v>45500</v>
      </c>
    </row>
    <row r="45502" spans="1:2">
      <c r="A45502" s="1">
        <v>30328</v>
      </c>
      <c r="B45502" s="1">
        <f t="shared" si="710"/>
        <v>45501</v>
      </c>
    </row>
    <row r="45503" spans="1:2">
      <c r="A45503" s="1">
        <v>30328</v>
      </c>
      <c r="B45503" s="1">
        <f t="shared" si="710"/>
        <v>45502</v>
      </c>
    </row>
    <row r="45504" spans="1:2">
      <c r="A45504" s="1">
        <v>30328</v>
      </c>
      <c r="B45504" s="1">
        <f t="shared" si="710"/>
        <v>45503</v>
      </c>
    </row>
    <row r="45505" spans="1:2">
      <c r="A45505" s="1">
        <v>30328</v>
      </c>
      <c r="B45505" s="1">
        <f t="shared" si="710"/>
        <v>45504</v>
      </c>
    </row>
    <row r="45506" spans="1:2">
      <c r="A45506" s="1">
        <v>30328</v>
      </c>
      <c r="B45506" s="1">
        <f t="shared" si="710"/>
        <v>45505</v>
      </c>
    </row>
    <row r="45507" spans="1:2">
      <c r="A45507" s="1">
        <v>30328</v>
      </c>
      <c r="B45507" s="1">
        <f t="shared" ref="B45507:B45570" si="711">B45506+1</f>
        <v>45506</v>
      </c>
    </row>
    <row r="45508" spans="1:2">
      <c r="A45508" s="1">
        <v>30328</v>
      </c>
      <c r="B45508" s="1">
        <f t="shared" si="711"/>
        <v>45507</v>
      </c>
    </row>
    <row r="45509" spans="1:2">
      <c r="A45509" s="1">
        <v>30328</v>
      </c>
      <c r="B45509" s="1">
        <f t="shared" si="711"/>
        <v>45508</v>
      </c>
    </row>
    <row r="45510" spans="1:2">
      <c r="A45510" s="1">
        <v>30328</v>
      </c>
      <c r="B45510" s="1">
        <f t="shared" si="711"/>
        <v>45509</v>
      </c>
    </row>
    <row r="45511" spans="1:2">
      <c r="A45511" s="1">
        <v>30328</v>
      </c>
      <c r="B45511" s="1">
        <f t="shared" si="711"/>
        <v>45510</v>
      </c>
    </row>
    <row r="45512" spans="1:2">
      <c r="A45512" s="1">
        <v>30328</v>
      </c>
      <c r="B45512" s="1">
        <f t="shared" si="711"/>
        <v>45511</v>
      </c>
    </row>
    <row r="45513" spans="1:2">
      <c r="A45513" s="1">
        <v>30328</v>
      </c>
      <c r="B45513" s="1">
        <f t="shared" si="711"/>
        <v>45512</v>
      </c>
    </row>
    <row r="45514" spans="1:2">
      <c r="A45514" s="1">
        <v>30328</v>
      </c>
      <c r="B45514" s="1">
        <f t="shared" si="711"/>
        <v>45513</v>
      </c>
    </row>
    <row r="45515" spans="1:2">
      <c r="A45515" s="1">
        <v>30328</v>
      </c>
      <c r="B45515" s="1">
        <f t="shared" si="711"/>
        <v>45514</v>
      </c>
    </row>
    <row r="45516" spans="1:2">
      <c r="A45516" s="1">
        <v>30328</v>
      </c>
      <c r="B45516" s="1">
        <f t="shared" si="711"/>
        <v>45515</v>
      </c>
    </row>
    <row r="45517" spans="1:2">
      <c r="A45517" s="1">
        <v>30328</v>
      </c>
      <c r="B45517" s="1">
        <f t="shared" si="711"/>
        <v>45516</v>
      </c>
    </row>
    <row r="45518" spans="1:2">
      <c r="A45518" s="1">
        <v>30328</v>
      </c>
      <c r="B45518" s="1">
        <f t="shared" si="711"/>
        <v>45517</v>
      </c>
    </row>
    <row r="45519" spans="1:2">
      <c r="A45519" s="1">
        <v>30328</v>
      </c>
      <c r="B45519" s="1">
        <f t="shared" si="711"/>
        <v>45518</v>
      </c>
    </row>
    <row r="45520" spans="1:2">
      <c r="A45520" s="1">
        <v>30328</v>
      </c>
      <c r="B45520" s="1">
        <f t="shared" si="711"/>
        <v>45519</v>
      </c>
    </row>
    <row r="45521" spans="1:2">
      <c r="A45521" s="1">
        <v>30328</v>
      </c>
      <c r="B45521" s="1">
        <f t="shared" si="711"/>
        <v>45520</v>
      </c>
    </row>
    <row r="45522" spans="1:2">
      <c r="A45522" s="1">
        <v>30328</v>
      </c>
      <c r="B45522" s="1">
        <f t="shared" si="711"/>
        <v>45521</v>
      </c>
    </row>
    <row r="45523" spans="1:2">
      <c r="A45523" s="1">
        <v>30328</v>
      </c>
      <c r="B45523" s="1">
        <f t="shared" si="711"/>
        <v>45522</v>
      </c>
    </row>
    <row r="45524" spans="1:2">
      <c r="A45524" s="1">
        <v>30328</v>
      </c>
      <c r="B45524" s="1">
        <f t="shared" si="711"/>
        <v>45523</v>
      </c>
    </row>
    <row r="45525" spans="1:2">
      <c r="A45525" s="1">
        <v>30328</v>
      </c>
      <c r="B45525" s="1">
        <f t="shared" si="711"/>
        <v>45524</v>
      </c>
    </row>
    <row r="45526" spans="1:2">
      <c r="A45526" s="1">
        <v>30328</v>
      </c>
      <c r="B45526" s="1">
        <f t="shared" si="711"/>
        <v>45525</v>
      </c>
    </row>
    <row r="45527" spans="1:2">
      <c r="A45527" s="1">
        <v>30328</v>
      </c>
      <c r="B45527" s="1">
        <f t="shared" si="711"/>
        <v>45526</v>
      </c>
    </row>
    <row r="45528" spans="1:2">
      <c r="A45528" s="1">
        <v>30328</v>
      </c>
      <c r="B45528" s="1">
        <f t="shared" si="711"/>
        <v>45527</v>
      </c>
    </row>
    <row r="45529" spans="1:2">
      <c r="A45529" s="1">
        <v>30328</v>
      </c>
      <c r="B45529" s="1">
        <f t="shared" si="711"/>
        <v>45528</v>
      </c>
    </row>
    <row r="45530" spans="1:2">
      <c r="A45530" s="1">
        <v>30328</v>
      </c>
      <c r="B45530" s="1">
        <f t="shared" si="711"/>
        <v>45529</v>
      </c>
    </row>
    <row r="45531" spans="1:2">
      <c r="A45531" s="1">
        <v>30328</v>
      </c>
      <c r="B45531" s="1">
        <f t="shared" si="711"/>
        <v>45530</v>
      </c>
    </row>
    <row r="45532" spans="1:2">
      <c r="A45532" s="1">
        <v>30328</v>
      </c>
      <c r="B45532" s="1">
        <f t="shared" si="711"/>
        <v>45531</v>
      </c>
    </row>
    <row r="45533" spans="1:2">
      <c r="A45533" s="1">
        <v>30328</v>
      </c>
      <c r="B45533" s="1">
        <f t="shared" si="711"/>
        <v>45532</v>
      </c>
    </row>
    <row r="45534" spans="1:2">
      <c r="A45534" s="1">
        <v>30328</v>
      </c>
      <c r="B45534" s="1">
        <f t="shared" si="711"/>
        <v>45533</v>
      </c>
    </row>
    <row r="45535" spans="1:2">
      <c r="A45535" s="1">
        <v>30328</v>
      </c>
      <c r="B45535" s="1">
        <f t="shared" si="711"/>
        <v>45534</v>
      </c>
    </row>
    <row r="45536" spans="1:2">
      <c r="A45536" s="1">
        <v>30328</v>
      </c>
      <c r="B45536" s="1">
        <f t="shared" si="711"/>
        <v>45535</v>
      </c>
    </row>
    <row r="45537" spans="1:2">
      <c r="A45537" s="1">
        <v>30328</v>
      </c>
      <c r="B45537" s="1">
        <f t="shared" si="711"/>
        <v>45536</v>
      </c>
    </row>
    <row r="45538" spans="1:2">
      <c r="A45538" s="1">
        <v>30328</v>
      </c>
      <c r="B45538" s="1">
        <f t="shared" si="711"/>
        <v>45537</v>
      </c>
    </row>
    <row r="45539" spans="1:2">
      <c r="A45539" s="1">
        <v>30328</v>
      </c>
      <c r="B45539" s="1">
        <f t="shared" si="711"/>
        <v>45538</v>
      </c>
    </row>
    <row r="45540" spans="1:2">
      <c r="A45540" s="1">
        <v>30328</v>
      </c>
      <c r="B45540" s="1">
        <f t="shared" si="711"/>
        <v>45539</v>
      </c>
    </row>
    <row r="45541" spans="1:2">
      <c r="A45541" s="1">
        <v>30328</v>
      </c>
      <c r="B45541" s="1">
        <f t="shared" si="711"/>
        <v>45540</v>
      </c>
    </row>
    <row r="45542" spans="1:2">
      <c r="A45542" s="1">
        <v>30328</v>
      </c>
      <c r="B45542" s="1">
        <f t="shared" si="711"/>
        <v>45541</v>
      </c>
    </row>
    <row r="45543" spans="1:2">
      <c r="A45543" s="1">
        <v>30328</v>
      </c>
      <c r="B45543" s="1">
        <f t="shared" si="711"/>
        <v>45542</v>
      </c>
    </row>
    <row r="45544" spans="1:2">
      <c r="A45544" s="1">
        <v>30328</v>
      </c>
      <c r="B45544" s="1">
        <f t="shared" si="711"/>
        <v>45543</v>
      </c>
    </row>
    <row r="45545" spans="1:2">
      <c r="A45545" s="1">
        <v>30328</v>
      </c>
      <c r="B45545" s="1">
        <f t="shared" si="711"/>
        <v>45544</v>
      </c>
    </row>
    <row r="45546" spans="1:2">
      <c r="A45546" s="1">
        <v>30328</v>
      </c>
      <c r="B45546" s="1">
        <f t="shared" si="711"/>
        <v>45545</v>
      </c>
    </row>
    <row r="45547" spans="1:2">
      <c r="A45547" s="1">
        <v>30328</v>
      </c>
      <c r="B45547" s="1">
        <f t="shared" si="711"/>
        <v>45546</v>
      </c>
    </row>
    <row r="45548" spans="1:2">
      <c r="A45548" s="1">
        <v>30328</v>
      </c>
      <c r="B45548" s="1">
        <f t="shared" si="711"/>
        <v>45547</v>
      </c>
    </row>
    <row r="45549" spans="1:2">
      <c r="A45549" s="1">
        <v>30328</v>
      </c>
      <c r="B45549" s="1">
        <f t="shared" si="711"/>
        <v>45548</v>
      </c>
    </row>
    <row r="45550" spans="1:2">
      <c r="A45550" s="1">
        <v>30328</v>
      </c>
      <c r="B45550" s="1">
        <f t="shared" si="711"/>
        <v>45549</v>
      </c>
    </row>
    <row r="45551" spans="1:2">
      <c r="A45551" s="1">
        <v>30328</v>
      </c>
      <c r="B45551" s="1">
        <f t="shared" si="711"/>
        <v>45550</v>
      </c>
    </row>
    <row r="45552" spans="1:2">
      <c r="A45552" s="1">
        <v>30328</v>
      </c>
      <c r="B45552" s="1">
        <f t="shared" si="711"/>
        <v>45551</v>
      </c>
    </row>
    <row r="45553" spans="1:2">
      <c r="A45553" s="1">
        <v>30328</v>
      </c>
      <c r="B45553" s="1">
        <f t="shared" si="711"/>
        <v>45552</v>
      </c>
    </row>
    <row r="45554" spans="1:2">
      <c r="A45554" s="1">
        <v>30328</v>
      </c>
      <c r="B45554" s="1">
        <f t="shared" si="711"/>
        <v>45553</v>
      </c>
    </row>
    <row r="45555" spans="1:2">
      <c r="A45555" s="1">
        <v>30328</v>
      </c>
      <c r="B45555" s="1">
        <f t="shared" si="711"/>
        <v>45554</v>
      </c>
    </row>
    <row r="45556" spans="1:2">
      <c r="A45556" s="1">
        <v>30328</v>
      </c>
      <c r="B45556" s="1">
        <f t="shared" si="711"/>
        <v>45555</v>
      </c>
    </row>
    <row r="45557" spans="1:2">
      <c r="A45557" s="1">
        <v>30328</v>
      </c>
      <c r="B45557" s="1">
        <f t="shared" si="711"/>
        <v>45556</v>
      </c>
    </row>
    <row r="45558" spans="1:2">
      <c r="A45558" s="1">
        <v>30328</v>
      </c>
      <c r="B45558" s="1">
        <f t="shared" si="711"/>
        <v>45557</v>
      </c>
    </row>
    <row r="45559" spans="1:2">
      <c r="A45559" s="1">
        <v>30328</v>
      </c>
      <c r="B45559" s="1">
        <f t="shared" si="711"/>
        <v>45558</v>
      </c>
    </row>
    <row r="45560" spans="1:2">
      <c r="A45560" s="1">
        <v>30328</v>
      </c>
      <c r="B45560" s="1">
        <f t="shared" si="711"/>
        <v>45559</v>
      </c>
    </row>
    <row r="45561" spans="1:2">
      <c r="A45561" s="1">
        <v>30328</v>
      </c>
      <c r="B45561" s="1">
        <f t="shared" si="711"/>
        <v>45560</v>
      </c>
    </row>
    <row r="45562" spans="1:2">
      <c r="A45562" s="1">
        <v>30328</v>
      </c>
      <c r="B45562" s="1">
        <f t="shared" si="711"/>
        <v>45561</v>
      </c>
    </row>
    <row r="45563" spans="1:2">
      <c r="A45563" s="1">
        <v>30328</v>
      </c>
      <c r="B45563" s="1">
        <f t="shared" si="711"/>
        <v>45562</v>
      </c>
    </row>
    <row r="45564" spans="1:2">
      <c r="A45564" s="1">
        <v>30328</v>
      </c>
      <c r="B45564" s="1">
        <f t="shared" si="711"/>
        <v>45563</v>
      </c>
    </row>
    <row r="45565" spans="1:2">
      <c r="A45565" s="1">
        <v>30328</v>
      </c>
      <c r="B45565" s="1">
        <f t="shared" si="711"/>
        <v>45564</v>
      </c>
    </row>
    <row r="45566" spans="1:2">
      <c r="A45566" s="1">
        <v>30328</v>
      </c>
      <c r="B45566" s="1">
        <f t="shared" si="711"/>
        <v>45565</v>
      </c>
    </row>
    <row r="45567" spans="1:2">
      <c r="A45567" s="1">
        <v>30328</v>
      </c>
      <c r="B45567" s="1">
        <f t="shared" si="711"/>
        <v>45566</v>
      </c>
    </row>
    <row r="45568" spans="1:2">
      <c r="A45568" s="1">
        <v>30328</v>
      </c>
      <c r="B45568" s="1">
        <f t="shared" si="711"/>
        <v>45567</v>
      </c>
    </row>
    <row r="45569" spans="1:2">
      <c r="A45569" s="1">
        <v>30297</v>
      </c>
      <c r="B45569" s="1">
        <f t="shared" si="711"/>
        <v>45568</v>
      </c>
    </row>
    <row r="45570" spans="1:2">
      <c r="A45570" s="1">
        <v>30297</v>
      </c>
      <c r="B45570" s="1">
        <f t="shared" si="711"/>
        <v>45569</v>
      </c>
    </row>
    <row r="45571" spans="1:2">
      <c r="A45571" s="1">
        <v>30297</v>
      </c>
      <c r="B45571" s="1">
        <f t="shared" ref="B45571:B45634" si="712">B45570+1</f>
        <v>45570</v>
      </c>
    </row>
    <row r="45572" spans="1:2">
      <c r="A45572" s="1">
        <v>30297</v>
      </c>
      <c r="B45572" s="1">
        <f t="shared" si="712"/>
        <v>45571</v>
      </c>
    </row>
    <row r="45573" spans="1:2">
      <c r="A45573" s="1">
        <v>30297</v>
      </c>
      <c r="B45573" s="1">
        <f t="shared" si="712"/>
        <v>45572</v>
      </c>
    </row>
    <row r="45574" spans="1:2">
      <c r="A45574" s="1">
        <v>30297</v>
      </c>
      <c r="B45574" s="1">
        <f t="shared" si="712"/>
        <v>45573</v>
      </c>
    </row>
    <row r="45575" spans="1:2">
      <c r="A45575" s="1">
        <v>30297</v>
      </c>
      <c r="B45575" s="1">
        <f t="shared" si="712"/>
        <v>45574</v>
      </c>
    </row>
    <row r="45576" spans="1:2">
      <c r="A45576" s="1">
        <v>30297</v>
      </c>
      <c r="B45576" s="1">
        <f t="shared" si="712"/>
        <v>45575</v>
      </c>
    </row>
    <row r="45577" spans="1:2">
      <c r="A45577" s="1">
        <v>30297</v>
      </c>
      <c r="B45577" s="1">
        <f t="shared" si="712"/>
        <v>45576</v>
      </c>
    </row>
    <row r="45578" spans="1:2">
      <c r="A45578" s="1">
        <v>30297</v>
      </c>
      <c r="B45578" s="1">
        <f t="shared" si="712"/>
        <v>45577</v>
      </c>
    </row>
    <row r="45579" spans="1:2">
      <c r="A45579" s="1">
        <v>30297</v>
      </c>
      <c r="B45579" s="1">
        <f t="shared" si="712"/>
        <v>45578</v>
      </c>
    </row>
    <row r="45580" spans="1:2">
      <c r="A45580" s="1">
        <v>30297</v>
      </c>
      <c r="B45580" s="1">
        <f t="shared" si="712"/>
        <v>45579</v>
      </c>
    </row>
    <row r="45581" spans="1:2">
      <c r="A45581" s="1">
        <v>30297</v>
      </c>
      <c r="B45581" s="1">
        <f t="shared" si="712"/>
        <v>45580</v>
      </c>
    </row>
    <row r="45582" spans="1:2">
      <c r="A45582" s="1">
        <v>30297</v>
      </c>
      <c r="B45582" s="1">
        <f t="shared" si="712"/>
        <v>45581</v>
      </c>
    </row>
    <row r="45583" spans="1:2">
      <c r="A45583" s="1">
        <v>30297</v>
      </c>
      <c r="B45583" s="1">
        <f t="shared" si="712"/>
        <v>45582</v>
      </c>
    </row>
    <row r="45584" spans="1:2">
      <c r="A45584" s="1">
        <v>30297</v>
      </c>
      <c r="B45584" s="1">
        <f t="shared" si="712"/>
        <v>45583</v>
      </c>
    </row>
    <row r="45585" spans="1:2">
      <c r="A45585" s="1">
        <v>30297</v>
      </c>
      <c r="B45585" s="1">
        <f t="shared" si="712"/>
        <v>45584</v>
      </c>
    </row>
    <row r="45586" spans="1:2">
      <c r="A45586" s="1">
        <v>30297</v>
      </c>
      <c r="B45586" s="1">
        <f t="shared" si="712"/>
        <v>45585</v>
      </c>
    </row>
    <row r="45587" spans="1:2">
      <c r="A45587" s="1">
        <v>30297</v>
      </c>
      <c r="B45587" s="1">
        <f t="shared" si="712"/>
        <v>45586</v>
      </c>
    </row>
    <row r="45588" spans="1:2">
      <c r="A45588" s="1">
        <v>30297</v>
      </c>
      <c r="B45588" s="1">
        <f t="shared" si="712"/>
        <v>45587</v>
      </c>
    </row>
    <row r="45589" spans="1:2">
      <c r="A45589" s="1">
        <v>30297</v>
      </c>
      <c r="B45589" s="1">
        <f t="shared" si="712"/>
        <v>45588</v>
      </c>
    </row>
    <row r="45590" spans="1:2">
      <c r="A45590" s="1">
        <v>30297</v>
      </c>
      <c r="B45590" s="1">
        <f t="shared" si="712"/>
        <v>45589</v>
      </c>
    </row>
    <row r="45591" spans="1:2">
      <c r="A45591" s="1">
        <v>30297</v>
      </c>
      <c r="B45591" s="1">
        <f t="shared" si="712"/>
        <v>45590</v>
      </c>
    </row>
    <row r="45592" spans="1:2">
      <c r="A45592" s="1">
        <v>30297</v>
      </c>
      <c r="B45592" s="1">
        <f t="shared" si="712"/>
        <v>45591</v>
      </c>
    </row>
    <row r="45593" spans="1:2">
      <c r="A45593" s="1">
        <v>30297</v>
      </c>
      <c r="B45593" s="1">
        <f t="shared" si="712"/>
        <v>45592</v>
      </c>
    </row>
    <row r="45594" spans="1:2">
      <c r="A45594" s="1">
        <v>30297</v>
      </c>
      <c r="B45594" s="1">
        <f t="shared" si="712"/>
        <v>45593</v>
      </c>
    </row>
    <row r="45595" spans="1:2">
      <c r="A45595" s="1">
        <v>30297</v>
      </c>
      <c r="B45595" s="1">
        <f t="shared" si="712"/>
        <v>45594</v>
      </c>
    </row>
    <row r="45596" spans="1:2">
      <c r="A45596" s="1">
        <v>30297</v>
      </c>
      <c r="B45596" s="1">
        <f t="shared" si="712"/>
        <v>45595</v>
      </c>
    </row>
    <row r="45597" spans="1:2">
      <c r="A45597" s="1">
        <v>30297</v>
      </c>
      <c r="B45597" s="1">
        <f t="shared" si="712"/>
        <v>45596</v>
      </c>
    </row>
    <row r="45598" spans="1:2">
      <c r="A45598" s="1">
        <v>30297</v>
      </c>
      <c r="B45598" s="1">
        <f t="shared" si="712"/>
        <v>45597</v>
      </c>
    </row>
    <row r="45599" spans="1:2">
      <c r="A45599" s="1">
        <v>30297</v>
      </c>
      <c r="B45599" s="1">
        <f t="shared" si="712"/>
        <v>45598</v>
      </c>
    </row>
    <row r="45600" spans="1:2">
      <c r="A45600" s="1">
        <v>30297</v>
      </c>
      <c r="B45600" s="1">
        <f t="shared" si="712"/>
        <v>45599</v>
      </c>
    </row>
    <row r="45601" spans="1:2">
      <c r="A45601" s="1">
        <v>30297</v>
      </c>
      <c r="B45601" s="1">
        <f t="shared" si="712"/>
        <v>45600</v>
      </c>
    </row>
    <row r="45602" spans="1:2">
      <c r="A45602" s="1">
        <v>30297</v>
      </c>
      <c r="B45602" s="1">
        <f t="shared" si="712"/>
        <v>45601</v>
      </c>
    </row>
    <row r="45603" spans="1:2">
      <c r="A45603" s="1">
        <v>30297</v>
      </c>
      <c r="B45603" s="1">
        <f t="shared" si="712"/>
        <v>45602</v>
      </c>
    </row>
    <row r="45604" spans="1:2">
      <c r="A45604" s="1">
        <v>30297</v>
      </c>
      <c r="B45604" s="1">
        <f t="shared" si="712"/>
        <v>45603</v>
      </c>
    </row>
    <row r="45605" spans="1:2">
      <c r="A45605" s="1">
        <v>30297</v>
      </c>
      <c r="B45605" s="1">
        <f t="shared" si="712"/>
        <v>45604</v>
      </c>
    </row>
    <row r="45606" spans="1:2">
      <c r="A45606" s="1">
        <v>30297</v>
      </c>
      <c r="B45606" s="1">
        <f t="shared" si="712"/>
        <v>45605</v>
      </c>
    </row>
    <row r="45607" spans="1:2">
      <c r="A45607" s="1">
        <v>30297</v>
      </c>
      <c r="B45607" s="1">
        <f t="shared" si="712"/>
        <v>45606</v>
      </c>
    </row>
    <row r="45608" spans="1:2">
      <c r="A45608" s="1">
        <v>30297</v>
      </c>
      <c r="B45608" s="1">
        <f t="shared" si="712"/>
        <v>45607</v>
      </c>
    </row>
    <row r="45609" spans="1:2">
      <c r="A45609" s="1">
        <v>30297</v>
      </c>
      <c r="B45609" s="1">
        <f t="shared" si="712"/>
        <v>45608</v>
      </c>
    </row>
    <row r="45610" spans="1:2">
      <c r="A45610" s="1">
        <v>30297</v>
      </c>
      <c r="B45610" s="1">
        <f t="shared" si="712"/>
        <v>45609</v>
      </c>
    </row>
    <row r="45611" spans="1:2">
      <c r="A45611" s="1">
        <v>30297</v>
      </c>
      <c r="B45611" s="1">
        <f t="shared" si="712"/>
        <v>45610</v>
      </c>
    </row>
    <row r="45612" spans="1:2">
      <c r="A45612" s="1">
        <v>30297</v>
      </c>
      <c r="B45612" s="1">
        <f t="shared" si="712"/>
        <v>45611</v>
      </c>
    </row>
    <row r="45613" spans="1:2">
      <c r="A45613" s="1">
        <v>30297</v>
      </c>
      <c r="B45613" s="1">
        <f t="shared" si="712"/>
        <v>45612</v>
      </c>
    </row>
    <row r="45614" spans="1:2">
      <c r="A45614" s="1">
        <v>30297</v>
      </c>
      <c r="B45614" s="1">
        <f t="shared" si="712"/>
        <v>45613</v>
      </c>
    </row>
    <row r="45615" spans="1:2">
      <c r="A45615" s="1">
        <v>30297</v>
      </c>
      <c r="B45615" s="1">
        <f t="shared" si="712"/>
        <v>45614</v>
      </c>
    </row>
    <row r="45616" spans="1:2">
      <c r="A45616" s="1">
        <v>30297</v>
      </c>
      <c r="B45616" s="1">
        <f t="shared" si="712"/>
        <v>45615</v>
      </c>
    </row>
    <row r="45617" spans="1:2">
      <c r="A45617" s="1">
        <v>30297</v>
      </c>
      <c r="B45617" s="1">
        <f t="shared" si="712"/>
        <v>45616</v>
      </c>
    </row>
    <row r="45618" spans="1:2">
      <c r="A45618" s="1">
        <v>30297</v>
      </c>
      <c r="B45618" s="1">
        <f t="shared" si="712"/>
        <v>45617</v>
      </c>
    </row>
    <row r="45619" spans="1:2">
      <c r="A45619" s="1">
        <v>30297</v>
      </c>
      <c r="B45619" s="1">
        <f t="shared" si="712"/>
        <v>45618</v>
      </c>
    </row>
    <row r="45620" spans="1:2">
      <c r="A45620" s="1">
        <v>30297</v>
      </c>
      <c r="B45620" s="1">
        <f t="shared" si="712"/>
        <v>45619</v>
      </c>
    </row>
    <row r="45621" spans="1:2">
      <c r="A45621" s="1">
        <v>30297</v>
      </c>
      <c r="B45621" s="1">
        <f t="shared" si="712"/>
        <v>45620</v>
      </c>
    </row>
    <row r="45622" spans="1:2">
      <c r="A45622" s="1">
        <v>30297</v>
      </c>
      <c r="B45622" s="1">
        <f t="shared" si="712"/>
        <v>45621</v>
      </c>
    </row>
    <row r="45623" spans="1:2">
      <c r="A45623" s="1">
        <v>30297</v>
      </c>
      <c r="B45623" s="1">
        <f t="shared" si="712"/>
        <v>45622</v>
      </c>
    </row>
    <row r="45624" spans="1:2">
      <c r="A45624" s="1">
        <v>30297</v>
      </c>
      <c r="B45624" s="1">
        <f t="shared" si="712"/>
        <v>45623</v>
      </c>
    </row>
    <row r="45625" spans="1:2">
      <c r="A45625" s="1">
        <v>30297</v>
      </c>
      <c r="B45625" s="1">
        <f t="shared" si="712"/>
        <v>45624</v>
      </c>
    </row>
    <row r="45626" spans="1:2">
      <c r="A45626" s="1">
        <v>30297</v>
      </c>
      <c r="B45626" s="1">
        <f t="shared" si="712"/>
        <v>45625</v>
      </c>
    </row>
    <row r="45627" spans="1:2">
      <c r="A45627" s="1">
        <v>30297</v>
      </c>
      <c r="B45627" s="1">
        <f t="shared" si="712"/>
        <v>45626</v>
      </c>
    </row>
    <row r="45628" spans="1:2">
      <c r="A45628" s="1">
        <v>30297</v>
      </c>
      <c r="B45628" s="1">
        <f t="shared" si="712"/>
        <v>45627</v>
      </c>
    </row>
    <row r="45629" spans="1:2">
      <c r="A45629" s="1">
        <v>30297</v>
      </c>
      <c r="B45629" s="1">
        <f t="shared" si="712"/>
        <v>45628</v>
      </c>
    </row>
    <row r="45630" spans="1:2">
      <c r="A45630" s="1">
        <v>30297</v>
      </c>
      <c r="B45630" s="1">
        <f t="shared" si="712"/>
        <v>45629</v>
      </c>
    </row>
    <row r="45631" spans="1:2">
      <c r="A45631" s="1">
        <v>30297</v>
      </c>
      <c r="B45631" s="1">
        <f t="shared" si="712"/>
        <v>45630</v>
      </c>
    </row>
    <row r="45632" spans="1:2">
      <c r="A45632" s="1">
        <v>30297</v>
      </c>
      <c r="B45632" s="1">
        <f t="shared" si="712"/>
        <v>45631</v>
      </c>
    </row>
    <row r="45633" spans="1:2">
      <c r="A45633" s="1">
        <v>30297</v>
      </c>
      <c r="B45633" s="1">
        <f t="shared" si="712"/>
        <v>45632</v>
      </c>
    </row>
    <row r="45634" spans="1:2">
      <c r="A45634" s="1">
        <v>30297</v>
      </c>
      <c r="B45634" s="1">
        <f t="shared" si="712"/>
        <v>45633</v>
      </c>
    </row>
    <row r="45635" spans="1:2">
      <c r="A45635" s="1">
        <v>30297</v>
      </c>
      <c r="B45635" s="1">
        <f t="shared" ref="B45635:B45698" si="713">B45634+1</f>
        <v>45634</v>
      </c>
    </row>
    <row r="45636" spans="1:2">
      <c r="A45636" s="1">
        <v>30297</v>
      </c>
      <c r="B45636" s="1">
        <f t="shared" si="713"/>
        <v>45635</v>
      </c>
    </row>
    <row r="45637" spans="1:2">
      <c r="A45637" s="1">
        <v>30297</v>
      </c>
      <c r="B45637" s="1">
        <f t="shared" si="713"/>
        <v>45636</v>
      </c>
    </row>
    <row r="45638" spans="1:2">
      <c r="A45638" s="1">
        <v>30297</v>
      </c>
      <c r="B45638" s="1">
        <f t="shared" si="713"/>
        <v>45637</v>
      </c>
    </row>
    <row r="45639" spans="1:2">
      <c r="A45639" s="1">
        <v>30297</v>
      </c>
      <c r="B45639" s="1">
        <f t="shared" si="713"/>
        <v>45638</v>
      </c>
    </row>
    <row r="45640" spans="1:2">
      <c r="A45640" s="1">
        <v>30297</v>
      </c>
      <c r="B45640" s="1">
        <f t="shared" si="713"/>
        <v>45639</v>
      </c>
    </row>
    <row r="45641" spans="1:2">
      <c r="A45641" s="1">
        <v>30297</v>
      </c>
      <c r="B45641" s="1">
        <f t="shared" si="713"/>
        <v>45640</v>
      </c>
    </row>
    <row r="45642" spans="1:2">
      <c r="A45642" s="1">
        <v>30297</v>
      </c>
      <c r="B45642" s="1">
        <f t="shared" si="713"/>
        <v>45641</v>
      </c>
    </row>
    <row r="45643" spans="1:2">
      <c r="A45643" s="1">
        <v>30297</v>
      </c>
      <c r="B45643" s="1">
        <f t="shared" si="713"/>
        <v>45642</v>
      </c>
    </row>
    <row r="45644" spans="1:2">
      <c r="A45644" s="1">
        <v>30297</v>
      </c>
      <c r="B45644" s="1">
        <f t="shared" si="713"/>
        <v>45643</v>
      </c>
    </row>
    <row r="45645" spans="1:2">
      <c r="A45645" s="1">
        <v>30297</v>
      </c>
      <c r="B45645" s="1">
        <f t="shared" si="713"/>
        <v>45644</v>
      </c>
    </row>
    <row r="45646" spans="1:2">
      <c r="A45646" s="1">
        <v>30297</v>
      </c>
      <c r="B45646" s="1">
        <f t="shared" si="713"/>
        <v>45645</v>
      </c>
    </row>
    <row r="45647" spans="1:2">
      <c r="A45647" s="1">
        <v>30297</v>
      </c>
      <c r="B45647" s="1">
        <f t="shared" si="713"/>
        <v>45646</v>
      </c>
    </row>
    <row r="45648" spans="1:2">
      <c r="A45648" s="1">
        <v>30297</v>
      </c>
      <c r="B45648" s="1">
        <f t="shared" si="713"/>
        <v>45647</v>
      </c>
    </row>
    <row r="45649" spans="1:2">
      <c r="A45649" s="1">
        <v>30297</v>
      </c>
      <c r="B45649" s="1">
        <f t="shared" si="713"/>
        <v>45648</v>
      </c>
    </row>
    <row r="45650" spans="1:2">
      <c r="A45650" s="1">
        <v>30297</v>
      </c>
      <c r="B45650" s="1">
        <f t="shared" si="713"/>
        <v>45649</v>
      </c>
    </row>
    <row r="45651" spans="1:2">
      <c r="A45651" s="1">
        <v>30297</v>
      </c>
      <c r="B45651" s="1">
        <f t="shared" si="713"/>
        <v>45650</v>
      </c>
    </row>
    <row r="45652" spans="1:2">
      <c r="A45652" s="1">
        <v>30297</v>
      </c>
      <c r="B45652" s="1">
        <f t="shared" si="713"/>
        <v>45651</v>
      </c>
    </row>
    <row r="45653" spans="1:2">
      <c r="A45653" s="1">
        <v>30297</v>
      </c>
      <c r="B45653" s="1">
        <f t="shared" si="713"/>
        <v>45652</v>
      </c>
    </row>
    <row r="45654" spans="1:2">
      <c r="A45654" s="1">
        <v>30297</v>
      </c>
      <c r="B45654" s="1">
        <f t="shared" si="713"/>
        <v>45653</v>
      </c>
    </row>
    <row r="45655" spans="1:2">
      <c r="A45655" s="1">
        <v>30297</v>
      </c>
      <c r="B45655" s="1">
        <f t="shared" si="713"/>
        <v>45654</v>
      </c>
    </row>
    <row r="45656" spans="1:2">
      <c r="A45656" s="1">
        <v>30297</v>
      </c>
      <c r="B45656" s="1">
        <f t="shared" si="713"/>
        <v>45655</v>
      </c>
    </row>
    <row r="45657" spans="1:2">
      <c r="A45657" s="1">
        <v>30297</v>
      </c>
      <c r="B45657" s="1">
        <f t="shared" si="713"/>
        <v>45656</v>
      </c>
    </row>
    <row r="45658" spans="1:2">
      <c r="A45658" s="1">
        <v>30297</v>
      </c>
      <c r="B45658" s="1">
        <f t="shared" si="713"/>
        <v>45657</v>
      </c>
    </row>
    <row r="45659" spans="1:2">
      <c r="A45659" s="1">
        <v>30297</v>
      </c>
      <c r="B45659" s="1">
        <f t="shared" si="713"/>
        <v>45658</v>
      </c>
    </row>
    <row r="45660" spans="1:2">
      <c r="A45660" s="1">
        <v>30297</v>
      </c>
      <c r="B45660" s="1">
        <f t="shared" si="713"/>
        <v>45659</v>
      </c>
    </row>
    <row r="45661" spans="1:2">
      <c r="A45661" s="1">
        <v>30297</v>
      </c>
      <c r="B45661" s="1">
        <f t="shared" si="713"/>
        <v>45660</v>
      </c>
    </row>
    <row r="45662" spans="1:2">
      <c r="A45662" s="1">
        <v>30297</v>
      </c>
      <c r="B45662" s="1">
        <f t="shared" si="713"/>
        <v>45661</v>
      </c>
    </row>
    <row r="45663" spans="1:2">
      <c r="A45663" s="1">
        <v>30297</v>
      </c>
      <c r="B45663" s="1">
        <f t="shared" si="713"/>
        <v>45662</v>
      </c>
    </row>
    <row r="45664" spans="1:2">
      <c r="A45664" s="1">
        <v>30297</v>
      </c>
      <c r="B45664" s="1">
        <f t="shared" si="713"/>
        <v>45663</v>
      </c>
    </row>
    <row r="45665" spans="1:2">
      <c r="A45665" s="1">
        <v>30297</v>
      </c>
      <c r="B45665" s="1">
        <f t="shared" si="713"/>
        <v>45664</v>
      </c>
    </row>
    <row r="45666" spans="1:2">
      <c r="A45666" s="1">
        <v>30297</v>
      </c>
      <c r="B45666" s="1">
        <f t="shared" si="713"/>
        <v>45665</v>
      </c>
    </row>
    <row r="45667" spans="1:2">
      <c r="A45667" s="1">
        <v>30297</v>
      </c>
      <c r="B45667" s="1">
        <f t="shared" si="713"/>
        <v>45666</v>
      </c>
    </row>
    <row r="45668" spans="1:2">
      <c r="A45668" s="1">
        <v>30297</v>
      </c>
      <c r="B45668" s="1">
        <f t="shared" si="713"/>
        <v>45667</v>
      </c>
    </row>
    <row r="45669" spans="1:2">
      <c r="A45669" s="1">
        <v>30297</v>
      </c>
      <c r="B45669" s="1">
        <f t="shared" si="713"/>
        <v>45668</v>
      </c>
    </row>
    <row r="45670" spans="1:2">
      <c r="A45670" s="1">
        <v>30297</v>
      </c>
      <c r="B45670" s="1">
        <f t="shared" si="713"/>
        <v>45669</v>
      </c>
    </row>
    <row r="45671" spans="1:2">
      <c r="A45671" s="1">
        <v>30297</v>
      </c>
      <c r="B45671" s="1">
        <f t="shared" si="713"/>
        <v>45670</v>
      </c>
    </row>
    <row r="45672" spans="1:2">
      <c r="A45672" s="1">
        <v>30297</v>
      </c>
      <c r="B45672" s="1">
        <f t="shared" si="713"/>
        <v>45671</v>
      </c>
    </row>
    <row r="45673" spans="1:2">
      <c r="A45673" s="1">
        <v>30297</v>
      </c>
      <c r="B45673" s="1">
        <f t="shared" si="713"/>
        <v>45672</v>
      </c>
    </row>
    <row r="45674" spans="1:2">
      <c r="A45674" s="1">
        <v>30297</v>
      </c>
      <c r="B45674" s="1">
        <f t="shared" si="713"/>
        <v>45673</v>
      </c>
    </row>
    <row r="45675" spans="1:2">
      <c r="A45675" s="1">
        <v>30297</v>
      </c>
      <c r="B45675" s="1">
        <f t="shared" si="713"/>
        <v>45674</v>
      </c>
    </row>
    <row r="45676" spans="1:2">
      <c r="A45676" s="1">
        <v>30297</v>
      </c>
      <c r="B45676" s="1">
        <f t="shared" si="713"/>
        <v>45675</v>
      </c>
    </row>
    <row r="45677" spans="1:2">
      <c r="A45677" s="1">
        <v>30297</v>
      </c>
      <c r="B45677" s="1">
        <f t="shared" si="713"/>
        <v>45676</v>
      </c>
    </row>
    <row r="45678" spans="1:2">
      <c r="A45678" s="1">
        <v>30297</v>
      </c>
      <c r="B45678" s="1">
        <f t="shared" si="713"/>
        <v>45677</v>
      </c>
    </row>
    <row r="45679" spans="1:2">
      <c r="A45679" s="1">
        <v>30297</v>
      </c>
      <c r="B45679" s="1">
        <f t="shared" si="713"/>
        <v>45678</v>
      </c>
    </row>
    <row r="45680" spans="1:2">
      <c r="A45680" s="1">
        <v>30297</v>
      </c>
      <c r="B45680" s="1">
        <f t="shared" si="713"/>
        <v>45679</v>
      </c>
    </row>
    <row r="45681" spans="1:2">
      <c r="A45681" s="1">
        <v>30297</v>
      </c>
      <c r="B45681" s="1">
        <f t="shared" si="713"/>
        <v>45680</v>
      </c>
    </row>
    <row r="45682" spans="1:2">
      <c r="A45682" s="1">
        <v>30297</v>
      </c>
      <c r="B45682" s="1">
        <f t="shared" si="713"/>
        <v>45681</v>
      </c>
    </row>
    <row r="45683" spans="1:2">
      <c r="A45683" s="1">
        <v>30297</v>
      </c>
      <c r="B45683" s="1">
        <f t="shared" si="713"/>
        <v>45682</v>
      </c>
    </row>
    <row r="45684" spans="1:2">
      <c r="A45684" s="1">
        <v>30297</v>
      </c>
      <c r="B45684" s="1">
        <f t="shared" si="713"/>
        <v>45683</v>
      </c>
    </row>
    <row r="45685" spans="1:2">
      <c r="A45685" s="1">
        <v>30297</v>
      </c>
      <c r="B45685" s="1">
        <f t="shared" si="713"/>
        <v>45684</v>
      </c>
    </row>
    <row r="45686" spans="1:2">
      <c r="A45686" s="1">
        <v>30297</v>
      </c>
      <c r="B45686" s="1">
        <f t="shared" si="713"/>
        <v>45685</v>
      </c>
    </row>
    <row r="45687" spans="1:2">
      <c r="A45687" s="1">
        <v>30297</v>
      </c>
      <c r="B45687" s="1">
        <f t="shared" si="713"/>
        <v>45686</v>
      </c>
    </row>
    <row r="45688" spans="1:2">
      <c r="A45688" s="1">
        <v>30297</v>
      </c>
      <c r="B45688" s="1">
        <f t="shared" si="713"/>
        <v>45687</v>
      </c>
    </row>
    <row r="45689" spans="1:2">
      <c r="A45689" s="1">
        <v>30297</v>
      </c>
      <c r="B45689" s="1">
        <f t="shared" si="713"/>
        <v>45688</v>
      </c>
    </row>
    <row r="45690" spans="1:2">
      <c r="A45690" s="1">
        <v>30297</v>
      </c>
      <c r="B45690" s="1">
        <f t="shared" si="713"/>
        <v>45689</v>
      </c>
    </row>
    <row r="45691" spans="1:2">
      <c r="A45691" s="1">
        <v>30297</v>
      </c>
      <c r="B45691" s="1">
        <f t="shared" si="713"/>
        <v>45690</v>
      </c>
    </row>
    <row r="45692" spans="1:2">
      <c r="A45692" s="1">
        <v>30297</v>
      </c>
      <c r="B45692" s="1">
        <f t="shared" si="713"/>
        <v>45691</v>
      </c>
    </row>
    <row r="45693" spans="1:2">
      <c r="A45693" s="1">
        <v>30297</v>
      </c>
      <c r="B45693" s="1">
        <f t="shared" si="713"/>
        <v>45692</v>
      </c>
    </row>
    <row r="45694" spans="1:2">
      <c r="A45694" s="1">
        <v>30297</v>
      </c>
      <c r="B45694" s="1">
        <f t="shared" si="713"/>
        <v>45693</v>
      </c>
    </row>
    <row r="45695" spans="1:2">
      <c r="A45695" s="1">
        <v>30297</v>
      </c>
      <c r="B45695" s="1">
        <f t="shared" si="713"/>
        <v>45694</v>
      </c>
    </row>
    <row r="45696" spans="1:2">
      <c r="A45696" s="1">
        <v>30297</v>
      </c>
      <c r="B45696" s="1">
        <f t="shared" si="713"/>
        <v>45695</v>
      </c>
    </row>
    <row r="45697" spans="1:2">
      <c r="A45697" s="1">
        <v>30297</v>
      </c>
      <c r="B45697" s="1">
        <f t="shared" si="713"/>
        <v>45696</v>
      </c>
    </row>
    <row r="45698" spans="1:2">
      <c r="A45698" s="1">
        <v>30297</v>
      </c>
      <c r="B45698" s="1">
        <f t="shared" si="713"/>
        <v>45697</v>
      </c>
    </row>
    <row r="45699" spans="1:2">
      <c r="A45699" s="1">
        <v>30297</v>
      </c>
      <c r="B45699" s="1">
        <f t="shared" ref="B45699:B45762" si="714">B45698+1</f>
        <v>45698</v>
      </c>
    </row>
    <row r="45700" spans="1:2">
      <c r="A45700" s="1">
        <v>30297</v>
      </c>
      <c r="B45700" s="1">
        <f t="shared" si="714"/>
        <v>45699</v>
      </c>
    </row>
    <row r="45701" spans="1:2">
      <c r="A45701" s="1">
        <v>30297</v>
      </c>
      <c r="B45701" s="1">
        <f t="shared" si="714"/>
        <v>45700</v>
      </c>
    </row>
    <row r="45702" spans="1:2">
      <c r="A45702" s="1">
        <v>30297</v>
      </c>
      <c r="B45702" s="1">
        <f t="shared" si="714"/>
        <v>45701</v>
      </c>
    </row>
    <row r="45703" spans="1:2">
      <c r="A45703" s="1">
        <v>30297</v>
      </c>
      <c r="B45703" s="1">
        <f t="shared" si="714"/>
        <v>45702</v>
      </c>
    </row>
    <row r="45704" spans="1:2">
      <c r="A45704" s="1">
        <v>30297</v>
      </c>
      <c r="B45704" s="1">
        <f t="shared" si="714"/>
        <v>45703</v>
      </c>
    </row>
    <row r="45705" spans="1:2">
      <c r="A45705" s="1">
        <v>30297</v>
      </c>
      <c r="B45705" s="1">
        <f t="shared" si="714"/>
        <v>45704</v>
      </c>
    </row>
    <row r="45706" spans="1:2">
      <c r="A45706" s="1">
        <v>30297</v>
      </c>
      <c r="B45706" s="1">
        <f t="shared" si="714"/>
        <v>45705</v>
      </c>
    </row>
    <row r="45707" spans="1:2">
      <c r="A45707" s="1">
        <v>30297</v>
      </c>
      <c r="B45707" s="1">
        <f t="shared" si="714"/>
        <v>45706</v>
      </c>
    </row>
    <row r="45708" spans="1:2">
      <c r="A45708" s="1">
        <v>30297</v>
      </c>
      <c r="B45708" s="1">
        <f t="shared" si="714"/>
        <v>45707</v>
      </c>
    </row>
    <row r="45709" spans="1:2">
      <c r="A45709" s="1">
        <v>30297</v>
      </c>
      <c r="B45709" s="1">
        <f t="shared" si="714"/>
        <v>45708</v>
      </c>
    </row>
    <row r="45710" spans="1:2">
      <c r="A45710" s="1">
        <v>30297</v>
      </c>
      <c r="B45710" s="1">
        <f t="shared" si="714"/>
        <v>45709</v>
      </c>
    </row>
    <row r="45711" spans="1:2">
      <c r="A45711" s="1">
        <v>30297</v>
      </c>
      <c r="B45711" s="1">
        <f t="shared" si="714"/>
        <v>45710</v>
      </c>
    </row>
    <row r="45712" spans="1:2">
      <c r="A45712" s="1">
        <v>30297</v>
      </c>
      <c r="B45712" s="1">
        <f t="shared" si="714"/>
        <v>45711</v>
      </c>
    </row>
    <row r="45713" spans="1:2">
      <c r="A45713" s="1">
        <v>30297</v>
      </c>
      <c r="B45713" s="1">
        <f t="shared" si="714"/>
        <v>45712</v>
      </c>
    </row>
    <row r="45714" spans="1:2">
      <c r="A45714" s="1">
        <v>30297</v>
      </c>
      <c r="B45714" s="1">
        <f t="shared" si="714"/>
        <v>45713</v>
      </c>
    </row>
    <row r="45715" spans="1:2">
      <c r="A45715" s="1">
        <v>30297</v>
      </c>
      <c r="B45715" s="1">
        <f t="shared" si="714"/>
        <v>45714</v>
      </c>
    </row>
    <row r="45716" spans="1:2">
      <c r="A45716" s="1">
        <v>30297</v>
      </c>
      <c r="B45716" s="1">
        <f t="shared" si="714"/>
        <v>45715</v>
      </c>
    </row>
    <row r="45717" spans="1:2">
      <c r="A45717" s="1">
        <v>30297</v>
      </c>
      <c r="B45717" s="1">
        <f t="shared" si="714"/>
        <v>45716</v>
      </c>
    </row>
    <row r="45718" spans="1:2">
      <c r="A45718" s="1">
        <v>30297</v>
      </c>
      <c r="B45718" s="1">
        <f t="shared" si="714"/>
        <v>45717</v>
      </c>
    </row>
    <row r="45719" spans="1:2">
      <c r="A45719" s="1">
        <v>30297</v>
      </c>
      <c r="B45719" s="1">
        <f t="shared" si="714"/>
        <v>45718</v>
      </c>
    </row>
    <row r="45720" spans="1:2">
      <c r="A45720" s="1">
        <v>30297</v>
      </c>
      <c r="B45720" s="1">
        <f t="shared" si="714"/>
        <v>45719</v>
      </c>
    </row>
    <row r="45721" spans="1:2">
      <c r="A45721" s="1">
        <v>30297</v>
      </c>
      <c r="B45721" s="1">
        <f t="shared" si="714"/>
        <v>45720</v>
      </c>
    </row>
    <row r="45722" spans="1:2">
      <c r="A45722" s="1">
        <v>30297</v>
      </c>
      <c r="B45722" s="1">
        <f t="shared" si="714"/>
        <v>45721</v>
      </c>
    </row>
    <row r="45723" spans="1:2">
      <c r="A45723" s="1">
        <v>30297</v>
      </c>
      <c r="B45723" s="1">
        <f t="shared" si="714"/>
        <v>45722</v>
      </c>
    </row>
    <row r="45724" spans="1:2">
      <c r="A45724" s="1">
        <v>30297</v>
      </c>
      <c r="B45724" s="1">
        <f t="shared" si="714"/>
        <v>45723</v>
      </c>
    </row>
    <row r="45725" spans="1:2">
      <c r="A45725" s="1">
        <v>30297</v>
      </c>
      <c r="B45725" s="1">
        <f t="shared" si="714"/>
        <v>45724</v>
      </c>
    </row>
    <row r="45726" spans="1:2">
      <c r="A45726" s="1">
        <v>30297</v>
      </c>
      <c r="B45726" s="1">
        <f t="shared" si="714"/>
        <v>45725</v>
      </c>
    </row>
    <row r="45727" spans="1:2">
      <c r="A45727" s="1">
        <v>30297</v>
      </c>
      <c r="B45727" s="1">
        <f t="shared" si="714"/>
        <v>45726</v>
      </c>
    </row>
    <row r="45728" spans="1:2">
      <c r="A45728" s="1">
        <v>30297</v>
      </c>
      <c r="B45728" s="1">
        <f t="shared" si="714"/>
        <v>45727</v>
      </c>
    </row>
    <row r="45729" spans="1:2">
      <c r="A45729" s="1">
        <v>30297</v>
      </c>
      <c r="B45729" s="1">
        <f t="shared" si="714"/>
        <v>45728</v>
      </c>
    </row>
    <row r="45730" spans="1:2">
      <c r="A45730" s="1">
        <v>30297</v>
      </c>
      <c r="B45730" s="1">
        <f t="shared" si="714"/>
        <v>45729</v>
      </c>
    </row>
    <row r="45731" spans="1:2">
      <c r="A45731" s="1">
        <v>30297</v>
      </c>
      <c r="B45731" s="1">
        <f t="shared" si="714"/>
        <v>45730</v>
      </c>
    </row>
    <row r="45732" spans="1:2">
      <c r="A45732" s="1">
        <v>30297</v>
      </c>
      <c r="B45732" s="1">
        <f t="shared" si="714"/>
        <v>45731</v>
      </c>
    </row>
    <row r="45733" spans="1:2">
      <c r="A45733" s="1">
        <v>30297</v>
      </c>
      <c r="B45733" s="1">
        <f t="shared" si="714"/>
        <v>45732</v>
      </c>
    </row>
    <row r="45734" spans="1:2">
      <c r="A45734" s="1">
        <v>30297</v>
      </c>
      <c r="B45734" s="1">
        <f t="shared" si="714"/>
        <v>45733</v>
      </c>
    </row>
    <row r="45735" spans="1:2">
      <c r="A45735" s="1">
        <v>30297</v>
      </c>
      <c r="B45735" s="1">
        <f t="shared" si="714"/>
        <v>45734</v>
      </c>
    </row>
    <row r="45736" spans="1:2">
      <c r="A45736" s="1">
        <v>30297</v>
      </c>
      <c r="B45736" s="1">
        <f t="shared" si="714"/>
        <v>45735</v>
      </c>
    </row>
    <row r="45737" spans="1:2">
      <c r="A45737" s="1">
        <v>30297</v>
      </c>
      <c r="B45737" s="1">
        <f t="shared" si="714"/>
        <v>45736</v>
      </c>
    </row>
    <row r="45738" spans="1:2">
      <c r="A45738" s="1">
        <v>30297</v>
      </c>
      <c r="B45738" s="1">
        <f t="shared" si="714"/>
        <v>45737</v>
      </c>
    </row>
    <row r="45739" spans="1:2">
      <c r="A45739" s="1">
        <v>30297</v>
      </c>
      <c r="B45739" s="1">
        <f t="shared" si="714"/>
        <v>45738</v>
      </c>
    </row>
    <row r="45740" spans="1:2">
      <c r="A45740" s="1">
        <v>30297</v>
      </c>
      <c r="B45740" s="1">
        <f t="shared" si="714"/>
        <v>45739</v>
      </c>
    </row>
    <row r="45741" spans="1:2">
      <c r="A45741" s="1">
        <v>30297</v>
      </c>
      <c r="B45741" s="1">
        <f t="shared" si="714"/>
        <v>45740</v>
      </c>
    </row>
    <row r="45742" spans="1:2">
      <c r="A45742" s="1">
        <v>30297</v>
      </c>
      <c r="B45742" s="1">
        <f t="shared" si="714"/>
        <v>45741</v>
      </c>
    </row>
    <row r="45743" spans="1:2">
      <c r="A45743" s="1">
        <v>30297</v>
      </c>
      <c r="B45743" s="1">
        <f t="shared" si="714"/>
        <v>45742</v>
      </c>
    </row>
    <row r="45744" spans="1:2">
      <c r="A45744" s="1">
        <v>30297</v>
      </c>
      <c r="B45744" s="1">
        <f t="shared" si="714"/>
        <v>45743</v>
      </c>
    </row>
    <row r="45745" spans="1:2">
      <c r="A45745" s="1">
        <v>30297</v>
      </c>
      <c r="B45745" s="1">
        <f t="shared" si="714"/>
        <v>45744</v>
      </c>
    </row>
    <row r="45746" spans="1:2">
      <c r="A45746" s="1">
        <v>30297</v>
      </c>
      <c r="B45746" s="1">
        <f t="shared" si="714"/>
        <v>45745</v>
      </c>
    </row>
    <row r="45747" spans="1:2">
      <c r="A45747" s="1">
        <v>30297</v>
      </c>
      <c r="B45747" s="1">
        <f t="shared" si="714"/>
        <v>45746</v>
      </c>
    </row>
    <row r="45748" spans="1:2">
      <c r="A45748" s="1">
        <v>30297</v>
      </c>
      <c r="B45748" s="1">
        <f t="shared" si="714"/>
        <v>45747</v>
      </c>
    </row>
    <row r="45749" spans="1:2">
      <c r="A45749" s="1">
        <v>30297</v>
      </c>
      <c r="B45749" s="1">
        <f t="shared" si="714"/>
        <v>45748</v>
      </c>
    </row>
    <row r="45750" spans="1:2">
      <c r="A45750" s="1">
        <v>30297</v>
      </c>
      <c r="B45750" s="1">
        <f t="shared" si="714"/>
        <v>45749</v>
      </c>
    </row>
    <row r="45751" spans="1:2">
      <c r="A45751" s="1">
        <v>30297</v>
      </c>
      <c r="B45751" s="1">
        <f t="shared" si="714"/>
        <v>45750</v>
      </c>
    </row>
    <row r="45752" spans="1:2">
      <c r="A45752" s="1">
        <v>30297</v>
      </c>
      <c r="B45752" s="1">
        <f t="shared" si="714"/>
        <v>45751</v>
      </c>
    </row>
    <row r="45753" spans="1:2">
      <c r="A45753" s="1">
        <v>30297</v>
      </c>
      <c r="B45753" s="1">
        <f t="shared" si="714"/>
        <v>45752</v>
      </c>
    </row>
    <row r="45754" spans="1:2">
      <c r="A45754" s="1">
        <v>30297</v>
      </c>
      <c r="B45754" s="1">
        <f t="shared" si="714"/>
        <v>45753</v>
      </c>
    </row>
    <row r="45755" spans="1:2">
      <c r="A45755" s="1">
        <v>30297</v>
      </c>
      <c r="B45755" s="1">
        <f t="shared" si="714"/>
        <v>45754</v>
      </c>
    </row>
    <row r="45756" spans="1:2">
      <c r="A45756" s="1">
        <v>30297</v>
      </c>
      <c r="B45756" s="1">
        <f t="shared" si="714"/>
        <v>45755</v>
      </c>
    </row>
    <row r="45757" spans="1:2">
      <c r="A45757" s="1">
        <v>30297</v>
      </c>
      <c r="B45757" s="1">
        <f t="shared" si="714"/>
        <v>45756</v>
      </c>
    </row>
    <row r="45758" spans="1:2">
      <c r="A45758" s="1">
        <v>30297</v>
      </c>
      <c r="B45758" s="1">
        <f t="shared" si="714"/>
        <v>45757</v>
      </c>
    </row>
    <row r="45759" spans="1:2">
      <c r="A45759" s="1">
        <v>30297</v>
      </c>
      <c r="B45759" s="1">
        <f t="shared" si="714"/>
        <v>45758</v>
      </c>
    </row>
    <row r="45760" spans="1:2">
      <c r="A45760" s="1">
        <v>30297</v>
      </c>
      <c r="B45760" s="1">
        <f t="shared" si="714"/>
        <v>45759</v>
      </c>
    </row>
    <row r="45761" spans="1:2">
      <c r="A45761" s="1">
        <v>30297</v>
      </c>
      <c r="B45761" s="1">
        <f t="shared" si="714"/>
        <v>45760</v>
      </c>
    </row>
    <row r="45762" spans="1:2">
      <c r="A45762" s="1">
        <v>30297</v>
      </c>
      <c r="B45762" s="1">
        <f t="shared" si="714"/>
        <v>45761</v>
      </c>
    </row>
    <row r="45763" spans="1:2">
      <c r="A45763" s="1">
        <v>30297</v>
      </c>
      <c r="B45763" s="1">
        <f t="shared" ref="B45763:B45826" si="715">B45762+1</f>
        <v>45762</v>
      </c>
    </row>
    <row r="45764" spans="1:2">
      <c r="A45764" s="1">
        <v>30297</v>
      </c>
      <c r="B45764" s="1">
        <f t="shared" si="715"/>
        <v>45763</v>
      </c>
    </row>
    <row r="45765" spans="1:2">
      <c r="A45765" s="1">
        <v>30297</v>
      </c>
      <c r="B45765" s="1">
        <f t="shared" si="715"/>
        <v>45764</v>
      </c>
    </row>
    <row r="45766" spans="1:2">
      <c r="A45766" s="1">
        <v>30297</v>
      </c>
      <c r="B45766" s="1">
        <f t="shared" si="715"/>
        <v>45765</v>
      </c>
    </row>
    <row r="45767" spans="1:2">
      <c r="A45767" s="1">
        <v>30297</v>
      </c>
      <c r="B45767" s="1">
        <f t="shared" si="715"/>
        <v>45766</v>
      </c>
    </row>
    <row r="45768" spans="1:2">
      <c r="A45768" s="1">
        <v>30297</v>
      </c>
      <c r="B45768" s="1">
        <f t="shared" si="715"/>
        <v>45767</v>
      </c>
    </row>
    <row r="45769" spans="1:2">
      <c r="A45769" s="1">
        <v>30297</v>
      </c>
      <c r="B45769" s="1">
        <f t="shared" si="715"/>
        <v>45768</v>
      </c>
    </row>
    <row r="45770" spans="1:2">
      <c r="A45770" s="1">
        <v>30297</v>
      </c>
      <c r="B45770" s="1">
        <f t="shared" si="715"/>
        <v>45769</v>
      </c>
    </row>
    <row r="45771" spans="1:2">
      <c r="A45771" s="1">
        <v>30297</v>
      </c>
      <c r="B45771" s="1">
        <f t="shared" si="715"/>
        <v>45770</v>
      </c>
    </row>
    <row r="45772" spans="1:2">
      <c r="A45772" s="1">
        <v>30297</v>
      </c>
      <c r="B45772" s="1">
        <f t="shared" si="715"/>
        <v>45771</v>
      </c>
    </row>
    <row r="45773" spans="1:2">
      <c r="A45773" s="1">
        <v>30297</v>
      </c>
      <c r="B45773" s="1">
        <f t="shared" si="715"/>
        <v>45772</v>
      </c>
    </row>
    <row r="45774" spans="1:2">
      <c r="A45774" s="1">
        <v>30297</v>
      </c>
      <c r="B45774" s="1">
        <f t="shared" si="715"/>
        <v>45773</v>
      </c>
    </row>
    <row r="45775" spans="1:2">
      <c r="A45775" s="1">
        <v>30297</v>
      </c>
      <c r="B45775" s="1">
        <f t="shared" si="715"/>
        <v>45774</v>
      </c>
    </row>
    <row r="45776" spans="1:2">
      <c r="A45776" s="1">
        <v>30297</v>
      </c>
      <c r="B45776" s="1">
        <f t="shared" si="715"/>
        <v>45775</v>
      </c>
    </row>
    <row r="45777" spans="1:2">
      <c r="A45777" s="1">
        <v>30297</v>
      </c>
      <c r="B45777" s="1">
        <f t="shared" si="715"/>
        <v>45776</v>
      </c>
    </row>
    <row r="45778" spans="1:2">
      <c r="A45778" s="1">
        <v>30297</v>
      </c>
      <c r="B45778" s="1">
        <f t="shared" si="715"/>
        <v>45777</v>
      </c>
    </row>
    <row r="45779" spans="1:2">
      <c r="A45779" s="1">
        <v>30297</v>
      </c>
      <c r="B45779" s="1">
        <f t="shared" si="715"/>
        <v>45778</v>
      </c>
    </row>
    <row r="45780" spans="1:2">
      <c r="A45780" s="1">
        <v>30297</v>
      </c>
      <c r="B45780" s="1">
        <f t="shared" si="715"/>
        <v>45779</v>
      </c>
    </row>
    <row r="45781" spans="1:2">
      <c r="A45781" s="1">
        <v>30297</v>
      </c>
      <c r="B45781" s="1">
        <f t="shared" si="715"/>
        <v>45780</v>
      </c>
    </row>
    <row r="45782" spans="1:2">
      <c r="A45782" s="1">
        <v>30297</v>
      </c>
      <c r="B45782" s="1">
        <f t="shared" si="715"/>
        <v>45781</v>
      </c>
    </row>
    <row r="45783" spans="1:2">
      <c r="A45783" s="1">
        <v>30297</v>
      </c>
      <c r="B45783" s="1">
        <f t="shared" si="715"/>
        <v>45782</v>
      </c>
    </row>
    <row r="45784" spans="1:2">
      <c r="A45784" s="1">
        <v>30297</v>
      </c>
      <c r="B45784" s="1">
        <f t="shared" si="715"/>
        <v>45783</v>
      </c>
    </row>
    <row r="45785" spans="1:2">
      <c r="A45785" s="1">
        <v>30297</v>
      </c>
      <c r="B45785" s="1">
        <f t="shared" si="715"/>
        <v>45784</v>
      </c>
    </row>
    <row r="45786" spans="1:2">
      <c r="A45786" s="1">
        <v>30297</v>
      </c>
      <c r="B45786" s="1">
        <f t="shared" si="715"/>
        <v>45785</v>
      </c>
    </row>
    <row r="45787" spans="1:2">
      <c r="A45787" s="1">
        <v>30297</v>
      </c>
      <c r="B45787" s="1">
        <f t="shared" si="715"/>
        <v>45786</v>
      </c>
    </row>
    <row r="45788" spans="1:2">
      <c r="A45788" s="1">
        <v>30297</v>
      </c>
      <c r="B45788" s="1">
        <f t="shared" si="715"/>
        <v>45787</v>
      </c>
    </row>
    <row r="45789" spans="1:2">
      <c r="A45789" s="1">
        <v>30297</v>
      </c>
      <c r="B45789" s="1">
        <f t="shared" si="715"/>
        <v>45788</v>
      </c>
    </row>
    <row r="45790" spans="1:2">
      <c r="A45790" s="1">
        <v>30297</v>
      </c>
      <c r="B45790" s="1">
        <f t="shared" si="715"/>
        <v>45789</v>
      </c>
    </row>
    <row r="45791" spans="1:2">
      <c r="A45791" s="1">
        <v>30297</v>
      </c>
      <c r="B45791" s="1">
        <f t="shared" si="715"/>
        <v>45790</v>
      </c>
    </row>
    <row r="45792" spans="1:2">
      <c r="A45792" s="1">
        <v>30297</v>
      </c>
      <c r="B45792" s="1">
        <f t="shared" si="715"/>
        <v>45791</v>
      </c>
    </row>
    <row r="45793" spans="1:2">
      <c r="A45793" s="1">
        <v>30297</v>
      </c>
      <c r="B45793" s="1">
        <f t="shared" si="715"/>
        <v>45792</v>
      </c>
    </row>
    <row r="45794" spans="1:2">
      <c r="A45794" s="1">
        <v>30297</v>
      </c>
      <c r="B45794" s="1">
        <f t="shared" si="715"/>
        <v>45793</v>
      </c>
    </row>
    <row r="45795" spans="1:2">
      <c r="A45795" s="1">
        <v>30297</v>
      </c>
      <c r="B45795" s="1">
        <f t="shared" si="715"/>
        <v>45794</v>
      </c>
    </row>
    <row r="45796" spans="1:2">
      <c r="A45796" s="1">
        <v>30297</v>
      </c>
      <c r="B45796" s="1">
        <f t="shared" si="715"/>
        <v>45795</v>
      </c>
    </row>
    <row r="45797" spans="1:2">
      <c r="A45797" s="1">
        <v>30297</v>
      </c>
      <c r="B45797" s="1">
        <f t="shared" si="715"/>
        <v>45796</v>
      </c>
    </row>
    <row r="45798" spans="1:2">
      <c r="A45798" s="1">
        <v>30297</v>
      </c>
      <c r="B45798" s="1">
        <f t="shared" si="715"/>
        <v>45797</v>
      </c>
    </row>
    <row r="45799" spans="1:2">
      <c r="A45799" s="1">
        <v>30297</v>
      </c>
      <c r="B45799" s="1">
        <f t="shared" si="715"/>
        <v>45798</v>
      </c>
    </row>
    <row r="45800" spans="1:2">
      <c r="A45800" s="1">
        <v>30297</v>
      </c>
      <c r="B45800" s="1">
        <f t="shared" si="715"/>
        <v>45799</v>
      </c>
    </row>
    <row r="45801" spans="1:2">
      <c r="A45801" s="1">
        <v>30297</v>
      </c>
      <c r="B45801" s="1">
        <f t="shared" si="715"/>
        <v>45800</v>
      </c>
    </row>
    <row r="45802" spans="1:2">
      <c r="A45802" s="1">
        <v>30297</v>
      </c>
      <c r="B45802" s="1">
        <f t="shared" si="715"/>
        <v>45801</v>
      </c>
    </row>
    <row r="45803" spans="1:2">
      <c r="A45803" s="1">
        <v>30297</v>
      </c>
      <c r="B45803" s="1">
        <f t="shared" si="715"/>
        <v>45802</v>
      </c>
    </row>
    <row r="45804" spans="1:2">
      <c r="A45804" s="1">
        <v>30297</v>
      </c>
      <c r="B45804" s="1">
        <f t="shared" si="715"/>
        <v>45803</v>
      </c>
    </row>
    <row r="45805" spans="1:2">
      <c r="A45805" s="1">
        <v>30297</v>
      </c>
      <c r="B45805" s="1">
        <f t="shared" si="715"/>
        <v>45804</v>
      </c>
    </row>
    <row r="45806" spans="1:2">
      <c r="A45806" s="1">
        <v>30297</v>
      </c>
      <c r="B45806" s="1">
        <f t="shared" si="715"/>
        <v>45805</v>
      </c>
    </row>
    <row r="45807" spans="1:2">
      <c r="A45807" s="1">
        <v>30297</v>
      </c>
      <c r="B45807" s="1">
        <f t="shared" si="715"/>
        <v>45806</v>
      </c>
    </row>
    <row r="45808" spans="1:2">
      <c r="A45808" s="1">
        <v>30297</v>
      </c>
      <c r="B45808" s="1">
        <f t="shared" si="715"/>
        <v>45807</v>
      </c>
    </row>
    <row r="45809" spans="1:2">
      <c r="A45809" s="1">
        <v>30297</v>
      </c>
      <c r="B45809" s="1">
        <f t="shared" si="715"/>
        <v>45808</v>
      </c>
    </row>
    <row r="45810" spans="1:2">
      <c r="A45810" s="1">
        <v>30297</v>
      </c>
      <c r="B45810" s="1">
        <f t="shared" si="715"/>
        <v>45809</v>
      </c>
    </row>
    <row r="45811" spans="1:2">
      <c r="A45811" s="1">
        <v>30297</v>
      </c>
      <c r="B45811" s="1">
        <f t="shared" si="715"/>
        <v>45810</v>
      </c>
    </row>
    <row r="45812" spans="1:2">
      <c r="A45812" s="1">
        <v>30297</v>
      </c>
      <c r="B45812" s="1">
        <f t="shared" si="715"/>
        <v>45811</v>
      </c>
    </row>
    <row r="45813" spans="1:2">
      <c r="A45813" s="1">
        <v>30297</v>
      </c>
      <c r="B45813" s="1">
        <f t="shared" si="715"/>
        <v>45812</v>
      </c>
    </row>
    <row r="45814" spans="1:2">
      <c r="A45814" s="1">
        <v>30297</v>
      </c>
      <c r="B45814" s="1">
        <f t="shared" si="715"/>
        <v>45813</v>
      </c>
    </row>
    <row r="45815" spans="1:2">
      <c r="A45815" s="1">
        <v>30297</v>
      </c>
      <c r="B45815" s="1">
        <f t="shared" si="715"/>
        <v>45814</v>
      </c>
    </row>
    <row r="45816" spans="1:2">
      <c r="A45816" s="1">
        <v>30297</v>
      </c>
      <c r="B45816" s="1">
        <f t="shared" si="715"/>
        <v>45815</v>
      </c>
    </row>
    <row r="45817" spans="1:2">
      <c r="A45817" s="1">
        <v>30297</v>
      </c>
      <c r="B45817" s="1">
        <f t="shared" si="715"/>
        <v>45816</v>
      </c>
    </row>
    <row r="45818" spans="1:2">
      <c r="A45818" s="1">
        <v>30297</v>
      </c>
      <c r="B45818" s="1">
        <f t="shared" si="715"/>
        <v>45817</v>
      </c>
    </row>
    <row r="45819" spans="1:2">
      <c r="A45819" s="1">
        <v>30297</v>
      </c>
      <c r="B45819" s="1">
        <f t="shared" si="715"/>
        <v>45818</v>
      </c>
    </row>
    <row r="45820" spans="1:2">
      <c r="A45820" s="1">
        <v>30297</v>
      </c>
      <c r="B45820" s="1">
        <f t="shared" si="715"/>
        <v>45819</v>
      </c>
    </row>
    <row r="45821" spans="1:2">
      <c r="A45821" s="1">
        <v>30297</v>
      </c>
      <c r="B45821" s="1">
        <f t="shared" si="715"/>
        <v>45820</v>
      </c>
    </row>
    <row r="45822" spans="1:2">
      <c r="A45822" s="1">
        <v>30297</v>
      </c>
      <c r="B45822" s="1">
        <f t="shared" si="715"/>
        <v>45821</v>
      </c>
    </row>
    <row r="45823" spans="1:2">
      <c r="A45823" s="1">
        <v>30297</v>
      </c>
      <c r="B45823" s="1">
        <f t="shared" si="715"/>
        <v>45822</v>
      </c>
    </row>
    <row r="45824" spans="1:2">
      <c r="A45824" s="1">
        <v>30297</v>
      </c>
      <c r="B45824" s="1">
        <f t="shared" si="715"/>
        <v>45823</v>
      </c>
    </row>
    <row r="45825" spans="1:2">
      <c r="A45825" s="1">
        <v>30329</v>
      </c>
      <c r="B45825" s="1">
        <f t="shared" si="715"/>
        <v>45824</v>
      </c>
    </row>
    <row r="45826" spans="1:2">
      <c r="A45826" s="1">
        <v>30329</v>
      </c>
      <c r="B45826" s="1">
        <f t="shared" si="715"/>
        <v>45825</v>
      </c>
    </row>
    <row r="45827" spans="1:2">
      <c r="A45827" s="1">
        <v>30329</v>
      </c>
      <c r="B45827" s="1">
        <f t="shared" ref="B45827:B45890" si="716">B45826+1</f>
        <v>45826</v>
      </c>
    </row>
    <row r="45828" spans="1:2">
      <c r="A45828" s="1">
        <v>30329</v>
      </c>
      <c r="B45828" s="1">
        <f t="shared" si="716"/>
        <v>45827</v>
      </c>
    </row>
    <row r="45829" spans="1:2">
      <c r="A45829" s="1">
        <v>30329</v>
      </c>
      <c r="B45829" s="1">
        <f t="shared" si="716"/>
        <v>45828</v>
      </c>
    </row>
    <row r="45830" spans="1:2">
      <c r="A45830" s="1">
        <v>30329</v>
      </c>
      <c r="B45830" s="1">
        <f t="shared" si="716"/>
        <v>45829</v>
      </c>
    </row>
    <row r="45831" spans="1:2">
      <c r="A45831" s="1">
        <v>30329</v>
      </c>
      <c r="B45831" s="1">
        <f t="shared" si="716"/>
        <v>45830</v>
      </c>
    </row>
    <row r="45832" spans="1:2">
      <c r="A45832" s="1">
        <v>30329</v>
      </c>
      <c r="B45832" s="1">
        <f t="shared" si="716"/>
        <v>45831</v>
      </c>
    </row>
    <row r="45833" spans="1:2">
      <c r="A45833" s="1">
        <v>30329</v>
      </c>
      <c r="B45833" s="1">
        <f t="shared" si="716"/>
        <v>45832</v>
      </c>
    </row>
    <row r="45834" spans="1:2">
      <c r="A45834" s="1">
        <v>30329</v>
      </c>
      <c r="B45834" s="1">
        <f t="shared" si="716"/>
        <v>45833</v>
      </c>
    </row>
    <row r="45835" spans="1:2">
      <c r="A45835" s="1">
        <v>30329</v>
      </c>
      <c r="B45835" s="1">
        <f t="shared" si="716"/>
        <v>45834</v>
      </c>
    </row>
    <row r="45836" spans="1:2">
      <c r="A45836" s="1">
        <v>30329</v>
      </c>
      <c r="B45836" s="1">
        <f t="shared" si="716"/>
        <v>45835</v>
      </c>
    </row>
    <row r="45837" spans="1:2">
      <c r="A45837" s="1">
        <v>30329</v>
      </c>
      <c r="B45837" s="1">
        <f t="shared" si="716"/>
        <v>45836</v>
      </c>
    </row>
    <row r="45838" spans="1:2">
      <c r="A45838" s="1">
        <v>30329</v>
      </c>
      <c r="B45838" s="1">
        <f t="shared" si="716"/>
        <v>45837</v>
      </c>
    </row>
    <row r="45839" spans="1:2">
      <c r="A45839" s="1">
        <v>30329</v>
      </c>
      <c r="B45839" s="1">
        <f t="shared" si="716"/>
        <v>45838</v>
      </c>
    </row>
    <row r="45840" spans="1:2">
      <c r="A45840" s="1">
        <v>30329</v>
      </c>
      <c r="B45840" s="1">
        <f t="shared" si="716"/>
        <v>45839</v>
      </c>
    </row>
    <row r="45841" spans="1:2">
      <c r="A45841" s="1">
        <v>30329</v>
      </c>
      <c r="B45841" s="1">
        <f t="shared" si="716"/>
        <v>45840</v>
      </c>
    </row>
    <row r="45842" spans="1:2">
      <c r="A45842" s="1">
        <v>30329</v>
      </c>
      <c r="B45842" s="1">
        <f t="shared" si="716"/>
        <v>45841</v>
      </c>
    </row>
    <row r="45843" spans="1:2">
      <c r="A45843" s="1">
        <v>30329</v>
      </c>
      <c r="B45843" s="1">
        <f t="shared" si="716"/>
        <v>45842</v>
      </c>
    </row>
    <row r="45844" spans="1:2">
      <c r="A45844" s="1">
        <v>30329</v>
      </c>
      <c r="B45844" s="1">
        <f t="shared" si="716"/>
        <v>45843</v>
      </c>
    </row>
    <row r="45845" spans="1:2">
      <c r="A45845" s="1">
        <v>30329</v>
      </c>
      <c r="B45845" s="1">
        <f t="shared" si="716"/>
        <v>45844</v>
      </c>
    </row>
    <row r="45846" spans="1:2">
      <c r="A45846" s="1">
        <v>30329</v>
      </c>
      <c r="B45846" s="1">
        <f t="shared" si="716"/>
        <v>45845</v>
      </c>
    </row>
    <row r="45847" spans="1:2">
      <c r="A45847" s="1">
        <v>30329</v>
      </c>
      <c r="B45847" s="1">
        <f t="shared" si="716"/>
        <v>45846</v>
      </c>
    </row>
    <row r="45848" spans="1:2">
      <c r="A45848" s="1">
        <v>30329</v>
      </c>
      <c r="B45848" s="1">
        <f t="shared" si="716"/>
        <v>45847</v>
      </c>
    </row>
    <row r="45849" spans="1:2">
      <c r="A45849" s="1">
        <v>30329</v>
      </c>
      <c r="B45849" s="1">
        <f t="shared" si="716"/>
        <v>45848</v>
      </c>
    </row>
    <row r="45850" spans="1:2">
      <c r="A45850" s="1">
        <v>30329</v>
      </c>
      <c r="B45850" s="1">
        <f t="shared" si="716"/>
        <v>45849</v>
      </c>
    </row>
    <row r="45851" spans="1:2">
      <c r="A45851" s="1">
        <v>30329</v>
      </c>
      <c r="B45851" s="1">
        <f t="shared" si="716"/>
        <v>45850</v>
      </c>
    </row>
    <row r="45852" spans="1:2">
      <c r="A45852" s="1">
        <v>30329</v>
      </c>
      <c r="B45852" s="1">
        <f t="shared" si="716"/>
        <v>45851</v>
      </c>
    </row>
    <row r="45853" spans="1:2">
      <c r="A45853" s="1">
        <v>30329</v>
      </c>
      <c r="B45853" s="1">
        <f t="shared" si="716"/>
        <v>45852</v>
      </c>
    </row>
    <row r="45854" spans="1:2">
      <c r="A45854" s="1">
        <v>30329</v>
      </c>
      <c r="B45854" s="1">
        <f t="shared" si="716"/>
        <v>45853</v>
      </c>
    </row>
    <row r="45855" spans="1:2">
      <c r="A45855" s="1">
        <v>30329</v>
      </c>
      <c r="B45855" s="1">
        <f t="shared" si="716"/>
        <v>45854</v>
      </c>
    </row>
    <row r="45856" spans="1:2">
      <c r="A45856" s="1">
        <v>30329</v>
      </c>
      <c r="B45856" s="1">
        <f t="shared" si="716"/>
        <v>45855</v>
      </c>
    </row>
    <row r="45857" spans="1:2">
      <c r="A45857" s="1">
        <v>30329</v>
      </c>
      <c r="B45857" s="1">
        <f t="shared" si="716"/>
        <v>45856</v>
      </c>
    </row>
    <row r="45858" spans="1:2">
      <c r="A45858" s="1">
        <v>30329</v>
      </c>
      <c r="B45858" s="1">
        <f t="shared" si="716"/>
        <v>45857</v>
      </c>
    </row>
    <row r="45859" spans="1:2">
      <c r="A45859" s="1">
        <v>30329</v>
      </c>
      <c r="B45859" s="1">
        <f t="shared" si="716"/>
        <v>45858</v>
      </c>
    </row>
    <row r="45860" spans="1:2">
      <c r="A45860" s="1">
        <v>30329</v>
      </c>
      <c r="B45860" s="1">
        <f t="shared" si="716"/>
        <v>45859</v>
      </c>
    </row>
    <row r="45861" spans="1:2">
      <c r="A45861" s="1">
        <v>30329</v>
      </c>
      <c r="B45861" s="1">
        <f t="shared" si="716"/>
        <v>45860</v>
      </c>
    </row>
    <row r="45862" spans="1:2">
      <c r="A45862" s="1">
        <v>30329</v>
      </c>
      <c r="B45862" s="1">
        <f t="shared" si="716"/>
        <v>45861</v>
      </c>
    </row>
    <row r="45863" spans="1:2">
      <c r="A45863" s="1">
        <v>30329</v>
      </c>
      <c r="B45863" s="1">
        <f t="shared" si="716"/>
        <v>45862</v>
      </c>
    </row>
    <row r="45864" spans="1:2">
      <c r="A45864" s="1">
        <v>30329</v>
      </c>
      <c r="B45864" s="1">
        <f t="shared" si="716"/>
        <v>45863</v>
      </c>
    </row>
    <row r="45865" spans="1:2">
      <c r="A45865" s="1">
        <v>30329</v>
      </c>
      <c r="B45865" s="1">
        <f t="shared" si="716"/>
        <v>45864</v>
      </c>
    </row>
    <row r="45866" spans="1:2">
      <c r="A45866" s="1">
        <v>30329</v>
      </c>
      <c r="B45866" s="1">
        <f t="shared" si="716"/>
        <v>45865</v>
      </c>
    </row>
    <row r="45867" spans="1:2">
      <c r="A45867" s="1">
        <v>30329</v>
      </c>
      <c r="B45867" s="1">
        <f t="shared" si="716"/>
        <v>45866</v>
      </c>
    </row>
    <row r="45868" spans="1:2">
      <c r="A45868" s="1">
        <v>30329</v>
      </c>
      <c r="B45868" s="1">
        <f t="shared" si="716"/>
        <v>45867</v>
      </c>
    </row>
    <row r="45869" spans="1:2">
      <c r="A45869" s="1">
        <v>30329</v>
      </c>
      <c r="B45869" s="1">
        <f t="shared" si="716"/>
        <v>45868</v>
      </c>
    </row>
    <row r="45870" spans="1:2">
      <c r="A45870" s="1">
        <v>30329</v>
      </c>
      <c r="B45870" s="1">
        <f t="shared" si="716"/>
        <v>45869</v>
      </c>
    </row>
    <row r="45871" spans="1:2">
      <c r="A45871" s="1">
        <v>30329</v>
      </c>
      <c r="B45871" s="1">
        <f t="shared" si="716"/>
        <v>45870</v>
      </c>
    </row>
    <row r="45872" spans="1:2">
      <c r="A45872" s="1">
        <v>30329</v>
      </c>
      <c r="B45872" s="1">
        <f t="shared" si="716"/>
        <v>45871</v>
      </c>
    </row>
    <row r="45873" spans="1:2">
      <c r="A45873" s="1">
        <v>30329</v>
      </c>
      <c r="B45873" s="1">
        <f t="shared" si="716"/>
        <v>45872</v>
      </c>
    </row>
    <row r="45874" spans="1:2">
      <c r="A45874" s="1">
        <v>30329</v>
      </c>
      <c r="B45874" s="1">
        <f t="shared" si="716"/>
        <v>45873</v>
      </c>
    </row>
    <row r="45875" spans="1:2">
      <c r="A45875" s="1">
        <v>30329</v>
      </c>
      <c r="B45875" s="1">
        <f t="shared" si="716"/>
        <v>45874</v>
      </c>
    </row>
    <row r="45876" spans="1:2">
      <c r="A45876" s="1">
        <v>30329</v>
      </c>
      <c r="B45876" s="1">
        <f t="shared" si="716"/>
        <v>45875</v>
      </c>
    </row>
    <row r="45877" spans="1:2">
      <c r="A45877" s="1">
        <v>30329</v>
      </c>
      <c r="B45877" s="1">
        <f t="shared" si="716"/>
        <v>45876</v>
      </c>
    </row>
    <row r="45878" spans="1:2">
      <c r="A45878" s="1">
        <v>30329</v>
      </c>
      <c r="B45878" s="1">
        <f t="shared" si="716"/>
        <v>45877</v>
      </c>
    </row>
    <row r="45879" spans="1:2">
      <c r="A45879" s="1">
        <v>30329</v>
      </c>
      <c r="B45879" s="1">
        <f t="shared" si="716"/>
        <v>45878</v>
      </c>
    </row>
    <row r="45880" spans="1:2">
      <c r="A45880" s="1">
        <v>30329</v>
      </c>
      <c r="B45880" s="1">
        <f t="shared" si="716"/>
        <v>45879</v>
      </c>
    </row>
    <row r="45881" spans="1:2">
      <c r="A45881" s="1">
        <v>30329</v>
      </c>
      <c r="B45881" s="1">
        <f t="shared" si="716"/>
        <v>45880</v>
      </c>
    </row>
    <row r="45882" spans="1:2">
      <c r="A45882" s="1">
        <v>30329</v>
      </c>
      <c r="B45882" s="1">
        <f t="shared" si="716"/>
        <v>45881</v>
      </c>
    </row>
    <row r="45883" spans="1:2">
      <c r="A45883" s="1">
        <v>30329</v>
      </c>
      <c r="B45883" s="1">
        <f t="shared" si="716"/>
        <v>45882</v>
      </c>
    </row>
    <row r="45884" spans="1:2">
      <c r="A45884" s="1">
        <v>30329</v>
      </c>
      <c r="B45884" s="1">
        <f t="shared" si="716"/>
        <v>45883</v>
      </c>
    </row>
    <row r="45885" spans="1:2">
      <c r="A45885" s="1">
        <v>30329</v>
      </c>
      <c r="B45885" s="1">
        <f t="shared" si="716"/>
        <v>45884</v>
      </c>
    </row>
    <row r="45886" spans="1:2">
      <c r="A45886" s="1">
        <v>30329</v>
      </c>
      <c r="B45886" s="1">
        <f t="shared" si="716"/>
        <v>45885</v>
      </c>
    </row>
    <row r="45887" spans="1:2">
      <c r="A45887" s="1">
        <v>30329</v>
      </c>
      <c r="B45887" s="1">
        <f t="shared" si="716"/>
        <v>45886</v>
      </c>
    </row>
    <row r="45888" spans="1:2">
      <c r="A45888" s="1">
        <v>30329</v>
      </c>
      <c r="B45888" s="1">
        <f t="shared" si="716"/>
        <v>45887</v>
      </c>
    </row>
    <row r="45889" spans="1:2">
      <c r="A45889" s="1">
        <v>30329</v>
      </c>
      <c r="B45889" s="1">
        <f t="shared" si="716"/>
        <v>45888</v>
      </c>
    </row>
    <row r="45890" spans="1:2">
      <c r="A45890" s="1">
        <v>30329</v>
      </c>
      <c r="B45890" s="1">
        <f t="shared" si="716"/>
        <v>45889</v>
      </c>
    </row>
    <row r="45891" spans="1:2">
      <c r="A45891" s="1">
        <v>30329</v>
      </c>
      <c r="B45891" s="1">
        <f t="shared" ref="B45891:B45954" si="717">B45890+1</f>
        <v>45890</v>
      </c>
    </row>
    <row r="45892" spans="1:2">
      <c r="A45892" s="1">
        <v>30329</v>
      </c>
      <c r="B45892" s="1">
        <f t="shared" si="717"/>
        <v>45891</v>
      </c>
    </row>
    <row r="45893" spans="1:2">
      <c r="A45893" s="1">
        <v>30329</v>
      </c>
      <c r="B45893" s="1">
        <f t="shared" si="717"/>
        <v>45892</v>
      </c>
    </row>
    <row r="45894" spans="1:2">
      <c r="A45894" s="1">
        <v>30329</v>
      </c>
      <c r="B45894" s="1">
        <f t="shared" si="717"/>
        <v>45893</v>
      </c>
    </row>
    <row r="45895" spans="1:2">
      <c r="A45895" s="1">
        <v>30329</v>
      </c>
      <c r="B45895" s="1">
        <f t="shared" si="717"/>
        <v>45894</v>
      </c>
    </row>
    <row r="45896" spans="1:2">
      <c r="A45896" s="1">
        <v>30329</v>
      </c>
      <c r="B45896" s="1">
        <f t="shared" si="717"/>
        <v>45895</v>
      </c>
    </row>
    <row r="45897" spans="1:2">
      <c r="A45897" s="1">
        <v>30329</v>
      </c>
      <c r="B45897" s="1">
        <f t="shared" si="717"/>
        <v>45896</v>
      </c>
    </row>
    <row r="45898" spans="1:2">
      <c r="A45898" s="1">
        <v>30329</v>
      </c>
      <c r="B45898" s="1">
        <f t="shared" si="717"/>
        <v>45897</v>
      </c>
    </row>
    <row r="45899" spans="1:2">
      <c r="A45899" s="1">
        <v>30329</v>
      </c>
      <c r="B45899" s="1">
        <f t="shared" si="717"/>
        <v>45898</v>
      </c>
    </row>
    <row r="45900" spans="1:2">
      <c r="A45900" s="1">
        <v>30329</v>
      </c>
      <c r="B45900" s="1">
        <f t="shared" si="717"/>
        <v>45899</v>
      </c>
    </row>
    <row r="45901" spans="1:2">
      <c r="A45901" s="1">
        <v>30329</v>
      </c>
      <c r="B45901" s="1">
        <f t="shared" si="717"/>
        <v>45900</v>
      </c>
    </row>
    <row r="45902" spans="1:2">
      <c r="A45902" s="1">
        <v>30329</v>
      </c>
      <c r="B45902" s="1">
        <f t="shared" si="717"/>
        <v>45901</v>
      </c>
    </row>
    <row r="45903" spans="1:2">
      <c r="A45903" s="1">
        <v>30329</v>
      </c>
      <c r="B45903" s="1">
        <f t="shared" si="717"/>
        <v>45902</v>
      </c>
    </row>
    <row r="45904" spans="1:2">
      <c r="A45904" s="1">
        <v>30329</v>
      </c>
      <c r="B45904" s="1">
        <f t="shared" si="717"/>
        <v>45903</v>
      </c>
    </row>
    <row r="45905" spans="1:2">
      <c r="A45905" s="1">
        <v>30329</v>
      </c>
      <c r="B45905" s="1">
        <f t="shared" si="717"/>
        <v>45904</v>
      </c>
    </row>
    <row r="45906" spans="1:2">
      <c r="A45906" s="1">
        <v>30329</v>
      </c>
      <c r="B45906" s="1">
        <f t="shared" si="717"/>
        <v>45905</v>
      </c>
    </row>
    <row r="45907" spans="1:2">
      <c r="A45907" s="1">
        <v>30329</v>
      </c>
      <c r="B45907" s="1">
        <f t="shared" si="717"/>
        <v>45906</v>
      </c>
    </row>
    <row r="45908" spans="1:2">
      <c r="A45908" s="1">
        <v>30329</v>
      </c>
      <c r="B45908" s="1">
        <f t="shared" si="717"/>
        <v>45907</v>
      </c>
    </row>
    <row r="45909" spans="1:2">
      <c r="A45909" s="1">
        <v>30329</v>
      </c>
      <c r="B45909" s="1">
        <f t="shared" si="717"/>
        <v>45908</v>
      </c>
    </row>
    <row r="45910" spans="1:2">
      <c r="A45910" s="1">
        <v>30329</v>
      </c>
      <c r="B45910" s="1">
        <f t="shared" si="717"/>
        <v>45909</v>
      </c>
    </row>
    <row r="45911" spans="1:2">
      <c r="A45911" s="1">
        <v>30329</v>
      </c>
      <c r="B45911" s="1">
        <f t="shared" si="717"/>
        <v>45910</v>
      </c>
    </row>
    <row r="45912" spans="1:2">
      <c r="A45912" s="1">
        <v>30329</v>
      </c>
      <c r="B45912" s="1">
        <f t="shared" si="717"/>
        <v>45911</v>
      </c>
    </row>
    <row r="45913" spans="1:2">
      <c r="A45913" s="1">
        <v>30329</v>
      </c>
      <c r="B45913" s="1">
        <f t="shared" si="717"/>
        <v>45912</v>
      </c>
    </row>
    <row r="45914" spans="1:2">
      <c r="A45914" s="1">
        <v>30329</v>
      </c>
      <c r="B45914" s="1">
        <f t="shared" si="717"/>
        <v>45913</v>
      </c>
    </row>
    <row r="45915" spans="1:2">
      <c r="A45915" s="1">
        <v>30329</v>
      </c>
      <c r="B45915" s="1">
        <f t="shared" si="717"/>
        <v>45914</v>
      </c>
    </row>
    <row r="45916" spans="1:2">
      <c r="A45916" s="1">
        <v>30329</v>
      </c>
      <c r="B45916" s="1">
        <f t="shared" si="717"/>
        <v>45915</v>
      </c>
    </row>
    <row r="45917" spans="1:2">
      <c r="A45917" s="1">
        <v>30329</v>
      </c>
      <c r="B45917" s="1">
        <f t="shared" si="717"/>
        <v>45916</v>
      </c>
    </row>
    <row r="45918" spans="1:2">
      <c r="A45918" s="1">
        <v>30329</v>
      </c>
      <c r="B45918" s="1">
        <f t="shared" si="717"/>
        <v>45917</v>
      </c>
    </row>
    <row r="45919" spans="1:2">
      <c r="A45919" s="1">
        <v>30329</v>
      </c>
      <c r="B45919" s="1">
        <f t="shared" si="717"/>
        <v>45918</v>
      </c>
    </row>
    <row r="45920" spans="1:2">
      <c r="A45920" s="1">
        <v>30329</v>
      </c>
      <c r="B45920" s="1">
        <f t="shared" si="717"/>
        <v>45919</v>
      </c>
    </row>
    <row r="45921" spans="1:2">
      <c r="A45921" s="1">
        <v>30329</v>
      </c>
      <c r="B45921" s="1">
        <f t="shared" si="717"/>
        <v>45920</v>
      </c>
    </row>
    <row r="45922" spans="1:2">
      <c r="A45922" s="1">
        <v>30329</v>
      </c>
      <c r="B45922" s="1">
        <f t="shared" si="717"/>
        <v>45921</v>
      </c>
    </row>
    <row r="45923" spans="1:2">
      <c r="A45923" s="1">
        <v>30329</v>
      </c>
      <c r="B45923" s="1">
        <f t="shared" si="717"/>
        <v>45922</v>
      </c>
    </row>
    <row r="45924" spans="1:2">
      <c r="A45924" s="1">
        <v>30329</v>
      </c>
      <c r="B45924" s="1">
        <f t="shared" si="717"/>
        <v>45923</v>
      </c>
    </row>
    <row r="45925" spans="1:2">
      <c r="A45925" s="1">
        <v>30329</v>
      </c>
      <c r="B45925" s="1">
        <f t="shared" si="717"/>
        <v>45924</v>
      </c>
    </row>
    <row r="45926" spans="1:2">
      <c r="A45926" s="1">
        <v>30329</v>
      </c>
      <c r="B45926" s="1">
        <f t="shared" si="717"/>
        <v>45925</v>
      </c>
    </row>
    <row r="45927" spans="1:2">
      <c r="A45927" s="1">
        <v>30329</v>
      </c>
      <c r="B45927" s="1">
        <f t="shared" si="717"/>
        <v>45926</v>
      </c>
    </row>
    <row r="45928" spans="1:2">
      <c r="A45928" s="1">
        <v>30329</v>
      </c>
      <c r="B45928" s="1">
        <f t="shared" si="717"/>
        <v>45927</v>
      </c>
    </row>
    <row r="45929" spans="1:2">
      <c r="A45929" s="1">
        <v>30329</v>
      </c>
      <c r="B45929" s="1">
        <f t="shared" si="717"/>
        <v>45928</v>
      </c>
    </row>
    <row r="45930" spans="1:2">
      <c r="A45930" s="1">
        <v>30329</v>
      </c>
      <c r="B45930" s="1">
        <f t="shared" si="717"/>
        <v>45929</v>
      </c>
    </row>
    <row r="45931" spans="1:2">
      <c r="A45931" s="1">
        <v>30329</v>
      </c>
      <c r="B45931" s="1">
        <f t="shared" si="717"/>
        <v>45930</v>
      </c>
    </row>
    <row r="45932" spans="1:2">
      <c r="A45932" s="1">
        <v>30329</v>
      </c>
      <c r="B45932" s="1">
        <f t="shared" si="717"/>
        <v>45931</v>
      </c>
    </row>
    <row r="45933" spans="1:2">
      <c r="A45933" s="1">
        <v>30329</v>
      </c>
      <c r="B45933" s="1">
        <f t="shared" si="717"/>
        <v>45932</v>
      </c>
    </row>
    <row r="45934" spans="1:2">
      <c r="A45934" s="1">
        <v>30329</v>
      </c>
      <c r="B45934" s="1">
        <f t="shared" si="717"/>
        <v>45933</v>
      </c>
    </row>
    <row r="45935" spans="1:2">
      <c r="A45935" s="1">
        <v>30329</v>
      </c>
      <c r="B45935" s="1">
        <f t="shared" si="717"/>
        <v>45934</v>
      </c>
    </row>
    <row r="45936" spans="1:2">
      <c r="A45936" s="1">
        <v>30329</v>
      </c>
      <c r="B45936" s="1">
        <f t="shared" si="717"/>
        <v>45935</v>
      </c>
    </row>
    <row r="45937" spans="1:2">
      <c r="A45937" s="1">
        <v>30329</v>
      </c>
      <c r="B45937" s="1">
        <f t="shared" si="717"/>
        <v>45936</v>
      </c>
    </row>
    <row r="45938" spans="1:2">
      <c r="A45938" s="1">
        <v>30329</v>
      </c>
      <c r="B45938" s="1">
        <f t="shared" si="717"/>
        <v>45937</v>
      </c>
    </row>
    <row r="45939" spans="1:2">
      <c r="A45939" s="1">
        <v>30329</v>
      </c>
      <c r="B45939" s="1">
        <f t="shared" si="717"/>
        <v>45938</v>
      </c>
    </row>
    <row r="45940" spans="1:2">
      <c r="A45940" s="1">
        <v>30329</v>
      </c>
      <c r="B45940" s="1">
        <f t="shared" si="717"/>
        <v>45939</v>
      </c>
    </row>
    <row r="45941" spans="1:2">
      <c r="A45941" s="1">
        <v>30329</v>
      </c>
      <c r="B45941" s="1">
        <f t="shared" si="717"/>
        <v>45940</v>
      </c>
    </row>
    <row r="45942" spans="1:2">
      <c r="A45942" s="1">
        <v>30329</v>
      </c>
      <c r="B45942" s="1">
        <f t="shared" si="717"/>
        <v>45941</v>
      </c>
    </row>
    <row r="45943" spans="1:2">
      <c r="A45943" s="1">
        <v>30329</v>
      </c>
      <c r="B45943" s="1">
        <f t="shared" si="717"/>
        <v>45942</v>
      </c>
    </row>
    <row r="45944" spans="1:2">
      <c r="A45944" s="1">
        <v>30329</v>
      </c>
      <c r="B45944" s="1">
        <f t="shared" si="717"/>
        <v>45943</v>
      </c>
    </row>
    <row r="45945" spans="1:2">
      <c r="A45945" s="1">
        <v>30329</v>
      </c>
      <c r="B45945" s="1">
        <f t="shared" si="717"/>
        <v>45944</v>
      </c>
    </row>
    <row r="45946" spans="1:2">
      <c r="A45946" s="1">
        <v>30329</v>
      </c>
      <c r="B45946" s="1">
        <f t="shared" si="717"/>
        <v>45945</v>
      </c>
    </row>
    <row r="45947" spans="1:2">
      <c r="A45947" s="1">
        <v>30329</v>
      </c>
      <c r="B45947" s="1">
        <f t="shared" si="717"/>
        <v>45946</v>
      </c>
    </row>
    <row r="45948" spans="1:2">
      <c r="A45948" s="1">
        <v>30329</v>
      </c>
      <c r="B45948" s="1">
        <f t="shared" si="717"/>
        <v>45947</v>
      </c>
    </row>
    <row r="45949" spans="1:2">
      <c r="A45949" s="1">
        <v>30329</v>
      </c>
      <c r="B45949" s="1">
        <f t="shared" si="717"/>
        <v>45948</v>
      </c>
    </row>
    <row r="45950" spans="1:2">
      <c r="A45950" s="1">
        <v>30329</v>
      </c>
      <c r="B45950" s="1">
        <f t="shared" si="717"/>
        <v>45949</v>
      </c>
    </row>
    <row r="45951" spans="1:2">
      <c r="A45951" s="1">
        <v>30329</v>
      </c>
      <c r="B45951" s="1">
        <f t="shared" si="717"/>
        <v>45950</v>
      </c>
    </row>
    <row r="45952" spans="1:2">
      <c r="A45952" s="1">
        <v>30329</v>
      </c>
      <c r="B45952" s="1">
        <f t="shared" si="717"/>
        <v>45951</v>
      </c>
    </row>
    <row r="45953" spans="1:2">
      <c r="A45953" s="1">
        <v>30329</v>
      </c>
      <c r="B45953" s="1">
        <f t="shared" si="717"/>
        <v>45952</v>
      </c>
    </row>
    <row r="45954" spans="1:2">
      <c r="A45954" s="1">
        <v>30329</v>
      </c>
      <c r="B45954" s="1">
        <f t="shared" si="717"/>
        <v>45953</v>
      </c>
    </row>
    <row r="45955" spans="1:2">
      <c r="A45955" s="1">
        <v>30329</v>
      </c>
      <c r="B45955" s="1">
        <f t="shared" ref="B45955:B46018" si="718">B45954+1</f>
        <v>45954</v>
      </c>
    </row>
    <row r="45956" spans="1:2">
      <c r="A45956" s="1">
        <v>30329</v>
      </c>
      <c r="B45956" s="1">
        <f t="shared" si="718"/>
        <v>45955</v>
      </c>
    </row>
    <row r="45957" spans="1:2">
      <c r="A45957" s="1">
        <v>30329</v>
      </c>
      <c r="B45957" s="1">
        <f t="shared" si="718"/>
        <v>45956</v>
      </c>
    </row>
    <row r="45958" spans="1:2">
      <c r="A45958" s="1">
        <v>30329</v>
      </c>
      <c r="B45958" s="1">
        <f t="shared" si="718"/>
        <v>45957</v>
      </c>
    </row>
    <row r="45959" spans="1:2">
      <c r="A45959" s="1">
        <v>30329</v>
      </c>
      <c r="B45959" s="1">
        <f t="shared" si="718"/>
        <v>45958</v>
      </c>
    </row>
    <row r="45960" spans="1:2">
      <c r="A45960" s="1">
        <v>30329</v>
      </c>
      <c r="B45960" s="1">
        <f t="shared" si="718"/>
        <v>45959</v>
      </c>
    </row>
    <row r="45961" spans="1:2">
      <c r="A45961" s="1">
        <v>30329</v>
      </c>
      <c r="B45961" s="1">
        <f t="shared" si="718"/>
        <v>45960</v>
      </c>
    </row>
    <row r="45962" spans="1:2">
      <c r="A45962" s="1">
        <v>30329</v>
      </c>
      <c r="B45962" s="1">
        <f t="shared" si="718"/>
        <v>45961</v>
      </c>
    </row>
    <row r="45963" spans="1:2">
      <c r="A45963" s="1">
        <v>30329</v>
      </c>
      <c r="B45963" s="1">
        <f t="shared" si="718"/>
        <v>45962</v>
      </c>
    </row>
    <row r="45964" spans="1:2">
      <c r="A45964" s="1">
        <v>30329</v>
      </c>
      <c r="B45964" s="1">
        <f t="shared" si="718"/>
        <v>45963</v>
      </c>
    </row>
    <row r="45965" spans="1:2">
      <c r="A45965" s="1">
        <v>30329</v>
      </c>
      <c r="B45965" s="1">
        <f t="shared" si="718"/>
        <v>45964</v>
      </c>
    </row>
    <row r="45966" spans="1:2">
      <c r="A45966" s="1">
        <v>30329</v>
      </c>
      <c r="B45966" s="1">
        <f t="shared" si="718"/>
        <v>45965</v>
      </c>
    </row>
    <row r="45967" spans="1:2">
      <c r="A45967" s="1">
        <v>30329</v>
      </c>
      <c r="B45967" s="1">
        <f t="shared" si="718"/>
        <v>45966</v>
      </c>
    </row>
    <row r="45968" spans="1:2">
      <c r="A45968" s="1">
        <v>30329</v>
      </c>
      <c r="B45968" s="1">
        <f t="shared" si="718"/>
        <v>45967</v>
      </c>
    </row>
    <row r="45969" spans="1:2">
      <c r="A45969" s="1">
        <v>30329</v>
      </c>
      <c r="B45969" s="1">
        <f t="shared" si="718"/>
        <v>45968</v>
      </c>
    </row>
    <row r="45970" spans="1:2">
      <c r="A45970" s="1">
        <v>30329</v>
      </c>
      <c r="B45970" s="1">
        <f t="shared" si="718"/>
        <v>45969</v>
      </c>
    </row>
    <row r="45971" spans="1:2">
      <c r="A45971" s="1">
        <v>30329</v>
      </c>
      <c r="B45971" s="1">
        <f t="shared" si="718"/>
        <v>45970</v>
      </c>
    </row>
    <row r="45972" spans="1:2">
      <c r="A45972" s="1">
        <v>30329</v>
      </c>
      <c r="B45972" s="1">
        <f t="shared" si="718"/>
        <v>45971</v>
      </c>
    </row>
    <row r="45973" spans="1:2">
      <c r="A45973" s="1">
        <v>30329</v>
      </c>
      <c r="B45973" s="1">
        <f t="shared" si="718"/>
        <v>45972</v>
      </c>
    </row>
    <row r="45974" spans="1:2">
      <c r="A45974" s="1">
        <v>30329</v>
      </c>
      <c r="B45974" s="1">
        <f t="shared" si="718"/>
        <v>45973</v>
      </c>
    </row>
    <row r="45975" spans="1:2">
      <c r="A45975" s="1">
        <v>30329</v>
      </c>
      <c r="B45975" s="1">
        <f t="shared" si="718"/>
        <v>45974</v>
      </c>
    </row>
    <row r="45976" spans="1:2">
      <c r="A45976" s="1">
        <v>30329</v>
      </c>
      <c r="B45976" s="1">
        <f t="shared" si="718"/>
        <v>45975</v>
      </c>
    </row>
    <row r="45977" spans="1:2">
      <c r="A45977" s="1">
        <v>30329</v>
      </c>
      <c r="B45977" s="1">
        <f t="shared" si="718"/>
        <v>45976</v>
      </c>
    </row>
    <row r="45978" spans="1:2">
      <c r="A45978" s="1">
        <v>30329</v>
      </c>
      <c r="B45978" s="1">
        <f t="shared" si="718"/>
        <v>45977</v>
      </c>
    </row>
    <row r="45979" spans="1:2">
      <c r="A45979" s="1">
        <v>30329</v>
      </c>
      <c r="B45979" s="1">
        <f t="shared" si="718"/>
        <v>45978</v>
      </c>
    </row>
    <row r="45980" spans="1:2">
      <c r="A45980" s="1">
        <v>30329</v>
      </c>
      <c r="B45980" s="1">
        <f t="shared" si="718"/>
        <v>45979</v>
      </c>
    </row>
    <row r="45981" spans="1:2">
      <c r="A45981" s="1">
        <v>30329</v>
      </c>
      <c r="B45981" s="1">
        <f t="shared" si="718"/>
        <v>45980</v>
      </c>
    </row>
    <row r="45982" spans="1:2">
      <c r="A45982" s="1">
        <v>30329</v>
      </c>
      <c r="B45982" s="1">
        <f t="shared" si="718"/>
        <v>45981</v>
      </c>
    </row>
    <row r="45983" spans="1:2">
      <c r="A45983" s="1">
        <v>30329</v>
      </c>
      <c r="B45983" s="1">
        <f t="shared" si="718"/>
        <v>45982</v>
      </c>
    </row>
    <row r="45984" spans="1:2">
      <c r="A45984" s="1">
        <v>30329</v>
      </c>
      <c r="B45984" s="1">
        <f t="shared" si="718"/>
        <v>45983</v>
      </c>
    </row>
    <row r="45985" spans="1:2">
      <c r="A45985" s="1">
        <v>30329</v>
      </c>
      <c r="B45985" s="1">
        <f t="shared" si="718"/>
        <v>45984</v>
      </c>
    </row>
    <row r="45986" spans="1:2">
      <c r="A45986" s="1">
        <v>30329</v>
      </c>
      <c r="B45986" s="1">
        <f t="shared" si="718"/>
        <v>45985</v>
      </c>
    </row>
    <row r="45987" spans="1:2">
      <c r="A45987" s="1">
        <v>30329</v>
      </c>
      <c r="B45987" s="1">
        <f t="shared" si="718"/>
        <v>45986</v>
      </c>
    </row>
    <row r="45988" spans="1:2">
      <c r="A45988" s="1">
        <v>30329</v>
      </c>
      <c r="B45988" s="1">
        <f t="shared" si="718"/>
        <v>45987</v>
      </c>
    </row>
    <row r="45989" spans="1:2">
      <c r="A45989" s="1">
        <v>30329</v>
      </c>
      <c r="B45989" s="1">
        <f t="shared" si="718"/>
        <v>45988</v>
      </c>
    </row>
    <row r="45990" spans="1:2">
      <c r="A45990" s="1">
        <v>30329</v>
      </c>
      <c r="B45990" s="1">
        <f t="shared" si="718"/>
        <v>45989</v>
      </c>
    </row>
    <row r="45991" spans="1:2">
      <c r="A45991" s="1">
        <v>30329</v>
      </c>
      <c r="B45991" s="1">
        <f t="shared" si="718"/>
        <v>45990</v>
      </c>
    </row>
    <row r="45992" spans="1:2">
      <c r="A45992" s="1">
        <v>30329</v>
      </c>
      <c r="B45992" s="1">
        <f t="shared" si="718"/>
        <v>45991</v>
      </c>
    </row>
    <row r="45993" spans="1:2">
      <c r="A45993" s="1">
        <v>30329</v>
      </c>
      <c r="B45993" s="1">
        <f t="shared" si="718"/>
        <v>45992</v>
      </c>
    </row>
    <row r="45994" spans="1:2">
      <c r="A45994" s="1">
        <v>30329</v>
      </c>
      <c r="B45994" s="1">
        <f t="shared" si="718"/>
        <v>45993</v>
      </c>
    </row>
    <row r="45995" spans="1:2">
      <c r="A45995" s="1">
        <v>30329</v>
      </c>
      <c r="B45995" s="1">
        <f t="shared" si="718"/>
        <v>45994</v>
      </c>
    </row>
    <row r="45996" spans="1:2">
      <c r="A45996" s="1">
        <v>30329</v>
      </c>
      <c r="B45996" s="1">
        <f t="shared" si="718"/>
        <v>45995</v>
      </c>
    </row>
    <row r="45997" spans="1:2">
      <c r="A45997" s="1">
        <v>30329</v>
      </c>
      <c r="B45997" s="1">
        <f t="shared" si="718"/>
        <v>45996</v>
      </c>
    </row>
    <row r="45998" spans="1:2">
      <c r="A45998" s="1">
        <v>30329</v>
      </c>
      <c r="B45998" s="1">
        <f t="shared" si="718"/>
        <v>45997</v>
      </c>
    </row>
    <row r="45999" spans="1:2">
      <c r="A45999" s="1">
        <v>30329</v>
      </c>
      <c r="B45999" s="1">
        <f t="shared" si="718"/>
        <v>45998</v>
      </c>
    </row>
    <row r="46000" spans="1:2">
      <c r="A46000" s="1">
        <v>30329</v>
      </c>
      <c r="B46000" s="1">
        <f t="shared" si="718"/>
        <v>45999</v>
      </c>
    </row>
    <row r="46001" spans="1:2">
      <c r="A46001" s="1">
        <v>30329</v>
      </c>
      <c r="B46001" s="1">
        <f t="shared" si="718"/>
        <v>46000</v>
      </c>
    </row>
    <row r="46002" spans="1:2">
      <c r="A46002" s="1">
        <v>30329</v>
      </c>
      <c r="B46002" s="1">
        <f t="shared" si="718"/>
        <v>46001</v>
      </c>
    </row>
    <row r="46003" spans="1:2">
      <c r="A46003" s="1">
        <v>30329</v>
      </c>
      <c r="B46003" s="1">
        <f t="shared" si="718"/>
        <v>46002</v>
      </c>
    </row>
    <row r="46004" spans="1:2">
      <c r="A46004" s="1">
        <v>30329</v>
      </c>
      <c r="B46004" s="1">
        <f t="shared" si="718"/>
        <v>46003</v>
      </c>
    </row>
    <row r="46005" spans="1:2">
      <c r="A46005" s="1">
        <v>30329</v>
      </c>
      <c r="B46005" s="1">
        <f t="shared" si="718"/>
        <v>46004</v>
      </c>
    </row>
    <row r="46006" spans="1:2">
      <c r="A46006" s="1">
        <v>30329</v>
      </c>
      <c r="B46006" s="1">
        <f t="shared" si="718"/>
        <v>46005</v>
      </c>
    </row>
    <row r="46007" spans="1:2">
      <c r="A46007" s="1">
        <v>30329</v>
      </c>
      <c r="B46007" s="1">
        <f t="shared" si="718"/>
        <v>46006</v>
      </c>
    </row>
    <row r="46008" spans="1:2">
      <c r="A46008" s="1">
        <v>30329</v>
      </c>
      <c r="B46008" s="1">
        <f t="shared" si="718"/>
        <v>46007</v>
      </c>
    </row>
    <row r="46009" spans="1:2">
      <c r="A46009" s="1">
        <v>30329</v>
      </c>
      <c r="B46009" s="1">
        <f t="shared" si="718"/>
        <v>46008</v>
      </c>
    </row>
    <row r="46010" spans="1:2">
      <c r="A46010" s="1">
        <v>30329</v>
      </c>
      <c r="B46010" s="1">
        <f t="shared" si="718"/>
        <v>46009</v>
      </c>
    </row>
    <row r="46011" spans="1:2">
      <c r="A46011" s="1">
        <v>30329</v>
      </c>
      <c r="B46011" s="1">
        <f t="shared" si="718"/>
        <v>46010</v>
      </c>
    </row>
    <row r="46012" spans="1:2">
      <c r="A46012" s="1">
        <v>30329</v>
      </c>
      <c r="B46012" s="1">
        <f t="shared" si="718"/>
        <v>46011</v>
      </c>
    </row>
    <row r="46013" spans="1:2">
      <c r="A46013" s="1">
        <v>30329</v>
      </c>
      <c r="B46013" s="1">
        <f t="shared" si="718"/>
        <v>46012</v>
      </c>
    </row>
    <row r="46014" spans="1:2">
      <c r="A46014" s="1">
        <v>30329</v>
      </c>
      <c r="B46014" s="1">
        <f t="shared" si="718"/>
        <v>46013</v>
      </c>
    </row>
    <row r="46015" spans="1:2">
      <c r="A46015" s="1">
        <v>30329</v>
      </c>
      <c r="B46015" s="1">
        <f t="shared" si="718"/>
        <v>46014</v>
      </c>
    </row>
    <row r="46016" spans="1:2">
      <c r="A46016" s="1">
        <v>30329</v>
      </c>
      <c r="B46016" s="1">
        <f t="shared" si="718"/>
        <v>46015</v>
      </c>
    </row>
    <row r="46017" spans="1:2">
      <c r="A46017" s="1">
        <v>30329</v>
      </c>
      <c r="B46017" s="1">
        <f t="shared" si="718"/>
        <v>46016</v>
      </c>
    </row>
    <row r="46018" spans="1:2">
      <c r="A46018" s="1">
        <v>30329</v>
      </c>
      <c r="B46018" s="1">
        <f t="shared" si="718"/>
        <v>46017</v>
      </c>
    </row>
    <row r="46019" spans="1:2">
      <c r="A46019" s="1">
        <v>30329</v>
      </c>
      <c r="B46019" s="1">
        <f t="shared" ref="B46019:B46082" si="719">B46018+1</f>
        <v>46018</v>
      </c>
    </row>
    <row r="46020" spans="1:2">
      <c r="A46020" s="1">
        <v>30329</v>
      </c>
      <c r="B46020" s="1">
        <f t="shared" si="719"/>
        <v>46019</v>
      </c>
    </row>
    <row r="46021" spans="1:2">
      <c r="A46021" s="1">
        <v>30329</v>
      </c>
      <c r="B46021" s="1">
        <f t="shared" si="719"/>
        <v>46020</v>
      </c>
    </row>
    <row r="46022" spans="1:2">
      <c r="A46022" s="1">
        <v>30329</v>
      </c>
      <c r="B46022" s="1">
        <f t="shared" si="719"/>
        <v>46021</v>
      </c>
    </row>
    <row r="46023" spans="1:2">
      <c r="A46023" s="1">
        <v>30329</v>
      </c>
      <c r="B46023" s="1">
        <f t="shared" si="719"/>
        <v>46022</v>
      </c>
    </row>
    <row r="46024" spans="1:2">
      <c r="A46024" s="1">
        <v>30329</v>
      </c>
      <c r="B46024" s="1">
        <f t="shared" si="719"/>
        <v>46023</v>
      </c>
    </row>
    <row r="46025" spans="1:2">
      <c r="A46025" s="1">
        <v>30329</v>
      </c>
      <c r="B46025" s="1">
        <f t="shared" si="719"/>
        <v>46024</v>
      </c>
    </row>
    <row r="46026" spans="1:2">
      <c r="A46026" s="1">
        <v>30329</v>
      </c>
      <c r="B46026" s="1">
        <f t="shared" si="719"/>
        <v>46025</v>
      </c>
    </row>
    <row r="46027" spans="1:2">
      <c r="A46027" s="1">
        <v>30329</v>
      </c>
      <c r="B46027" s="1">
        <f t="shared" si="719"/>
        <v>46026</v>
      </c>
    </row>
    <row r="46028" spans="1:2">
      <c r="A46028" s="1">
        <v>30329</v>
      </c>
      <c r="B46028" s="1">
        <f t="shared" si="719"/>
        <v>46027</v>
      </c>
    </row>
    <row r="46029" spans="1:2">
      <c r="A46029" s="1">
        <v>30329</v>
      </c>
      <c r="B46029" s="1">
        <f t="shared" si="719"/>
        <v>46028</v>
      </c>
    </row>
    <row r="46030" spans="1:2">
      <c r="A46030" s="1">
        <v>30329</v>
      </c>
      <c r="B46030" s="1">
        <f t="shared" si="719"/>
        <v>46029</v>
      </c>
    </row>
    <row r="46031" spans="1:2">
      <c r="A46031" s="1">
        <v>30329</v>
      </c>
      <c r="B46031" s="1">
        <f t="shared" si="719"/>
        <v>46030</v>
      </c>
    </row>
    <row r="46032" spans="1:2">
      <c r="A46032" s="1">
        <v>30329</v>
      </c>
      <c r="B46032" s="1">
        <f t="shared" si="719"/>
        <v>46031</v>
      </c>
    </row>
    <row r="46033" spans="1:2">
      <c r="A46033" s="1">
        <v>30329</v>
      </c>
      <c r="B46033" s="1">
        <f t="shared" si="719"/>
        <v>46032</v>
      </c>
    </row>
    <row r="46034" spans="1:2">
      <c r="A46034" s="1">
        <v>30329</v>
      </c>
      <c r="B46034" s="1">
        <f t="shared" si="719"/>
        <v>46033</v>
      </c>
    </row>
    <row r="46035" spans="1:2">
      <c r="A46035" s="1">
        <v>30329</v>
      </c>
      <c r="B46035" s="1">
        <f t="shared" si="719"/>
        <v>46034</v>
      </c>
    </row>
    <row r="46036" spans="1:2">
      <c r="A46036" s="1">
        <v>30329</v>
      </c>
      <c r="B46036" s="1">
        <f t="shared" si="719"/>
        <v>46035</v>
      </c>
    </row>
    <row r="46037" spans="1:2">
      <c r="A46037" s="1">
        <v>30329</v>
      </c>
      <c r="B46037" s="1">
        <f t="shared" si="719"/>
        <v>46036</v>
      </c>
    </row>
    <row r="46038" spans="1:2">
      <c r="A46038" s="1">
        <v>30329</v>
      </c>
      <c r="B46038" s="1">
        <f t="shared" si="719"/>
        <v>46037</v>
      </c>
    </row>
    <row r="46039" spans="1:2">
      <c r="A46039" s="1">
        <v>30329</v>
      </c>
      <c r="B46039" s="1">
        <f t="shared" si="719"/>
        <v>46038</v>
      </c>
    </row>
    <row r="46040" spans="1:2">
      <c r="A46040" s="1">
        <v>30329</v>
      </c>
      <c r="B46040" s="1">
        <f t="shared" si="719"/>
        <v>46039</v>
      </c>
    </row>
    <row r="46041" spans="1:2">
      <c r="A46041" s="1">
        <v>30329</v>
      </c>
      <c r="B46041" s="1">
        <f t="shared" si="719"/>
        <v>46040</v>
      </c>
    </row>
    <row r="46042" spans="1:2">
      <c r="A46042" s="1">
        <v>30329</v>
      </c>
      <c r="B46042" s="1">
        <f t="shared" si="719"/>
        <v>46041</v>
      </c>
    </row>
    <row r="46043" spans="1:2">
      <c r="A46043" s="1">
        <v>30329</v>
      </c>
      <c r="B46043" s="1">
        <f t="shared" si="719"/>
        <v>46042</v>
      </c>
    </row>
    <row r="46044" spans="1:2">
      <c r="A46044" s="1">
        <v>30329</v>
      </c>
      <c r="B46044" s="1">
        <f t="shared" si="719"/>
        <v>46043</v>
      </c>
    </row>
    <row r="46045" spans="1:2">
      <c r="A46045" s="1">
        <v>30329</v>
      </c>
      <c r="B46045" s="1">
        <f t="shared" si="719"/>
        <v>46044</v>
      </c>
    </row>
    <row r="46046" spans="1:2">
      <c r="A46046" s="1">
        <v>30329</v>
      </c>
      <c r="B46046" s="1">
        <f t="shared" si="719"/>
        <v>46045</v>
      </c>
    </row>
    <row r="46047" spans="1:2">
      <c r="A46047" s="1">
        <v>30329</v>
      </c>
      <c r="B46047" s="1">
        <f t="shared" si="719"/>
        <v>46046</v>
      </c>
    </row>
    <row r="46048" spans="1:2">
      <c r="A46048" s="1">
        <v>30329</v>
      </c>
      <c r="B46048" s="1">
        <f t="shared" si="719"/>
        <v>46047</v>
      </c>
    </row>
    <row r="46049" spans="1:2">
      <c r="A46049" s="1">
        <v>30329</v>
      </c>
      <c r="B46049" s="1">
        <f t="shared" si="719"/>
        <v>46048</v>
      </c>
    </row>
    <row r="46050" spans="1:2">
      <c r="A46050" s="1">
        <v>30329</v>
      </c>
      <c r="B46050" s="1">
        <f t="shared" si="719"/>
        <v>46049</v>
      </c>
    </row>
    <row r="46051" spans="1:2">
      <c r="A46051" s="1">
        <v>30329</v>
      </c>
      <c r="B46051" s="1">
        <f t="shared" si="719"/>
        <v>46050</v>
      </c>
    </row>
    <row r="46052" spans="1:2">
      <c r="A46052" s="1">
        <v>30329</v>
      </c>
      <c r="B46052" s="1">
        <f t="shared" si="719"/>
        <v>46051</v>
      </c>
    </row>
    <row r="46053" spans="1:2">
      <c r="A46053" s="1">
        <v>30329</v>
      </c>
      <c r="B46053" s="1">
        <f t="shared" si="719"/>
        <v>46052</v>
      </c>
    </row>
    <row r="46054" spans="1:2">
      <c r="A46054" s="1">
        <v>30329</v>
      </c>
      <c r="B46054" s="1">
        <f t="shared" si="719"/>
        <v>46053</v>
      </c>
    </row>
    <row r="46055" spans="1:2">
      <c r="A46055" s="1">
        <v>30329</v>
      </c>
      <c r="B46055" s="1">
        <f t="shared" si="719"/>
        <v>46054</v>
      </c>
    </row>
    <row r="46056" spans="1:2">
      <c r="A46056" s="1">
        <v>30329</v>
      </c>
      <c r="B46056" s="1">
        <f t="shared" si="719"/>
        <v>46055</v>
      </c>
    </row>
    <row r="46057" spans="1:2">
      <c r="A46057" s="1">
        <v>30329</v>
      </c>
      <c r="B46057" s="1">
        <f t="shared" si="719"/>
        <v>46056</v>
      </c>
    </row>
    <row r="46058" spans="1:2">
      <c r="A46058" s="1">
        <v>30329</v>
      </c>
      <c r="B46058" s="1">
        <f t="shared" si="719"/>
        <v>46057</v>
      </c>
    </row>
    <row r="46059" spans="1:2">
      <c r="A46059" s="1">
        <v>30329</v>
      </c>
      <c r="B46059" s="1">
        <f t="shared" si="719"/>
        <v>46058</v>
      </c>
    </row>
    <row r="46060" spans="1:2">
      <c r="A46060" s="1">
        <v>30329</v>
      </c>
      <c r="B46060" s="1">
        <f t="shared" si="719"/>
        <v>46059</v>
      </c>
    </row>
    <row r="46061" spans="1:2">
      <c r="A46061" s="1">
        <v>30329</v>
      </c>
      <c r="B46061" s="1">
        <f t="shared" si="719"/>
        <v>46060</v>
      </c>
    </row>
    <row r="46062" spans="1:2">
      <c r="A46062" s="1">
        <v>30329</v>
      </c>
      <c r="B46062" s="1">
        <f t="shared" si="719"/>
        <v>46061</v>
      </c>
    </row>
    <row r="46063" spans="1:2">
      <c r="A46063" s="1">
        <v>30329</v>
      </c>
      <c r="B46063" s="1">
        <f t="shared" si="719"/>
        <v>46062</v>
      </c>
    </row>
    <row r="46064" spans="1:2">
      <c r="A46064" s="1">
        <v>30329</v>
      </c>
      <c r="B46064" s="1">
        <f t="shared" si="719"/>
        <v>46063</v>
      </c>
    </row>
    <row r="46065" spans="1:2">
      <c r="A46065" s="1">
        <v>30329</v>
      </c>
      <c r="B46065" s="1">
        <f t="shared" si="719"/>
        <v>46064</v>
      </c>
    </row>
    <row r="46066" spans="1:2">
      <c r="A46066" s="1">
        <v>30329</v>
      </c>
      <c r="B46066" s="1">
        <f t="shared" si="719"/>
        <v>46065</v>
      </c>
    </row>
    <row r="46067" spans="1:2">
      <c r="A46067" s="1">
        <v>30329</v>
      </c>
      <c r="B46067" s="1">
        <f t="shared" si="719"/>
        <v>46066</v>
      </c>
    </row>
    <row r="46068" spans="1:2">
      <c r="A46068" s="1">
        <v>30329</v>
      </c>
      <c r="B46068" s="1">
        <f t="shared" si="719"/>
        <v>46067</v>
      </c>
    </row>
    <row r="46069" spans="1:2">
      <c r="A46069" s="1">
        <v>30329</v>
      </c>
      <c r="B46069" s="1">
        <f t="shared" si="719"/>
        <v>46068</v>
      </c>
    </row>
    <row r="46070" spans="1:2">
      <c r="A46070" s="1">
        <v>30329</v>
      </c>
      <c r="B46070" s="1">
        <f t="shared" si="719"/>
        <v>46069</v>
      </c>
    </row>
    <row r="46071" spans="1:2">
      <c r="A46071" s="1">
        <v>30329</v>
      </c>
      <c r="B46071" s="1">
        <f t="shared" si="719"/>
        <v>46070</v>
      </c>
    </row>
    <row r="46072" spans="1:2">
      <c r="A46072" s="1">
        <v>30329</v>
      </c>
      <c r="B46072" s="1">
        <f t="shared" si="719"/>
        <v>46071</v>
      </c>
    </row>
    <row r="46073" spans="1:2">
      <c r="A46073" s="1">
        <v>30329</v>
      </c>
      <c r="B46073" s="1">
        <f t="shared" si="719"/>
        <v>46072</v>
      </c>
    </row>
    <row r="46074" spans="1:2">
      <c r="A46074" s="1">
        <v>30329</v>
      </c>
      <c r="B46074" s="1">
        <f t="shared" si="719"/>
        <v>46073</v>
      </c>
    </row>
    <row r="46075" spans="1:2">
      <c r="A46075" s="1">
        <v>30329</v>
      </c>
      <c r="B46075" s="1">
        <f t="shared" si="719"/>
        <v>46074</v>
      </c>
    </row>
    <row r="46076" spans="1:2">
      <c r="A46076" s="1">
        <v>30329</v>
      </c>
      <c r="B46076" s="1">
        <f t="shared" si="719"/>
        <v>46075</v>
      </c>
    </row>
    <row r="46077" spans="1:2">
      <c r="A46077" s="1">
        <v>30329</v>
      </c>
      <c r="B46077" s="1">
        <f t="shared" si="719"/>
        <v>46076</v>
      </c>
    </row>
    <row r="46078" spans="1:2">
      <c r="A46078" s="1">
        <v>30329</v>
      </c>
      <c r="B46078" s="1">
        <f t="shared" si="719"/>
        <v>46077</v>
      </c>
    </row>
    <row r="46079" spans="1:2">
      <c r="A46079" s="1">
        <v>30329</v>
      </c>
      <c r="B46079" s="1">
        <f t="shared" si="719"/>
        <v>46078</v>
      </c>
    </row>
    <row r="46080" spans="1:2">
      <c r="A46080" s="1">
        <v>30329</v>
      </c>
      <c r="B46080" s="1">
        <f t="shared" si="719"/>
        <v>46079</v>
      </c>
    </row>
    <row r="46081" spans="1:2">
      <c r="A46081" s="1">
        <v>30426</v>
      </c>
      <c r="B46081" s="1">
        <f t="shared" si="719"/>
        <v>46080</v>
      </c>
    </row>
    <row r="46082" spans="1:2">
      <c r="A46082" s="1">
        <v>30426</v>
      </c>
      <c r="B46082" s="1">
        <f t="shared" si="719"/>
        <v>46081</v>
      </c>
    </row>
    <row r="46083" spans="1:2">
      <c r="A46083" s="1">
        <v>30426</v>
      </c>
      <c r="B46083" s="1">
        <f t="shared" ref="B46083:B46146" si="720">B46082+1</f>
        <v>46082</v>
      </c>
    </row>
    <row r="46084" spans="1:2">
      <c r="A46084" s="1">
        <v>30426</v>
      </c>
      <c r="B46084" s="1">
        <f t="shared" si="720"/>
        <v>46083</v>
      </c>
    </row>
    <row r="46085" spans="1:2">
      <c r="A46085" s="1">
        <v>30426</v>
      </c>
      <c r="B46085" s="1">
        <f t="shared" si="720"/>
        <v>46084</v>
      </c>
    </row>
    <row r="46086" spans="1:2">
      <c r="A46086" s="1">
        <v>30426</v>
      </c>
      <c r="B46086" s="1">
        <f t="shared" si="720"/>
        <v>46085</v>
      </c>
    </row>
    <row r="46087" spans="1:2">
      <c r="A46087" s="1">
        <v>30426</v>
      </c>
      <c r="B46087" s="1">
        <f t="shared" si="720"/>
        <v>46086</v>
      </c>
    </row>
    <row r="46088" spans="1:2">
      <c r="A46088" s="1">
        <v>30426</v>
      </c>
      <c r="B46088" s="1">
        <f t="shared" si="720"/>
        <v>46087</v>
      </c>
    </row>
    <row r="46089" spans="1:2">
      <c r="A46089" s="1">
        <v>30426</v>
      </c>
      <c r="B46089" s="1">
        <f t="shared" si="720"/>
        <v>46088</v>
      </c>
    </row>
    <row r="46090" spans="1:2">
      <c r="A46090" s="1">
        <v>30426</v>
      </c>
      <c r="B46090" s="1">
        <f t="shared" si="720"/>
        <v>46089</v>
      </c>
    </row>
    <row r="46091" spans="1:2">
      <c r="A46091" s="1">
        <v>30426</v>
      </c>
      <c r="B46091" s="1">
        <f t="shared" si="720"/>
        <v>46090</v>
      </c>
    </row>
    <row r="46092" spans="1:2">
      <c r="A46092" s="1">
        <v>30426</v>
      </c>
      <c r="B46092" s="1">
        <f t="shared" si="720"/>
        <v>46091</v>
      </c>
    </row>
    <row r="46093" spans="1:2">
      <c r="A46093" s="1">
        <v>30426</v>
      </c>
      <c r="B46093" s="1">
        <f t="shared" si="720"/>
        <v>46092</v>
      </c>
    </row>
    <row r="46094" spans="1:2">
      <c r="A46094" s="1">
        <v>30426</v>
      </c>
      <c r="B46094" s="1">
        <f t="shared" si="720"/>
        <v>46093</v>
      </c>
    </row>
    <row r="46095" spans="1:2">
      <c r="A46095" s="1">
        <v>30426</v>
      </c>
      <c r="B46095" s="1">
        <f t="shared" si="720"/>
        <v>46094</v>
      </c>
    </row>
    <row r="46096" spans="1:2">
      <c r="A46096" s="1">
        <v>30426</v>
      </c>
      <c r="B46096" s="1">
        <f t="shared" si="720"/>
        <v>46095</v>
      </c>
    </row>
    <row r="46097" spans="1:2">
      <c r="A46097" s="1">
        <v>30426</v>
      </c>
      <c r="B46097" s="1">
        <f t="shared" si="720"/>
        <v>46096</v>
      </c>
    </row>
    <row r="46098" spans="1:2">
      <c r="A46098" s="1">
        <v>30426</v>
      </c>
      <c r="B46098" s="1">
        <f t="shared" si="720"/>
        <v>46097</v>
      </c>
    </row>
    <row r="46099" spans="1:2">
      <c r="A46099" s="1">
        <v>30426</v>
      </c>
      <c r="B46099" s="1">
        <f t="shared" si="720"/>
        <v>46098</v>
      </c>
    </row>
    <row r="46100" spans="1:2">
      <c r="A46100" s="1">
        <v>30426</v>
      </c>
      <c r="B46100" s="1">
        <f t="shared" si="720"/>
        <v>46099</v>
      </c>
    </row>
    <row r="46101" spans="1:2">
      <c r="A46101" s="1">
        <v>30426</v>
      </c>
      <c r="B46101" s="1">
        <f t="shared" si="720"/>
        <v>46100</v>
      </c>
    </row>
    <row r="46102" spans="1:2">
      <c r="A46102" s="1">
        <v>30426</v>
      </c>
      <c r="B46102" s="1">
        <f t="shared" si="720"/>
        <v>46101</v>
      </c>
    </row>
    <row r="46103" spans="1:2">
      <c r="A46103" s="1">
        <v>30426</v>
      </c>
      <c r="B46103" s="1">
        <f t="shared" si="720"/>
        <v>46102</v>
      </c>
    </row>
    <row r="46104" spans="1:2">
      <c r="A46104" s="1">
        <v>30426</v>
      </c>
      <c r="B46104" s="1">
        <f t="shared" si="720"/>
        <v>46103</v>
      </c>
    </row>
    <row r="46105" spans="1:2">
      <c r="A46105" s="1">
        <v>30426</v>
      </c>
      <c r="B46105" s="1">
        <f t="shared" si="720"/>
        <v>46104</v>
      </c>
    </row>
    <row r="46106" spans="1:2">
      <c r="A46106" s="1">
        <v>30426</v>
      </c>
      <c r="B46106" s="1">
        <f t="shared" si="720"/>
        <v>46105</v>
      </c>
    </row>
    <row r="46107" spans="1:2">
      <c r="A46107" s="1">
        <v>30426</v>
      </c>
      <c r="B46107" s="1">
        <f t="shared" si="720"/>
        <v>46106</v>
      </c>
    </row>
    <row r="46108" spans="1:2">
      <c r="A46108" s="1">
        <v>30426</v>
      </c>
      <c r="B46108" s="1">
        <f t="shared" si="720"/>
        <v>46107</v>
      </c>
    </row>
    <row r="46109" spans="1:2">
      <c r="A46109" s="1">
        <v>30426</v>
      </c>
      <c r="B46109" s="1">
        <f t="shared" si="720"/>
        <v>46108</v>
      </c>
    </row>
    <row r="46110" spans="1:2">
      <c r="A46110" s="1">
        <v>30426</v>
      </c>
      <c r="B46110" s="1">
        <f t="shared" si="720"/>
        <v>46109</v>
      </c>
    </row>
    <row r="46111" spans="1:2">
      <c r="A46111" s="1">
        <v>30426</v>
      </c>
      <c r="B46111" s="1">
        <f t="shared" si="720"/>
        <v>46110</v>
      </c>
    </row>
    <row r="46112" spans="1:2">
      <c r="A46112" s="1">
        <v>30426</v>
      </c>
      <c r="B46112" s="1">
        <f t="shared" si="720"/>
        <v>46111</v>
      </c>
    </row>
    <row r="46113" spans="1:2">
      <c r="A46113" s="1">
        <v>30426</v>
      </c>
      <c r="B46113" s="1">
        <f t="shared" si="720"/>
        <v>46112</v>
      </c>
    </row>
    <row r="46114" spans="1:2">
      <c r="A46114" s="1">
        <v>30426</v>
      </c>
      <c r="B46114" s="1">
        <f t="shared" si="720"/>
        <v>46113</v>
      </c>
    </row>
    <row r="46115" spans="1:2">
      <c r="A46115" s="1">
        <v>30426</v>
      </c>
      <c r="B46115" s="1">
        <f t="shared" si="720"/>
        <v>46114</v>
      </c>
    </row>
    <row r="46116" spans="1:2">
      <c r="A46116" s="1">
        <v>30426</v>
      </c>
      <c r="B46116" s="1">
        <f t="shared" si="720"/>
        <v>46115</v>
      </c>
    </row>
    <row r="46117" spans="1:2">
      <c r="A46117" s="1">
        <v>30426</v>
      </c>
      <c r="B46117" s="1">
        <f t="shared" si="720"/>
        <v>46116</v>
      </c>
    </row>
    <row r="46118" spans="1:2">
      <c r="A46118" s="1">
        <v>30426</v>
      </c>
      <c r="B46118" s="1">
        <f t="shared" si="720"/>
        <v>46117</v>
      </c>
    </row>
    <row r="46119" spans="1:2">
      <c r="A46119" s="1">
        <v>30426</v>
      </c>
      <c r="B46119" s="1">
        <f t="shared" si="720"/>
        <v>46118</v>
      </c>
    </row>
    <row r="46120" spans="1:2">
      <c r="A46120" s="1">
        <v>30426</v>
      </c>
      <c r="B46120" s="1">
        <f t="shared" si="720"/>
        <v>46119</v>
      </c>
    </row>
    <row r="46121" spans="1:2">
      <c r="A46121" s="1">
        <v>30426</v>
      </c>
      <c r="B46121" s="1">
        <f t="shared" si="720"/>
        <v>46120</v>
      </c>
    </row>
    <row r="46122" spans="1:2">
      <c r="A46122" s="1">
        <v>30426</v>
      </c>
      <c r="B46122" s="1">
        <f t="shared" si="720"/>
        <v>46121</v>
      </c>
    </row>
    <row r="46123" spans="1:2">
      <c r="A46123" s="1">
        <v>30426</v>
      </c>
      <c r="B46123" s="1">
        <f t="shared" si="720"/>
        <v>46122</v>
      </c>
    </row>
    <row r="46124" spans="1:2">
      <c r="A46124" s="1">
        <v>30426</v>
      </c>
      <c r="B46124" s="1">
        <f t="shared" si="720"/>
        <v>46123</v>
      </c>
    </row>
    <row r="46125" spans="1:2">
      <c r="A46125" s="1">
        <v>30426</v>
      </c>
      <c r="B46125" s="1">
        <f t="shared" si="720"/>
        <v>46124</v>
      </c>
    </row>
    <row r="46126" spans="1:2">
      <c r="A46126" s="1">
        <v>30426</v>
      </c>
      <c r="B46126" s="1">
        <f t="shared" si="720"/>
        <v>46125</v>
      </c>
    </row>
    <row r="46127" spans="1:2">
      <c r="A46127" s="1">
        <v>30426</v>
      </c>
      <c r="B46127" s="1">
        <f t="shared" si="720"/>
        <v>46126</v>
      </c>
    </row>
    <row r="46128" spans="1:2">
      <c r="A46128" s="1">
        <v>30426</v>
      </c>
      <c r="B46128" s="1">
        <f t="shared" si="720"/>
        <v>46127</v>
      </c>
    </row>
    <row r="46129" spans="1:2">
      <c r="A46129" s="1">
        <v>30426</v>
      </c>
      <c r="B46129" s="1">
        <f t="shared" si="720"/>
        <v>46128</v>
      </c>
    </row>
    <row r="46130" spans="1:2">
      <c r="A46130" s="1">
        <v>30426</v>
      </c>
      <c r="B46130" s="1">
        <f t="shared" si="720"/>
        <v>46129</v>
      </c>
    </row>
    <row r="46131" spans="1:2">
      <c r="A46131" s="1">
        <v>30426</v>
      </c>
      <c r="B46131" s="1">
        <f t="shared" si="720"/>
        <v>46130</v>
      </c>
    </row>
    <row r="46132" spans="1:2">
      <c r="A46132" s="1">
        <v>30426</v>
      </c>
      <c r="B46132" s="1">
        <f t="shared" si="720"/>
        <v>46131</v>
      </c>
    </row>
    <row r="46133" spans="1:2">
      <c r="A46133" s="1">
        <v>30426</v>
      </c>
      <c r="B46133" s="1">
        <f t="shared" si="720"/>
        <v>46132</v>
      </c>
    </row>
    <row r="46134" spans="1:2">
      <c r="A46134" s="1">
        <v>30426</v>
      </c>
      <c r="B46134" s="1">
        <f t="shared" si="720"/>
        <v>46133</v>
      </c>
    </row>
    <row r="46135" spans="1:2">
      <c r="A46135" s="1">
        <v>30426</v>
      </c>
      <c r="B46135" s="1">
        <f t="shared" si="720"/>
        <v>46134</v>
      </c>
    </row>
    <row r="46136" spans="1:2">
      <c r="A46136" s="1">
        <v>30426</v>
      </c>
      <c r="B46136" s="1">
        <f t="shared" si="720"/>
        <v>46135</v>
      </c>
    </row>
    <row r="46137" spans="1:2">
      <c r="A46137" s="1">
        <v>30426</v>
      </c>
      <c r="B46137" s="1">
        <f t="shared" si="720"/>
        <v>46136</v>
      </c>
    </row>
    <row r="46138" spans="1:2">
      <c r="A46138" s="1">
        <v>30426</v>
      </c>
      <c r="B46138" s="1">
        <f t="shared" si="720"/>
        <v>46137</v>
      </c>
    </row>
    <row r="46139" spans="1:2">
      <c r="A46139" s="1">
        <v>30426</v>
      </c>
      <c r="B46139" s="1">
        <f t="shared" si="720"/>
        <v>46138</v>
      </c>
    </row>
    <row r="46140" spans="1:2">
      <c r="A46140" s="1">
        <v>30426</v>
      </c>
      <c r="B46140" s="1">
        <f t="shared" si="720"/>
        <v>46139</v>
      </c>
    </row>
    <row r="46141" spans="1:2">
      <c r="A46141" s="1">
        <v>30426</v>
      </c>
      <c r="B46141" s="1">
        <f t="shared" si="720"/>
        <v>46140</v>
      </c>
    </row>
    <row r="46142" spans="1:2">
      <c r="A46142" s="1">
        <v>30426</v>
      </c>
      <c r="B46142" s="1">
        <f t="shared" si="720"/>
        <v>46141</v>
      </c>
    </row>
    <row r="46143" spans="1:2">
      <c r="A46143" s="1">
        <v>30426</v>
      </c>
      <c r="B46143" s="1">
        <f t="shared" si="720"/>
        <v>46142</v>
      </c>
    </row>
    <row r="46144" spans="1:2">
      <c r="A46144" s="1">
        <v>30426</v>
      </c>
      <c r="B46144" s="1">
        <f t="shared" si="720"/>
        <v>46143</v>
      </c>
    </row>
    <row r="46145" spans="1:2">
      <c r="A46145" s="1">
        <v>30426</v>
      </c>
      <c r="B46145" s="1">
        <f t="shared" si="720"/>
        <v>46144</v>
      </c>
    </row>
    <row r="46146" spans="1:2">
      <c r="A46146" s="1">
        <v>30426</v>
      </c>
      <c r="B46146" s="1">
        <f t="shared" si="720"/>
        <v>46145</v>
      </c>
    </row>
    <row r="46147" spans="1:2">
      <c r="A46147" s="1">
        <v>30426</v>
      </c>
      <c r="B46147" s="1">
        <f t="shared" ref="B46147:B46210" si="721">B46146+1</f>
        <v>46146</v>
      </c>
    </row>
    <row r="46148" spans="1:2">
      <c r="A46148" s="1">
        <v>30426</v>
      </c>
      <c r="B46148" s="1">
        <f t="shared" si="721"/>
        <v>46147</v>
      </c>
    </row>
    <row r="46149" spans="1:2">
      <c r="A46149" s="1">
        <v>30426</v>
      </c>
      <c r="B46149" s="1">
        <f t="shared" si="721"/>
        <v>46148</v>
      </c>
    </row>
    <row r="46150" spans="1:2">
      <c r="A46150" s="1">
        <v>30426</v>
      </c>
      <c r="B46150" s="1">
        <f t="shared" si="721"/>
        <v>46149</v>
      </c>
    </row>
    <row r="46151" spans="1:2">
      <c r="A46151" s="1">
        <v>30426</v>
      </c>
      <c r="B46151" s="1">
        <f t="shared" si="721"/>
        <v>46150</v>
      </c>
    </row>
    <row r="46152" spans="1:2">
      <c r="A46152" s="1">
        <v>30426</v>
      </c>
      <c r="B46152" s="1">
        <f t="shared" si="721"/>
        <v>46151</v>
      </c>
    </row>
    <row r="46153" spans="1:2">
      <c r="A46153" s="1">
        <v>30426</v>
      </c>
      <c r="B46153" s="1">
        <f t="shared" si="721"/>
        <v>46152</v>
      </c>
    </row>
    <row r="46154" spans="1:2">
      <c r="A46154" s="1">
        <v>30426</v>
      </c>
      <c r="B46154" s="1">
        <f t="shared" si="721"/>
        <v>46153</v>
      </c>
    </row>
    <row r="46155" spans="1:2">
      <c r="A46155" s="1">
        <v>30426</v>
      </c>
      <c r="B46155" s="1">
        <f t="shared" si="721"/>
        <v>46154</v>
      </c>
    </row>
    <row r="46156" spans="1:2">
      <c r="A46156" s="1">
        <v>30426</v>
      </c>
      <c r="B46156" s="1">
        <f t="shared" si="721"/>
        <v>46155</v>
      </c>
    </row>
    <row r="46157" spans="1:2">
      <c r="A46157" s="1">
        <v>30426</v>
      </c>
      <c r="B46157" s="1">
        <f t="shared" si="721"/>
        <v>46156</v>
      </c>
    </row>
    <row r="46158" spans="1:2">
      <c r="A46158" s="1">
        <v>30426</v>
      </c>
      <c r="B46158" s="1">
        <f t="shared" si="721"/>
        <v>46157</v>
      </c>
    </row>
    <row r="46159" spans="1:2">
      <c r="A46159" s="1">
        <v>30426</v>
      </c>
      <c r="B46159" s="1">
        <f t="shared" si="721"/>
        <v>46158</v>
      </c>
    </row>
    <row r="46160" spans="1:2">
      <c r="A46160" s="1">
        <v>30426</v>
      </c>
      <c r="B46160" s="1">
        <f t="shared" si="721"/>
        <v>46159</v>
      </c>
    </row>
    <row r="46161" spans="1:2">
      <c r="A46161" s="1">
        <v>30426</v>
      </c>
      <c r="B46161" s="1">
        <f t="shared" si="721"/>
        <v>46160</v>
      </c>
    </row>
    <row r="46162" spans="1:2">
      <c r="A46162" s="1">
        <v>30426</v>
      </c>
      <c r="B46162" s="1">
        <f t="shared" si="721"/>
        <v>46161</v>
      </c>
    </row>
    <row r="46163" spans="1:2">
      <c r="A46163" s="1">
        <v>30426</v>
      </c>
      <c r="B46163" s="1">
        <f t="shared" si="721"/>
        <v>46162</v>
      </c>
    </row>
    <row r="46164" spans="1:2">
      <c r="A46164" s="1">
        <v>30426</v>
      </c>
      <c r="B46164" s="1">
        <f t="shared" si="721"/>
        <v>46163</v>
      </c>
    </row>
    <row r="46165" spans="1:2">
      <c r="A46165" s="1">
        <v>30426</v>
      </c>
      <c r="B46165" s="1">
        <f t="shared" si="721"/>
        <v>46164</v>
      </c>
    </row>
    <row r="46166" spans="1:2">
      <c r="A46166" s="1">
        <v>30426</v>
      </c>
      <c r="B46166" s="1">
        <f t="shared" si="721"/>
        <v>46165</v>
      </c>
    </row>
    <row r="46167" spans="1:2">
      <c r="A46167" s="1">
        <v>30426</v>
      </c>
      <c r="B46167" s="1">
        <f t="shared" si="721"/>
        <v>46166</v>
      </c>
    </row>
    <row r="46168" spans="1:2">
      <c r="A46168" s="1">
        <v>30426</v>
      </c>
      <c r="B46168" s="1">
        <f t="shared" si="721"/>
        <v>46167</v>
      </c>
    </row>
    <row r="46169" spans="1:2">
      <c r="A46169" s="1">
        <v>30426</v>
      </c>
      <c r="B46169" s="1">
        <f t="shared" si="721"/>
        <v>46168</v>
      </c>
    </row>
    <row r="46170" spans="1:2">
      <c r="A46170" s="1">
        <v>30426</v>
      </c>
      <c r="B46170" s="1">
        <f t="shared" si="721"/>
        <v>46169</v>
      </c>
    </row>
    <row r="46171" spans="1:2">
      <c r="A46171" s="1">
        <v>30426</v>
      </c>
      <c r="B46171" s="1">
        <f t="shared" si="721"/>
        <v>46170</v>
      </c>
    </row>
    <row r="46172" spans="1:2">
      <c r="A46172" s="1">
        <v>30426</v>
      </c>
      <c r="B46172" s="1">
        <f t="shared" si="721"/>
        <v>46171</v>
      </c>
    </row>
    <row r="46173" spans="1:2">
      <c r="A46173" s="1">
        <v>30426</v>
      </c>
      <c r="B46173" s="1">
        <f t="shared" si="721"/>
        <v>46172</v>
      </c>
    </row>
    <row r="46174" spans="1:2">
      <c r="A46174" s="1">
        <v>30426</v>
      </c>
      <c r="B46174" s="1">
        <f t="shared" si="721"/>
        <v>46173</v>
      </c>
    </row>
    <row r="46175" spans="1:2">
      <c r="A46175" s="1">
        <v>30426</v>
      </c>
      <c r="B46175" s="1">
        <f t="shared" si="721"/>
        <v>46174</v>
      </c>
    </row>
    <row r="46176" spans="1:2">
      <c r="A46176" s="1">
        <v>30426</v>
      </c>
      <c r="B46176" s="1">
        <f t="shared" si="721"/>
        <v>46175</v>
      </c>
    </row>
    <row r="46177" spans="1:2">
      <c r="A46177" s="1">
        <v>30426</v>
      </c>
      <c r="B46177" s="1">
        <f t="shared" si="721"/>
        <v>46176</v>
      </c>
    </row>
    <row r="46178" spans="1:2">
      <c r="A46178" s="1">
        <v>30426</v>
      </c>
      <c r="B46178" s="1">
        <f t="shared" si="721"/>
        <v>46177</v>
      </c>
    </row>
    <row r="46179" spans="1:2">
      <c r="A46179" s="1">
        <v>30426</v>
      </c>
      <c r="B46179" s="1">
        <f t="shared" si="721"/>
        <v>46178</v>
      </c>
    </row>
    <row r="46180" spans="1:2">
      <c r="A46180" s="1">
        <v>30426</v>
      </c>
      <c r="B46180" s="1">
        <f t="shared" si="721"/>
        <v>46179</v>
      </c>
    </row>
    <row r="46181" spans="1:2">
      <c r="A46181" s="1">
        <v>30426</v>
      </c>
      <c r="B46181" s="1">
        <f t="shared" si="721"/>
        <v>46180</v>
      </c>
    </row>
    <row r="46182" spans="1:2">
      <c r="A46182" s="1">
        <v>30426</v>
      </c>
      <c r="B46182" s="1">
        <f t="shared" si="721"/>
        <v>46181</v>
      </c>
    </row>
    <row r="46183" spans="1:2">
      <c r="A46183" s="1">
        <v>30426</v>
      </c>
      <c r="B46183" s="1">
        <f t="shared" si="721"/>
        <v>46182</v>
      </c>
    </row>
    <row r="46184" spans="1:2">
      <c r="A46184" s="1">
        <v>30426</v>
      </c>
      <c r="B46184" s="1">
        <f t="shared" si="721"/>
        <v>46183</v>
      </c>
    </row>
    <row r="46185" spans="1:2">
      <c r="A46185" s="1">
        <v>30426</v>
      </c>
      <c r="B46185" s="1">
        <f t="shared" si="721"/>
        <v>46184</v>
      </c>
    </row>
    <row r="46186" spans="1:2">
      <c r="A46186" s="1">
        <v>30426</v>
      </c>
      <c r="B46186" s="1">
        <f t="shared" si="721"/>
        <v>46185</v>
      </c>
    </row>
    <row r="46187" spans="1:2">
      <c r="A46187" s="1">
        <v>30426</v>
      </c>
      <c r="B46187" s="1">
        <f t="shared" si="721"/>
        <v>46186</v>
      </c>
    </row>
    <row r="46188" spans="1:2">
      <c r="A46188" s="1">
        <v>30426</v>
      </c>
      <c r="B46188" s="1">
        <f t="shared" si="721"/>
        <v>46187</v>
      </c>
    </row>
    <row r="46189" spans="1:2">
      <c r="A46189" s="1">
        <v>30426</v>
      </c>
      <c r="B46189" s="1">
        <f t="shared" si="721"/>
        <v>46188</v>
      </c>
    </row>
    <row r="46190" spans="1:2">
      <c r="A46190" s="1">
        <v>30426</v>
      </c>
      <c r="B46190" s="1">
        <f t="shared" si="721"/>
        <v>46189</v>
      </c>
    </row>
    <row r="46191" spans="1:2">
      <c r="A46191" s="1">
        <v>30426</v>
      </c>
      <c r="B46191" s="1">
        <f t="shared" si="721"/>
        <v>46190</v>
      </c>
    </row>
    <row r="46192" spans="1:2">
      <c r="A46192" s="1">
        <v>30426</v>
      </c>
      <c r="B46192" s="1">
        <f t="shared" si="721"/>
        <v>46191</v>
      </c>
    </row>
    <row r="46193" spans="1:2">
      <c r="A46193" s="1">
        <v>30426</v>
      </c>
      <c r="B46193" s="1">
        <f t="shared" si="721"/>
        <v>46192</v>
      </c>
    </row>
    <row r="46194" spans="1:2">
      <c r="A46194" s="1">
        <v>30426</v>
      </c>
      <c r="B46194" s="1">
        <f t="shared" si="721"/>
        <v>46193</v>
      </c>
    </row>
    <row r="46195" spans="1:2">
      <c r="A46195" s="1">
        <v>30426</v>
      </c>
      <c r="B46195" s="1">
        <f t="shared" si="721"/>
        <v>46194</v>
      </c>
    </row>
    <row r="46196" spans="1:2">
      <c r="A46196" s="1">
        <v>30426</v>
      </c>
      <c r="B46196" s="1">
        <f t="shared" si="721"/>
        <v>46195</v>
      </c>
    </row>
    <row r="46197" spans="1:2">
      <c r="A46197" s="1">
        <v>30426</v>
      </c>
      <c r="B46197" s="1">
        <f t="shared" si="721"/>
        <v>46196</v>
      </c>
    </row>
    <row r="46198" spans="1:2">
      <c r="A46198" s="1">
        <v>30426</v>
      </c>
      <c r="B46198" s="1">
        <f t="shared" si="721"/>
        <v>46197</v>
      </c>
    </row>
    <row r="46199" spans="1:2">
      <c r="A46199" s="1">
        <v>30426</v>
      </c>
      <c r="B46199" s="1">
        <f t="shared" si="721"/>
        <v>46198</v>
      </c>
    </row>
    <row r="46200" spans="1:2">
      <c r="A46200" s="1">
        <v>30426</v>
      </c>
      <c r="B46200" s="1">
        <f t="shared" si="721"/>
        <v>46199</v>
      </c>
    </row>
    <row r="46201" spans="1:2">
      <c r="A46201" s="1">
        <v>30426</v>
      </c>
      <c r="B46201" s="1">
        <f t="shared" si="721"/>
        <v>46200</v>
      </c>
    </row>
    <row r="46202" spans="1:2">
      <c r="A46202" s="1">
        <v>30426</v>
      </c>
      <c r="B46202" s="1">
        <f t="shared" si="721"/>
        <v>46201</v>
      </c>
    </row>
    <row r="46203" spans="1:2">
      <c r="A46203" s="1">
        <v>30426</v>
      </c>
      <c r="B46203" s="1">
        <f t="shared" si="721"/>
        <v>46202</v>
      </c>
    </row>
    <row r="46204" spans="1:2">
      <c r="A46204" s="1">
        <v>30426</v>
      </c>
      <c r="B46204" s="1">
        <f t="shared" si="721"/>
        <v>46203</v>
      </c>
    </row>
    <row r="46205" spans="1:2">
      <c r="A46205" s="1">
        <v>30426</v>
      </c>
      <c r="B46205" s="1">
        <f t="shared" si="721"/>
        <v>46204</v>
      </c>
    </row>
    <row r="46206" spans="1:2">
      <c r="A46206" s="1">
        <v>30426</v>
      </c>
      <c r="B46206" s="1">
        <f t="shared" si="721"/>
        <v>46205</v>
      </c>
    </row>
    <row r="46207" spans="1:2">
      <c r="A46207" s="1">
        <v>30426</v>
      </c>
      <c r="B46207" s="1">
        <f t="shared" si="721"/>
        <v>46206</v>
      </c>
    </row>
    <row r="46208" spans="1:2">
      <c r="A46208" s="1">
        <v>30426</v>
      </c>
      <c r="B46208" s="1">
        <f t="shared" si="721"/>
        <v>46207</v>
      </c>
    </row>
    <row r="46209" spans="1:2">
      <c r="A46209" s="1">
        <v>30426</v>
      </c>
      <c r="B46209" s="1">
        <f t="shared" si="721"/>
        <v>46208</v>
      </c>
    </row>
    <row r="46210" spans="1:2">
      <c r="A46210" s="1">
        <v>30426</v>
      </c>
      <c r="B46210" s="1">
        <f t="shared" si="721"/>
        <v>46209</v>
      </c>
    </row>
    <row r="46211" spans="1:2">
      <c r="A46211" s="1">
        <v>30426</v>
      </c>
      <c r="B46211" s="1">
        <f t="shared" ref="B46211:B46274" si="722">B46210+1</f>
        <v>46210</v>
      </c>
    </row>
    <row r="46212" spans="1:2">
      <c r="A46212" s="1">
        <v>30426</v>
      </c>
      <c r="B46212" s="1">
        <f t="shared" si="722"/>
        <v>46211</v>
      </c>
    </row>
    <row r="46213" spans="1:2">
      <c r="A46213" s="1">
        <v>30426</v>
      </c>
      <c r="B46213" s="1">
        <f t="shared" si="722"/>
        <v>46212</v>
      </c>
    </row>
    <row r="46214" spans="1:2">
      <c r="A46214" s="1">
        <v>30426</v>
      </c>
      <c r="B46214" s="1">
        <f t="shared" si="722"/>
        <v>46213</v>
      </c>
    </row>
    <row r="46215" spans="1:2">
      <c r="A46215" s="1">
        <v>30426</v>
      </c>
      <c r="B46215" s="1">
        <f t="shared" si="722"/>
        <v>46214</v>
      </c>
    </row>
    <row r="46216" spans="1:2">
      <c r="A46216" s="1">
        <v>30426</v>
      </c>
      <c r="B46216" s="1">
        <f t="shared" si="722"/>
        <v>46215</v>
      </c>
    </row>
    <row r="46217" spans="1:2">
      <c r="A46217" s="1">
        <v>30426</v>
      </c>
      <c r="B46217" s="1">
        <f t="shared" si="722"/>
        <v>46216</v>
      </c>
    </row>
    <row r="46218" spans="1:2">
      <c r="A46218" s="1">
        <v>30426</v>
      </c>
      <c r="B46218" s="1">
        <f t="shared" si="722"/>
        <v>46217</v>
      </c>
    </row>
    <row r="46219" spans="1:2">
      <c r="A46219" s="1">
        <v>30426</v>
      </c>
      <c r="B46219" s="1">
        <f t="shared" si="722"/>
        <v>46218</v>
      </c>
    </row>
    <row r="46220" spans="1:2">
      <c r="A46220" s="1">
        <v>30426</v>
      </c>
      <c r="B46220" s="1">
        <f t="shared" si="722"/>
        <v>46219</v>
      </c>
    </row>
    <row r="46221" spans="1:2">
      <c r="A46221" s="1">
        <v>30426</v>
      </c>
      <c r="B46221" s="1">
        <f t="shared" si="722"/>
        <v>46220</v>
      </c>
    </row>
    <row r="46222" spans="1:2">
      <c r="A46222" s="1">
        <v>30426</v>
      </c>
      <c r="B46222" s="1">
        <f t="shared" si="722"/>
        <v>46221</v>
      </c>
    </row>
    <row r="46223" spans="1:2">
      <c r="A46223" s="1">
        <v>30426</v>
      </c>
      <c r="B46223" s="1">
        <f t="shared" si="722"/>
        <v>46222</v>
      </c>
    </row>
    <row r="46224" spans="1:2">
      <c r="A46224" s="1">
        <v>30426</v>
      </c>
      <c r="B46224" s="1">
        <f t="shared" si="722"/>
        <v>46223</v>
      </c>
    </row>
    <row r="46225" spans="1:2">
      <c r="A46225" s="1">
        <v>30426</v>
      </c>
      <c r="B46225" s="1">
        <f t="shared" si="722"/>
        <v>46224</v>
      </c>
    </row>
    <row r="46226" spans="1:2">
      <c r="A46226" s="1">
        <v>30426</v>
      </c>
      <c r="B46226" s="1">
        <f t="shared" si="722"/>
        <v>46225</v>
      </c>
    </row>
    <row r="46227" spans="1:2">
      <c r="A46227" s="1">
        <v>30426</v>
      </c>
      <c r="B46227" s="1">
        <f t="shared" si="722"/>
        <v>46226</v>
      </c>
    </row>
    <row r="46228" spans="1:2">
      <c r="A46228" s="1">
        <v>30426</v>
      </c>
      <c r="B46228" s="1">
        <f t="shared" si="722"/>
        <v>46227</v>
      </c>
    </row>
    <row r="46229" spans="1:2">
      <c r="A46229" s="1">
        <v>30426</v>
      </c>
      <c r="B46229" s="1">
        <f t="shared" si="722"/>
        <v>46228</v>
      </c>
    </row>
    <row r="46230" spans="1:2">
      <c r="A46230" s="1">
        <v>30426</v>
      </c>
      <c r="B46230" s="1">
        <f t="shared" si="722"/>
        <v>46229</v>
      </c>
    </row>
    <row r="46231" spans="1:2">
      <c r="A46231" s="1">
        <v>30426</v>
      </c>
      <c r="B46231" s="1">
        <f t="shared" si="722"/>
        <v>46230</v>
      </c>
    </row>
    <row r="46232" spans="1:2">
      <c r="A46232" s="1">
        <v>30426</v>
      </c>
      <c r="B46232" s="1">
        <f t="shared" si="722"/>
        <v>46231</v>
      </c>
    </row>
    <row r="46233" spans="1:2">
      <c r="A46233" s="1">
        <v>30426</v>
      </c>
      <c r="B46233" s="1">
        <f t="shared" si="722"/>
        <v>46232</v>
      </c>
    </row>
    <row r="46234" spans="1:2">
      <c r="A46234" s="1">
        <v>30426</v>
      </c>
      <c r="B46234" s="1">
        <f t="shared" si="722"/>
        <v>46233</v>
      </c>
    </row>
    <row r="46235" spans="1:2">
      <c r="A46235" s="1">
        <v>30426</v>
      </c>
      <c r="B46235" s="1">
        <f t="shared" si="722"/>
        <v>46234</v>
      </c>
    </row>
    <row r="46236" spans="1:2">
      <c r="A46236" s="1">
        <v>30426</v>
      </c>
      <c r="B46236" s="1">
        <f t="shared" si="722"/>
        <v>46235</v>
      </c>
    </row>
    <row r="46237" spans="1:2">
      <c r="A46237" s="1">
        <v>30426</v>
      </c>
      <c r="B46237" s="1">
        <f t="shared" si="722"/>
        <v>46236</v>
      </c>
    </row>
    <row r="46238" spans="1:2">
      <c r="A46238" s="1">
        <v>30426</v>
      </c>
      <c r="B46238" s="1">
        <f t="shared" si="722"/>
        <v>46237</v>
      </c>
    </row>
    <row r="46239" spans="1:2">
      <c r="A46239" s="1">
        <v>30426</v>
      </c>
      <c r="B46239" s="1">
        <f t="shared" si="722"/>
        <v>46238</v>
      </c>
    </row>
    <row r="46240" spans="1:2">
      <c r="A46240" s="1">
        <v>30426</v>
      </c>
      <c r="B46240" s="1">
        <f t="shared" si="722"/>
        <v>46239</v>
      </c>
    </row>
    <row r="46241" spans="1:2">
      <c r="A46241" s="1">
        <v>30426</v>
      </c>
      <c r="B46241" s="1">
        <f t="shared" si="722"/>
        <v>46240</v>
      </c>
    </row>
    <row r="46242" spans="1:2">
      <c r="A46242" s="1">
        <v>30426</v>
      </c>
      <c r="B46242" s="1">
        <f t="shared" si="722"/>
        <v>46241</v>
      </c>
    </row>
    <row r="46243" spans="1:2">
      <c r="A46243" s="1">
        <v>30426</v>
      </c>
      <c r="B46243" s="1">
        <f t="shared" si="722"/>
        <v>46242</v>
      </c>
    </row>
    <row r="46244" spans="1:2">
      <c r="A46244" s="1">
        <v>30426</v>
      </c>
      <c r="B46244" s="1">
        <f t="shared" si="722"/>
        <v>46243</v>
      </c>
    </row>
    <row r="46245" spans="1:2">
      <c r="A46245" s="1">
        <v>30426</v>
      </c>
      <c r="B46245" s="1">
        <f t="shared" si="722"/>
        <v>46244</v>
      </c>
    </row>
    <row r="46246" spans="1:2">
      <c r="A46246" s="1">
        <v>30426</v>
      </c>
      <c r="B46246" s="1">
        <f t="shared" si="722"/>
        <v>46245</v>
      </c>
    </row>
    <row r="46247" spans="1:2">
      <c r="A46247" s="1">
        <v>30426</v>
      </c>
      <c r="B46247" s="1">
        <f t="shared" si="722"/>
        <v>46246</v>
      </c>
    </row>
    <row r="46248" spans="1:2">
      <c r="A46248" s="1">
        <v>30426</v>
      </c>
      <c r="B46248" s="1">
        <f t="shared" si="722"/>
        <v>46247</v>
      </c>
    </row>
    <row r="46249" spans="1:2">
      <c r="A46249" s="1">
        <v>30426</v>
      </c>
      <c r="B46249" s="1">
        <f t="shared" si="722"/>
        <v>46248</v>
      </c>
    </row>
    <row r="46250" spans="1:2">
      <c r="A46250" s="1">
        <v>30426</v>
      </c>
      <c r="B46250" s="1">
        <f t="shared" si="722"/>
        <v>46249</v>
      </c>
    </row>
    <row r="46251" spans="1:2">
      <c r="A46251" s="1">
        <v>30426</v>
      </c>
      <c r="B46251" s="1">
        <f t="shared" si="722"/>
        <v>46250</v>
      </c>
    </row>
    <row r="46252" spans="1:2">
      <c r="A46252" s="1">
        <v>30426</v>
      </c>
      <c r="B46252" s="1">
        <f t="shared" si="722"/>
        <v>46251</v>
      </c>
    </row>
    <row r="46253" spans="1:2">
      <c r="A46253" s="1">
        <v>30426</v>
      </c>
      <c r="B46253" s="1">
        <f t="shared" si="722"/>
        <v>46252</v>
      </c>
    </row>
    <row r="46254" spans="1:2">
      <c r="A46254" s="1">
        <v>30426</v>
      </c>
      <c r="B46254" s="1">
        <f t="shared" si="722"/>
        <v>46253</v>
      </c>
    </row>
    <row r="46255" spans="1:2">
      <c r="A46255" s="1">
        <v>30426</v>
      </c>
      <c r="B46255" s="1">
        <f t="shared" si="722"/>
        <v>46254</v>
      </c>
    </row>
    <row r="46256" spans="1:2">
      <c r="A46256" s="1">
        <v>30426</v>
      </c>
      <c r="B46256" s="1">
        <f t="shared" si="722"/>
        <v>46255</v>
      </c>
    </row>
    <row r="46257" spans="1:2">
      <c r="A46257" s="1">
        <v>30426</v>
      </c>
      <c r="B46257" s="1">
        <f t="shared" si="722"/>
        <v>46256</v>
      </c>
    </row>
    <row r="46258" spans="1:2">
      <c r="A46258" s="1">
        <v>30426</v>
      </c>
      <c r="B46258" s="1">
        <f t="shared" si="722"/>
        <v>46257</v>
      </c>
    </row>
    <row r="46259" spans="1:2">
      <c r="A46259" s="1">
        <v>30426</v>
      </c>
      <c r="B46259" s="1">
        <f t="shared" si="722"/>
        <v>46258</v>
      </c>
    </row>
    <row r="46260" spans="1:2">
      <c r="A46260" s="1">
        <v>30426</v>
      </c>
      <c r="B46260" s="1">
        <f t="shared" si="722"/>
        <v>46259</v>
      </c>
    </row>
    <row r="46261" spans="1:2">
      <c r="A46261" s="1">
        <v>30426</v>
      </c>
      <c r="B46261" s="1">
        <f t="shared" si="722"/>
        <v>46260</v>
      </c>
    </row>
    <row r="46262" spans="1:2">
      <c r="A46262" s="1">
        <v>30426</v>
      </c>
      <c r="B46262" s="1">
        <f t="shared" si="722"/>
        <v>46261</v>
      </c>
    </row>
    <row r="46263" spans="1:2">
      <c r="A46263" s="1">
        <v>30426</v>
      </c>
      <c r="B46263" s="1">
        <f t="shared" si="722"/>
        <v>46262</v>
      </c>
    </row>
    <row r="46264" spans="1:2">
      <c r="A46264" s="1">
        <v>30426</v>
      </c>
      <c r="B46264" s="1">
        <f t="shared" si="722"/>
        <v>46263</v>
      </c>
    </row>
    <row r="46265" spans="1:2">
      <c r="A46265" s="1">
        <v>30426</v>
      </c>
      <c r="B46265" s="1">
        <f t="shared" si="722"/>
        <v>46264</v>
      </c>
    </row>
    <row r="46266" spans="1:2">
      <c r="A46266" s="1">
        <v>30426</v>
      </c>
      <c r="B46266" s="1">
        <f t="shared" si="722"/>
        <v>46265</v>
      </c>
    </row>
    <row r="46267" spans="1:2">
      <c r="A46267" s="1">
        <v>30426</v>
      </c>
      <c r="B46267" s="1">
        <f t="shared" si="722"/>
        <v>46266</v>
      </c>
    </row>
    <row r="46268" spans="1:2">
      <c r="A46268" s="1">
        <v>30426</v>
      </c>
      <c r="B46268" s="1">
        <f t="shared" si="722"/>
        <v>46267</v>
      </c>
    </row>
    <row r="46269" spans="1:2">
      <c r="A46269" s="1">
        <v>30426</v>
      </c>
      <c r="B46269" s="1">
        <f t="shared" si="722"/>
        <v>46268</v>
      </c>
    </row>
    <row r="46270" spans="1:2">
      <c r="A46270" s="1">
        <v>30426</v>
      </c>
      <c r="B46270" s="1">
        <f t="shared" si="722"/>
        <v>46269</v>
      </c>
    </row>
    <row r="46271" spans="1:2">
      <c r="A46271" s="1">
        <v>30426</v>
      </c>
      <c r="B46271" s="1">
        <f t="shared" si="722"/>
        <v>46270</v>
      </c>
    </row>
    <row r="46272" spans="1:2">
      <c r="A46272" s="1">
        <v>30426</v>
      </c>
      <c r="B46272" s="1">
        <f t="shared" si="722"/>
        <v>46271</v>
      </c>
    </row>
    <row r="46273" spans="1:2">
      <c r="A46273" s="1">
        <v>30426</v>
      </c>
      <c r="B46273" s="1">
        <f t="shared" si="722"/>
        <v>46272</v>
      </c>
    </row>
    <row r="46274" spans="1:2">
      <c r="A46274" s="1">
        <v>30426</v>
      </c>
      <c r="B46274" s="1">
        <f t="shared" si="722"/>
        <v>46273</v>
      </c>
    </row>
    <row r="46275" spans="1:2">
      <c r="A46275" s="1">
        <v>30426</v>
      </c>
      <c r="B46275" s="1">
        <f t="shared" ref="B46275:B46338" si="723">B46274+1</f>
        <v>46274</v>
      </c>
    </row>
    <row r="46276" spans="1:2">
      <c r="A46276" s="1">
        <v>30426</v>
      </c>
      <c r="B46276" s="1">
        <f t="shared" si="723"/>
        <v>46275</v>
      </c>
    </row>
    <row r="46277" spans="1:2">
      <c r="A46277" s="1">
        <v>30426</v>
      </c>
      <c r="B46277" s="1">
        <f t="shared" si="723"/>
        <v>46276</v>
      </c>
    </row>
    <row r="46278" spans="1:2">
      <c r="A46278" s="1">
        <v>30426</v>
      </c>
      <c r="B46278" s="1">
        <f t="shared" si="723"/>
        <v>46277</v>
      </c>
    </row>
    <row r="46279" spans="1:2">
      <c r="A46279" s="1">
        <v>30426</v>
      </c>
      <c r="B46279" s="1">
        <f t="shared" si="723"/>
        <v>46278</v>
      </c>
    </row>
    <row r="46280" spans="1:2">
      <c r="A46280" s="1">
        <v>30426</v>
      </c>
      <c r="B46280" s="1">
        <f t="shared" si="723"/>
        <v>46279</v>
      </c>
    </row>
    <row r="46281" spans="1:2">
      <c r="A46281" s="1">
        <v>30426</v>
      </c>
      <c r="B46281" s="1">
        <f t="shared" si="723"/>
        <v>46280</v>
      </c>
    </row>
    <row r="46282" spans="1:2">
      <c r="A46282" s="1">
        <v>30426</v>
      </c>
      <c r="B46282" s="1">
        <f t="shared" si="723"/>
        <v>46281</v>
      </c>
    </row>
    <row r="46283" spans="1:2">
      <c r="A46283" s="1">
        <v>30426</v>
      </c>
      <c r="B46283" s="1">
        <f t="shared" si="723"/>
        <v>46282</v>
      </c>
    </row>
    <row r="46284" spans="1:2">
      <c r="A46284" s="1">
        <v>30426</v>
      </c>
      <c r="B46284" s="1">
        <f t="shared" si="723"/>
        <v>46283</v>
      </c>
    </row>
    <row r="46285" spans="1:2">
      <c r="A46285" s="1">
        <v>30426</v>
      </c>
      <c r="B46285" s="1">
        <f t="shared" si="723"/>
        <v>46284</v>
      </c>
    </row>
    <row r="46286" spans="1:2">
      <c r="A46286" s="1">
        <v>30426</v>
      </c>
      <c r="B46286" s="1">
        <f t="shared" si="723"/>
        <v>46285</v>
      </c>
    </row>
    <row r="46287" spans="1:2">
      <c r="A46287" s="1">
        <v>30426</v>
      </c>
      <c r="B46287" s="1">
        <f t="shared" si="723"/>
        <v>46286</v>
      </c>
    </row>
    <row r="46288" spans="1:2">
      <c r="A46288" s="1">
        <v>30426</v>
      </c>
      <c r="B46288" s="1">
        <f t="shared" si="723"/>
        <v>46287</v>
      </c>
    </row>
    <row r="46289" spans="1:2">
      <c r="A46289" s="1">
        <v>30426</v>
      </c>
      <c r="B46289" s="1">
        <f t="shared" si="723"/>
        <v>46288</v>
      </c>
    </row>
    <row r="46290" spans="1:2">
      <c r="A46290" s="1">
        <v>30426</v>
      </c>
      <c r="B46290" s="1">
        <f t="shared" si="723"/>
        <v>46289</v>
      </c>
    </row>
    <row r="46291" spans="1:2">
      <c r="A46291" s="1">
        <v>30426</v>
      </c>
      <c r="B46291" s="1">
        <f t="shared" si="723"/>
        <v>46290</v>
      </c>
    </row>
    <row r="46292" spans="1:2">
      <c r="A46292" s="1">
        <v>30426</v>
      </c>
      <c r="B46292" s="1">
        <f t="shared" si="723"/>
        <v>46291</v>
      </c>
    </row>
    <row r="46293" spans="1:2">
      <c r="A46293" s="1">
        <v>30426</v>
      </c>
      <c r="B46293" s="1">
        <f t="shared" si="723"/>
        <v>46292</v>
      </c>
    </row>
    <row r="46294" spans="1:2">
      <c r="A46294" s="1">
        <v>30426</v>
      </c>
      <c r="B46294" s="1">
        <f t="shared" si="723"/>
        <v>46293</v>
      </c>
    </row>
    <row r="46295" spans="1:2">
      <c r="A46295" s="1">
        <v>30426</v>
      </c>
      <c r="B46295" s="1">
        <f t="shared" si="723"/>
        <v>46294</v>
      </c>
    </row>
    <row r="46296" spans="1:2">
      <c r="A46296" s="1">
        <v>30426</v>
      </c>
      <c r="B46296" s="1">
        <f t="shared" si="723"/>
        <v>46295</v>
      </c>
    </row>
    <row r="46297" spans="1:2">
      <c r="A46297" s="1">
        <v>30426</v>
      </c>
      <c r="B46297" s="1">
        <f t="shared" si="723"/>
        <v>46296</v>
      </c>
    </row>
    <row r="46298" spans="1:2">
      <c r="A46298" s="1">
        <v>30426</v>
      </c>
      <c r="B46298" s="1">
        <f t="shared" si="723"/>
        <v>46297</v>
      </c>
    </row>
    <row r="46299" spans="1:2">
      <c r="A46299" s="1">
        <v>30426</v>
      </c>
      <c r="B46299" s="1">
        <f t="shared" si="723"/>
        <v>46298</v>
      </c>
    </row>
    <row r="46300" spans="1:2">
      <c r="A46300" s="1">
        <v>30426</v>
      </c>
      <c r="B46300" s="1">
        <f t="shared" si="723"/>
        <v>46299</v>
      </c>
    </row>
    <row r="46301" spans="1:2">
      <c r="A46301" s="1">
        <v>30426</v>
      </c>
      <c r="B46301" s="1">
        <f t="shared" si="723"/>
        <v>46300</v>
      </c>
    </row>
    <row r="46302" spans="1:2">
      <c r="A46302" s="1">
        <v>30426</v>
      </c>
      <c r="B46302" s="1">
        <f t="shared" si="723"/>
        <v>46301</v>
      </c>
    </row>
    <row r="46303" spans="1:2">
      <c r="A46303" s="1">
        <v>30426</v>
      </c>
      <c r="B46303" s="1">
        <f t="shared" si="723"/>
        <v>46302</v>
      </c>
    </row>
    <row r="46304" spans="1:2">
      <c r="A46304" s="1">
        <v>30426</v>
      </c>
      <c r="B46304" s="1">
        <f t="shared" si="723"/>
        <v>46303</v>
      </c>
    </row>
    <row r="46305" spans="1:2">
      <c r="A46305" s="1">
        <v>30426</v>
      </c>
      <c r="B46305" s="1">
        <f t="shared" si="723"/>
        <v>46304</v>
      </c>
    </row>
    <row r="46306" spans="1:2">
      <c r="A46306" s="1">
        <v>30426</v>
      </c>
      <c r="B46306" s="1">
        <f t="shared" si="723"/>
        <v>46305</v>
      </c>
    </row>
    <row r="46307" spans="1:2">
      <c r="A46307" s="1">
        <v>30426</v>
      </c>
      <c r="B46307" s="1">
        <f t="shared" si="723"/>
        <v>46306</v>
      </c>
    </row>
    <row r="46308" spans="1:2">
      <c r="A46308" s="1">
        <v>30426</v>
      </c>
      <c r="B46308" s="1">
        <f t="shared" si="723"/>
        <v>46307</v>
      </c>
    </row>
    <row r="46309" spans="1:2">
      <c r="A46309" s="1">
        <v>30426</v>
      </c>
      <c r="B46309" s="1">
        <f t="shared" si="723"/>
        <v>46308</v>
      </c>
    </row>
    <row r="46310" spans="1:2">
      <c r="A46310" s="1">
        <v>30426</v>
      </c>
      <c r="B46310" s="1">
        <f t="shared" si="723"/>
        <v>46309</v>
      </c>
    </row>
    <row r="46311" spans="1:2">
      <c r="A46311" s="1">
        <v>30426</v>
      </c>
      <c r="B46311" s="1">
        <f t="shared" si="723"/>
        <v>46310</v>
      </c>
    </row>
    <row r="46312" spans="1:2">
      <c r="A46312" s="1">
        <v>30426</v>
      </c>
      <c r="B46312" s="1">
        <f t="shared" si="723"/>
        <v>46311</v>
      </c>
    </row>
    <row r="46313" spans="1:2">
      <c r="A46313" s="1">
        <v>30426</v>
      </c>
      <c r="B46313" s="1">
        <f t="shared" si="723"/>
        <v>46312</v>
      </c>
    </row>
    <row r="46314" spans="1:2">
      <c r="A46314" s="1">
        <v>30426</v>
      </c>
      <c r="B46314" s="1">
        <f t="shared" si="723"/>
        <v>46313</v>
      </c>
    </row>
    <row r="46315" spans="1:2">
      <c r="A46315" s="1">
        <v>30426</v>
      </c>
      <c r="B46315" s="1">
        <f t="shared" si="723"/>
        <v>46314</v>
      </c>
    </row>
    <row r="46316" spans="1:2">
      <c r="A46316" s="1">
        <v>30426</v>
      </c>
      <c r="B46316" s="1">
        <f t="shared" si="723"/>
        <v>46315</v>
      </c>
    </row>
    <row r="46317" spans="1:2">
      <c r="A46317" s="1">
        <v>30426</v>
      </c>
      <c r="B46317" s="1">
        <f t="shared" si="723"/>
        <v>46316</v>
      </c>
    </row>
    <row r="46318" spans="1:2">
      <c r="A46318" s="1">
        <v>30426</v>
      </c>
      <c r="B46318" s="1">
        <f t="shared" si="723"/>
        <v>46317</v>
      </c>
    </row>
    <row r="46319" spans="1:2">
      <c r="A46319" s="1">
        <v>30426</v>
      </c>
      <c r="B46319" s="1">
        <f t="shared" si="723"/>
        <v>46318</v>
      </c>
    </row>
    <row r="46320" spans="1:2">
      <c r="A46320" s="1">
        <v>30426</v>
      </c>
      <c r="B46320" s="1">
        <f t="shared" si="723"/>
        <v>46319</v>
      </c>
    </row>
    <row r="46321" spans="1:2">
      <c r="A46321" s="1">
        <v>30426</v>
      </c>
      <c r="B46321" s="1">
        <f t="shared" si="723"/>
        <v>46320</v>
      </c>
    </row>
    <row r="46322" spans="1:2">
      <c r="A46322" s="1">
        <v>30426</v>
      </c>
      <c r="B46322" s="1">
        <f t="shared" si="723"/>
        <v>46321</v>
      </c>
    </row>
    <row r="46323" spans="1:2">
      <c r="A46323" s="1">
        <v>30426</v>
      </c>
      <c r="B46323" s="1">
        <f t="shared" si="723"/>
        <v>46322</v>
      </c>
    </row>
    <row r="46324" spans="1:2">
      <c r="A46324" s="1">
        <v>30426</v>
      </c>
      <c r="B46324" s="1">
        <f t="shared" si="723"/>
        <v>46323</v>
      </c>
    </row>
    <row r="46325" spans="1:2">
      <c r="A46325" s="1">
        <v>30426</v>
      </c>
      <c r="B46325" s="1">
        <f t="shared" si="723"/>
        <v>46324</v>
      </c>
    </row>
    <row r="46326" spans="1:2">
      <c r="A46326" s="1">
        <v>30426</v>
      </c>
      <c r="B46326" s="1">
        <f t="shared" si="723"/>
        <v>46325</v>
      </c>
    </row>
    <row r="46327" spans="1:2">
      <c r="A46327" s="1">
        <v>30426</v>
      </c>
      <c r="B46327" s="1">
        <f t="shared" si="723"/>
        <v>46326</v>
      </c>
    </row>
    <row r="46328" spans="1:2">
      <c r="A46328" s="1">
        <v>30426</v>
      </c>
      <c r="B46328" s="1">
        <f t="shared" si="723"/>
        <v>46327</v>
      </c>
    </row>
    <row r="46329" spans="1:2">
      <c r="A46329" s="1">
        <v>30426</v>
      </c>
      <c r="B46329" s="1">
        <f t="shared" si="723"/>
        <v>46328</v>
      </c>
    </row>
    <row r="46330" spans="1:2">
      <c r="A46330" s="1">
        <v>30426</v>
      </c>
      <c r="B46330" s="1">
        <f t="shared" si="723"/>
        <v>46329</v>
      </c>
    </row>
    <row r="46331" spans="1:2">
      <c r="A46331" s="1">
        <v>30426</v>
      </c>
      <c r="B46331" s="1">
        <f t="shared" si="723"/>
        <v>46330</v>
      </c>
    </row>
    <row r="46332" spans="1:2">
      <c r="A46332" s="1">
        <v>30426</v>
      </c>
      <c r="B46332" s="1">
        <f t="shared" si="723"/>
        <v>46331</v>
      </c>
    </row>
    <row r="46333" spans="1:2">
      <c r="A46333" s="1">
        <v>30426</v>
      </c>
      <c r="B46333" s="1">
        <f t="shared" si="723"/>
        <v>46332</v>
      </c>
    </row>
    <row r="46334" spans="1:2">
      <c r="A46334" s="1">
        <v>30426</v>
      </c>
      <c r="B46334" s="1">
        <f t="shared" si="723"/>
        <v>46333</v>
      </c>
    </row>
    <row r="46335" spans="1:2">
      <c r="A46335" s="1">
        <v>30426</v>
      </c>
      <c r="B46335" s="1">
        <f t="shared" si="723"/>
        <v>46334</v>
      </c>
    </row>
    <row r="46336" spans="1:2">
      <c r="A46336" s="1">
        <v>30426</v>
      </c>
      <c r="B46336" s="1">
        <f t="shared" si="723"/>
        <v>46335</v>
      </c>
    </row>
    <row r="46337" spans="1:2">
      <c r="A46337" s="1">
        <v>30458</v>
      </c>
      <c r="B46337" s="1">
        <f t="shared" si="723"/>
        <v>46336</v>
      </c>
    </row>
    <row r="46338" spans="1:2">
      <c r="A46338" s="1">
        <v>30458</v>
      </c>
      <c r="B46338" s="1">
        <f t="shared" si="723"/>
        <v>46337</v>
      </c>
    </row>
    <row r="46339" spans="1:2">
      <c r="A46339" s="1">
        <v>30458</v>
      </c>
      <c r="B46339" s="1">
        <f t="shared" ref="B46339:B46402" si="724">B46338+1</f>
        <v>46338</v>
      </c>
    </row>
    <row r="46340" spans="1:2">
      <c r="A46340" s="1">
        <v>30458</v>
      </c>
      <c r="B46340" s="1">
        <f t="shared" si="724"/>
        <v>46339</v>
      </c>
    </row>
    <row r="46341" spans="1:2">
      <c r="A46341" s="1">
        <v>30458</v>
      </c>
      <c r="B46341" s="1">
        <f t="shared" si="724"/>
        <v>46340</v>
      </c>
    </row>
    <row r="46342" spans="1:2">
      <c r="A46342" s="1">
        <v>30458</v>
      </c>
      <c r="B46342" s="1">
        <f t="shared" si="724"/>
        <v>46341</v>
      </c>
    </row>
    <row r="46343" spans="1:2">
      <c r="A46343" s="1">
        <v>30458</v>
      </c>
      <c r="B46343" s="1">
        <f t="shared" si="724"/>
        <v>46342</v>
      </c>
    </row>
    <row r="46344" spans="1:2">
      <c r="A46344" s="1">
        <v>30458</v>
      </c>
      <c r="B46344" s="1">
        <f t="shared" si="724"/>
        <v>46343</v>
      </c>
    </row>
    <row r="46345" spans="1:2">
      <c r="A46345" s="1">
        <v>30458</v>
      </c>
      <c r="B46345" s="1">
        <f t="shared" si="724"/>
        <v>46344</v>
      </c>
    </row>
    <row r="46346" spans="1:2">
      <c r="A46346" s="1">
        <v>30458</v>
      </c>
      <c r="B46346" s="1">
        <f t="shared" si="724"/>
        <v>46345</v>
      </c>
    </row>
    <row r="46347" spans="1:2">
      <c r="A46347" s="1">
        <v>30458</v>
      </c>
      <c r="B46347" s="1">
        <f t="shared" si="724"/>
        <v>46346</v>
      </c>
    </row>
    <row r="46348" spans="1:2">
      <c r="A46348" s="1">
        <v>30458</v>
      </c>
      <c r="B46348" s="1">
        <f t="shared" si="724"/>
        <v>46347</v>
      </c>
    </row>
    <row r="46349" spans="1:2">
      <c r="A46349" s="1">
        <v>30458</v>
      </c>
      <c r="B46349" s="1">
        <f t="shared" si="724"/>
        <v>46348</v>
      </c>
    </row>
    <row r="46350" spans="1:2">
      <c r="A46350" s="1">
        <v>30458</v>
      </c>
      <c r="B46350" s="1">
        <f t="shared" si="724"/>
        <v>46349</v>
      </c>
    </row>
    <row r="46351" spans="1:2">
      <c r="A46351" s="1">
        <v>30458</v>
      </c>
      <c r="B46351" s="1">
        <f t="shared" si="724"/>
        <v>46350</v>
      </c>
    </row>
    <row r="46352" spans="1:2">
      <c r="A46352" s="1">
        <v>30458</v>
      </c>
      <c r="B46352" s="1">
        <f t="shared" si="724"/>
        <v>46351</v>
      </c>
    </row>
    <row r="46353" spans="1:2">
      <c r="A46353" s="1">
        <v>30458</v>
      </c>
      <c r="B46353" s="1">
        <f t="shared" si="724"/>
        <v>46352</v>
      </c>
    </row>
    <row r="46354" spans="1:2">
      <c r="A46354" s="1">
        <v>30458</v>
      </c>
      <c r="B46354" s="1">
        <f t="shared" si="724"/>
        <v>46353</v>
      </c>
    </row>
    <row r="46355" spans="1:2">
      <c r="A46355" s="1">
        <v>30458</v>
      </c>
      <c r="B46355" s="1">
        <f t="shared" si="724"/>
        <v>46354</v>
      </c>
    </row>
    <row r="46356" spans="1:2">
      <c r="A46356" s="1">
        <v>30458</v>
      </c>
      <c r="B46356" s="1">
        <f t="shared" si="724"/>
        <v>46355</v>
      </c>
    </row>
    <row r="46357" spans="1:2">
      <c r="A46357" s="1">
        <v>30458</v>
      </c>
      <c r="B46357" s="1">
        <f t="shared" si="724"/>
        <v>46356</v>
      </c>
    </row>
    <row r="46358" spans="1:2">
      <c r="A46358" s="1">
        <v>30458</v>
      </c>
      <c r="B46358" s="1">
        <f t="shared" si="724"/>
        <v>46357</v>
      </c>
    </row>
    <row r="46359" spans="1:2">
      <c r="A46359" s="1">
        <v>30458</v>
      </c>
      <c r="B46359" s="1">
        <f t="shared" si="724"/>
        <v>46358</v>
      </c>
    </row>
    <row r="46360" spans="1:2">
      <c r="A46360" s="1">
        <v>30458</v>
      </c>
      <c r="B46360" s="1">
        <f t="shared" si="724"/>
        <v>46359</v>
      </c>
    </row>
    <row r="46361" spans="1:2">
      <c r="A46361" s="1">
        <v>30458</v>
      </c>
      <c r="B46361" s="1">
        <f t="shared" si="724"/>
        <v>46360</v>
      </c>
    </row>
    <row r="46362" spans="1:2">
      <c r="A46362" s="1">
        <v>30458</v>
      </c>
      <c r="B46362" s="1">
        <f t="shared" si="724"/>
        <v>46361</v>
      </c>
    </row>
    <row r="46363" spans="1:2">
      <c r="A46363" s="1">
        <v>30458</v>
      </c>
      <c r="B46363" s="1">
        <f t="shared" si="724"/>
        <v>46362</v>
      </c>
    </row>
    <row r="46364" spans="1:2">
      <c r="A46364" s="1">
        <v>30458</v>
      </c>
      <c r="B46364" s="1">
        <f t="shared" si="724"/>
        <v>46363</v>
      </c>
    </row>
    <row r="46365" spans="1:2">
      <c r="A46365" s="1">
        <v>30458</v>
      </c>
      <c r="B46365" s="1">
        <f t="shared" si="724"/>
        <v>46364</v>
      </c>
    </row>
    <row r="46366" spans="1:2">
      <c r="A46366" s="1">
        <v>30458</v>
      </c>
      <c r="B46366" s="1">
        <f t="shared" si="724"/>
        <v>46365</v>
      </c>
    </row>
    <row r="46367" spans="1:2">
      <c r="A46367" s="1">
        <v>30458</v>
      </c>
      <c r="B46367" s="1">
        <f t="shared" si="724"/>
        <v>46366</v>
      </c>
    </row>
    <row r="46368" spans="1:2">
      <c r="A46368" s="1">
        <v>30458</v>
      </c>
      <c r="B46368" s="1">
        <f t="shared" si="724"/>
        <v>46367</v>
      </c>
    </row>
    <row r="46369" spans="1:2">
      <c r="A46369" s="1">
        <v>30458</v>
      </c>
      <c r="B46369" s="1">
        <f t="shared" si="724"/>
        <v>46368</v>
      </c>
    </row>
    <row r="46370" spans="1:2">
      <c r="A46370" s="1">
        <v>30458</v>
      </c>
      <c r="B46370" s="1">
        <f t="shared" si="724"/>
        <v>46369</v>
      </c>
    </row>
    <row r="46371" spans="1:2">
      <c r="A46371" s="1">
        <v>30458</v>
      </c>
      <c r="B46371" s="1">
        <f t="shared" si="724"/>
        <v>46370</v>
      </c>
    </row>
    <row r="46372" spans="1:2">
      <c r="A46372" s="1">
        <v>30458</v>
      </c>
      <c r="B46372" s="1">
        <f t="shared" si="724"/>
        <v>46371</v>
      </c>
    </row>
    <row r="46373" spans="1:2">
      <c r="A46373" s="1">
        <v>30458</v>
      </c>
      <c r="B46373" s="1">
        <f t="shared" si="724"/>
        <v>46372</v>
      </c>
    </row>
    <row r="46374" spans="1:2">
      <c r="A46374" s="1">
        <v>30458</v>
      </c>
      <c r="B46374" s="1">
        <f t="shared" si="724"/>
        <v>46373</v>
      </c>
    </row>
    <row r="46375" spans="1:2">
      <c r="A46375" s="1">
        <v>30458</v>
      </c>
      <c r="B46375" s="1">
        <f t="shared" si="724"/>
        <v>46374</v>
      </c>
    </row>
    <row r="46376" spans="1:2">
      <c r="A46376" s="1">
        <v>30458</v>
      </c>
      <c r="B46376" s="1">
        <f t="shared" si="724"/>
        <v>46375</v>
      </c>
    </row>
    <row r="46377" spans="1:2">
      <c r="A46377" s="1">
        <v>30458</v>
      </c>
      <c r="B46377" s="1">
        <f t="shared" si="724"/>
        <v>46376</v>
      </c>
    </row>
    <row r="46378" spans="1:2">
      <c r="A46378" s="1">
        <v>30458</v>
      </c>
      <c r="B46378" s="1">
        <f t="shared" si="724"/>
        <v>46377</v>
      </c>
    </row>
    <row r="46379" spans="1:2">
      <c r="A46379" s="1">
        <v>30458</v>
      </c>
      <c r="B46379" s="1">
        <f t="shared" si="724"/>
        <v>46378</v>
      </c>
    </row>
    <row r="46380" spans="1:2">
      <c r="A46380" s="1">
        <v>30458</v>
      </c>
      <c r="B46380" s="1">
        <f t="shared" si="724"/>
        <v>46379</v>
      </c>
    </row>
    <row r="46381" spans="1:2">
      <c r="A46381" s="1">
        <v>30458</v>
      </c>
      <c r="B46381" s="1">
        <f t="shared" si="724"/>
        <v>46380</v>
      </c>
    </row>
    <row r="46382" spans="1:2">
      <c r="A46382" s="1">
        <v>30458</v>
      </c>
      <c r="B46382" s="1">
        <f t="shared" si="724"/>
        <v>46381</v>
      </c>
    </row>
    <row r="46383" spans="1:2">
      <c r="A46383" s="1">
        <v>30458</v>
      </c>
      <c r="B46383" s="1">
        <f t="shared" si="724"/>
        <v>46382</v>
      </c>
    </row>
    <row r="46384" spans="1:2">
      <c r="A46384" s="1">
        <v>30458</v>
      </c>
      <c r="B46384" s="1">
        <f t="shared" si="724"/>
        <v>46383</v>
      </c>
    </row>
    <row r="46385" spans="1:2">
      <c r="A46385" s="1">
        <v>30458</v>
      </c>
      <c r="B46385" s="1">
        <f t="shared" si="724"/>
        <v>46384</v>
      </c>
    </row>
    <row r="46386" spans="1:2">
      <c r="A46386" s="1">
        <v>30458</v>
      </c>
      <c r="B46386" s="1">
        <f t="shared" si="724"/>
        <v>46385</v>
      </c>
    </row>
    <row r="46387" spans="1:2">
      <c r="A46387" s="1">
        <v>30458</v>
      </c>
      <c r="B46387" s="1">
        <f t="shared" si="724"/>
        <v>46386</v>
      </c>
    </row>
    <row r="46388" spans="1:2">
      <c r="A46388" s="1">
        <v>30458</v>
      </c>
      <c r="B46388" s="1">
        <f t="shared" si="724"/>
        <v>46387</v>
      </c>
    </row>
    <row r="46389" spans="1:2">
      <c r="A46389" s="1">
        <v>30458</v>
      </c>
      <c r="B46389" s="1">
        <f t="shared" si="724"/>
        <v>46388</v>
      </c>
    </row>
    <row r="46390" spans="1:2">
      <c r="A46390" s="1">
        <v>30458</v>
      </c>
      <c r="B46390" s="1">
        <f t="shared" si="724"/>
        <v>46389</v>
      </c>
    </row>
    <row r="46391" spans="1:2">
      <c r="A46391" s="1">
        <v>30458</v>
      </c>
      <c r="B46391" s="1">
        <f t="shared" si="724"/>
        <v>46390</v>
      </c>
    </row>
    <row r="46392" spans="1:2">
      <c r="A46392" s="1">
        <v>30458</v>
      </c>
      <c r="B46392" s="1">
        <f t="shared" si="724"/>
        <v>46391</v>
      </c>
    </row>
    <row r="46393" spans="1:2">
      <c r="A46393" s="1">
        <v>30458</v>
      </c>
      <c r="B46393" s="1">
        <f t="shared" si="724"/>
        <v>46392</v>
      </c>
    </row>
    <row r="46394" spans="1:2">
      <c r="A46394" s="1">
        <v>30458</v>
      </c>
      <c r="B46394" s="1">
        <f t="shared" si="724"/>
        <v>46393</v>
      </c>
    </row>
    <row r="46395" spans="1:2">
      <c r="A46395" s="1">
        <v>30458</v>
      </c>
      <c r="B46395" s="1">
        <f t="shared" si="724"/>
        <v>46394</v>
      </c>
    </row>
    <row r="46396" spans="1:2">
      <c r="A46396" s="1">
        <v>30458</v>
      </c>
      <c r="B46396" s="1">
        <f t="shared" si="724"/>
        <v>46395</v>
      </c>
    </row>
    <row r="46397" spans="1:2">
      <c r="A46397" s="1">
        <v>30458</v>
      </c>
      <c r="B46397" s="1">
        <f t="shared" si="724"/>
        <v>46396</v>
      </c>
    </row>
    <row r="46398" spans="1:2">
      <c r="A46398" s="1">
        <v>30458</v>
      </c>
      <c r="B46398" s="1">
        <f t="shared" si="724"/>
        <v>46397</v>
      </c>
    </row>
    <row r="46399" spans="1:2">
      <c r="A46399" s="1">
        <v>30458</v>
      </c>
      <c r="B46399" s="1">
        <f t="shared" si="724"/>
        <v>46398</v>
      </c>
    </row>
    <row r="46400" spans="1:2">
      <c r="A46400" s="1">
        <v>30458</v>
      </c>
      <c r="B46400" s="1">
        <f t="shared" si="724"/>
        <v>46399</v>
      </c>
    </row>
    <row r="46401" spans="1:2">
      <c r="A46401" s="1">
        <v>30458</v>
      </c>
      <c r="B46401" s="1">
        <f t="shared" si="724"/>
        <v>46400</v>
      </c>
    </row>
    <row r="46402" spans="1:2">
      <c r="A46402" s="1">
        <v>30458</v>
      </c>
      <c r="B46402" s="1">
        <f t="shared" si="724"/>
        <v>46401</v>
      </c>
    </row>
    <row r="46403" spans="1:2">
      <c r="A46403" s="1">
        <v>30458</v>
      </c>
      <c r="B46403" s="1">
        <f t="shared" ref="B46403:B46466" si="725">B46402+1</f>
        <v>46402</v>
      </c>
    </row>
    <row r="46404" spans="1:2">
      <c r="A46404" s="1">
        <v>30458</v>
      </c>
      <c r="B46404" s="1">
        <f t="shared" si="725"/>
        <v>46403</v>
      </c>
    </row>
    <row r="46405" spans="1:2">
      <c r="A46405" s="1">
        <v>30458</v>
      </c>
      <c r="B46405" s="1">
        <f t="shared" si="725"/>
        <v>46404</v>
      </c>
    </row>
    <row r="46406" spans="1:2">
      <c r="A46406" s="1">
        <v>30458</v>
      </c>
      <c r="B46406" s="1">
        <f t="shared" si="725"/>
        <v>46405</v>
      </c>
    </row>
    <row r="46407" spans="1:2">
      <c r="A46407" s="1">
        <v>30458</v>
      </c>
      <c r="B46407" s="1">
        <f t="shared" si="725"/>
        <v>46406</v>
      </c>
    </row>
    <row r="46408" spans="1:2">
      <c r="A46408" s="1">
        <v>30458</v>
      </c>
      <c r="B46408" s="1">
        <f t="shared" si="725"/>
        <v>46407</v>
      </c>
    </row>
    <row r="46409" spans="1:2">
      <c r="A46409" s="1">
        <v>30458</v>
      </c>
      <c r="B46409" s="1">
        <f t="shared" si="725"/>
        <v>46408</v>
      </c>
    </row>
    <row r="46410" spans="1:2">
      <c r="A46410" s="1">
        <v>30458</v>
      </c>
      <c r="B46410" s="1">
        <f t="shared" si="725"/>
        <v>46409</v>
      </c>
    </row>
    <row r="46411" spans="1:2">
      <c r="A46411" s="1">
        <v>30458</v>
      </c>
      <c r="B46411" s="1">
        <f t="shared" si="725"/>
        <v>46410</v>
      </c>
    </row>
    <row r="46412" spans="1:2">
      <c r="A46412" s="1">
        <v>30458</v>
      </c>
      <c r="B46412" s="1">
        <f t="shared" si="725"/>
        <v>46411</v>
      </c>
    </row>
    <row r="46413" spans="1:2">
      <c r="A46413" s="1">
        <v>30458</v>
      </c>
      <c r="B46413" s="1">
        <f t="shared" si="725"/>
        <v>46412</v>
      </c>
    </row>
    <row r="46414" spans="1:2">
      <c r="A46414" s="1">
        <v>30458</v>
      </c>
      <c r="B46414" s="1">
        <f t="shared" si="725"/>
        <v>46413</v>
      </c>
    </row>
    <row r="46415" spans="1:2">
      <c r="A46415" s="1">
        <v>30458</v>
      </c>
      <c r="B46415" s="1">
        <f t="shared" si="725"/>
        <v>46414</v>
      </c>
    </row>
    <row r="46416" spans="1:2">
      <c r="A46416" s="1">
        <v>30458</v>
      </c>
      <c r="B46416" s="1">
        <f t="shared" si="725"/>
        <v>46415</v>
      </c>
    </row>
    <row r="46417" spans="1:2">
      <c r="A46417" s="1">
        <v>30458</v>
      </c>
      <c r="B46417" s="1">
        <f t="shared" si="725"/>
        <v>46416</v>
      </c>
    </row>
    <row r="46418" spans="1:2">
      <c r="A46418" s="1">
        <v>30458</v>
      </c>
      <c r="B46418" s="1">
        <f t="shared" si="725"/>
        <v>46417</v>
      </c>
    </row>
    <row r="46419" spans="1:2">
      <c r="A46419" s="1">
        <v>30458</v>
      </c>
      <c r="B46419" s="1">
        <f t="shared" si="725"/>
        <v>46418</v>
      </c>
    </row>
    <row r="46420" spans="1:2">
      <c r="A46420" s="1">
        <v>30458</v>
      </c>
      <c r="B46420" s="1">
        <f t="shared" si="725"/>
        <v>46419</v>
      </c>
    </row>
    <row r="46421" spans="1:2">
      <c r="A46421" s="1">
        <v>30458</v>
      </c>
      <c r="B46421" s="1">
        <f t="shared" si="725"/>
        <v>46420</v>
      </c>
    </row>
    <row r="46422" spans="1:2">
      <c r="A46422" s="1">
        <v>30458</v>
      </c>
      <c r="B46422" s="1">
        <f t="shared" si="725"/>
        <v>46421</v>
      </c>
    </row>
    <row r="46423" spans="1:2">
      <c r="A46423" s="1">
        <v>30458</v>
      </c>
      <c r="B46423" s="1">
        <f t="shared" si="725"/>
        <v>46422</v>
      </c>
    </row>
    <row r="46424" spans="1:2">
      <c r="A46424" s="1">
        <v>30458</v>
      </c>
      <c r="B46424" s="1">
        <f t="shared" si="725"/>
        <v>46423</v>
      </c>
    </row>
    <row r="46425" spans="1:2">
      <c r="A46425" s="1">
        <v>30458</v>
      </c>
      <c r="B46425" s="1">
        <f t="shared" si="725"/>
        <v>46424</v>
      </c>
    </row>
    <row r="46426" spans="1:2">
      <c r="A46426" s="1">
        <v>30458</v>
      </c>
      <c r="B46426" s="1">
        <f t="shared" si="725"/>
        <v>46425</v>
      </c>
    </row>
    <row r="46427" spans="1:2">
      <c r="A46427" s="1">
        <v>30458</v>
      </c>
      <c r="B46427" s="1">
        <f t="shared" si="725"/>
        <v>46426</v>
      </c>
    </row>
    <row r="46428" spans="1:2">
      <c r="A46428" s="1">
        <v>30458</v>
      </c>
      <c r="B46428" s="1">
        <f t="shared" si="725"/>
        <v>46427</v>
      </c>
    </row>
    <row r="46429" spans="1:2">
      <c r="A46429" s="1">
        <v>30458</v>
      </c>
      <c r="B46429" s="1">
        <f t="shared" si="725"/>
        <v>46428</v>
      </c>
    </row>
    <row r="46430" spans="1:2">
      <c r="A46430" s="1">
        <v>30458</v>
      </c>
      <c r="B46430" s="1">
        <f t="shared" si="725"/>
        <v>46429</v>
      </c>
    </row>
    <row r="46431" spans="1:2">
      <c r="A46431" s="1">
        <v>30458</v>
      </c>
      <c r="B46431" s="1">
        <f t="shared" si="725"/>
        <v>46430</v>
      </c>
    </row>
    <row r="46432" spans="1:2">
      <c r="A46432" s="1">
        <v>30458</v>
      </c>
      <c r="B46432" s="1">
        <f t="shared" si="725"/>
        <v>46431</v>
      </c>
    </row>
    <row r="46433" spans="1:2">
      <c r="A46433" s="1">
        <v>30458</v>
      </c>
      <c r="B46433" s="1">
        <f t="shared" si="725"/>
        <v>46432</v>
      </c>
    </row>
    <row r="46434" spans="1:2">
      <c r="A46434" s="1">
        <v>30458</v>
      </c>
      <c r="B46434" s="1">
        <f t="shared" si="725"/>
        <v>46433</v>
      </c>
    </row>
    <row r="46435" spans="1:2">
      <c r="A46435" s="1">
        <v>30458</v>
      </c>
      <c r="B46435" s="1">
        <f t="shared" si="725"/>
        <v>46434</v>
      </c>
    </row>
    <row r="46436" spans="1:2">
      <c r="A46436" s="1">
        <v>30458</v>
      </c>
      <c r="B46436" s="1">
        <f t="shared" si="725"/>
        <v>46435</v>
      </c>
    </row>
    <row r="46437" spans="1:2">
      <c r="A46437" s="1">
        <v>30458</v>
      </c>
      <c r="B46437" s="1">
        <f t="shared" si="725"/>
        <v>46436</v>
      </c>
    </row>
    <row r="46438" spans="1:2">
      <c r="A46438" s="1">
        <v>30458</v>
      </c>
      <c r="B46438" s="1">
        <f t="shared" si="725"/>
        <v>46437</v>
      </c>
    </row>
    <row r="46439" spans="1:2">
      <c r="A46439" s="1">
        <v>30458</v>
      </c>
      <c r="B46439" s="1">
        <f t="shared" si="725"/>
        <v>46438</v>
      </c>
    </row>
    <row r="46440" spans="1:2">
      <c r="A46440" s="1">
        <v>30458</v>
      </c>
      <c r="B46440" s="1">
        <f t="shared" si="725"/>
        <v>46439</v>
      </c>
    </row>
    <row r="46441" spans="1:2">
      <c r="A46441" s="1">
        <v>30458</v>
      </c>
      <c r="B46441" s="1">
        <f t="shared" si="725"/>
        <v>46440</v>
      </c>
    </row>
    <row r="46442" spans="1:2">
      <c r="A46442" s="1">
        <v>30458</v>
      </c>
      <c r="B46442" s="1">
        <f t="shared" si="725"/>
        <v>46441</v>
      </c>
    </row>
    <row r="46443" spans="1:2">
      <c r="A46443" s="1">
        <v>30458</v>
      </c>
      <c r="B46443" s="1">
        <f t="shared" si="725"/>
        <v>46442</v>
      </c>
    </row>
    <row r="46444" spans="1:2">
      <c r="A46444" s="1">
        <v>30458</v>
      </c>
      <c r="B46444" s="1">
        <f t="shared" si="725"/>
        <v>46443</v>
      </c>
    </row>
    <row r="46445" spans="1:2">
      <c r="A46445" s="1">
        <v>30458</v>
      </c>
      <c r="B46445" s="1">
        <f t="shared" si="725"/>
        <v>46444</v>
      </c>
    </row>
    <row r="46446" spans="1:2">
      <c r="A46446" s="1">
        <v>30458</v>
      </c>
      <c r="B46446" s="1">
        <f t="shared" si="725"/>
        <v>46445</v>
      </c>
    </row>
    <row r="46447" spans="1:2">
      <c r="A46447" s="1">
        <v>30458</v>
      </c>
      <c r="B46447" s="1">
        <f t="shared" si="725"/>
        <v>46446</v>
      </c>
    </row>
    <row r="46448" spans="1:2">
      <c r="A46448" s="1">
        <v>30458</v>
      </c>
      <c r="B46448" s="1">
        <f t="shared" si="725"/>
        <v>46447</v>
      </c>
    </row>
    <row r="46449" spans="1:2">
      <c r="A46449" s="1">
        <v>30458</v>
      </c>
      <c r="B46449" s="1">
        <f t="shared" si="725"/>
        <v>46448</v>
      </c>
    </row>
    <row r="46450" spans="1:2">
      <c r="A46450" s="1">
        <v>30458</v>
      </c>
      <c r="B46450" s="1">
        <f t="shared" si="725"/>
        <v>46449</v>
      </c>
    </row>
    <row r="46451" spans="1:2">
      <c r="A46451" s="1">
        <v>30458</v>
      </c>
      <c r="B46451" s="1">
        <f t="shared" si="725"/>
        <v>46450</v>
      </c>
    </row>
    <row r="46452" spans="1:2">
      <c r="A46452" s="1">
        <v>30458</v>
      </c>
      <c r="B46452" s="1">
        <f t="shared" si="725"/>
        <v>46451</v>
      </c>
    </row>
    <row r="46453" spans="1:2">
      <c r="A46453" s="1">
        <v>30458</v>
      </c>
      <c r="B46453" s="1">
        <f t="shared" si="725"/>
        <v>46452</v>
      </c>
    </row>
    <row r="46454" spans="1:2">
      <c r="A46454" s="1">
        <v>30458</v>
      </c>
      <c r="B46454" s="1">
        <f t="shared" si="725"/>
        <v>46453</v>
      </c>
    </row>
    <row r="46455" spans="1:2">
      <c r="A46455" s="1">
        <v>30458</v>
      </c>
      <c r="B46455" s="1">
        <f t="shared" si="725"/>
        <v>46454</v>
      </c>
    </row>
    <row r="46456" spans="1:2">
      <c r="A46456" s="1">
        <v>30458</v>
      </c>
      <c r="B46456" s="1">
        <f t="shared" si="725"/>
        <v>46455</v>
      </c>
    </row>
    <row r="46457" spans="1:2">
      <c r="A46457" s="1">
        <v>30458</v>
      </c>
      <c r="B46457" s="1">
        <f t="shared" si="725"/>
        <v>46456</v>
      </c>
    </row>
    <row r="46458" spans="1:2">
      <c r="A46458" s="1">
        <v>30458</v>
      </c>
      <c r="B46458" s="1">
        <f t="shared" si="725"/>
        <v>46457</v>
      </c>
    </row>
    <row r="46459" spans="1:2">
      <c r="A46459" s="1">
        <v>30458</v>
      </c>
      <c r="B46459" s="1">
        <f t="shared" si="725"/>
        <v>46458</v>
      </c>
    </row>
    <row r="46460" spans="1:2">
      <c r="A46460" s="1">
        <v>30458</v>
      </c>
      <c r="B46460" s="1">
        <f t="shared" si="725"/>
        <v>46459</v>
      </c>
    </row>
    <row r="46461" spans="1:2">
      <c r="A46461" s="1">
        <v>30458</v>
      </c>
      <c r="B46461" s="1">
        <f t="shared" si="725"/>
        <v>46460</v>
      </c>
    </row>
    <row r="46462" spans="1:2">
      <c r="A46462" s="1">
        <v>30458</v>
      </c>
      <c r="B46462" s="1">
        <f t="shared" si="725"/>
        <v>46461</v>
      </c>
    </row>
    <row r="46463" spans="1:2">
      <c r="A46463" s="1">
        <v>30458</v>
      </c>
      <c r="B46463" s="1">
        <f t="shared" si="725"/>
        <v>46462</v>
      </c>
    </row>
    <row r="46464" spans="1:2">
      <c r="A46464" s="1">
        <v>30458</v>
      </c>
      <c r="B46464" s="1">
        <f t="shared" si="725"/>
        <v>46463</v>
      </c>
    </row>
    <row r="46465" spans="1:2">
      <c r="A46465" s="1">
        <v>30458</v>
      </c>
      <c r="B46465" s="1">
        <f t="shared" si="725"/>
        <v>46464</v>
      </c>
    </row>
    <row r="46466" spans="1:2">
      <c r="A46466" s="1">
        <v>30458</v>
      </c>
      <c r="B46466" s="1">
        <f t="shared" si="725"/>
        <v>46465</v>
      </c>
    </row>
    <row r="46467" spans="1:2">
      <c r="A46467" s="1">
        <v>30458</v>
      </c>
      <c r="B46467" s="1">
        <f t="shared" ref="B46467:B46530" si="726">B46466+1</f>
        <v>46466</v>
      </c>
    </row>
    <row r="46468" spans="1:2">
      <c r="A46468" s="1">
        <v>30458</v>
      </c>
      <c r="B46468" s="1">
        <f t="shared" si="726"/>
        <v>46467</v>
      </c>
    </row>
    <row r="46469" spans="1:2">
      <c r="A46469" s="1">
        <v>30458</v>
      </c>
      <c r="B46469" s="1">
        <f t="shared" si="726"/>
        <v>46468</v>
      </c>
    </row>
    <row r="46470" spans="1:2">
      <c r="A46470" s="1">
        <v>30458</v>
      </c>
      <c r="B46470" s="1">
        <f t="shared" si="726"/>
        <v>46469</v>
      </c>
    </row>
    <row r="46471" spans="1:2">
      <c r="A46471" s="1">
        <v>30458</v>
      </c>
      <c r="B46471" s="1">
        <f t="shared" si="726"/>
        <v>46470</v>
      </c>
    </row>
    <row r="46472" spans="1:2">
      <c r="A46472" s="1">
        <v>30458</v>
      </c>
      <c r="B46472" s="1">
        <f t="shared" si="726"/>
        <v>46471</v>
      </c>
    </row>
    <row r="46473" spans="1:2">
      <c r="A46473" s="1">
        <v>30458</v>
      </c>
      <c r="B46473" s="1">
        <f t="shared" si="726"/>
        <v>46472</v>
      </c>
    </row>
    <row r="46474" spans="1:2">
      <c r="A46474" s="1">
        <v>30458</v>
      </c>
      <c r="B46474" s="1">
        <f t="shared" si="726"/>
        <v>46473</v>
      </c>
    </row>
    <row r="46475" spans="1:2">
      <c r="A46475" s="1">
        <v>30458</v>
      </c>
      <c r="B46475" s="1">
        <f t="shared" si="726"/>
        <v>46474</v>
      </c>
    </row>
    <row r="46476" spans="1:2">
      <c r="A46476" s="1">
        <v>30458</v>
      </c>
      <c r="B46476" s="1">
        <f t="shared" si="726"/>
        <v>46475</v>
      </c>
    </row>
    <row r="46477" spans="1:2">
      <c r="A46477" s="1">
        <v>30458</v>
      </c>
      <c r="B46477" s="1">
        <f t="shared" si="726"/>
        <v>46476</v>
      </c>
    </row>
    <row r="46478" spans="1:2">
      <c r="A46478" s="1">
        <v>30458</v>
      </c>
      <c r="B46478" s="1">
        <f t="shared" si="726"/>
        <v>46477</v>
      </c>
    </row>
    <row r="46479" spans="1:2">
      <c r="A46479" s="1">
        <v>30458</v>
      </c>
      <c r="B46479" s="1">
        <f t="shared" si="726"/>
        <v>46478</v>
      </c>
    </row>
    <row r="46480" spans="1:2">
      <c r="A46480" s="1">
        <v>30458</v>
      </c>
      <c r="B46480" s="1">
        <f t="shared" si="726"/>
        <v>46479</v>
      </c>
    </row>
    <row r="46481" spans="1:2">
      <c r="A46481" s="1">
        <v>30458</v>
      </c>
      <c r="B46481" s="1">
        <f t="shared" si="726"/>
        <v>46480</v>
      </c>
    </row>
    <row r="46482" spans="1:2">
      <c r="A46482" s="1">
        <v>30458</v>
      </c>
      <c r="B46482" s="1">
        <f t="shared" si="726"/>
        <v>46481</v>
      </c>
    </row>
    <row r="46483" spans="1:2">
      <c r="A46483" s="1">
        <v>30458</v>
      </c>
      <c r="B46483" s="1">
        <f t="shared" si="726"/>
        <v>46482</v>
      </c>
    </row>
    <row r="46484" spans="1:2">
      <c r="A46484" s="1">
        <v>30458</v>
      </c>
      <c r="B46484" s="1">
        <f t="shared" si="726"/>
        <v>46483</v>
      </c>
    </row>
    <row r="46485" spans="1:2">
      <c r="A46485" s="1">
        <v>30458</v>
      </c>
      <c r="B46485" s="1">
        <f t="shared" si="726"/>
        <v>46484</v>
      </c>
    </row>
    <row r="46486" spans="1:2">
      <c r="A46486" s="1">
        <v>30458</v>
      </c>
      <c r="B46486" s="1">
        <f t="shared" si="726"/>
        <v>46485</v>
      </c>
    </row>
    <row r="46487" spans="1:2">
      <c r="A46487" s="1">
        <v>30458</v>
      </c>
      <c r="B46487" s="1">
        <f t="shared" si="726"/>
        <v>46486</v>
      </c>
    </row>
    <row r="46488" spans="1:2">
      <c r="A46488" s="1">
        <v>30458</v>
      </c>
      <c r="B46488" s="1">
        <f t="shared" si="726"/>
        <v>46487</v>
      </c>
    </row>
    <row r="46489" spans="1:2">
      <c r="A46489" s="1">
        <v>30458</v>
      </c>
      <c r="B46489" s="1">
        <f t="shared" si="726"/>
        <v>46488</v>
      </c>
    </row>
    <row r="46490" spans="1:2">
      <c r="A46490" s="1">
        <v>30458</v>
      </c>
      <c r="B46490" s="1">
        <f t="shared" si="726"/>
        <v>46489</v>
      </c>
    </row>
    <row r="46491" spans="1:2">
      <c r="A46491" s="1">
        <v>30458</v>
      </c>
      <c r="B46491" s="1">
        <f t="shared" si="726"/>
        <v>46490</v>
      </c>
    </row>
    <row r="46492" spans="1:2">
      <c r="A46492" s="1">
        <v>30458</v>
      </c>
      <c r="B46492" s="1">
        <f t="shared" si="726"/>
        <v>46491</v>
      </c>
    </row>
    <row r="46493" spans="1:2">
      <c r="A46493" s="1">
        <v>30458</v>
      </c>
      <c r="B46493" s="1">
        <f t="shared" si="726"/>
        <v>46492</v>
      </c>
    </row>
    <row r="46494" spans="1:2">
      <c r="A46494" s="1">
        <v>30458</v>
      </c>
      <c r="B46494" s="1">
        <f t="shared" si="726"/>
        <v>46493</v>
      </c>
    </row>
    <row r="46495" spans="1:2">
      <c r="A46495" s="1">
        <v>30458</v>
      </c>
      <c r="B46495" s="1">
        <f t="shared" si="726"/>
        <v>46494</v>
      </c>
    </row>
    <row r="46496" spans="1:2">
      <c r="A46496" s="1">
        <v>30458</v>
      </c>
      <c r="B46496" s="1">
        <f t="shared" si="726"/>
        <v>46495</v>
      </c>
    </row>
    <row r="46497" spans="1:2">
      <c r="A46497" s="1">
        <v>30458</v>
      </c>
      <c r="B46497" s="1">
        <f t="shared" si="726"/>
        <v>46496</v>
      </c>
    </row>
    <row r="46498" spans="1:2">
      <c r="A46498" s="1">
        <v>30458</v>
      </c>
      <c r="B46498" s="1">
        <f t="shared" si="726"/>
        <v>46497</v>
      </c>
    </row>
    <row r="46499" spans="1:2">
      <c r="A46499" s="1">
        <v>30458</v>
      </c>
      <c r="B46499" s="1">
        <f t="shared" si="726"/>
        <v>46498</v>
      </c>
    </row>
    <row r="46500" spans="1:2">
      <c r="A46500" s="1">
        <v>30458</v>
      </c>
      <c r="B46500" s="1">
        <f t="shared" si="726"/>
        <v>46499</v>
      </c>
    </row>
    <row r="46501" spans="1:2">
      <c r="A46501" s="1">
        <v>30458</v>
      </c>
      <c r="B46501" s="1">
        <f t="shared" si="726"/>
        <v>46500</v>
      </c>
    </row>
    <row r="46502" spans="1:2">
      <c r="A46502" s="1">
        <v>30458</v>
      </c>
      <c r="B46502" s="1">
        <f t="shared" si="726"/>
        <v>46501</v>
      </c>
    </row>
    <row r="46503" spans="1:2">
      <c r="A46503" s="1">
        <v>30458</v>
      </c>
      <c r="B46503" s="1">
        <f t="shared" si="726"/>
        <v>46502</v>
      </c>
    </row>
    <row r="46504" spans="1:2">
      <c r="A46504" s="1">
        <v>30458</v>
      </c>
      <c r="B46504" s="1">
        <f t="shared" si="726"/>
        <v>46503</v>
      </c>
    </row>
    <row r="46505" spans="1:2">
      <c r="A46505" s="1">
        <v>30458</v>
      </c>
      <c r="B46505" s="1">
        <f t="shared" si="726"/>
        <v>46504</v>
      </c>
    </row>
    <row r="46506" spans="1:2">
      <c r="A46506" s="1">
        <v>30458</v>
      </c>
      <c r="B46506" s="1">
        <f t="shared" si="726"/>
        <v>46505</v>
      </c>
    </row>
    <row r="46507" spans="1:2">
      <c r="A46507" s="1">
        <v>30458</v>
      </c>
      <c r="B46507" s="1">
        <f t="shared" si="726"/>
        <v>46506</v>
      </c>
    </row>
    <row r="46508" spans="1:2">
      <c r="A46508" s="1">
        <v>30458</v>
      </c>
      <c r="B46508" s="1">
        <f t="shared" si="726"/>
        <v>46507</v>
      </c>
    </row>
    <row r="46509" spans="1:2">
      <c r="A46509" s="1">
        <v>30458</v>
      </c>
      <c r="B46509" s="1">
        <f t="shared" si="726"/>
        <v>46508</v>
      </c>
    </row>
    <row r="46510" spans="1:2">
      <c r="A46510" s="1">
        <v>30458</v>
      </c>
      <c r="B46510" s="1">
        <f t="shared" si="726"/>
        <v>46509</v>
      </c>
    </row>
    <row r="46511" spans="1:2">
      <c r="A46511" s="1">
        <v>30458</v>
      </c>
      <c r="B46511" s="1">
        <f t="shared" si="726"/>
        <v>46510</v>
      </c>
    </row>
    <row r="46512" spans="1:2">
      <c r="A46512" s="1">
        <v>30458</v>
      </c>
      <c r="B46512" s="1">
        <f t="shared" si="726"/>
        <v>46511</v>
      </c>
    </row>
    <row r="46513" spans="1:2">
      <c r="A46513" s="1">
        <v>30458</v>
      </c>
      <c r="B46513" s="1">
        <f t="shared" si="726"/>
        <v>46512</v>
      </c>
    </row>
    <row r="46514" spans="1:2">
      <c r="A46514" s="1">
        <v>30458</v>
      </c>
      <c r="B46514" s="1">
        <f t="shared" si="726"/>
        <v>46513</v>
      </c>
    </row>
    <row r="46515" spans="1:2">
      <c r="A46515" s="1">
        <v>30458</v>
      </c>
      <c r="B46515" s="1">
        <f t="shared" si="726"/>
        <v>46514</v>
      </c>
    </row>
    <row r="46516" spans="1:2">
      <c r="A46516" s="1">
        <v>30458</v>
      </c>
      <c r="B46516" s="1">
        <f t="shared" si="726"/>
        <v>46515</v>
      </c>
    </row>
    <row r="46517" spans="1:2">
      <c r="A46517" s="1">
        <v>30458</v>
      </c>
      <c r="B46517" s="1">
        <f t="shared" si="726"/>
        <v>46516</v>
      </c>
    </row>
    <row r="46518" spans="1:2">
      <c r="A46518" s="1">
        <v>30458</v>
      </c>
      <c r="B46518" s="1">
        <f t="shared" si="726"/>
        <v>46517</v>
      </c>
    </row>
    <row r="46519" spans="1:2">
      <c r="A46519" s="1">
        <v>30458</v>
      </c>
      <c r="B46519" s="1">
        <f t="shared" si="726"/>
        <v>46518</v>
      </c>
    </row>
    <row r="46520" spans="1:2">
      <c r="A46520" s="1">
        <v>30458</v>
      </c>
      <c r="B46520" s="1">
        <f t="shared" si="726"/>
        <v>46519</v>
      </c>
    </row>
    <row r="46521" spans="1:2">
      <c r="A46521" s="1">
        <v>30458</v>
      </c>
      <c r="B46521" s="1">
        <f t="shared" si="726"/>
        <v>46520</v>
      </c>
    </row>
    <row r="46522" spans="1:2">
      <c r="A46522" s="1">
        <v>30458</v>
      </c>
      <c r="B46522" s="1">
        <f t="shared" si="726"/>
        <v>46521</v>
      </c>
    </row>
    <row r="46523" spans="1:2">
      <c r="A46523" s="1">
        <v>30458</v>
      </c>
      <c r="B46523" s="1">
        <f t="shared" si="726"/>
        <v>46522</v>
      </c>
    </row>
    <row r="46524" spans="1:2">
      <c r="A46524" s="1">
        <v>30458</v>
      </c>
      <c r="B46524" s="1">
        <f t="shared" si="726"/>
        <v>46523</v>
      </c>
    </row>
    <row r="46525" spans="1:2">
      <c r="A46525" s="1">
        <v>30458</v>
      </c>
      <c r="B46525" s="1">
        <f t="shared" si="726"/>
        <v>46524</v>
      </c>
    </row>
    <row r="46526" spans="1:2">
      <c r="A46526" s="1">
        <v>30458</v>
      </c>
      <c r="B46526" s="1">
        <f t="shared" si="726"/>
        <v>46525</v>
      </c>
    </row>
    <row r="46527" spans="1:2">
      <c r="A46527" s="1">
        <v>30458</v>
      </c>
      <c r="B46527" s="1">
        <f t="shared" si="726"/>
        <v>46526</v>
      </c>
    </row>
    <row r="46528" spans="1:2">
      <c r="A46528" s="1">
        <v>30458</v>
      </c>
      <c r="B46528" s="1">
        <f t="shared" si="726"/>
        <v>46527</v>
      </c>
    </row>
    <row r="46529" spans="1:2">
      <c r="A46529" s="1">
        <v>30458</v>
      </c>
      <c r="B46529" s="1">
        <f t="shared" si="726"/>
        <v>46528</v>
      </c>
    </row>
    <row r="46530" spans="1:2">
      <c r="A46530" s="1">
        <v>30458</v>
      </c>
      <c r="B46530" s="1">
        <f t="shared" si="726"/>
        <v>46529</v>
      </c>
    </row>
    <row r="46531" spans="1:2">
      <c r="A46531" s="1">
        <v>30458</v>
      </c>
      <c r="B46531" s="1">
        <f t="shared" ref="B46531:B46594" si="727">B46530+1</f>
        <v>46530</v>
      </c>
    </row>
    <row r="46532" spans="1:2">
      <c r="A46532" s="1">
        <v>30458</v>
      </c>
      <c r="B46532" s="1">
        <f t="shared" si="727"/>
        <v>46531</v>
      </c>
    </row>
    <row r="46533" spans="1:2">
      <c r="A46533" s="1">
        <v>30458</v>
      </c>
      <c r="B46533" s="1">
        <f t="shared" si="727"/>
        <v>46532</v>
      </c>
    </row>
    <row r="46534" spans="1:2">
      <c r="A46534" s="1">
        <v>30458</v>
      </c>
      <c r="B46534" s="1">
        <f t="shared" si="727"/>
        <v>46533</v>
      </c>
    </row>
    <row r="46535" spans="1:2">
      <c r="A46535" s="1">
        <v>30458</v>
      </c>
      <c r="B46535" s="1">
        <f t="shared" si="727"/>
        <v>46534</v>
      </c>
    </row>
    <row r="46536" spans="1:2">
      <c r="A46536" s="1">
        <v>30458</v>
      </c>
      <c r="B46536" s="1">
        <f t="shared" si="727"/>
        <v>46535</v>
      </c>
    </row>
    <row r="46537" spans="1:2">
      <c r="A46537" s="1">
        <v>30458</v>
      </c>
      <c r="B46537" s="1">
        <f t="shared" si="727"/>
        <v>46536</v>
      </c>
    </row>
    <row r="46538" spans="1:2">
      <c r="A46538" s="1">
        <v>30458</v>
      </c>
      <c r="B46538" s="1">
        <f t="shared" si="727"/>
        <v>46537</v>
      </c>
    </row>
    <row r="46539" spans="1:2">
      <c r="A46539" s="1">
        <v>30458</v>
      </c>
      <c r="B46539" s="1">
        <f t="shared" si="727"/>
        <v>46538</v>
      </c>
    </row>
    <row r="46540" spans="1:2">
      <c r="A46540" s="1">
        <v>30458</v>
      </c>
      <c r="B46540" s="1">
        <f t="shared" si="727"/>
        <v>46539</v>
      </c>
    </row>
    <row r="46541" spans="1:2">
      <c r="A46541" s="1">
        <v>30458</v>
      </c>
      <c r="B46541" s="1">
        <f t="shared" si="727"/>
        <v>46540</v>
      </c>
    </row>
    <row r="46542" spans="1:2">
      <c r="A46542" s="1">
        <v>30458</v>
      </c>
      <c r="B46542" s="1">
        <f t="shared" si="727"/>
        <v>46541</v>
      </c>
    </row>
    <row r="46543" spans="1:2">
      <c r="A46543" s="1">
        <v>30458</v>
      </c>
      <c r="B46543" s="1">
        <f t="shared" si="727"/>
        <v>46542</v>
      </c>
    </row>
    <row r="46544" spans="1:2">
      <c r="A46544" s="1">
        <v>30458</v>
      </c>
      <c r="B46544" s="1">
        <f t="shared" si="727"/>
        <v>46543</v>
      </c>
    </row>
    <row r="46545" spans="1:2">
      <c r="A46545" s="1">
        <v>30458</v>
      </c>
      <c r="B46545" s="1">
        <f t="shared" si="727"/>
        <v>46544</v>
      </c>
    </row>
    <row r="46546" spans="1:2">
      <c r="A46546" s="1">
        <v>30458</v>
      </c>
      <c r="B46546" s="1">
        <f t="shared" si="727"/>
        <v>46545</v>
      </c>
    </row>
    <row r="46547" spans="1:2">
      <c r="A46547" s="1">
        <v>30458</v>
      </c>
      <c r="B46547" s="1">
        <f t="shared" si="727"/>
        <v>46546</v>
      </c>
    </row>
    <row r="46548" spans="1:2">
      <c r="A46548" s="1">
        <v>30458</v>
      </c>
      <c r="B46548" s="1">
        <f t="shared" si="727"/>
        <v>46547</v>
      </c>
    </row>
    <row r="46549" spans="1:2">
      <c r="A46549" s="1">
        <v>30458</v>
      </c>
      <c r="B46549" s="1">
        <f t="shared" si="727"/>
        <v>46548</v>
      </c>
    </row>
    <row r="46550" spans="1:2">
      <c r="A46550" s="1">
        <v>30458</v>
      </c>
      <c r="B46550" s="1">
        <f t="shared" si="727"/>
        <v>46549</v>
      </c>
    </row>
    <row r="46551" spans="1:2">
      <c r="A46551" s="1">
        <v>30458</v>
      </c>
      <c r="B46551" s="1">
        <f t="shared" si="727"/>
        <v>46550</v>
      </c>
    </row>
    <row r="46552" spans="1:2">
      <c r="A46552" s="1">
        <v>30458</v>
      </c>
      <c r="B46552" s="1">
        <f t="shared" si="727"/>
        <v>46551</v>
      </c>
    </row>
    <row r="46553" spans="1:2">
      <c r="A46553" s="1">
        <v>30458</v>
      </c>
      <c r="B46553" s="1">
        <f t="shared" si="727"/>
        <v>46552</v>
      </c>
    </row>
    <row r="46554" spans="1:2">
      <c r="A46554" s="1">
        <v>30458</v>
      </c>
      <c r="B46554" s="1">
        <f t="shared" si="727"/>
        <v>46553</v>
      </c>
    </row>
    <row r="46555" spans="1:2">
      <c r="A46555" s="1">
        <v>30458</v>
      </c>
      <c r="B46555" s="1">
        <f t="shared" si="727"/>
        <v>46554</v>
      </c>
    </row>
    <row r="46556" spans="1:2">
      <c r="A46556" s="1">
        <v>30458</v>
      </c>
      <c r="B46556" s="1">
        <f t="shared" si="727"/>
        <v>46555</v>
      </c>
    </row>
    <row r="46557" spans="1:2">
      <c r="A46557" s="1">
        <v>30458</v>
      </c>
      <c r="B46557" s="1">
        <f t="shared" si="727"/>
        <v>46556</v>
      </c>
    </row>
    <row r="46558" spans="1:2">
      <c r="A46558" s="1">
        <v>30458</v>
      </c>
      <c r="B46558" s="1">
        <f t="shared" si="727"/>
        <v>46557</v>
      </c>
    </row>
    <row r="46559" spans="1:2">
      <c r="A46559" s="1">
        <v>30458</v>
      </c>
      <c r="B46559" s="1">
        <f t="shared" si="727"/>
        <v>46558</v>
      </c>
    </row>
    <row r="46560" spans="1:2">
      <c r="A46560" s="1">
        <v>30458</v>
      </c>
      <c r="B46560" s="1">
        <f t="shared" si="727"/>
        <v>46559</v>
      </c>
    </row>
    <row r="46561" spans="1:2">
      <c r="A46561" s="1">
        <v>30458</v>
      </c>
      <c r="B46561" s="1">
        <f t="shared" si="727"/>
        <v>46560</v>
      </c>
    </row>
    <row r="46562" spans="1:2">
      <c r="A46562" s="1">
        <v>30458</v>
      </c>
      <c r="B46562" s="1">
        <f t="shared" si="727"/>
        <v>46561</v>
      </c>
    </row>
    <row r="46563" spans="1:2">
      <c r="A46563" s="1">
        <v>30458</v>
      </c>
      <c r="B46563" s="1">
        <f t="shared" si="727"/>
        <v>46562</v>
      </c>
    </row>
    <row r="46564" spans="1:2">
      <c r="A46564" s="1">
        <v>30458</v>
      </c>
      <c r="B46564" s="1">
        <f t="shared" si="727"/>
        <v>46563</v>
      </c>
    </row>
    <row r="46565" spans="1:2">
      <c r="A46565" s="1">
        <v>30458</v>
      </c>
      <c r="B46565" s="1">
        <f t="shared" si="727"/>
        <v>46564</v>
      </c>
    </row>
    <row r="46566" spans="1:2">
      <c r="A46566" s="1">
        <v>30458</v>
      </c>
      <c r="B46566" s="1">
        <f t="shared" si="727"/>
        <v>46565</v>
      </c>
    </row>
    <row r="46567" spans="1:2">
      <c r="A46567" s="1">
        <v>30458</v>
      </c>
      <c r="B46567" s="1">
        <f t="shared" si="727"/>
        <v>46566</v>
      </c>
    </row>
    <row r="46568" spans="1:2">
      <c r="A46568" s="1">
        <v>30458</v>
      </c>
      <c r="B46568" s="1">
        <f t="shared" si="727"/>
        <v>46567</v>
      </c>
    </row>
    <row r="46569" spans="1:2">
      <c r="A46569" s="1">
        <v>30458</v>
      </c>
      <c r="B46569" s="1">
        <f t="shared" si="727"/>
        <v>46568</v>
      </c>
    </row>
    <row r="46570" spans="1:2">
      <c r="A46570" s="1">
        <v>30458</v>
      </c>
      <c r="B46570" s="1">
        <f t="shared" si="727"/>
        <v>46569</v>
      </c>
    </row>
    <row r="46571" spans="1:2">
      <c r="A46571" s="1">
        <v>30458</v>
      </c>
      <c r="B46571" s="1">
        <f t="shared" si="727"/>
        <v>46570</v>
      </c>
    </row>
    <row r="46572" spans="1:2">
      <c r="A46572" s="1">
        <v>30458</v>
      </c>
      <c r="B46572" s="1">
        <f t="shared" si="727"/>
        <v>46571</v>
      </c>
    </row>
    <row r="46573" spans="1:2">
      <c r="A46573" s="1">
        <v>30458</v>
      </c>
      <c r="B46573" s="1">
        <f t="shared" si="727"/>
        <v>46572</v>
      </c>
    </row>
    <row r="46574" spans="1:2">
      <c r="A46574" s="1">
        <v>30458</v>
      </c>
      <c r="B46574" s="1">
        <f t="shared" si="727"/>
        <v>46573</v>
      </c>
    </row>
    <row r="46575" spans="1:2">
      <c r="A46575" s="1">
        <v>30458</v>
      </c>
      <c r="B46575" s="1">
        <f t="shared" si="727"/>
        <v>46574</v>
      </c>
    </row>
    <row r="46576" spans="1:2">
      <c r="A46576" s="1">
        <v>30458</v>
      </c>
      <c r="B46576" s="1">
        <f t="shared" si="727"/>
        <v>46575</v>
      </c>
    </row>
    <row r="46577" spans="1:2">
      <c r="A46577" s="1">
        <v>30458</v>
      </c>
      <c r="B46577" s="1">
        <f t="shared" si="727"/>
        <v>46576</v>
      </c>
    </row>
    <row r="46578" spans="1:2">
      <c r="A46578" s="1">
        <v>30458</v>
      </c>
      <c r="B46578" s="1">
        <f t="shared" si="727"/>
        <v>46577</v>
      </c>
    </row>
    <row r="46579" spans="1:2">
      <c r="A46579" s="1">
        <v>30458</v>
      </c>
      <c r="B46579" s="1">
        <f t="shared" si="727"/>
        <v>46578</v>
      </c>
    </row>
    <row r="46580" spans="1:2">
      <c r="A46580" s="1">
        <v>30458</v>
      </c>
      <c r="B46580" s="1">
        <f t="shared" si="727"/>
        <v>46579</v>
      </c>
    </row>
    <row r="46581" spans="1:2">
      <c r="A46581" s="1">
        <v>30458</v>
      </c>
      <c r="B46581" s="1">
        <f t="shared" si="727"/>
        <v>46580</v>
      </c>
    </row>
    <row r="46582" spans="1:2">
      <c r="A46582" s="1">
        <v>30458</v>
      </c>
      <c r="B46582" s="1">
        <f t="shared" si="727"/>
        <v>46581</v>
      </c>
    </row>
    <row r="46583" spans="1:2">
      <c r="A46583" s="1">
        <v>30458</v>
      </c>
      <c r="B46583" s="1">
        <f t="shared" si="727"/>
        <v>46582</v>
      </c>
    </row>
    <row r="46584" spans="1:2">
      <c r="A46584" s="1">
        <v>30458</v>
      </c>
      <c r="B46584" s="1">
        <f t="shared" si="727"/>
        <v>46583</v>
      </c>
    </row>
    <row r="46585" spans="1:2">
      <c r="A46585" s="1">
        <v>30458</v>
      </c>
      <c r="B46585" s="1">
        <f t="shared" si="727"/>
        <v>46584</v>
      </c>
    </row>
    <row r="46586" spans="1:2">
      <c r="A46586" s="1">
        <v>30458</v>
      </c>
      <c r="B46586" s="1">
        <f t="shared" si="727"/>
        <v>46585</v>
      </c>
    </row>
    <row r="46587" spans="1:2">
      <c r="A46587" s="1">
        <v>30458</v>
      </c>
      <c r="B46587" s="1">
        <f t="shared" si="727"/>
        <v>46586</v>
      </c>
    </row>
    <row r="46588" spans="1:2">
      <c r="A46588" s="1">
        <v>30458</v>
      </c>
      <c r="B46588" s="1">
        <f t="shared" si="727"/>
        <v>46587</v>
      </c>
    </row>
    <row r="46589" spans="1:2">
      <c r="A46589" s="1">
        <v>30458</v>
      </c>
      <c r="B46589" s="1">
        <f t="shared" si="727"/>
        <v>46588</v>
      </c>
    </row>
    <row r="46590" spans="1:2">
      <c r="A46590" s="1">
        <v>30458</v>
      </c>
      <c r="B46590" s="1">
        <f t="shared" si="727"/>
        <v>46589</v>
      </c>
    </row>
    <row r="46591" spans="1:2">
      <c r="A46591" s="1">
        <v>30458</v>
      </c>
      <c r="B46591" s="1">
        <f t="shared" si="727"/>
        <v>46590</v>
      </c>
    </row>
    <row r="46592" spans="1:2">
      <c r="A46592" s="1">
        <v>30458</v>
      </c>
      <c r="B46592" s="1">
        <f t="shared" si="727"/>
        <v>46591</v>
      </c>
    </row>
    <row r="46593" spans="1:2">
      <c r="A46593" s="1">
        <v>30427</v>
      </c>
      <c r="B46593" s="1">
        <f t="shared" si="727"/>
        <v>46592</v>
      </c>
    </row>
    <row r="46594" spans="1:2">
      <c r="A46594" s="1">
        <v>30427</v>
      </c>
      <c r="B46594" s="1">
        <f t="shared" si="727"/>
        <v>46593</v>
      </c>
    </row>
    <row r="46595" spans="1:2">
      <c r="A46595" s="1">
        <v>30427</v>
      </c>
      <c r="B46595" s="1">
        <f t="shared" ref="B46595:B46658" si="728">B46594+1</f>
        <v>46594</v>
      </c>
    </row>
    <row r="46596" spans="1:2">
      <c r="A46596" s="1">
        <v>30427</v>
      </c>
      <c r="B46596" s="1">
        <f t="shared" si="728"/>
        <v>46595</v>
      </c>
    </row>
    <row r="46597" spans="1:2">
      <c r="A46597" s="1">
        <v>30427</v>
      </c>
      <c r="B46597" s="1">
        <f t="shared" si="728"/>
        <v>46596</v>
      </c>
    </row>
    <row r="46598" spans="1:2">
      <c r="A46598" s="1">
        <v>30427</v>
      </c>
      <c r="B46598" s="1">
        <f t="shared" si="728"/>
        <v>46597</v>
      </c>
    </row>
    <row r="46599" spans="1:2">
      <c r="A46599" s="1">
        <v>30427</v>
      </c>
      <c r="B46599" s="1">
        <f t="shared" si="728"/>
        <v>46598</v>
      </c>
    </row>
    <row r="46600" spans="1:2">
      <c r="A46600" s="1">
        <v>30427</v>
      </c>
      <c r="B46600" s="1">
        <f t="shared" si="728"/>
        <v>46599</v>
      </c>
    </row>
    <row r="46601" spans="1:2">
      <c r="A46601" s="1">
        <v>30427</v>
      </c>
      <c r="B46601" s="1">
        <f t="shared" si="728"/>
        <v>46600</v>
      </c>
    </row>
    <row r="46602" spans="1:2">
      <c r="A46602" s="1">
        <v>30427</v>
      </c>
      <c r="B46602" s="1">
        <f t="shared" si="728"/>
        <v>46601</v>
      </c>
    </row>
    <row r="46603" spans="1:2">
      <c r="A46603" s="1">
        <v>30427</v>
      </c>
      <c r="B46603" s="1">
        <f t="shared" si="728"/>
        <v>46602</v>
      </c>
    </row>
    <row r="46604" spans="1:2">
      <c r="A46604" s="1">
        <v>30427</v>
      </c>
      <c r="B46604" s="1">
        <f t="shared" si="728"/>
        <v>46603</v>
      </c>
    </row>
    <row r="46605" spans="1:2">
      <c r="A46605" s="1">
        <v>30427</v>
      </c>
      <c r="B46605" s="1">
        <f t="shared" si="728"/>
        <v>46604</v>
      </c>
    </row>
    <row r="46606" spans="1:2">
      <c r="A46606" s="1">
        <v>30427</v>
      </c>
      <c r="B46606" s="1">
        <f t="shared" si="728"/>
        <v>46605</v>
      </c>
    </row>
    <row r="46607" spans="1:2">
      <c r="A46607" s="1">
        <v>30427</v>
      </c>
      <c r="B46607" s="1">
        <f t="shared" si="728"/>
        <v>46606</v>
      </c>
    </row>
    <row r="46608" spans="1:2">
      <c r="A46608" s="1">
        <v>30427</v>
      </c>
      <c r="B46608" s="1">
        <f t="shared" si="728"/>
        <v>46607</v>
      </c>
    </row>
    <row r="46609" spans="1:2">
      <c r="A46609" s="1">
        <v>30427</v>
      </c>
      <c r="B46609" s="1">
        <f t="shared" si="728"/>
        <v>46608</v>
      </c>
    </row>
    <row r="46610" spans="1:2">
      <c r="A46610" s="1">
        <v>30427</v>
      </c>
      <c r="B46610" s="1">
        <f t="shared" si="728"/>
        <v>46609</v>
      </c>
    </row>
    <row r="46611" spans="1:2">
      <c r="A46611" s="1">
        <v>30427</v>
      </c>
      <c r="B46611" s="1">
        <f t="shared" si="728"/>
        <v>46610</v>
      </c>
    </row>
    <row r="46612" spans="1:2">
      <c r="A46612" s="1">
        <v>30427</v>
      </c>
      <c r="B46612" s="1">
        <f t="shared" si="728"/>
        <v>46611</v>
      </c>
    </row>
    <row r="46613" spans="1:2">
      <c r="A46613" s="1">
        <v>30427</v>
      </c>
      <c r="B46613" s="1">
        <f t="shared" si="728"/>
        <v>46612</v>
      </c>
    </row>
    <row r="46614" spans="1:2">
      <c r="A46614" s="1">
        <v>30427</v>
      </c>
      <c r="B46614" s="1">
        <f t="shared" si="728"/>
        <v>46613</v>
      </c>
    </row>
    <row r="46615" spans="1:2">
      <c r="A46615" s="1">
        <v>30427</v>
      </c>
      <c r="B46615" s="1">
        <f t="shared" si="728"/>
        <v>46614</v>
      </c>
    </row>
    <row r="46616" spans="1:2">
      <c r="A46616" s="1">
        <v>30427</v>
      </c>
      <c r="B46616" s="1">
        <f t="shared" si="728"/>
        <v>46615</v>
      </c>
    </row>
    <row r="46617" spans="1:2">
      <c r="A46617" s="1">
        <v>30427</v>
      </c>
      <c r="B46617" s="1">
        <f t="shared" si="728"/>
        <v>46616</v>
      </c>
    </row>
    <row r="46618" spans="1:2">
      <c r="A46618" s="1">
        <v>30427</v>
      </c>
      <c r="B46618" s="1">
        <f t="shared" si="728"/>
        <v>46617</v>
      </c>
    </row>
    <row r="46619" spans="1:2">
      <c r="A46619" s="1">
        <v>30427</v>
      </c>
      <c r="B46619" s="1">
        <f t="shared" si="728"/>
        <v>46618</v>
      </c>
    </row>
    <row r="46620" spans="1:2">
      <c r="A46620" s="1">
        <v>30427</v>
      </c>
      <c r="B46620" s="1">
        <f t="shared" si="728"/>
        <v>46619</v>
      </c>
    </row>
    <row r="46621" spans="1:2">
      <c r="A46621" s="1">
        <v>30427</v>
      </c>
      <c r="B46621" s="1">
        <f t="shared" si="728"/>
        <v>46620</v>
      </c>
    </row>
    <row r="46622" spans="1:2">
      <c r="A46622" s="1">
        <v>30427</v>
      </c>
      <c r="B46622" s="1">
        <f t="shared" si="728"/>
        <v>46621</v>
      </c>
    </row>
    <row r="46623" spans="1:2">
      <c r="A46623" s="1">
        <v>30427</v>
      </c>
      <c r="B46623" s="1">
        <f t="shared" si="728"/>
        <v>46622</v>
      </c>
    </row>
    <row r="46624" spans="1:2">
      <c r="A46624" s="1">
        <v>30427</v>
      </c>
      <c r="B46624" s="1">
        <f t="shared" si="728"/>
        <v>46623</v>
      </c>
    </row>
    <row r="46625" spans="1:2">
      <c r="A46625" s="1">
        <v>30427</v>
      </c>
      <c r="B46625" s="1">
        <f t="shared" si="728"/>
        <v>46624</v>
      </c>
    </row>
    <row r="46626" spans="1:2">
      <c r="A46626" s="1">
        <v>30427</v>
      </c>
      <c r="B46626" s="1">
        <f t="shared" si="728"/>
        <v>46625</v>
      </c>
    </row>
    <row r="46627" spans="1:2">
      <c r="A46627" s="1">
        <v>30427</v>
      </c>
      <c r="B46627" s="1">
        <f t="shared" si="728"/>
        <v>46626</v>
      </c>
    </row>
    <row r="46628" spans="1:2">
      <c r="A46628" s="1">
        <v>30427</v>
      </c>
      <c r="B46628" s="1">
        <f t="shared" si="728"/>
        <v>46627</v>
      </c>
    </row>
    <row r="46629" spans="1:2">
      <c r="A46629" s="1">
        <v>30427</v>
      </c>
      <c r="B46629" s="1">
        <f t="shared" si="728"/>
        <v>46628</v>
      </c>
    </row>
    <row r="46630" spans="1:2">
      <c r="A46630" s="1">
        <v>30427</v>
      </c>
      <c r="B46630" s="1">
        <f t="shared" si="728"/>
        <v>46629</v>
      </c>
    </row>
    <row r="46631" spans="1:2">
      <c r="A46631" s="1">
        <v>30427</v>
      </c>
      <c r="B46631" s="1">
        <f t="shared" si="728"/>
        <v>46630</v>
      </c>
    </row>
    <row r="46632" spans="1:2">
      <c r="A46632" s="1">
        <v>30427</v>
      </c>
      <c r="B46632" s="1">
        <f t="shared" si="728"/>
        <v>46631</v>
      </c>
    </row>
    <row r="46633" spans="1:2">
      <c r="A46633" s="1">
        <v>30427</v>
      </c>
      <c r="B46633" s="1">
        <f t="shared" si="728"/>
        <v>46632</v>
      </c>
    </row>
    <row r="46634" spans="1:2">
      <c r="A46634" s="1">
        <v>30427</v>
      </c>
      <c r="B46634" s="1">
        <f t="shared" si="728"/>
        <v>46633</v>
      </c>
    </row>
    <row r="46635" spans="1:2">
      <c r="A46635" s="1">
        <v>30427</v>
      </c>
      <c r="B46635" s="1">
        <f t="shared" si="728"/>
        <v>46634</v>
      </c>
    </row>
    <row r="46636" spans="1:2">
      <c r="A46636" s="1">
        <v>30427</v>
      </c>
      <c r="B46636" s="1">
        <f t="shared" si="728"/>
        <v>46635</v>
      </c>
    </row>
    <row r="46637" spans="1:2">
      <c r="A46637" s="1">
        <v>30427</v>
      </c>
      <c r="B46637" s="1">
        <f t="shared" si="728"/>
        <v>46636</v>
      </c>
    </row>
    <row r="46638" spans="1:2">
      <c r="A46638" s="1">
        <v>30427</v>
      </c>
      <c r="B46638" s="1">
        <f t="shared" si="728"/>
        <v>46637</v>
      </c>
    </row>
    <row r="46639" spans="1:2">
      <c r="A46639" s="1">
        <v>30427</v>
      </c>
      <c r="B46639" s="1">
        <f t="shared" si="728"/>
        <v>46638</v>
      </c>
    </row>
    <row r="46640" spans="1:2">
      <c r="A46640" s="1">
        <v>30427</v>
      </c>
      <c r="B46640" s="1">
        <f t="shared" si="728"/>
        <v>46639</v>
      </c>
    </row>
    <row r="46641" spans="1:2">
      <c r="A46641" s="1">
        <v>30427</v>
      </c>
      <c r="B46641" s="1">
        <f t="shared" si="728"/>
        <v>46640</v>
      </c>
    </row>
    <row r="46642" spans="1:2">
      <c r="A46642" s="1">
        <v>30427</v>
      </c>
      <c r="B46642" s="1">
        <f t="shared" si="728"/>
        <v>46641</v>
      </c>
    </row>
    <row r="46643" spans="1:2">
      <c r="A46643" s="1">
        <v>30427</v>
      </c>
      <c r="B46643" s="1">
        <f t="shared" si="728"/>
        <v>46642</v>
      </c>
    </row>
    <row r="46644" spans="1:2">
      <c r="A46644" s="1">
        <v>30427</v>
      </c>
      <c r="B46644" s="1">
        <f t="shared" si="728"/>
        <v>46643</v>
      </c>
    </row>
    <row r="46645" spans="1:2">
      <c r="A46645" s="1">
        <v>30427</v>
      </c>
      <c r="B46645" s="1">
        <f t="shared" si="728"/>
        <v>46644</v>
      </c>
    </row>
    <row r="46646" spans="1:2">
      <c r="A46646" s="1">
        <v>30427</v>
      </c>
      <c r="B46646" s="1">
        <f t="shared" si="728"/>
        <v>46645</v>
      </c>
    </row>
    <row r="46647" spans="1:2">
      <c r="A46647" s="1">
        <v>30427</v>
      </c>
      <c r="B46647" s="1">
        <f t="shared" si="728"/>
        <v>46646</v>
      </c>
    </row>
    <row r="46648" spans="1:2">
      <c r="A46648" s="1">
        <v>30427</v>
      </c>
      <c r="B46648" s="1">
        <f t="shared" si="728"/>
        <v>46647</v>
      </c>
    </row>
    <row r="46649" spans="1:2">
      <c r="A46649" s="1">
        <v>30427</v>
      </c>
      <c r="B46649" s="1">
        <f t="shared" si="728"/>
        <v>46648</v>
      </c>
    </row>
    <row r="46650" spans="1:2">
      <c r="A46650" s="1">
        <v>30427</v>
      </c>
      <c r="B46650" s="1">
        <f t="shared" si="728"/>
        <v>46649</v>
      </c>
    </row>
    <row r="46651" spans="1:2">
      <c r="A46651" s="1">
        <v>30427</v>
      </c>
      <c r="B46651" s="1">
        <f t="shared" si="728"/>
        <v>46650</v>
      </c>
    </row>
    <row r="46652" spans="1:2">
      <c r="A46652" s="1">
        <v>30427</v>
      </c>
      <c r="B46652" s="1">
        <f t="shared" si="728"/>
        <v>46651</v>
      </c>
    </row>
    <row r="46653" spans="1:2">
      <c r="A46653" s="1">
        <v>30427</v>
      </c>
      <c r="B46653" s="1">
        <f t="shared" si="728"/>
        <v>46652</v>
      </c>
    </row>
    <row r="46654" spans="1:2">
      <c r="A46654" s="1">
        <v>30427</v>
      </c>
      <c r="B46654" s="1">
        <f t="shared" si="728"/>
        <v>46653</v>
      </c>
    </row>
    <row r="46655" spans="1:2">
      <c r="A46655" s="1">
        <v>30427</v>
      </c>
      <c r="B46655" s="1">
        <f t="shared" si="728"/>
        <v>46654</v>
      </c>
    </row>
    <row r="46656" spans="1:2">
      <c r="A46656" s="1">
        <v>30427</v>
      </c>
      <c r="B46656" s="1">
        <f t="shared" si="728"/>
        <v>46655</v>
      </c>
    </row>
    <row r="46657" spans="1:2">
      <c r="A46657" s="1">
        <v>30427</v>
      </c>
      <c r="B46657" s="1">
        <f t="shared" si="728"/>
        <v>46656</v>
      </c>
    </row>
    <row r="46658" spans="1:2">
      <c r="A46658" s="1">
        <v>30427</v>
      </c>
      <c r="B46658" s="1">
        <f t="shared" si="728"/>
        <v>46657</v>
      </c>
    </row>
    <row r="46659" spans="1:2">
      <c r="A46659" s="1">
        <v>30427</v>
      </c>
      <c r="B46659" s="1">
        <f t="shared" ref="B46659:B46722" si="729">B46658+1</f>
        <v>46658</v>
      </c>
    </row>
    <row r="46660" spans="1:2">
      <c r="A46660" s="1">
        <v>30427</v>
      </c>
      <c r="B46660" s="1">
        <f t="shared" si="729"/>
        <v>46659</v>
      </c>
    </row>
    <row r="46661" spans="1:2">
      <c r="A46661" s="1">
        <v>30427</v>
      </c>
      <c r="B46661" s="1">
        <f t="shared" si="729"/>
        <v>46660</v>
      </c>
    </row>
    <row r="46662" spans="1:2">
      <c r="A46662" s="1">
        <v>30427</v>
      </c>
      <c r="B46662" s="1">
        <f t="shared" si="729"/>
        <v>46661</v>
      </c>
    </row>
    <row r="46663" spans="1:2">
      <c r="A46663" s="1">
        <v>30427</v>
      </c>
      <c r="B46663" s="1">
        <f t="shared" si="729"/>
        <v>46662</v>
      </c>
    </row>
    <row r="46664" spans="1:2">
      <c r="A46664" s="1">
        <v>30427</v>
      </c>
      <c r="B46664" s="1">
        <f t="shared" si="729"/>
        <v>46663</v>
      </c>
    </row>
    <row r="46665" spans="1:2">
      <c r="A46665" s="1">
        <v>30427</v>
      </c>
      <c r="B46665" s="1">
        <f t="shared" si="729"/>
        <v>46664</v>
      </c>
    </row>
    <row r="46666" spans="1:2">
      <c r="A46666" s="1">
        <v>30427</v>
      </c>
      <c r="B46666" s="1">
        <f t="shared" si="729"/>
        <v>46665</v>
      </c>
    </row>
    <row r="46667" spans="1:2">
      <c r="A46667" s="1">
        <v>30427</v>
      </c>
      <c r="B46667" s="1">
        <f t="shared" si="729"/>
        <v>46666</v>
      </c>
    </row>
    <row r="46668" spans="1:2">
      <c r="A46668" s="1">
        <v>30427</v>
      </c>
      <c r="B46668" s="1">
        <f t="shared" si="729"/>
        <v>46667</v>
      </c>
    </row>
    <row r="46669" spans="1:2">
      <c r="A46669" s="1">
        <v>30427</v>
      </c>
      <c r="B46669" s="1">
        <f t="shared" si="729"/>
        <v>46668</v>
      </c>
    </row>
    <row r="46670" spans="1:2">
      <c r="A46670" s="1">
        <v>30427</v>
      </c>
      <c r="B46670" s="1">
        <f t="shared" si="729"/>
        <v>46669</v>
      </c>
    </row>
    <row r="46671" spans="1:2">
      <c r="A46671" s="1">
        <v>30427</v>
      </c>
      <c r="B46671" s="1">
        <f t="shared" si="729"/>
        <v>46670</v>
      </c>
    </row>
    <row r="46672" spans="1:2">
      <c r="A46672" s="1">
        <v>30427</v>
      </c>
      <c r="B46672" s="1">
        <f t="shared" si="729"/>
        <v>46671</v>
      </c>
    </row>
    <row r="46673" spans="1:2">
      <c r="A46673" s="1">
        <v>30427</v>
      </c>
      <c r="B46673" s="1">
        <f t="shared" si="729"/>
        <v>46672</v>
      </c>
    </row>
    <row r="46674" spans="1:2">
      <c r="A46674" s="1">
        <v>30427</v>
      </c>
      <c r="B46674" s="1">
        <f t="shared" si="729"/>
        <v>46673</v>
      </c>
    </row>
    <row r="46675" spans="1:2">
      <c r="A46675" s="1">
        <v>30427</v>
      </c>
      <c r="B46675" s="1">
        <f t="shared" si="729"/>
        <v>46674</v>
      </c>
    </row>
    <row r="46676" spans="1:2">
      <c r="A46676" s="1">
        <v>30427</v>
      </c>
      <c r="B46676" s="1">
        <f t="shared" si="729"/>
        <v>46675</v>
      </c>
    </row>
    <row r="46677" spans="1:2">
      <c r="A46677" s="1">
        <v>30427</v>
      </c>
      <c r="B46677" s="1">
        <f t="shared" si="729"/>
        <v>46676</v>
      </c>
    </row>
    <row r="46678" spans="1:2">
      <c r="A46678" s="1">
        <v>30427</v>
      </c>
      <c r="B46678" s="1">
        <f t="shared" si="729"/>
        <v>46677</v>
      </c>
    </row>
    <row r="46679" spans="1:2">
      <c r="A46679" s="1">
        <v>30427</v>
      </c>
      <c r="B46679" s="1">
        <f t="shared" si="729"/>
        <v>46678</v>
      </c>
    </row>
    <row r="46680" spans="1:2">
      <c r="A46680" s="1">
        <v>30427</v>
      </c>
      <c r="B46680" s="1">
        <f t="shared" si="729"/>
        <v>46679</v>
      </c>
    </row>
    <row r="46681" spans="1:2">
      <c r="A46681" s="1">
        <v>30427</v>
      </c>
      <c r="B46681" s="1">
        <f t="shared" si="729"/>
        <v>46680</v>
      </c>
    </row>
    <row r="46682" spans="1:2">
      <c r="A46682" s="1">
        <v>30427</v>
      </c>
      <c r="B46682" s="1">
        <f t="shared" si="729"/>
        <v>46681</v>
      </c>
    </row>
    <row r="46683" spans="1:2">
      <c r="A46683" s="1">
        <v>30427</v>
      </c>
      <c r="B46683" s="1">
        <f t="shared" si="729"/>
        <v>46682</v>
      </c>
    </row>
    <row r="46684" spans="1:2">
      <c r="A46684" s="1">
        <v>30427</v>
      </c>
      <c r="B46684" s="1">
        <f t="shared" si="729"/>
        <v>46683</v>
      </c>
    </row>
    <row r="46685" spans="1:2">
      <c r="A46685" s="1">
        <v>30427</v>
      </c>
      <c r="B46685" s="1">
        <f t="shared" si="729"/>
        <v>46684</v>
      </c>
    </row>
    <row r="46686" spans="1:2">
      <c r="A46686" s="1">
        <v>30427</v>
      </c>
      <c r="B46686" s="1">
        <f t="shared" si="729"/>
        <v>46685</v>
      </c>
    </row>
    <row r="46687" spans="1:2">
      <c r="A46687" s="1">
        <v>30427</v>
      </c>
      <c r="B46687" s="1">
        <f t="shared" si="729"/>
        <v>46686</v>
      </c>
    </row>
    <row r="46688" spans="1:2">
      <c r="A46688" s="1">
        <v>30427</v>
      </c>
      <c r="B46688" s="1">
        <f t="shared" si="729"/>
        <v>46687</v>
      </c>
    </row>
    <row r="46689" spans="1:2">
      <c r="A46689" s="1">
        <v>30427</v>
      </c>
      <c r="B46689" s="1">
        <f t="shared" si="729"/>
        <v>46688</v>
      </c>
    </row>
    <row r="46690" spans="1:2">
      <c r="A46690" s="1">
        <v>30427</v>
      </c>
      <c r="B46690" s="1">
        <f t="shared" si="729"/>
        <v>46689</v>
      </c>
    </row>
    <row r="46691" spans="1:2">
      <c r="A46691" s="1">
        <v>30427</v>
      </c>
      <c r="B46691" s="1">
        <f t="shared" si="729"/>
        <v>46690</v>
      </c>
    </row>
    <row r="46692" spans="1:2">
      <c r="A46692" s="1">
        <v>30427</v>
      </c>
      <c r="B46692" s="1">
        <f t="shared" si="729"/>
        <v>46691</v>
      </c>
    </row>
    <row r="46693" spans="1:2">
      <c r="A46693" s="1">
        <v>30427</v>
      </c>
      <c r="B46693" s="1">
        <f t="shared" si="729"/>
        <v>46692</v>
      </c>
    </row>
    <row r="46694" spans="1:2">
      <c r="A46694" s="1">
        <v>30427</v>
      </c>
      <c r="B46694" s="1">
        <f t="shared" si="729"/>
        <v>46693</v>
      </c>
    </row>
    <row r="46695" spans="1:2">
      <c r="A46695" s="1">
        <v>30427</v>
      </c>
      <c r="B46695" s="1">
        <f t="shared" si="729"/>
        <v>46694</v>
      </c>
    </row>
    <row r="46696" spans="1:2">
      <c r="A46696" s="1">
        <v>30427</v>
      </c>
      <c r="B46696" s="1">
        <f t="shared" si="729"/>
        <v>46695</v>
      </c>
    </row>
    <row r="46697" spans="1:2">
      <c r="A46697" s="1">
        <v>30427</v>
      </c>
      <c r="B46697" s="1">
        <f t="shared" si="729"/>
        <v>46696</v>
      </c>
    </row>
    <row r="46698" spans="1:2">
      <c r="A46698" s="1">
        <v>30427</v>
      </c>
      <c r="B46698" s="1">
        <f t="shared" si="729"/>
        <v>46697</v>
      </c>
    </row>
    <row r="46699" spans="1:2">
      <c r="A46699" s="1">
        <v>30427</v>
      </c>
      <c r="B46699" s="1">
        <f t="shared" si="729"/>
        <v>46698</v>
      </c>
    </row>
    <row r="46700" spans="1:2">
      <c r="A46700" s="1">
        <v>30427</v>
      </c>
      <c r="B46700" s="1">
        <f t="shared" si="729"/>
        <v>46699</v>
      </c>
    </row>
    <row r="46701" spans="1:2">
      <c r="A46701" s="1">
        <v>30427</v>
      </c>
      <c r="B46701" s="1">
        <f t="shared" si="729"/>
        <v>46700</v>
      </c>
    </row>
    <row r="46702" spans="1:2">
      <c r="A46702" s="1">
        <v>30427</v>
      </c>
      <c r="B46702" s="1">
        <f t="shared" si="729"/>
        <v>46701</v>
      </c>
    </row>
    <row r="46703" spans="1:2">
      <c r="A46703" s="1">
        <v>30427</v>
      </c>
      <c r="B46703" s="1">
        <f t="shared" si="729"/>
        <v>46702</v>
      </c>
    </row>
    <row r="46704" spans="1:2">
      <c r="A46704" s="1">
        <v>30427</v>
      </c>
      <c r="B46704" s="1">
        <f t="shared" si="729"/>
        <v>46703</v>
      </c>
    </row>
    <row r="46705" spans="1:2">
      <c r="A46705" s="1">
        <v>30427</v>
      </c>
      <c r="B46705" s="1">
        <f t="shared" si="729"/>
        <v>46704</v>
      </c>
    </row>
    <row r="46706" spans="1:2">
      <c r="A46706" s="1">
        <v>30427</v>
      </c>
      <c r="B46706" s="1">
        <f t="shared" si="729"/>
        <v>46705</v>
      </c>
    </row>
    <row r="46707" spans="1:2">
      <c r="A46707" s="1">
        <v>30427</v>
      </c>
      <c r="B46707" s="1">
        <f t="shared" si="729"/>
        <v>46706</v>
      </c>
    </row>
    <row r="46708" spans="1:2">
      <c r="A46708" s="1">
        <v>30427</v>
      </c>
      <c r="B46708" s="1">
        <f t="shared" si="729"/>
        <v>46707</v>
      </c>
    </row>
    <row r="46709" spans="1:2">
      <c r="A46709" s="1">
        <v>30427</v>
      </c>
      <c r="B46709" s="1">
        <f t="shared" si="729"/>
        <v>46708</v>
      </c>
    </row>
    <row r="46710" spans="1:2">
      <c r="A46710" s="1">
        <v>30427</v>
      </c>
      <c r="B46710" s="1">
        <f t="shared" si="729"/>
        <v>46709</v>
      </c>
    </row>
    <row r="46711" spans="1:2">
      <c r="A46711" s="1">
        <v>30427</v>
      </c>
      <c r="B46711" s="1">
        <f t="shared" si="729"/>
        <v>46710</v>
      </c>
    </row>
    <row r="46712" spans="1:2">
      <c r="A46712" s="1">
        <v>30427</v>
      </c>
      <c r="B46712" s="1">
        <f t="shared" si="729"/>
        <v>46711</v>
      </c>
    </row>
    <row r="46713" spans="1:2">
      <c r="A46713" s="1">
        <v>30427</v>
      </c>
      <c r="B46713" s="1">
        <f t="shared" si="729"/>
        <v>46712</v>
      </c>
    </row>
    <row r="46714" spans="1:2">
      <c r="A46714" s="1">
        <v>30427</v>
      </c>
      <c r="B46714" s="1">
        <f t="shared" si="729"/>
        <v>46713</v>
      </c>
    </row>
    <row r="46715" spans="1:2">
      <c r="A46715" s="1">
        <v>30427</v>
      </c>
      <c r="B46715" s="1">
        <f t="shared" si="729"/>
        <v>46714</v>
      </c>
    </row>
    <row r="46716" spans="1:2">
      <c r="A46716" s="1">
        <v>30427</v>
      </c>
      <c r="B46716" s="1">
        <f t="shared" si="729"/>
        <v>46715</v>
      </c>
    </row>
    <row r="46717" spans="1:2">
      <c r="A46717" s="1">
        <v>30427</v>
      </c>
      <c r="B46717" s="1">
        <f t="shared" si="729"/>
        <v>46716</v>
      </c>
    </row>
    <row r="46718" spans="1:2">
      <c r="A46718" s="1">
        <v>30427</v>
      </c>
      <c r="B46718" s="1">
        <f t="shared" si="729"/>
        <v>46717</v>
      </c>
    </row>
    <row r="46719" spans="1:2">
      <c r="A46719" s="1">
        <v>30427</v>
      </c>
      <c r="B46719" s="1">
        <f t="shared" si="729"/>
        <v>46718</v>
      </c>
    </row>
    <row r="46720" spans="1:2">
      <c r="A46720" s="1">
        <v>30427</v>
      </c>
      <c r="B46720" s="1">
        <f t="shared" si="729"/>
        <v>46719</v>
      </c>
    </row>
    <row r="46721" spans="1:2">
      <c r="A46721" s="1">
        <v>30427</v>
      </c>
      <c r="B46721" s="1">
        <f t="shared" si="729"/>
        <v>46720</v>
      </c>
    </row>
    <row r="46722" spans="1:2">
      <c r="A46722" s="1">
        <v>30427</v>
      </c>
      <c r="B46722" s="1">
        <f t="shared" si="729"/>
        <v>46721</v>
      </c>
    </row>
    <row r="46723" spans="1:2">
      <c r="A46723" s="1">
        <v>30427</v>
      </c>
      <c r="B46723" s="1">
        <f t="shared" ref="B46723:B46786" si="730">B46722+1</f>
        <v>46722</v>
      </c>
    </row>
    <row r="46724" spans="1:2">
      <c r="A46724" s="1">
        <v>30427</v>
      </c>
      <c r="B46724" s="1">
        <f t="shared" si="730"/>
        <v>46723</v>
      </c>
    </row>
    <row r="46725" spans="1:2">
      <c r="A46725" s="1">
        <v>30427</v>
      </c>
      <c r="B46725" s="1">
        <f t="shared" si="730"/>
        <v>46724</v>
      </c>
    </row>
    <row r="46726" spans="1:2">
      <c r="A46726" s="1">
        <v>30427</v>
      </c>
      <c r="B46726" s="1">
        <f t="shared" si="730"/>
        <v>46725</v>
      </c>
    </row>
    <row r="46727" spans="1:2">
      <c r="A46727" s="1">
        <v>30427</v>
      </c>
      <c r="B46727" s="1">
        <f t="shared" si="730"/>
        <v>46726</v>
      </c>
    </row>
    <row r="46728" spans="1:2">
      <c r="A46728" s="1">
        <v>30427</v>
      </c>
      <c r="B46728" s="1">
        <f t="shared" si="730"/>
        <v>46727</v>
      </c>
    </row>
    <row r="46729" spans="1:2">
      <c r="A46729" s="1">
        <v>30427</v>
      </c>
      <c r="B46729" s="1">
        <f t="shared" si="730"/>
        <v>46728</v>
      </c>
    </row>
    <row r="46730" spans="1:2">
      <c r="A46730" s="1">
        <v>30427</v>
      </c>
      <c r="B46730" s="1">
        <f t="shared" si="730"/>
        <v>46729</v>
      </c>
    </row>
    <row r="46731" spans="1:2">
      <c r="A46731" s="1">
        <v>30427</v>
      </c>
      <c r="B46731" s="1">
        <f t="shared" si="730"/>
        <v>46730</v>
      </c>
    </row>
    <row r="46732" spans="1:2">
      <c r="A46732" s="1">
        <v>30427</v>
      </c>
      <c r="B46732" s="1">
        <f t="shared" si="730"/>
        <v>46731</v>
      </c>
    </row>
    <row r="46733" spans="1:2">
      <c r="A46733" s="1">
        <v>30427</v>
      </c>
      <c r="B46733" s="1">
        <f t="shared" si="730"/>
        <v>46732</v>
      </c>
    </row>
    <row r="46734" spans="1:2">
      <c r="A46734" s="1">
        <v>30427</v>
      </c>
      <c r="B46734" s="1">
        <f t="shared" si="730"/>
        <v>46733</v>
      </c>
    </row>
    <row r="46735" spans="1:2">
      <c r="A46735" s="1">
        <v>30427</v>
      </c>
      <c r="B46735" s="1">
        <f t="shared" si="730"/>
        <v>46734</v>
      </c>
    </row>
    <row r="46736" spans="1:2">
      <c r="A46736" s="1">
        <v>30427</v>
      </c>
      <c r="B46736" s="1">
        <f t="shared" si="730"/>
        <v>46735</v>
      </c>
    </row>
    <row r="46737" spans="1:2">
      <c r="A46737" s="1">
        <v>30427</v>
      </c>
      <c r="B46737" s="1">
        <f t="shared" si="730"/>
        <v>46736</v>
      </c>
    </row>
    <row r="46738" spans="1:2">
      <c r="A46738" s="1">
        <v>30427</v>
      </c>
      <c r="B46738" s="1">
        <f t="shared" si="730"/>
        <v>46737</v>
      </c>
    </row>
    <row r="46739" spans="1:2">
      <c r="A46739" s="1">
        <v>30427</v>
      </c>
      <c r="B46739" s="1">
        <f t="shared" si="730"/>
        <v>46738</v>
      </c>
    </row>
    <row r="46740" spans="1:2">
      <c r="A46740" s="1">
        <v>30427</v>
      </c>
      <c r="B46740" s="1">
        <f t="shared" si="730"/>
        <v>46739</v>
      </c>
    </row>
    <row r="46741" spans="1:2">
      <c r="A46741" s="1">
        <v>30427</v>
      </c>
      <c r="B46741" s="1">
        <f t="shared" si="730"/>
        <v>46740</v>
      </c>
    </row>
    <row r="46742" spans="1:2">
      <c r="A46742" s="1">
        <v>30427</v>
      </c>
      <c r="B46742" s="1">
        <f t="shared" si="730"/>
        <v>46741</v>
      </c>
    </row>
    <row r="46743" spans="1:2">
      <c r="A46743" s="1">
        <v>30427</v>
      </c>
      <c r="B46743" s="1">
        <f t="shared" si="730"/>
        <v>46742</v>
      </c>
    </row>
    <row r="46744" spans="1:2">
      <c r="A46744" s="1">
        <v>30427</v>
      </c>
      <c r="B46744" s="1">
        <f t="shared" si="730"/>
        <v>46743</v>
      </c>
    </row>
    <row r="46745" spans="1:2">
      <c r="A46745" s="1">
        <v>30427</v>
      </c>
      <c r="B46745" s="1">
        <f t="shared" si="730"/>
        <v>46744</v>
      </c>
    </row>
    <row r="46746" spans="1:2">
      <c r="A46746" s="1">
        <v>30427</v>
      </c>
      <c r="B46746" s="1">
        <f t="shared" si="730"/>
        <v>46745</v>
      </c>
    </row>
    <row r="46747" spans="1:2">
      <c r="A46747" s="1">
        <v>30427</v>
      </c>
      <c r="B46747" s="1">
        <f t="shared" si="730"/>
        <v>46746</v>
      </c>
    </row>
    <row r="46748" spans="1:2">
      <c r="A46748" s="1">
        <v>30427</v>
      </c>
      <c r="B46748" s="1">
        <f t="shared" si="730"/>
        <v>46747</v>
      </c>
    </row>
    <row r="46749" spans="1:2">
      <c r="A46749" s="1">
        <v>30427</v>
      </c>
      <c r="B46749" s="1">
        <f t="shared" si="730"/>
        <v>46748</v>
      </c>
    </row>
    <row r="46750" spans="1:2">
      <c r="A46750" s="1">
        <v>30427</v>
      </c>
      <c r="B46750" s="1">
        <f t="shared" si="730"/>
        <v>46749</v>
      </c>
    </row>
    <row r="46751" spans="1:2">
      <c r="A46751" s="1">
        <v>30427</v>
      </c>
      <c r="B46751" s="1">
        <f t="shared" si="730"/>
        <v>46750</v>
      </c>
    </row>
    <row r="46752" spans="1:2">
      <c r="A46752" s="1">
        <v>30427</v>
      </c>
      <c r="B46752" s="1">
        <f t="shared" si="730"/>
        <v>46751</v>
      </c>
    </row>
    <row r="46753" spans="1:2">
      <c r="A46753" s="1">
        <v>30427</v>
      </c>
      <c r="B46753" s="1">
        <f t="shared" si="730"/>
        <v>46752</v>
      </c>
    </row>
    <row r="46754" spans="1:2">
      <c r="A46754" s="1">
        <v>30427</v>
      </c>
      <c r="B46754" s="1">
        <f t="shared" si="730"/>
        <v>46753</v>
      </c>
    </row>
    <row r="46755" spans="1:2">
      <c r="A46755" s="1">
        <v>30427</v>
      </c>
      <c r="B46755" s="1">
        <f t="shared" si="730"/>
        <v>46754</v>
      </c>
    </row>
    <row r="46756" spans="1:2">
      <c r="A46756" s="1">
        <v>30427</v>
      </c>
      <c r="B46756" s="1">
        <f t="shared" si="730"/>
        <v>46755</v>
      </c>
    </row>
    <row r="46757" spans="1:2">
      <c r="A46757" s="1">
        <v>30427</v>
      </c>
      <c r="B46757" s="1">
        <f t="shared" si="730"/>
        <v>46756</v>
      </c>
    </row>
    <row r="46758" spans="1:2">
      <c r="A46758" s="1">
        <v>30427</v>
      </c>
      <c r="B46758" s="1">
        <f t="shared" si="730"/>
        <v>46757</v>
      </c>
    </row>
    <row r="46759" spans="1:2">
      <c r="A46759" s="1">
        <v>30427</v>
      </c>
      <c r="B46759" s="1">
        <f t="shared" si="730"/>
        <v>46758</v>
      </c>
    </row>
    <row r="46760" spans="1:2">
      <c r="A46760" s="1">
        <v>30427</v>
      </c>
      <c r="B46760" s="1">
        <f t="shared" si="730"/>
        <v>46759</v>
      </c>
    </row>
    <row r="46761" spans="1:2">
      <c r="A46761" s="1">
        <v>30427</v>
      </c>
      <c r="B46761" s="1">
        <f t="shared" si="730"/>
        <v>46760</v>
      </c>
    </row>
    <row r="46762" spans="1:2">
      <c r="A46762" s="1">
        <v>30427</v>
      </c>
      <c r="B46762" s="1">
        <f t="shared" si="730"/>
        <v>46761</v>
      </c>
    </row>
    <row r="46763" spans="1:2">
      <c r="A46763" s="1">
        <v>30427</v>
      </c>
      <c r="B46763" s="1">
        <f t="shared" si="730"/>
        <v>46762</v>
      </c>
    </row>
    <row r="46764" spans="1:2">
      <c r="A46764" s="1">
        <v>30427</v>
      </c>
      <c r="B46764" s="1">
        <f t="shared" si="730"/>
        <v>46763</v>
      </c>
    </row>
    <row r="46765" spans="1:2">
      <c r="A46765" s="1">
        <v>30427</v>
      </c>
      <c r="B46765" s="1">
        <f t="shared" si="730"/>
        <v>46764</v>
      </c>
    </row>
    <row r="46766" spans="1:2">
      <c r="A46766" s="1">
        <v>30427</v>
      </c>
      <c r="B46766" s="1">
        <f t="shared" si="730"/>
        <v>46765</v>
      </c>
    </row>
    <row r="46767" spans="1:2">
      <c r="A46767" s="1">
        <v>30427</v>
      </c>
      <c r="B46767" s="1">
        <f t="shared" si="730"/>
        <v>46766</v>
      </c>
    </row>
    <row r="46768" spans="1:2">
      <c r="A46768" s="1">
        <v>30427</v>
      </c>
      <c r="B46768" s="1">
        <f t="shared" si="730"/>
        <v>46767</v>
      </c>
    </row>
    <row r="46769" spans="1:2">
      <c r="A46769" s="1">
        <v>30427</v>
      </c>
      <c r="B46769" s="1">
        <f t="shared" si="730"/>
        <v>46768</v>
      </c>
    </row>
    <row r="46770" spans="1:2">
      <c r="A46770" s="1">
        <v>30427</v>
      </c>
      <c r="B46770" s="1">
        <f t="shared" si="730"/>
        <v>46769</v>
      </c>
    </row>
    <row r="46771" spans="1:2">
      <c r="A46771" s="1">
        <v>30427</v>
      </c>
      <c r="B46771" s="1">
        <f t="shared" si="730"/>
        <v>46770</v>
      </c>
    </row>
    <row r="46772" spans="1:2">
      <c r="A46772" s="1">
        <v>30427</v>
      </c>
      <c r="B46772" s="1">
        <f t="shared" si="730"/>
        <v>46771</v>
      </c>
    </row>
    <row r="46773" spans="1:2">
      <c r="A46773" s="1">
        <v>30427</v>
      </c>
      <c r="B46773" s="1">
        <f t="shared" si="730"/>
        <v>46772</v>
      </c>
    </row>
    <row r="46774" spans="1:2">
      <c r="A46774" s="1">
        <v>30427</v>
      </c>
      <c r="B46774" s="1">
        <f t="shared" si="730"/>
        <v>46773</v>
      </c>
    </row>
    <row r="46775" spans="1:2">
      <c r="A46775" s="1">
        <v>30427</v>
      </c>
      <c r="B46775" s="1">
        <f t="shared" si="730"/>
        <v>46774</v>
      </c>
    </row>
    <row r="46776" spans="1:2">
      <c r="A46776" s="1">
        <v>30427</v>
      </c>
      <c r="B46776" s="1">
        <f t="shared" si="730"/>
        <v>46775</v>
      </c>
    </row>
    <row r="46777" spans="1:2">
      <c r="A46777" s="1">
        <v>30427</v>
      </c>
      <c r="B46777" s="1">
        <f t="shared" si="730"/>
        <v>46776</v>
      </c>
    </row>
    <row r="46778" spans="1:2">
      <c r="A46778" s="1">
        <v>30427</v>
      </c>
      <c r="B46778" s="1">
        <f t="shared" si="730"/>
        <v>46777</v>
      </c>
    </row>
    <row r="46779" spans="1:2">
      <c r="A46779" s="1">
        <v>30427</v>
      </c>
      <c r="B46779" s="1">
        <f t="shared" si="730"/>
        <v>46778</v>
      </c>
    </row>
    <row r="46780" spans="1:2">
      <c r="A46780" s="1">
        <v>30427</v>
      </c>
      <c r="B46780" s="1">
        <f t="shared" si="730"/>
        <v>46779</v>
      </c>
    </row>
    <row r="46781" spans="1:2">
      <c r="A46781" s="1">
        <v>30427</v>
      </c>
      <c r="B46781" s="1">
        <f t="shared" si="730"/>
        <v>46780</v>
      </c>
    </row>
    <row r="46782" spans="1:2">
      <c r="A46782" s="1">
        <v>30427</v>
      </c>
      <c r="B46782" s="1">
        <f t="shared" si="730"/>
        <v>46781</v>
      </c>
    </row>
    <row r="46783" spans="1:2">
      <c r="A46783" s="1">
        <v>30427</v>
      </c>
      <c r="B46783" s="1">
        <f t="shared" si="730"/>
        <v>46782</v>
      </c>
    </row>
    <row r="46784" spans="1:2">
      <c r="A46784" s="1">
        <v>30427</v>
      </c>
      <c r="B46784" s="1">
        <f t="shared" si="730"/>
        <v>46783</v>
      </c>
    </row>
    <row r="46785" spans="1:2">
      <c r="A46785" s="1">
        <v>30427</v>
      </c>
      <c r="B46785" s="1">
        <f t="shared" si="730"/>
        <v>46784</v>
      </c>
    </row>
    <row r="46786" spans="1:2">
      <c r="A46786" s="1">
        <v>30427</v>
      </c>
      <c r="B46786" s="1">
        <f t="shared" si="730"/>
        <v>46785</v>
      </c>
    </row>
    <row r="46787" spans="1:2">
      <c r="A46787" s="1">
        <v>30427</v>
      </c>
      <c r="B46787" s="1">
        <f t="shared" ref="B46787:B46850" si="731">B46786+1</f>
        <v>46786</v>
      </c>
    </row>
    <row r="46788" spans="1:2">
      <c r="A46788" s="1">
        <v>30427</v>
      </c>
      <c r="B46788" s="1">
        <f t="shared" si="731"/>
        <v>46787</v>
      </c>
    </row>
    <row r="46789" spans="1:2">
      <c r="A46789" s="1">
        <v>30427</v>
      </c>
      <c r="B46789" s="1">
        <f t="shared" si="731"/>
        <v>46788</v>
      </c>
    </row>
    <row r="46790" spans="1:2">
      <c r="A46790" s="1">
        <v>30427</v>
      </c>
      <c r="B46790" s="1">
        <f t="shared" si="731"/>
        <v>46789</v>
      </c>
    </row>
    <row r="46791" spans="1:2">
      <c r="A46791" s="1">
        <v>30427</v>
      </c>
      <c r="B46791" s="1">
        <f t="shared" si="731"/>
        <v>46790</v>
      </c>
    </row>
    <row r="46792" spans="1:2">
      <c r="A46792" s="1">
        <v>30427</v>
      </c>
      <c r="B46792" s="1">
        <f t="shared" si="731"/>
        <v>46791</v>
      </c>
    </row>
    <row r="46793" spans="1:2">
      <c r="A46793" s="1">
        <v>30427</v>
      </c>
      <c r="B46793" s="1">
        <f t="shared" si="731"/>
        <v>46792</v>
      </c>
    </row>
    <row r="46794" spans="1:2">
      <c r="A46794" s="1">
        <v>30427</v>
      </c>
      <c r="B46794" s="1">
        <f t="shared" si="731"/>
        <v>46793</v>
      </c>
    </row>
    <row r="46795" spans="1:2">
      <c r="A46795" s="1">
        <v>30427</v>
      </c>
      <c r="B46795" s="1">
        <f t="shared" si="731"/>
        <v>46794</v>
      </c>
    </row>
    <row r="46796" spans="1:2">
      <c r="A46796" s="1">
        <v>30427</v>
      </c>
      <c r="B46796" s="1">
        <f t="shared" si="731"/>
        <v>46795</v>
      </c>
    </row>
    <row r="46797" spans="1:2">
      <c r="A46797" s="1">
        <v>30427</v>
      </c>
      <c r="B46797" s="1">
        <f t="shared" si="731"/>
        <v>46796</v>
      </c>
    </row>
    <row r="46798" spans="1:2">
      <c r="A46798" s="1">
        <v>30427</v>
      </c>
      <c r="B46798" s="1">
        <f t="shared" si="731"/>
        <v>46797</v>
      </c>
    </row>
    <row r="46799" spans="1:2">
      <c r="A46799" s="1">
        <v>30427</v>
      </c>
      <c r="B46799" s="1">
        <f t="shared" si="731"/>
        <v>46798</v>
      </c>
    </row>
    <row r="46800" spans="1:2">
      <c r="A46800" s="1">
        <v>30427</v>
      </c>
      <c r="B46800" s="1">
        <f t="shared" si="731"/>
        <v>46799</v>
      </c>
    </row>
    <row r="46801" spans="1:2">
      <c r="A46801" s="1">
        <v>30427</v>
      </c>
      <c r="B46801" s="1">
        <f t="shared" si="731"/>
        <v>46800</v>
      </c>
    </row>
    <row r="46802" spans="1:2">
      <c r="A46802" s="1">
        <v>30427</v>
      </c>
      <c r="B46802" s="1">
        <f t="shared" si="731"/>
        <v>46801</v>
      </c>
    </row>
    <row r="46803" spans="1:2">
      <c r="A46803" s="1">
        <v>30427</v>
      </c>
      <c r="B46803" s="1">
        <f t="shared" si="731"/>
        <v>46802</v>
      </c>
    </row>
    <row r="46804" spans="1:2">
      <c r="A46804" s="1">
        <v>30427</v>
      </c>
      <c r="B46804" s="1">
        <f t="shared" si="731"/>
        <v>46803</v>
      </c>
    </row>
    <row r="46805" spans="1:2">
      <c r="A46805" s="1">
        <v>30427</v>
      </c>
      <c r="B46805" s="1">
        <f t="shared" si="731"/>
        <v>46804</v>
      </c>
    </row>
    <row r="46806" spans="1:2">
      <c r="A46806" s="1">
        <v>30427</v>
      </c>
      <c r="B46806" s="1">
        <f t="shared" si="731"/>
        <v>46805</v>
      </c>
    </row>
    <row r="46807" spans="1:2">
      <c r="A46807" s="1">
        <v>30427</v>
      </c>
      <c r="B46807" s="1">
        <f t="shared" si="731"/>
        <v>46806</v>
      </c>
    </row>
    <row r="46808" spans="1:2">
      <c r="A46808" s="1">
        <v>30427</v>
      </c>
      <c r="B46808" s="1">
        <f t="shared" si="731"/>
        <v>46807</v>
      </c>
    </row>
    <row r="46809" spans="1:2">
      <c r="A46809" s="1">
        <v>30427</v>
      </c>
      <c r="B46809" s="1">
        <f t="shared" si="731"/>
        <v>46808</v>
      </c>
    </row>
    <row r="46810" spans="1:2">
      <c r="A46810" s="1">
        <v>30427</v>
      </c>
      <c r="B46810" s="1">
        <f t="shared" si="731"/>
        <v>46809</v>
      </c>
    </row>
    <row r="46811" spans="1:2">
      <c r="A46811" s="1">
        <v>30427</v>
      </c>
      <c r="B46811" s="1">
        <f t="shared" si="731"/>
        <v>46810</v>
      </c>
    </row>
    <row r="46812" spans="1:2">
      <c r="A46812" s="1">
        <v>30427</v>
      </c>
      <c r="B46812" s="1">
        <f t="shared" si="731"/>
        <v>46811</v>
      </c>
    </row>
    <row r="46813" spans="1:2">
      <c r="A46813" s="1">
        <v>30427</v>
      </c>
      <c r="B46813" s="1">
        <f t="shared" si="731"/>
        <v>46812</v>
      </c>
    </row>
    <row r="46814" spans="1:2">
      <c r="A46814" s="1">
        <v>30427</v>
      </c>
      <c r="B46814" s="1">
        <f t="shared" si="731"/>
        <v>46813</v>
      </c>
    </row>
    <row r="46815" spans="1:2">
      <c r="A46815" s="1">
        <v>30427</v>
      </c>
      <c r="B46815" s="1">
        <f t="shared" si="731"/>
        <v>46814</v>
      </c>
    </row>
    <row r="46816" spans="1:2">
      <c r="A46816" s="1">
        <v>30427</v>
      </c>
      <c r="B46816" s="1">
        <f t="shared" si="731"/>
        <v>46815</v>
      </c>
    </row>
    <row r="46817" spans="1:2">
      <c r="A46817" s="1">
        <v>30427</v>
      </c>
      <c r="B46817" s="1">
        <f t="shared" si="731"/>
        <v>46816</v>
      </c>
    </row>
    <row r="46818" spans="1:2">
      <c r="A46818" s="1">
        <v>30427</v>
      </c>
      <c r="B46818" s="1">
        <f t="shared" si="731"/>
        <v>46817</v>
      </c>
    </row>
    <row r="46819" spans="1:2">
      <c r="A46819" s="1">
        <v>30427</v>
      </c>
      <c r="B46819" s="1">
        <f t="shared" si="731"/>
        <v>46818</v>
      </c>
    </row>
    <row r="46820" spans="1:2">
      <c r="A46820" s="1">
        <v>30427</v>
      </c>
      <c r="B46820" s="1">
        <f t="shared" si="731"/>
        <v>46819</v>
      </c>
    </row>
    <row r="46821" spans="1:2">
      <c r="A46821" s="1">
        <v>30427</v>
      </c>
      <c r="B46821" s="1">
        <f t="shared" si="731"/>
        <v>46820</v>
      </c>
    </row>
    <row r="46822" spans="1:2">
      <c r="A46822" s="1">
        <v>30427</v>
      </c>
      <c r="B46822" s="1">
        <f t="shared" si="731"/>
        <v>46821</v>
      </c>
    </row>
    <row r="46823" spans="1:2">
      <c r="A46823" s="1">
        <v>30427</v>
      </c>
      <c r="B46823" s="1">
        <f t="shared" si="731"/>
        <v>46822</v>
      </c>
    </row>
    <row r="46824" spans="1:2">
      <c r="A46824" s="1">
        <v>30427</v>
      </c>
      <c r="B46824" s="1">
        <f t="shared" si="731"/>
        <v>46823</v>
      </c>
    </row>
    <row r="46825" spans="1:2">
      <c r="A46825" s="1">
        <v>30427</v>
      </c>
      <c r="B46825" s="1">
        <f t="shared" si="731"/>
        <v>46824</v>
      </c>
    </row>
    <row r="46826" spans="1:2">
      <c r="A46826" s="1">
        <v>30427</v>
      </c>
      <c r="B46826" s="1">
        <f t="shared" si="731"/>
        <v>46825</v>
      </c>
    </row>
    <row r="46827" spans="1:2">
      <c r="A46827" s="1">
        <v>30427</v>
      </c>
      <c r="B46827" s="1">
        <f t="shared" si="731"/>
        <v>46826</v>
      </c>
    </row>
    <row r="46828" spans="1:2">
      <c r="A46828" s="1">
        <v>30427</v>
      </c>
      <c r="B46828" s="1">
        <f t="shared" si="731"/>
        <v>46827</v>
      </c>
    </row>
    <row r="46829" spans="1:2">
      <c r="A46829" s="1">
        <v>30427</v>
      </c>
      <c r="B46829" s="1">
        <f t="shared" si="731"/>
        <v>46828</v>
      </c>
    </row>
    <row r="46830" spans="1:2">
      <c r="A46830" s="1">
        <v>30427</v>
      </c>
      <c r="B46830" s="1">
        <f t="shared" si="731"/>
        <v>46829</v>
      </c>
    </row>
    <row r="46831" spans="1:2">
      <c r="A46831" s="1">
        <v>30427</v>
      </c>
      <c r="B46831" s="1">
        <f t="shared" si="731"/>
        <v>46830</v>
      </c>
    </row>
    <row r="46832" spans="1:2">
      <c r="A46832" s="1">
        <v>30427</v>
      </c>
      <c r="B46832" s="1">
        <f t="shared" si="731"/>
        <v>46831</v>
      </c>
    </row>
    <row r="46833" spans="1:2">
      <c r="A46833" s="1">
        <v>30427</v>
      </c>
      <c r="B46833" s="1">
        <f t="shared" si="731"/>
        <v>46832</v>
      </c>
    </row>
    <row r="46834" spans="1:2">
      <c r="A46834" s="1">
        <v>30427</v>
      </c>
      <c r="B46834" s="1">
        <f t="shared" si="731"/>
        <v>46833</v>
      </c>
    </row>
    <row r="46835" spans="1:2">
      <c r="A46835" s="1">
        <v>30427</v>
      </c>
      <c r="B46835" s="1">
        <f t="shared" si="731"/>
        <v>46834</v>
      </c>
    </row>
    <row r="46836" spans="1:2">
      <c r="A46836" s="1">
        <v>30427</v>
      </c>
      <c r="B46836" s="1">
        <f t="shared" si="731"/>
        <v>46835</v>
      </c>
    </row>
    <row r="46837" spans="1:2">
      <c r="A46837" s="1">
        <v>30427</v>
      </c>
      <c r="B46837" s="1">
        <f t="shared" si="731"/>
        <v>46836</v>
      </c>
    </row>
    <row r="46838" spans="1:2">
      <c r="A46838" s="1">
        <v>30427</v>
      </c>
      <c r="B46838" s="1">
        <f t="shared" si="731"/>
        <v>46837</v>
      </c>
    </row>
    <row r="46839" spans="1:2">
      <c r="A46839" s="1">
        <v>30427</v>
      </c>
      <c r="B46839" s="1">
        <f t="shared" si="731"/>
        <v>46838</v>
      </c>
    </row>
    <row r="46840" spans="1:2">
      <c r="A46840" s="1">
        <v>30427</v>
      </c>
      <c r="B46840" s="1">
        <f t="shared" si="731"/>
        <v>46839</v>
      </c>
    </row>
    <row r="46841" spans="1:2">
      <c r="A46841" s="1">
        <v>30427</v>
      </c>
      <c r="B46841" s="1">
        <f t="shared" si="731"/>
        <v>46840</v>
      </c>
    </row>
    <row r="46842" spans="1:2">
      <c r="A46842" s="1">
        <v>30427</v>
      </c>
      <c r="B46842" s="1">
        <f t="shared" si="731"/>
        <v>46841</v>
      </c>
    </row>
    <row r="46843" spans="1:2">
      <c r="A46843" s="1">
        <v>30427</v>
      </c>
      <c r="B46843" s="1">
        <f t="shared" si="731"/>
        <v>46842</v>
      </c>
    </row>
    <row r="46844" spans="1:2">
      <c r="A46844" s="1">
        <v>30427</v>
      </c>
      <c r="B46844" s="1">
        <f t="shared" si="731"/>
        <v>46843</v>
      </c>
    </row>
    <row r="46845" spans="1:2">
      <c r="A46845" s="1">
        <v>30427</v>
      </c>
      <c r="B46845" s="1">
        <f t="shared" si="731"/>
        <v>46844</v>
      </c>
    </row>
    <row r="46846" spans="1:2">
      <c r="A46846" s="1">
        <v>30427</v>
      </c>
      <c r="B46846" s="1">
        <f t="shared" si="731"/>
        <v>46845</v>
      </c>
    </row>
    <row r="46847" spans="1:2">
      <c r="A46847" s="1">
        <v>30427</v>
      </c>
      <c r="B46847" s="1">
        <f t="shared" si="731"/>
        <v>46846</v>
      </c>
    </row>
    <row r="46848" spans="1:2">
      <c r="A46848" s="1">
        <v>30427</v>
      </c>
      <c r="B46848" s="1">
        <f t="shared" si="731"/>
        <v>46847</v>
      </c>
    </row>
    <row r="46849" spans="1:2">
      <c r="A46849" s="1">
        <v>30459</v>
      </c>
      <c r="B46849" s="1">
        <f t="shared" si="731"/>
        <v>46848</v>
      </c>
    </row>
    <row r="46850" spans="1:2">
      <c r="A46850" s="1">
        <v>30459</v>
      </c>
      <c r="B46850" s="1">
        <f t="shared" si="731"/>
        <v>46849</v>
      </c>
    </row>
    <row r="46851" spans="1:2">
      <c r="A46851" s="1">
        <v>30459</v>
      </c>
      <c r="B46851" s="1">
        <f t="shared" ref="B46851:B46914" si="732">B46850+1</f>
        <v>46850</v>
      </c>
    </row>
    <row r="46852" spans="1:2">
      <c r="A46852" s="1">
        <v>30459</v>
      </c>
      <c r="B46852" s="1">
        <f t="shared" si="732"/>
        <v>46851</v>
      </c>
    </row>
    <row r="46853" spans="1:2">
      <c r="A46853" s="1">
        <v>30459</v>
      </c>
      <c r="B46853" s="1">
        <f t="shared" si="732"/>
        <v>46852</v>
      </c>
    </row>
    <row r="46854" spans="1:2">
      <c r="A46854" s="1">
        <v>30459</v>
      </c>
      <c r="B46854" s="1">
        <f t="shared" si="732"/>
        <v>46853</v>
      </c>
    </row>
    <row r="46855" spans="1:2">
      <c r="A46855" s="1">
        <v>30459</v>
      </c>
      <c r="B46855" s="1">
        <f t="shared" si="732"/>
        <v>46854</v>
      </c>
    </row>
    <row r="46856" spans="1:2">
      <c r="A46856" s="1">
        <v>30459</v>
      </c>
      <c r="B46856" s="1">
        <f t="shared" si="732"/>
        <v>46855</v>
      </c>
    </row>
    <row r="46857" spans="1:2">
      <c r="A46857" s="1">
        <v>30459</v>
      </c>
      <c r="B46857" s="1">
        <f t="shared" si="732"/>
        <v>46856</v>
      </c>
    </row>
    <row r="46858" spans="1:2">
      <c r="A46858" s="1">
        <v>30459</v>
      </c>
      <c r="B46858" s="1">
        <f t="shared" si="732"/>
        <v>46857</v>
      </c>
    </row>
    <row r="46859" spans="1:2">
      <c r="A46859" s="1">
        <v>30459</v>
      </c>
      <c r="B46859" s="1">
        <f t="shared" si="732"/>
        <v>46858</v>
      </c>
    </row>
    <row r="46860" spans="1:2">
      <c r="A46860" s="1">
        <v>30459</v>
      </c>
      <c r="B46860" s="1">
        <f t="shared" si="732"/>
        <v>46859</v>
      </c>
    </row>
    <row r="46861" spans="1:2">
      <c r="A46861" s="1">
        <v>30459</v>
      </c>
      <c r="B46861" s="1">
        <f t="shared" si="732"/>
        <v>46860</v>
      </c>
    </row>
    <row r="46862" spans="1:2">
      <c r="A46862" s="1">
        <v>30459</v>
      </c>
      <c r="B46862" s="1">
        <f t="shared" si="732"/>
        <v>46861</v>
      </c>
    </row>
    <row r="46863" spans="1:2">
      <c r="A46863" s="1">
        <v>30459</v>
      </c>
      <c r="B46863" s="1">
        <f t="shared" si="732"/>
        <v>46862</v>
      </c>
    </row>
    <row r="46864" spans="1:2">
      <c r="A46864" s="1">
        <v>30459</v>
      </c>
      <c r="B46864" s="1">
        <f t="shared" si="732"/>
        <v>46863</v>
      </c>
    </row>
    <row r="46865" spans="1:2">
      <c r="A46865" s="1">
        <v>30459</v>
      </c>
      <c r="B46865" s="1">
        <f t="shared" si="732"/>
        <v>46864</v>
      </c>
    </row>
    <row r="46866" spans="1:2">
      <c r="A46866" s="1">
        <v>30459</v>
      </c>
      <c r="B46866" s="1">
        <f t="shared" si="732"/>
        <v>46865</v>
      </c>
    </row>
    <row r="46867" spans="1:2">
      <c r="A46867" s="1">
        <v>30459</v>
      </c>
      <c r="B46867" s="1">
        <f t="shared" si="732"/>
        <v>46866</v>
      </c>
    </row>
    <row r="46868" spans="1:2">
      <c r="A46868" s="1">
        <v>30459</v>
      </c>
      <c r="B46868" s="1">
        <f t="shared" si="732"/>
        <v>46867</v>
      </c>
    </row>
    <row r="46869" spans="1:2">
      <c r="A46869" s="1">
        <v>30459</v>
      </c>
      <c r="B46869" s="1">
        <f t="shared" si="732"/>
        <v>46868</v>
      </c>
    </row>
    <row r="46870" spans="1:2">
      <c r="A46870" s="1">
        <v>30459</v>
      </c>
      <c r="B46870" s="1">
        <f t="shared" si="732"/>
        <v>46869</v>
      </c>
    </row>
    <row r="46871" spans="1:2">
      <c r="A46871" s="1">
        <v>30459</v>
      </c>
      <c r="B46871" s="1">
        <f t="shared" si="732"/>
        <v>46870</v>
      </c>
    </row>
    <row r="46872" spans="1:2">
      <c r="A46872" s="1">
        <v>30459</v>
      </c>
      <c r="B46872" s="1">
        <f t="shared" si="732"/>
        <v>46871</v>
      </c>
    </row>
    <row r="46873" spans="1:2">
      <c r="A46873" s="1">
        <v>30459</v>
      </c>
      <c r="B46873" s="1">
        <f t="shared" si="732"/>
        <v>46872</v>
      </c>
    </row>
    <row r="46874" spans="1:2">
      <c r="A46874" s="1">
        <v>30459</v>
      </c>
      <c r="B46874" s="1">
        <f t="shared" si="732"/>
        <v>46873</v>
      </c>
    </row>
    <row r="46875" spans="1:2">
      <c r="A46875" s="1">
        <v>30459</v>
      </c>
      <c r="B46875" s="1">
        <f t="shared" si="732"/>
        <v>46874</v>
      </c>
    </row>
    <row r="46876" spans="1:2">
      <c r="A46876" s="1">
        <v>30459</v>
      </c>
      <c r="B46876" s="1">
        <f t="shared" si="732"/>
        <v>46875</v>
      </c>
    </row>
    <row r="46877" spans="1:2">
      <c r="A46877" s="1">
        <v>30459</v>
      </c>
      <c r="B46877" s="1">
        <f t="shared" si="732"/>
        <v>46876</v>
      </c>
    </row>
    <row r="46878" spans="1:2">
      <c r="A46878" s="1">
        <v>30459</v>
      </c>
      <c r="B46878" s="1">
        <f t="shared" si="732"/>
        <v>46877</v>
      </c>
    </row>
    <row r="46879" spans="1:2">
      <c r="A46879" s="1">
        <v>30459</v>
      </c>
      <c r="B46879" s="1">
        <f t="shared" si="732"/>
        <v>46878</v>
      </c>
    </row>
    <row r="46880" spans="1:2">
      <c r="A46880" s="1">
        <v>30459</v>
      </c>
      <c r="B46880" s="1">
        <f t="shared" si="732"/>
        <v>46879</v>
      </c>
    </row>
    <row r="46881" spans="1:2">
      <c r="A46881" s="1">
        <v>30459</v>
      </c>
      <c r="B46881" s="1">
        <f t="shared" si="732"/>
        <v>46880</v>
      </c>
    </row>
    <row r="46882" spans="1:2">
      <c r="A46882" s="1">
        <v>30459</v>
      </c>
      <c r="B46882" s="1">
        <f t="shared" si="732"/>
        <v>46881</v>
      </c>
    </row>
    <row r="46883" spans="1:2">
      <c r="A46883" s="1">
        <v>30459</v>
      </c>
      <c r="B46883" s="1">
        <f t="shared" si="732"/>
        <v>46882</v>
      </c>
    </row>
    <row r="46884" spans="1:2">
      <c r="A46884" s="1">
        <v>30459</v>
      </c>
      <c r="B46884" s="1">
        <f t="shared" si="732"/>
        <v>46883</v>
      </c>
    </row>
    <row r="46885" spans="1:2">
      <c r="A46885" s="1">
        <v>30459</v>
      </c>
      <c r="B46885" s="1">
        <f t="shared" si="732"/>
        <v>46884</v>
      </c>
    </row>
    <row r="46886" spans="1:2">
      <c r="A46886" s="1">
        <v>30459</v>
      </c>
      <c r="B46886" s="1">
        <f t="shared" si="732"/>
        <v>46885</v>
      </c>
    </row>
    <row r="46887" spans="1:2">
      <c r="A46887" s="1">
        <v>30459</v>
      </c>
      <c r="B46887" s="1">
        <f t="shared" si="732"/>
        <v>46886</v>
      </c>
    </row>
    <row r="46888" spans="1:2">
      <c r="A46888" s="1">
        <v>30459</v>
      </c>
      <c r="B46888" s="1">
        <f t="shared" si="732"/>
        <v>46887</v>
      </c>
    </row>
    <row r="46889" spans="1:2">
      <c r="A46889" s="1">
        <v>30459</v>
      </c>
      <c r="B46889" s="1">
        <f t="shared" si="732"/>
        <v>46888</v>
      </c>
    </row>
    <row r="46890" spans="1:2">
      <c r="A46890" s="1">
        <v>30459</v>
      </c>
      <c r="B46890" s="1">
        <f t="shared" si="732"/>
        <v>46889</v>
      </c>
    </row>
    <row r="46891" spans="1:2">
      <c r="A46891" s="1">
        <v>30459</v>
      </c>
      <c r="B46891" s="1">
        <f t="shared" si="732"/>
        <v>46890</v>
      </c>
    </row>
    <row r="46892" spans="1:2">
      <c r="A46892" s="1">
        <v>30459</v>
      </c>
      <c r="B46892" s="1">
        <f t="shared" si="732"/>
        <v>46891</v>
      </c>
    </row>
    <row r="46893" spans="1:2">
      <c r="A46893" s="1">
        <v>30459</v>
      </c>
      <c r="B46893" s="1">
        <f t="shared" si="732"/>
        <v>46892</v>
      </c>
    </row>
    <row r="46894" spans="1:2">
      <c r="A46894" s="1">
        <v>30459</v>
      </c>
      <c r="B46894" s="1">
        <f t="shared" si="732"/>
        <v>46893</v>
      </c>
    </row>
    <row r="46895" spans="1:2">
      <c r="A46895" s="1">
        <v>30459</v>
      </c>
      <c r="B46895" s="1">
        <f t="shared" si="732"/>
        <v>46894</v>
      </c>
    </row>
    <row r="46896" spans="1:2">
      <c r="A46896" s="1">
        <v>30459</v>
      </c>
      <c r="B46896" s="1">
        <f t="shared" si="732"/>
        <v>46895</v>
      </c>
    </row>
    <row r="46897" spans="1:2">
      <c r="A46897" s="1">
        <v>30459</v>
      </c>
      <c r="B46897" s="1">
        <f t="shared" si="732"/>
        <v>46896</v>
      </c>
    </row>
    <row r="46898" spans="1:2">
      <c r="A46898" s="1">
        <v>30459</v>
      </c>
      <c r="B46898" s="1">
        <f t="shared" si="732"/>
        <v>46897</v>
      </c>
    </row>
    <row r="46899" spans="1:2">
      <c r="A46899" s="1">
        <v>30459</v>
      </c>
      <c r="B46899" s="1">
        <f t="shared" si="732"/>
        <v>46898</v>
      </c>
    </row>
    <row r="46900" spans="1:2">
      <c r="A46900" s="1">
        <v>30459</v>
      </c>
      <c r="B46900" s="1">
        <f t="shared" si="732"/>
        <v>46899</v>
      </c>
    </row>
    <row r="46901" spans="1:2">
      <c r="A46901" s="1">
        <v>30459</v>
      </c>
      <c r="B46901" s="1">
        <f t="shared" si="732"/>
        <v>46900</v>
      </c>
    </row>
    <row r="46902" spans="1:2">
      <c r="A46902" s="1">
        <v>30459</v>
      </c>
      <c r="B46902" s="1">
        <f t="shared" si="732"/>
        <v>46901</v>
      </c>
    </row>
    <row r="46903" spans="1:2">
      <c r="A46903" s="1">
        <v>30459</v>
      </c>
      <c r="B46903" s="1">
        <f t="shared" si="732"/>
        <v>46902</v>
      </c>
    </row>
    <row r="46904" spans="1:2">
      <c r="A46904" s="1">
        <v>30459</v>
      </c>
      <c r="B46904" s="1">
        <f t="shared" si="732"/>
        <v>46903</v>
      </c>
    </row>
    <row r="46905" spans="1:2">
      <c r="A46905" s="1">
        <v>30459</v>
      </c>
      <c r="B46905" s="1">
        <f t="shared" si="732"/>
        <v>46904</v>
      </c>
    </row>
    <row r="46906" spans="1:2">
      <c r="A46906" s="1">
        <v>30459</v>
      </c>
      <c r="B46906" s="1">
        <f t="shared" si="732"/>
        <v>46905</v>
      </c>
    </row>
    <row r="46907" spans="1:2">
      <c r="A46907" s="1">
        <v>30459</v>
      </c>
      <c r="B46907" s="1">
        <f t="shared" si="732"/>
        <v>46906</v>
      </c>
    </row>
    <row r="46908" spans="1:2">
      <c r="A46908" s="1">
        <v>30459</v>
      </c>
      <c r="B46908" s="1">
        <f t="shared" si="732"/>
        <v>46907</v>
      </c>
    </row>
    <row r="46909" spans="1:2">
      <c r="A46909" s="1">
        <v>30459</v>
      </c>
      <c r="B46909" s="1">
        <f t="shared" si="732"/>
        <v>46908</v>
      </c>
    </row>
    <row r="46910" spans="1:2">
      <c r="A46910" s="1">
        <v>30459</v>
      </c>
      <c r="B46910" s="1">
        <f t="shared" si="732"/>
        <v>46909</v>
      </c>
    </row>
    <row r="46911" spans="1:2">
      <c r="A46911" s="1">
        <v>30459</v>
      </c>
      <c r="B46911" s="1">
        <f t="shared" si="732"/>
        <v>46910</v>
      </c>
    </row>
    <row r="46912" spans="1:2">
      <c r="A46912" s="1">
        <v>30459</v>
      </c>
      <c r="B46912" s="1">
        <f t="shared" si="732"/>
        <v>46911</v>
      </c>
    </row>
    <row r="46913" spans="1:2">
      <c r="A46913" s="1">
        <v>30459</v>
      </c>
      <c r="B46913" s="1">
        <f t="shared" si="732"/>
        <v>46912</v>
      </c>
    </row>
    <row r="46914" spans="1:2">
      <c r="A46914" s="1">
        <v>30459</v>
      </c>
      <c r="B46914" s="1">
        <f t="shared" si="732"/>
        <v>46913</v>
      </c>
    </row>
    <row r="46915" spans="1:2">
      <c r="A46915" s="1">
        <v>30459</v>
      </c>
      <c r="B46915" s="1">
        <f t="shared" ref="B46915:B46978" si="733">B46914+1</f>
        <v>46914</v>
      </c>
    </row>
    <row r="46916" spans="1:2">
      <c r="A46916" s="1">
        <v>30459</v>
      </c>
      <c r="B46916" s="1">
        <f t="shared" si="733"/>
        <v>46915</v>
      </c>
    </row>
    <row r="46917" spans="1:2">
      <c r="A46917" s="1">
        <v>30459</v>
      </c>
      <c r="B46917" s="1">
        <f t="shared" si="733"/>
        <v>46916</v>
      </c>
    </row>
    <row r="46918" spans="1:2">
      <c r="A46918" s="1">
        <v>30459</v>
      </c>
      <c r="B46918" s="1">
        <f t="shared" si="733"/>
        <v>46917</v>
      </c>
    </row>
    <row r="46919" spans="1:2">
      <c r="A46919" s="1">
        <v>30459</v>
      </c>
      <c r="B46919" s="1">
        <f t="shared" si="733"/>
        <v>46918</v>
      </c>
    </row>
    <row r="46920" spans="1:2">
      <c r="A46920" s="1">
        <v>30459</v>
      </c>
      <c r="B46920" s="1">
        <f t="shared" si="733"/>
        <v>46919</v>
      </c>
    </row>
    <row r="46921" spans="1:2">
      <c r="A46921" s="1">
        <v>30459</v>
      </c>
      <c r="B46921" s="1">
        <f t="shared" si="733"/>
        <v>46920</v>
      </c>
    </row>
    <row r="46922" spans="1:2">
      <c r="A46922" s="1">
        <v>30459</v>
      </c>
      <c r="B46922" s="1">
        <f t="shared" si="733"/>
        <v>46921</v>
      </c>
    </row>
    <row r="46923" spans="1:2">
      <c r="A46923" s="1">
        <v>30459</v>
      </c>
      <c r="B46923" s="1">
        <f t="shared" si="733"/>
        <v>46922</v>
      </c>
    </row>
    <row r="46924" spans="1:2">
      <c r="A46924" s="1">
        <v>30459</v>
      </c>
      <c r="B46924" s="1">
        <f t="shared" si="733"/>
        <v>46923</v>
      </c>
    </row>
    <row r="46925" spans="1:2">
      <c r="A46925" s="1">
        <v>30459</v>
      </c>
      <c r="B46925" s="1">
        <f t="shared" si="733"/>
        <v>46924</v>
      </c>
    </row>
    <row r="46926" spans="1:2">
      <c r="A46926" s="1">
        <v>30459</v>
      </c>
      <c r="B46926" s="1">
        <f t="shared" si="733"/>
        <v>46925</v>
      </c>
    </row>
    <row r="46927" spans="1:2">
      <c r="A46927" s="1">
        <v>30459</v>
      </c>
      <c r="B46927" s="1">
        <f t="shared" si="733"/>
        <v>46926</v>
      </c>
    </row>
    <row r="46928" spans="1:2">
      <c r="A46928" s="1">
        <v>30459</v>
      </c>
      <c r="B46928" s="1">
        <f t="shared" si="733"/>
        <v>46927</v>
      </c>
    </row>
    <row r="46929" spans="1:2">
      <c r="A46929" s="1">
        <v>30459</v>
      </c>
      <c r="B46929" s="1">
        <f t="shared" si="733"/>
        <v>46928</v>
      </c>
    </row>
    <row r="46930" spans="1:2">
      <c r="A46930" s="1">
        <v>30459</v>
      </c>
      <c r="B46930" s="1">
        <f t="shared" si="733"/>
        <v>46929</v>
      </c>
    </row>
    <row r="46931" spans="1:2">
      <c r="A46931" s="1">
        <v>30459</v>
      </c>
      <c r="B46931" s="1">
        <f t="shared" si="733"/>
        <v>46930</v>
      </c>
    </row>
    <row r="46932" spans="1:2">
      <c r="A46932" s="1">
        <v>30459</v>
      </c>
      <c r="B46932" s="1">
        <f t="shared" si="733"/>
        <v>46931</v>
      </c>
    </row>
    <row r="46933" spans="1:2">
      <c r="A46933" s="1">
        <v>30459</v>
      </c>
      <c r="B46933" s="1">
        <f t="shared" si="733"/>
        <v>46932</v>
      </c>
    </row>
    <row r="46934" spans="1:2">
      <c r="A46934" s="1">
        <v>30459</v>
      </c>
      <c r="B46934" s="1">
        <f t="shared" si="733"/>
        <v>46933</v>
      </c>
    </row>
    <row r="46935" spans="1:2">
      <c r="A46935" s="1">
        <v>30459</v>
      </c>
      <c r="B46935" s="1">
        <f t="shared" si="733"/>
        <v>46934</v>
      </c>
    </row>
    <row r="46936" spans="1:2">
      <c r="A46936" s="1">
        <v>30459</v>
      </c>
      <c r="B46936" s="1">
        <f t="shared" si="733"/>
        <v>46935</v>
      </c>
    </row>
    <row r="46937" spans="1:2">
      <c r="A46937" s="1">
        <v>30459</v>
      </c>
      <c r="B46937" s="1">
        <f t="shared" si="733"/>
        <v>46936</v>
      </c>
    </row>
    <row r="46938" spans="1:2">
      <c r="A46938" s="1">
        <v>30459</v>
      </c>
      <c r="B46938" s="1">
        <f t="shared" si="733"/>
        <v>46937</v>
      </c>
    </row>
    <row r="46939" spans="1:2">
      <c r="A46939" s="1">
        <v>30459</v>
      </c>
      <c r="B46939" s="1">
        <f t="shared" si="733"/>
        <v>46938</v>
      </c>
    </row>
    <row r="46940" spans="1:2">
      <c r="A46940" s="1">
        <v>30459</v>
      </c>
      <c r="B46940" s="1">
        <f t="shared" si="733"/>
        <v>46939</v>
      </c>
    </row>
    <row r="46941" spans="1:2">
      <c r="A46941" s="1">
        <v>30459</v>
      </c>
      <c r="B46941" s="1">
        <f t="shared" si="733"/>
        <v>46940</v>
      </c>
    </row>
    <row r="46942" spans="1:2">
      <c r="A46942" s="1">
        <v>30459</v>
      </c>
      <c r="B46942" s="1">
        <f t="shared" si="733"/>
        <v>46941</v>
      </c>
    </row>
    <row r="46943" spans="1:2">
      <c r="A46943" s="1">
        <v>30459</v>
      </c>
      <c r="B46943" s="1">
        <f t="shared" si="733"/>
        <v>46942</v>
      </c>
    </row>
    <row r="46944" spans="1:2">
      <c r="A46944" s="1">
        <v>30459</v>
      </c>
      <c r="B46944" s="1">
        <f t="shared" si="733"/>
        <v>46943</v>
      </c>
    </row>
    <row r="46945" spans="1:2">
      <c r="A46945" s="1">
        <v>30459</v>
      </c>
      <c r="B46945" s="1">
        <f t="shared" si="733"/>
        <v>46944</v>
      </c>
    </row>
    <row r="46946" spans="1:2">
      <c r="A46946" s="1">
        <v>30459</v>
      </c>
      <c r="B46946" s="1">
        <f t="shared" si="733"/>
        <v>46945</v>
      </c>
    </row>
    <row r="46947" spans="1:2">
      <c r="A46947" s="1">
        <v>30459</v>
      </c>
      <c r="B46947" s="1">
        <f t="shared" si="733"/>
        <v>46946</v>
      </c>
    </row>
    <row r="46948" spans="1:2">
      <c r="A46948" s="1">
        <v>30459</v>
      </c>
      <c r="B46948" s="1">
        <f t="shared" si="733"/>
        <v>46947</v>
      </c>
    </row>
    <row r="46949" spans="1:2">
      <c r="A46949" s="1">
        <v>30459</v>
      </c>
      <c r="B46949" s="1">
        <f t="shared" si="733"/>
        <v>46948</v>
      </c>
    </row>
    <row r="46950" spans="1:2">
      <c r="A46950" s="1">
        <v>30459</v>
      </c>
      <c r="B46950" s="1">
        <f t="shared" si="733"/>
        <v>46949</v>
      </c>
    </row>
    <row r="46951" spans="1:2">
      <c r="A46951" s="1">
        <v>30459</v>
      </c>
      <c r="B46951" s="1">
        <f t="shared" si="733"/>
        <v>46950</v>
      </c>
    </row>
    <row r="46952" spans="1:2">
      <c r="A46952" s="1">
        <v>30459</v>
      </c>
      <c r="B46952" s="1">
        <f t="shared" si="733"/>
        <v>46951</v>
      </c>
    </row>
    <row r="46953" spans="1:2">
      <c r="A46953" s="1">
        <v>30459</v>
      </c>
      <c r="B46953" s="1">
        <f t="shared" si="733"/>
        <v>46952</v>
      </c>
    </row>
    <row r="46954" spans="1:2">
      <c r="A46954" s="1">
        <v>30459</v>
      </c>
      <c r="B46954" s="1">
        <f t="shared" si="733"/>
        <v>46953</v>
      </c>
    </row>
    <row r="46955" spans="1:2">
      <c r="A46955" s="1">
        <v>30459</v>
      </c>
      <c r="B46955" s="1">
        <f t="shared" si="733"/>
        <v>46954</v>
      </c>
    </row>
    <row r="46956" spans="1:2">
      <c r="A46956" s="1">
        <v>30459</v>
      </c>
      <c r="B46956" s="1">
        <f t="shared" si="733"/>
        <v>46955</v>
      </c>
    </row>
    <row r="46957" spans="1:2">
      <c r="A46957" s="1">
        <v>30459</v>
      </c>
      <c r="B46957" s="1">
        <f t="shared" si="733"/>
        <v>46956</v>
      </c>
    </row>
    <row r="46958" spans="1:2">
      <c r="A46958" s="1">
        <v>30459</v>
      </c>
      <c r="B46958" s="1">
        <f t="shared" si="733"/>
        <v>46957</v>
      </c>
    </row>
    <row r="46959" spans="1:2">
      <c r="A46959" s="1">
        <v>30459</v>
      </c>
      <c r="B46959" s="1">
        <f t="shared" si="733"/>
        <v>46958</v>
      </c>
    </row>
    <row r="46960" spans="1:2">
      <c r="A46960" s="1">
        <v>30459</v>
      </c>
      <c r="B46960" s="1">
        <f t="shared" si="733"/>
        <v>46959</v>
      </c>
    </row>
    <row r="46961" spans="1:2">
      <c r="A46961" s="1">
        <v>30459</v>
      </c>
      <c r="B46961" s="1">
        <f t="shared" si="733"/>
        <v>46960</v>
      </c>
    </row>
    <row r="46962" spans="1:2">
      <c r="A46962" s="1">
        <v>30459</v>
      </c>
      <c r="B46962" s="1">
        <f t="shared" si="733"/>
        <v>46961</v>
      </c>
    </row>
    <row r="46963" spans="1:2">
      <c r="A46963" s="1">
        <v>30459</v>
      </c>
      <c r="B46963" s="1">
        <f t="shared" si="733"/>
        <v>46962</v>
      </c>
    </row>
    <row r="46964" spans="1:2">
      <c r="A46964" s="1">
        <v>30459</v>
      </c>
      <c r="B46964" s="1">
        <f t="shared" si="733"/>
        <v>46963</v>
      </c>
    </row>
    <row r="46965" spans="1:2">
      <c r="A46965" s="1">
        <v>30459</v>
      </c>
      <c r="B46965" s="1">
        <f t="shared" si="733"/>
        <v>46964</v>
      </c>
    </row>
    <row r="46966" spans="1:2">
      <c r="A46966" s="1">
        <v>30459</v>
      </c>
      <c r="B46966" s="1">
        <f t="shared" si="733"/>
        <v>46965</v>
      </c>
    </row>
    <row r="46967" spans="1:2">
      <c r="A46967" s="1">
        <v>30459</v>
      </c>
      <c r="B46967" s="1">
        <f t="shared" si="733"/>
        <v>46966</v>
      </c>
    </row>
    <row r="46968" spans="1:2">
      <c r="A46968" s="1">
        <v>30459</v>
      </c>
      <c r="B46968" s="1">
        <f t="shared" si="733"/>
        <v>46967</v>
      </c>
    </row>
    <row r="46969" spans="1:2">
      <c r="A46969" s="1">
        <v>30459</v>
      </c>
      <c r="B46969" s="1">
        <f t="shared" si="733"/>
        <v>46968</v>
      </c>
    </row>
    <row r="46970" spans="1:2">
      <c r="A46970" s="1">
        <v>30459</v>
      </c>
      <c r="B46970" s="1">
        <f t="shared" si="733"/>
        <v>46969</v>
      </c>
    </row>
    <row r="46971" spans="1:2">
      <c r="A46971" s="1">
        <v>30459</v>
      </c>
      <c r="B46971" s="1">
        <f t="shared" si="733"/>
        <v>46970</v>
      </c>
    </row>
    <row r="46972" spans="1:2">
      <c r="A46972" s="1">
        <v>30459</v>
      </c>
      <c r="B46972" s="1">
        <f t="shared" si="733"/>
        <v>46971</v>
      </c>
    </row>
    <row r="46973" spans="1:2">
      <c r="A46973" s="1">
        <v>30459</v>
      </c>
      <c r="B46973" s="1">
        <f t="shared" si="733"/>
        <v>46972</v>
      </c>
    </row>
    <row r="46974" spans="1:2">
      <c r="A46974" s="1">
        <v>30459</v>
      </c>
      <c r="B46974" s="1">
        <f t="shared" si="733"/>
        <v>46973</v>
      </c>
    </row>
    <row r="46975" spans="1:2">
      <c r="A46975" s="1">
        <v>30459</v>
      </c>
      <c r="B46975" s="1">
        <f t="shared" si="733"/>
        <v>46974</v>
      </c>
    </row>
    <row r="46976" spans="1:2">
      <c r="A46976" s="1">
        <v>30459</v>
      </c>
      <c r="B46976" s="1">
        <f t="shared" si="733"/>
        <v>46975</v>
      </c>
    </row>
    <row r="46977" spans="1:2">
      <c r="A46977" s="1">
        <v>30459</v>
      </c>
      <c r="B46977" s="1">
        <f t="shared" si="733"/>
        <v>46976</v>
      </c>
    </row>
    <row r="46978" spans="1:2">
      <c r="A46978" s="1">
        <v>30459</v>
      </c>
      <c r="B46978" s="1">
        <f t="shared" si="733"/>
        <v>46977</v>
      </c>
    </row>
    <row r="46979" spans="1:2">
      <c r="A46979" s="1">
        <v>30459</v>
      </c>
      <c r="B46979" s="1">
        <f t="shared" ref="B46979:B47042" si="734">B46978+1</f>
        <v>46978</v>
      </c>
    </row>
    <row r="46980" spans="1:2">
      <c r="A46980" s="1">
        <v>30459</v>
      </c>
      <c r="B46980" s="1">
        <f t="shared" si="734"/>
        <v>46979</v>
      </c>
    </row>
    <row r="46981" spans="1:2">
      <c r="A46981" s="1">
        <v>30459</v>
      </c>
      <c r="B46981" s="1">
        <f t="shared" si="734"/>
        <v>46980</v>
      </c>
    </row>
    <row r="46982" spans="1:2">
      <c r="A46982" s="1">
        <v>30459</v>
      </c>
      <c r="B46982" s="1">
        <f t="shared" si="734"/>
        <v>46981</v>
      </c>
    </row>
    <row r="46983" spans="1:2">
      <c r="A46983" s="1">
        <v>30459</v>
      </c>
      <c r="B46983" s="1">
        <f t="shared" si="734"/>
        <v>46982</v>
      </c>
    </row>
    <row r="46984" spans="1:2">
      <c r="A46984" s="1">
        <v>30459</v>
      </c>
      <c r="B46984" s="1">
        <f t="shared" si="734"/>
        <v>46983</v>
      </c>
    </row>
    <row r="46985" spans="1:2">
      <c r="A46985" s="1">
        <v>30459</v>
      </c>
      <c r="B46985" s="1">
        <f t="shared" si="734"/>
        <v>46984</v>
      </c>
    </row>
    <row r="46986" spans="1:2">
      <c r="A46986" s="1">
        <v>30459</v>
      </c>
      <c r="B46986" s="1">
        <f t="shared" si="734"/>
        <v>46985</v>
      </c>
    </row>
    <row r="46987" spans="1:2">
      <c r="A46987" s="1">
        <v>30459</v>
      </c>
      <c r="B46987" s="1">
        <f t="shared" si="734"/>
        <v>46986</v>
      </c>
    </row>
    <row r="46988" spans="1:2">
      <c r="A46988" s="1">
        <v>30459</v>
      </c>
      <c r="B46988" s="1">
        <f t="shared" si="734"/>
        <v>46987</v>
      </c>
    </row>
    <row r="46989" spans="1:2">
      <c r="A46989" s="1">
        <v>30459</v>
      </c>
      <c r="B46989" s="1">
        <f t="shared" si="734"/>
        <v>46988</v>
      </c>
    </row>
    <row r="46990" spans="1:2">
      <c r="A46990" s="1">
        <v>30459</v>
      </c>
      <c r="B46990" s="1">
        <f t="shared" si="734"/>
        <v>46989</v>
      </c>
    </row>
    <row r="46991" spans="1:2">
      <c r="A46991" s="1">
        <v>30459</v>
      </c>
      <c r="B46991" s="1">
        <f t="shared" si="734"/>
        <v>46990</v>
      </c>
    </row>
    <row r="46992" spans="1:2">
      <c r="A46992" s="1">
        <v>30459</v>
      </c>
      <c r="B46992" s="1">
        <f t="shared" si="734"/>
        <v>46991</v>
      </c>
    </row>
    <row r="46993" spans="1:2">
      <c r="A46993" s="1">
        <v>30459</v>
      </c>
      <c r="B46993" s="1">
        <f t="shared" si="734"/>
        <v>46992</v>
      </c>
    </row>
    <row r="46994" spans="1:2">
      <c r="A46994" s="1">
        <v>30459</v>
      </c>
      <c r="B46994" s="1">
        <f t="shared" si="734"/>
        <v>46993</v>
      </c>
    </row>
    <row r="46995" spans="1:2">
      <c r="A46995" s="1">
        <v>30459</v>
      </c>
      <c r="B46995" s="1">
        <f t="shared" si="734"/>
        <v>46994</v>
      </c>
    </row>
    <row r="46996" spans="1:2">
      <c r="A46996" s="1">
        <v>30459</v>
      </c>
      <c r="B46996" s="1">
        <f t="shared" si="734"/>
        <v>46995</v>
      </c>
    </row>
    <row r="46997" spans="1:2">
      <c r="A46997" s="1">
        <v>30459</v>
      </c>
      <c r="B46997" s="1">
        <f t="shared" si="734"/>
        <v>46996</v>
      </c>
    </row>
    <row r="46998" spans="1:2">
      <c r="A46998" s="1">
        <v>30459</v>
      </c>
      <c r="B46998" s="1">
        <f t="shared" si="734"/>
        <v>46997</v>
      </c>
    </row>
    <row r="46999" spans="1:2">
      <c r="A46999" s="1">
        <v>30459</v>
      </c>
      <c r="B46999" s="1">
        <f t="shared" si="734"/>
        <v>46998</v>
      </c>
    </row>
    <row r="47000" spans="1:2">
      <c r="A47000" s="1">
        <v>30459</v>
      </c>
      <c r="B47000" s="1">
        <f t="shared" si="734"/>
        <v>46999</v>
      </c>
    </row>
    <row r="47001" spans="1:2">
      <c r="A47001" s="1">
        <v>30459</v>
      </c>
      <c r="B47001" s="1">
        <f t="shared" si="734"/>
        <v>47000</v>
      </c>
    </row>
    <row r="47002" spans="1:2">
      <c r="A47002" s="1">
        <v>30459</v>
      </c>
      <c r="B47002" s="1">
        <f t="shared" si="734"/>
        <v>47001</v>
      </c>
    </row>
    <row r="47003" spans="1:2">
      <c r="A47003" s="1">
        <v>30459</v>
      </c>
      <c r="B47003" s="1">
        <f t="shared" si="734"/>
        <v>47002</v>
      </c>
    </row>
    <row r="47004" spans="1:2">
      <c r="A47004" s="1">
        <v>30459</v>
      </c>
      <c r="B47004" s="1">
        <f t="shared" si="734"/>
        <v>47003</v>
      </c>
    </row>
    <row r="47005" spans="1:2">
      <c r="A47005" s="1">
        <v>30459</v>
      </c>
      <c r="B47005" s="1">
        <f t="shared" si="734"/>
        <v>47004</v>
      </c>
    </row>
    <row r="47006" spans="1:2">
      <c r="A47006" s="1">
        <v>30459</v>
      </c>
      <c r="B47006" s="1">
        <f t="shared" si="734"/>
        <v>47005</v>
      </c>
    </row>
    <row r="47007" spans="1:2">
      <c r="A47007" s="1">
        <v>30459</v>
      </c>
      <c r="B47007" s="1">
        <f t="shared" si="734"/>
        <v>47006</v>
      </c>
    </row>
    <row r="47008" spans="1:2">
      <c r="A47008" s="1">
        <v>30459</v>
      </c>
      <c r="B47008" s="1">
        <f t="shared" si="734"/>
        <v>47007</v>
      </c>
    </row>
    <row r="47009" spans="1:2">
      <c r="A47009" s="1">
        <v>30459</v>
      </c>
      <c r="B47009" s="1">
        <f t="shared" si="734"/>
        <v>47008</v>
      </c>
    </row>
    <row r="47010" spans="1:2">
      <c r="A47010" s="1">
        <v>30459</v>
      </c>
      <c r="B47010" s="1">
        <f t="shared" si="734"/>
        <v>47009</v>
      </c>
    </row>
    <row r="47011" spans="1:2">
      <c r="A47011" s="1">
        <v>30459</v>
      </c>
      <c r="B47011" s="1">
        <f t="shared" si="734"/>
        <v>47010</v>
      </c>
    </row>
    <row r="47012" spans="1:2">
      <c r="A47012" s="1">
        <v>30459</v>
      </c>
      <c r="B47012" s="1">
        <f t="shared" si="734"/>
        <v>47011</v>
      </c>
    </row>
    <row r="47013" spans="1:2">
      <c r="A47013" s="1">
        <v>30459</v>
      </c>
      <c r="B47013" s="1">
        <f t="shared" si="734"/>
        <v>47012</v>
      </c>
    </row>
    <row r="47014" spans="1:2">
      <c r="A47014" s="1">
        <v>30459</v>
      </c>
      <c r="B47014" s="1">
        <f t="shared" si="734"/>
        <v>47013</v>
      </c>
    </row>
    <row r="47015" spans="1:2">
      <c r="A47015" s="1">
        <v>30459</v>
      </c>
      <c r="B47015" s="1">
        <f t="shared" si="734"/>
        <v>47014</v>
      </c>
    </row>
    <row r="47016" spans="1:2">
      <c r="A47016" s="1">
        <v>30459</v>
      </c>
      <c r="B47016" s="1">
        <f t="shared" si="734"/>
        <v>47015</v>
      </c>
    </row>
    <row r="47017" spans="1:2">
      <c r="A47017" s="1">
        <v>30459</v>
      </c>
      <c r="B47017" s="1">
        <f t="shared" si="734"/>
        <v>47016</v>
      </c>
    </row>
    <row r="47018" spans="1:2">
      <c r="A47018" s="1">
        <v>30459</v>
      </c>
      <c r="B47018" s="1">
        <f t="shared" si="734"/>
        <v>47017</v>
      </c>
    </row>
    <row r="47019" spans="1:2">
      <c r="A47019" s="1">
        <v>30459</v>
      </c>
      <c r="B47019" s="1">
        <f t="shared" si="734"/>
        <v>47018</v>
      </c>
    </row>
    <row r="47020" spans="1:2">
      <c r="A47020" s="1">
        <v>30459</v>
      </c>
      <c r="B47020" s="1">
        <f t="shared" si="734"/>
        <v>47019</v>
      </c>
    </row>
    <row r="47021" spans="1:2">
      <c r="A47021" s="1">
        <v>30459</v>
      </c>
      <c r="B47021" s="1">
        <f t="shared" si="734"/>
        <v>47020</v>
      </c>
    </row>
    <row r="47022" spans="1:2">
      <c r="A47022" s="1">
        <v>30459</v>
      </c>
      <c r="B47022" s="1">
        <f t="shared" si="734"/>
        <v>47021</v>
      </c>
    </row>
    <row r="47023" spans="1:2">
      <c r="A47023" s="1">
        <v>30459</v>
      </c>
      <c r="B47023" s="1">
        <f t="shared" si="734"/>
        <v>47022</v>
      </c>
    </row>
    <row r="47024" spans="1:2">
      <c r="A47024" s="1">
        <v>30459</v>
      </c>
      <c r="B47024" s="1">
        <f t="shared" si="734"/>
        <v>47023</v>
      </c>
    </row>
    <row r="47025" spans="1:2">
      <c r="A47025" s="1">
        <v>30459</v>
      </c>
      <c r="B47025" s="1">
        <f t="shared" si="734"/>
        <v>47024</v>
      </c>
    </row>
    <row r="47026" spans="1:2">
      <c r="A47026" s="1">
        <v>30459</v>
      </c>
      <c r="B47026" s="1">
        <f t="shared" si="734"/>
        <v>47025</v>
      </c>
    </row>
    <row r="47027" spans="1:2">
      <c r="A47027" s="1">
        <v>30459</v>
      </c>
      <c r="B47027" s="1">
        <f t="shared" si="734"/>
        <v>47026</v>
      </c>
    </row>
    <row r="47028" spans="1:2">
      <c r="A47028" s="1">
        <v>30459</v>
      </c>
      <c r="B47028" s="1">
        <f t="shared" si="734"/>
        <v>47027</v>
      </c>
    </row>
    <row r="47029" spans="1:2">
      <c r="A47029" s="1">
        <v>30459</v>
      </c>
      <c r="B47029" s="1">
        <f t="shared" si="734"/>
        <v>47028</v>
      </c>
    </row>
    <row r="47030" spans="1:2">
      <c r="A47030" s="1">
        <v>30459</v>
      </c>
      <c r="B47030" s="1">
        <f t="shared" si="734"/>
        <v>47029</v>
      </c>
    </row>
    <row r="47031" spans="1:2">
      <c r="A47031" s="1">
        <v>30459</v>
      </c>
      <c r="B47031" s="1">
        <f t="shared" si="734"/>
        <v>47030</v>
      </c>
    </row>
    <row r="47032" spans="1:2">
      <c r="A47032" s="1">
        <v>30459</v>
      </c>
      <c r="B47032" s="1">
        <f t="shared" si="734"/>
        <v>47031</v>
      </c>
    </row>
    <row r="47033" spans="1:2">
      <c r="A47033" s="1">
        <v>30459</v>
      </c>
      <c r="B47033" s="1">
        <f t="shared" si="734"/>
        <v>47032</v>
      </c>
    </row>
    <row r="47034" spans="1:2">
      <c r="A47034" s="1">
        <v>30459</v>
      </c>
      <c r="B47034" s="1">
        <f t="shared" si="734"/>
        <v>47033</v>
      </c>
    </row>
    <row r="47035" spans="1:2">
      <c r="A47035" s="1">
        <v>30459</v>
      </c>
      <c r="B47035" s="1">
        <f t="shared" si="734"/>
        <v>47034</v>
      </c>
    </row>
    <row r="47036" spans="1:2">
      <c r="A47036" s="1">
        <v>30459</v>
      </c>
      <c r="B47036" s="1">
        <f t="shared" si="734"/>
        <v>47035</v>
      </c>
    </row>
    <row r="47037" spans="1:2">
      <c r="A47037" s="1">
        <v>30459</v>
      </c>
      <c r="B47037" s="1">
        <f t="shared" si="734"/>
        <v>47036</v>
      </c>
    </row>
    <row r="47038" spans="1:2">
      <c r="A47038" s="1">
        <v>30459</v>
      </c>
      <c r="B47038" s="1">
        <f t="shared" si="734"/>
        <v>47037</v>
      </c>
    </row>
    <row r="47039" spans="1:2">
      <c r="A47039" s="1">
        <v>30459</v>
      </c>
      <c r="B47039" s="1">
        <f t="shared" si="734"/>
        <v>47038</v>
      </c>
    </row>
    <row r="47040" spans="1:2">
      <c r="A47040" s="1">
        <v>30459</v>
      </c>
      <c r="B47040" s="1">
        <f t="shared" si="734"/>
        <v>47039</v>
      </c>
    </row>
    <row r="47041" spans="1:2">
      <c r="A47041" s="1">
        <v>30459</v>
      </c>
      <c r="B47041" s="1">
        <f t="shared" si="734"/>
        <v>47040</v>
      </c>
    </row>
    <row r="47042" spans="1:2">
      <c r="A47042" s="1">
        <v>30459</v>
      </c>
      <c r="B47042" s="1">
        <f t="shared" si="734"/>
        <v>47041</v>
      </c>
    </row>
    <row r="47043" spans="1:2">
      <c r="A47043" s="1">
        <v>30459</v>
      </c>
      <c r="B47043" s="1">
        <f t="shared" ref="B47043:B47106" si="735">B47042+1</f>
        <v>47042</v>
      </c>
    </row>
    <row r="47044" spans="1:2">
      <c r="A47044" s="1">
        <v>30459</v>
      </c>
      <c r="B47044" s="1">
        <f t="shared" si="735"/>
        <v>47043</v>
      </c>
    </row>
    <row r="47045" spans="1:2">
      <c r="A47045" s="1">
        <v>30459</v>
      </c>
      <c r="B47045" s="1">
        <f t="shared" si="735"/>
        <v>47044</v>
      </c>
    </row>
    <row r="47046" spans="1:2">
      <c r="A47046" s="1">
        <v>30459</v>
      </c>
      <c r="B47046" s="1">
        <f t="shared" si="735"/>
        <v>47045</v>
      </c>
    </row>
    <row r="47047" spans="1:2">
      <c r="A47047" s="1">
        <v>30459</v>
      </c>
      <c r="B47047" s="1">
        <f t="shared" si="735"/>
        <v>47046</v>
      </c>
    </row>
    <row r="47048" spans="1:2">
      <c r="A47048" s="1">
        <v>30459</v>
      </c>
      <c r="B47048" s="1">
        <f t="shared" si="735"/>
        <v>47047</v>
      </c>
    </row>
    <row r="47049" spans="1:2">
      <c r="A47049" s="1">
        <v>30459</v>
      </c>
      <c r="B47049" s="1">
        <f t="shared" si="735"/>
        <v>47048</v>
      </c>
    </row>
    <row r="47050" spans="1:2">
      <c r="A47050" s="1">
        <v>30459</v>
      </c>
      <c r="B47050" s="1">
        <f t="shared" si="735"/>
        <v>47049</v>
      </c>
    </row>
    <row r="47051" spans="1:2">
      <c r="A47051" s="1">
        <v>30459</v>
      </c>
      <c r="B47051" s="1">
        <f t="shared" si="735"/>
        <v>47050</v>
      </c>
    </row>
    <row r="47052" spans="1:2">
      <c r="A47052" s="1">
        <v>30459</v>
      </c>
      <c r="B47052" s="1">
        <f t="shared" si="735"/>
        <v>47051</v>
      </c>
    </row>
    <row r="47053" spans="1:2">
      <c r="A47053" s="1">
        <v>30459</v>
      </c>
      <c r="B47053" s="1">
        <f t="shared" si="735"/>
        <v>47052</v>
      </c>
    </row>
    <row r="47054" spans="1:2">
      <c r="A47054" s="1">
        <v>30459</v>
      </c>
      <c r="B47054" s="1">
        <f t="shared" si="735"/>
        <v>47053</v>
      </c>
    </row>
    <row r="47055" spans="1:2">
      <c r="A47055" s="1">
        <v>30459</v>
      </c>
      <c r="B47055" s="1">
        <f t="shared" si="735"/>
        <v>47054</v>
      </c>
    </row>
    <row r="47056" spans="1:2">
      <c r="A47056" s="1">
        <v>30459</v>
      </c>
      <c r="B47056" s="1">
        <f t="shared" si="735"/>
        <v>47055</v>
      </c>
    </row>
    <row r="47057" spans="1:2">
      <c r="A47057" s="1">
        <v>30459</v>
      </c>
      <c r="B47057" s="1">
        <f t="shared" si="735"/>
        <v>47056</v>
      </c>
    </row>
    <row r="47058" spans="1:2">
      <c r="A47058" s="1">
        <v>30459</v>
      </c>
      <c r="B47058" s="1">
        <f t="shared" si="735"/>
        <v>47057</v>
      </c>
    </row>
    <row r="47059" spans="1:2">
      <c r="A47059" s="1">
        <v>30459</v>
      </c>
      <c r="B47059" s="1">
        <f t="shared" si="735"/>
        <v>47058</v>
      </c>
    </row>
    <row r="47060" spans="1:2">
      <c r="A47060" s="1">
        <v>30459</v>
      </c>
      <c r="B47060" s="1">
        <f t="shared" si="735"/>
        <v>47059</v>
      </c>
    </row>
    <row r="47061" spans="1:2">
      <c r="A47061" s="1">
        <v>30459</v>
      </c>
      <c r="B47061" s="1">
        <f t="shared" si="735"/>
        <v>47060</v>
      </c>
    </row>
    <row r="47062" spans="1:2">
      <c r="A47062" s="1">
        <v>30459</v>
      </c>
      <c r="B47062" s="1">
        <f t="shared" si="735"/>
        <v>47061</v>
      </c>
    </row>
    <row r="47063" spans="1:2">
      <c r="A47063" s="1">
        <v>30459</v>
      </c>
      <c r="B47063" s="1">
        <f t="shared" si="735"/>
        <v>47062</v>
      </c>
    </row>
    <row r="47064" spans="1:2">
      <c r="A47064" s="1">
        <v>30459</v>
      </c>
      <c r="B47064" s="1">
        <f t="shared" si="735"/>
        <v>47063</v>
      </c>
    </row>
    <row r="47065" spans="1:2">
      <c r="A47065" s="1">
        <v>30459</v>
      </c>
      <c r="B47065" s="1">
        <f t="shared" si="735"/>
        <v>47064</v>
      </c>
    </row>
    <row r="47066" spans="1:2">
      <c r="A47066" s="1">
        <v>30459</v>
      </c>
      <c r="B47066" s="1">
        <f t="shared" si="735"/>
        <v>47065</v>
      </c>
    </row>
    <row r="47067" spans="1:2">
      <c r="A47067" s="1">
        <v>30459</v>
      </c>
      <c r="B47067" s="1">
        <f t="shared" si="735"/>
        <v>47066</v>
      </c>
    </row>
    <row r="47068" spans="1:2">
      <c r="A47068" s="1">
        <v>30459</v>
      </c>
      <c r="B47068" s="1">
        <f t="shared" si="735"/>
        <v>47067</v>
      </c>
    </row>
    <row r="47069" spans="1:2">
      <c r="A47069" s="1">
        <v>30459</v>
      </c>
      <c r="B47069" s="1">
        <f t="shared" si="735"/>
        <v>47068</v>
      </c>
    </row>
    <row r="47070" spans="1:2">
      <c r="A47070" s="1">
        <v>30459</v>
      </c>
      <c r="B47070" s="1">
        <f t="shared" si="735"/>
        <v>47069</v>
      </c>
    </row>
    <row r="47071" spans="1:2">
      <c r="A47071" s="1">
        <v>30459</v>
      </c>
      <c r="B47071" s="1">
        <f t="shared" si="735"/>
        <v>47070</v>
      </c>
    </row>
    <row r="47072" spans="1:2">
      <c r="A47072" s="1">
        <v>30459</v>
      </c>
      <c r="B47072" s="1">
        <f t="shared" si="735"/>
        <v>47071</v>
      </c>
    </row>
    <row r="47073" spans="1:2">
      <c r="A47073" s="1">
        <v>30459</v>
      </c>
      <c r="B47073" s="1">
        <f t="shared" si="735"/>
        <v>47072</v>
      </c>
    </row>
    <row r="47074" spans="1:2">
      <c r="A47074" s="1">
        <v>30459</v>
      </c>
      <c r="B47074" s="1">
        <f t="shared" si="735"/>
        <v>47073</v>
      </c>
    </row>
    <row r="47075" spans="1:2">
      <c r="A47075" s="1">
        <v>30459</v>
      </c>
      <c r="B47075" s="1">
        <f t="shared" si="735"/>
        <v>47074</v>
      </c>
    </row>
    <row r="47076" spans="1:2">
      <c r="A47076" s="1">
        <v>30459</v>
      </c>
      <c r="B47076" s="1">
        <f t="shared" si="735"/>
        <v>47075</v>
      </c>
    </row>
    <row r="47077" spans="1:2">
      <c r="A47077" s="1">
        <v>30459</v>
      </c>
      <c r="B47077" s="1">
        <f t="shared" si="735"/>
        <v>47076</v>
      </c>
    </row>
    <row r="47078" spans="1:2">
      <c r="A47078" s="1">
        <v>30459</v>
      </c>
      <c r="B47078" s="1">
        <f t="shared" si="735"/>
        <v>47077</v>
      </c>
    </row>
    <row r="47079" spans="1:2">
      <c r="A47079" s="1">
        <v>30459</v>
      </c>
      <c r="B47079" s="1">
        <f t="shared" si="735"/>
        <v>47078</v>
      </c>
    </row>
    <row r="47080" spans="1:2">
      <c r="A47080" s="1">
        <v>30459</v>
      </c>
      <c r="B47080" s="1">
        <f t="shared" si="735"/>
        <v>47079</v>
      </c>
    </row>
    <row r="47081" spans="1:2">
      <c r="A47081" s="1">
        <v>30459</v>
      </c>
      <c r="B47081" s="1">
        <f t="shared" si="735"/>
        <v>47080</v>
      </c>
    </row>
    <row r="47082" spans="1:2">
      <c r="A47082" s="1">
        <v>30459</v>
      </c>
      <c r="B47082" s="1">
        <f t="shared" si="735"/>
        <v>47081</v>
      </c>
    </row>
    <row r="47083" spans="1:2">
      <c r="A47083" s="1">
        <v>30459</v>
      </c>
      <c r="B47083" s="1">
        <f t="shared" si="735"/>
        <v>47082</v>
      </c>
    </row>
    <row r="47084" spans="1:2">
      <c r="A47084" s="1">
        <v>30459</v>
      </c>
      <c r="B47084" s="1">
        <f t="shared" si="735"/>
        <v>47083</v>
      </c>
    </row>
    <row r="47085" spans="1:2">
      <c r="A47085" s="1">
        <v>30459</v>
      </c>
      <c r="B47085" s="1">
        <f t="shared" si="735"/>
        <v>47084</v>
      </c>
    </row>
    <row r="47086" spans="1:2">
      <c r="A47086" s="1">
        <v>30459</v>
      </c>
      <c r="B47086" s="1">
        <f t="shared" si="735"/>
        <v>47085</v>
      </c>
    </row>
    <row r="47087" spans="1:2">
      <c r="A47087" s="1">
        <v>30459</v>
      </c>
      <c r="B47087" s="1">
        <f t="shared" si="735"/>
        <v>47086</v>
      </c>
    </row>
    <row r="47088" spans="1:2">
      <c r="A47088" s="1">
        <v>30459</v>
      </c>
      <c r="B47088" s="1">
        <f t="shared" si="735"/>
        <v>47087</v>
      </c>
    </row>
    <row r="47089" spans="1:2">
      <c r="A47089" s="1">
        <v>30459</v>
      </c>
      <c r="B47089" s="1">
        <f t="shared" si="735"/>
        <v>47088</v>
      </c>
    </row>
    <row r="47090" spans="1:2">
      <c r="A47090" s="1">
        <v>30459</v>
      </c>
      <c r="B47090" s="1">
        <f t="shared" si="735"/>
        <v>47089</v>
      </c>
    </row>
    <row r="47091" spans="1:2">
      <c r="A47091" s="1">
        <v>30459</v>
      </c>
      <c r="B47091" s="1">
        <f t="shared" si="735"/>
        <v>47090</v>
      </c>
    </row>
    <row r="47092" spans="1:2">
      <c r="A47092" s="1">
        <v>30459</v>
      </c>
      <c r="B47092" s="1">
        <f t="shared" si="735"/>
        <v>47091</v>
      </c>
    </row>
    <row r="47093" spans="1:2">
      <c r="A47093" s="1">
        <v>30459</v>
      </c>
      <c r="B47093" s="1">
        <f t="shared" si="735"/>
        <v>47092</v>
      </c>
    </row>
    <row r="47094" spans="1:2">
      <c r="A47094" s="1">
        <v>30459</v>
      </c>
      <c r="B47094" s="1">
        <f t="shared" si="735"/>
        <v>47093</v>
      </c>
    </row>
    <row r="47095" spans="1:2">
      <c r="A47095" s="1">
        <v>30459</v>
      </c>
      <c r="B47095" s="1">
        <f t="shared" si="735"/>
        <v>47094</v>
      </c>
    </row>
    <row r="47096" spans="1:2">
      <c r="A47096" s="1">
        <v>30459</v>
      </c>
      <c r="B47096" s="1">
        <f t="shared" si="735"/>
        <v>47095</v>
      </c>
    </row>
    <row r="47097" spans="1:2">
      <c r="A47097" s="1">
        <v>30459</v>
      </c>
      <c r="B47097" s="1">
        <f t="shared" si="735"/>
        <v>47096</v>
      </c>
    </row>
    <row r="47098" spans="1:2">
      <c r="A47098" s="1">
        <v>30459</v>
      </c>
      <c r="B47098" s="1">
        <f t="shared" si="735"/>
        <v>47097</v>
      </c>
    </row>
    <row r="47099" spans="1:2">
      <c r="A47099" s="1">
        <v>30459</v>
      </c>
      <c r="B47099" s="1">
        <f t="shared" si="735"/>
        <v>47098</v>
      </c>
    </row>
    <row r="47100" spans="1:2">
      <c r="A47100" s="1">
        <v>30459</v>
      </c>
      <c r="B47100" s="1">
        <f t="shared" si="735"/>
        <v>47099</v>
      </c>
    </row>
    <row r="47101" spans="1:2">
      <c r="A47101" s="1">
        <v>30459</v>
      </c>
      <c r="B47101" s="1">
        <f t="shared" si="735"/>
        <v>47100</v>
      </c>
    </row>
    <row r="47102" spans="1:2">
      <c r="A47102" s="1">
        <v>30459</v>
      </c>
      <c r="B47102" s="1">
        <f t="shared" si="735"/>
        <v>47101</v>
      </c>
    </row>
    <row r="47103" spans="1:2">
      <c r="A47103" s="1">
        <v>30459</v>
      </c>
      <c r="B47103" s="1">
        <f t="shared" si="735"/>
        <v>47102</v>
      </c>
    </row>
    <row r="47104" spans="1:2">
      <c r="A47104" s="1">
        <v>30459</v>
      </c>
      <c r="B47104" s="1">
        <f t="shared" si="735"/>
        <v>47103</v>
      </c>
    </row>
    <row r="47105" spans="1:2">
      <c r="A47105" s="1">
        <v>30556</v>
      </c>
      <c r="B47105" s="1">
        <f t="shared" si="735"/>
        <v>47104</v>
      </c>
    </row>
    <row r="47106" spans="1:2">
      <c r="A47106" s="1">
        <v>30556</v>
      </c>
      <c r="B47106" s="1">
        <f t="shared" si="735"/>
        <v>47105</v>
      </c>
    </row>
    <row r="47107" spans="1:2">
      <c r="A47107" s="1">
        <v>30556</v>
      </c>
      <c r="B47107" s="1">
        <f t="shared" ref="B47107:B47170" si="736">B47106+1</f>
        <v>47106</v>
      </c>
    </row>
    <row r="47108" spans="1:2">
      <c r="A47108" s="1">
        <v>30556</v>
      </c>
      <c r="B47108" s="1">
        <f t="shared" si="736"/>
        <v>47107</v>
      </c>
    </row>
    <row r="47109" spans="1:2">
      <c r="A47109" s="1">
        <v>30556</v>
      </c>
      <c r="B47109" s="1">
        <f t="shared" si="736"/>
        <v>47108</v>
      </c>
    </row>
    <row r="47110" spans="1:2">
      <c r="A47110" s="1">
        <v>30556</v>
      </c>
      <c r="B47110" s="1">
        <f t="shared" si="736"/>
        <v>47109</v>
      </c>
    </row>
    <row r="47111" spans="1:2">
      <c r="A47111" s="1">
        <v>30556</v>
      </c>
      <c r="B47111" s="1">
        <f t="shared" si="736"/>
        <v>47110</v>
      </c>
    </row>
    <row r="47112" spans="1:2">
      <c r="A47112" s="1">
        <v>30556</v>
      </c>
      <c r="B47112" s="1">
        <f t="shared" si="736"/>
        <v>47111</v>
      </c>
    </row>
    <row r="47113" spans="1:2">
      <c r="A47113" s="1">
        <v>30556</v>
      </c>
      <c r="B47113" s="1">
        <f t="shared" si="736"/>
        <v>47112</v>
      </c>
    </row>
    <row r="47114" spans="1:2">
      <c r="A47114" s="1">
        <v>30556</v>
      </c>
      <c r="B47114" s="1">
        <f t="shared" si="736"/>
        <v>47113</v>
      </c>
    </row>
    <row r="47115" spans="1:2">
      <c r="A47115" s="1">
        <v>30556</v>
      </c>
      <c r="B47115" s="1">
        <f t="shared" si="736"/>
        <v>47114</v>
      </c>
    </row>
    <row r="47116" spans="1:2">
      <c r="A47116" s="1">
        <v>30556</v>
      </c>
      <c r="B47116" s="1">
        <f t="shared" si="736"/>
        <v>47115</v>
      </c>
    </row>
    <row r="47117" spans="1:2">
      <c r="A47117" s="1">
        <v>30556</v>
      </c>
      <c r="B47117" s="1">
        <f t="shared" si="736"/>
        <v>47116</v>
      </c>
    </row>
    <row r="47118" spans="1:2">
      <c r="A47118" s="1">
        <v>30556</v>
      </c>
      <c r="B47118" s="1">
        <f t="shared" si="736"/>
        <v>47117</v>
      </c>
    </row>
    <row r="47119" spans="1:2">
      <c r="A47119" s="1">
        <v>30556</v>
      </c>
      <c r="B47119" s="1">
        <f t="shared" si="736"/>
        <v>47118</v>
      </c>
    </row>
    <row r="47120" spans="1:2">
      <c r="A47120" s="1">
        <v>30556</v>
      </c>
      <c r="B47120" s="1">
        <f t="shared" si="736"/>
        <v>47119</v>
      </c>
    </row>
    <row r="47121" spans="1:2">
      <c r="A47121" s="1">
        <v>30556</v>
      </c>
      <c r="B47121" s="1">
        <f t="shared" si="736"/>
        <v>47120</v>
      </c>
    </row>
    <row r="47122" spans="1:2">
      <c r="A47122" s="1">
        <v>30556</v>
      </c>
      <c r="B47122" s="1">
        <f t="shared" si="736"/>
        <v>47121</v>
      </c>
    </row>
    <row r="47123" spans="1:2">
      <c r="A47123" s="1">
        <v>30556</v>
      </c>
      <c r="B47123" s="1">
        <f t="shared" si="736"/>
        <v>47122</v>
      </c>
    </row>
    <row r="47124" spans="1:2">
      <c r="A47124" s="1">
        <v>30556</v>
      </c>
      <c r="B47124" s="1">
        <f t="shared" si="736"/>
        <v>47123</v>
      </c>
    </row>
    <row r="47125" spans="1:2">
      <c r="A47125" s="1">
        <v>30556</v>
      </c>
      <c r="B47125" s="1">
        <f t="shared" si="736"/>
        <v>47124</v>
      </c>
    </row>
    <row r="47126" spans="1:2">
      <c r="A47126" s="1">
        <v>30556</v>
      </c>
      <c r="B47126" s="1">
        <f t="shared" si="736"/>
        <v>47125</v>
      </c>
    </row>
    <row r="47127" spans="1:2">
      <c r="A47127" s="1">
        <v>30556</v>
      </c>
      <c r="B47127" s="1">
        <f t="shared" si="736"/>
        <v>47126</v>
      </c>
    </row>
    <row r="47128" spans="1:2">
      <c r="A47128" s="1">
        <v>30556</v>
      </c>
      <c r="B47128" s="1">
        <f t="shared" si="736"/>
        <v>47127</v>
      </c>
    </row>
    <row r="47129" spans="1:2">
      <c r="A47129" s="1">
        <v>30556</v>
      </c>
      <c r="B47129" s="1">
        <f t="shared" si="736"/>
        <v>47128</v>
      </c>
    </row>
    <row r="47130" spans="1:2">
      <c r="A47130" s="1">
        <v>30556</v>
      </c>
      <c r="B47130" s="1">
        <f t="shared" si="736"/>
        <v>47129</v>
      </c>
    </row>
    <row r="47131" spans="1:2">
      <c r="A47131" s="1">
        <v>30556</v>
      </c>
      <c r="B47131" s="1">
        <f t="shared" si="736"/>
        <v>47130</v>
      </c>
    </row>
    <row r="47132" spans="1:2">
      <c r="A47132" s="1">
        <v>30556</v>
      </c>
      <c r="B47132" s="1">
        <f t="shared" si="736"/>
        <v>47131</v>
      </c>
    </row>
    <row r="47133" spans="1:2">
      <c r="A47133" s="1">
        <v>30556</v>
      </c>
      <c r="B47133" s="1">
        <f t="shared" si="736"/>
        <v>47132</v>
      </c>
    </row>
    <row r="47134" spans="1:2">
      <c r="A47134" s="1">
        <v>30556</v>
      </c>
      <c r="B47134" s="1">
        <f t="shared" si="736"/>
        <v>47133</v>
      </c>
    </row>
    <row r="47135" spans="1:2">
      <c r="A47135" s="1">
        <v>30556</v>
      </c>
      <c r="B47135" s="1">
        <f t="shared" si="736"/>
        <v>47134</v>
      </c>
    </row>
    <row r="47136" spans="1:2">
      <c r="A47136" s="1">
        <v>30556</v>
      </c>
      <c r="B47136" s="1">
        <f t="shared" si="736"/>
        <v>47135</v>
      </c>
    </row>
    <row r="47137" spans="1:2">
      <c r="A47137" s="1">
        <v>30556</v>
      </c>
      <c r="B47137" s="1">
        <f t="shared" si="736"/>
        <v>47136</v>
      </c>
    </row>
    <row r="47138" spans="1:2">
      <c r="A47138" s="1">
        <v>30556</v>
      </c>
      <c r="B47138" s="1">
        <f t="shared" si="736"/>
        <v>47137</v>
      </c>
    </row>
    <row r="47139" spans="1:2">
      <c r="A47139" s="1">
        <v>30556</v>
      </c>
      <c r="B47139" s="1">
        <f t="shared" si="736"/>
        <v>47138</v>
      </c>
    </row>
    <row r="47140" spans="1:2">
      <c r="A47140" s="1">
        <v>30556</v>
      </c>
      <c r="B47140" s="1">
        <f t="shared" si="736"/>
        <v>47139</v>
      </c>
    </row>
    <row r="47141" spans="1:2">
      <c r="A47141" s="1">
        <v>30556</v>
      </c>
      <c r="B47141" s="1">
        <f t="shared" si="736"/>
        <v>47140</v>
      </c>
    </row>
    <row r="47142" spans="1:2">
      <c r="A47142" s="1">
        <v>30556</v>
      </c>
      <c r="B47142" s="1">
        <f t="shared" si="736"/>
        <v>47141</v>
      </c>
    </row>
    <row r="47143" spans="1:2">
      <c r="A47143" s="1">
        <v>30556</v>
      </c>
      <c r="B47143" s="1">
        <f t="shared" si="736"/>
        <v>47142</v>
      </c>
    </row>
    <row r="47144" spans="1:2">
      <c r="A47144" s="1">
        <v>30556</v>
      </c>
      <c r="B47144" s="1">
        <f t="shared" si="736"/>
        <v>47143</v>
      </c>
    </row>
    <row r="47145" spans="1:2">
      <c r="A47145" s="1">
        <v>30556</v>
      </c>
      <c r="B47145" s="1">
        <f t="shared" si="736"/>
        <v>47144</v>
      </c>
    </row>
    <row r="47146" spans="1:2">
      <c r="A47146" s="1">
        <v>30556</v>
      </c>
      <c r="B47146" s="1">
        <f t="shared" si="736"/>
        <v>47145</v>
      </c>
    </row>
    <row r="47147" spans="1:2">
      <c r="A47147" s="1">
        <v>30556</v>
      </c>
      <c r="B47147" s="1">
        <f t="shared" si="736"/>
        <v>47146</v>
      </c>
    </row>
    <row r="47148" spans="1:2">
      <c r="A47148" s="1">
        <v>30556</v>
      </c>
      <c r="B47148" s="1">
        <f t="shared" si="736"/>
        <v>47147</v>
      </c>
    </row>
    <row r="47149" spans="1:2">
      <c r="A47149" s="1">
        <v>30556</v>
      </c>
      <c r="B47149" s="1">
        <f t="shared" si="736"/>
        <v>47148</v>
      </c>
    </row>
    <row r="47150" spans="1:2">
      <c r="A47150" s="1">
        <v>30556</v>
      </c>
      <c r="B47150" s="1">
        <f t="shared" si="736"/>
        <v>47149</v>
      </c>
    </row>
    <row r="47151" spans="1:2">
      <c r="A47151" s="1">
        <v>30556</v>
      </c>
      <c r="B47151" s="1">
        <f t="shared" si="736"/>
        <v>47150</v>
      </c>
    </row>
    <row r="47152" spans="1:2">
      <c r="A47152" s="1">
        <v>30556</v>
      </c>
      <c r="B47152" s="1">
        <f t="shared" si="736"/>
        <v>47151</v>
      </c>
    </row>
    <row r="47153" spans="1:2">
      <c r="A47153" s="1">
        <v>30556</v>
      </c>
      <c r="B47153" s="1">
        <f t="shared" si="736"/>
        <v>47152</v>
      </c>
    </row>
    <row r="47154" spans="1:2">
      <c r="A47154" s="1">
        <v>30556</v>
      </c>
      <c r="B47154" s="1">
        <f t="shared" si="736"/>
        <v>47153</v>
      </c>
    </row>
    <row r="47155" spans="1:2">
      <c r="A47155" s="1">
        <v>30556</v>
      </c>
      <c r="B47155" s="1">
        <f t="shared" si="736"/>
        <v>47154</v>
      </c>
    </row>
    <row r="47156" spans="1:2">
      <c r="A47156" s="1">
        <v>30556</v>
      </c>
      <c r="B47156" s="1">
        <f t="shared" si="736"/>
        <v>47155</v>
      </c>
    </row>
    <row r="47157" spans="1:2">
      <c r="A47157" s="1">
        <v>30556</v>
      </c>
      <c r="B47157" s="1">
        <f t="shared" si="736"/>
        <v>47156</v>
      </c>
    </row>
    <row r="47158" spans="1:2">
      <c r="A47158" s="1">
        <v>30556</v>
      </c>
      <c r="B47158" s="1">
        <f t="shared" si="736"/>
        <v>47157</v>
      </c>
    </row>
    <row r="47159" spans="1:2">
      <c r="A47159" s="1">
        <v>30556</v>
      </c>
      <c r="B47159" s="1">
        <f t="shared" si="736"/>
        <v>47158</v>
      </c>
    </row>
    <row r="47160" spans="1:2">
      <c r="A47160" s="1">
        <v>30556</v>
      </c>
      <c r="B47160" s="1">
        <f t="shared" si="736"/>
        <v>47159</v>
      </c>
    </row>
    <row r="47161" spans="1:2">
      <c r="A47161" s="1">
        <v>30556</v>
      </c>
      <c r="B47161" s="1">
        <f t="shared" si="736"/>
        <v>47160</v>
      </c>
    </row>
    <row r="47162" spans="1:2">
      <c r="A47162" s="1">
        <v>30556</v>
      </c>
      <c r="B47162" s="1">
        <f t="shared" si="736"/>
        <v>47161</v>
      </c>
    </row>
    <row r="47163" spans="1:2">
      <c r="A47163" s="1">
        <v>30556</v>
      </c>
      <c r="B47163" s="1">
        <f t="shared" si="736"/>
        <v>47162</v>
      </c>
    </row>
    <row r="47164" spans="1:2">
      <c r="A47164" s="1">
        <v>30556</v>
      </c>
      <c r="B47164" s="1">
        <f t="shared" si="736"/>
        <v>47163</v>
      </c>
    </row>
    <row r="47165" spans="1:2">
      <c r="A47165" s="1">
        <v>30556</v>
      </c>
      <c r="B47165" s="1">
        <f t="shared" si="736"/>
        <v>47164</v>
      </c>
    </row>
    <row r="47166" spans="1:2">
      <c r="A47166" s="1">
        <v>30556</v>
      </c>
      <c r="B47166" s="1">
        <f t="shared" si="736"/>
        <v>47165</v>
      </c>
    </row>
    <row r="47167" spans="1:2">
      <c r="A47167" s="1">
        <v>30556</v>
      </c>
      <c r="B47167" s="1">
        <f t="shared" si="736"/>
        <v>47166</v>
      </c>
    </row>
    <row r="47168" spans="1:2">
      <c r="A47168" s="1">
        <v>30556</v>
      </c>
      <c r="B47168" s="1">
        <f t="shared" si="736"/>
        <v>47167</v>
      </c>
    </row>
    <row r="47169" spans="1:2">
      <c r="A47169" s="1">
        <v>30556</v>
      </c>
      <c r="B47169" s="1">
        <f t="shared" si="736"/>
        <v>47168</v>
      </c>
    </row>
    <row r="47170" spans="1:2">
      <c r="A47170" s="1">
        <v>30556</v>
      </c>
      <c r="B47170" s="1">
        <f t="shared" si="736"/>
        <v>47169</v>
      </c>
    </row>
    <row r="47171" spans="1:2">
      <c r="A47171" s="1">
        <v>30556</v>
      </c>
      <c r="B47171" s="1">
        <f t="shared" ref="B47171:B47234" si="737">B47170+1</f>
        <v>47170</v>
      </c>
    </row>
    <row r="47172" spans="1:2">
      <c r="A47172" s="1">
        <v>30556</v>
      </c>
      <c r="B47172" s="1">
        <f t="shared" si="737"/>
        <v>47171</v>
      </c>
    </row>
    <row r="47173" spans="1:2">
      <c r="A47173" s="1">
        <v>30556</v>
      </c>
      <c r="B47173" s="1">
        <f t="shared" si="737"/>
        <v>47172</v>
      </c>
    </row>
    <row r="47174" spans="1:2">
      <c r="A47174" s="1">
        <v>30556</v>
      </c>
      <c r="B47174" s="1">
        <f t="shared" si="737"/>
        <v>47173</v>
      </c>
    </row>
    <row r="47175" spans="1:2">
      <c r="A47175" s="1">
        <v>30556</v>
      </c>
      <c r="B47175" s="1">
        <f t="shared" si="737"/>
        <v>47174</v>
      </c>
    </row>
    <row r="47176" spans="1:2">
      <c r="A47176" s="1">
        <v>30556</v>
      </c>
      <c r="B47176" s="1">
        <f t="shared" si="737"/>
        <v>47175</v>
      </c>
    </row>
    <row r="47177" spans="1:2">
      <c r="A47177" s="1">
        <v>30556</v>
      </c>
      <c r="B47177" s="1">
        <f t="shared" si="737"/>
        <v>47176</v>
      </c>
    </row>
    <row r="47178" spans="1:2">
      <c r="A47178" s="1">
        <v>30556</v>
      </c>
      <c r="B47178" s="1">
        <f t="shared" si="737"/>
        <v>47177</v>
      </c>
    </row>
    <row r="47179" spans="1:2">
      <c r="A47179" s="1">
        <v>30556</v>
      </c>
      <c r="B47179" s="1">
        <f t="shared" si="737"/>
        <v>47178</v>
      </c>
    </row>
    <row r="47180" spans="1:2">
      <c r="A47180" s="1">
        <v>30556</v>
      </c>
      <c r="B47180" s="1">
        <f t="shared" si="737"/>
        <v>47179</v>
      </c>
    </row>
    <row r="47181" spans="1:2">
      <c r="A47181" s="1">
        <v>30556</v>
      </c>
      <c r="B47181" s="1">
        <f t="shared" si="737"/>
        <v>47180</v>
      </c>
    </row>
    <row r="47182" spans="1:2">
      <c r="A47182" s="1">
        <v>30556</v>
      </c>
      <c r="B47182" s="1">
        <f t="shared" si="737"/>
        <v>47181</v>
      </c>
    </row>
    <row r="47183" spans="1:2">
      <c r="A47183" s="1">
        <v>30556</v>
      </c>
      <c r="B47183" s="1">
        <f t="shared" si="737"/>
        <v>47182</v>
      </c>
    </row>
    <row r="47184" spans="1:2">
      <c r="A47184" s="1">
        <v>30556</v>
      </c>
      <c r="B47184" s="1">
        <f t="shared" si="737"/>
        <v>47183</v>
      </c>
    </row>
    <row r="47185" spans="1:2">
      <c r="A47185" s="1">
        <v>30556</v>
      </c>
      <c r="B47185" s="1">
        <f t="shared" si="737"/>
        <v>47184</v>
      </c>
    </row>
    <row r="47186" spans="1:2">
      <c r="A47186" s="1">
        <v>30556</v>
      </c>
      <c r="B47186" s="1">
        <f t="shared" si="737"/>
        <v>47185</v>
      </c>
    </row>
    <row r="47187" spans="1:2">
      <c r="A47187" s="1">
        <v>30556</v>
      </c>
      <c r="B47187" s="1">
        <f t="shared" si="737"/>
        <v>47186</v>
      </c>
    </row>
    <row r="47188" spans="1:2">
      <c r="A47188" s="1">
        <v>30556</v>
      </c>
      <c r="B47188" s="1">
        <f t="shared" si="737"/>
        <v>47187</v>
      </c>
    </row>
    <row r="47189" spans="1:2">
      <c r="A47189" s="1">
        <v>30556</v>
      </c>
      <c r="B47189" s="1">
        <f t="shared" si="737"/>
        <v>47188</v>
      </c>
    </row>
    <row r="47190" spans="1:2">
      <c r="A47190" s="1">
        <v>30556</v>
      </c>
      <c r="B47190" s="1">
        <f t="shared" si="737"/>
        <v>47189</v>
      </c>
    </row>
    <row r="47191" spans="1:2">
      <c r="A47191" s="1">
        <v>30556</v>
      </c>
      <c r="B47191" s="1">
        <f t="shared" si="737"/>
        <v>47190</v>
      </c>
    </row>
    <row r="47192" spans="1:2">
      <c r="A47192" s="1">
        <v>30556</v>
      </c>
      <c r="B47192" s="1">
        <f t="shared" si="737"/>
        <v>47191</v>
      </c>
    </row>
    <row r="47193" spans="1:2">
      <c r="A47193" s="1">
        <v>30556</v>
      </c>
      <c r="B47193" s="1">
        <f t="shared" si="737"/>
        <v>47192</v>
      </c>
    </row>
    <row r="47194" spans="1:2">
      <c r="A47194" s="1">
        <v>30556</v>
      </c>
      <c r="B47194" s="1">
        <f t="shared" si="737"/>
        <v>47193</v>
      </c>
    </row>
    <row r="47195" spans="1:2">
      <c r="A47195" s="1">
        <v>30556</v>
      </c>
      <c r="B47195" s="1">
        <f t="shared" si="737"/>
        <v>47194</v>
      </c>
    </row>
    <row r="47196" spans="1:2">
      <c r="A47196" s="1">
        <v>30556</v>
      </c>
      <c r="B47196" s="1">
        <f t="shared" si="737"/>
        <v>47195</v>
      </c>
    </row>
    <row r="47197" spans="1:2">
      <c r="A47197" s="1">
        <v>30556</v>
      </c>
      <c r="B47197" s="1">
        <f t="shared" si="737"/>
        <v>47196</v>
      </c>
    </row>
    <row r="47198" spans="1:2">
      <c r="A47198" s="1">
        <v>30556</v>
      </c>
      <c r="B47198" s="1">
        <f t="shared" si="737"/>
        <v>47197</v>
      </c>
    </row>
    <row r="47199" spans="1:2">
      <c r="A47199" s="1">
        <v>30556</v>
      </c>
      <c r="B47199" s="1">
        <f t="shared" si="737"/>
        <v>47198</v>
      </c>
    </row>
    <row r="47200" spans="1:2">
      <c r="A47200" s="1">
        <v>30556</v>
      </c>
      <c r="B47200" s="1">
        <f t="shared" si="737"/>
        <v>47199</v>
      </c>
    </row>
    <row r="47201" spans="1:2">
      <c r="A47201" s="1">
        <v>30556</v>
      </c>
      <c r="B47201" s="1">
        <f t="shared" si="737"/>
        <v>47200</v>
      </c>
    </row>
    <row r="47202" spans="1:2">
      <c r="A47202" s="1">
        <v>30556</v>
      </c>
      <c r="B47202" s="1">
        <f t="shared" si="737"/>
        <v>47201</v>
      </c>
    </row>
    <row r="47203" spans="1:2">
      <c r="A47203" s="1">
        <v>30556</v>
      </c>
      <c r="B47203" s="1">
        <f t="shared" si="737"/>
        <v>47202</v>
      </c>
    </row>
    <row r="47204" spans="1:2">
      <c r="A47204" s="1">
        <v>30556</v>
      </c>
      <c r="B47204" s="1">
        <f t="shared" si="737"/>
        <v>47203</v>
      </c>
    </row>
    <row r="47205" spans="1:2">
      <c r="A47205" s="1">
        <v>30556</v>
      </c>
      <c r="B47205" s="1">
        <f t="shared" si="737"/>
        <v>47204</v>
      </c>
    </row>
    <row r="47206" spans="1:2">
      <c r="A47206" s="1">
        <v>30556</v>
      </c>
      <c r="B47206" s="1">
        <f t="shared" si="737"/>
        <v>47205</v>
      </c>
    </row>
    <row r="47207" spans="1:2">
      <c r="A47207" s="1">
        <v>30556</v>
      </c>
      <c r="B47207" s="1">
        <f t="shared" si="737"/>
        <v>47206</v>
      </c>
    </row>
    <row r="47208" spans="1:2">
      <c r="A47208" s="1">
        <v>30556</v>
      </c>
      <c r="B47208" s="1">
        <f t="shared" si="737"/>
        <v>47207</v>
      </c>
    </row>
    <row r="47209" spans="1:2">
      <c r="A47209" s="1">
        <v>30556</v>
      </c>
      <c r="B47209" s="1">
        <f t="shared" si="737"/>
        <v>47208</v>
      </c>
    </row>
    <row r="47210" spans="1:2">
      <c r="A47210" s="1">
        <v>30556</v>
      </c>
      <c r="B47210" s="1">
        <f t="shared" si="737"/>
        <v>47209</v>
      </c>
    </row>
    <row r="47211" spans="1:2">
      <c r="A47211" s="1">
        <v>30556</v>
      </c>
      <c r="B47211" s="1">
        <f t="shared" si="737"/>
        <v>47210</v>
      </c>
    </row>
    <row r="47212" spans="1:2">
      <c r="A47212" s="1">
        <v>30556</v>
      </c>
      <c r="B47212" s="1">
        <f t="shared" si="737"/>
        <v>47211</v>
      </c>
    </row>
    <row r="47213" spans="1:2">
      <c r="A47213" s="1">
        <v>30556</v>
      </c>
      <c r="B47213" s="1">
        <f t="shared" si="737"/>
        <v>47212</v>
      </c>
    </row>
    <row r="47214" spans="1:2">
      <c r="A47214" s="1">
        <v>30556</v>
      </c>
      <c r="B47214" s="1">
        <f t="shared" si="737"/>
        <v>47213</v>
      </c>
    </row>
    <row r="47215" spans="1:2">
      <c r="A47215" s="1">
        <v>30556</v>
      </c>
      <c r="B47215" s="1">
        <f t="shared" si="737"/>
        <v>47214</v>
      </c>
    </row>
    <row r="47216" spans="1:2">
      <c r="A47216" s="1">
        <v>30556</v>
      </c>
      <c r="B47216" s="1">
        <f t="shared" si="737"/>
        <v>47215</v>
      </c>
    </row>
    <row r="47217" spans="1:2">
      <c r="A47217" s="1">
        <v>30556</v>
      </c>
      <c r="B47217" s="1">
        <f t="shared" si="737"/>
        <v>47216</v>
      </c>
    </row>
    <row r="47218" spans="1:2">
      <c r="A47218" s="1">
        <v>30556</v>
      </c>
      <c r="B47218" s="1">
        <f t="shared" si="737"/>
        <v>47217</v>
      </c>
    </row>
    <row r="47219" spans="1:2">
      <c r="A47219" s="1">
        <v>30556</v>
      </c>
      <c r="B47219" s="1">
        <f t="shared" si="737"/>
        <v>47218</v>
      </c>
    </row>
    <row r="47220" spans="1:2">
      <c r="A47220" s="1">
        <v>30556</v>
      </c>
      <c r="B47220" s="1">
        <f t="shared" si="737"/>
        <v>47219</v>
      </c>
    </row>
    <row r="47221" spans="1:2">
      <c r="A47221" s="1">
        <v>30556</v>
      </c>
      <c r="B47221" s="1">
        <f t="shared" si="737"/>
        <v>47220</v>
      </c>
    </row>
    <row r="47222" spans="1:2">
      <c r="A47222" s="1">
        <v>30556</v>
      </c>
      <c r="B47222" s="1">
        <f t="shared" si="737"/>
        <v>47221</v>
      </c>
    </row>
    <row r="47223" spans="1:2">
      <c r="A47223" s="1">
        <v>30556</v>
      </c>
      <c r="B47223" s="1">
        <f t="shared" si="737"/>
        <v>47222</v>
      </c>
    </row>
    <row r="47224" spans="1:2">
      <c r="A47224" s="1">
        <v>30556</v>
      </c>
      <c r="B47224" s="1">
        <f t="shared" si="737"/>
        <v>47223</v>
      </c>
    </row>
    <row r="47225" spans="1:2">
      <c r="A47225" s="1">
        <v>30556</v>
      </c>
      <c r="B47225" s="1">
        <f t="shared" si="737"/>
        <v>47224</v>
      </c>
    </row>
    <row r="47226" spans="1:2">
      <c r="A47226" s="1">
        <v>30556</v>
      </c>
      <c r="B47226" s="1">
        <f t="shared" si="737"/>
        <v>47225</v>
      </c>
    </row>
    <row r="47227" spans="1:2">
      <c r="A47227" s="1">
        <v>30556</v>
      </c>
      <c r="B47227" s="1">
        <f t="shared" si="737"/>
        <v>47226</v>
      </c>
    </row>
    <row r="47228" spans="1:2">
      <c r="A47228" s="1">
        <v>30556</v>
      </c>
      <c r="B47228" s="1">
        <f t="shared" si="737"/>
        <v>47227</v>
      </c>
    </row>
    <row r="47229" spans="1:2">
      <c r="A47229" s="1">
        <v>30556</v>
      </c>
      <c r="B47229" s="1">
        <f t="shared" si="737"/>
        <v>47228</v>
      </c>
    </row>
    <row r="47230" spans="1:2">
      <c r="A47230" s="1">
        <v>30556</v>
      </c>
      <c r="B47230" s="1">
        <f t="shared" si="737"/>
        <v>47229</v>
      </c>
    </row>
    <row r="47231" spans="1:2">
      <c r="A47231" s="1">
        <v>30556</v>
      </c>
      <c r="B47231" s="1">
        <f t="shared" si="737"/>
        <v>47230</v>
      </c>
    </row>
    <row r="47232" spans="1:2">
      <c r="A47232" s="1">
        <v>30556</v>
      </c>
      <c r="B47232" s="1">
        <f t="shared" si="737"/>
        <v>47231</v>
      </c>
    </row>
    <row r="47233" spans="1:2">
      <c r="A47233" s="1">
        <v>30556</v>
      </c>
      <c r="B47233" s="1">
        <f t="shared" si="737"/>
        <v>47232</v>
      </c>
    </row>
    <row r="47234" spans="1:2">
      <c r="A47234" s="1">
        <v>30556</v>
      </c>
      <c r="B47234" s="1">
        <f t="shared" si="737"/>
        <v>47233</v>
      </c>
    </row>
    <row r="47235" spans="1:2">
      <c r="A47235" s="1">
        <v>30556</v>
      </c>
      <c r="B47235" s="1">
        <f t="shared" ref="B47235:B47298" si="738">B47234+1</f>
        <v>47234</v>
      </c>
    </row>
    <row r="47236" spans="1:2">
      <c r="A47236" s="1">
        <v>30556</v>
      </c>
      <c r="B47236" s="1">
        <f t="shared" si="738"/>
        <v>47235</v>
      </c>
    </row>
    <row r="47237" spans="1:2">
      <c r="A47237" s="1">
        <v>30556</v>
      </c>
      <c r="B47237" s="1">
        <f t="shared" si="738"/>
        <v>47236</v>
      </c>
    </row>
    <row r="47238" spans="1:2">
      <c r="A47238" s="1">
        <v>30556</v>
      </c>
      <c r="B47238" s="1">
        <f t="shared" si="738"/>
        <v>47237</v>
      </c>
    </row>
    <row r="47239" spans="1:2">
      <c r="A47239" s="1">
        <v>30556</v>
      </c>
      <c r="B47239" s="1">
        <f t="shared" si="738"/>
        <v>47238</v>
      </c>
    </row>
    <row r="47240" spans="1:2">
      <c r="A47240" s="1">
        <v>30556</v>
      </c>
      <c r="B47240" s="1">
        <f t="shared" si="738"/>
        <v>47239</v>
      </c>
    </row>
    <row r="47241" spans="1:2">
      <c r="A47241" s="1">
        <v>30556</v>
      </c>
      <c r="B47241" s="1">
        <f t="shared" si="738"/>
        <v>47240</v>
      </c>
    </row>
    <row r="47242" spans="1:2">
      <c r="A47242" s="1">
        <v>30556</v>
      </c>
      <c r="B47242" s="1">
        <f t="shared" si="738"/>
        <v>47241</v>
      </c>
    </row>
    <row r="47243" spans="1:2">
      <c r="A47243" s="1">
        <v>30556</v>
      </c>
      <c r="B47243" s="1">
        <f t="shared" si="738"/>
        <v>47242</v>
      </c>
    </row>
    <row r="47244" spans="1:2">
      <c r="A47244" s="1">
        <v>30556</v>
      </c>
      <c r="B47244" s="1">
        <f t="shared" si="738"/>
        <v>47243</v>
      </c>
    </row>
    <row r="47245" spans="1:2">
      <c r="A47245" s="1">
        <v>30556</v>
      </c>
      <c r="B47245" s="1">
        <f t="shared" si="738"/>
        <v>47244</v>
      </c>
    </row>
    <row r="47246" spans="1:2">
      <c r="A47246" s="1">
        <v>30556</v>
      </c>
      <c r="B47246" s="1">
        <f t="shared" si="738"/>
        <v>47245</v>
      </c>
    </row>
    <row r="47247" spans="1:2">
      <c r="A47247" s="1">
        <v>30556</v>
      </c>
      <c r="B47247" s="1">
        <f t="shared" si="738"/>
        <v>47246</v>
      </c>
    </row>
    <row r="47248" spans="1:2">
      <c r="A47248" s="1">
        <v>30556</v>
      </c>
      <c r="B47248" s="1">
        <f t="shared" si="738"/>
        <v>47247</v>
      </c>
    </row>
    <row r="47249" spans="1:2">
      <c r="A47249" s="1">
        <v>30556</v>
      </c>
      <c r="B47249" s="1">
        <f t="shared" si="738"/>
        <v>47248</v>
      </c>
    </row>
    <row r="47250" spans="1:2">
      <c r="A47250" s="1">
        <v>30556</v>
      </c>
      <c r="B47250" s="1">
        <f t="shared" si="738"/>
        <v>47249</v>
      </c>
    </row>
    <row r="47251" spans="1:2">
      <c r="A47251" s="1">
        <v>30556</v>
      </c>
      <c r="B47251" s="1">
        <f t="shared" si="738"/>
        <v>47250</v>
      </c>
    </row>
    <row r="47252" spans="1:2">
      <c r="A47252" s="1">
        <v>30556</v>
      </c>
      <c r="B47252" s="1">
        <f t="shared" si="738"/>
        <v>47251</v>
      </c>
    </row>
    <row r="47253" spans="1:2">
      <c r="A47253" s="1">
        <v>30556</v>
      </c>
      <c r="B47253" s="1">
        <f t="shared" si="738"/>
        <v>47252</v>
      </c>
    </row>
    <row r="47254" spans="1:2">
      <c r="A47254" s="1">
        <v>30556</v>
      </c>
      <c r="B47254" s="1">
        <f t="shared" si="738"/>
        <v>47253</v>
      </c>
    </row>
    <row r="47255" spans="1:2">
      <c r="A47255" s="1">
        <v>30556</v>
      </c>
      <c r="B47255" s="1">
        <f t="shared" si="738"/>
        <v>47254</v>
      </c>
    </row>
    <row r="47256" spans="1:2">
      <c r="A47256" s="1">
        <v>30556</v>
      </c>
      <c r="B47256" s="1">
        <f t="shared" si="738"/>
        <v>47255</v>
      </c>
    </row>
    <row r="47257" spans="1:2">
      <c r="A47257" s="1">
        <v>30556</v>
      </c>
      <c r="B47257" s="1">
        <f t="shared" si="738"/>
        <v>47256</v>
      </c>
    </row>
    <row r="47258" spans="1:2">
      <c r="A47258" s="1">
        <v>30556</v>
      </c>
      <c r="B47258" s="1">
        <f t="shared" si="738"/>
        <v>47257</v>
      </c>
    </row>
    <row r="47259" spans="1:2">
      <c r="A47259" s="1">
        <v>30556</v>
      </c>
      <c r="B47259" s="1">
        <f t="shared" si="738"/>
        <v>47258</v>
      </c>
    </row>
    <row r="47260" spans="1:2">
      <c r="A47260" s="1">
        <v>30556</v>
      </c>
      <c r="B47260" s="1">
        <f t="shared" si="738"/>
        <v>47259</v>
      </c>
    </row>
    <row r="47261" spans="1:2">
      <c r="A47261" s="1">
        <v>30556</v>
      </c>
      <c r="B47261" s="1">
        <f t="shared" si="738"/>
        <v>47260</v>
      </c>
    </row>
    <row r="47262" spans="1:2">
      <c r="A47262" s="1">
        <v>30556</v>
      </c>
      <c r="B47262" s="1">
        <f t="shared" si="738"/>
        <v>47261</v>
      </c>
    </row>
    <row r="47263" spans="1:2">
      <c r="A47263" s="1">
        <v>30556</v>
      </c>
      <c r="B47263" s="1">
        <f t="shared" si="738"/>
        <v>47262</v>
      </c>
    </row>
    <row r="47264" spans="1:2">
      <c r="A47264" s="1">
        <v>30556</v>
      </c>
      <c r="B47264" s="1">
        <f t="shared" si="738"/>
        <v>47263</v>
      </c>
    </row>
    <row r="47265" spans="1:2">
      <c r="A47265" s="1">
        <v>30556</v>
      </c>
      <c r="B47265" s="1">
        <f t="shared" si="738"/>
        <v>47264</v>
      </c>
    </row>
    <row r="47266" spans="1:2">
      <c r="A47266" s="1">
        <v>30556</v>
      </c>
      <c r="B47266" s="1">
        <f t="shared" si="738"/>
        <v>47265</v>
      </c>
    </row>
    <row r="47267" spans="1:2">
      <c r="A47267" s="1">
        <v>30556</v>
      </c>
      <c r="B47267" s="1">
        <f t="shared" si="738"/>
        <v>47266</v>
      </c>
    </row>
    <row r="47268" spans="1:2">
      <c r="A47268" s="1">
        <v>30556</v>
      </c>
      <c r="B47268" s="1">
        <f t="shared" si="738"/>
        <v>47267</v>
      </c>
    </row>
    <row r="47269" spans="1:2">
      <c r="A47269" s="1">
        <v>30556</v>
      </c>
      <c r="B47269" s="1">
        <f t="shared" si="738"/>
        <v>47268</v>
      </c>
    </row>
    <row r="47270" spans="1:2">
      <c r="A47270" s="1">
        <v>30556</v>
      </c>
      <c r="B47270" s="1">
        <f t="shared" si="738"/>
        <v>47269</v>
      </c>
    </row>
    <row r="47271" spans="1:2">
      <c r="A47271" s="1">
        <v>30556</v>
      </c>
      <c r="B47271" s="1">
        <f t="shared" si="738"/>
        <v>47270</v>
      </c>
    </row>
    <row r="47272" spans="1:2">
      <c r="A47272" s="1">
        <v>30556</v>
      </c>
      <c r="B47272" s="1">
        <f t="shared" si="738"/>
        <v>47271</v>
      </c>
    </row>
    <row r="47273" spans="1:2">
      <c r="A47273" s="1">
        <v>30556</v>
      </c>
      <c r="B47273" s="1">
        <f t="shared" si="738"/>
        <v>47272</v>
      </c>
    </row>
    <row r="47274" spans="1:2">
      <c r="A47274" s="1">
        <v>30556</v>
      </c>
      <c r="B47274" s="1">
        <f t="shared" si="738"/>
        <v>47273</v>
      </c>
    </row>
    <row r="47275" spans="1:2">
      <c r="A47275" s="1">
        <v>30556</v>
      </c>
      <c r="B47275" s="1">
        <f t="shared" si="738"/>
        <v>47274</v>
      </c>
    </row>
    <row r="47276" spans="1:2">
      <c r="A47276" s="1">
        <v>30556</v>
      </c>
      <c r="B47276" s="1">
        <f t="shared" si="738"/>
        <v>47275</v>
      </c>
    </row>
    <row r="47277" spans="1:2">
      <c r="A47277" s="1">
        <v>30556</v>
      </c>
      <c r="B47277" s="1">
        <f t="shared" si="738"/>
        <v>47276</v>
      </c>
    </row>
    <row r="47278" spans="1:2">
      <c r="A47278" s="1">
        <v>30556</v>
      </c>
      <c r="B47278" s="1">
        <f t="shared" si="738"/>
        <v>47277</v>
      </c>
    </row>
    <row r="47279" spans="1:2">
      <c r="A47279" s="1">
        <v>30556</v>
      </c>
      <c r="B47279" s="1">
        <f t="shared" si="738"/>
        <v>47278</v>
      </c>
    </row>
    <row r="47280" spans="1:2">
      <c r="A47280" s="1">
        <v>30556</v>
      </c>
      <c r="B47280" s="1">
        <f t="shared" si="738"/>
        <v>47279</v>
      </c>
    </row>
    <row r="47281" spans="1:2">
      <c r="A47281" s="1">
        <v>30556</v>
      </c>
      <c r="B47281" s="1">
        <f t="shared" si="738"/>
        <v>47280</v>
      </c>
    </row>
    <row r="47282" spans="1:2">
      <c r="A47282" s="1">
        <v>30556</v>
      </c>
      <c r="B47282" s="1">
        <f t="shared" si="738"/>
        <v>47281</v>
      </c>
    </row>
    <row r="47283" spans="1:2">
      <c r="A47283" s="1">
        <v>30556</v>
      </c>
      <c r="B47283" s="1">
        <f t="shared" si="738"/>
        <v>47282</v>
      </c>
    </row>
    <row r="47284" spans="1:2">
      <c r="A47284" s="1">
        <v>30556</v>
      </c>
      <c r="B47284" s="1">
        <f t="shared" si="738"/>
        <v>47283</v>
      </c>
    </row>
    <row r="47285" spans="1:2">
      <c r="A47285" s="1">
        <v>30556</v>
      </c>
      <c r="B47285" s="1">
        <f t="shared" si="738"/>
        <v>47284</v>
      </c>
    </row>
    <row r="47286" spans="1:2">
      <c r="A47286" s="1">
        <v>30556</v>
      </c>
      <c r="B47286" s="1">
        <f t="shared" si="738"/>
        <v>47285</v>
      </c>
    </row>
    <row r="47287" spans="1:2">
      <c r="A47287" s="1">
        <v>30556</v>
      </c>
      <c r="B47287" s="1">
        <f t="shared" si="738"/>
        <v>47286</v>
      </c>
    </row>
    <row r="47288" spans="1:2">
      <c r="A47288" s="1">
        <v>30556</v>
      </c>
      <c r="B47288" s="1">
        <f t="shared" si="738"/>
        <v>47287</v>
      </c>
    </row>
    <row r="47289" spans="1:2">
      <c r="A47289" s="1">
        <v>30556</v>
      </c>
      <c r="B47289" s="1">
        <f t="shared" si="738"/>
        <v>47288</v>
      </c>
    </row>
    <row r="47290" spans="1:2">
      <c r="A47290" s="1">
        <v>30556</v>
      </c>
      <c r="B47290" s="1">
        <f t="shared" si="738"/>
        <v>47289</v>
      </c>
    </row>
    <row r="47291" spans="1:2">
      <c r="A47291" s="1">
        <v>30556</v>
      </c>
      <c r="B47291" s="1">
        <f t="shared" si="738"/>
        <v>47290</v>
      </c>
    </row>
    <row r="47292" spans="1:2">
      <c r="A47292" s="1">
        <v>30556</v>
      </c>
      <c r="B47292" s="1">
        <f t="shared" si="738"/>
        <v>47291</v>
      </c>
    </row>
    <row r="47293" spans="1:2">
      <c r="A47293" s="1">
        <v>30556</v>
      </c>
      <c r="B47293" s="1">
        <f t="shared" si="738"/>
        <v>47292</v>
      </c>
    </row>
    <row r="47294" spans="1:2">
      <c r="A47294" s="1">
        <v>30556</v>
      </c>
      <c r="B47294" s="1">
        <f t="shared" si="738"/>
        <v>47293</v>
      </c>
    </row>
    <row r="47295" spans="1:2">
      <c r="A47295" s="1">
        <v>30556</v>
      </c>
      <c r="B47295" s="1">
        <f t="shared" si="738"/>
        <v>47294</v>
      </c>
    </row>
    <row r="47296" spans="1:2">
      <c r="A47296" s="1">
        <v>30556</v>
      </c>
      <c r="B47296" s="1">
        <f t="shared" si="738"/>
        <v>47295</v>
      </c>
    </row>
    <row r="47297" spans="1:2">
      <c r="A47297" s="1">
        <v>30556</v>
      </c>
      <c r="B47297" s="1">
        <f t="shared" si="738"/>
        <v>47296</v>
      </c>
    </row>
    <row r="47298" spans="1:2">
      <c r="A47298" s="1">
        <v>30556</v>
      </c>
      <c r="B47298" s="1">
        <f t="shared" si="738"/>
        <v>47297</v>
      </c>
    </row>
    <row r="47299" spans="1:2">
      <c r="A47299" s="1">
        <v>30556</v>
      </c>
      <c r="B47299" s="1">
        <f t="shared" ref="B47299:B47362" si="739">B47298+1</f>
        <v>47298</v>
      </c>
    </row>
    <row r="47300" spans="1:2">
      <c r="A47300" s="1">
        <v>30556</v>
      </c>
      <c r="B47300" s="1">
        <f t="shared" si="739"/>
        <v>47299</v>
      </c>
    </row>
    <row r="47301" spans="1:2">
      <c r="A47301" s="1">
        <v>30556</v>
      </c>
      <c r="B47301" s="1">
        <f t="shared" si="739"/>
        <v>47300</v>
      </c>
    </row>
    <row r="47302" spans="1:2">
      <c r="A47302" s="1">
        <v>30556</v>
      </c>
      <c r="B47302" s="1">
        <f t="shared" si="739"/>
        <v>47301</v>
      </c>
    </row>
    <row r="47303" spans="1:2">
      <c r="A47303" s="1">
        <v>30556</v>
      </c>
      <c r="B47303" s="1">
        <f t="shared" si="739"/>
        <v>47302</v>
      </c>
    </row>
    <row r="47304" spans="1:2">
      <c r="A47304" s="1">
        <v>30556</v>
      </c>
      <c r="B47304" s="1">
        <f t="shared" si="739"/>
        <v>47303</v>
      </c>
    </row>
    <row r="47305" spans="1:2">
      <c r="A47305" s="1">
        <v>30556</v>
      </c>
      <c r="B47305" s="1">
        <f t="shared" si="739"/>
        <v>47304</v>
      </c>
    </row>
    <row r="47306" spans="1:2">
      <c r="A47306" s="1">
        <v>30556</v>
      </c>
      <c r="B47306" s="1">
        <f t="shared" si="739"/>
        <v>47305</v>
      </c>
    </row>
    <row r="47307" spans="1:2">
      <c r="A47307" s="1">
        <v>30556</v>
      </c>
      <c r="B47307" s="1">
        <f t="shared" si="739"/>
        <v>47306</v>
      </c>
    </row>
    <row r="47308" spans="1:2">
      <c r="A47308" s="1">
        <v>30556</v>
      </c>
      <c r="B47308" s="1">
        <f t="shared" si="739"/>
        <v>47307</v>
      </c>
    </row>
    <row r="47309" spans="1:2">
      <c r="A47309" s="1">
        <v>30556</v>
      </c>
      <c r="B47309" s="1">
        <f t="shared" si="739"/>
        <v>47308</v>
      </c>
    </row>
    <row r="47310" spans="1:2">
      <c r="A47310" s="1">
        <v>30556</v>
      </c>
      <c r="B47310" s="1">
        <f t="shared" si="739"/>
        <v>47309</v>
      </c>
    </row>
    <row r="47311" spans="1:2">
      <c r="A47311" s="1">
        <v>30556</v>
      </c>
      <c r="B47311" s="1">
        <f t="shared" si="739"/>
        <v>47310</v>
      </c>
    </row>
    <row r="47312" spans="1:2">
      <c r="A47312" s="1">
        <v>30556</v>
      </c>
      <c r="B47312" s="1">
        <f t="shared" si="739"/>
        <v>47311</v>
      </c>
    </row>
    <row r="47313" spans="1:2">
      <c r="A47313" s="1">
        <v>30556</v>
      </c>
      <c r="B47313" s="1">
        <f t="shared" si="739"/>
        <v>47312</v>
      </c>
    </row>
    <row r="47314" spans="1:2">
      <c r="A47314" s="1">
        <v>30556</v>
      </c>
      <c r="B47314" s="1">
        <f t="shared" si="739"/>
        <v>47313</v>
      </c>
    </row>
    <row r="47315" spans="1:2">
      <c r="A47315" s="1">
        <v>30556</v>
      </c>
      <c r="B47315" s="1">
        <f t="shared" si="739"/>
        <v>47314</v>
      </c>
    </row>
    <row r="47316" spans="1:2">
      <c r="A47316" s="1">
        <v>30556</v>
      </c>
      <c r="B47316" s="1">
        <f t="shared" si="739"/>
        <v>47315</v>
      </c>
    </row>
    <row r="47317" spans="1:2">
      <c r="A47317" s="1">
        <v>30556</v>
      </c>
      <c r="B47317" s="1">
        <f t="shared" si="739"/>
        <v>47316</v>
      </c>
    </row>
    <row r="47318" spans="1:2">
      <c r="A47318" s="1">
        <v>30556</v>
      </c>
      <c r="B47318" s="1">
        <f t="shared" si="739"/>
        <v>47317</v>
      </c>
    </row>
    <row r="47319" spans="1:2">
      <c r="A47319" s="1">
        <v>30556</v>
      </c>
      <c r="B47319" s="1">
        <f t="shared" si="739"/>
        <v>47318</v>
      </c>
    </row>
    <row r="47320" spans="1:2">
      <c r="A47320" s="1">
        <v>30556</v>
      </c>
      <c r="B47320" s="1">
        <f t="shared" si="739"/>
        <v>47319</v>
      </c>
    </row>
    <row r="47321" spans="1:2">
      <c r="A47321" s="1">
        <v>30556</v>
      </c>
      <c r="B47321" s="1">
        <f t="shared" si="739"/>
        <v>47320</v>
      </c>
    </row>
    <row r="47322" spans="1:2">
      <c r="A47322" s="1">
        <v>30556</v>
      </c>
      <c r="B47322" s="1">
        <f t="shared" si="739"/>
        <v>47321</v>
      </c>
    </row>
    <row r="47323" spans="1:2">
      <c r="A47323" s="1">
        <v>30556</v>
      </c>
      <c r="B47323" s="1">
        <f t="shared" si="739"/>
        <v>47322</v>
      </c>
    </row>
    <row r="47324" spans="1:2">
      <c r="A47324" s="1">
        <v>30556</v>
      </c>
      <c r="B47324" s="1">
        <f t="shared" si="739"/>
        <v>47323</v>
      </c>
    </row>
    <row r="47325" spans="1:2">
      <c r="A47325" s="1">
        <v>30556</v>
      </c>
      <c r="B47325" s="1">
        <f t="shared" si="739"/>
        <v>47324</v>
      </c>
    </row>
    <row r="47326" spans="1:2">
      <c r="A47326" s="1">
        <v>30556</v>
      </c>
      <c r="B47326" s="1">
        <f t="shared" si="739"/>
        <v>47325</v>
      </c>
    </row>
    <row r="47327" spans="1:2">
      <c r="A47327" s="1">
        <v>30556</v>
      </c>
      <c r="B47327" s="1">
        <f t="shared" si="739"/>
        <v>47326</v>
      </c>
    </row>
    <row r="47328" spans="1:2">
      <c r="A47328" s="1">
        <v>30556</v>
      </c>
      <c r="B47328" s="1">
        <f t="shared" si="739"/>
        <v>47327</v>
      </c>
    </row>
    <row r="47329" spans="1:2">
      <c r="A47329" s="1">
        <v>30556</v>
      </c>
      <c r="B47329" s="1">
        <f t="shared" si="739"/>
        <v>47328</v>
      </c>
    </row>
    <row r="47330" spans="1:2">
      <c r="A47330" s="1">
        <v>30556</v>
      </c>
      <c r="B47330" s="1">
        <f t="shared" si="739"/>
        <v>47329</v>
      </c>
    </row>
    <row r="47331" spans="1:2">
      <c r="A47331" s="1">
        <v>30556</v>
      </c>
      <c r="B47331" s="1">
        <f t="shared" si="739"/>
        <v>47330</v>
      </c>
    </row>
    <row r="47332" spans="1:2">
      <c r="A47332" s="1">
        <v>30556</v>
      </c>
      <c r="B47332" s="1">
        <f t="shared" si="739"/>
        <v>47331</v>
      </c>
    </row>
    <row r="47333" spans="1:2">
      <c r="A47333" s="1">
        <v>30556</v>
      </c>
      <c r="B47333" s="1">
        <f t="shared" si="739"/>
        <v>47332</v>
      </c>
    </row>
    <row r="47334" spans="1:2">
      <c r="A47334" s="1">
        <v>30556</v>
      </c>
      <c r="B47334" s="1">
        <f t="shared" si="739"/>
        <v>47333</v>
      </c>
    </row>
    <row r="47335" spans="1:2">
      <c r="A47335" s="1">
        <v>30556</v>
      </c>
      <c r="B47335" s="1">
        <f t="shared" si="739"/>
        <v>47334</v>
      </c>
    </row>
    <row r="47336" spans="1:2">
      <c r="A47336" s="1">
        <v>30556</v>
      </c>
      <c r="B47336" s="1">
        <f t="shared" si="739"/>
        <v>47335</v>
      </c>
    </row>
    <row r="47337" spans="1:2">
      <c r="A47337" s="1">
        <v>30556</v>
      </c>
      <c r="B47337" s="1">
        <f t="shared" si="739"/>
        <v>47336</v>
      </c>
    </row>
    <row r="47338" spans="1:2">
      <c r="A47338" s="1">
        <v>30556</v>
      </c>
      <c r="B47338" s="1">
        <f t="shared" si="739"/>
        <v>47337</v>
      </c>
    </row>
    <row r="47339" spans="1:2">
      <c r="A47339" s="1">
        <v>30556</v>
      </c>
      <c r="B47339" s="1">
        <f t="shared" si="739"/>
        <v>47338</v>
      </c>
    </row>
    <row r="47340" spans="1:2">
      <c r="A47340" s="1">
        <v>30556</v>
      </c>
      <c r="B47340" s="1">
        <f t="shared" si="739"/>
        <v>47339</v>
      </c>
    </row>
    <row r="47341" spans="1:2">
      <c r="A47341" s="1">
        <v>30556</v>
      </c>
      <c r="B47341" s="1">
        <f t="shared" si="739"/>
        <v>47340</v>
      </c>
    </row>
    <row r="47342" spans="1:2">
      <c r="A47342" s="1">
        <v>30556</v>
      </c>
      <c r="B47342" s="1">
        <f t="shared" si="739"/>
        <v>47341</v>
      </c>
    </row>
    <row r="47343" spans="1:2">
      <c r="A47343" s="1">
        <v>30556</v>
      </c>
      <c r="B47343" s="1">
        <f t="shared" si="739"/>
        <v>47342</v>
      </c>
    </row>
    <row r="47344" spans="1:2">
      <c r="A47344" s="1">
        <v>30556</v>
      </c>
      <c r="B47344" s="1">
        <f t="shared" si="739"/>
        <v>47343</v>
      </c>
    </row>
    <row r="47345" spans="1:2">
      <c r="A47345" s="1">
        <v>30556</v>
      </c>
      <c r="B47345" s="1">
        <f t="shared" si="739"/>
        <v>47344</v>
      </c>
    </row>
    <row r="47346" spans="1:2">
      <c r="A47346" s="1">
        <v>30556</v>
      </c>
      <c r="B47346" s="1">
        <f t="shared" si="739"/>
        <v>47345</v>
      </c>
    </row>
    <row r="47347" spans="1:2">
      <c r="A47347" s="1">
        <v>30556</v>
      </c>
      <c r="B47347" s="1">
        <f t="shared" si="739"/>
        <v>47346</v>
      </c>
    </row>
    <row r="47348" spans="1:2">
      <c r="A47348" s="1">
        <v>30556</v>
      </c>
      <c r="B47348" s="1">
        <f t="shared" si="739"/>
        <v>47347</v>
      </c>
    </row>
    <row r="47349" spans="1:2">
      <c r="A47349" s="1">
        <v>30556</v>
      </c>
      <c r="B47349" s="1">
        <f t="shared" si="739"/>
        <v>47348</v>
      </c>
    </row>
    <row r="47350" spans="1:2">
      <c r="A47350" s="1">
        <v>30556</v>
      </c>
      <c r="B47350" s="1">
        <f t="shared" si="739"/>
        <v>47349</v>
      </c>
    </row>
    <row r="47351" spans="1:2">
      <c r="A47351" s="1">
        <v>30556</v>
      </c>
      <c r="B47351" s="1">
        <f t="shared" si="739"/>
        <v>47350</v>
      </c>
    </row>
    <row r="47352" spans="1:2">
      <c r="A47352" s="1">
        <v>30556</v>
      </c>
      <c r="B47352" s="1">
        <f t="shared" si="739"/>
        <v>47351</v>
      </c>
    </row>
    <row r="47353" spans="1:2">
      <c r="A47353" s="1">
        <v>30556</v>
      </c>
      <c r="B47353" s="1">
        <f t="shared" si="739"/>
        <v>47352</v>
      </c>
    </row>
    <row r="47354" spans="1:2">
      <c r="A47354" s="1">
        <v>30556</v>
      </c>
      <c r="B47354" s="1">
        <f t="shared" si="739"/>
        <v>47353</v>
      </c>
    </row>
    <row r="47355" spans="1:2">
      <c r="A47355" s="1">
        <v>30556</v>
      </c>
      <c r="B47355" s="1">
        <f t="shared" si="739"/>
        <v>47354</v>
      </c>
    </row>
    <row r="47356" spans="1:2">
      <c r="A47356" s="1">
        <v>30556</v>
      </c>
      <c r="B47356" s="1">
        <f t="shared" si="739"/>
        <v>47355</v>
      </c>
    </row>
    <row r="47357" spans="1:2">
      <c r="A47357" s="1">
        <v>30556</v>
      </c>
      <c r="B47357" s="1">
        <f t="shared" si="739"/>
        <v>47356</v>
      </c>
    </row>
    <row r="47358" spans="1:2">
      <c r="A47358" s="1">
        <v>30556</v>
      </c>
      <c r="B47358" s="1">
        <f t="shared" si="739"/>
        <v>47357</v>
      </c>
    </row>
    <row r="47359" spans="1:2">
      <c r="A47359" s="1">
        <v>30556</v>
      </c>
      <c r="B47359" s="1">
        <f t="shared" si="739"/>
        <v>47358</v>
      </c>
    </row>
    <row r="47360" spans="1:2">
      <c r="A47360" s="1">
        <v>30556</v>
      </c>
      <c r="B47360" s="1">
        <f t="shared" si="739"/>
        <v>47359</v>
      </c>
    </row>
    <row r="47361" spans="1:2">
      <c r="A47361" s="1">
        <v>30588</v>
      </c>
      <c r="B47361" s="1">
        <f t="shared" si="739"/>
        <v>47360</v>
      </c>
    </row>
    <row r="47362" spans="1:2">
      <c r="A47362" s="1">
        <v>30588</v>
      </c>
      <c r="B47362" s="1">
        <f t="shared" si="739"/>
        <v>47361</v>
      </c>
    </row>
    <row r="47363" spans="1:2">
      <c r="A47363" s="1">
        <v>30588</v>
      </c>
      <c r="B47363" s="1">
        <f t="shared" ref="B47363:B47426" si="740">B47362+1</f>
        <v>47362</v>
      </c>
    </row>
    <row r="47364" spans="1:2">
      <c r="A47364" s="1">
        <v>30588</v>
      </c>
      <c r="B47364" s="1">
        <f t="shared" si="740"/>
        <v>47363</v>
      </c>
    </row>
    <row r="47365" spans="1:2">
      <c r="A47365" s="1">
        <v>30588</v>
      </c>
      <c r="B47365" s="1">
        <f t="shared" si="740"/>
        <v>47364</v>
      </c>
    </row>
    <row r="47366" spans="1:2">
      <c r="A47366" s="1">
        <v>30588</v>
      </c>
      <c r="B47366" s="1">
        <f t="shared" si="740"/>
        <v>47365</v>
      </c>
    </row>
    <row r="47367" spans="1:2">
      <c r="A47367" s="1">
        <v>30588</v>
      </c>
      <c r="B47367" s="1">
        <f t="shared" si="740"/>
        <v>47366</v>
      </c>
    </row>
    <row r="47368" spans="1:2">
      <c r="A47368" s="1">
        <v>30588</v>
      </c>
      <c r="B47368" s="1">
        <f t="shared" si="740"/>
        <v>47367</v>
      </c>
    </row>
    <row r="47369" spans="1:2">
      <c r="A47369" s="1">
        <v>30588</v>
      </c>
      <c r="B47369" s="1">
        <f t="shared" si="740"/>
        <v>47368</v>
      </c>
    </row>
    <row r="47370" spans="1:2">
      <c r="A47370" s="1">
        <v>30588</v>
      </c>
      <c r="B47370" s="1">
        <f t="shared" si="740"/>
        <v>47369</v>
      </c>
    </row>
    <row r="47371" spans="1:2">
      <c r="A47371" s="1">
        <v>30588</v>
      </c>
      <c r="B47371" s="1">
        <f t="shared" si="740"/>
        <v>47370</v>
      </c>
    </row>
    <row r="47372" spans="1:2">
      <c r="A47372" s="1">
        <v>30588</v>
      </c>
      <c r="B47372" s="1">
        <f t="shared" si="740"/>
        <v>47371</v>
      </c>
    </row>
    <row r="47373" spans="1:2">
      <c r="A47373" s="1">
        <v>30588</v>
      </c>
      <c r="B47373" s="1">
        <f t="shared" si="740"/>
        <v>47372</v>
      </c>
    </row>
    <row r="47374" spans="1:2">
      <c r="A47374" s="1">
        <v>30588</v>
      </c>
      <c r="B47374" s="1">
        <f t="shared" si="740"/>
        <v>47373</v>
      </c>
    </row>
    <row r="47375" spans="1:2">
      <c r="A47375" s="1">
        <v>30588</v>
      </c>
      <c r="B47375" s="1">
        <f t="shared" si="740"/>
        <v>47374</v>
      </c>
    </row>
    <row r="47376" spans="1:2">
      <c r="A47376" s="1">
        <v>30588</v>
      </c>
      <c r="B47376" s="1">
        <f t="shared" si="740"/>
        <v>47375</v>
      </c>
    </row>
    <row r="47377" spans="1:2">
      <c r="A47377" s="1">
        <v>30588</v>
      </c>
      <c r="B47377" s="1">
        <f t="shared" si="740"/>
        <v>47376</v>
      </c>
    </row>
    <row r="47378" spans="1:2">
      <c r="A47378" s="1">
        <v>30588</v>
      </c>
      <c r="B47378" s="1">
        <f t="shared" si="740"/>
        <v>47377</v>
      </c>
    </row>
    <row r="47379" spans="1:2">
      <c r="A47379" s="1">
        <v>30588</v>
      </c>
      <c r="B47379" s="1">
        <f t="shared" si="740"/>
        <v>47378</v>
      </c>
    </row>
    <row r="47380" spans="1:2">
      <c r="A47380" s="1">
        <v>30588</v>
      </c>
      <c r="B47380" s="1">
        <f t="shared" si="740"/>
        <v>47379</v>
      </c>
    </row>
    <row r="47381" spans="1:2">
      <c r="A47381" s="1">
        <v>30588</v>
      </c>
      <c r="B47381" s="1">
        <f t="shared" si="740"/>
        <v>47380</v>
      </c>
    </row>
    <row r="47382" spans="1:2">
      <c r="A47382" s="1">
        <v>30588</v>
      </c>
      <c r="B47382" s="1">
        <f t="shared" si="740"/>
        <v>47381</v>
      </c>
    </row>
    <row r="47383" spans="1:2">
      <c r="A47383" s="1">
        <v>30588</v>
      </c>
      <c r="B47383" s="1">
        <f t="shared" si="740"/>
        <v>47382</v>
      </c>
    </row>
    <row r="47384" spans="1:2">
      <c r="A47384" s="1">
        <v>30588</v>
      </c>
      <c r="B47384" s="1">
        <f t="shared" si="740"/>
        <v>47383</v>
      </c>
    </row>
    <row r="47385" spans="1:2">
      <c r="A47385" s="1">
        <v>30588</v>
      </c>
      <c r="B47385" s="1">
        <f t="shared" si="740"/>
        <v>47384</v>
      </c>
    </row>
    <row r="47386" spans="1:2">
      <c r="A47386" s="1">
        <v>30588</v>
      </c>
      <c r="B47386" s="1">
        <f t="shared" si="740"/>
        <v>47385</v>
      </c>
    </row>
    <row r="47387" spans="1:2">
      <c r="A47387" s="1">
        <v>30588</v>
      </c>
      <c r="B47387" s="1">
        <f t="shared" si="740"/>
        <v>47386</v>
      </c>
    </row>
    <row r="47388" spans="1:2">
      <c r="A47388" s="1">
        <v>30588</v>
      </c>
      <c r="B47388" s="1">
        <f t="shared" si="740"/>
        <v>47387</v>
      </c>
    </row>
    <row r="47389" spans="1:2">
      <c r="A47389" s="1">
        <v>30588</v>
      </c>
      <c r="B47389" s="1">
        <f t="shared" si="740"/>
        <v>47388</v>
      </c>
    </row>
    <row r="47390" spans="1:2">
      <c r="A47390" s="1">
        <v>30588</v>
      </c>
      <c r="B47390" s="1">
        <f t="shared" si="740"/>
        <v>47389</v>
      </c>
    </row>
    <row r="47391" spans="1:2">
      <c r="A47391" s="1">
        <v>30588</v>
      </c>
      <c r="B47391" s="1">
        <f t="shared" si="740"/>
        <v>47390</v>
      </c>
    </row>
    <row r="47392" spans="1:2">
      <c r="A47392" s="1">
        <v>30588</v>
      </c>
      <c r="B47392" s="1">
        <f t="shared" si="740"/>
        <v>47391</v>
      </c>
    </row>
    <row r="47393" spans="1:2">
      <c r="A47393" s="1">
        <v>30588</v>
      </c>
      <c r="B47393" s="1">
        <f t="shared" si="740"/>
        <v>47392</v>
      </c>
    </row>
    <row r="47394" spans="1:2">
      <c r="A47394" s="1">
        <v>30588</v>
      </c>
      <c r="B47394" s="1">
        <f t="shared" si="740"/>
        <v>47393</v>
      </c>
    </row>
    <row r="47395" spans="1:2">
      <c r="A47395" s="1">
        <v>30588</v>
      </c>
      <c r="B47395" s="1">
        <f t="shared" si="740"/>
        <v>47394</v>
      </c>
    </row>
    <row r="47396" spans="1:2">
      <c r="A47396" s="1">
        <v>30588</v>
      </c>
      <c r="B47396" s="1">
        <f t="shared" si="740"/>
        <v>47395</v>
      </c>
    </row>
    <row r="47397" spans="1:2">
      <c r="A47397" s="1">
        <v>30588</v>
      </c>
      <c r="B47397" s="1">
        <f t="shared" si="740"/>
        <v>47396</v>
      </c>
    </row>
    <row r="47398" spans="1:2">
      <c r="A47398" s="1">
        <v>30588</v>
      </c>
      <c r="B47398" s="1">
        <f t="shared" si="740"/>
        <v>47397</v>
      </c>
    </row>
    <row r="47399" spans="1:2">
      <c r="A47399" s="1">
        <v>30588</v>
      </c>
      <c r="B47399" s="1">
        <f t="shared" si="740"/>
        <v>47398</v>
      </c>
    </row>
    <row r="47400" spans="1:2">
      <c r="A47400" s="1">
        <v>30588</v>
      </c>
      <c r="B47400" s="1">
        <f t="shared" si="740"/>
        <v>47399</v>
      </c>
    </row>
    <row r="47401" spans="1:2">
      <c r="A47401" s="1">
        <v>30588</v>
      </c>
      <c r="B47401" s="1">
        <f t="shared" si="740"/>
        <v>47400</v>
      </c>
    </row>
    <row r="47402" spans="1:2">
      <c r="A47402" s="1">
        <v>30588</v>
      </c>
      <c r="B47402" s="1">
        <f t="shared" si="740"/>
        <v>47401</v>
      </c>
    </row>
    <row r="47403" spans="1:2">
      <c r="A47403" s="1">
        <v>30588</v>
      </c>
      <c r="B47403" s="1">
        <f t="shared" si="740"/>
        <v>47402</v>
      </c>
    </row>
    <row r="47404" spans="1:2">
      <c r="A47404" s="1">
        <v>30588</v>
      </c>
      <c r="B47404" s="1">
        <f t="shared" si="740"/>
        <v>47403</v>
      </c>
    </row>
    <row r="47405" spans="1:2">
      <c r="A47405" s="1">
        <v>30588</v>
      </c>
      <c r="B47405" s="1">
        <f t="shared" si="740"/>
        <v>47404</v>
      </c>
    </row>
    <row r="47406" spans="1:2">
      <c r="A47406" s="1">
        <v>30588</v>
      </c>
      <c r="B47406" s="1">
        <f t="shared" si="740"/>
        <v>47405</v>
      </c>
    </row>
    <row r="47407" spans="1:2">
      <c r="A47407" s="1">
        <v>30588</v>
      </c>
      <c r="B47407" s="1">
        <f t="shared" si="740"/>
        <v>47406</v>
      </c>
    </row>
    <row r="47408" spans="1:2">
      <c r="A47408" s="1">
        <v>30588</v>
      </c>
      <c r="B47408" s="1">
        <f t="shared" si="740"/>
        <v>47407</v>
      </c>
    </row>
    <row r="47409" spans="1:2">
      <c r="A47409" s="1">
        <v>30588</v>
      </c>
      <c r="B47409" s="1">
        <f t="shared" si="740"/>
        <v>47408</v>
      </c>
    </row>
    <row r="47410" spans="1:2">
      <c r="A47410" s="1">
        <v>30588</v>
      </c>
      <c r="B47410" s="1">
        <f t="shared" si="740"/>
        <v>47409</v>
      </c>
    </row>
    <row r="47411" spans="1:2">
      <c r="A47411" s="1">
        <v>30588</v>
      </c>
      <c r="B47411" s="1">
        <f t="shared" si="740"/>
        <v>47410</v>
      </c>
    </row>
    <row r="47412" spans="1:2">
      <c r="A47412" s="1">
        <v>30588</v>
      </c>
      <c r="B47412" s="1">
        <f t="shared" si="740"/>
        <v>47411</v>
      </c>
    </row>
    <row r="47413" spans="1:2">
      <c r="A47413" s="1">
        <v>30588</v>
      </c>
      <c r="B47413" s="1">
        <f t="shared" si="740"/>
        <v>47412</v>
      </c>
    </row>
    <row r="47414" spans="1:2">
      <c r="A47414" s="1">
        <v>30588</v>
      </c>
      <c r="B47414" s="1">
        <f t="shared" si="740"/>
        <v>47413</v>
      </c>
    </row>
    <row r="47415" spans="1:2">
      <c r="A47415" s="1">
        <v>30588</v>
      </c>
      <c r="B47415" s="1">
        <f t="shared" si="740"/>
        <v>47414</v>
      </c>
    </row>
    <row r="47416" spans="1:2">
      <c r="A47416" s="1">
        <v>30588</v>
      </c>
      <c r="B47416" s="1">
        <f t="shared" si="740"/>
        <v>47415</v>
      </c>
    </row>
    <row r="47417" spans="1:2">
      <c r="A47417" s="1">
        <v>30588</v>
      </c>
      <c r="B47417" s="1">
        <f t="shared" si="740"/>
        <v>47416</v>
      </c>
    </row>
    <row r="47418" spans="1:2">
      <c r="A47418" s="1">
        <v>30588</v>
      </c>
      <c r="B47418" s="1">
        <f t="shared" si="740"/>
        <v>47417</v>
      </c>
    </row>
    <row r="47419" spans="1:2">
      <c r="A47419" s="1">
        <v>30588</v>
      </c>
      <c r="B47419" s="1">
        <f t="shared" si="740"/>
        <v>47418</v>
      </c>
    </row>
    <row r="47420" spans="1:2">
      <c r="A47420" s="1">
        <v>30588</v>
      </c>
      <c r="B47420" s="1">
        <f t="shared" si="740"/>
        <v>47419</v>
      </c>
    </row>
    <row r="47421" spans="1:2">
      <c r="A47421" s="1">
        <v>30588</v>
      </c>
      <c r="B47421" s="1">
        <f t="shared" si="740"/>
        <v>47420</v>
      </c>
    </row>
    <row r="47422" spans="1:2">
      <c r="A47422" s="1">
        <v>30588</v>
      </c>
      <c r="B47422" s="1">
        <f t="shared" si="740"/>
        <v>47421</v>
      </c>
    </row>
    <row r="47423" spans="1:2">
      <c r="A47423" s="1">
        <v>30588</v>
      </c>
      <c r="B47423" s="1">
        <f t="shared" si="740"/>
        <v>47422</v>
      </c>
    </row>
    <row r="47424" spans="1:2">
      <c r="A47424" s="1">
        <v>30588</v>
      </c>
      <c r="B47424" s="1">
        <f t="shared" si="740"/>
        <v>47423</v>
      </c>
    </row>
    <row r="47425" spans="1:2">
      <c r="A47425" s="1">
        <v>30588</v>
      </c>
      <c r="B47425" s="1">
        <f t="shared" si="740"/>
        <v>47424</v>
      </c>
    </row>
    <row r="47426" spans="1:2">
      <c r="A47426" s="1">
        <v>30588</v>
      </c>
      <c r="B47426" s="1">
        <f t="shared" si="740"/>
        <v>47425</v>
      </c>
    </row>
    <row r="47427" spans="1:2">
      <c r="A47427" s="1">
        <v>30588</v>
      </c>
      <c r="B47427" s="1">
        <f t="shared" ref="B47427:B47490" si="741">B47426+1</f>
        <v>47426</v>
      </c>
    </row>
    <row r="47428" spans="1:2">
      <c r="A47428" s="1">
        <v>30588</v>
      </c>
      <c r="B47428" s="1">
        <f t="shared" si="741"/>
        <v>47427</v>
      </c>
    </row>
    <row r="47429" spans="1:2">
      <c r="A47429" s="1">
        <v>30588</v>
      </c>
      <c r="B47429" s="1">
        <f t="shared" si="741"/>
        <v>47428</v>
      </c>
    </row>
    <row r="47430" spans="1:2">
      <c r="A47430" s="1">
        <v>30588</v>
      </c>
      <c r="B47430" s="1">
        <f t="shared" si="741"/>
        <v>47429</v>
      </c>
    </row>
    <row r="47431" spans="1:2">
      <c r="A47431" s="1">
        <v>30588</v>
      </c>
      <c r="B47431" s="1">
        <f t="shared" si="741"/>
        <v>47430</v>
      </c>
    </row>
    <row r="47432" spans="1:2">
      <c r="A47432" s="1">
        <v>30588</v>
      </c>
      <c r="B47432" s="1">
        <f t="shared" si="741"/>
        <v>47431</v>
      </c>
    </row>
    <row r="47433" spans="1:2">
      <c r="A47433" s="1">
        <v>30588</v>
      </c>
      <c r="B47433" s="1">
        <f t="shared" si="741"/>
        <v>47432</v>
      </c>
    </row>
    <row r="47434" spans="1:2">
      <c r="A47434" s="1">
        <v>30588</v>
      </c>
      <c r="B47434" s="1">
        <f t="shared" si="741"/>
        <v>47433</v>
      </c>
    </row>
    <row r="47435" spans="1:2">
      <c r="A47435" s="1">
        <v>30588</v>
      </c>
      <c r="B47435" s="1">
        <f t="shared" si="741"/>
        <v>47434</v>
      </c>
    </row>
    <row r="47436" spans="1:2">
      <c r="A47436" s="1">
        <v>30588</v>
      </c>
      <c r="B47436" s="1">
        <f t="shared" si="741"/>
        <v>47435</v>
      </c>
    </row>
    <row r="47437" spans="1:2">
      <c r="A47437" s="1">
        <v>30588</v>
      </c>
      <c r="B47437" s="1">
        <f t="shared" si="741"/>
        <v>47436</v>
      </c>
    </row>
    <row r="47438" spans="1:2">
      <c r="A47438" s="1">
        <v>30588</v>
      </c>
      <c r="B47438" s="1">
        <f t="shared" si="741"/>
        <v>47437</v>
      </c>
    </row>
    <row r="47439" spans="1:2">
      <c r="A47439" s="1">
        <v>30588</v>
      </c>
      <c r="B47439" s="1">
        <f t="shared" si="741"/>
        <v>47438</v>
      </c>
    </row>
    <row r="47440" spans="1:2">
      <c r="A47440" s="1">
        <v>30588</v>
      </c>
      <c r="B47440" s="1">
        <f t="shared" si="741"/>
        <v>47439</v>
      </c>
    </row>
    <row r="47441" spans="1:2">
      <c r="A47441" s="1">
        <v>30588</v>
      </c>
      <c r="B47441" s="1">
        <f t="shared" si="741"/>
        <v>47440</v>
      </c>
    </row>
    <row r="47442" spans="1:2">
      <c r="A47442" s="1">
        <v>30588</v>
      </c>
      <c r="B47442" s="1">
        <f t="shared" si="741"/>
        <v>47441</v>
      </c>
    </row>
    <row r="47443" spans="1:2">
      <c r="A47443" s="1">
        <v>30588</v>
      </c>
      <c r="B47443" s="1">
        <f t="shared" si="741"/>
        <v>47442</v>
      </c>
    </row>
    <row r="47444" spans="1:2">
      <c r="A47444" s="1">
        <v>30588</v>
      </c>
      <c r="B47444" s="1">
        <f t="shared" si="741"/>
        <v>47443</v>
      </c>
    </row>
    <row r="47445" spans="1:2">
      <c r="A47445" s="1">
        <v>30588</v>
      </c>
      <c r="B47445" s="1">
        <f t="shared" si="741"/>
        <v>47444</v>
      </c>
    </row>
    <row r="47446" spans="1:2">
      <c r="A47446" s="1">
        <v>30588</v>
      </c>
      <c r="B47446" s="1">
        <f t="shared" si="741"/>
        <v>47445</v>
      </c>
    </row>
    <row r="47447" spans="1:2">
      <c r="A47447" s="1">
        <v>30588</v>
      </c>
      <c r="B47447" s="1">
        <f t="shared" si="741"/>
        <v>47446</v>
      </c>
    </row>
    <row r="47448" spans="1:2">
      <c r="A47448" s="1">
        <v>30588</v>
      </c>
      <c r="B47448" s="1">
        <f t="shared" si="741"/>
        <v>47447</v>
      </c>
    </row>
    <row r="47449" spans="1:2">
      <c r="A47449" s="1">
        <v>30588</v>
      </c>
      <c r="B47449" s="1">
        <f t="shared" si="741"/>
        <v>47448</v>
      </c>
    </row>
    <row r="47450" spans="1:2">
      <c r="A47450" s="1">
        <v>30588</v>
      </c>
      <c r="B47450" s="1">
        <f t="shared" si="741"/>
        <v>47449</v>
      </c>
    </row>
    <row r="47451" spans="1:2">
      <c r="A47451" s="1">
        <v>30588</v>
      </c>
      <c r="B47451" s="1">
        <f t="shared" si="741"/>
        <v>47450</v>
      </c>
    </row>
    <row r="47452" spans="1:2">
      <c r="A47452" s="1">
        <v>30588</v>
      </c>
      <c r="B47452" s="1">
        <f t="shared" si="741"/>
        <v>47451</v>
      </c>
    </row>
    <row r="47453" spans="1:2">
      <c r="A47453" s="1">
        <v>30588</v>
      </c>
      <c r="B47453" s="1">
        <f t="shared" si="741"/>
        <v>47452</v>
      </c>
    </row>
    <row r="47454" spans="1:2">
      <c r="A47454" s="1">
        <v>30588</v>
      </c>
      <c r="B47454" s="1">
        <f t="shared" si="741"/>
        <v>47453</v>
      </c>
    </row>
    <row r="47455" spans="1:2">
      <c r="A47455" s="1">
        <v>30588</v>
      </c>
      <c r="B47455" s="1">
        <f t="shared" si="741"/>
        <v>47454</v>
      </c>
    </row>
    <row r="47456" spans="1:2">
      <c r="A47456" s="1">
        <v>30588</v>
      </c>
      <c r="B47456" s="1">
        <f t="shared" si="741"/>
        <v>47455</v>
      </c>
    </row>
    <row r="47457" spans="1:2">
      <c r="A47457" s="1">
        <v>30588</v>
      </c>
      <c r="B47457" s="1">
        <f t="shared" si="741"/>
        <v>47456</v>
      </c>
    </row>
    <row r="47458" spans="1:2">
      <c r="A47458" s="1">
        <v>30588</v>
      </c>
      <c r="B47458" s="1">
        <f t="shared" si="741"/>
        <v>47457</v>
      </c>
    </row>
    <row r="47459" spans="1:2">
      <c r="A47459" s="1">
        <v>30588</v>
      </c>
      <c r="B47459" s="1">
        <f t="shared" si="741"/>
        <v>47458</v>
      </c>
    </row>
    <row r="47460" spans="1:2">
      <c r="A47460" s="1">
        <v>30588</v>
      </c>
      <c r="B47460" s="1">
        <f t="shared" si="741"/>
        <v>47459</v>
      </c>
    </row>
    <row r="47461" spans="1:2">
      <c r="A47461" s="1">
        <v>30588</v>
      </c>
      <c r="B47461" s="1">
        <f t="shared" si="741"/>
        <v>47460</v>
      </c>
    </row>
    <row r="47462" spans="1:2">
      <c r="A47462" s="1">
        <v>30588</v>
      </c>
      <c r="B47462" s="1">
        <f t="shared" si="741"/>
        <v>47461</v>
      </c>
    </row>
    <row r="47463" spans="1:2">
      <c r="A47463" s="1">
        <v>30588</v>
      </c>
      <c r="B47463" s="1">
        <f t="shared" si="741"/>
        <v>47462</v>
      </c>
    </row>
    <row r="47464" spans="1:2">
      <c r="A47464" s="1">
        <v>30588</v>
      </c>
      <c r="B47464" s="1">
        <f t="shared" si="741"/>
        <v>47463</v>
      </c>
    </row>
    <row r="47465" spans="1:2">
      <c r="A47465" s="1">
        <v>30588</v>
      </c>
      <c r="B47465" s="1">
        <f t="shared" si="741"/>
        <v>47464</v>
      </c>
    </row>
    <row r="47466" spans="1:2">
      <c r="A47466" s="1">
        <v>30588</v>
      </c>
      <c r="B47466" s="1">
        <f t="shared" si="741"/>
        <v>47465</v>
      </c>
    </row>
    <row r="47467" spans="1:2">
      <c r="A47467" s="1">
        <v>30588</v>
      </c>
      <c r="B47467" s="1">
        <f t="shared" si="741"/>
        <v>47466</v>
      </c>
    </row>
    <row r="47468" spans="1:2">
      <c r="A47468" s="1">
        <v>30588</v>
      </c>
      <c r="B47468" s="1">
        <f t="shared" si="741"/>
        <v>47467</v>
      </c>
    </row>
    <row r="47469" spans="1:2">
      <c r="A47469" s="1">
        <v>30588</v>
      </c>
      <c r="B47469" s="1">
        <f t="shared" si="741"/>
        <v>47468</v>
      </c>
    </row>
    <row r="47470" spans="1:2">
      <c r="A47470" s="1">
        <v>30588</v>
      </c>
      <c r="B47470" s="1">
        <f t="shared" si="741"/>
        <v>47469</v>
      </c>
    </row>
    <row r="47471" spans="1:2">
      <c r="A47471" s="1">
        <v>30588</v>
      </c>
      <c r="B47471" s="1">
        <f t="shared" si="741"/>
        <v>47470</v>
      </c>
    </row>
    <row r="47472" spans="1:2">
      <c r="A47472" s="1">
        <v>30588</v>
      </c>
      <c r="B47472" s="1">
        <f t="shared" si="741"/>
        <v>47471</v>
      </c>
    </row>
    <row r="47473" spans="1:2">
      <c r="A47473" s="1">
        <v>30588</v>
      </c>
      <c r="B47473" s="1">
        <f t="shared" si="741"/>
        <v>47472</v>
      </c>
    </row>
    <row r="47474" spans="1:2">
      <c r="A47474" s="1">
        <v>30588</v>
      </c>
      <c r="B47474" s="1">
        <f t="shared" si="741"/>
        <v>47473</v>
      </c>
    </row>
    <row r="47475" spans="1:2">
      <c r="A47475" s="1">
        <v>30588</v>
      </c>
      <c r="B47475" s="1">
        <f t="shared" si="741"/>
        <v>47474</v>
      </c>
    </row>
    <row r="47476" spans="1:2">
      <c r="A47476" s="1">
        <v>30588</v>
      </c>
      <c r="B47476" s="1">
        <f t="shared" si="741"/>
        <v>47475</v>
      </c>
    </row>
    <row r="47477" spans="1:2">
      <c r="A47477" s="1">
        <v>30588</v>
      </c>
      <c r="B47477" s="1">
        <f t="shared" si="741"/>
        <v>47476</v>
      </c>
    </row>
    <row r="47478" spans="1:2">
      <c r="A47478" s="1">
        <v>30588</v>
      </c>
      <c r="B47478" s="1">
        <f t="shared" si="741"/>
        <v>47477</v>
      </c>
    </row>
    <row r="47479" spans="1:2">
      <c r="A47479" s="1">
        <v>30588</v>
      </c>
      <c r="B47479" s="1">
        <f t="shared" si="741"/>
        <v>47478</v>
      </c>
    </row>
    <row r="47480" spans="1:2">
      <c r="A47480" s="1">
        <v>30588</v>
      </c>
      <c r="B47480" s="1">
        <f t="shared" si="741"/>
        <v>47479</v>
      </c>
    </row>
    <row r="47481" spans="1:2">
      <c r="A47481" s="1">
        <v>30588</v>
      </c>
      <c r="B47481" s="1">
        <f t="shared" si="741"/>
        <v>47480</v>
      </c>
    </row>
    <row r="47482" spans="1:2">
      <c r="A47482" s="1">
        <v>30588</v>
      </c>
      <c r="B47482" s="1">
        <f t="shared" si="741"/>
        <v>47481</v>
      </c>
    </row>
    <row r="47483" spans="1:2">
      <c r="A47483" s="1">
        <v>30588</v>
      </c>
      <c r="B47483" s="1">
        <f t="shared" si="741"/>
        <v>47482</v>
      </c>
    </row>
    <row r="47484" spans="1:2">
      <c r="A47484" s="1">
        <v>30588</v>
      </c>
      <c r="B47484" s="1">
        <f t="shared" si="741"/>
        <v>47483</v>
      </c>
    </row>
    <row r="47485" spans="1:2">
      <c r="A47485" s="1">
        <v>30588</v>
      </c>
      <c r="B47485" s="1">
        <f t="shared" si="741"/>
        <v>47484</v>
      </c>
    </row>
    <row r="47486" spans="1:2">
      <c r="A47486" s="1">
        <v>30588</v>
      </c>
      <c r="B47486" s="1">
        <f t="shared" si="741"/>
        <v>47485</v>
      </c>
    </row>
    <row r="47487" spans="1:2">
      <c r="A47487" s="1">
        <v>30588</v>
      </c>
      <c r="B47487" s="1">
        <f t="shared" si="741"/>
        <v>47486</v>
      </c>
    </row>
    <row r="47488" spans="1:2">
      <c r="A47488" s="1">
        <v>30588</v>
      </c>
      <c r="B47488" s="1">
        <f t="shared" si="741"/>
        <v>47487</v>
      </c>
    </row>
    <row r="47489" spans="1:2">
      <c r="A47489" s="1">
        <v>30588</v>
      </c>
      <c r="B47489" s="1">
        <f t="shared" si="741"/>
        <v>47488</v>
      </c>
    </row>
    <row r="47490" spans="1:2">
      <c r="A47490" s="1">
        <v>30588</v>
      </c>
      <c r="B47490" s="1">
        <f t="shared" si="741"/>
        <v>47489</v>
      </c>
    </row>
    <row r="47491" spans="1:2">
      <c r="A47491" s="1">
        <v>30588</v>
      </c>
      <c r="B47491" s="1">
        <f t="shared" ref="B47491:B47554" si="742">B47490+1</f>
        <v>47490</v>
      </c>
    </row>
    <row r="47492" spans="1:2">
      <c r="A47492" s="1">
        <v>30588</v>
      </c>
      <c r="B47492" s="1">
        <f t="shared" si="742"/>
        <v>47491</v>
      </c>
    </row>
    <row r="47493" spans="1:2">
      <c r="A47493" s="1">
        <v>30588</v>
      </c>
      <c r="B47493" s="1">
        <f t="shared" si="742"/>
        <v>47492</v>
      </c>
    </row>
    <row r="47494" spans="1:2">
      <c r="A47494" s="1">
        <v>30588</v>
      </c>
      <c r="B47494" s="1">
        <f t="shared" si="742"/>
        <v>47493</v>
      </c>
    </row>
    <row r="47495" spans="1:2">
      <c r="A47495" s="1">
        <v>30588</v>
      </c>
      <c r="B47495" s="1">
        <f t="shared" si="742"/>
        <v>47494</v>
      </c>
    </row>
    <row r="47496" spans="1:2">
      <c r="A47496" s="1">
        <v>30588</v>
      </c>
      <c r="B47496" s="1">
        <f t="shared" si="742"/>
        <v>47495</v>
      </c>
    </row>
    <row r="47497" spans="1:2">
      <c r="A47497" s="1">
        <v>30588</v>
      </c>
      <c r="B47497" s="1">
        <f t="shared" si="742"/>
        <v>47496</v>
      </c>
    </row>
    <row r="47498" spans="1:2">
      <c r="A47498" s="1">
        <v>30588</v>
      </c>
      <c r="B47498" s="1">
        <f t="shared" si="742"/>
        <v>47497</v>
      </c>
    </row>
    <row r="47499" spans="1:2">
      <c r="A47499" s="1">
        <v>30588</v>
      </c>
      <c r="B47499" s="1">
        <f t="shared" si="742"/>
        <v>47498</v>
      </c>
    </row>
    <row r="47500" spans="1:2">
      <c r="A47500" s="1">
        <v>30588</v>
      </c>
      <c r="B47500" s="1">
        <f t="shared" si="742"/>
        <v>47499</v>
      </c>
    </row>
    <row r="47501" spans="1:2">
      <c r="A47501" s="1">
        <v>30588</v>
      </c>
      <c r="B47501" s="1">
        <f t="shared" si="742"/>
        <v>47500</v>
      </c>
    </row>
    <row r="47502" spans="1:2">
      <c r="A47502" s="1">
        <v>30588</v>
      </c>
      <c r="B47502" s="1">
        <f t="shared" si="742"/>
        <v>47501</v>
      </c>
    </row>
    <row r="47503" spans="1:2">
      <c r="A47503" s="1">
        <v>30588</v>
      </c>
      <c r="B47503" s="1">
        <f t="shared" si="742"/>
        <v>47502</v>
      </c>
    </row>
    <row r="47504" spans="1:2">
      <c r="A47504" s="1">
        <v>30588</v>
      </c>
      <c r="B47504" s="1">
        <f t="shared" si="742"/>
        <v>47503</v>
      </c>
    </row>
    <row r="47505" spans="1:2">
      <c r="A47505" s="1">
        <v>30588</v>
      </c>
      <c r="B47505" s="1">
        <f t="shared" si="742"/>
        <v>47504</v>
      </c>
    </row>
    <row r="47506" spans="1:2">
      <c r="A47506" s="1">
        <v>30588</v>
      </c>
      <c r="B47506" s="1">
        <f t="shared" si="742"/>
        <v>47505</v>
      </c>
    </row>
    <row r="47507" spans="1:2">
      <c r="A47507" s="1">
        <v>30588</v>
      </c>
      <c r="B47507" s="1">
        <f t="shared" si="742"/>
        <v>47506</v>
      </c>
    </row>
    <row r="47508" spans="1:2">
      <c r="A47508" s="1">
        <v>30588</v>
      </c>
      <c r="B47508" s="1">
        <f t="shared" si="742"/>
        <v>47507</v>
      </c>
    </row>
    <row r="47509" spans="1:2">
      <c r="A47509" s="1">
        <v>30588</v>
      </c>
      <c r="B47509" s="1">
        <f t="shared" si="742"/>
        <v>47508</v>
      </c>
    </row>
    <row r="47510" spans="1:2">
      <c r="A47510" s="1">
        <v>30588</v>
      </c>
      <c r="B47510" s="1">
        <f t="shared" si="742"/>
        <v>47509</v>
      </c>
    </row>
    <row r="47511" spans="1:2">
      <c r="A47511" s="1">
        <v>30588</v>
      </c>
      <c r="B47511" s="1">
        <f t="shared" si="742"/>
        <v>47510</v>
      </c>
    </row>
    <row r="47512" spans="1:2">
      <c r="A47512" s="1">
        <v>30588</v>
      </c>
      <c r="B47512" s="1">
        <f t="shared" si="742"/>
        <v>47511</v>
      </c>
    </row>
    <row r="47513" spans="1:2">
      <c r="A47513" s="1">
        <v>30588</v>
      </c>
      <c r="B47513" s="1">
        <f t="shared" si="742"/>
        <v>47512</v>
      </c>
    </row>
    <row r="47514" spans="1:2">
      <c r="A47514" s="1">
        <v>30588</v>
      </c>
      <c r="B47514" s="1">
        <f t="shared" si="742"/>
        <v>47513</v>
      </c>
    </row>
    <row r="47515" spans="1:2">
      <c r="A47515" s="1">
        <v>30588</v>
      </c>
      <c r="B47515" s="1">
        <f t="shared" si="742"/>
        <v>47514</v>
      </c>
    </row>
    <row r="47516" spans="1:2">
      <c r="A47516" s="1">
        <v>30588</v>
      </c>
      <c r="B47516" s="1">
        <f t="shared" si="742"/>
        <v>47515</v>
      </c>
    </row>
    <row r="47517" spans="1:2">
      <c r="A47517" s="1">
        <v>30588</v>
      </c>
      <c r="B47517" s="1">
        <f t="shared" si="742"/>
        <v>47516</v>
      </c>
    </row>
    <row r="47518" spans="1:2">
      <c r="A47518" s="1">
        <v>30588</v>
      </c>
      <c r="B47518" s="1">
        <f t="shared" si="742"/>
        <v>47517</v>
      </c>
    </row>
    <row r="47519" spans="1:2">
      <c r="A47519" s="1">
        <v>30588</v>
      </c>
      <c r="B47519" s="1">
        <f t="shared" si="742"/>
        <v>47518</v>
      </c>
    </row>
    <row r="47520" spans="1:2">
      <c r="A47520" s="1">
        <v>30588</v>
      </c>
      <c r="B47520" s="1">
        <f t="shared" si="742"/>
        <v>47519</v>
      </c>
    </row>
    <row r="47521" spans="1:2">
      <c r="A47521" s="1">
        <v>30588</v>
      </c>
      <c r="B47521" s="1">
        <f t="shared" si="742"/>
        <v>47520</v>
      </c>
    </row>
    <row r="47522" spans="1:2">
      <c r="A47522" s="1">
        <v>30588</v>
      </c>
      <c r="B47522" s="1">
        <f t="shared" si="742"/>
        <v>47521</v>
      </c>
    </row>
    <row r="47523" spans="1:2">
      <c r="A47523" s="1">
        <v>30588</v>
      </c>
      <c r="B47523" s="1">
        <f t="shared" si="742"/>
        <v>47522</v>
      </c>
    </row>
    <row r="47524" spans="1:2">
      <c r="A47524" s="1">
        <v>30588</v>
      </c>
      <c r="B47524" s="1">
        <f t="shared" si="742"/>
        <v>47523</v>
      </c>
    </row>
    <row r="47525" spans="1:2">
      <c r="A47525" s="1">
        <v>30588</v>
      </c>
      <c r="B47525" s="1">
        <f t="shared" si="742"/>
        <v>47524</v>
      </c>
    </row>
    <row r="47526" spans="1:2">
      <c r="A47526" s="1">
        <v>30588</v>
      </c>
      <c r="B47526" s="1">
        <f t="shared" si="742"/>
        <v>47525</v>
      </c>
    </row>
    <row r="47527" spans="1:2">
      <c r="A47527" s="1">
        <v>30588</v>
      </c>
      <c r="B47527" s="1">
        <f t="shared" si="742"/>
        <v>47526</v>
      </c>
    </row>
    <row r="47528" spans="1:2">
      <c r="A47528" s="1">
        <v>30588</v>
      </c>
      <c r="B47528" s="1">
        <f t="shared" si="742"/>
        <v>47527</v>
      </c>
    </row>
    <row r="47529" spans="1:2">
      <c r="A47529" s="1">
        <v>30588</v>
      </c>
      <c r="B47529" s="1">
        <f t="shared" si="742"/>
        <v>47528</v>
      </c>
    </row>
    <row r="47530" spans="1:2">
      <c r="A47530" s="1">
        <v>30588</v>
      </c>
      <c r="B47530" s="1">
        <f t="shared" si="742"/>
        <v>47529</v>
      </c>
    </row>
    <row r="47531" spans="1:2">
      <c r="A47531" s="1">
        <v>30588</v>
      </c>
      <c r="B47531" s="1">
        <f t="shared" si="742"/>
        <v>47530</v>
      </c>
    </row>
    <row r="47532" spans="1:2">
      <c r="A47532" s="1">
        <v>30588</v>
      </c>
      <c r="B47532" s="1">
        <f t="shared" si="742"/>
        <v>47531</v>
      </c>
    </row>
    <row r="47533" spans="1:2">
      <c r="A47533" s="1">
        <v>30588</v>
      </c>
      <c r="B47533" s="1">
        <f t="shared" si="742"/>
        <v>47532</v>
      </c>
    </row>
    <row r="47534" spans="1:2">
      <c r="A47534" s="1">
        <v>30588</v>
      </c>
      <c r="B47534" s="1">
        <f t="shared" si="742"/>
        <v>47533</v>
      </c>
    </row>
    <row r="47535" spans="1:2">
      <c r="A47535" s="1">
        <v>30588</v>
      </c>
      <c r="B47535" s="1">
        <f t="shared" si="742"/>
        <v>47534</v>
      </c>
    </row>
    <row r="47536" spans="1:2">
      <c r="A47536" s="1">
        <v>30588</v>
      </c>
      <c r="B47536" s="1">
        <f t="shared" si="742"/>
        <v>47535</v>
      </c>
    </row>
    <row r="47537" spans="1:2">
      <c r="A47537" s="1">
        <v>30588</v>
      </c>
      <c r="B47537" s="1">
        <f t="shared" si="742"/>
        <v>47536</v>
      </c>
    </row>
    <row r="47538" spans="1:2">
      <c r="A47538" s="1">
        <v>30588</v>
      </c>
      <c r="B47538" s="1">
        <f t="shared" si="742"/>
        <v>47537</v>
      </c>
    </row>
    <row r="47539" spans="1:2">
      <c r="A47539" s="1">
        <v>30588</v>
      </c>
      <c r="B47539" s="1">
        <f t="shared" si="742"/>
        <v>47538</v>
      </c>
    </row>
    <row r="47540" spans="1:2">
      <c r="A47540" s="1">
        <v>30588</v>
      </c>
      <c r="B47540" s="1">
        <f t="shared" si="742"/>
        <v>47539</v>
      </c>
    </row>
    <row r="47541" spans="1:2">
      <c r="A47541" s="1">
        <v>30588</v>
      </c>
      <c r="B47541" s="1">
        <f t="shared" si="742"/>
        <v>47540</v>
      </c>
    </row>
    <row r="47542" spans="1:2">
      <c r="A47542" s="1">
        <v>30588</v>
      </c>
      <c r="B47542" s="1">
        <f t="shared" si="742"/>
        <v>47541</v>
      </c>
    </row>
    <row r="47543" spans="1:2">
      <c r="A47543" s="1">
        <v>30588</v>
      </c>
      <c r="B47543" s="1">
        <f t="shared" si="742"/>
        <v>47542</v>
      </c>
    </row>
    <row r="47544" spans="1:2">
      <c r="A47544" s="1">
        <v>30588</v>
      </c>
      <c r="B47544" s="1">
        <f t="shared" si="742"/>
        <v>47543</v>
      </c>
    </row>
    <row r="47545" spans="1:2">
      <c r="A47545" s="1">
        <v>30588</v>
      </c>
      <c r="B47545" s="1">
        <f t="shared" si="742"/>
        <v>47544</v>
      </c>
    </row>
    <row r="47546" spans="1:2">
      <c r="A47546" s="1">
        <v>30588</v>
      </c>
      <c r="B47546" s="1">
        <f t="shared" si="742"/>
        <v>47545</v>
      </c>
    </row>
    <row r="47547" spans="1:2">
      <c r="A47547" s="1">
        <v>30588</v>
      </c>
      <c r="B47547" s="1">
        <f t="shared" si="742"/>
        <v>47546</v>
      </c>
    </row>
    <row r="47548" spans="1:2">
      <c r="A47548" s="1">
        <v>30588</v>
      </c>
      <c r="B47548" s="1">
        <f t="shared" si="742"/>
        <v>47547</v>
      </c>
    </row>
    <row r="47549" spans="1:2">
      <c r="A47549" s="1">
        <v>30588</v>
      </c>
      <c r="B47549" s="1">
        <f t="shared" si="742"/>
        <v>47548</v>
      </c>
    </row>
    <row r="47550" spans="1:2">
      <c r="A47550" s="1">
        <v>30588</v>
      </c>
      <c r="B47550" s="1">
        <f t="shared" si="742"/>
        <v>47549</v>
      </c>
    </row>
    <row r="47551" spans="1:2">
      <c r="A47551" s="1">
        <v>30588</v>
      </c>
      <c r="B47551" s="1">
        <f t="shared" si="742"/>
        <v>47550</v>
      </c>
    </row>
    <row r="47552" spans="1:2">
      <c r="A47552" s="1">
        <v>30588</v>
      </c>
      <c r="B47552" s="1">
        <f t="shared" si="742"/>
        <v>47551</v>
      </c>
    </row>
    <row r="47553" spans="1:2">
      <c r="A47553" s="1">
        <v>30588</v>
      </c>
      <c r="B47553" s="1">
        <f t="shared" si="742"/>
        <v>47552</v>
      </c>
    </row>
    <row r="47554" spans="1:2">
      <c r="A47554" s="1">
        <v>30588</v>
      </c>
      <c r="B47554" s="1">
        <f t="shared" si="742"/>
        <v>47553</v>
      </c>
    </row>
    <row r="47555" spans="1:2">
      <c r="A47555" s="1">
        <v>30588</v>
      </c>
      <c r="B47555" s="1">
        <f t="shared" ref="B47555:B47618" si="743">B47554+1</f>
        <v>47554</v>
      </c>
    </row>
    <row r="47556" spans="1:2">
      <c r="A47556" s="1">
        <v>30588</v>
      </c>
      <c r="B47556" s="1">
        <f t="shared" si="743"/>
        <v>47555</v>
      </c>
    </row>
    <row r="47557" spans="1:2">
      <c r="A47557" s="1">
        <v>30588</v>
      </c>
      <c r="B47557" s="1">
        <f t="shared" si="743"/>
        <v>47556</v>
      </c>
    </row>
    <row r="47558" spans="1:2">
      <c r="A47558" s="1">
        <v>30588</v>
      </c>
      <c r="B47558" s="1">
        <f t="shared" si="743"/>
        <v>47557</v>
      </c>
    </row>
    <row r="47559" spans="1:2">
      <c r="A47559" s="1">
        <v>30588</v>
      </c>
      <c r="B47559" s="1">
        <f t="shared" si="743"/>
        <v>47558</v>
      </c>
    </row>
    <row r="47560" spans="1:2">
      <c r="A47560" s="1">
        <v>30588</v>
      </c>
      <c r="B47560" s="1">
        <f t="shared" si="743"/>
        <v>47559</v>
      </c>
    </row>
    <row r="47561" spans="1:2">
      <c r="A47561" s="1">
        <v>30588</v>
      </c>
      <c r="B47561" s="1">
        <f t="shared" si="743"/>
        <v>47560</v>
      </c>
    </row>
    <row r="47562" spans="1:2">
      <c r="A47562" s="1">
        <v>30588</v>
      </c>
      <c r="B47562" s="1">
        <f t="shared" si="743"/>
        <v>47561</v>
      </c>
    </row>
    <row r="47563" spans="1:2">
      <c r="A47563" s="1">
        <v>30588</v>
      </c>
      <c r="B47563" s="1">
        <f t="shared" si="743"/>
        <v>47562</v>
      </c>
    </row>
    <row r="47564" spans="1:2">
      <c r="A47564" s="1">
        <v>30588</v>
      </c>
      <c r="B47564" s="1">
        <f t="shared" si="743"/>
        <v>47563</v>
      </c>
    </row>
    <row r="47565" spans="1:2">
      <c r="A47565" s="1">
        <v>30588</v>
      </c>
      <c r="B47565" s="1">
        <f t="shared" si="743"/>
        <v>47564</v>
      </c>
    </row>
    <row r="47566" spans="1:2">
      <c r="A47566" s="1">
        <v>30588</v>
      </c>
      <c r="B47566" s="1">
        <f t="shared" si="743"/>
        <v>47565</v>
      </c>
    </row>
    <row r="47567" spans="1:2">
      <c r="A47567" s="1">
        <v>30588</v>
      </c>
      <c r="B47567" s="1">
        <f t="shared" si="743"/>
        <v>47566</v>
      </c>
    </row>
    <row r="47568" spans="1:2">
      <c r="A47568" s="1">
        <v>30588</v>
      </c>
      <c r="B47568" s="1">
        <f t="shared" si="743"/>
        <v>47567</v>
      </c>
    </row>
    <row r="47569" spans="1:2">
      <c r="A47569" s="1">
        <v>30588</v>
      </c>
      <c r="B47569" s="1">
        <f t="shared" si="743"/>
        <v>47568</v>
      </c>
    </row>
    <row r="47570" spans="1:2">
      <c r="A47570" s="1">
        <v>30588</v>
      </c>
      <c r="B47570" s="1">
        <f t="shared" si="743"/>
        <v>47569</v>
      </c>
    </row>
    <row r="47571" spans="1:2">
      <c r="A47571" s="1">
        <v>30588</v>
      </c>
      <c r="B47571" s="1">
        <f t="shared" si="743"/>
        <v>47570</v>
      </c>
    </row>
    <row r="47572" spans="1:2">
      <c r="A47572" s="1">
        <v>30588</v>
      </c>
      <c r="B47572" s="1">
        <f t="shared" si="743"/>
        <v>47571</v>
      </c>
    </row>
    <row r="47573" spans="1:2">
      <c r="A47573" s="1">
        <v>30588</v>
      </c>
      <c r="B47573" s="1">
        <f t="shared" si="743"/>
        <v>47572</v>
      </c>
    </row>
    <row r="47574" spans="1:2">
      <c r="A47574" s="1">
        <v>30588</v>
      </c>
      <c r="B47574" s="1">
        <f t="shared" si="743"/>
        <v>47573</v>
      </c>
    </row>
    <row r="47575" spans="1:2">
      <c r="A47575" s="1">
        <v>30588</v>
      </c>
      <c r="B47575" s="1">
        <f t="shared" si="743"/>
        <v>47574</v>
      </c>
    </row>
    <row r="47576" spans="1:2">
      <c r="A47576" s="1">
        <v>30588</v>
      </c>
      <c r="B47576" s="1">
        <f t="shared" si="743"/>
        <v>47575</v>
      </c>
    </row>
    <row r="47577" spans="1:2">
      <c r="A47577" s="1">
        <v>30588</v>
      </c>
      <c r="B47577" s="1">
        <f t="shared" si="743"/>
        <v>47576</v>
      </c>
    </row>
    <row r="47578" spans="1:2">
      <c r="A47578" s="1">
        <v>30588</v>
      </c>
      <c r="B47578" s="1">
        <f t="shared" si="743"/>
        <v>47577</v>
      </c>
    </row>
    <row r="47579" spans="1:2">
      <c r="A47579" s="1">
        <v>30588</v>
      </c>
      <c r="B47579" s="1">
        <f t="shared" si="743"/>
        <v>47578</v>
      </c>
    </row>
    <row r="47580" spans="1:2">
      <c r="A47580" s="1">
        <v>30588</v>
      </c>
      <c r="B47580" s="1">
        <f t="shared" si="743"/>
        <v>47579</v>
      </c>
    </row>
    <row r="47581" spans="1:2">
      <c r="A47581" s="1">
        <v>30588</v>
      </c>
      <c r="B47581" s="1">
        <f t="shared" si="743"/>
        <v>47580</v>
      </c>
    </row>
    <row r="47582" spans="1:2">
      <c r="A47582" s="1">
        <v>30588</v>
      </c>
      <c r="B47582" s="1">
        <f t="shared" si="743"/>
        <v>47581</v>
      </c>
    </row>
    <row r="47583" spans="1:2">
      <c r="A47583" s="1">
        <v>30588</v>
      </c>
      <c r="B47583" s="1">
        <f t="shared" si="743"/>
        <v>47582</v>
      </c>
    </row>
    <row r="47584" spans="1:2">
      <c r="A47584" s="1">
        <v>30588</v>
      </c>
      <c r="B47584" s="1">
        <f t="shared" si="743"/>
        <v>47583</v>
      </c>
    </row>
    <row r="47585" spans="1:2">
      <c r="A47585" s="1">
        <v>30588</v>
      </c>
      <c r="B47585" s="1">
        <f t="shared" si="743"/>
        <v>47584</v>
      </c>
    </row>
    <row r="47586" spans="1:2">
      <c r="A47586" s="1">
        <v>30588</v>
      </c>
      <c r="B47586" s="1">
        <f t="shared" si="743"/>
        <v>47585</v>
      </c>
    </row>
    <row r="47587" spans="1:2">
      <c r="A47587" s="1">
        <v>30588</v>
      </c>
      <c r="B47587" s="1">
        <f t="shared" si="743"/>
        <v>47586</v>
      </c>
    </row>
    <row r="47588" spans="1:2">
      <c r="A47588" s="1">
        <v>30588</v>
      </c>
      <c r="B47588" s="1">
        <f t="shared" si="743"/>
        <v>47587</v>
      </c>
    </row>
    <row r="47589" spans="1:2">
      <c r="A47589" s="1">
        <v>30588</v>
      </c>
      <c r="B47589" s="1">
        <f t="shared" si="743"/>
        <v>47588</v>
      </c>
    </row>
    <row r="47590" spans="1:2">
      <c r="A47590" s="1">
        <v>30588</v>
      </c>
      <c r="B47590" s="1">
        <f t="shared" si="743"/>
        <v>47589</v>
      </c>
    </row>
    <row r="47591" spans="1:2">
      <c r="A47591" s="1">
        <v>30588</v>
      </c>
      <c r="B47591" s="1">
        <f t="shared" si="743"/>
        <v>47590</v>
      </c>
    </row>
    <row r="47592" spans="1:2">
      <c r="A47592" s="1">
        <v>30588</v>
      </c>
      <c r="B47592" s="1">
        <f t="shared" si="743"/>
        <v>47591</v>
      </c>
    </row>
    <row r="47593" spans="1:2">
      <c r="A47593" s="1">
        <v>30588</v>
      </c>
      <c r="B47593" s="1">
        <f t="shared" si="743"/>
        <v>47592</v>
      </c>
    </row>
    <row r="47594" spans="1:2">
      <c r="A47594" s="1">
        <v>30588</v>
      </c>
      <c r="B47594" s="1">
        <f t="shared" si="743"/>
        <v>47593</v>
      </c>
    </row>
    <row r="47595" spans="1:2">
      <c r="A47595" s="1">
        <v>30588</v>
      </c>
      <c r="B47595" s="1">
        <f t="shared" si="743"/>
        <v>47594</v>
      </c>
    </row>
    <row r="47596" spans="1:2">
      <c r="A47596" s="1">
        <v>30588</v>
      </c>
      <c r="B47596" s="1">
        <f t="shared" si="743"/>
        <v>47595</v>
      </c>
    </row>
    <row r="47597" spans="1:2">
      <c r="A47597" s="1">
        <v>30588</v>
      </c>
      <c r="B47597" s="1">
        <f t="shared" si="743"/>
        <v>47596</v>
      </c>
    </row>
    <row r="47598" spans="1:2">
      <c r="A47598" s="1">
        <v>30588</v>
      </c>
      <c r="B47598" s="1">
        <f t="shared" si="743"/>
        <v>47597</v>
      </c>
    </row>
    <row r="47599" spans="1:2">
      <c r="A47599" s="1">
        <v>30588</v>
      </c>
      <c r="B47599" s="1">
        <f t="shared" si="743"/>
        <v>47598</v>
      </c>
    </row>
    <row r="47600" spans="1:2">
      <c r="A47600" s="1">
        <v>30588</v>
      </c>
      <c r="B47600" s="1">
        <f t="shared" si="743"/>
        <v>47599</v>
      </c>
    </row>
    <row r="47601" spans="1:2">
      <c r="A47601" s="1">
        <v>30588</v>
      </c>
      <c r="B47601" s="1">
        <f t="shared" si="743"/>
        <v>47600</v>
      </c>
    </row>
    <row r="47602" spans="1:2">
      <c r="A47602" s="1">
        <v>30588</v>
      </c>
      <c r="B47602" s="1">
        <f t="shared" si="743"/>
        <v>47601</v>
      </c>
    </row>
    <row r="47603" spans="1:2">
      <c r="A47603" s="1">
        <v>30588</v>
      </c>
      <c r="B47603" s="1">
        <f t="shared" si="743"/>
        <v>47602</v>
      </c>
    </row>
    <row r="47604" spans="1:2">
      <c r="A47604" s="1">
        <v>30588</v>
      </c>
      <c r="B47604" s="1">
        <f t="shared" si="743"/>
        <v>47603</v>
      </c>
    </row>
    <row r="47605" spans="1:2">
      <c r="A47605" s="1">
        <v>30588</v>
      </c>
      <c r="B47605" s="1">
        <f t="shared" si="743"/>
        <v>47604</v>
      </c>
    </row>
    <row r="47606" spans="1:2">
      <c r="A47606" s="1">
        <v>30588</v>
      </c>
      <c r="B47606" s="1">
        <f t="shared" si="743"/>
        <v>47605</v>
      </c>
    </row>
    <row r="47607" spans="1:2">
      <c r="A47607" s="1">
        <v>30588</v>
      </c>
      <c r="B47607" s="1">
        <f t="shared" si="743"/>
        <v>47606</v>
      </c>
    </row>
    <row r="47608" spans="1:2">
      <c r="A47608" s="1">
        <v>30588</v>
      </c>
      <c r="B47608" s="1">
        <f t="shared" si="743"/>
        <v>47607</v>
      </c>
    </row>
    <row r="47609" spans="1:2">
      <c r="A47609" s="1">
        <v>30588</v>
      </c>
      <c r="B47609" s="1">
        <f t="shared" si="743"/>
        <v>47608</v>
      </c>
    </row>
    <row r="47610" spans="1:2">
      <c r="A47610" s="1">
        <v>30588</v>
      </c>
      <c r="B47610" s="1">
        <f t="shared" si="743"/>
        <v>47609</v>
      </c>
    </row>
    <row r="47611" spans="1:2">
      <c r="A47611" s="1">
        <v>30588</v>
      </c>
      <c r="B47611" s="1">
        <f t="shared" si="743"/>
        <v>47610</v>
      </c>
    </row>
    <row r="47612" spans="1:2">
      <c r="A47612" s="1">
        <v>30588</v>
      </c>
      <c r="B47612" s="1">
        <f t="shared" si="743"/>
        <v>47611</v>
      </c>
    </row>
    <row r="47613" spans="1:2">
      <c r="A47613" s="1">
        <v>30588</v>
      </c>
      <c r="B47613" s="1">
        <f t="shared" si="743"/>
        <v>47612</v>
      </c>
    </row>
    <row r="47614" spans="1:2">
      <c r="A47614" s="1">
        <v>30588</v>
      </c>
      <c r="B47614" s="1">
        <f t="shared" si="743"/>
        <v>47613</v>
      </c>
    </row>
    <row r="47615" spans="1:2">
      <c r="A47615" s="1">
        <v>30588</v>
      </c>
      <c r="B47615" s="1">
        <f t="shared" si="743"/>
        <v>47614</v>
      </c>
    </row>
    <row r="47616" spans="1:2">
      <c r="A47616" s="1">
        <v>30588</v>
      </c>
      <c r="B47616" s="1">
        <f t="shared" si="743"/>
        <v>47615</v>
      </c>
    </row>
    <row r="47617" spans="1:2">
      <c r="A47617" s="1">
        <v>30557</v>
      </c>
      <c r="B47617" s="1">
        <f t="shared" si="743"/>
        <v>47616</v>
      </c>
    </row>
    <row r="47618" spans="1:2">
      <c r="A47618" s="1">
        <v>30557</v>
      </c>
      <c r="B47618" s="1">
        <f t="shared" si="743"/>
        <v>47617</v>
      </c>
    </row>
    <row r="47619" spans="1:2">
      <c r="A47619" s="1">
        <v>30557</v>
      </c>
      <c r="B47619" s="1">
        <f t="shared" ref="B47619:B47682" si="744">B47618+1</f>
        <v>47618</v>
      </c>
    </row>
    <row r="47620" spans="1:2">
      <c r="A47620" s="1">
        <v>30557</v>
      </c>
      <c r="B47620" s="1">
        <f t="shared" si="744"/>
        <v>47619</v>
      </c>
    </row>
    <row r="47621" spans="1:2">
      <c r="A47621" s="1">
        <v>30557</v>
      </c>
      <c r="B47621" s="1">
        <f t="shared" si="744"/>
        <v>47620</v>
      </c>
    </row>
    <row r="47622" spans="1:2">
      <c r="A47622" s="1">
        <v>30557</v>
      </c>
      <c r="B47622" s="1">
        <f t="shared" si="744"/>
        <v>47621</v>
      </c>
    </row>
    <row r="47623" spans="1:2">
      <c r="A47623" s="1">
        <v>30557</v>
      </c>
      <c r="B47623" s="1">
        <f t="shared" si="744"/>
        <v>47622</v>
      </c>
    </row>
    <row r="47624" spans="1:2">
      <c r="A47624" s="1">
        <v>30557</v>
      </c>
      <c r="B47624" s="1">
        <f t="shared" si="744"/>
        <v>47623</v>
      </c>
    </row>
    <row r="47625" spans="1:2">
      <c r="A47625" s="1">
        <v>30557</v>
      </c>
      <c r="B47625" s="1">
        <f t="shared" si="744"/>
        <v>47624</v>
      </c>
    </row>
    <row r="47626" spans="1:2">
      <c r="A47626" s="1">
        <v>30557</v>
      </c>
      <c r="B47626" s="1">
        <f t="shared" si="744"/>
        <v>47625</v>
      </c>
    </row>
    <row r="47627" spans="1:2">
      <c r="A47627" s="1">
        <v>30557</v>
      </c>
      <c r="B47627" s="1">
        <f t="shared" si="744"/>
        <v>47626</v>
      </c>
    </row>
    <row r="47628" spans="1:2">
      <c r="A47628" s="1">
        <v>30557</v>
      </c>
      <c r="B47628" s="1">
        <f t="shared" si="744"/>
        <v>47627</v>
      </c>
    </row>
    <row r="47629" spans="1:2">
      <c r="A47629" s="1">
        <v>30557</v>
      </c>
      <c r="B47629" s="1">
        <f t="shared" si="744"/>
        <v>47628</v>
      </c>
    </row>
    <row r="47630" spans="1:2">
      <c r="A47630" s="1">
        <v>30557</v>
      </c>
      <c r="B47630" s="1">
        <f t="shared" si="744"/>
        <v>47629</v>
      </c>
    </row>
    <row r="47631" spans="1:2">
      <c r="A47631" s="1">
        <v>30557</v>
      </c>
      <c r="B47631" s="1">
        <f t="shared" si="744"/>
        <v>47630</v>
      </c>
    </row>
    <row r="47632" spans="1:2">
      <c r="A47632" s="1">
        <v>30557</v>
      </c>
      <c r="B47632" s="1">
        <f t="shared" si="744"/>
        <v>47631</v>
      </c>
    </row>
    <row r="47633" spans="1:2">
      <c r="A47633" s="1">
        <v>30557</v>
      </c>
      <c r="B47633" s="1">
        <f t="shared" si="744"/>
        <v>47632</v>
      </c>
    </row>
    <row r="47634" spans="1:2">
      <c r="A47634" s="1">
        <v>30557</v>
      </c>
      <c r="B47634" s="1">
        <f t="shared" si="744"/>
        <v>47633</v>
      </c>
    </row>
    <row r="47635" spans="1:2">
      <c r="A47635" s="1">
        <v>30557</v>
      </c>
      <c r="B47635" s="1">
        <f t="shared" si="744"/>
        <v>47634</v>
      </c>
    </row>
    <row r="47636" spans="1:2">
      <c r="A47636" s="1">
        <v>30557</v>
      </c>
      <c r="B47636" s="1">
        <f t="shared" si="744"/>
        <v>47635</v>
      </c>
    </row>
    <row r="47637" spans="1:2">
      <c r="A47637" s="1">
        <v>30557</v>
      </c>
      <c r="B47637" s="1">
        <f t="shared" si="744"/>
        <v>47636</v>
      </c>
    </row>
    <row r="47638" spans="1:2">
      <c r="A47638" s="1">
        <v>30557</v>
      </c>
      <c r="B47638" s="1">
        <f t="shared" si="744"/>
        <v>47637</v>
      </c>
    </row>
    <row r="47639" spans="1:2">
      <c r="A47639" s="1">
        <v>30557</v>
      </c>
      <c r="B47639" s="1">
        <f t="shared" si="744"/>
        <v>47638</v>
      </c>
    </row>
    <row r="47640" spans="1:2">
      <c r="A47640" s="1">
        <v>30557</v>
      </c>
      <c r="B47640" s="1">
        <f t="shared" si="744"/>
        <v>47639</v>
      </c>
    </row>
    <row r="47641" spans="1:2">
      <c r="A47641" s="1">
        <v>30557</v>
      </c>
      <c r="B47641" s="1">
        <f t="shared" si="744"/>
        <v>47640</v>
      </c>
    </row>
    <row r="47642" spans="1:2">
      <c r="A47642" s="1">
        <v>30557</v>
      </c>
      <c r="B47642" s="1">
        <f t="shared" si="744"/>
        <v>47641</v>
      </c>
    </row>
    <row r="47643" spans="1:2">
      <c r="A47643" s="1">
        <v>30557</v>
      </c>
      <c r="B47643" s="1">
        <f t="shared" si="744"/>
        <v>47642</v>
      </c>
    </row>
    <row r="47644" spans="1:2">
      <c r="A47644" s="1">
        <v>30557</v>
      </c>
      <c r="B47644" s="1">
        <f t="shared" si="744"/>
        <v>47643</v>
      </c>
    </row>
    <row r="47645" spans="1:2">
      <c r="A47645" s="1">
        <v>30557</v>
      </c>
      <c r="B47645" s="1">
        <f t="shared" si="744"/>
        <v>47644</v>
      </c>
    </row>
    <row r="47646" spans="1:2">
      <c r="A47646" s="1">
        <v>30557</v>
      </c>
      <c r="B47646" s="1">
        <f t="shared" si="744"/>
        <v>47645</v>
      </c>
    </row>
    <row r="47647" spans="1:2">
      <c r="A47647" s="1">
        <v>30557</v>
      </c>
      <c r="B47647" s="1">
        <f t="shared" si="744"/>
        <v>47646</v>
      </c>
    </row>
    <row r="47648" spans="1:2">
      <c r="A47648" s="1">
        <v>30557</v>
      </c>
      <c r="B47648" s="1">
        <f t="shared" si="744"/>
        <v>47647</v>
      </c>
    </row>
    <row r="47649" spans="1:2">
      <c r="A47649" s="1">
        <v>30557</v>
      </c>
      <c r="B47649" s="1">
        <f t="shared" si="744"/>
        <v>47648</v>
      </c>
    </row>
    <row r="47650" spans="1:2">
      <c r="A47650" s="1">
        <v>30557</v>
      </c>
      <c r="B47650" s="1">
        <f t="shared" si="744"/>
        <v>47649</v>
      </c>
    </row>
    <row r="47651" spans="1:2">
      <c r="A47651" s="1">
        <v>30557</v>
      </c>
      <c r="B47651" s="1">
        <f t="shared" si="744"/>
        <v>47650</v>
      </c>
    </row>
    <row r="47652" spans="1:2">
      <c r="A47652" s="1">
        <v>30557</v>
      </c>
      <c r="B47652" s="1">
        <f t="shared" si="744"/>
        <v>47651</v>
      </c>
    </row>
    <row r="47653" spans="1:2">
      <c r="A47653" s="1">
        <v>30557</v>
      </c>
      <c r="B47653" s="1">
        <f t="shared" si="744"/>
        <v>47652</v>
      </c>
    </row>
    <row r="47654" spans="1:2">
      <c r="A47654" s="1">
        <v>30557</v>
      </c>
      <c r="B47654" s="1">
        <f t="shared" si="744"/>
        <v>47653</v>
      </c>
    </row>
    <row r="47655" spans="1:2">
      <c r="A47655" s="1">
        <v>30557</v>
      </c>
      <c r="B47655" s="1">
        <f t="shared" si="744"/>
        <v>47654</v>
      </c>
    </row>
    <row r="47656" spans="1:2">
      <c r="A47656" s="1">
        <v>30557</v>
      </c>
      <c r="B47656" s="1">
        <f t="shared" si="744"/>
        <v>47655</v>
      </c>
    </row>
    <row r="47657" spans="1:2">
      <c r="A47657" s="1">
        <v>30557</v>
      </c>
      <c r="B47657" s="1">
        <f t="shared" si="744"/>
        <v>47656</v>
      </c>
    </row>
    <row r="47658" spans="1:2">
      <c r="A47658" s="1">
        <v>30557</v>
      </c>
      <c r="B47658" s="1">
        <f t="shared" si="744"/>
        <v>47657</v>
      </c>
    </row>
    <row r="47659" spans="1:2">
      <c r="A47659" s="1">
        <v>30557</v>
      </c>
      <c r="B47659" s="1">
        <f t="shared" si="744"/>
        <v>47658</v>
      </c>
    </row>
    <row r="47660" spans="1:2">
      <c r="A47660" s="1">
        <v>30557</v>
      </c>
      <c r="B47660" s="1">
        <f t="shared" si="744"/>
        <v>47659</v>
      </c>
    </row>
    <row r="47661" spans="1:2">
      <c r="A47661" s="1">
        <v>30557</v>
      </c>
      <c r="B47661" s="1">
        <f t="shared" si="744"/>
        <v>47660</v>
      </c>
    </row>
    <row r="47662" spans="1:2">
      <c r="A47662" s="1">
        <v>30557</v>
      </c>
      <c r="B47662" s="1">
        <f t="shared" si="744"/>
        <v>47661</v>
      </c>
    </row>
    <row r="47663" spans="1:2">
      <c r="A47663" s="1">
        <v>30557</v>
      </c>
      <c r="B47663" s="1">
        <f t="shared" si="744"/>
        <v>47662</v>
      </c>
    </row>
    <row r="47664" spans="1:2">
      <c r="A47664" s="1">
        <v>30557</v>
      </c>
      <c r="B47664" s="1">
        <f t="shared" si="744"/>
        <v>47663</v>
      </c>
    </row>
    <row r="47665" spans="1:2">
      <c r="A47665" s="1">
        <v>30557</v>
      </c>
      <c r="B47665" s="1">
        <f t="shared" si="744"/>
        <v>47664</v>
      </c>
    </row>
    <row r="47666" spans="1:2">
      <c r="A47666" s="1">
        <v>30557</v>
      </c>
      <c r="B47666" s="1">
        <f t="shared" si="744"/>
        <v>47665</v>
      </c>
    </row>
    <row r="47667" spans="1:2">
      <c r="A47667" s="1">
        <v>30557</v>
      </c>
      <c r="B47667" s="1">
        <f t="shared" si="744"/>
        <v>47666</v>
      </c>
    </row>
    <row r="47668" spans="1:2">
      <c r="A47668" s="1">
        <v>30557</v>
      </c>
      <c r="B47668" s="1">
        <f t="shared" si="744"/>
        <v>47667</v>
      </c>
    </row>
    <row r="47669" spans="1:2">
      <c r="A47669" s="1">
        <v>30557</v>
      </c>
      <c r="B47669" s="1">
        <f t="shared" si="744"/>
        <v>47668</v>
      </c>
    </row>
    <row r="47670" spans="1:2">
      <c r="A47670" s="1">
        <v>30557</v>
      </c>
      <c r="B47670" s="1">
        <f t="shared" si="744"/>
        <v>47669</v>
      </c>
    </row>
    <row r="47671" spans="1:2">
      <c r="A47671" s="1">
        <v>30557</v>
      </c>
      <c r="B47671" s="1">
        <f t="shared" si="744"/>
        <v>47670</v>
      </c>
    </row>
    <row r="47672" spans="1:2">
      <c r="A47672" s="1">
        <v>30557</v>
      </c>
      <c r="B47672" s="1">
        <f t="shared" si="744"/>
        <v>47671</v>
      </c>
    </row>
    <row r="47673" spans="1:2">
      <c r="A47673" s="1">
        <v>30557</v>
      </c>
      <c r="B47673" s="1">
        <f t="shared" si="744"/>
        <v>47672</v>
      </c>
    </row>
    <row r="47674" spans="1:2">
      <c r="A47674" s="1">
        <v>30557</v>
      </c>
      <c r="B47674" s="1">
        <f t="shared" si="744"/>
        <v>47673</v>
      </c>
    </row>
    <row r="47675" spans="1:2">
      <c r="A47675" s="1">
        <v>30557</v>
      </c>
      <c r="B47675" s="1">
        <f t="shared" si="744"/>
        <v>47674</v>
      </c>
    </row>
    <row r="47676" spans="1:2">
      <c r="A47676" s="1">
        <v>30557</v>
      </c>
      <c r="B47676" s="1">
        <f t="shared" si="744"/>
        <v>47675</v>
      </c>
    </row>
    <row r="47677" spans="1:2">
      <c r="A47677" s="1">
        <v>30557</v>
      </c>
      <c r="B47677" s="1">
        <f t="shared" si="744"/>
        <v>47676</v>
      </c>
    </row>
    <row r="47678" spans="1:2">
      <c r="A47678" s="1">
        <v>30557</v>
      </c>
      <c r="B47678" s="1">
        <f t="shared" si="744"/>
        <v>47677</v>
      </c>
    </row>
    <row r="47679" spans="1:2">
      <c r="A47679" s="1">
        <v>30557</v>
      </c>
      <c r="B47679" s="1">
        <f t="shared" si="744"/>
        <v>47678</v>
      </c>
    </row>
    <row r="47680" spans="1:2">
      <c r="A47680" s="1">
        <v>30557</v>
      </c>
      <c r="B47680" s="1">
        <f t="shared" si="744"/>
        <v>47679</v>
      </c>
    </row>
    <row r="47681" spans="1:2">
      <c r="A47681" s="1">
        <v>30557</v>
      </c>
      <c r="B47681" s="1">
        <f t="shared" si="744"/>
        <v>47680</v>
      </c>
    </row>
    <row r="47682" spans="1:2">
      <c r="A47682" s="1">
        <v>30557</v>
      </c>
      <c r="B47682" s="1">
        <f t="shared" si="744"/>
        <v>47681</v>
      </c>
    </row>
    <row r="47683" spans="1:2">
      <c r="A47683" s="1">
        <v>30557</v>
      </c>
      <c r="B47683" s="1">
        <f t="shared" ref="B47683:B47746" si="745">B47682+1</f>
        <v>47682</v>
      </c>
    </row>
    <row r="47684" spans="1:2">
      <c r="A47684" s="1">
        <v>30557</v>
      </c>
      <c r="B47684" s="1">
        <f t="shared" si="745"/>
        <v>47683</v>
      </c>
    </row>
    <row r="47685" spans="1:2">
      <c r="A47685" s="1">
        <v>30557</v>
      </c>
      <c r="B47685" s="1">
        <f t="shared" si="745"/>
        <v>47684</v>
      </c>
    </row>
    <row r="47686" spans="1:2">
      <c r="A47686" s="1">
        <v>30557</v>
      </c>
      <c r="B47686" s="1">
        <f t="shared" si="745"/>
        <v>47685</v>
      </c>
    </row>
    <row r="47687" spans="1:2">
      <c r="A47687" s="1">
        <v>30557</v>
      </c>
      <c r="B47687" s="1">
        <f t="shared" si="745"/>
        <v>47686</v>
      </c>
    </row>
    <row r="47688" spans="1:2">
      <c r="A47688" s="1">
        <v>30557</v>
      </c>
      <c r="B47688" s="1">
        <f t="shared" si="745"/>
        <v>47687</v>
      </c>
    </row>
    <row r="47689" spans="1:2">
      <c r="A47689" s="1">
        <v>30557</v>
      </c>
      <c r="B47689" s="1">
        <f t="shared" si="745"/>
        <v>47688</v>
      </c>
    </row>
    <row r="47690" spans="1:2">
      <c r="A47690" s="1">
        <v>30557</v>
      </c>
      <c r="B47690" s="1">
        <f t="shared" si="745"/>
        <v>47689</v>
      </c>
    </row>
    <row r="47691" spans="1:2">
      <c r="A47691" s="1">
        <v>30557</v>
      </c>
      <c r="B47691" s="1">
        <f t="shared" si="745"/>
        <v>47690</v>
      </c>
    </row>
    <row r="47692" spans="1:2">
      <c r="A47692" s="1">
        <v>30557</v>
      </c>
      <c r="B47692" s="1">
        <f t="shared" si="745"/>
        <v>47691</v>
      </c>
    </row>
    <row r="47693" spans="1:2">
      <c r="A47693" s="1">
        <v>30557</v>
      </c>
      <c r="B47693" s="1">
        <f t="shared" si="745"/>
        <v>47692</v>
      </c>
    </row>
    <row r="47694" spans="1:2">
      <c r="A47694" s="1">
        <v>30557</v>
      </c>
      <c r="B47694" s="1">
        <f t="shared" si="745"/>
        <v>47693</v>
      </c>
    </row>
    <row r="47695" spans="1:2">
      <c r="A47695" s="1">
        <v>30557</v>
      </c>
      <c r="B47695" s="1">
        <f t="shared" si="745"/>
        <v>47694</v>
      </c>
    </row>
    <row r="47696" spans="1:2">
      <c r="A47696" s="1">
        <v>30557</v>
      </c>
      <c r="B47696" s="1">
        <f t="shared" si="745"/>
        <v>47695</v>
      </c>
    </row>
    <row r="47697" spans="1:2">
      <c r="A47697" s="1">
        <v>30557</v>
      </c>
      <c r="B47697" s="1">
        <f t="shared" si="745"/>
        <v>47696</v>
      </c>
    </row>
    <row r="47698" spans="1:2">
      <c r="A47698" s="1">
        <v>30557</v>
      </c>
      <c r="B47698" s="1">
        <f t="shared" si="745"/>
        <v>47697</v>
      </c>
    </row>
    <row r="47699" spans="1:2">
      <c r="A47699" s="1">
        <v>30557</v>
      </c>
      <c r="B47699" s="1">
        <f t="shared" si="745"/>
        <v>47698</v>
      </c>
    </row>
    <row r="47700" spans="1:2">
      <c r="A47700" s="1">
        <v>30557</v>
      </c>
      <c r="B47700" s="1">
        <f t="shared" si="745"/>
        <v>47699</v>
      </c>
    </row>
    <row r="47701" spans="1:2">
      <c r="A47701" s="1">
        <v>30557</v>
      </c>
      <c r="B47701" s="1">
        <f t="shared" si="745"/>
        <v>47700</v>
      </c>
    </row>
    <row r="47702" spans="1:2">
      <c r="A47702" s="1">
        <v>30557</v>
      </c>
      <c r="B47702" s="1">
        <f t="shared" si="745"/>
        <v>47701</v>
      </c>
    </row>
    <row r="47703" spans="1:2">
      <c r="A47703" s="1">
        <v>30557</v>
      </c>
      <c r="B47703" s="1">
        <f t="shared" si="745"/>
        <v>47702</v>
      </c>
    </row>
    <row r="47704" spans="1:2">
      <c r="A47704" s="1">
        <v>30557</v>
      </c>
      <c r="B47704" s="1">
        <f t="shared" si="745"/>
        <v>47703</v>
      </c>
    </row>
    <row r="47705" spans="1:2">
      <c r="A47705" s="1">
        <v>30557</v>
      </c>
      <c r="B47705" s="1">
        <f t="shared" si="745"/>
        <v>47704</v>
      </c>
    </row>
    <row r="47706" spans="1:2">
      <c r="A47706" s="1">
        <v>30557</v>
      </c>
      <c r="B47706" s="1">
        <f t="shared" si="745"/>
        <v>47705</v>
      </c>
    </row>
    <row r="47707" spans="1:2">
      <c r="A47707" s="1">
        <v>30557</v>
      </c>
      <c r="B47707" s="1">
        <f t="shared" si="745"/>
        <v>47706</v>
      </c>
    </row>
    <row r="47708" spans="1:2">
      <c r="A47708" s="1">
        <v>30557</v>
      </c>
      <c r="B47708" s="1">
        <f t="shared" si="745"/>
        <v>47707</v>
      </c>
    </row>
    <row r="47709" spans="1:2">
      <c r="A47709" s="1">
        <v>30557</v>
      </c>
      <c r="B47709" s="1">
        <f t="shared" si="745"/>
        <v>47708</v>
      </c>
    </row>
    <row r="47710" spans="1:2">
      <c r="A47710" s="1">
        <v>30557</v>
      </c>
      <c r="B47710" s="1">
        <f t="shared" si="745"/>
        <v>47709</v>
      </c>
    </row>
    <row r="47711" spans="1:2">
      <c r="A47711" s="1">
        <v>30557</v>
      </c>
      <c r="B47711" s="1">
        <f t="shared" si="745"/>
        <v>47710</v>
      </c>
    </row>
    <row r="47712" spans="1:2">
      <c r="A47712" s="1">
        <v>30557</v>
      </c>
      <c r="B47712" s="1">
        <f t="shared" si="745"/>
        <v>47711</v>
      </c>
    </row>
    <row r="47713" spans="1:2">
      <c r="A47713" s="1">
        <v>30557</v>
      </c>
      <c r="B47713" s="1">
        <f t="shared" si="745"/>
        <v>47712</v>
      </c>
    </row>
    <row r="47714" spans="1:2">
      <c r="A47714" s="1">
        <v>30557</v>
      </c>
      <c r="B47714" s="1">
        <f t="shared" si="745"/>
        <v>47713</v>
      </c>
    </row>
    <row r="47715" spans="1:2">
      <c r="A47715" s="1">
        <v>30557</v>
      </c>
      <c r="B47715" s="1">
        <f t="shared" si="745"/>
        <v>47714</v>
      </c>
    </row>
    <row r="47716" spans="1:2">
      <c r="A47716" s="1">
        <v>30557</v>
      </c>
      <c r="B47716" s="1">
        <f t="shared" si="745"/>
        <v>47715</v>
      </c>
    </row>
    <row r="47717" spans="1:2">
      <c r="A47717" s="1">
        <v>30557</v>
      </c>
      <c r="B47717" s="1">
        <f t="shared" si="745"/>
        <v>47716</v>
      </c>
    </row>
    <row r="47718" spans="1:2">
      <c r="A47718" s="1">
        <v>30557</v>
      </c>
      <c r="B47718" s="1">
        <f t="shared" si="745"/>
        <v>47717</v>
      </c>
    </row>
    <row r="47719" spans="1:2">
      <c r="A47719" s="1">
        <v>30557</v>
      </c>
      <c r="B47719" s="1">
        <f t="shared" si="745"/>
        <v>47718</v>
      </c>
    </row>
    <row r="47720" spans="1:2">
      <c r="A47720" s="1">
        <v>30557</v>
      </c>
      <c r="B47720" s="1">
        <f t="shared" si="745"/>
        <v>47719</v>
      </c>
    </row>
    <row r="47721" spans="1:2">
      <c r="A47721" s="1">
        <v>30557</v>
      </c>
      <c r="B47721" s="1">
        <f t="shared" si="745"/>
        <v>47720</v>
      </c>
    </row>
    <row r="47722" spans="1:2">
      <c r="A47722" s="1">
        <v>30557</v>
      </c>
      <c r="B47722" s="1">
        <f t="shared" si="745"/>
        <v>47721</v>
      </c>
    </row>
    <row r="47723" spans="1:2">
      <c r="A47723" s="1">
        <v>30557</v>
      </c>
      <c r="B47723" s="1">
        <f t="shared" si="745"/>
        <v>47722</v>
      </c>
    </row>
    <row r="47724" spans="1:2">
      <c r="A47724" s="1">
        <v>30557</v>
      </c>
      <c r="B47724" s="1">
        <f t="shared" si="745"/>
        <v>47723</v>
      </c>
    </row>
    <row r="47725" spans="1:2">
      <c r="A47725" s="1">
        <v>30557</v>
      </c>
      <c r="B47725" s="1">
        <f t="shared" si="745"/>
        <v>47724</v>
      </c>
    </row>
    <row r="47726" spans="1:2">
      <c r="A47726" s="1">
        <v>30557</v>
      </c>
      <c r="B47726" s="1">
        <f t="shared" si="745"/>
        <v>47725</v>
      </c>
    </row>
    <row r="47727" spans="1:2">
      <c r="A47727" s="1">
        <v>30557</v>
      </c>
      <c r="B47727" s="1">
        <f t="shared" si="745"/>
        <v>47726</v>
      </c>
    </row>
    <row r="47728" spans="1:2">
      <c r="A47728" s="1">
        <v>30557</v>
      </c>
      <c r="B47728" s="1">
        <f t="shared" si="745"/>
        <v>47727</v>
      </c>
    </row>
    <row r="47729" spans="1:2">
      <c r="A47729" s="1">
        <v>30557</v>
      </c>
      <c r="B47729" s="1">
        <f t="shared" si="745"/>
        <v>47728</v>
      </c>
    </row>
    <row r="47730" spans="1:2">
      <c r="A47730" s="1">
        <v>30557</v>
      </c>
      <c r="B47730" s="1">
        <f t="shared" si="745"/>
        <v>47729</v>
      </c>
    </row>
    <row r="47731" spans="1:2">
      <c r="A47731" s="1">
        <v>30557</v>
      </c>
      <c r="B47731" s="1">
        <f t="shared" si="745"/>
        <v>47730</v>
      </c>
    </row>
    <row r="47732" spans="1:2">
      <c r="A47732" s="1">
        <v>30557</v>
      </c>
      <c r="B47732" s="1">
        <f t="shared" si="745"/>
        <v>47731</v>
      </c>
    </row>
    <row r="47733" spans="1:2">
      <c r="A47733" s="1">
        <v>30557</v>
      </c>
      <c r="B47733" s="1">
        <f t="shared" si="745"/>
        <v>47732</v>
      </c>
    </row>
    <row r="47734" spans="1:2">
      <c r="A47734" s="1">
        <v>30557</v>
      </c>
      <c r="B47734" s="1">
        <f t="shared" si="745"/>
        <v>47733</v>
      </c>
    </row>
    <row r="47735" spans="1:2">
      <c r="A47735" s="1">
        <v>30557</v>
      </c>
      <c r="B47735" s="1">
        <f t="shared" si="745"/>
        <v>47734</v>
      </c>
    </row>
    <row r="47736" spans="1:2">
      <c r="A47736" s="1">
        <v>30557</v>
      </c>
      <c r="B47736" s="1">
        <f t="shared" si="745"/>
        <v>47735</v>
      </c>
    </row>
    <row r="47737" spans="1:2">
      <c r="A47737" s="1">
        <v>30557</v>
      </c>
      <c r="B47737" s="1">
        <f t="shared" si="745"/>
        <v>47736</v>
      </c>
    </row>
    <row r="47738" spans="1:2">
      <c r="A47738" s="1">
        <v>30557</v>
      </c>
      <c r="B47738" s="1">
        <f t="shared" si="745"/>
        <v>47737</v>
      </c>
    </row>
    <row r="47739" spans="1:2">
      <c r="A47739" s="1">
        <v>30557</v>
      </c>
      <c r="B47739" s="1">
        <f t="shared" si="745"/>
        <v>47738</v>
      </c>
    </row>
    <row r="47740" spans="1:2">
      <c r="A47740" s="1">
        <v>30557</v>
      </c>
      <c r="B47740" s="1">
        <f t="shared" si="745"/>
        <v>47739</v>
      </c>
    </row>
    <row r="47741" spans="1:2">
      <c r="A47741" s="1">
        <v>30557</v>
      </c>
      <c r="B47741" s="1">
        <f t="shared" si="745"/>
        <v>47740</v>
      </c>
    </row>
    <row r="47742" spans="1:2">
      <c r="A47742" s="1">
        <v>30557</v>
      </c>
      <c r="B47742" s="1">
        <f t="shared" si="745"/>
        <v>47741</v>
      </c>
    </row>
    <row r="47743" spans="1:2">
      <c r="A47743" s="1">
        <v>30557</v>
      </c>
      <c r="B47743" s="1">
        <f t="shared" si="745"/>
        <v>47742</v>
      </c>
    </row>
    <row r="47744" spans="1:2">
      <c r="A47744" s="1">
        <v>30557</v>
      </c>
      <c r="B47744" s="1">
        <f t="shared" si="745"/>
        <v>47743</v>
      </c>
    </row>
    <row r="47745" spans="1:2">
      <c r="A47745" s="1">
        <v>30557</v>
      </c>
      <c r="B47745" s="1">
        <f t="shared" si="745"/>
        <v>47744</v>
      </c>
    </row>
    <row r="47746" spans="1:2">
      <c r="A47746" s="1">
        <v>30557</v>
      </c>
      <c r="B47746" s="1">
        <f t="shared" si="745"/>
        <v>47745</v>
      </c>
    </row>
    <row r="47747" spans="1:2">
      <c r="A47747" s="1">
        <v>30557</v>
      </c>
      <c r="B47747" s="1">
        <f t="shared" ref="B47747:B47810" si="746">B47746+1</f>
        <v>47746</v>
      </c>
    </row>
    <row r="47748" spans="1:2">
      <c r="A47748" s="1">
        <v>30557</v>
      </c>
      <c r="B47748" s="1">
        <f t="shared" si="746"/>
        <v>47747</v>
      </c>
    </row>
    <row r="47749" spans="1:2">
      <c r="A47749" s="1">
        <v>30557</v>
      </c>
      <c r="B47749" s="1">
        <f t="shared" si="746"/>
        <v>47748</v>
      </c>
    </row>
    <row r="47750" spans="1:2">
      <c r="A47750" s="1">
        <v>30557</v>
      </c>
      <c r="B47750" s="1">
        <f t="shared" si="746"/>
        <v>47749</v>
      </c>
    </row>
    <row r="47751" spans="1:2">
      <c r="A47751" s="1">
        <v>30557</v>
      </c>
      <c r="B47751" s="1">
        <f t="shared" si="746"/>
        <v>47750</v>
      </c>
    </row>
    <row r="47752" spans="1:2">
      <c r="A47752" s="1">
        <v>30557</v>
      </c>
      <c r="B47752" s="1">
        <f t="shared" si="746"/>
        <v>47751</v>
      </c>
    </row>
    <row r="47753" spans="1:2">
      <c r="A47753" s="1">
        <v>30557</v>
      </c>
      <c r="B47753" s="1">
        <f t="shared" si="746"/>
        <v>47752</v>
      </c>
    </row>
    <row r="47754" spans="1:2">
      <c r="A47754" s="1">
        <v>30557</v>
      </c>
      <c r="B47754" s="1">
        <f t="shared" si="746"/>
        <v>47753</v>
      </c>
    </row>
    <row r="47755" spans="1:2">
      <c r="A47755" s="1">
        <v>30557</v>
      </c>
      <c r="B47755" s="1">
        <f t="shared" si="746"/>
        <v>47754</v>
      </c>
    </row>
    <row r="47756" spans="1:2">
      <c r="A47756" s="1">
        <v>30557</v>
      </c>
      <c r="B47756" s="1">
        <f t="shared" si="746"/>
        <v>47755</v>
      </c>
    </row>
    <row r="47757" spans="1:2">
      <c r="A47757" s="1">
        <v>30557</v>
      </c>
      <c r="B47757" s="1">
        <f t="shared" si="746"/>
        <v>47756</v>
      </c>
    </row>
    <row r="47758" spans="1:2">
      <c r="A47758" s="1">
        <v>30557</v>
      </c>
      <c r="B47758" s="1">
        <f t="shared" si="746"/>
        <v>47757</v>
      </c>
    </row>
    <row r="47759" spans="1:2">
      <c r="A47759" s="1">
        <v>30557</v>
      </c>
      <c r="B47759" s="1">
        <f t="shared" si="746"/>
        <v>47758</v>
      </c>
    </row>
    <row r="47760" spans="1:2">
      <c r="A47760" s="1">
        <v>30557</v>
      </c>
      <c r="B47760" s="1">
        <f t="shared" si="746"/>
        <v>47759</v>
      </c>
    </row>
    <row r="47761" spans="1:2">
      <c r="A47761" s="1">
        <v>30557</v>
      </c>
      <c r="B47761" s="1">
        <f t="shared" si="746"/>
        <v>47760</v>
      </c>
    </row>
    <row r="47762" spans="1:2">
      <c r="A47762" s="1">
        <v>30557</v>
      </c>
      <c r="B47762" s="1">
        <f t="shared" si="746"/>
        <v>47761</v>
      </c>
    </row>
    <row r="47763" spans="1:2">
      <c r="A47763" s="1">
        <v>30557</v>
      </c>
      <c r="B47763" s="1">
        <f t="shared" si="746"/>
        <v>47762</v>
      </c>
    </row>
    <row r="47764" spans="1:2">
      <c r="A47764" s="1">
        <v>30557</v>
      </c>
      <c r="B47764" s="1">
        <f t="shared" si="746"/>
        <v>47763</v>
      </c>
    </row>
    <row r="47765" spans="1:2">
      <c r="A47765" s="1">
        <v>30557</v>
      </c>
      <c r="B47765" s="1">
        <f t="shared" si="746"/>
        <v>47764</v>
      </c>
    </row>
    <row r="47766" spans="1:2">
      <c r="A47766" s="1">
        <v>30557</v>
      </c>
      <c r="B47766" s="1">
        <f t="shared" si="746"/>
        <v>47765</v>
      </c>
    </row>
    <row r="47767" spans="1:2">
      <c r="A47767" s="1">
        <v>30557</v>
      </c>
      <c r="B47767" s="1">
        <f t="shared" si="746"/>
        <v>47766</v>
      </c>
    </row>
    <row r="47768" spans="1:2">
      <c r="A47768" s="1">
        <v>30557</v>
      </c>
      <c r="B47768" s="1">
        <f t="shared" si="746"/>
        <v>47767</v>
      </c>
    </row>
    <row r="47769" spans="1:2">
      <c r="A47769" s="1">
        <v>30557</v>
      </c>
      <c r="B47769" s="1">
        <f t="shared" si="746"/>
        <v>47768</v>
      </c>
    </row>
    <row r="47770" spans="1:2">
      <c r="A47770" s="1">
        <v>30557</v>
      </c>
      <c r="B47770" s="1">
        <f t="shared" si="746"/>
        <v>47769</v>
      </c>
    </row>
    <row r="47771" spans="1:2">
      <c r="A47771" s="1">
        <v>30557</v>
      </c>
      <c r="B47771" s="1">
        <f t="shared" si="746"/>
        <v>47770</v>
      </c>
    </row>
    <row r="47772" spans="1:2">
      <c r="A47772" s="1">
        <v>30557</v>
      </c>
      <c r="B47772" s="1">
        <f t="shared" si="746"/>
        <v>47771</v>
      </c>
    </row>
    <row r="47773" spans="1:2">
      <c r="A47773" s="1">
        <v>30557</v>
      </c>
      <c r="B47773" s="1">
        <f t="shared" si="746"/>
        <v>47772</v>
      </c>
    </row>
    <row r="47774" spans="1:2">
      <c r="A47774" s="1">
        <v>30557</v>
      </c>
      <c r="B47774" s="1">
        <f t="shared" si="746"/>
        <v>47773</v>
      </c>
    </row>
    <row r="47775" spans="1:2">
      <c r="A47775" s="1">
        <v>30557</v>
      </c>
      <c r="B47775" s="1">
        <f t="shared" si="746"/>
        <v>47774</v>
      </c>
    </row>
    <row r="47776" spans="1:2">
      <c r="A47776" s="1">
        <v>30557</v>
      </c>
      <c r="B47776" s="1">
        <f t="shared" si="746"/>
        <v>47775</v>
      </c>
    </row>
    <row r="47777" spans="1:2">
      <c r="A47777" s="1">
        <v>30557</v>
      </c>
      <c r="B47777" s="1">
        <f t="shared" si="746"/>
        <v>47776</v>
      </c>
    </row>
    <row r="47778" spans="1:2">
      <c r="A47778" s="1">
        <v>30557</v>
      </c>
      <c r="B47778" s="1">
        <f t="shared" si="746"/>
        <v>47777</v>
      </c>
    </row>
    <row r="47779" spans="1:2">
      <c r="A47779" s="1">
        <v>30557</v>
      </c>
      <c r="B47779" s="1">
        <f t="shared" si="746"/>
        <v>47778</v>
      </c>
    </row>
    <row r="47780" spans="1:2">
      <c r="A47780" s="1">
        <v>30557</v>
      </c>
      <c r="B47780" s="1">
        <f t="shared" si="746"/>
        <v>47779</v>
      </c>
    </row>
    <row r="47781" spans="1:2">
      <c r="A47781" s="1">
        <v>30557</v>
      </c>
      <c r="B47781" s="1">
        <f t="shared" si="746"/>
        <v>47780</v>
      </c>
    </row>
    <row r="47782" spans="1:2">
      <c r="A47782" s="1">
        <v>30557</v>
      </c>
      <c r="B47782" s="1">
        <f t="shared" si="746"/>
        <v>47781</v>
      </c>
    </row>
    <row r="47783" spans="1:2">
      <c r="A47783" s="1">
        <v>30557</v>
      </c>
      <c r="B47783" s="1">
        <f t="shared" si="746"/>
        <v>47782</v>
      </c>
    </row>
    <row r="47784" spans="1:2">
      <c r="A47784" s="1">
        <v>30557</v>
      </c>
      <c r="B47784" s="1">
        <f t="shared" si="746"/>
        <v>47783</v>
      </c>
    </row>
    <row r="47785" spans="1:2">
      <c r="A47785" s="1">
        <v>30557</v>
      </c>
      <c r="B47785" s="1">
        <f t="shared" si="746"/>
        <v>47784</v>
      </c>
    </row>
    <row r="47786" spans="1:2">
      <c r="A47786" s="1">
        <v>30557</v>
      </c>
      <c r="B47786" s="1">
        <f t="shared" si="746"/>
        <v>47785</v>
      </c>
    </row>
    <row r="47787" spans="1:2">
      <c r="A47787" s="1">
        <v>30557</v>
      </c>
      <c r="B47787" s="1">
        <f t="shared" si="746"/>
        <v>47786</v>
      </c>
    </row>
    <row r="47788" spans="1:2">
      <c r="A47788" s="1">
        <v>30557</v>
      </c>
      <c r="B47788" s="1">
        <f t="shared" si="746"/>
        <v>47787</v>
      </c>
    </row>
    <row r="47789" spans="1:2">
      <c r="A47789" s="1">
        <v>30557</v>
      </c>
      <c r="B47789" s="1">
        <f t="shared" si="746"/>
        <v>47788</v>
      </c>
    </row>
    <row r="47790" spans="1:2">
      <c r="A47790" s="1">
        <v>30557</v>
      </c>
      <c r="B47790" s="1">
        <f t="shared" si="746"/>
        <v>47789</v>
      </c>
    </row>
    <row r="47791" spans="1:2">
      <c r="A47791" s="1">
        <v>30557</v>
      </c>
      <c r="B47791" s="1">
        <f t="shared" si="746"/>
        <v>47790</v>
      </c>
    </row>
    <row r="47792" spans="1:2">
      <c r="A47792" s="1">
        <v>30557</v>
      </c>
      <c r="B47792" s="1">
        <f t="shared" si="746"/>
        <v>47791</v>
      </c>
    </row>
    <row r="47793" spans="1:2">
      <c r="A47793" s="1">
        <v>30557</v>
      </c>
      <c r="B47793" s="1">
        <f t="shared" si="746"/>
        <v>47792</v>
      </c>
    </row>
    <row r="47794" spans="1:2">
      <c r="A47794" s="1">
        <v>30557</v>
      </c>
      <c r="B47794" s="1">
        <f t="shared" si="746"/>
        <v>47793</v>
      </c>
    </row>
    <row r="47795" spans="1:2">
      <c r="A47795" s="1">
        <v>30557</v>
      </c>
      <c r="B47795" s="1">
        <f t="shared" si="746"/>
        <v>47794</v>
      </c>
    </row>
    <row r="47796" spans="1:2">
      <c r="A47796" s="1">
        <v>30557</v>
      </c>
      <c r="B47796" s="1">
        <f t="shared" si="746"/>
        <v>47795</v>
      </c>
    </row>
    <row r="47797" spans="1:2">
      <c r="A47797" s="1">
        <v>30557</v>
      </c>
      <c r="B47797" s="1">
        <f t="shared" si="746"/>
        <v>47796</v>
      </c>
    </row>
    <row r="47798" spans="1:2">
      <c r="A47798" s="1">
        <v>30557</v>
      </c>
      <c r="B47798" s="1">
        <f t="shared" si="746"/>
        <v>47797</v>
      </c>
    </row>
    <row r="47799" spans="1:2">
      <c r="A47799" s="1">
        <v>30557</v>
      </c>
      <c r="B47799" s="1">
        <f t="shared" si="746"/>
        <v>47798</v>
      </c>
    </row>
    <row r="47800" spans="1:2">
      <c r="A47800" s="1">
        <v>30557</v>
      </c>
      <c r="B47800" s="1">
        <f t="shared" si="746"/>
        <v>47799</v>
      </c>
    </row>
    <row r="47801" spans="1:2">
      <c r="A47801" s="1">
        <v>30557</v>
      </c>
      <c r="B47801" s="1">
        <f t="shared" si="746"/>
        <v>47800</v>
      </c>
    </row>
    <row r="47802" spans="1:2">
      <c r="A47802" s="1">
        <v>30557</v>
      </c>
      <c r="B47802" s="1">
        <f t="shared" si="746"/>
        <v>47801</v>
      </c>
    </row>
    <row r="47803" spans="1:2">
      <c r="A47803" s="1">
        <v>30557</v>
      </c>
      <c r="B47803" s="1">
        <f t="shared" si="746"/>
        <v>47802</v>
      </c>
    </row>
    <row r="47804" spans="1:2">
      <c r="A47804" s="1">
        <v>30557</v>
      </c>
      <c r="B47804" s="1">
        <f t="shared" si="746"/>
        <v>47803</v>
      </c>
    </row>
    <row r="47805" spans="1:2">
      <c r="A47805" s="1">
        <v>30557</v>
      </c>
      <c r="B47805" s="1">
        <f t="shared" si="746"/>
        <v>47804</v>
      </c>
    </row>
    <row r="47806" spans="1:2">
      <c r="A47806" s="1">
        <v>30557</v>
      </c>
      <c r="B47806" s="1">
        <f t="shared" si="746"/>
        <v>47805</v>
      </c>
    </row>
    <row r="47807" spans="1:2">
      <c r="A47807" s="1">
        <v>30557</v>
      </c>
      <c r="B47807" s="1">
        <f t="shared" si="746"/>
        <v>47806</v>
      </c>
    </row>
    <row r="47808" spans="1:2">
      <c r="A47808" s="1">
        <v>30557</v>
      </c>
      <c r="B47808" s="1">
        <f t="shared" si="746"/>
        <v>47807</v>
      </c>
    </row>
    <row r="47809" spans="1:2">
      <c r="A47809" s="1">
        <v>30557</v>
      </c>
      <c r="B47809" s="1">
        <f t="shared" si="746"/>
        <v>47808</v>
      </c>
    </row>
    <row r="47810" spans="1:2">
      <c r="A47810" s="1">
        <v>30557</v>
      </c>
      <c r="B47810" s="1">
        <f t="shared" si="746"/>
        <v>47809</v>
      </c>
    </row>
    <row r="47811" spans="1:2">
      <c r="A47811" s="1">
        <v>30557</v>
      </c>
      <c r="B47811" s="1">
        <f t="shared" ref="B47811:B47874" si="747">B47810+1</f>
        <v>47810</v>
      </c>
    </row>
    <row r="47812" spans="1:2">
      <c r="A47812" s="1">
        <v>30557</v>
      </c>
      <c r="B47812" s="1">
        <f t="shared" si="747"/>
        <v>47811</v>
      </c>
    </row>
    <row r="47813" spans="1:2">
      <c r="A47813" s="1">
        <v>30557</v>
      </c>
      <c r="B47813" s="1">
        <f t="shared" si="747"/>
        <v>47812</v>
      </c>
    </row>
    <row r="47814" spans="1:2">
      <c r="A47814" s="1">
        <v>30557</v>
      </c>
      <c r="B47814" s="1">
        <f t="shared" si="747"/>
        <v>47813</v>
      </c>
    </row>
    <row r="47815" spans="1:2">
      <c r="A47815" s="1">
        <v>30557</v>
      </c>
      <c r="B47815" s="1">
        <f t="shared" si="747"/>
        <v>47814</v>
      </c>
    </row>
    <row r="47816" spans="1:2">
      <c r="A47816" s="1">
        <v>30557</v>
      </c>
      <c r="B47816" s="1">
        <f t="shared" si="747"/>
        <v>47815</v>
      </c>
    </row>
    <row r="47817" spans="1:2">
      <c r="A47817" s="1">
        <v>30557</v>
      </c>
      <c r="B47817" s="1">
        <f t="shared" si="747"/>
        <v>47816</v>
      </c>
    </row>
    <row r="47818" spans="1:2">
      <c r="A47818" s="1">
        <v>30557</v>
      </c>
      <c r="B47818" s="1">
        <f t="shared" si="747"/>
        <v>47817</v>
      </c>
    </row>
    <row r="47819" spans="1:2">
      <c r="A47819" s="1">
        <v>30557</v>
      </c>
      <c r="B47819" s="1">
        <f t="shared" si="747"/>
        <v>47818</v>
      </c>
    </row>
    <row r="47820" spans="1:2">
      <c r="A47820" s="1">
        <v>30557</v>
      </c>
      <c r="B47820" s="1">
        <f t="shared" si="747"/>
        <v>47819</v>
      </c>
    </row>
    <row r="47821" spans="1:2">
      <c r="A47821" s="1">
        <v>30557</v>
      </c>
      <c r="B47821" s="1">
        <f t="shared" si="747"/>
        <v>47820</v>
      </c>
    </row>
    <row r="47822" spans="1:2">
      <c r="A47822" s="1">
        <v>30557</v>
      </c>
      <c r="B47822" s="1">
        <f t="shared" si="747"/>
        <v>47821</v>
      </c>
    </row>
    <row r="47823" spans="1:2">
      <c r="A47823" s="1">
        <v>30557</v>
      </c>
      <c r="B47823" s="1">
        <f t="shared" si="747"/>
        <v>47822</v>
      </c>
    </row>
    <row r="47824" spans="1:2">
      <c r="A47824" s="1">
        <v>30557</v>
      </c>
      <c r="B47824" s="1">
        <f t="shared" si="747"/>
        <v>47823</v>
      </c>
    </row>
    <row r="47825" spans="1:2">
      <c r="A47825" s="1">
        <v>30557</v>
      </c>
      <c r="B47825" s="1">
        <f t="shared" si="747"/>
        <v>47824</v>
      </c>
    </row>
    <row r="47826" spans="1:2">
      <c r="A47826" s="1">
        <v>30557</v>
      </c>
      <c r="B47826" s="1">
        <f t="shared" si="747"/>
        <v>47825</v>
      </c>
    </row>
    <row r="47827" spans="1:2">
      <c r="A47827" s="1">
        <v>30557</v>
      </c>
      <c r="B47827" s="1">
        <f t="shared" si="747"/>
        <v>47826</v>
      </c>
    </row>
    <row r="47828" spans="1:2">
      <c r="A47828" s="1">
        <v>30557</v>
      </c>
      <c r="B47828" s="1">
        <f t="shared" si="747"/>
        <v>47827</v>
      </c>
    </row>
    <row r="47829" spans="1:2">
      <c r="A47829" s="1">
        <v>30557</v>
      </c>
      <c r="B47829" s="1">
        <f t="shared" si="747"/>
        <v>47828</v>
      </c>
    </row>
    <row r="47830" spans="1:2">
      <c r="A47830" s="1">
        <v>30557</v>
      </c>
      <c r="B47830" s="1">
        <f t="shared" si="747"/>
        <v>47829</v>
      </c>
    </row>
    <row r="47831" spans="1:2">
      <c r="A47831" s="1">
        <v>30557</v>
      </c>
      <c r="B47831" s="1">
        <f t="shared" si="747"/>
        <v>47830</v>
      </c>
    </row>
    <row r="47832" spans="1:2">
      <c r="A47832" s="1">
        <v>30557</v>
      </c>
      <c r="B47832" s="1">
        <f t="shared" si="747"/>
        <v>47831</v>
      </c>
    </row>
    <row r="47833" spans="1:2">
      <c r="A47833" s="1">
        <v>30557</v>
      </c>
      <c r="B47833" s="1">
        <f t="shared" si="747"/>
        <v>47832</v>
      </c>
    </row>
    <row r="47834" spans="1:2">
      <c r="A47834" s="1">
        <v>30557</v>
      </c>
      <c r="B47834" s="1">
        <f t="shared" si="747"/>
        <v>47833</v>
      </c>
    </row>
    <row r="47835" spans="1:2">
      <c r="A47835" s="1">
        <v>30557</v>
      </c>
      <c r="B47835" s="1">
        <f t="shared" si="747"/>
        <v>47834</v>
      </c>
    </row>
    <row r="47836" spans="1:2">
      <c r="A47836" s="1">
        <v>30557</v>
      </c>
      <c r="B47836" s="1">
        <f t="shared" si="747"/>
        <v>47835</v>
      </c>
    </row>
    <row r="47837" spans="1:2">
      <c r="A47837" s="1">
        <v>30557</v>
      </c>
      <c r="B47837" s="1">
        <f t="shared" si="747"/>
        <v>47836</v>
      </c>
    </row>
    <row r="47838" spans="1:2">
      <c r="A47838" s="1">
        <v>30557</v>
      </c>
      <c r="B47838" s="1">
        <f t="shared" si="747"/>
        <v>47837</v>
      </c>
    </row>
    <row r="47839" spans="1:2">
      <c r="A47839" s="1">
        <v>30557</v>
      </c>
      <c r="B47839" s="1">
        <f t="shared" si="747"/>
        <v>47838</v>
      </c>
    </row>
    <row r="47840" spans="1:2">
      <c r="A47840" s="1">
        <v>30557</v>
      </c>
      <c r="B47840" s="1">
        <f t="shared" si="747"/>
        <v>47839</v>
      </c>
    </row>
    <row r="47841" spans="1:2">
      <c r="A47841" s="1">
        <v>30557</v>
      </c>
      <c r="B47841" s="1">
        <f t="shared" si="747"/>
        <v>47840</v>
      </c>
    </row>
    <row r="47842" spans="1:2">
      <c r="A47842" s="1">
        <v>30557</v>
      </c>
      <c r="B47842" s="1">
        <f t="shared" si="747"/>
        <v>47841</v>
      </c>
    </row>
    <row r="47843" spans="1:2">
      <c r="A47843" s="1">
        <v>30557</v>
      </c>
      <c r="B47843" s="1">
        <f t="shared" si="747"/>
        <v>47842</v>
      </c>
    </row>
    <row r="47844" spans="1:2">
      <c r="A47844" s="1">
        <v>30557</v>
      </c>
      <c r="B47844" s="1">
        <f t="shared" si="747"/>
        <v>47843</v>
      </c>
    </row>
    <row r="47845" spans="1:2">
      <c r="A47845" s="1">
        <v>30557</v>
      </c>
      <c r="B47845" s="1">
        <f t="shared" si="747"/>
        <v>47844</v>
      </c>
    </row>
    <row r="47846" spans="1:2">
      <c r="A47846" s="1">
        <v>30557</v>
      </c>
      <c r="B47846" s="1">
        <f t="shared" si="747"/>
        <v>47845</v>
      </c>
    </row>
    <row r="47847" spans="1:2">
      <c r="A47847" s="1">
        <v>30557</v>
      </c>
      <c r="B47847" s="1">
        <f t="shared" si="747"/>
        <v>47846</v>
      </c>
    </row>
    <row r="47848" spans="1:2">
      <c r="A47848" s="1">
        <v>30557</v>
      </c>
      <c r="B47848" s="1">
        <f t="shared" si="747"/>
        <v>47847</v>
      </c>
    </row>
    <row r="47849" spans="1:2">
      <c r="A47849" s="1">
        <v>30557</v>
      </c>
      <c r="B47849" s="1">
        <f t="shared" si="747"/>
        <v>47848</v>
      </c>
    </row>
    <row r="47850" spans="1:2">
      <c r="A47850" s="1">
        <v>30557</v>
      </c>
      <c r="B47850" s="1">
        <f t="shared" si="747"/>
        <v>47849</v>
      </c>
    </row>
    <row r="47851" spans="1:2">
      <c r="A47851" s="1">
        <v>30557</v>
      </c>
      <c r="B47851" s="1">
        <f t="shared" si="747"/>
        <v>47850</v>
      </c>
    </row>
    <row r="47852" spans="1:2">
      <c r="A47852" s="1">
        <v>30557</v>
      </c>
      <c r="B47852" s="1">
        <f t="shared" si="747"/>
        <v>47851</v>
      </c>
    </row>
    <row r="47853" spans="1:2">
      <c r="A47853" s="1">
        <v>30557</v>
      </c>
      <c r="B47853" s="1">
        <f t="shared" si="747"/>
        <v>47852</v>
      </c>
    </row>
    <row r="47854" spans="1:2">
      <c r="A47854" s="1">
        <v>30557</v>
      </c>
      <c r="B47854" s="1">
        <f t="shared" si="747"/>
        <v>47853</v>
      </c>
    </row>
    <row r="47855" spans="1:2">
      <c r="A47855" s="1">
        <v>30557</v>
      </c>
      <c r="B47855" s="1">
        <f t="shared" si="747"/>
        <v>47854</v>
      </c>
    </row>
    <row r="47856" spans="1:2">
      <c r="A47856" s="1">
        <v>30557</v>
      </c>
      <c r="B47856" s="1">
        <f t="shared" si="747"/>
        <v>47855</v>
      </c>
    </row>
    <row r="47857" spans="1:2">
      <c r="A47857" s="1">
        <v>30557</v>
      </c>
      <c r="B47857" s="1">
        <f t="shared" si="747"/>
        <v>47856</v>
      </c>
    </row>
    <row r="47858" spans="1:2">
      <c r="A47858" s="1">
        <v>30557</v>
      </c>
      <c r="B47858" s="1">
        <f t="shared" si="747"/>
        <v>47857</v>
      </c>
    </row>
    <row r="47859" spans="1:2">
      <c r="A47859" s="1">
        <v>30557</v>
      </c>
      <c r="B47859" s="1">
        <f t="shared" si="747"/>
        <v>47858</v>
      </c>
    </row>
    <row r="47860" spans="1:2">
      <c r="A47860" s="1">
        <v>30557</v>
      </c>
      <c r="B47860" s="1">
        <f t="shared" si="747"/>
        <v>47859</v>
      </c>
    </row>
    <row r="47861" spans="1:2">
      <c r="A47861" s="1">
        <v>30557</v>
      </c>
      <c r="B47861" s="1">
        <f t="shared" si="747"/>
        <v>47860</v>
      </c>
    </row>
    <row r="47862" spans="1:2">
      <c r="A47862" s="1">
        <v>30557</v>
      </c>
      <c r="B47862" s="1">
        <f t="shared" si="747"/>
        <v>47861</v>
      </c>
    </row>
    <row r="47863" spans="1:2">
      <c r="A47863" s="1">
        <v>30557</v>
      </c>
      <c r="B47863" s="1">
        <f t="shared" si="747"/>
        <v>47862</v>
      </c>
    </row>
    <row r="47864" spans="1:2">
      <c r="A47864" s="1">
        <v>30557</v>
      </c>
      <c r="B47864" s="1">
        <f t="shared" si="747"/>
        <v>47863</v>
      </c>
    </row>
    <row r="47865" spans="1:2">
      <c r="A47865" s="1">
        <v>30557</v>
      </c>
      <c r="B47865" s="1">
        <f t="shared" si="747"/>
        <v>47864</v>
      </c>
    </row>
    <row r="47866" spans="1:2">
      <c r="A47866" s="1">
        <v>30557</v>
      </c>
      <c r="B47866" s="1">
        <f t="shared" si="747"/>
        <v>47865</v>
      </c>
    </row>
    <row r="47867" spans="1:2">
      <c r="A47867" s="1">
        <v>30557</v>
      </c>
      <c r="B47867" s="1">
        <f t="shared" si="747"/>
        <v>47866</v>
      </c>
    </row>
    <row r="47868" spans="1:2">
      <c r="A47868" s="1">
        <v>30557</v>
      </c>
      <c r="B47868" s="1">
        <f t="shared" si="747"/>
        <v>47867</v>
      </c>
    </row>
    <row r="47869" spans="1:2">
      <c r="A47869" s="1">
        <v>30557</v>
      </c>
      <c r="B47869" s="1">
        <f t="shared" si="747"/>
        <v>47868</v>
      </c>
    </row>
    <row r="47870" spans="1:2">
      <c r="A47870" s="1">
        <v>30557</v>
      </c>
      <c r="B47870" s="1">
        <f t="shared" si="747"/>
        <v>47869</v>
      </c>
    </row>
    <row r="47871" spans="1:2">
      <c r="A47871" s="1">
        <v>30557</v>
      </c>
      <c r="B47871" s="1">
        <f t="shared" si="747"/>
        <v>47870</v>
      </c>
    </row>
    <row r="47872" spans="1:2">
      <c r="A47872" s="1">
        <v>30557</v>
      </c>
      <c r="B47872" s="1">
        <f t="shared" si="747"/>
        <v>47871</v>
      </c>
    </row>
    <row r="47873" spans="1:2">
      <c r="A47873" s="1">
        <v>30589</v>
      </c>
      <c r="B47873" s="1">
        <f t="shared" si="747"/>
        <v>47872</v>
      </c>
    </row>
    <row r="47874" spans="1:2">
      <c r="A47874" s="1">
        <v>30589</v>
      </c>
      <c r="B47874" s="1">
        <f t="shared" si="747"/>
        <v>47873</v>
      </c>
    </row>
    <row r="47875" spans="1:2">
      <c r="A47875" s="1">
        <v>30589</v>
      </c>
      <c r="B47875" s="1">
        <f t="shared" ref="B47875:B47938" si="748">B47874+1</f>
        <v>47874</v>
      </c>
    </row>
    <row r="47876" spans="1:2">
      <c r="A47876" s="1">
        <v>30589</v>
      </c>
      <c r="B47876" s="1">
        <f t="shared" si="748"/>
        <v>47875</v>
      </c>
    </row>
    <row r="47877" spans="1:2">
      <c r="A47877" s="1">
        <v>30589</v>
      </c>
      <c r="B47877" s="1">
        <f t="shared" si="748"/>
        <v>47876</v>
      </c>
    </row>
    <row r="47878" spans="1:2">
      <c r="A47878" s="1">
        <v>30589</v>
      </c>
      <c r="B47878" s="1">
        <f t="shared" si="748"/>
        <v>47877</v>
      </c>
    </row>
    <row r="47879" spans="1:2">
      <c r="A47879" s="1">
        <v>30589</v>
      </c>
      <c r="B47879" s="1">
        <f t="shared" si="748"/>
        <v>47878</v>
      </c>
    </row>
    <row r="47880" spans="1:2">
      <c r="A47880" s="1">
        <v>30589</v>
      </c>
      <c r="B47880" s="1">
        <f t="shared" si="748"/>
        <v>47879</v>
      </c>
    </row>
    <row r="47881" spans="1:2">
      <c r="A47881" s="1">
        <v>30589</v>
      </c>
      <c r="B47881" s="1">
        <f t="shared" si="748"/>
        <v>47880</v>
      </c>
    </row>
    <row r="47882" spans="1:2">
      <c r="A47882" s="1">
        <v>30589</v>
      </c>
      <c r="B47882" s="1">
        <f t="shared" si="748"/>
        <v>47881</v>
      </c>
    </row>
    <row r="47883" spans="1:2">
      <c r="A47883" s="1">
        <v>30589</v>
      </c>
      <c r="B47883" s="1">
        <f t="shared" si="748"/>
        <v>47882</v>
      </c>
    </row>
    <row r="47884" spans="1:2">
      <c r="A47884" s="1">
        <v>30589</v>
      </c>
      <c r="B47884" s="1">
        <f t="shared" si="748"/>
        <v>47883</v>
      </c>
    </row>
    <row r="47885" spans="1:2">
      <c r="A47885" s="1">
        <v>30589</v>
      </c>
      <c r="B47885" s="1">
        <f t="shared" si="748"/>
        <v>47884</v>
      </c>
    </row>
    <row r="47886" spans="1:2">
      <c r="A47886" s="1">
        <v>30589</v>
      </c>
      <c r="B47886" s="1">
        <f t="shared" si="748"/>
        <v>47885</v>
      </c>
    </row>
    <row r="47887" spans="1:2">
      <c r="A47887" s="1">
        <v>30589</v>
      </c>
      <c r="B47887" s="1">
        <f t="shared" si="748"/>
        <v>47886</v>
      </c>
    </row>
    <row r="47888" spans="1:2">
      <c r="A47888" s="1">
        <v>30589</v>
      </c>
      <c r="B47888" s="1">
        <f t="shared" si="748"/>
        <v>47887</v>
      </c>
    </row>
    <row r="47889" spans="1:2">
      <c r="A47889" s="1">
        <v>30589</v>
      </c>
      <c r="B47889" s="1">
        <f t="shared" si="748"/>
        <v>47888</v>
      </c>
    </row>
    <row r="47890" spans="1:2">
      <c r="A47890" s="1">
        <v>30589</v>
      </c>
      <c r="B47890" s="1">
        <f t="shared" si="748"/>
        <v>47889</v>
      </c>
    </row>
    <row r="47891" spans="1:2">
      <c r="A47891" s="1">
        <v>30589</v>
      </c>
      <c r="B47891" s="1">
        <f t="shared" si="748"/>
        <v>47890</v>
      </c>
    </row>
    <row r="47892" spans="1:2">
      <c r="A47892" s="1">
        <v>30589</v>
      </c>
      <c r="B47892" s="1">
        <f t="shared" si="748"/>
        <v>47891</v>
      </c>
    </row>
    <row r="47893" spans="1:2">
      <c r="A47893" s="1">
        <v>30589</v>
      </c>
      <c r="B47893" s="1">
        <f t="shared" si="748"/>
        <v>47892</v>
      </c>
    </row>
    <row r="47894" spans="1:2">
      <c r="A47894" s="1">
        <v>30589</v>
      </c>
      <c r="B47894" s="1">
        <f t="shared" si="748"/>
        <v>47893</v>
      </c>
    </row>
    <row r="47895" spans="1:2">
      <c r="A47895" s="1">
        <v>30589</v>
      </c>
      <c r="B47895" s="1">
        <f t="shared" si="748"/>
        <v>47894</v>
      </c>
    </row>
    <row r="47896" spans="1:2">
      <c r="A47896" s="1">
        <v>30589</v>
      </c>
      <c r="B47896" s="1">
        <f t="shared" si="748"/>
        <v>47895</v>
      </c>
    </row>
    <row r="47897" spans="1:2">
      <c r="A47897" s="1">
        <v>30589</v>
      </c>
      <c r="B47897" s="1">
        <f t="shared" si="748"/>
        <v>47896</v>
      </c>
    </row>
    <row r="47898" spans="1:2">
      <c r="A47898" s="1">
        <v>30589</v>
      </c>
      <c r="B47898" s="1">
        <f t="shared" si="748"/>
        <v>47897</v>
      </c>
    </row>
    <row r="47899" spans="1:2">
      <c r="A47899" s="1">
        <v>30589</v>
      </c>
      <c r="B47899" s="1">
        <f t="shared" si="748"/>
        <v>47898</v>
      </c>
    </row>
    <row r="47900" spans="1:2">
      <c r="A47900" s="1">
        <v>30589</v>
      </c>
      <c r="B47900" s="1">
        <f t="shared" si="748"/>
        <v>47899</v>
      </c>
    </row>
    <row r="47901" spans="1:2">
      <c r="A47901" s="1">
        <v>30589</v>
      </c>
      <c r="B47901" s="1">
        <f t="shared" si="748"/>
        <v>47900</v>
      </c>
    </row>
    <row r="47902" spans="1:2">
      <c r="A47902" s="1">
        <v>30589</v>
      </c>
      <c r="B47902" s="1">
        <f t="shared" si="748"/>
        <v>47901</v>
      </c>
    </row>
    <row r="47903" spans="1:2">
      <c r="A47903" s="1">
        <v>30589</v>
      </c>
      <c r="B47903" s="1">
        <f t="shared" si="748"/>
        <v>47902</v>
      </c>
    </row>
    <row r="47904" spans="1:2">
      <c r="A47904" s="1">
        <v>30589</v>
      </c>
      <c r="B47904" s="1">
        <f t="shared" si="748"/>
        <v>47903</v>
      </c>
    </row>
    <row r="47905" spans="1:2">
      <c r="A47905" s="1">
        <v>30589</v>
      </c>
      <c r="B47905" s="1">
        <f t="shared" si="748"/>
        <v>47904</v>
      </c>
    </row>
    <row r="47906" spans="1:2">
      <c r="A47906" s="1">
        <v>30589</v>
      </c>
      <c r="B47906" s="1">
        <f t="shared" si="748"/>
        <v>47905</v>
      </c>
    </row>
    <row r="47907" spans="1:2">
      <c r="A47907" s="1">
        <v>30589</v>
      </c>
      <c r="B47907" s="1">
        <f t="shared" si="748"/>
        <v>47906</v>
      </c>
    </row>
    <row r="47908" spans="1:2">
      <c r="A47908" s="1">
        <v>30589</v>
      </c>
      <c r="B47908" s="1">
        <f t="shared" si="748"/>
        <v>47907</v>
      </c>
    </row>
    <row r="47909" spans="1:2">
      <c r="A47909" s="1">
        <v>30589</v>
      </c>
      <c r="B47909" s="1">
        <f t="shared" si="748"/>
        <v>47908</v>
      </c>
    </row>
    <row r="47910" spans="1:2">
      <c r="A47910" s="1">
        <v>30589</v>
      </c>
      <c r="B47910" s="1">
        <f t="shared" si="748"/>
        <v>47909</v>
      </c>
    </row>
    <row r="47911" spans="1:2">
      <c r="A47911" s="1">
        <v>30589</v>
      </c>
      <c r="B47911" s="1">
        <f t="shared" si="748"/>
        <v>47910</v>
      </c>
    </row>
    <row r="47912" spans="1:2">
      <c r="A47912" s="1">
        <v>30589</v>
      </c>
      <c r="B47912" s="1">
        <f t="shared" si="748"/>
        <v>47911</v>
      </c>
    </row>
    <row r="47913" spans="1:2">
      <c r="A47913" s="1">
        <v>30589</v>
      </c>
      <c r="B47913" s="1">
        <f t="shared" si="748"/>
        <v>47912</v>
      </c>
    </row>
    <row r="47914" spans="1:2">
      <c r="A47914" s="1">
        <v>30589</v>
      </c>
      <c r="B47914" s="1">
        <f t="shared" si="748"/>
        <v>47913</v>
      </c>
    </row>
    <row r="47915" spans="1:2">
      <c r="A47915" s="1">
        <v>30589</v>
      </c>
      <c r="B47915" s="1">
        <f t="shared" si="748"/>
        <v>47914</v>
      </c>
    </row>
    <row r="47916" spans="1:2">
      <c r="A47916" s="1">
        <v>30589</v>
      </c>
      <c r="B47916" s="1">
        <f t="shared" si="748"/>
        <v>47915</v>
      </c>
    </row>
    <row r="47917" spans="1:2">
      <c r="A47917" s="1">
        <v>30589</v>
      </c>
      <c r="B47917" s="1">
        <f t="shared" si="748"/>
        <v>47916</v>
      </c>
    </row>
    <row r="47918" spans="1:2">
      <c r="A47918" s="1">
        <v>30589</v>
      </c>
      <c r="B47918" s="1">
        <f t="shared" si="748"/>
        <v>47917</v>
      </c>
    </row>
    <row r="47919" spans="1:2">
      <c r="A47919" s="1">
        <v>30589</v>
      </c>
      <c r="B47919" s="1">
        <f t="shared" si="748"/>
        <v>47918</v>
      </c>
    </row>
    <row r="47920" spans="1:2">
      <c r="A47920" s="1">
        <v>30589</v>
      </c>
      <c r="B47920" s="1">
        <f t="shared" si="748"/>
        <v>47919</v>
      </c>
    </row>
    <row r="47921" spans="1:2">
      <c r="A47921" s="1">
        <v>30589</v>
      </c>
      <c r="B47921" s="1">
        <f t="shared" si="748"/>
        <v>47920</v>
      </c>
    </row>
    <row r="47922" spans="1:2">
      <c r="A47922" s="1">
        <v>30589</v>
      </c>
      <c r="B47922" s="1">
        <f t="shared" si="748"/>
        <v>47921</v>
      </c>
    </row>
    <row r="47923" spans="1:2">
      <c r="A47923" s="1">
        <v>30589</v>
      </c>
      <c r="B47923" s="1">
        <f t="shared" si="748"/>
        <v>47922</v>
      </c>
    </row>
    <row r="47924" spans="1:2">
      <c r="A47924" s="1">
        <v>30589</v>
      </c>
      <c r="B47924" s="1">
        <f t="shared" si="748"/>
        <v>47923</v>
      </c>
    </row>
    <row r="47925" spans="1:2">
      <c r="A47925" s="1">
        <v>30589</v>
      </c>
      <c r="B47925" s="1">
        <f t="shared" si="748"/>
        <v>47924</v>
      </c>
    </row>
    <row r="47926" spans="1:2">
      <c r="A47926" s="1">
        <v>30589</v>
      </c>
      <c r="B47926" s="1">
        <f t="shared" si="748"/>
        <v>47925</v>
      </c>
    </row>
    <row r="47927" spans="1:2">
      <c r="A47927" s="1">
        <v>30589</v>
      </c>
      <c r="B47927" s="1">
        <f t="shared" si="748"/>
        <v>47926</v>
      </c>
    </row>
    <row r="47928" spans="1:2">
      <c r="A47928" s="1">
        <v>30589</v>
      </c>
      <c r="B47928" s="1">
        <f t="shared" si="748"/>
        <v>47927</v>
      </c>
    </row>
    <row r="47929" spans="1:2">
      <c r="A47929" s="1">
        <v>30589</v>
      </c>
      <c r="B47929" s="1">
        <f t="shared" si="748"/>
        <v>47928</v>
      </c>
    </row>
    <row r="47930" spans="1:2">
      <c r="A47930" s="1">
        <v>30589</v>
      </c>
      <c r="B47930" s="1">
        <f t="shared" si="748"/>
        <v>47929</v>
      </c>
    </row>
    <row r="47931" spans="1:2">
      <c r="A47931" s="1">
        <v>30589</v>
      </c>
      <c r="B47931" s="1">
        <f t="shared" si="748"/>
        <v>47930</v>
      </c>
    </row>
    <row r="47932" spans="1:2">
      <c r="A47932" s="1">
        <v>30589</v>
      </c>
      <c r="B47932" s="1">
        <f t="shared" si="748"/>
        <v>47931</v>
      </c>
    </row>
    <row r="47933" spans="1:2">
      <c r="A47933" s="1">
        <v>30589</v>
      </c>
      <c r="B47933" s="1">
        <f t="shared" si="748"/>
        <v>47932</v>
      </c>
    </row>
    <row r="47934" spans="1:2">
      <c r="A47934" s="1">
        <v>30589</v>
      </c>
      <c r="B47934" s="1">
        <f t="shared" si="748"/>
        <v>47933</v>
      </c>
    </row>
    <row r="47935" spans="1:2">
      <c r="A47935" s="1">
        <v>30589</v>
      </c>
      <c r="B47935" s="1">
        <f t="shared" si="748"/>
        <v>47934</v>
      </c>
    </row>
    <row r="47936" spans="1:2">
      <c r="A47936" s="1">
        <v>30589</v>
      </c>
      <c r="B47936" s="1">
        <f t="shared" si="748"/>
        <v>47935</v>
      </c>
    </row>
    <row r="47937" spans="1:2">
      <c r="A47937" s="1">
        <v>30589</v>
      </c>
      <c r="B47937" s="1">
        <f t="shared" si="748"/>
        <v>47936</v>
      </c>
    </row>
    <row r="47938" spans="1:2">
      <c r="A47938" s="1">
        <v>30589</v>
      </c>
      <c r="B47938" s="1">
        <f t="shared" si="748"/>
        <v>47937</v>
      </c>
    </row>
    <row r="47939" spans="1:2">
      <c r="A47939" s="1">
        <v>30589</v>
      </c>
      <c r="B47939" s="1">
        <f t="shared" ref="B47939:B48002" si="749">B47938+1</f>
        <v>47938</v>
      </c>
    </row>
    <row r="47940" spans="1:2">
      <c r="A47940" s="1">
        <v>30589</v>
      </c>
      <c r="B47940" s="1">
        <f t="shared" si="749"/>
        <v>47939</v>
      </c>
    </row>
    <row r="47941" spans="1:2">
      <c r="A47941" s="1">
        <v>30589</v>
      </c>
      <c r="B47941" s="1">
        <f t="shared" si="749"/>
        <v>47940</v>
      </c>
    </row>
    <row r="47942" spans="1:2">
      <c r="A47942" s="1">
        <v>30589</v>
      </c>
      <c r="B47942" s="1">
        <f t="shared" si="749"/>
        <v>47941</v>
      </c>
    </row>
    <row r="47943" spans="1:2">
      <c r="A47943" s="1">
        <v>30589</v>
      </c>
      <c r="B47943" s="1">
        <f t="shared" si="749"/>
        <v>47942</v>
      </c>
    </row>
    <row r="47944" spans="1:2">
      <c r="A47944" s="1">
        <v>30589</v>
      </c>
      <c r="B47944" s="1">
        <f t="shared" si="749"/>
        <v>47943</v>
      </c>
    </row>
    <row r="47945" spans="1:2">
      <c r="A47945" s="1">
        <v>30589</v>
      </c>
      <c r="B47945" s="1">
        <f t="shared" si="749"/>
        <v>47944</v>
      </c>
    </row>
    <row r="47946" spans="1:2">
      <c r="A47946" s="1">
        <v>30589</v>
      </c>
      <c r="B47946" s="1">
        <f t="shared" si="749"/>
        <v>47945</v>
      </c>
    </row>
    <row r="47947" spans="1:2">
      <c r="A47947" s="1">
        <v>30589</v>
      </c>
      <c r="B47947" s="1">
        <f t="shared" si="749"/>
        <v>47946</v>
      </c>
    </row>
    <row r="47948" spans="1:2">
      <c r="A47948" s="1">
        <v>30589</v>
      </c>
      <c r="B47948" s="1">
        <f t="shared" si="749"/>
        <v>47947</v>
      </c>
    </row>
    <row r="47949" spans="1:2">
      <c r="A47949" s="1">
        <v>30589</v>
      </c>
      <c r="B47949" s="1">
        <f t="shared" si="749"/>
        <v>47948</v>
      </c>
    </row>
    <row r="47950" spans="1:2">
      <c r="A47950" s="1">
        <v>30589</v>
      </c>
      <c r="B47950" s="1">
        <f t="shared" si="749"/>
        <v>47949</v>
      </c>
    </row>
    <row r="47951" spans="1:2">
      <c r="A47951" s="1">
        <v>30589</v>
      </c>
      <c r="B47951" s="1">
        <f t="shared" si="749"/>
        <v>47950</v>
      </c>
    </row>
    <row r="47952" spans="1:2">
      <c r="A47952" s="1">
        <v>30589</v>
      </c>
      <c r="B47952" s="1">
        <f t="shared" si="749"/>
        <v>47951</v>
      </c>
    </row>
    <row r="47953" spans="1:2">
      <c r="A47953" s="1">
        <v>30589</v>
      </c>
      <c r="B47953" s="1">
        <f t="shared" si="749"/>
        <v>47952</v>
      </c>
    </row>
    <row r="47954" spans="1:2">
      <c r="A47954" s="1">
        <v>30589</v>
      </c>
      <c r="B47954" s="1">
        <f t="shared" si="749"/>
        <v>47953</v>
      </c>
    </row>
    <row r="47955" spans="1:2">
      <c r="A47955" s="1">
        <v>30589</v>
      </c>
      <c r="B47955" s="1">
        <f t="shared" si="749"/>
        <v>47954</v>
      </c>
    </row>
    <row r="47956" spans="1:2">
      <c r="A47956" s="1">
        <v>30589</v>
      </c>
      <c r="B47956" s="1">
        <f t="shared" si="749"/>
        <v>47955</v>
      </c>
    </row>
    <row r="47957" spans="1:2">
      <c r="A47957" s="1">
        <v>30589</v>
      </c>
      <c r="B47957" s="1">
        <f t="shared" si="749"/>
        <v>47956</v>
      </c>
    </row>
    <row r="47958" spans="1:2">
      <c r="A47958" s="1">
        <v>30589</v>
      </c>
      <c r="B47958" s="1">
        <f t="shared" si="749"/>
        <v>47957</v>
      </c>
    </row>
    <row r="47959" spans="1:2">
      <c r="A47959" s="1">
        <v>30589</v>
      </c>
      <c r="B47959" s="1">
        <f t="shared" si="749"/>
        <v>47958</v>
      </c>
    </row>
    <row r="47960" spans="1:2">
      <c r="A47960" s="1">
        <v>30589</v>
      </c>
      <c r="B47960" s="1">
        <f t="shared" si="749"/>
        <v>47959</v>
      </c>
    </row>
    <row r="47961" spans="1:2">
      <c r="A47961" s="1">
        <v>30589</v>
      </c>
      <c r="B47961" s="1">
        <f t="shared" si="749"/>
        <v>47960</v>
      </c>
    </row>
    <row r="47962" spans="1:2">
      <c r="A47962" s="1">
        <v>30589</v>
      </c>
      <c r="B47962" s="1">
        <f t="shared" si="749"/>
        <v>47961</v>
      </c>
    </row>
    <row r="47963" spans="1:2">
      <c r="A47963" s="1">
        <v>30589</v>
      </c>
      <c r="B47963" s="1">
        <f t="shared" si="749"/>
        <v>47962</v>
      </c>
    </row>
    <row r="47964" spans="1:2">
      <c r="A47964" s="1">
        <v>30589</v>
      </c>
      <c r="B47964" s="1">
        <f t="shared" si="749"/>
        <v>47963</v>
      </c>
    </row>
    <row r="47965" spans="1:2">
      <c r="A47965" s="1">
        <v>30589</v>
      </c>
      <c r="B47965" s="1">
        <f t="shared" si="749"/>
        <v>47964</v>
      </c>
    </row>
    <row r="47966" spans="1:2">
      <c r="A47966" s="1">
        <v>30589</v>
      </c>
      <c r="B47966" s="1">
        <f t="shared" si="749"/>
        <v>47965</v>
      </c>
    </row>
    <row r="47967" spans="1:2">
      <c r="A47967" s="1">
        <v>30589</v>
      </c>
      <c r="B47967" s="1">
        <f t="shared" si="749"/>
        <v>47966</v>
      </c>
    </row>
    <row r="47968" spans="1:2">
      <c r="A47968" s="1">
        <v>30589</v>
      </c>
      <c r="B47968" s="1">
        <f t="shared" si="749"/>
        <v>47967</v>
      </c>
    </row>
    <row r="47969" spans="1:2">
      <c r="A47969" s="1">
        <v>30589</v>
      </c>
      <c r="B47969" s="1">
        <f t="shared" si="749"/>
        <v>47968</v>
      </c>
    </row>
    <row r="47970" spans="1:2">
      <c r="A47970" s="1">
        <v>30589</v>
      </c>
      <c r="B47970" s="1">
        <f t="shared" si="749"/>
        <v>47969</v>
      </c>
    </row>
    <row r="47971" spans="1:2">
      <c r="A47971" s="1">
        <v>30589</v>
      </c>
      <c r="B47971" s="1">
        <f t="shared" si="749"/>
        <v>47970</v>
      </c>
    </row>
    <row r="47972" spans="1:2">
      <c r="A47972" s="1">
        <v>30589</v>
      </c>
      <c r="B47972" s="1">
        <f t="shared" si="749"/>
        <v>47971</v>
      </c>
    </row>
    <row r="47973" spans="1:2">
      <c r="A47973" s="1">
        <v>30589</v>
      </c>
      <c r="B47973" s="1">
        <f t="shared" si="749"/>
        <v>47972</v>
      </c>
    </row>
    <row r="47974" spans="1:2">
      <c r="A47974" s="1">
        <v>30589</v>
      </c>
      <c r="B47974" s="1">
        <f t="shared" si="749"/>
        <v>47973</v>
      </c>
    </row>
    <row r="47975" spans="1:2">
      <c r="A47975" s="1">
        <v>30589</v>
      </c>
      <c r="B47975" s="1">
        <f t="shared" si="749"/>
        <v>47974</v>
      </c>
    </row>
    <row r="47976" spans="1:2">
      <c r="A47976" s="1">
        <v>30589</v>
      </c>
      <c r="B47976" s="1">
        <f t="shared" si="749"/>
        <v>47975</v>
      </c>
    </row>
    <row r="47977" spans="1:2">
      <c r="A47977" s="1">
        <v>30589</v>
      </c>
      <c r="B47977" s="1">
        <f t="shared" si="749"/>
        <v>47976</v>
      </c>
    </row>
    <row r="47978" spans="1:2">
      <c r="A47978" s="1">
        <v>30589</v>
      </c>
      <c r="B47978" s="1">
        <f t="shared" si="749"/>
        <v>47977</v>
      </c>
    </row>
    <row r="47979" spans="1:2">
      <c r="A47979" s="1">
        <v>30589</v>
      </c>
      <c r="B47979" s="1">
        <f t="shared" si="749"/>
        <v>47978</v>
      </c>
    </row>
    <row r="47980" spans="1:2">
      <c r="A47980" s="1">
        <v>30589</v>
      </c>
      <c r="B47980" s="1">
        <f t="shared" si="749"/>
        <v>47979</v>
      </c>
    </row>
    <row r="47981" spans="1:2">
      <c r="A47981" s="1">
        <v>30589</v>
      </c>
      <c r="B47981" s="1">
        <f t="shared" si="749"/>
        <v>47980</v>
      </c>
    </row>
    <row r="47982" spans="1:2">
      <c r="A47982" s="1">
        <v>30589</v>
      </c>
      <c r="B47982" s="1">
        <f t="shared" si="749"/>
        <v>47981</v>
      </c>
    </row>
    <row r="47983" spans="1:2">
      <c r="A47983" s="1">
        <v>30589</v>
      </c>
      <c r="B47983" s="1">
        <f t="shared" si="749"/>
        <v>47982</v>
      </c>
    </row>
    <row r="47984" spans="1:2">
      <c r="A47984" s="1">
        <v>30589</v>
      </c>
      <c r="B47984" s="1">
        <f t="shared" si="749"/>
        <v>47983</v>
      </c>
    </row>
    <row r="47985" spans="1:2">
      <c r="A47985" s="1">
        <v>30589</v>
      </c>
      <c r="B47985" s="1">
        <f t="shared" si="749"/>
        <v>47984</v>
      </c>
    </row>
    <row r="47986" spans="1:2">
      <c r="A47986" s="1">
        <v>30589</v>
      </c>
      <c r="B47986" s="1">
        <f t="shared" si="749"/>
        <v>47985</v>
      </c>
    </row>
    <row r="47987" spans="1:2">
      <c r="A47987" s="1">
        <v>30589</v>
      </c>
      <c r="B47987" s="1">
        <f t="shared" si="749"/>
        <v>47986</v>
      </c>
    </row>
    <row r="47988" spans="1:2">
      <c r="A47988" s="1">
        <v>30589</v>
      </c>
      <c r="B47988" s="1">
        <f t="shared" si="749"/>
        <v>47987</v>
      </c>
    </row>
    <row r="47989" spans="1:2">
      <c r="A47989" s="1">
        <v>30589</v>
      </c>
      <c r="B47989" s="1">
        <f t="shared" si="749"/>
        <v>47988</v>
      </c>
    </row>
    <row r="47990" spans="1:2">
      <c r="A47990" s="1">
        <v>30589</v>
      </c>
      <c r="B47990" s="1">
        <f t="shared" si="749"/>
        <v>47989</v>
      </c>
    </row>
    <row r="47991" spans="1:2">
      <c r="A47991" s="1">
        <v>30589</v>
      </c>
      <c r="B47991" s="1">
        <f t="shared" si="749"/>
        <v>47990</v>
      </c>
    </row>
    <row r="47992" spans="1:2">
      <c r="A47992" s="1">
        <v>30589</v>
      </c>
      <c r="B47992" s="1">
        <f t="shared" si="749"/>
        <v>47991</v>
      </c>
    </row>
    <row r="47993" spans="1:2">
      <c r="A47993" s="1">
        <v>30589</v>
      </c>
      <c r="B47993" s="1">
        <f t="shared" si="749"/>
        <v>47992</v>
      </c>
    </row>
    <row r="47994" spans="1:2">
      <c r="A47994" s="1">
        <v>30589</v>
      </c>
      <c r="B47994" s="1">
        <f t="shared" si="749"/>
        <v>47993</v>
      </c>
    </row>
    <row r="47995" spans="1:2">
      <c r="A47995" s="1">
        <v>30589</v>
      </c>
      <c r="B47995" s="1">
        <f t="shared" si="749"/>
        <v>47994</v>
      </c>
    </row>
    <row r="47996" spans="1:2">
      <c r="A47996" s="1">
        <v>30589</v>
      </c>
      <c r="B47996" s="1">
        <f t="shared" si="749"/>
        <v>47995</v>
      </c>
    </row>
    <row r="47997" spans="1:2">
      <c r="A47997" s="1">
        <v>30589</v>
      </c>
      <c r="B47997" s="1">
        <f t="shared" si="749"/>
        <v>47996</v>
      </c>
    </row>
    <row r="47998" spans="1:2">
      <c r="A47998" s="1">
        <v>30589</v>
      </c>
      <c r="B47998" s="1">
        <f t="shared" si="749"/>
        <v>47997</v>
      </c>
    </row>
    <row r="47999" spans="1:2">
      <c r="A47999" s="1">
        <v>30589</v>
      </c>
      <c r="B47999" s="1">
        <f t="shared" si="749"/>
        <v>47998</v>
      </c>
    </row>
    <row r="48000" spans="1:2">
      <c r="A48000" s="1">
        <v>30589</v>
      </c>
      <c r="B48000" s="1">
        <f t="shared" si="749"/>
        <v>47999</v>
      </c>
    </row>
    <row r="48001" spans="1:2">
      <c r="A48001" s="1">
        <v>30589</v>
      </c>
      <c r="B48001" s="1">
        <f t="shared" si="749"/>
        <v>48000</v>
      </c>
    </row>
    <row r="48002" spans="1:2">
      <c r="A48002" s="1">
        <v>30589</v>
      </c>
      <c r="B48002" s="1">
        <f t="shared" si="749"/>
        <v>48001</v>
      </c>
    </row>
    <row r="48003" spans="1:2">
      <c r="A48003" s="1">
        <v>30589</v>
      </c>
      <c r="B48003" s="1">
        <f t="shared" ref="B48003:B48066" si="750">B48002+1</f>
        <v>48002</v>
      </c>
    </row>
    <row r="48004" spans="1:2">
      <c r="A48004" s="1">
        <v>30589</v>
      </c>
      <c r="B48004" s="1">
        <f t="shared" si="750"/>
        <v>48003</v>
      </c>
    </row>
    <row r="48005" spans="1:2">
      <c r="A48005" s="1">
        <v>30589</v>
      </c>
      <c r="B48005" s="1">
        <f t="shared" si="750"/>
        <v>48004</v>
      </c>
    </row>
    <row r="48006" spans="1:2">
      <c r="A48006" s="1">
        <v>30589</v>
      </c>
      <c r="B48006" s="1">
        <f t="shared" si="750"/>
        <v>48005</v>
      </c>
    </row>
    <row r="48007" spans="1:2">
      <c r="A48007" s="1">
        <v>30589</v>
      </c>
      <c r="B48007" s="1">
        <f t="shared" si="750"/>
        <v>48006</v>
      </c>
    </row>
    <row r="48008" spans="1:2">
      <c r="A48008" s="1">
        <v>30589</v>
      </c>
      <c r="B48008" s="1">
        <f t="shared" si="750"/>
        <v>48007</v>
      </c>
    </row>
    <row r="48009" spans="1:2">
      <c r="A48009" s="1">
        <v>30589</v>
      </c>
      <c r="B48009" s="1">
        <f t="shared" si="750"/>
        <v>48008</v>
      </c>
    </row>
    <row r="48010" spans="1:2">
      <c r="A48010" s="1">
        <v>30589</v>
      </c>
      <c r="B48010" s="1">
        <f t="shared" si="750"/>
        <v>48009</v>
      </c>
    </row>
    <row r="48011" spans="1:2">
      <c r="A48011" s="1">
        <v>30589</v>
      </c>
      <c r="B48011" s="1">
        <f t="shared" si="750"/>
        <v>48010</v>
      </c>
    </row>
    <row r="48012" spans="1:2">
      <c r="A48012" s="1">
        <v>30589</v>
      </c>
      <c r="B48012" s="1">
        <f t="shared" si="750"/>
        <v>48011</v>
      </c>
    </row>
    <row r="48013" spans="1:2">
      <c r="A48013" s="1">
        <v>30589</v>
      </c>
      <c r="B48013" s="1">
        <f t="shared" si="750"/>
        <v>48012</v>
      </c>
    </row>
    <row r="48014" spans="1:2">
      <c r="A48014" s="1">
        <v>30589</v>
      </c>
      <c r="B48014" s="1">
        <f t="shared" si="750"/>
        <v>48013</v>
      </c>
    </row>
    <row r="48015" spans="1:2">
      <c r="A48015" s="1">
        <v>30589</v>
      </c>
      <c r="B48015" s="1">
        <f t="shared" si="750"/>
        <v>48014</v>
      </c>
    </row>
    <row r="48016" spans="1:2">
      <c r="A48016" s="1">
        <v>30589</v>
      </c>
      <c r="B48016" s="1">
        <f t="shared" si="750"/>
        <v>48015</v>
      </c>
    </row>
    <row r="48017" spans="1:2">
      <c r="A48017" s="1">
        <v>30589</v>
      </c>
      <c r="B48017" s="1">
        <f t="shared" si="750"/>
        <v>48016</v>
      </c>
    </row>
    <row r="48018" spans="1:2">
      <c r="A48018" s="1">
        <v>30589</v>
      </c>
      <c r="B48018" s="1">
        <f t="shared" si="750"/>
        <v>48017</v>
      </c>
    </row>
    <row r="48019" spans="1:2">
      <c r="A48019" s="1">
        <v>30589</v>
      </c>
      <c r="B48019" s="1">
        <f t="shared" si="750"/>
        <v>48018</v>
      </c>
    </row>
    <row r="48020" spans="1:2">
      <c r="A48020" s="1">
        <v>30589</v>
      </c>
      <c r="B48020" s="1">
        <f t="shared" si="750"/>
        <v>48019</v>
      </c>
    </row>
    <row r="48021" spans="1:2">
      <c r="A48021" s="1">
        <v>30589</v>
      </c>
      <c r="B48021" s="1">
        <f t="shared" si="750"/>
        <v>48020</v>
      </c>
    </row>
    <row r="48022" spans="1:2">
      <c r="A48022" s="1">
        <v>30589</v>
      </c>
      <c r="B48022" s="1">
        <f t="shared" si="750"/>
        <v>48021</v>
      </c>
    </row>
    <row r="48023" spans="1:2">
      <c r="A48023" s="1">
        <v>30589</v>
      </c>
      <c r="B48023" s="1">
        <f t="shared" si="750"/>
        <v>48022</v>
      </c>
    </row>
    <row r="48024" spans="1:2">
      <c r="A48024" s="1">
        <v>30589</v>
      </c>
      <c r="B48024" s="1">
        <f t="shared" si="750"/>
        <v>48023</v>
      </c>
    </row>
    <row r="48025" spans="1:2">
      <c r="A48025" s="1">
        <v>30589</v>
      </c>
      <c r="B48025" s="1">
        <f t="shared" si="750"/>
        <v>48024</v>
      </c>
    </row>
    <row r="48026" spans="1:2">
      <c r="A48026" s="1">
        <v>30589</v>
      </c>
      <c r="B48026" s="1">
        <f t="shared" si="750"/>
        <v>48025</v>
      </c>
    </row>
    <row r="48027" spans="1:2">
      <c r="A48027" s="1">
        <v>30589</v>
      </c>
      <c r="B48027" s="1">
        <f t="shared" si="750"/>
        <v>48026</v>
      </c>
    </row>
    <row r="48028" spans="1:2">
      <c r="A48028" s="1">
        <v>30589</v>
      </c>
      <c r="B48028" s="1">
        <f t="shared" si="750"/>
        <v>48027</v>
      </c>
    </row>
    <row r="48029" spans="1:2">
      <c r="A48029" s="1">
        <v>30589</v>
      </c>
      <c r="B48029" s="1">
        <f t="shared" si="750"/>
        <v>48028</v>
      </c>
    </row>
    <row r="48030" spans="1:2">
      <c r="A48030" s="1">
        <v>30589</v>
      </c>
      <c r="B48030" s="1">
        <f t="shared" si="750"/>
        <v>48029</v>
      </c>
    </row>
    <row r="48031" spans="1:2">
      <c r="A48031" s="1">
        <v>30589</v>
      </c>
      <c r="B48031" s="1">
        <f t="shared" si="750"/>
        <v>48030</v>
      </c>
    </row>
    <row r="48032" spans="1:2">
      <c r="A48032" s="1">
        <v>30589</v>
      </c>
      <c r="B48032" s="1">
        <f t="shared" si="750"/>
        <v>48031</v>
      </c>
    </row>
    <row r="48033" spans="1:2">
      <c r="A48033" s="1">
        <v>30589</v>
      </c>
      <c r="B48033" s="1">
        <f t="shared" si="750"/>
        <v>48032</v>
      </c>
    </row>
    <row r="48034" spans="1:2">
      <c r="A48034" s="1">
        <v>30589</v>
      </c>
      <c r="B48034" s="1">
        <f t="shared" si="750"/>
        <v>48033</v>
      </c>
    </row>
    <row r="48035" spans="1:2">
      <c r="A48035" s="1">
        <v>30589</v>
      </c>
      <c r="B48035" s="1">
        <f t="shared" si="750"/>
        <v>48034</v>
      </c>
    </row>
    <row r="48036" spans="1:2">
      <c r="A48036" s="1">
        <v>30589</v>
      </c>
      <c r="B48036" s="1">
        <f t="shared" si="750"/>
        <v>48035</v>
      </c>
    </row>
    <row r="48037" spans="1:2">
      <c r="A48037" s="1">
        <v>30589</v>
      </c>
      <c r="B48037" s="1">
        <f t="shared" si="750"/>
        <v>48036</v>
      </c>
    </row>
    <row r="48038" spans="1:2">
      <c r="A48038" s="1">
        <v>30589</v>
      </c>
      <c r="B48038" s="1">
        <f t="shared" si="750"/>
        <v>48037</v>
      </c>
    </row>
    <row r="48039" spans="1:2">
      <c r="A48039" s="1">
        <v>30589</v>
      </c>
      <c r="B48039" s="1">
        <f t="shared" si="750"/>
        <v>48038</v>
      </c>
    </row>
    <row r="48040" spans="1:2">
      <c r="A48040" s="1">
        <v>30589</v>
      </c>
      <c r="B48040" s="1">
        <f t="shared" si="750"/>
        <v>48039</v>
      </c>
    </row>
    <row r="48041" spans="1:2">
      <c r="A48041" s="1">
        <v>30589</v>
      </c>
      <c r="B48041" s="1">
        <f t="shared" si="750"/>
        <v>48040</v>
      </c>
    </row>
    <row r="48042" spans="1:2">
      <c r="A48042" s="1">
        <v>30589</v>
      </c>
      <c r="B48042" s="1">
        <f t="shared" si="750"/>
        <v>48041</v>
      </c>
    </row>
    <row r="48043" spans="1:2">
      <c r="A48043" s="1">
        <v>30589</v>
      </c>
      <c r="B48043" s="1">
        <f t="shared" si="750"/>
        <v>48042</v>
      </c>
    </row>
    <row r="48044" spans="1:2">
      <c r="A48044" s="1">
        <v>30589</v>
      </c>
      <c r="B48044" s="1">
        <f t="shared" si="750"/>
        <v>48043</v>
      </c>
    </row>
    <row r="48045" spans="1:2">
      <c r="A48045" s="1">
        <v>30589</v>
      </c>
      <c r="B48045" s="1">
        <f t="shared" si="750"/>
        <v>48044</v>
      </c>
    </row>
    <row r="48046" spans="1:2">
      <c r="A48046" s="1">
        <v>30589</v>
      </c>
      <c r="B48046" s="1">
        <f t="shared" si="750"/>
        <v>48045</v>
      </c>
    </row>
    <row r="48047" spans="1:2">
      <c r="A48047" s="1">
        <v>30589</v>
      </c>
      <c r="B48047" s="1">
        <f t="shared" si="750"/>
        <v>48046</v>
      </c>
    </row>
    <row r="48048" spans="1:2">
      <c r="A48048" s="1">
        <v>30589</v>
      </c>
      <c r="B48048" s="1">
        <f t="shared" si="750"/>
        <v>48047</v>
      </c>
    </row>
    <row r="48049" spans="1:2">
      <c r="A48049" s="1">
        <v>30589</v>
      </c>
      <c r="B48049" s="1">
        <f t="shared" si="750"/>
        <v>48048</v>
      </c>
    </row>
    <row r="48050" spans="1:2">
      <c r="A48050" s="1">
        <v>30589</v>
      </c>
      <c r="B48050" s="1">
        <f t="shared" si="750"/>
        <v>48049</v>
      </c>
    </row>
    <row r="48051" spans="1:2">
      <c r="A48051" s="1">
        <v>30589</v>
      </c>
      <c r="B48051" s="1">
        <f t="shared" si="750"/>
        <v>48050</v>
      </c>
    </row>
    <row r="48052" spans="1:2">
      <c r="A48052" s="1">
        <v>30589</v>
      </c>
      <c r="B48052" s="1">
        <f t="shared" si="750"/>
        <v>48051</v>
      </c>
    </row>
    <row r="48053" spans="1:2">
      <c r="A48053" s="1">
        <v>30589</v>
      </c>
      <c r="B48053" s="1">
        <f t="shared" si="750"/>
        <v>48052</v>
      </c>
    </row>
    <row r="48054" spans="1:2">
      <c r="A48054" s="1">
        <v>30589</v>
      </c>
      <c r="B48054" s="1">
        <f t="shared" si="750"/>
        <v>48053</v>
      </c>
    </row>
    <row r="48055" spans="1:2">
      <c r="A48055" s="1">
        <v>30589</v>
      </c>
      <c r="B48055" s="1">
        <f t="shared" si="750"/>
        <v>48054</v>
      </c>
    </row>
    <row r="48056" spans="1:2">
      <c r="A48056" s="1">
        <v>30589</v>
      </c>
      <c r="B48056" s="1">
        <f t="shared" si="750"/>
        <v>48055</v>
      </c>
    </row>
    <row r="48057" spans="1:2">
      <c r="A48057" s="1">
        <v>30589</v>
      </c>
      <c r="B48057" s="1">
        <f t="shared" si="750"/>
        <v>48056</v>
      </c>
    </row>
    <row r="48058" spans="1:2">
      <c r="A48058" s="1">
        <v>30589</v>
      </c>
      <c r="B48058" s="1">
        <f t="shared" si="750"/>
        <v>48057</v>
      </c>
    </row>
    <row r="48059" spans="1:2">
      <c r="A48059" s="1">
        <v>30589</v>
      </c>
      <c r="B48059" s="1">
        <f t="shared" si="750"/>
        <v>48058</v>
      </c>
    </row>
    <row r="48060" spans="1:2">
      <c r="A48060" s="1">
        <v>30589</v>
      </c>
      <c r="B48060" s="1">
        <f t="shared" si="750"/>
        <v>48059</v>
      </c>
    </row>
    <row r="48061" spans="1:2">
      <c r="A48061" s="1">
        <v>30589</v>
      </c>
      <c r="B48061" s="1">
        <f t="shared" si="750"/>
        <v>48060</v>
      </c>
    </row>
    <row r="48062" spans="1:2">
      <c r="A48062" s="1">
        <v>30589</v>
      </c>
      <c r="B48062" s="1">
        <f t="shared" si="750"/>
        <v>48061</v>
      </c>
    </row>
    <row r="48063" spans="1:2">
      <c r="A48063" s="1">
        <v>30589</v>
      </c>
      <c r="B48063" s="1">
        <f t="shared" si="750"/>
        <v>48062</v>
      </c>
    </row>
    <row r="48064" spans="1:2">
      <c r="A48064" s="1">
        <v>30589</v>
      </c>
      <c r="B48064" s="1">
        <f t="shared" si="750"/>
        <v>48063</v>
      </c>
    </row>
    <row r="48065" spans="1:2">
      <c r="A48065" s="1">
        <v>30589</v>
      </c>
      <c r="B48065" s="1">
        <f t="shared" si="750"/>
        <v>48064</v>
      </c>
    </row>
    <row r="48066" spans="1:2">
      <c r="A48066" s="1">
        <v>30589</v>
      </c>
      <c r="B48066" s="1">
        <f t="shared" si="750"/>
        <v>48065</v>
      </c>
    </row>
    <row r="48067" spans="1:2">
      <c r="A48067" s="1">
        <v>30589</v>
      </c>
      <c r="B48067" s="1">
        <f t="shared" ref="B48067:B48130" si="751">B48066+1</f>
        <v>48066</v>
      </c>
    </row>
    <row r="48068" spans="1:2">
      <c r="A48068" s="1">
        <v>30589</v>
      </c>
      <c r="B48068" s="1">
        <f t="shared" si="751"/>
        <v>48067</v>
      </c>
    </row>
    <row r="48069" spans="1:2">
      <c r="A48069" s="1">
        <v>30589</v>
      </c>
      <c r="B48069" s="1">
        <f t="shared" si="751"/>
        <v>48068</v>
      </c>
    </row>
    <row r="48070" spans="1:2">
      <c r="A48070" s="1">
        <v>30589</v>
      </c>
      <c r="B48070" s="1">
        <f t="shared" si="751"/>
        <v>48069</v>
      </c>
    </row>
    <row r="48071" spans="1:2">
      <c r="A48071" s="1">
        <v>30589</v>
      </c>
      <c r="B48071" s="1">
        <f t="shared" si="751"/>
        <v>48070</v>
      </c>
    </row>
    <row r="48072" spans="1:2">
      <c r="A48072" s="1">
        <v>30589</v>
      </c>
      <c r="B48072" s="1">
        <f t="shared" si="751"/>
        <v>48071</v>
      </c>
    </row>
    <row r="48073" spans="1:2">
      <c r="A48073" s="1">
        <v>30589</v>
      </c>
      <c r="B48073" s="1">
        <f t="shared" si="751"/>
        <v>48072</v>
      </c>
    </row>
    <row r="48074" spans="1:2">
      <c r="A48074" s="1">
        <v>30589</v>
      </c>
      <c r="B48074" s="1">
        <f t="shared" si="751"/>
        <v>48073</v>
      </c>
    </row>
    <row r="48075" spans="1:2">
      <c r="A48075" s="1">
        <v>30589</v>
      </c>
      <c r="B48075" s="1">
        <f t="shared" si="751"/>
        <v>48074</v>
      </c>
    </row>
    <row r="48076" spans="1:2">
      <c r="A48076" s="1">
        <v>30589</v>
      </c>
      <c r="B48076" s="1">
        <f t="shared" si="751"/>
        <v>48075</v>
      </c>
    </row>
    <row r="48077" spans="1:2">
      <c r="A48077" s="1">
        <v>30589</v>
      </c>
      <c r="B48077" s="1">
        <f t="shared" si="751"/>
        <v>48076</v>
      </c>
    </row>
    <row r="48078" spans="1:2">
      <c r="A48078" s="1">
        <v>30589</v>
      </c>
      <c r="B48078" s="1">
        <f t="shared" si="751"/>
        <v>48077</v>
      </c>
    </row>
    <row r="48079" spans="1:2">
      <c r="A48079" s="1">
        <v>30589</v>
      </c>
      <c r="B48079" s="1">
        <f t="shared" si="751"/>
        <v>48078</v>
      </c>
    </row>
    <row r="48080" spans="1:2">
      <c r="A48080" s="1">
        <v>30589</v>
      </c>
      <c r="B48080" s="1">
        <f t="shared" si="751"/>
        <v>48079</v>
      </c>
    </row>
    <row r="48081" spans="1:2">
      <c r="A48081" s="1">
        <v>30589</v>
      </c>
      <c r="B48081" s="1">
        <f t="shared" si="751"/>
        <v>48080</v>
      </c>
    </row>
    <row r="48082" spans="1:2">
      <c r="A48082" s="1">
        <v>30589</v>
      </c>
      <c r="B48082" s="1">
        <f t="shared" si="751"/>
        <v>48081</v>
      </c>
    </row>
    <row r="48083" spans="1:2">
      <c r="A48083" s="1">
        <v>30589</v>
      </c>
      <c r="B48083" s="1">
        <f t="shared" si="751"/>
        <v>48082</v>
      </c>
    </row>
    <row r="48084" spans="1:2">
      <c r="A48084" s="1">
        <v>30589</v>
      </c>
      <c r="B48084" s="1">
        <f t="shared" si="751"/>
        <v>48083</v>
      </c>
    </row>
    <row r="48085" spans="1:2">
      <c r="A48085" s="1">
        <v>30589</v>
      </c>
      <c r="B48085" s="1">
        <f t="shared" si="751"/>
        <v>48084</v>
      </c>
    </row>
    <row r="48086" spans="1:2">
      <c r="A48086" s="1">
        <v>30589</v>
      </c>
      <c r="B48086" s="1">
        <f t="shared" si="751"/>
        <v>48085</v>
      </c>
    </row>
    <row r="48087" spans="1:2">
      <c r="A48087" s="1">
        <v>30589</v>
      </c>
      <c r="B48087" s="1">
        <f t="shared" si="751"/>
        <v>48086</v>
      </c>
    </row>
    <row r="48088" spans="1:2">
      <c r="A48088" s="1">
        <v>30589</v>
      </c>
      <c r="B48088" s="1">
        <f t="shared" si="751"/>
        <v>48087</v>
      </c>
    </row>
    <row r="48089" spans="1:2">
      <c r="A48089" s="1">
        <v>30589</v>
      </c>
      <c r="B48089" s="1">
        <f t="shared" si="751"/>
        <v>48088</v>
      </c>
    </row>
    <row r="48090" spans="1:2">
      <c r="A48090" s="1">
        <v>30589</v>
      </c>
      <c r="B48090" s="1">
        <f t="shared" si="751"/>
        <v>48089</v>
      </c>
    </row>
    <row r="48091" spans="1:2">
      <c r="A48091" s="1">
        <v>30589</v>
      </c>
      <c r="B48091" s="1">
        <f t="shared" si="751"/>
        <v>48090</v>
      </c>
    </row>
    <row r="48092" spans="1:2">
      <c r="A48092" s="1">
        <v>30589</v>
      </c>
      <c r="B48092" s="1">
        <f t="shared" si="751"/>
        <v>48091</v>
      </c>
    </row>
    <row r="48093" spans="1:2">
      <c r="A48093" s="1">
        <v>30589</v>
      </c>
      <c r="B48093" s="1">
        <f t="shared" si="751"/>
        <v>48092</v>
      </c>
    </row>
    <row r="48094" spans="1:2">
      <c r="A48094" s="1">
        <v>30589</v>
      </c>
      <c r="B48094" s="1">
        <f t="shared" si="751"/>
        <v>48093</v>
      </c>
    </row>
    <row r="48095" spans="1:2">
      <c r="A48095" s="1">
        <v>30589</v>
      </c>
      <c r="B48095" s="1">
        <f t="shared" si="751"/>
        <v>48094</v>
      </c>
    </row>
    <row r="48096" spans="1:2">
      <c r="A48096" s="1">
        <v>30589</v>
      </c>
      <c r="B48096" s="1">
        <f t="shared" si="751"/>
        <v>48095</v>
      </c>
    </row>
    <row r="48097" spans="1:2">
      <c r="A48097" s="1">
        <v>30589</v>
      </c>
      <c r="B48097" s="1">
        <f t="shared" si="751"/>
        <v>48096</v>
      </c>
    </row>
    <row r="48098" spans="1:2">
      <c r="A48098" s="1">
        <v>30589</v>
      </c>
      <c r="B48098" s="1">
        <f t="shared" si="751"/>
        <v>48097</v>
      </c>
    </row>
    <row r="48099" spans="1:2">
      <c r="A48099" s="1">
        <v>30589</v>
      </c>
      <c r="B48099" s="1">
        <f t="shared" si="751"/>
        <v>48098</v>
      </c>
    </row>
    <row r="48100" spans="1:2">
      <c r="A48100" s="1">
        <v>30589</v>
      </c>
      <c r="B48100" s="1">
        <f t="shared" si="751"/>
        <v>48099</v>
      </c>
    </row>
    <row r="48101" spans="1:2">
      <c r="A48101" s="1">
        <v>30589</v>
      </c>
      <c r="B48101" s="1">
        <f t="shared" si="751"/>
        <v>48100</v>
      </c>
    </row>
    <row r="48102" spans="1:2">
      <c r="A48102" s="1">
        <v>30589</v>
      </c>
      <c r="B48102" s="1">
        <f t="shared" si="751"/>
        <v>48101</v>
      </c>
    </row>
    <row r="48103" spans="1:2">
      <c r="A48103" s="1">
        <v>30589</v>
      </c>
      <c r="B48103" s="1">
        <f t="shared" si="751"/>
        <v>48102</v>
      </c>
    </row>
    <row r="48104" spans="1:2">
      <c r="A48104" s="1">
        <v>30589</v>
      </c>
      <c r="B48104" s="1">
        <f t="shared" si="751"/>
        <v>48103</v>
      </c>
    </row>
    <row r="48105" spans="1:2">
      <c r="A48105" s="1">
        <v>30589</v>
      </c>
      <c r="B48105" s="1">
        <f t="shared" si="751"/>
        <v>48104</v>
      </c>
    </row>
    <row r="48106" spans="1:2">
      <c r="A48106" s="1">
        <v>30589</v>
      </c>
      <c r="B48106" s="1">
        <f t="shared" si="751"/>
        <v>48105</v>
      </c>
    </row>
    <row r="48107" spans="1:2">
      <c r="A48107" s="1">
        <v>30589</v>
      </c>
      <c r="B48107" s="1">
        <f t="shared" si="751"/>
        <v>48106</v>
      </c>
    </row>
    <row r="48108" spans="1:2">
      <c r="A48108" s="1">
        <v>30589</v>
      </c>
      <c r="B48108" s="1">
        <f t="shared" si="751"/>
        <v>48107</v>
      </c>
    </row>
    <row r="48109" spans="1:2">
      <c r="A48109" s="1">
        <v>30589</v>
      </c>
      <c r="B48109" s="1">
        <f t="shared" si="751"/>
        <v>48108</v>
      </c>
    </row>
    <row r="48110" spans="1:2">
      <c r="A48110" s="1">
        <v>30589</v>
      </c>
      <c r="B48110" s="1">
        <f t="shared" si="751"/>
        <v>48109</v>
      </c>
    </row>
    <row r="48111" spans="1:2">
      <c r="A48111" s="1">
        <v>30589</v>
      </c>
      <c r="B48111" s="1">
        <f t="shared" si="751"/>
        <v>48110</v>
      </c>
    </row>
    <row r="48112" spans="1:2">
      <c r="A48112" s="1">
        <v>30589</v>
      </c>
      <c r="B48112" s="1">
        <f t="shared" si="751"/>
        <v>48111</v>
      </c>
    </row>
    <row r="48113" spans="1:2">
      <c r="A48113" s="1">
        <v>30589</v>
      </c>
      <c r="B48113" s="1">
        <f t="shared" si="751"/>
        <v>48112</v>
      </c>
    </row>
    <row r="48114" spans="1:2">
      <c r="A48114" s="1">
        <v>30589</v>
      </c>
      <c r="B48114" s="1">
        <f t="shared" si="751"/>
        <v>48113</v>
      </c>
    </row>
    <row r="48115" spans="1:2">
      <c r="A48115" s="1">
        <v>30589</v>
      </c>
      <c r="B48115" s="1">
        <f t="shared" si="751"/>
        <v>48114</v>
      </c>
    </row>
    <row r="48116" spans="1:2">
      <c r="A48116" s="1">
        <v>30589</v>
      </c>
      <c r="B48116" s="1">
        <f t="shared" si="751"/>
        <v>48115</v>
      </c>
    </row>
    <row r="48117" spans="1:2">
      <c r="A48117" s="1">
        <v>30589</v>
      </c>
      <c r="B48117" s="1">
        <f t="shared" si="751"/>
        <v>48116</v>
      </c>
    </row>
    <row r="48118" spans="1:2">
      <c r="A48118" s="1">
        <v>30589</v>
      </c>
      <c r="B48118" s="1">
        <f t="shared" si="751"/>
        <v>48117</v>
      </c>
    </row>
    <row r="48119" spans="1:2">
      <c r="A48119" s="1">
        <v>30589</v>
      </c>
      <c r="B48119" s="1">
        <f t="shared" si="751"/>
        <v>48118</v>
      </c>
    </row>
    <row r="48120" spans="1:2">
      <c r="A48120" s="1">
        <v>30589</v>
      </c>
      <c r="B48120" s="1">
        <f t="shared" si="751"/>
        <v>48119</v>
      </c>
    </row>
    <row r="48121" spans="1:2">
      <c r="A48121" s="1">
        <v>30589</v>
      </c>
      <c r="B48121" s="1">
        <f t="shared" si="751"/>
        <v>48120</v>
      </c>
    </row>
    <row r="48122" spans="1:2">
      <c r="A48122" s="1">
        <v>30589</v>
      </c>
      <c r="B48122" s="1">
        <f t="shared" si="751"/>
        <v>48121</v>
      </c>
    </row>
    <row r="48123" spans="1:2">
      <c r="A48123" s="1">
        <v>30589</v>
      </c>
      <c r="B48123" s="1">
        <f t="shared" si="751"/>
        <v>48122</v>
      </c>
    </row>
    <row r="48124" spans="1:2">
      <c r="A48124" s="1">
        <v>30589</v>
      </c>
      <c r="B48124" s="1">
        <f t="shared" si="751"/>
        <v>48123</v>
      </c>
    </row>
    <row r="48125" spans="1:2">
      <c r="A48125" s="1">
        <v>30589</v>
      </c>
      <c r="B48125" s="1">
        <f t="shared" si="751"/>
        <v>48124</v>
      </c>
    </row>
    <row r="48126" spans="1:2">
      <c r="A48126" s="1">
        <v>30589</v>
      </c>
      <c r="B48126" s="1">
        <f t="shared" si="751"/>
        <v>48125</v>
      </c>
    </row>
    <row r="48127" spans="1:2">
      <c r="A48127" s="1">
        <v>30589</v>
      </c>
      <c r="B48127" s="1">
        <f t="shared" si="751"/>
        <v>48126</v>
      </c>
    </row>
    <row r="48128" spans="1:2">
      <c r="A48128" s="1">
        <v>30589</v>
      </c>
      <c r="B48128" s="1">
        <f t="shared" si="751"/>
        <v>48127</v>
      </c>
    </row>
    <row r="48129" spans="1:2">
      <c r="A48129" s="1">
        <v>30686</v>
      </c>
      <c r="B48129" s="1">
        <f t="shared" si="751"/>
        <v>48128</v>
      </c>
    </row>
    <row r="48130" spans="1:2">
      <c r="A48130" s="1">
        <v>30686</v>
      </c>
      <c r="B48130" s="1">
        <f t="shared" si="751"/>
        <v>48129</v>
      </c>
    </row>
    <row r="48131" spans="1:2">
      <c r="A48131" s="1">
        <v>30686</v>
      </c>
      <c r="B48131" s="1">
        <f t="shared" ref="B48131:B48194" si="752">B48130+1</f>
        <v>48130</v>
      </c>
    </row>
    <row r="48132" spans="1:2">
      <c r="A48132" s="1">
        <v>30686</v>
      </c>
      <c r="B48132" s="1">
        <f t="shared" si="752"/>
        <v>48131</v>
      </c>
    </row>
    <row r="48133" spans="1:2">
      <c r="A48133" s="1">
        <v>30686</v>
      </c>
      <c r="B48133" s="1">
        <f t="shared" si="752"/>
        <v>48132</v>
      </c>
    </row>
    <row r="48134" spans="1:2">
      <c r="A48134" s="1">
        <v>30686</v>
      </c>
      <c r="B48134" s="1">
        <f t="shared" si="752"/>
        <v>48133</v>
      </c>
    </row>
    <row r="48135" spans="1:2">
      <c r="A48135" s="1">
        <v>30686</v>
      </c>
      <c r="B48135" s="1">
        <f t="shared" si="752"/>
        <v>48134</v>
      </c>
    </row>
    <row r="48136" spans="1:2">
      <c r="A48136" s="1">
        <v>30686</v>
      </c>
      <c r="B48136" s="1">
        <f t="shared" si="752"/>
        <v>48135</v>
      </c>
    </row>
    <row r="48137" spans="1:2">
      <c r="A48137" s="1">
        <v>30686</v>
      </c>
      <c r="B48137" s="1">
        <f t="shared" si="752"/>
        <v>48136</v>
      </c>
    </row>
    <row r="48138" spans="1:2">
      <c r="A48138" s="1">
        <v>30686</v>
      </c>
      <c r="B48138" s="1">
        <f t="shared" si="752"/>
        <v>48137</v>
      </c>
    </row>
    <row r="48139" spans="1:2">
      <c r="A48139" s="1">
        <v>30686</v>
      </c>
      <c r="B48139" s="1">
        <f t="shared" si="752"/>
        <v>48138</v>
      </c>
    </row>
    <row r="48140" spans="1:2">
      <c r="A48140" s="1">
        <v>30686</v>
      </c>
      <c r="B48140" s="1">
        <f t="shared" si="752"/>
        <v>48139</v>
      </c>
    </row>
    <row r="48141" spans="1:2">
      <c r="A48141" s="1">
        <v>30686</v>
      </c>
      <c r="B48141" s="1">
        <f t="shared" si="752"/>
        <v>48140</v>
      </c>
    </row>
    <row r="48142" spans="1:2">
      <c r="A48142" s="1">
        <v>30686</v>
      </c>
      <c r="B48142" s="1">
        <f t="shared" si="752"/>
        <v>48141</v>
      </c>
    </row>
    <row r="48143" spans="1:2">
      <c r="A48143" s="1">
        <v>30686</v>
      </c>
      <c r="B48143" s="1">
        <f t="shared" si="752"/>
        <v>48142</v>
      </c>
    </row>
    <row r="48144" spans="1:2">
      <c r="A48144" s="1">
        <v>30686</v>
      </c>
      <c r="B48144" s="1">
        <f t="shared" si="752"/>
        <v>48143</v>
      </c>
    </row>
    <row r="48145" spans="1:2">
      <c r="A48145" s="1">
        <v>30686</v>
      </c>
      <c r="B48145" s="1">
        <f t="shared" si="752"/>
        <v>48144</v>
      </c>
    </row>
    <row r="48146" spans="1:2">
      <c r="A48146" s="1">
        <v>30686</v>
      </c>
      <c r="B48146" s="1">
        <f t="shared" si="752"/>
        <v>48145</v>
      </c>
    </row>
    <row r="48147" spans="1:2">
      <c r="A48147" s="1">
        <v>30686</v>
      </c>
      <c r="B48147" s="1">
        <f t="shared" si="752"/>
        <v>48146</v>
      </c>
    </row>
    <row r="48148" spans="1:2">
      <c r="A48148" s="1">
        <v>30686</v>
      </c>
      <c r="B48148" s="1">
        <f t="shared" si="752"/>
        <v>48147</v>
      </c>
    </row>
    <row r="48149" spans="1:2">
      <c r="A48149" s="1">
        <v>30686</v>
      </c>
      <c r="B48149" s="1">
        <f t="shared" si="752"/>
        <v>48148</v>
      </c>
    </row>
    <row r="48150" spans="1:2">
      <c r="A48150" s="1">
        <v>30686</v>
      </c>
      <c r="B48150" s="1">
        <f t="shared" si="752"/>
        <v>48149</v>
      </c>
    </row>
    <row r="48151" spans="1:2">
      <c r="A48151" s="1">
        <v>30686</v>
      </c>
      <c r="B48151" s="1">
        <f t="shared" si="752"/>
        <v>48150</v>
      </c>
    </row>
    <row r="48152" spans="1:2">
      <c r="A48152" s="1">
        <v>30686</v>
      </c>
      <c r="B48152" s="1">
        <f t="shared" si="752"/>
        <v>48151</v>
      </c>
    </row>
    <row r="48153" spans="1:2">
      <c r="A48153" s="1">
        <v>30686</v>
      </c>
      <c r="B48153" s="1">
        <f t="shared" si="752"/>
        <v>48152</v>
      </c>
    </row>
    <row r="48154" spans="1:2">
      <c r="A48154" s="1">
        <v>30686</v>
      </c>
      <c r="B48154" s="1">
        <f t="shared" si="752"/>
        <v>48153</v>
      </c>
    </row>
    <row r="48155" spans="1:2">
      <c r="A48155" s="1">
        <v>30686</v>
      </c>
      <c r="B48155" s="1">
        <f t="shared" si="752"/>
        <v>48154</v>
      </c>
    </row>
    <row r="48156" spans="1:2">
      <c r="A48156" s="1">
        <v>30686</v>
      </c>
      <c r="B48156" s="1">
        <f t="shared" si="752"/>
        <v>48155</v>
      </c>
    </row>
    <row r="48157" spans="1:2">
      <c r="A48157" s="1">
        <v>30686</v>
      </c>
      <c r="B48157" s="1">
        <f t="shared" si="752"/>
        <v>48156</v>
      </c>
    </row>
    <row r="48158" spans="1:2">
      <c r="A48158" s="1">
        <v>30686</v>
      </c>
      <c r="B48158" s="1">
        <f t="shared" si="752"/>
        <v>48157</v>
      </c>
    </row>
    <row r="48159" spans="1:2">
      <c r="A48159" s="1">
        <v>30686</v>
      </c>
      <c r="B48159" s="1">
        <f t="shared" si="752"/>
        <v>48158</v>
      </c>
    </row>
    <row r="48160" spans="1:2">
      <c r="A48160" s="1">
        <v>30686</v>
      </c>
      <c r="B48160" s="1">
        <f t="shared" si="752"/>
        <v>48159</v>
      </c>
    </row>
    <row r="48161" spans="1:2">
      <c r="A48161" s="1">
        <v>30686</v>
      </c>
      <c r="B48161" s="1">
        <f t="shared" si="752"/>
        <v>48160</v>
      </c>
    </row>
    <row r="48162" spans="1:2">
      <c r="A48162" s="1">
        <v>30686</v>
      </c>
      <c r="B48162" s="1">
        <f t="shared" si="752"/>
        <v>48161</v>
      </c>
    </row>
    <row r="48163" spans="1:2">
      <c r="A48163" s="1">
        <v>30686</v>
      </c>
      <c r="B48163" s="1">
        <f t="shared" si="752"/>
        <v>48162</v>
      </c>
    </row>
    <row r="48164" spans="1:2">
      <c r="A48164" s="1">
        <v>30686</v>
      </c>
      <c r="B48164" s="1">
        <f t="shared" si="752"/>
        <v>48163</v>
      </c>
    </row>
    <row r="48165" spans="1:2">
      <c r="A48165" s="1">
        <v>30686</v>
      </c>
      <c r="B48165" s="1">
        <f t="shared" si="752"/>
        <v>48164</v>
      </c>
    </row>
    <row r="48166" spans="1:2">
      <c r="A48166" s="1">
        <v>30686</v>
      </c>
      <c r="B48166" s="1">
        <f t="shared" si="752"/>
        <v>48165</v>
      </c>
    </row>
    <row r="48167" spans="1:2">
      <c r="A48167" s="1">
        <v>30686</v>
      </c>
      <c r="B48167" s="1">
        <f t="shared" si="752"/>
        <v>48166</v>
      </c>
    </row>
    <row r="48168" spans="1:2">
      <c r="A48168" s="1">
        <v>30686</v>
      </c>
      <c r="B48168" s="1">
        <f t="shared" si="752"/>
        <v>48167</v>
      </c>
    </row>
    <row r="48169" spans="1:2">
      <c r="A48169" s="1">
        <v>30686</v>
      </c>
      <c r="B48169" s="1">
        <f t="shared" si="752"/>
        <v>48168</v>
      </c>
    </row>
    <row r="48170" spans="1:2">
      <c r="A48170" s="1">
        <v>30686</v>
      </c>
      <c r="B48170" s="1">
        <f t="shared" si="752"/>
        <v>48169</v>
      </c>
    </row>
    <row r="48171" spans="1:2">
      <c r="A48171" s="1">
        <v>30686</v>
      </c>
      <c r="B48171" s="1">
        <f t="shared" si="752"/>
        <v>48170</v>
      </c>
    </row>
    <row r="48172" spans="1:2">
      <c r="A48172" s="1">
        <v>30686</v>
      </c>
      <c r="B48172" s="1">
        <f t="shared" si="752"/>
        <v>48171</v>
      </c>
    </row>
    <row r="48173" spans="1:2">
      <c r="A48173" s="1">
        <v>30686</v>
      </c>
      <c r="B48173" s="1">
        <f t="shared" si="752"/>
        <v>48172</v>
      </c>
    </row>
    <row r="48174" spans="1:2">
      <c r="A48174" s="1">
        <v>30686</v>
      </c>
      <c r="B48174" s="1">
        <f t="shared" si="752"/>
        <v>48173</v>
      </c>
    </row>
    <row r="48175" spans="1:2">
      <c r="A48175" s="1">
        <v>30686</v>
      </c>
      <c r="B48175" s="1">
        <f t="shared" si="752"/>
        <v>48174</v>
      </c>
    </row>
    <row r="48176" spans="1:2">
      <c r="A48176" s="1">
        <v>30686</v>
      </c>
      <c r="B48176" s="1">
        <f t="shared" si="752"/>
        <v>48175</v>
      </c>
    </row>
    <row r="48177" spans="1:2">
      <c r="A48177" s="1">
        <v>30686</v>
      </c>
      <c r="B48177" s="1">
        <f t="shared" si="752"/>
        <v>48176</v>
      </c>
    </row>
    <row r="48178" spans="1:2">
      <c r="A48178" s="1">
        <v>30686</v>
      </c>
      <c r="B48178" s="1">
        <f t="shared" si="752"/>
        <v>48177</v>
      </c>
    </row>
    <row r="48179" spans="1:2">
      <c r="A48179" s="1">
        <v>30686</v>
      </c>
      <c r="B48179" s="1">
        <f t="shared" si="752"/>
        <v>48178</v>
      </c>
    </row>
    <row r="48180" spans="1:2">
      <c r="A48180" s="1">
        <v>30686</v>
      </c>
      <c r="B48180" s="1">
        <f t="shared" si="752"/>
        <v>48179</v>
      </c>
    </row>
    <row r="48181" spans="1:2">
      <c r="A48181" s="1">
        <v>30686</v>
      </c>
      <c r="B48181" s="1">
        <f t="shared" si="752"/>
        <v>48180</v>
      </c>
    </row>
    <row r="48182" spans="1:2">
      <c r="A48182" s="1">
        <v>30686</v>
      </c>
      <c r="B48182" s="1">
        <f t="shared" si="752"/>
        <v>48181</v>
      </c>
    </row>
    <row r="48183" spans="1:2">
      <c r="A48183" s="1">
        <v>30686</v>
      </c>
      <c r="B48183" s="1">
        <f t="shared" si="752"/>
        <v>48182</v>
      </c>
    </row>
    <row r="48184" spans="1:2">
      <c r="A48184" s="1">
        <v>30686</v>
      </c>
      <c r="B48184" s="1">
        <f t="shared" si="752"/>
        <v>48183</v>
      </c>
    </row>
    <row r="48185" spans="1:2">
      <c r="A48185" s="1">
        <v>30686</v>
      </c>
      <c r="B48185" s="1">
        <f t="shared" si="752"/>
        <v>48184</v>
      </c>
    </row>
    <row r="48186" spans="1:2">
      <c r="A48186" s="1">
        <v>30686</v>
      </c>
      <c r="B48186" s="1">
        <f t="shared" si="752"/>
        <v>48185</v>
      </c>
    </row>
    <row r="48187" spans="1:2">
      <c r="A48187" s="1">
        <v>30686</v>
      </c>
      <c r="B48187" s="1">
        <f t="shared" si="752"/>
        <v>48186</v>
      </c>
    </row>
    <row r="48188" spans="1:2">
      <c r="A48188" s="1">
        <v>30686</v>
      </c>
      <c r="B48188" s="1">
        <f t="shared" si="752"/>
        <v>48187</v>
      </c>
    </row>
    <row r="48189" spans="1:2">
      <c r="A48189" s="1">
        <v>30686</v>
      </c>
      <c r="B48189" s="1">
        <f t="shared" si="752"/>
        <v>48188</v>
      </c>
    </row>
    <row r="48190" spans="1:2">
      <c r="A48190" s="1">
        <v>30686</v>
      </c>
      <c r="B48190" s="1">
        <f t="shared" si="752"/>
        <v>48189</v>
      </c>
    </row>
    <row r="48191" spans="1:2">
      <c r="A48191" s="1">
        <v>30686</v>
      </c>
      <c r="B48191" s="1">
        <f t="shared" si="752"/>
        <v>48190</v>
      </c>
    </row>
    <row r="48192" spans="1:2">
      <c r="A48192" s="1">
        <v>30686</v>
      </c>
      <c r="B48192" s="1">
        <f t="shared" si="752"/>
        <v>48191</v>
      </c>
    </row>
    <row r="48193" spans="1:2">
      <c r="A48193" s="1">
        <v>30686</v>
      </c>
      <c r="B48193" s="1">
        <f t="shared" si="752"/>
        <v>48192</v>
      </c>
    </row>
    <row r="48194" spans="1:2">
      <c r="A48194" s="1">
        <v>30686</v>
      </c>
      <c r="B48194" s="1">
        <f t="shared" si="752"/>
        <v>48193</v>
      </c>
    </row>
    <row r="48195" spans="1:2">
      <c r="A48195" s="1">
        <v>30686</v>
      </c>
      <c r="B48195" s="1">
        <f t="shared" ref="B48195:B48258" si="753">B48194+1</f>
        <v>48194</v>
      </c>
    </row>
    <row r="48196" spans="1:2">
      <c r="A48196" s="1">
        <v>30686</v>
      </c>
      <c r="B48196" s="1">
        <f t="shared" si="753"/>
        <v>48195</v>
      </c>
    </row>
    <row r="48197" spans="1:2">
      <c r="A48197" s="1">
        <v>30686</v>
      </c>
      <c r="B48197" s="1">
        <f t="shared" si="753"/>
        <v>48196</v>
      </c>
    </row>
    <row r="48198" spans="1:2">
      <c r="A48198" s="1">
        <v>30686</v>
      </c>
      <c r="B48198" s="1">
        <f t="shared" si="753"/>
        <v>48197</v>
      </c>
    </row>
    <row r="48199" spans="1:2">
      <c r="A48199" s="1">
        <v>30686</v>
      </c>
      <c r="B48199" s="1">
        <f t="shared" si="753"/>
        <v>48198</v>
      </c>
    </row>
    <row r="48200" spans="1:2">
      <c r="A48200" s="1">
        <v>30686</v>
      </c>
      <c r="B48200" s="1">
        <f t="shared" si="753"/>
        <v>48199</v>
      </c>
    </row>
    <row r="48201" spans="1:2">
      <c r="A48201" s="1">
        <v>30686</v>
      </c>
      <c r="B48201" s="1">
        <f t="shared" si="753"/>
        <v>48200</v>
      </c>
    </row>
    <row r="48202" spans="1:2">
      <c r="A48202" s="1">
        <v>30686</v>
      </c>
      <c r="B48202" s="1">
        <f t="shared" si="753"/>
        <v>48201</v>
      </c>
    </row>
    <row r="48203" spans="1:2">
      <c r="A48203" s="1">
        <v>30686</v>
      </c>
      <c r="B48203" s="1">
        <f t="shared" si="753"/>
        <v>48202</v>
      </c>
    </row>
    <row r="48204" spans="1:2">
      <c r="A48204" s="1">
        <v>30686</v>
      </c>
      <c r="B48204" s="1">
        <f t="shared" si="753"/>
        <v>48203</v>
      </c>
    </row>
    <row r="48205" spans="1:2">
      <c r="A48205" s="1">
        <v>30686</v>
      </c>
      <c r="B48205" s="1">
        <f t="shared" si="753"/>
        <v>48204</v>
      </c>
    </row>
    <row r="48206" spans="1:2">
      <c r="A48206" s="1">
        <v>30686</v>
      </c>
      <c r="B48206" s="1">
        <f t="shared" si="753"/>
        <v>48205</v>
      </c>
    </row>
    <row r="48207" spans="1:2">
      <c r="A48207" s="1">
        <v>30686</v>
      </c>
      <c r="B48207" s="1">
        <f t="shared" si="753"/>
        <v>48206</v>
      </c>
    </row>
    <row r="48208" spans="1:2">
      <c r="A48208" s="1">
        <v>30686</v>
      </c>
      <c r="B48208" s="1">
        <f t="shared" si="753"/>
        <v>48207</v>
      </c>
    </row>
    <row r="48209" spans="1:2">
      <c r="A48209" s="1">
        <v>30686</v>
      </c>
      <c r="B48209" s="1">
        <f t="shared" si="753"/>
        <v>48208</v>
      </c>
    </row>
    <row r="48210" spans="1:2">
      <c r="A48210" s="1">
        <v>30686</v>
      </c>
      <c r="B48210" s="1">
        <f t="shared" si="753"/>
        <v>48209</v>
      </c>
    </row>
    <row r="48211" spans="1:2">
      <c r="A48211" s="1">
        <v>30686</v>
      </c>
      <c r="B48211" s="1">
        <f t="shared" si="753"/>
        <v>48210</v>
      </c>
    </row>
    <row r="48212" spans="1:2">
      <c r="A48212" s="1">
        <v>30686</v>
      </c>
      <c r="B48212" s="1">
        <f t="shared" si="753"/>
        <v>48211</v>
      </c>
    </row>
    <row r="48213" spans="1:2">
      <c r="A48213" s="1">
        <v>30686</v>
      </c>
      <c r="B48213" s="1">
        <f t="shared" si="753"/>
        <v>48212</v>
      </c>
    </row>
    <row r="48214" spans="1:2">
      <c r="A48214" s="1">
        <v>30686</v>
      </c>
      <c r="B48214" s="1">
        <f t="shared" si="753"/>
        <v>48213</v>
      </c>
    </row>
    <row r="48215" spans="1:2">
      <c r="A48215" s="1">
        <v>30686</v>
      </c>
      <c r="B48215" s="1">
        <f t="shared" si="753"/>
        <v>48214</v>
      </c>
    </row>
    <row r="48216" spans="1:2">
      <c r="A48216" s="1">
        <v>30686</v>
      </c>
      <c r="B48216" s="1">
        <f t="shared" si="753"/>
        <v>48215</v>
      </c>
    </row>
    <row r="48217" spans="1:2">
      <c r="A48217" s="1">
        <v>30686</v>
      </c>
      <c r="B48217" s="1">
        <f t="shared" si="753"/>
        <v>48216</v>
      </c>
    </row>
    <row r="48218" spans="1:2">
      <c r="A48218" s="1">
        <v>30686</v>
      </c>
      <c r="B48218" s="1">
        <f t="shared" si="753"/>
        <v>48217</v>
      </c>
    </row>
    <row r="48219" spans="1:2">
      <c r="A48219" s="1">
        <v>30686</v>
      </c>
      <c r="B48219" s="1">
        <f t="shared" si="753"/>
        <v>48218</v>
      </c>
    </row>
    <row r="48220" spans="1:2">
      <c r="A48220" s="1">
        <v>30686</v>
      </c>
      <c r="B48220" s="1">
        <f t="shared" si="753"/>
        <v>48219</v>
      </c>
    </row>
    <row r="48221" spans="1:2">
      <c r="A48221" s="1">
        <v>30686</v>
      </c>
      <c r="B48221" s="1">
        <f t="shared" si="753"/>
        <v>48220</v>
      </c>
    </row>
    <row r="48222" spans="1:2">
      <c r="A48222" s="1">
        <v>30686</v>
      </c>
      <c r="B48222" s="1">
        <f t="shared" si="753"/>
        <v>48221</v>
      </c>
    </row>
    <row r="48223" spans="1:2">
      <c r="A48223" s="1">
        <v>30686</v>
      </c>
      <c r="B48223" s="1">
        <f t="shared" si="753"/>
        <v>48222</v>
      </c>
    </row>
    <row r="48224" spans="1:2">
      <c r="A48224" s="1">
        <v>30686</v>
      </c>
      <c r="B48224" s="1">
        <f t="shared" si="753"/>
        <v>48223</v>
      </c>
    </row>
    <row r="48225" spans="1:2">
      <c r="A48225" s="1">
        <v>30686</v>
      </c>
      <c r="B48225" s="1">
        <f t="shared" si="753"/>
        <v>48224</v>
      </c>
    </row>
    <row r="48226" spans="1:2">
      <c r="A48226" s="1">
        <v>30686</v>
      </c>
      <c r="B48226" s="1">
        <f t="shared" si="753"/>
        <v>48225</v>
      </c>
    </row>
    <row r="48227" spans="1:2">
      <c r="A48227" s="1">
        <v>30686</v>
      </c>
      <c r="B48227" s="1">
        <f t="shared" si="753"/>
        <v>48226</v>
      </c>
    </row>
    <row r="48228" spans="1:2">
      <c r="A48228" s="1">
        <v>30686</v>
      </c>
      <c r="B48228" s="1">
        <f t="shared" si="753"/>
        <v>48227</v>
      </c>
    </row>
    <row r="48229" spans="1:2">
      <c r="A48229" s="1">
        <v>30686</v>
      </c>
      <c r="B48229" s="1">
        <f t="shared" si="753"/>
        <v>48228</v>
      </c>
    </row>
    <row r="48230" spans="1:2">
      <c r="A48230" s="1">
        <v>30686</v>
      </c>
      <c r="B48230" s="1">
        <f t="shared" si="753"/>
        <v>48229</v>
      </c>
    </row>
    <row r="48231" spans="1:2">
      <c r="A48231" s="1">
        <v>30686</v>
      </c>
      <c r="B48231" s="1">
        <f t="shared" si="753"/>
        <v>48230</v>
      </c>
    </row>
    <row r="48232" spans="1:2">
      <c r="A48232" s="1">
        <v>30686</v>
      </c>
      <c r="B48232" s="1">
        <f t="shared" si="753"/>
        <v>48231</v>
      </c>
    </row>
    <row r="48233" spans="1:2">
      <c r="A48233" s="1">
        <v>30686</v>
      </c>
      <c r="B48233" s="1">
        <f t="shared" si="753"/>
        <v>48232</v>
      </c>
    </row>
    <row r="48234" spans="1:2">
      <c r="A48234" s="1">
        <v>30686</v>
      </c>
      <c r="B48234" s="1">
        <f t="shared" si="753"/>
        <v>48233</v>
      </c>
    </row>
    <row r="48235" spans="1:2">
      <c r="A48235" s="1">
        <v>30686</v>
      </c>
      <c r="B48235" s="1">
        <f t="shared" si="753"/>
        <v>48234</v>
      </c>
    </row>
    <row r="48236" spans="1:2">
      <c r="A48236" s="1">
        <v>30686</v>
      </c>
      <c r="B48236" s="1">
        <f t="shared" si="753"/>
        <v>48235</v>
      </c>
    </row>
    <row r="48237" spans="1:2">
      <c r="A48237" s="1">
        <v>30686</v>
      </c>
      <c r="B48237" s="1">
        <f t="shared" si="753"/>
        <v>48236</v>
      </c>
    </row>
    <row r="48238" spans="1:2">
      <c r="A48238" s="1">
        <v>30686</v>
      </c>
      <c r="B48238" s="1">
        <f t="shared" si="753"/>
        <v>48237</v>
      </c>
    </row>
    <row r="48239" spans="1:2">
      <c r="A48239" s="1">
        <v>30686</v>
      </c>
      <c r="B48239" s="1">
        <f t="shared" si="753"/>
        <v>48238</v>
      </c>
    </row>
    <row r="48240" spans="1:2">
      <c r="A48240" s="1">
        <v>30686</v>
      </c>
      <c r="B48240" s="1">
        <f t="shared" si="753"/>
        <v>48239</v>
      </c>
    </row>
    <row r="48241" spans="1:2">
      <c r="A48241" s="1">
        <v>30686</v>
      </c>
      <c r="B48241" s="1">
        <f t="shared" si="753"/>
        <v>48240</v>
      </c>
    </row>
    <row r="48242" spans="1:2">
      <c r="A48242" s="1">
        <v>30686</v>
      </c>
      <c r="B48242" s="1">
        <f t="shared" si="753"/>
        <v>48241</v>
      </c>
    </row>
    <row r="48243" spans="1:2">
      <c r="A48243" s="1">
        <v>30686</v>
      </c>
      <c r="B48243" s="1">
        <f t="shared" si="753"/>
        <v>48242</v>
      </c>
    </row>
    <row r="48244" spans="1:2">
      <c r="A48244" s="1">
        <v>30686</v>
      </c>
      <c r="B48244" s="1">
        <f t="shared" si="753"/>
        <v>48243</v>
      </c>
    </row>
    <row r="48245" spans="1:2">
      <c r="A48245" s="1">
        <v>30686</v>
      </c>
      <c r="B48245" s="1">
        <f t="shared" si="753"/>
        <v>48244</v>
      </c>
    </row>
    <row r="48246" spans="1:2">
      <c r="A48246" s="1">
        <v>30686</v>
      </c>
      <c r="B48246" s="1">
        <f t="shared" si="753"/>
        <v>48245</v>
      </c>
    </row>
    <row r="48247" spans="1:2">
      <c r="A48247" s="1">
        <v>30686</v>
      </c>
      <c r="B48247" s="1">
        <f t="shared" si="753"/>
        <v>48246</v>
      </c>
    </row>
    <row r="48248" spans="1:2">
      <c r="A48248" s="1">
        <v>30686</v>
      </c>
      <c r="B48248" s="1">
        <f t="shared" si="753"/>
        <v>48247</v>
      </c>
    </row>
    <row r="48249" spans="1:2">
      <c r="A48249" s="1">
        <v>30686</v>
      </c>
      <c r="B48249" s="1">
        <f t="shared" si="753"/>
        <v>48248</v>
      </c>
    </row>
    <row r="48250" spans="1:2">
      <c r="A48250" s="1">
        <v>30686</v>
      </c>
      <c r="B48250" s="1">
        <f t="shared" si="753"/>
        <v>48249</v>
      </c>
    </row>
    <row r="48251" spans="1:2">
      <c r="A48251" s="1">
        <v>30686</v>
      </c>
      <c r="B48251" s="1">
        <f t="shared" si="753"/>
        <v>48250</v>
      </c>
    </row>
    <row r="48252" spans="1:2">
      <c r="A48252" s="1">
        <v>30686</v>
      </c>
      <c r="B48252" s="1">
        <f t="shared" si="753"/>
        <v>48251</v>
      </c>
    </row>
    <row r="48253" spans="1:2">
      <c r="A48253" s="1">
        <v>30686</v>
      </c>
      <c r="B48253" s="1">
        <f t="shared" si="753"/>
        <v>48252</v>
      </c>
    </row>
    <row r="48254" spans="1:2">
      <c r="A48254" s="1">
        <v>30686</v>
      </c>
      <c r="B48254" s="1">
        <f t="shared" si="753"/>
        <v>48253</v>
      </c>
    </row>
    <row r="48255" spans="1:2">
      <c r="A48255" s="1">
        <v>30686</v>
      </c>
      <c r="B48255" s="1">
        <f t="shared" si="753"/>
        <v>48254</v>
      </c>
    </row>
    <row r="48256" spans="1:2">
      <c r="A48256" s="1">
        <v>30686</v>
      </c>
      <c r="B48256" s="1">
        <f t="shared" si="753"/>
        <v>48255</v>
      </c>
    </row>
    <row r="48257" spans="1:2">
      <c r="A48257" s="1">
        <v>30686</v>
      </c>
      <c r="B48257" s="1">
        <f t="shared" si="753"/>
        <v>48256</v>
      </c>
    </row>
    <row r="48258" spans="1:2">
      <c r="A48258" s="1">
        <v>30686</v>
      </c>
      <c r="B48258" s="1">
        <f t="shared" si="753"/>
        <v>48257</v>
      </c>
    </row>
    <row r="48259" spans="1:2">
      <c r="A48259" s="1">
        <v>30686</v>
      </c>
      <c r="B48259" s="1">
        <f t="shared" ref="B48259:B48322" si="754">B48258+1</f>
        <v>48258</v>
      </c>
    </row>
    <row r="48260" spans="1:2">
      <c r="A48260" s="1">
        <v>30686</v>
      </c>
      <c r="B48260" s="1">
        <f t="shared" si="754"/>
        <v>48259</v>
      </c>
    </row>
    <row r="48261" spans="1:2">
      <c r="A48261" s="1">
        <v>30686</v>
      </c>
      <c r="B48261" s="1">
        <f t="shared" si="754"/>
        <v>48260</v>
      </c>
    </row>
    <row r="48262" spans="1:2">
      <c r="A48262" s="1">
        <v>30686</v>
      </c>
      <c r="B48262" s="1">
        <f t="shared" si="754"/>
        <v>48261</v>
      </c>
    </row>
    <row r="48263" spans="1:2">
      <c r="A48263" s="1">
        <v>30686</v>
      </c>
      <c r="B48263" s="1">
        <f t="shared" si="754"/>
        <v>48262</v>
      </c>
    </row>
    <row r="48264" spans="1:2">
      <c r="A48264" s="1">
        <v>30686</v>
      </c>
      <c r="B48264" s="1">
        <f t="shared" si="754"/>
        <v>48263</v>
      </c>
    </row>
    <row r="48265" spans="1:2">
      <c r="A48265" s="1">
        <v>30686</v>
      </c>
      <c r="B48265" s="1">
        <f t="shared" si="754"/>
        <v>48264</v>
      </c>
    </row>
    <row r="48266" spans="1:2">
      <c r="A48266" s="1">
        <v>30686</v>
      </c>
      <c r="B48266" s="1">
        <f t="shared" si="754"/>
        <v>48265</v>
      </c>
    </row>
    <row r="48267" spans="1:2">
      <c r="A48267" s="1">
        <v>30686</v>
      </c>
      <c r="B48267" s="1">
        <f t="shared" si="754"/>
        <v>48266</v>
      </c>
    </row>
    <row r="48268" spans="1:2">
      <c r="A48268" s="1">
        <v>30686</v>
      </c>
      <c r="B48268" s="1">
        <f t="shared" si="754"/>
        <v>48267</v>
      </c>
    </row>
    <row r="48269" spans="1:2">
      <c r="A48269" s="1">
        <v>30686</v>
      </c>
      <c r="B48269" s="1">
        <f t="shared" si="754"/>
        <v>48268</v>
      </c>
    </row>
    <row r="48270" spans="1:2">
      <c r="A48270" s="1">
        <v>30686</v>
      </c>
      <c r="B48270" s="1">
        <f t="shared" si="754"/>
        <v>48269</v>
      </c>
    </row>
    <row r="48271" spans="1:2">
      <c r="A48271" s="1">
        <v>30686</v>
      </c>
      <c r="B48271" s="1">
        <f t="shared" si="754"/>
        <v>48270</v>
      </c>
    </row>
    <row r="48272" spans="1:2">
      <c r="A48272" s="1">
        <v>30686</v>
      </c>
      <c r="B48272" s="1">
        <f t="shared" si="754"/>
        <v>48271</v>
      </c>
    </row>
    <row r="48273" spans="1:2">
      <c r="A48273" s="1">
        <v>30686</v>
      </c>
      <c r="B48273" s="1">
        <f t="shared" si="754"/>
        <v>48272</v>
      </c>
    </row>
    <row r="48274" spans="1:2">
      <c r="A48274" s="1">
        <v>30686</v>
      </c>
      <c r="B48274" s="1">
        <f t="shared" si="754"/>
        <v>48273</v>
      </c>
    </row>
    <row r="48275" spans="1:2">
      <c r="A48275" s="1">
        <v>30686</v>
      </c>
      <c r="B48275" s="1">
        <f t="shared" si="754"/>
        <v>48274</v>
      </c>
    </row>
    <row r="48276" spans="1:2">
      <c r="A48276" s="1">
        <v>30686</v>
      </c>
      <c r="B48276" s="1">
        <f t="shared" si="754"/>
        <v>48275</v>
      </c>
    </row>
    <row r="48277" spans="1:2">
      <c r="A48277" s="1">
        <v>30686</v>
      </c>
      <c r="B48277" s="1">
        <f t="shared" si="754"/>
        <v>48276</v>
      </c>
    </row>
    <row r="48278" spans="1:2">
      <c r="A48278" s="1">
        <v>30686</v>
      </c>
      <c r="B48278" s="1">
        <f t="shared" si="754"/>
        <v>48277</v>
      </c>
    </row>
    <row r="48279" spans="1:2">
      <c r="A48279" s="1">
        <v>30686</v>
      </c>
      <c r="B48279" s="1">
        <f t="shared" si="754"/>
        <v>48278</v>
      </c>
    </row>
    <row r="48280" spans="1:2">
      <c r="A48280" s="1">
        <v>30686</v>
      </c>
      <c r="B48280" s="1">
        <f t="shared" si="754"/>
        <v>48279</v>
      </c>
    </row>
    <row r="48281" spans="1:2">
      <c r="A48281" s="1">
        <v>30686</v>
      </c>
      <c r="B48281" s="1">
        <f t="shared" si="754"/>
        <v>48280</v>
      </c>
    </row>
    <row r="48282" spans="1:2">
      <c r="A48282" s="1">
        <v>30686</v>
      </c>
      <c r="B48282" s="1">
        <f t="shared" si="754"/>
        <v>48281</v>
      </c>
    </row>
    <row r="48283" spans="1:2">
      <c r="A48283" s="1">
        <v>30686</v>
      </c>
      <c r="B48283" s="1">
        <f t="shared" si="754"/>
        <v>48282</v>
      </c>
    </row>
    <row r="48284" spans="1:2">
      <c r="A48284" s="1">
        <v>30686</v>
      </c>
      <c r="B48284" s="1">
        <f t="shared" si="754"/>
        <v>48283</v>
      </c>
    </row>
    <row r="48285" spans="1:2">
      <c r="A48285" s="1">
        <v>30686</v>
      </c>
      <c r="B48285" s="1">
        <f t="shared" si="754"/>
        <v>48284</v>
      </c>
    </row>
    <row r="48286" spans="1:2">
      <c r="A48286" s="1">
        <v>30686</v>
      </c>
      <c r="B48286" s="1">
        <f t="shared" si="754"/>
        <v>48285</v>
      </c>
    </row>
    <row r="48287" spans="1:2">
      <c r="A48287" s="1">
        <v>30686</v>
      </c>
      <c r="B48287" s="1">
        <f t="shared" si="754"/>
        <v>48286</v>
      </c>
    </row>
    <row r="48288" spans="1:2">
      <c r="A48288" s="1">
        <v>30686</v>
      </c>
      <c r="B48288" s="1">
        <f t="shared" si="754"/>
        <v>48287</v>
      </c>
    </row>
    <row r="48289" spans="1:2">
      <c r="A48289" s="1">
        <v>30686</v>
      </c>
      <c r="B48289" s="1">
        <f t="shared" si="754"/>
        <v>48288</v>
      </c>
    </row>
    <row r="48290" spans="1:2">
      <c r="A48290" s="1">
        <v>30686</v>
      </c>
      <c r="B48290" s="1">
        <f t="shared" si="754"/>
        <v>48289</v>
      </c>
    </row>
    <row r="48291" spans="1:2">
      <c r="A48291" s="1">
        <v>30686</v>
      </c>
      <c r="B48291" s="1">
        <f t="shared" si="754"/>
        <v>48290</v>
      </c>
    </row>
    <row r="48292" spans="1:2">
      <c r="A48292" s="1">
        <v>30686</v>
      </c>
      <c r="B48292" s="1">
        <f t="shared" si="754"/>
        <v>48291</v>
      </c>
    </row>
    <row r="48293" spans="1:2">
      <c r="A48293" s="1">
        <v>30686</v>
      </c>
      <c r="B48293" s="1">
        <f t="shared" si="754"/>
        <v>48292</v>
      </c>
    </row>
    <row r="48294" spans="1:2">
      <c r="A48294" s="1">
        <v>30686</v>
      </c>
      <c r="B48294" s="1">
        <f t="shared" si="754"/>
        <v>48293</v>
      </c>
    </row>
    <row r="48295" spans="1:2">
      <c r="A48295" s="1">
        <v>30686</v>
      </c>
      <c r="B48295" s="1">
        <f t="shared" si="754"/>
        <v>48294</v>
      </c>
    </row>
    <row r="48296" spans="1:2">
      <c r="A48296" s="1">
        <v>30686</v>
      </c>
      <c r="B48296" s="1">
        <f t="shared" si="754"/>
        <v>48295</v>
      </c>
    </row>
    <row r="48297" spans="1:2">
      <c r="A48297" s="1">
        <v>30686</v>
      </c>
      <c r="B48297" s="1">
        <f t="shared" si="754"/>
        <v>48296</v>
      </c>
    </row>
    <row r="48298" spans="1:2">
      <c r="A48298" s="1">
        <v>30686</v>
      </c>
      <c r="B48298" s="1">
        <f t="shared" si="754"/>
        <v>48297</v>
      </c>
    </row>
    <row r="48299" spans="1:2">
      <c r="A48299" s="1">
        <v>30686</v>
      </c>
      <c r="B48299" s="1">
        <f t="shared" si="754"/>
        <v>48298</v>
      </c>
    </row>
    <row r="48300" spans="1:2">
      <c r="A48300" s="1">
        <v>30686</v>
      </c>
      <c r="B48300" s="1">
        <f t="shared" si="754"/>
        <v>48299</v>
      </c>
    </row>
    <row r="48301" spans="1:2">
      <c r="A48301" s="1">
        <v>30686</v>
      </c>
      <c r="B48301" s="1">
        <f t="shared" si="754"/>
        <v>48300</v>
      </c>
    </row>
    <row r="48302" spans="1:2">
      <c r="A48302" s="1">
        <v>30686</v>
      </c>
      <c r="B48302" s="1">
        <f t="shared" si="754"/>
        <v>48301</v>
      </c>
    </row>
    <row r="48303" spans="1:2">
      <c r="A48303" s="1">
        <v>30686</v>
      </c>
      <c r="B48303" s="1">
        <f t="shared" si="754"/>
        <v>48302</v>
      </c>
    </row>
    <row r="48304" spans="1:2">
      <c r="A48304" s="1">
        <v>30686</v>
      </c>
      <c r="B48304" s="1">
        <f t="shared" si="754"/>
        <v>48303</v>
      </c>
    </row>
    <row r="48305" spans="1:2">
      <c r="A48305" s="1">
        <v>30686</v>
      </c>
      <c r="B48305" s="1">
        <f t="shared" si="754"/>
        <v>48304</v>
      </c>
    </row>
    <row r="48306" spans="1:2">
      <c r="A48306" s="1">
        <v>30686</v>
      </c>
      <c r="B48306" s="1">
        <f t="shared" si="754"/>
        <v>48305</v>
      </c>
    </row>
    <row r="48307" spans="1:2">
      <c r="A48307" s="1">
        <v>30686</v>
      </c>
      <c r="B48307" s="1">
        <f t="shared" si="754"/>
        <v>48306</v>
      </c>
    </row>
    <row r="48308" spans="1:2">
      <c r="A48308" s="1">
        <v>30686</v>
      </c>
      <c r="B48308" s="1">
        <f t="shared" si="754"/>
        <v>48307</v>
      </c>
    </row>
    <row r="48309" spans="1:2">
      <c r="A48309" s="1">
        <v>30686</v>
      </c>
      <c r="B48309" s="1">
        <f t="shared" si="754"/>
        <v>48308</v>
      </c>
    </row>
    <row r="48310" spans="1:2">
      <c r="A48310" s="1">
        <v>30686</v>
      </c>
      <c r="B48310" s="1">
        <f t="shared" si="754"/>
        <v>48309</v>
      </c>
    </row>
    <row r="48311" spans="1:2">
      <c r="A48311" s="1">
        <v>30686</v>
      </c>
      <c r="B48311" s="1">
        <f t="shared" si="754"/>
        <v>48310</v>
      </c>
    </row>
    <row r="48312" spans="1:2">
      <c r="A48312" s="1">
        <v>30686</v>
      </c>
      <c r="B48312" s="1">
        <f t="shared" si="754"/>
        <v>48311</v>
      </c>
    </row>
    <row r="48313" spans="1:2">
      <c r="A48313" s="1">
        <v>30686</v>
      </c>
      <c r="B48313" s="1">
        <f t="shared" si="754"/>
        <v>48312</v>
      </c>
    </row>
    <row r="48314" spans="1:2">
      <c r="A48314" s="1">
        <v>30686</v>
      </c>
      <c r="B48314" s="1">
        <f t="shared" si="754"/>
        <v>48313</v>
      </c>
    </row>
    <row r="48315" spans="1:2">
      <c r="A48315" s="1">
        <v>30686</v>
      </c>
      <c r="B48315" s="1">
        <f t="shared" si="754"/>
        <v>48314</v>
      </c>
    </row>
    <row r="48316" spans="1:2">
      <c r="A48316" s="1">
        <v>30686</v>
      </c>
      <c r="B48316" s="1">
        <f t="shared" si="754"/>
        <v>48315</v>
      </c>
    </row>
    <row r="48317" spans="1:2">
      <c r="A48317" s="1">
        <v>30686</v>
      </c>
      <c r="B48317" s="1">
        <f t="shared" si="754"/>
        <v>48316</v>
      </c>
    </row>
    <row r="48318" spans="1:2">
      <c r="A48318" s="1">
        <v>30686</v>
      </c>
      <c r="B48318" s="1">
        <f t="shared" si="754"/>
        <v>48317</v>
      </c>
    </row>
    <row r="48319" spans="1:2">
      <c r="A48319" s="1">
        <v>30686</v>
      </c>
      <c r="B48319" s="1">
        <f t="shared" si="754"/>
        <v>48318</v>
      </c>
    </row>
    <row r="48320" spans="1:2">
      <c r="A48320" s="1">
        <v>30686</v>
      </c>
      <c r="B48320" s="1">
        <f t="shared" si="754"/>
        <v>48319</v>
      </c>
    </row>
    <row r="48321" spans="1:2">
      <c r="A48321" s="1">
        <v>30686</v>
      </c>
      <c r="B48321" s="1">
        <f t="shared" si="754"/>
        <v>48320</v>
      </c>
    </row>
    <row r="48322" spans="1:2">
      <c r="A48322" s="1">
        <v>30686</v>
      </c>
      <c r="B48322" s="1">
        <f t="shared" si="754"/>
        <v>48321</v>
      </c>
    </row>
    <row r="48323" spans="1:2">
      <c r="A48323" s="1">
        <v>30686</v>
      </c>
      <c r="B48323" s="1">
        <f t="shared" ref="B48323:B48386" si="755">B48322+1</f>
        <v>48322</v>
      </c>
    </row>
    <row r="48324" spans="1:2">
      <c r="A48324" s="1">
        <v>30686</v>
      </c>
      <c r="B48324" s="1">
        <f t="shared" si="755"/>
        <v>48323</v>
      </c>
    </row>
    <row r="48325" spans="1:2">
      <c r="A48325" s="1">
        <v>30686</v>
      </c>
      <c r="B48325" s="1">
        <f t="shared" si="755"/>
        <v>48324</v>
      </c>
    </row>
    <row r="48326" spans="1:2">
      <c r="A48326" s="1">
        <v>30686</v>
      </c>
      <c r="B48326" s="1">
        <f t="shared" si="755"/>
        <v>48325</v>
      </c>
    </row>
    <row r="48327" spans="1:2">
      <c r="A48327" s="1">
        <v>30686</v>
      </c>
      <c r="B48327" s="1">
        <f t="shared" si="755"/>
        <v>48326</v>
      </c>
    </row>
    <row r="48328" spans="1:2">
      <c r="A48328" s="1">
        <v>30686</v>
      </c>
      <c r="B48328" s="1">
        <f t="shared" si="755"/>
        <v>48327</v>
      </c>
    </row>
    <row r="48329" spans="1:2">
      <c r="A48329" s="1">
        <v>30686</v>
      </c>
      <c r="B48329" s="1">
        <f t="shared" si="755"/>
        <v>48328</v>
      </c>
    </row>
    <row r="48330" spans="1:2">
      <c r="A48330" s="1">
        <v>30686</v>
      </c>
      <c r="B48330" s="1">
        <f t="shared" si="755"/>
        <v>48329</v>
      </c>
    </row>
    <row r="48331" spans="1:2">
      <c r="A48331" s="1">
        <v>30686</v>
      </c>
      <c r="B48331" s="1">
        <f t="shared" si="755"/>
        <v>48330</v>
      </c>
    </row>
    <row r="48332" spans="1:2">
      <c r="A48332" s="1">
        <v>30686</v>
      </c>
      <c r="B48332" s="1">
        <f t="shared" si="755"/>
        <v>48331</v>
      </c>
    </row>
    <row r="48333" spans="1:2">
      <c r="A48333" s="1">
        <v>30686</v>
      </c>
      <c r="B48333" s="1">
        <f t="shared" si="755"/>
        <v>48332</v>
      </c>
    </row>
    <row r="48334" spans="1:2">
      <c r="A48334" s="1">
        <v>30686</v>
      </c>
      <c r="B48334" s="1">
        <f t="shared" si="755"/>
        <v>48333</v>
      </c>
    </row>
    <row r="48335" spans="1:2">
      <c r="A48335" s="1">
        <v>30686</v>
      </c>
      <c r="B48335" s="1">
        <f t="shared" si="755"/>
        <v>48334</v>
      </c>
    </row>
    <row r="48336" spans="1:2">
      <c r="A48336" s="1">
        <v>30686</v>
      </c>
      <c r="B48336" s="1">
        <f t="shared" si="755"/>
        <v>48335</v>
      </c>
    </row>
    <row r="48337" spans="1:2">
      <c r="A48337" s="1">
        <v>30686</v>
      </c>
      <c r="B48337" s="1">
        <f t="shared" si="755"/>
        <v>48336</v>
      </c>
    </row>
    <row r="48338" spans="1:2">
      <c r="A48338" s="1">
        <v>30686</v>
      </c>
      <c r="B48338" s="1">
        <f t="shared" si="755"/>
        <v>48337</v>
      </c>
    </row>
    <row r="48339" spans="1:2">
      <c r="A48339" s="1">
        <v>30686</v>
      </c>
      <c r="B48339" s="1">
        <f t="shared" si="755"/>
        <v>48338</v>
      </c>
    </row>
    <row r="48340" spans="1:2">
      <c r="A48340" s="1">
        <v>30686</v>
      </c>
      <c r="B48340" s="1">
        <f t="shared" si="755"/>
        <v>48339</v>
      </c>
    </row>
    <row r="48341" spans="1:2">
      <c r="A48341" s="1">
        <v>30686</v>
      </c>
      <c r="B48341" s="1">
        <f t="shared" si="755"/>
        <v>48340</v>
      </c>
    </row>
    <row r="48342" spans="1:2">
      <c r="A48342" s="1">
        <v>30686</v>
      </c>
      <c r="B48342" s="1">
        <f t="shared" si="755"/>
        <v>48341</v>
      </c>
    </row>
    <row r="48343" spans="1:2">
      <c r="A48343" s="1">
        <v>30686</v>
      </c>
      <c r="B48343" s="1">
        <f t="shared" si="755"/>
        <v>48342</v>
      </c>
    </row>
    <row r="48344" spans="1:2">
      <c r="A48344" s="1">
        <v>30686</v>
      </c>
      <c r="B48344" s="1">
        <f t="shared" si="755"/>
        <v>48343</v>
      </c>
    </row>
    <row r="48345" spans="1:2">
      <c r="A48345" s="1">
        <v>30686</v>
      </c>
      <c r="B48345" s="1">
        <f t="shared" si="755"/>
        <v>48344</v>
      </c>
    </row>
    <row r="48346" spans="1:2">
      <c r="A48346" s="1">
        <v>30686</v>
      </c>
      <c r="B48346" s="1">
        <f t="shared" si="755"/>
        <v>48345</v>
      </c>
    </row>
    <row r="48347" spans="1:2">
      <c r="A48347" s="1">
        <v>30686</v>
      </c>
      <c r="B48347" s="1">
        <f t="shared" si="755"/>
        <v>48346</v>
      </c>
    </row>
    <row r="48348" spans="1:2">
      <c r="A48348" s="1">
        <v>30686</v>
      </c>
      <c r="B48348" s="1">
        <f t="shared" si="755"/>
        <v>48347</v>
      </c>
    </row>
    <row r="48349" spans="1:2">
      <c r="A48349" s="1">
        <v>30686</v>
      </c>
      <c r="B48349" s="1">
        <f t="shared" si="755"/>
        <v>48348</v>
      </c>
    </row>
    <row r="48350" spans="1:2">
      <c r="A48350" s="1">
        <v>30686</v>
      </c>
      <c r="B48350" s="1">
        <f t="shared" si="755"/>
        <v>48349</v>
      </c>
    </row>
    <row r="48351" spans="1:2">
      <c r="A48351" s="1">
        <v>30686</v>
      </c>
      <c r="B48351" s="1">
        <f t="shared" si="755"/>
        <v>48350</v>
      </c>
    </row>
    <row r="48352" spans="1:2">
      <c r="A48352" s="1">
        <v>30686</v>
      </c>
      <c r="B48352" s="1">
        <f t="shared" si="755"/>
        <v>48351</v>
      </c>
    </row>
    <row r="48353" spans="1:2">
      <c r="A48353" s="1">
        <v>30686</v>
      </c>
      <c r="B48353" s="1">
        <f t="shared" si="755"/>
        <v>48352</v>
      </c>
    </row>
    <row r="48354" spans="1:2">
      <c r="A48354" s="1">
        <v>30686</v>
      </c>
      <c r="B48354" s="1">
        <f t="shared" si="755"/>
        <v>48353</v>
      </c>
    </row>
    <row r="48355" spans="1:2">
      <c r="A48355" s="1">
        <v>30686</v>
      </c>
      <c r="B48355" s="1">
        <f t="shared" si="755"/>
        <v>48354</v>
      </c>
    </row>
    <row r="48356" spans="1:2">
      <c r="A48356" s="1">
        <v>30686</v>
      </c>
      <c r="B48356" s="1">
        <f t="shared" si="755"/>
        <v>48355</v>
      </c>
    </row>
    <row r="48357" spans="1:2">
      <c r="A48357" s="1">
        <v>30686</v>
      </c>
      <c r="B48357" s="1">
        <f t="shared" si="755"/>
        <v>48356</v>
      </c>
    </row>
    <row r="48358" spans="1:2">
      <c r="A48358" s="1">
        <v>30686</v>
      </c>
      <c r="B48358" s="1">
        <f t="shared" si="755"/>
        <v>48357</v>
      </c>
    </row>
    <row r="48359" spans="1:2">
      <c r="A48359" s="1">
        <v>30686</v>
      </c>
      <c r="B48359" s="1">
        <f t="shared" si="755"/>
        <v>48358</v>
      </c>
    </row>
    <row r="48360" spans="1:2">
      <c r="A48360" s="1">
        <v>30686</v>
      </c>
      <c r="B48360" s="1">
        <f t="shared" si="755"/>
        <v>48359</v>
      </c>
    </row>
    <row r="48361" spans="1:2">
      <c r="A48361" s="1">
        <v>30686</v>
      </c>
      <c r="B48361" s="1">
        <f t="shared" si="755"/>
        <v>48360</v>
      </c>
    </row>
    <row r="48362" spans="1:2">
      <c r="A48362" s="1">
        <v>30686</v>
      </c>
      <c r="B48362" s="1">
        <f t="shared" si="755"/>
        <v>48361</v>
      </c>
    </row>
    <row r="48363" spans="1:2">
      <c r="A48363" s="1">
        <v>30686</v>
      </c>
      <c r="B48363" s="1">
        <f t="shared" si="755"/>
        <v>48362</v>
      </c>
    </row>
    <row r="48364" spans="1:2">
      <c r="A48364" s="1">
        <v>30686</v>
      </c>
      <c r="B48364" s="1">
        <f t="shared" si="755"/>
        <v>48363</v>
      </c>
    </row>
    <row r="48365" spans="1:2">
      <c r="A48365" s="1">
        <v>30686</v>
      </c>
      <c r="B48365" s="1">
        <f t="shared" si="755"/>
        <v>48364</v>
      </c>
    </row>
    <row r="48366" spans="1:2">
      <c r="A48366" s="1">
        <v>30686</v>
      </c>
      <c r="B48366" s="1">
        <f t="shared" si="755"/>
        <v>48365</v>
      </c>
    </row>
    <row r="48367" spans="1:2">
      <c r="A48367" s="1">
        <v>30686</v>
      </c>
      <c r="B48367" s="1">
        <f t="shared" si="755"/>
        <v>48366</v>
      </c>
    </row>
    <row r="48368" spans="1:2">
      <c r="A48368" s="1">
        <v>30686</v>
      </c>
      <c r="B48368" s="1">
        <f t="shared" si="755"/>
        <v>48367</v>
      </c>
    </row>
    <row r="48369" spans="1:2">
      <c r="A48369" s="1">
        <v>30686</v>
      </c>
      <c r="B48369" s="1">
        <f t="shared" si="755"/>
        <v>48368</v>
      </c>
    </row>
    <row r="48370" spans="1:2">
      <c r="A48370" s="1">
        <v>30686</v>
      </c>
      <c r="B48370" s="1">
        <f t="shared" si="755"/>
        <v>48369</v>
      </c>
    </row>
    <row r="48371" spans="1:2">
      <c r="A48371" s="1">
        <v>30686</v>
      </c>
      <c r="B48371" s="1">
        <f t="shared" si="755"/>
        <v>48370</v>
      </c>
    </row>
    <row r="48372" spans="1:2">
      <c r="A48372" s="1">
        <v>30686</v>
      </c>
      <c r="B48372" s="1">
        <f t="shared" si="755"/>
        <v>48371</v>
      </c>
    </row>
    <row r="48373" spans="1:2">
      <c r="A48373" s="1">
        <v>30686</v>
      </c>
      <c r="B48373" s="1">
        <f t="shared" si="755"/>
        <v>48372</v>
      </c>
    </row>
    <row r="48374" spans="1:2">
      <c r="A48374" s="1">
        <v>30686</v>
      </c>
      <c r="B48374" s="1">
        <f t="shared" si="755"/>
        <v>48373</v>
      </c>
    </row>
    <row r="48375" spans="1:2">
      <c r="A48375" s="1">
        <v>30686</v>
      </c>
      <c r="B48375" s="1">
        <f t="shared" si="755"/>
        <v>48374</v>
      </c>
    </row>
    <row r="48376" spans="1:2">
      <c r="A48376" s="1">
        <v>30686</v>
      </c>
      <c r="B48376" s="1">
        <f t="shared" si="755"/>
        <v>48375</v>
      </c>
    </row>
    <row r="48377" spans="1:2">
      <c r="A48377" s="1">
        <v>30686</v>
      </c>
      <c r="B48377" s="1">
        <f t="shared" si="755"/>
        <v>48376</v>
      </c>
    </row>
    <row r="48378" spans="1:2">
      <c r="A48378" s="1">
        <v>30686</v>
      </c>
      <c r="B48378" s="1">
        <f t="shared" si="755"/>
        <v>48377</v>
      </c>
    </row>
    <row r="48379" spans="1:2">
      <c r="A48379" s="1">
        <v>30686</v>
      </c>
      <c r="B48379" s="1">
        <f t="shared" si="755"/>
        <v>48378</v>
      </c>
    </row>
    <row r="48380" spans="1:2">
      <c r="A48380" s="1">
        <v>30686</v>
      </c>
      <c r="B48380" s="1">
        <f t="shared" si="755"/>
        <v>48379</v>
      </c>
    </row>
    <row r="48381" spans="1:2">
      <c r="A48381" s="1">
        <v>30686</v>
      </c>
      <c r="B48381" s="1">
        <f t="shared" si="755"/>
        <v>48380</v>
      </c>
    </row>
    <row r="48382" spans="1:2">
      <c r="A48382" s="1">
        <v>30686</v>
      </c>
      <c r="B48382" s="1">
        <f t="shared" si="755"/>
        <v>48381</v>
      </c>
    </row>
    <row r="48383" spans="1:2">
      <c r="A48383" s="1">
        <v>30686</v>
      </c>
      <c r="B48383" s="1">
        <f t="shared" si="755"/>
        <v>48382</v>
      </c>
    </row>
    <row r="48384" spans="1:2">
      <c r="A48384" s="1">
        <v>30686</v>
      </c>
      <c r="B48384" s="1">
        <f t="shared" si="755"/>
        <v>48383</v>
      </c>
    </row>
    <row r="48385" spans="1:2">
      <c r="A48385" s="1">
        <v>30718</v>
      </c>
      <c r="B48385" s="1">
        <f t="shared" si="755"/>
        <v>48384</v>
      </c>
    </row>
    <row r="48386" spans="1:2">
      <c r="A48386" s="1">
        <v>30718</v>
      </c>
      <c r="B48386" s="1">
        <f t="shared" si="755"/>
        <v>48385</v>
      </c>
    </row>
    <row r="48387" spans="1:2">
      <c r="A48387" s="1">
        <v>30718</v>
      </c>
      <c r="B48387" s="1">
        <f t="shared" ref="B48387:B48450" si="756">B48386+1</f>
        <v>48386</v>
      </c>
    </row>
    <row r="48388" spans="1:2">
      <c r="A48388" s="1">
        <v>30718</v>
      </c>
      <c r="B48388" s="1">
        <f t="shared" si="756"/>
        <v>48387</v>
      </c>
    </row>
    <row r="48389" spans="1:2">
      <c r="A48389" s="1">
        <v>30718</v>
      </c>
      <c r="B48389" s="1">
        <f t="shared" si="756"/>
        <v>48388</v>
      </c>
    </row>
    <row r="48390" spans="1:2">
      <c r="A48390" s="1">
        <v>30718</v>
      </c>
      <c r="B48390" s="1">
        <f t="shared" si="756"/>
        <v>48389</v>
      </c>
    </row>
    <row r="48391" spans="1:2">
      <c r="A48391" s="1">
        <v>30718</v>
      </c>
      <c r="B48391" s="1">
        <f t="shared" si="756"/>
        <v>48390</v>
      </c>
    </row>
    <row r="48392" spans="1:2">
      <c r="A48392" s="1">
        <v>30718</v>
      </c>
      <c r="B48392" s="1">
        <f t="shared" si="756"/>
        <v>48391</v>
      </c>
    </row>
    <row r="48393" spans="1:2">
      <c r="A48393" s="1">
        <v>30718</v>
      </c>
      <c r="B48393" s="1">
        <f t="shared" si="756"/>
        <v>48392</v>
      </c>
    </row>
    <row r="48394" spans="1:2">
      <c r="A48394" s="1">
        <v>30718</v>
      </c>
      <c r="B48394" s="1">
        <f t="shared" si="756"/>
        <v>48393</v>
      </c>
    </row>
    <row r="48395" spans="1:2">
      <c r="A48395" s="1">
        <v>30718</v>
      </c>
      <c r="B48395" s="1">
        <f t="shared" si="756"/>
        <v>48394</v>
      </c>
    </row>
    <row r="48396" spans="1:2">
      <c r="A48396" s="1">
        <v>30718</v>
      </c>
      <c r="B48396" s="1">
        <f t="shared" si="756"/>
        <v>48395</v>
      </c>
    </row>
    <row r="48397" spans="1:2">
      <c r="A48397" s="1">
        <v>30718</v>
      </c>
      <c r="B48397" s="1">
        <f t="shared" si="756"/>
        <v>48396</v>
      </c>
    </row>
    <row r="48398" spans="1:2">
      <c r="A48398" s="1">
        <v>30718</v>
      </c>
      <c r="B48398" s="1">
        <f t="shared" si="756"/>
        <v>48397</v>
      </c>
    </row>
    <row r="48399" spans="1:2">
      <c r="A48399" s="1">
        <v>30718</v>
      </c>
      <c r="B48399" s="1">
        <f t="shared" si="756"/>
        <v>48398</v>
      </c>
    </row>
    <row r="48400" spans="1:2">
      <c r="A48400" s="1">
        <v>30718</v>
      </c>
      <c r="B48400" s="1">
        <f t="shared" si="756"/>
        <v>48399</v>
      </c>
    </row>
    <row r="48401" spans="1:2">
      <c r="A48401" s="1">
        <v>30718</v>
      </c>
      <c r="B48401" s="1">
        <f t="shared" si="756"/>
        <v>48400</v>
      </c>
    </row>
    <row r="48402" spans="1:2">
      <c r="A48402" s="1">
        <v>30718</v>
      </c>
      <c r="B48402" s="1">
        <f t="shared" si="756"/>
        <v>48401</v>
      </c>
    </row>
    <row r="48403" spans="1:2">
      <c r="A48403" s="1">
        <v>30718</v>
      </c>
      <c r="B48403" s="1">
        <f t="shared" si="756"/>
        <v>48402</v>
      </c>
    </row>
    <row r="48404" spans="1:2">
      <c r="A48404" s="1">
        <v>30718</v>
      </c>
      <c r="B48404" s="1">
        <f t="shared" si="756"/>
        <v>48403</v>
      </c>
    </row>
    <row r="48405" spans="1:2">
      <c r="A48405" s="1">
        <v>30718</v>
      </c>
      <c r="B48405" s="1">
        <f t="shared" si="756"/>
        <v>48404</v>
      </c>
    </row>
    <row r="48406" spans="1:2">
      <c r="A48406" s="1">
        <v>30718</v>
      </c>
      <c r="B48406" s="1">
        <f t="shared" si="756"/>
        <v>48405</v>
      </c>
    </row>
    <row r="48407" spans="1:2">
      <c r="A48407" s="1">
        <v>30718</v>
      </c>
      <c r="B48407" s="1">
        <f t="shared" si="756"/>
        <v>48406</v>
      </c>
    </row>
    <row r="48408" spans="1:2">
      <c r="A48408" s="1">
        <v>30718</v>
      </c>
      <c r="B48408" s="1">
        <f t="shared" si="756"/>
        <v>48407</v>
      </c>
    </row>
    <row r="48409" spans="1:2">
      <c r="A48409" s="1">
        <v>30718</v>
      </c>
      <c r="B48409" s="1">
        <f t="shared" si="756"/>
        <v>48408</v>
      </c>
    </row>
    <row r="48410" spans="1:2">
      <c r="A48410" s="1">
        <v>30718</v>
      </c>
      <c r="B48410" s="1">
        <f t="shared" si="756"/>
        <v>48409</v>
      </c>
    </row>
    <row r="48411" spans="1:2">
      <c r="A48411" s="1">
        <v>30718</v>
      </c>
      <c r="B48411" s="1">
        <f t="shared" si="756"/>
        <v>48410</v>
      </c>
    </row>
    <row r="48412" spans="1:2">
      <c r="A48412" s="1">
        <v>30718</v>
      </c>
      <c r="B48412" s="1">
        <f t="shared" si="756"/>
        <v>48411</v>
      </c>
    </row>
    <row r="48413" spans="1:2">
      <c r="A48413" s="1">
        <v>30718</v>
      </c>
      <c r="B48413" s="1">
        <f t="shared" si="756"/>
        <v>48412</v>
      </c>
    </row>
    <row r="48414" spans="1:2">
      <c r="A48414" s="1">
        <v>30718</v>
      </c>
      <c r="B48414" s="1">
        <f t="shared" si="756"/>
        <v>48413</v>
      </c>
    </row>
    <row r="48415" spans="1:2">
      <c r="A48415" s="1">
        <v>30718</v>
      </c>
      <c r="B48415" s="1">
        <f t="shared" si="756"/>
        <v>48414</v>
      </c>
    </row>
    <row r="48416" spans="1:2">
      <c r="A48416" s="1">
        <v>30718</v>
      </c>
      <c r="B48416" s="1">
        <f t="shared" si="756"/>
        <v>48415</v>
      </c>
    </row>
    <row r="48417" spans="1:2">
      <c r="A48417" s="1">
        <v>30718</v>
      </c>
      <c r="B48417" s="1">
        <f t="shared" si="756"/>
        <v>48416</v>
      </c>
    </row>
    <row r="48418" spans="1:2">
      <c r="A48418" s="1">
        <v>30718</v>
      </c>
      <c r="B48418" s="1">
        <f t="shared" si="756"/>
        <v>48417</v>
      </c>
    </row>
    <row r="48419" spans="1:2">
      <c r="A48419" s="1">
        <v>30718</v>
      </c>
      <c r="B48419" s="1">
        <f t="shared" si="756"/>
        <v>48418</v>
      </c>
    </row>
    <row r="48420" spans="1:2">
      <c r="A48420" s="1">
        <v>30718</v>
      </c>
      <c r="B48420" s="1">
        <f t="shared" si="756"/>
        <v>48419</v>
      </c>
    </row>
    <row r="48421" spans="1:2">
      <c r="A48421" s="1">
        <v>30718</v>
      </c>
      <c r="B48421" s="1">
        <f t="shared" si="756"/>
        <v>48420</v>
      </c>
    </row>
    <row r="48422" spans="1:2">
      <c r="A48422" s="1">
        <v>30718</v>
      </c>
      <c r="B48422" s="1">
        <f t="shared" si="756"/>
        <v>48421</v>
      </c>
    </row>
    <row r="48423" spans="1:2">
      <c r="A48423" s="1">
        <v>30718</v>
      </c>
      <c r="B48423" s="1">
        <f t="shared" si="756"/>
        <v>48422</v>
      </c>
    </row>
    <row r="48424" spans="1:2">
      <c r="A48424" s="1">
        <v>30718</v>
      </c>
      <c r="B48424" s="1">
        <f t="shared" si="756"/>
        <v>48423</v>
      </c>
    </row>
    <row r="48425" spans="1:2">
      <c r="A48425" s="1">
        <v>30718</v>
      </c>
      <c r="B48425" s="1">
        <f t="shared" si="756"/>
        <v>48424</v>
      </c>
    </row>
    <row r="48426" spans="1:2">
      <c r="A48426" s="1">
        <v>30718</v>
      </c>
      <c r="B48426" s="1">
        <f t="shared" si="756"/>
        <v>48425</v>
      </c>
    </row>
    <row r="48427" spans="1:2">
      <c r="A48427" s="1">
        <v>30718</v>
      </c>
      <c r="B48427" s="1">
        <f t="shared" si="756"/>
        <v>48426</v>
      </c>
    </row>
    <row r="48428" spans="1:2">
      <c r="A48428" s="1">
        <v>30718</v>
      </c>
      <c r="B48428" s="1">
        <f t="shared" si="756"/>
        <v>48427</v>
      </c>
    </row>
    <row r="48429" spans="1:2">
      <c r="A48429" s="1">
        <v>30718</v>
      </c>
      <c r="B48429" s="1">
        <f t="shared" si="756"/>
        <v>48428</v>
      </c>
    </row>
    <row r="48430" spans="1:2">
      <c r="A48430" s="1">
        <v>30718</v>
      </c>
      <c r="B48430" s="1">
        <f t="shared" si="756"/>
        <v>48429</v>
      </c>
    </row>
    <row r="48431" spans="1:2">
      <c r="A48431" s="1">
        <v>30718</v>
      </c>
      <c r="B48431" s="1">
        <f t="shared" si="756"/>
        <v>48430</v>
      </c>
    </row>
    <row r="48432" spans="1:2">
      <c r="A48432" s="1">
        <v>30718</v>
      </c>
      <c r="B48432" s="1">
        <f t="shared" si="756"/>
        <v>48431</v>
      </c>
    </row>
    <row r="48433" spans="1:2">
      <c r="A48433" s="1">
        <v>30718</v>
      </c>
      <c r="B48433" s="1">
        <f t="shared" si="756"/>
        <v>48432</v>
      </c>
    </row>
    <row r="48434" spans="1:2">
      <c r="A48434" s="1">
        <v>30718</v>
      </c>
      <c r="B48434" s="1">
        <f t="shared" si="756"/>
        <v>48433</v>
      </c>
    </row>
    <row r="48435" spans="1:2">
      <c r="A48435" s="1">
        <v>30718</v>
      </c>
      <c r="B48435" s="1">
        <f t="shared" si="756"/>
        <v>48434</v>
      </c>
    </row>
    <row r="48436" spans="1:2">
      <c r="A48436" s="1">
        <v>30718</v>
      </c>
      <c r="B48436" s="1">
        <f t="shared" si="756"/>
        <v>48435</v>
      </c>
    </row>
    <row r="48437" spans="1:2">
      <c r="A48437" s="1">
        <v>30718</v>
      </c>
      <c r="B48437" s="1">
        <f t="shared" si="756"/>
        <v>48436</v>
      </c>
    </row>
    <row r="48438" spans="1:2">
      <c r="A48438" s="1">
        <v>30718</v>
      </c>
      <c r="B48438" s="1">
        <f t="shared" si="756"/>
        <v>48437</v>
      </c>
    </row>
    <row r="48439" spans="1:2">
      <c r="A48439" s="1">
        <v>30718</v>
      </c>
      <c r="B48439" s="1">
        <f t="shared" si="756"/>
        <v>48438</v>
      </c>
    </row>
    <row r="48440" spans="1:2">
      <c r="A48440" s="1">
        <v>30718</v>
      </c>
      <c r="B48440" s="1">
        <f t="shared" si="756"/>
        <v>48439</v>
      </c>
    </row>
    <row r="48441" spans="1:2">
      <c r="A48441" s="1">
        <v>30718</v>
      </c>
      <c r="B48441" s="1">
        <f t="shared" si="756"/>
        <v>48440</v>
      </c>
    </row>
    <row r="48442" spans="1:2">
      <c r="A48442" s="1">
        <v>30718</v>
      </c>
      <c r="B48442" s="1">
        <f t="shared" si="756"/>
        <v>48441</v>
      </c>
    </row>
    <row r="48443" spans="1:2">
      <c r="A48443" s="1">
        <v>30718</v>
      </c>
      <c r="B48443" s="1">
        <f t="shared" si="756"/>
        <v>48442</v>
      </c>
    </row>
    <row r="48444" spans="1:2">
      <c r="A48444" s="1">
        <v>30718</v>
      </c>
      <c r="B48444" s="1">
        <f t="shared" si="756"/>
        <v>48443</v>
      </c>
    </row>
    <row r="48445" spans="1:2">
      <c r="A48445" s="1">
        <v>30718</v>
      </c>
      <c r="B48445" s="1">
        <f t="shared" si="756"/>
        <v>48444</v>
      </c>
    </row>
    <row r="48446" spans="1:2">
      <c r="A48446" s="1">
        <v>30718</v>
      </c>
      <c r="B48446" s="1">
        <f t="shared" si="756"/>
        <v>48445</v>
      </c>
    </row>
    <row r="48447" spans="1:2">
      <c r="A48447" s="1">
        <v>30718</v>
      </c>
      <c r="B48447" s="1">
        <f t="shared" si="756"/>
        <v>48446</v>
      </c>
    </row>
    <row r="48448" spans="1:2">
      <c r="A48448" s="1">
        <v>30718</v>
      </c>
      <c r="B48448" s="1">
        <f t="shared" si="756"/>
        <v>48447</v>
      </c>
    </row>
    <row r="48449" spans="1:2">
      <c r="A48449" s="1">
        <v>30718</v>
      </c>
      <c r="B48449" s="1">
        <f t="shared" si="756"/>
        <v>48448</v>
      </c>
    </row>
    <row r="48450" spans="1:2">
      <c r="A48450" s="1">
        <v>30718</v>
      </c>
      <c r="B48450" s="1">
        <f t="shared" si="756"/>
        <v>48449</v>
      </c>
    </row>
    <row r="48451" spans="1:2">
      <c r="A48451" s="1">
        <v>30718</v>
      </c>
      <c r="B48451" s="1">
        <f t="shared" ref="B48451:B48514" si="757">B48450+1</f>
        <v>48450</v>
      </c>
    </row>
    <row r="48452" spans="1:2">
      <c r="A48452" s="1">
        <v>30718</v>
      </c>
      <c r="B48452" s="1">
        <f t="shared" si="757"/>
        <v>48451</v>
      </c>
    </row>
    <row r="48453" spans="1:2">
      <c r="A48453" s="1">
        <v>30718</v>
      </c>
      <c r="B48453" s="1">
        <f t="shared" si="757"/>
        <v>48452</v>
      </c>
    </row>
    <row r="48454" spans="1:2">
      <c r="A48454" s="1">
        <v>30718</v>
      </c>
      <c r="B48454" s="1">
        <f t="shared" si="757"/>
        <v>48453</v>
      </c>
    </row>
    <row r="48455" spans="1:2">
      <c r="A48455" s="1">
        <v>30718</v>
      </c>
      <c r="B48455" s="1">
        <f t="shared" si="757"/>
        <v>48454</v>
      </c>
    </row>
    <row r="48456" spans="1:2">
      <c r="A48456" s="1">
        <v>30718</v>
      </c>
      <c r="B48456" s="1">
        <f t="shared" si="757"/>
        <v>48455</v>
      </c>
    </row>
    <row r="48457" spans="1:2">
      <c r="A48457" s="1">
        <v>30718</v>
      </c>
      <c r="B48457" s="1">
        <f t="shared" si="757"/>
        <v>48456</v>
      </c>
    </row>
    <row r="48458" spans="1:2">
      <c r="A48458" s="1">
        <v>30718</v>
      </c>
      <c r="B48458" s="1">
        <f t="shared" si="757"/>
        <v>48457</v>
      </c>
    </row>
    <row r="48459" spans="1:2">
      <c r="A48459" s="1">
        <v>30718</v>
      </c>
      <c r="B48459" s="1">
        <f t="shared" si="757"/>
        <v>48458</v>
      </c>
    </row>
    <row r="48460" spans="1:2">
      <c r="A48460" s="1">
        <v>30718</v>
      </c>
      <c r="B48460" s="1">
        <f t="shared" si="757"/>
        <v>48459</v>
      </c>
    </row>
    <row r="48461" spans="1:2">
      <c r="A48461" s="1">
        <v>30718</v>
      </c>
      <c r="B48461" s="1">
        <f t="shared" si="757"/>
        <v>48460</v>
      </c>
    </row>
    <row r="48462" spans="1:2">
      <c r="A48462" s="1">
        <v>30718</v>
      </c>
      <c r="B48462" s="1">
        <f t="shared" si="757"/>
        <v>48461</v>
      </c>
    </row>
    <row r="48463" spans="1:2">
      <c r="A48463" s="1">
        <v>30718</v>
      </c>
      <c r="B48463" s="1">
        <f t="shared" si="757"/>
        <v>48462</v>
      </c>
    </row>
    <row r="48464" spans="1:2">
      <c r="A48464" s="1">
        <v>30718</v>
      </c>
      <c r="B48464" s="1">
        <f t="shared" si="757"/>
        <v>48463</v>
      </c>
    </row>
    <row r="48465" spans="1:2">
      <c r="A48465" s="1">
        <v>30718</v>
      </c>
      <c r="B48465" s="1">
        <f t="shared" si="757"/>
        <v>48464</v>
      </c>
    </row>
    <row r="48466" spans="1:2">
      <c r="A48466" s="1">
        <v>30718</v>
      </c>
      <c r="B48466" s="1">
        <f t="shared" si="757"/>
        <v>48465</v>
      </c>
    </row>
    <row r="48467" spans="1:2">
      <c r="A48467" s="1">
        <v>30718</v>
      </c>
      <c r="B48467" s="1">
        <f t="shared" si="757"/>
        <v>48466</v>
      </c>
    </row>
    <row r="48468" spans="1:2">
      <c r="A48468" s="1">
        <v>30718</v>
      </c>
      <c r="B48468" s="1">
        <f t="shared" si="757"/>
        <v>48467</v>
      </c>
    </row>
    <row r="48469" spans="1:2">
      <c r="A48469" s="1">
        <v>30718</v>
      </c>
      <c r="B48469" s="1">
        <f t="shared" si="757"/>
        <v>48468</v>
      </c>
    </row>
    <row r="48470" spans="1:2">
      <c r="A48470" s="1">
        <v>30718</v>
      </c>
      <c r="B48470" s="1">
        <f t="shared" si="757"/>
        <v>48469</v>
      </c>
    </row>
    <row r="48471" spans="1:2">
      <c r="A48471" s="1">
        <v>30718</v>
      </c>
      <c r="B48471" s="1">
        <f t="shared" si="757"/>
        <v>48470</v>
      </c>
    </row>
    <row r="48472" spans="1:2">
      <c r="A48472" s="1">
        <v>30718</v>
      </c>
      <c r="B48472" s="1">
        <f t="shared" si="757"/>
        <v>48471</v>
      </c>
    </row>
    <row r="48473" spans="1:2">
      <c r="A48473" s="1">
        <v>30718</v>
      </c>
      <c r="B48473" s="1">
        <f t="shared" si="757"/>
        <v>48472</v>
      </c>
    </row>
    <row r="48474" spans="1:2">
      <c r="A48474" s="1">
        <v>30718</v>
      </c>
      <c r="B48474" s="1">
        <f t="shared" si="757"/>
        <v>48473</v>
      </c>
    </row>
    <row r="48475" spans="1:2">
      <c r="A48475" s="1">
        <v>30718</v>
      </c>
      <c r="B48475" s="1">
        <f t="shared" si="757"/>
        <v>48474</v>
      </c>
    </row>
    <row r="48476" spans="1:2">
      <c r="A48476" s="1">
        <v>30718</v>
      </c>
      <c r="B48476" s="1">
        <f t="shared" si="757"/>
        <v>48475</v>
      </c>
    </row>
    <row r="48477" spans="1:2">
      <c r="A48477" s="1">
        <v>30718</v>
      </c>
      <c r="B48477" s="1">
        <f t="shared" si="757"/>
        <v>48476</v>
      </c>
    </row>
    <row r="48478" spans="1:2">
      <c r="A48478" s="1">
        <v>30718</v>
      </c>
      <c r="B48478" s="1">
        <f t="shared" si="757"/>
        <v>48477</v>
      </c>
    </row>
    <row r="48479" spans="1:2">
      <c r="A48479" s="1">
        <v>30718</v>
      </c>
      <c r="B48479" s="1">
        <f t="shared" si="757"/>
        <v>48478</v>
      </c>
    </row>
    <row r="48480" spans="1:2">
      <c r="A48480" s="1">
        <v>30718</v>
      </c>
      <c r="B48480" s="1">
        <f t="shared" si="757"/>
        <v>48479</v>
      </c>
    </row>
    <row r="48481" spans="1:2">
      <c r="A48481" s="1">
        <v>30718</v>
      </c>
      <c r="B48481" s="1">
        <f t="shared" si="757"/>
        <v>48480</v>
      </c>
    </row>
    <row r="48482" spans="1:2">
      <c r="A48482" s="1">
        <v>30718</v>
      </c>
      <c r="B48482" s="1">
        <f t="shared" si="757"/>
        <v>48481</v>
      </c>
    </row>
    <row r="48483" spans="1:2">
      <c r="A48483" s="1">
        <v>30718</v>
      </c>
      <c r="B48483" s="1">
        <f t="shared" si="757"/>
        <v>48482</v>
      </c>
    </row>
    <row r="48484" spans="1:2">
      <c r="A48484" s="1">
        <v>30718</v>
      </c>
      <c r="B48484" s="1">
        <f t="shared" si="757"/>
        <v>48483</v>
      </c>
    </row>
    <row r="48485" spans="1:2">
      <c r="A48485" s="1">
        <v>30718</v>
      </c>
      <c r="B48485" s="1">
        <f t="shared" si="757"/>
        <v>48484</v>
      </c>
    </row>
    <row r="48486" spans="1:2">
      <c r="A48486" s="1">
        <v>30718</v>
      </c>
      <c r="B48486" s="1">
        <f t="shared" si="757"/>
        <v>48485</v>
      </c>
    </row>
    <row r="48487" spans="1:2">
      <c r="A48487" s="1">
        <v>30718</v>
      </c>
      <c r="B48487" s="1">
        <f t="shared" si="757"/>
        <v>48486</v>
      </c>
    </row>
    <row r="48488" spans="1:2">
      <c r="A48488" s="1">
        <v>30718</v>
      </c>
      <c r="B48488" s="1">
        <f t="shared" si="757"/>
        <v>48487</v>
      </c>
    </row>
    <row r="48489" spans="1:2">
      <c r="A48489" s="1">
        <v>30718</v>
      </c>
      <c r="B48489" s="1">
        <f t="shared" si="757"/>
        <v>48488</v>
      </c>
    </row>
    <row r="48490" spans="1:2">
      <c r="A48490" s="1">
        <v>30718</v>
      </c>
      <c r="B48490" s="1">
        <f t="shared" si="757"/>
        <v>48489</v>
      </c>
    </row>
    <row r="48491" spans="1:2">
      <c r="A48491" s="1">
        <v>30718</v>
      </c>
      <c r="B48491" s="1">
        <f t="shared" si="757"/>
        <v>48490</v>
      </c>
    </row>
    <row r="48492" spans="1:2">
      <c r="A48492" s="1">
        <v>30718</v>
      </c>
      <c r="B48492" s="1">
        <f t="shared" si="757"/>
        <v>48491</v>
      </c>
    </row>
    <row r="48493" spans="1:2">
      <c r="A48493" s="1">
        <v>30718</v>
      </c>
      <c r="B48493" s="1">
        <f t="shared" si="757"/>
        <v>48492</v>
      </c>
    </row>
    <row r="48494" spans="1:2">
      <c r="A48494" s="1">
        <v>30718</v>
      </c>
      <c r="B48494" s="1">
        <f t="shared" si="757"/>
        <v>48493</v>
      </c>
    </row>
    <row r="48495" spans="1:2">
      <c r="A48495" s="1">
        <v>30718</v>
      </c>
      <c r="B48495" s="1">
        <f t="shared" si="757"/>
        <v>48494</v>
      </c>
    </row>
    <row r="48496" spans="1:2">
      <c r="A48496" s="1">
        <v>30718</v>
      </c>
      <c r="B48496" s="1">
        <f t="shared" si="757"/>
        <v>48495</v>
      </c>
    </row>
    <row r="48497" spans="1:2">
      <c r="A48497" s="1">
        <v>30718</v>
      </c>
      <c r="B48497" s="1">
        <f t="shared" si="757"/>
        <v>48496</v>
      </c>
    </row>
    <row r="48498" spans="1:2">
      <c r="A48498" s="1">
        <v>30718</v>
      </c>
      <c r="B48498" s="1">
        <f t="shared" si="757"/>
        <v>48497</v>
      </c>
    </row>
    <row r="48499" spans="1:2">
      <c r="A48499" s="1">
        <v>30718</v>
      </c>
      <c r="B48499" s="1">
        <f t="shared" si="757"/>
        <v>48498</v>
      </c>
    </row>
    <row r="48500" spans="1:2">
      <c r="A48500" s="1">
        <v>30718</v>
      </c>
      <c r="B48500" s="1">
        <f t="shared" si="757"/>
        <v>48499</v>
      </c>
    </row>
    <row r="48501" spans="1:2">
      <c r="A48501" s="1">
        <v>30718</v>
      </c>
      <c r="B48501" s="1">
        <f t="shared" si="757"/>
        <v>48500</v>
      </c>
    </row>
    <row r="48502" spans="1:2">
      <c r="A48502" s="1">
        <v>30718</v>
      </c>
      <c r="B48502" s="1">
        <f t="shared" si="757"/>
        <v>48501</v>
      </c>
    </row>
    <row r="48503" spans="1:2">
      <c r="A48503" s="1">
        <v>30718</v>
      </c>
      <c r="B48503" s="1">
        <f t="shared" si="757"/>
        <v>48502</v>
      </c>
    </row>
    <row r="48504" spans="1:2">
      <c r="A48504" s="1">
        <v>30718</v>
      </c>
      <c r="B48504" s="1">
        <f t="shared" si="757"/>
        <v>48503</v>
      </c>
    </row>
    <row r="48505" spans="1:2">
      <c r="A48505" s="1">
        <v>30718</v>
      </c>
      <c r="B48505" s="1">
        <f t="shared" si="757"/>
        <v>48504</v>
      </c>
    </row>
    <row r="48506" spans="1:2">
      <c r="A48506" s="1">
        <v>30718</v>
      </c>
      <c r="B48506" s="1">
        <f t="shared" si="757"/>
        <v>48505</v>
      </c>
    </row>
    <row r="48507" spans="1:2">
      <c r="A48507" s="1">
        <v>30718</v>
      </c>
      <c r="B48507" s="1">
        <f t="shared" si="757"/>
        <v>48506</v>
      </c>
    </row>
    <row r="48508" spans="1:2">
      <c r="A48508" s="1">
        <v>30718</v>
      </c>
      <c r="B48508" s="1">
        <f t="shared" si="757"/>
        <v>48507</v>
      </c>
    </row>
    <row r="48509" spans="1:2">
      <c r="A48509" s="1">
        <v>30718</v>
      </c>
      <c r="B48509" s="1">
        <f t="shared" si="757"/>
        <v>48508</v>
      </c>
    </row>
    <row r="48510" spans="1:2">
      <c r="A48510" s="1">
        <v>30718</v>
      </c>
      <c r="B48510" s="1">
        <f t="shared" si="757"/>
        <v>48509</v>
      </c>
    </row>
    <row r="48511" spans="1:2">
      <c r="A48511" s="1">
        <v>30718</v>
      </c>
      <c r="B48511" s="1">
        <f t="shared" si="757"/>
        <v>48510</v>
      </c>
    </row>
    <row r="48512" spans="1:2">
      <c r="A48512" s="1">
        <v>30718</v>
      </c>
      <c r="B48512" s="1">
        <f t="shared" si="757"/>
        <v>48511</v>
      </c>
    </row>
    <row r="48513" spans="1:2">
      <c r="A48513" s="1">
        <v>30718</v>
      </c>
      <c r="B48513" s="1">
        <f t="shared" si="757"/>
        <v>48512</v>
      </c>
    </row>
    <row r="48514" spans="1:2">
      <c r="A48514" s="1">
        <v>30718</v>
      </c>
      <c r="B48514" s="1">
        <f t="shared" si="757"/>
        <v>48513</v>
      </c>
    </row>
    <row r="48515" spans="1:2">
      <c r="A48515" s="1">
        <v>30718</v>
      </c>
      <c r="B48515" s="1">
        <f t="shared" ref="B48515:B48578" si="758">B48514+1</f>
        <v>48514</v>
      </c>
    </row>
    <row r="48516" spans="1:2">
      <c r="A48516" s="1">
        <v>30718</v>
      </c>
      <c r="B48516" s="1">
        <f t="shared" si="758"/>
        <v>48515</v>
      </c>
    </row>
    <row r="48517" spans="1:2">
      <c r="A48517" s="1">
        <v>30718</v>
      </c>
      <c r="B48517" s="1">
        <f t="shared" si="758"/>
        <v>48516</v>
      </c>
    </row>
    <row r="48518" spans="1:2">
      <c r="A48518" s="1">
        <v>30718</v>
      </c>
      <c r="B48518" s="1">
        <f t="shared" si="758"/>
        <v>48517</v>
      </c>
    </row>
    <row r="48519" spans="1:2">
      <c r="A48519" s="1">
        <v>30718</v>
      </c>
      <c r="B48519" s="1">
        <f t="shared" si="758"/>
        <v>48518</v>
      </c>
    </row>
    <row r="48520" spans="1:2">
      <c r="A48520" s="1">
        <v>30718</v>
      </c>
      <c r="B48520" s="1">
        <f t="shared" si="758"/>
        <v>48519</v>
      </c>
    </row>
    <row r="48521" spans="1:2">
      <c r="A48521" s="1">
        <v>30718</v>
      </c>
      <c r="B48521" s="1">
        <f t="shared" si="758"/>
        <v>48520</v>
      </c>
    </row>
    <row r="48522" spans="1:2">
      <c r="A48522" s="1">
        <v>30718</v>
      </c>
      <c r="B48522" s="1">
        <f t="shared" si="758"/>
        <v>48521</v>
      </c>
    </row>
    <row r="48523" spans="1:2">
      <c r="A48523" s="1">
        <v>30718</v>
      </c>
      <c r="B48523" s="1">
        <f t="shared" si="758"/>
        <v>48522</v>
      </c>
    </row>
    <row r="48524" spans="1:2">
      <c r="A48524" s="1">
        <v>30718</v>
      </c>
      <c r="B48524" s="1">
        <f t="shared" si="758"/>
        <v>48523</v>
      </c>
    </row>
    <row r="48525" spans="1:2">
      <c r="A48525" s="1">
        <v>30718</v>
      </c>
      <c r="B48525" s="1">
        <f t="shared" si="758"/>
        <v>48524</v>
      </c>
    </row>
    <row r="48526" spans="1:2">
      <c r="A48526" s="1">
        <v>30718</v>
      </c>
      <c r="B48526" s="1">
        <f t="shared" si="758"/>
        <v>48525</v>
      </c>
    </row>
    <row r="48527" spans="1:2">
      <c r="A48527" s="1">
        <v>30718</v>
      </c>
      <c r="B48527" s="1">
        <f t="shared" si="758"/>
        <v>48526</v>
      </c>
    </row>
    <row r="48528" spans="1:2">
      <c r="A48528" s="1">
        <v>30718</v>
      </c>
      <c r="B48528" s="1">
        <f t="shared" si="758"/>
        <v>48527</v>
      </c>
    </row>
    <row r="48529" spans="1:2">
      <c r="A48529" s="1">
        <v>30718</v>
      </c>
      <c r="B48529" s="1">
        <f t="shared" si="758"/>
        <v>48528</v>
      </c>
    </row>
    <row r="48530" spans="1:2">
      <c r="A48530" s="1">
        <v>30718</v>
      </c>
      <c r="B48530" s="1">
        <f t="shared" si="758"/>
        <v>48529</v>
      </c>
    </row>
    <row r="48531" spans="1:2">
      <c r="A48531" s="1">
        <v>30718</v>
      </c>
      <c r="B48531" s="1">
        <f t="shared" si="758"/>
        <v>48530</v>
      </c>
    </row>
    <row r="48532" spans="1:2">
      <c r="A48532" s="1">
        <v>30718</v>
      </c>
      <c r="B48532" s="1">
        <f t="shared" si="758"/>
        <v>48531</v>
      </c>
    </row>
    <row r="48533" spans="1:2">
      <c r="A48533" s="1">
        <v>30718</v>
      </c>
      <c r="B48533" s="1">
        <f t="shared" si="758"/>
        <v>48532</v>
      </c>
    </row>
    <row r="48534" spans="1:2">
      <c r="A48534" s="1">
        <v>30718</v>
      </c>
      <c r="B48534" s="1">
        <f t="shared" si="758"/>
        <v>48533</v>
      </c>
    </row>
    <row r="48535" spans="1:2">
      <c r="A48535" s="1">
        <v>30718</v>
      </c>
      <c r="B48535" s="1">
        <f t="shared" si="758"/>
        <v>48534</v>
      </c>
    </row>
    <row r="48536" spans="1:2">
      <c r="A48536" s="1">
        <v>30718</v>
      </c>
      <c r="B48536" s="1">
        <f t="shared" si="758"/>
        <v>48535</v>
      </c>
    </row>
    <row r="48537" spans="1:2">
      <c r="A48537" s="1">
        <v>30718</v>
      </c>
      <c r="B48537" s="1">
        <f t="shared" si="758"/>
        <v>48536</v>
      </c>
    </row>
    <row r="48538" spans="1:2">
      <c r="A48538" s="1">
        <v>30718</v>
      </c>
      <c r="B48538" s="1">
        <f t="shared" si="758"/>
        <v>48537</v>
      </c>
    </row>
    <row r="48539" spans="1:2">
      <c r="A48539" s="1">
        <v>30718</v>
      </c>
      <c r="B48539" s="1">
        <f t="shared" si="758"/>
        <v>48538</v>
      </c>
    </row>
    <row r="48540" spans="1:2">
      <c r="A48540" s="1">
        <v>30718</v>
      </c>
      <c r="B48540" s="1">
        <f t="shared" si="758"/>
        <v>48539</v>
      </c>
    </row>
    <row r="48541" spans="1:2">
      <c r="A48541" s="1">
        <v>30718</v>
      </c>
      <c r="B48541" s="1">
        <f t="shared" si="758"/>
        <v>48540</v>
      </c>
    </row>
    <row r="48542" spans="1:2">
      <c r="A48542" s="1">
        <v>30718</v>
      </c>
      <c r="B48542" s="1">
        <f t="shared" si="758"/>
        <v>48541</v>
      </c>
    </row>
    <row r="48543" spans="1:2">
      <c r="A48543" s="1">
        <v>30718</v>
      </c>
      <c r="B48543" s="1">
        <f t="shared" si="758"/>
        <v>48542</v>
      </c>
    </row>
    <row r="48544" spans="1:2">
      <c r="A48544" s="1">
        <v>30718</v>
      </c>
      <c r="B48544" s="1">
        <f t="shared" si="758"/>
        <v>48543</v>
      </c>
    </row>
    <row r="48545" spans="1:2">
      <c r="A48545" s="1">
        <v>30718</v>
      </c>
      <c r="B48545" s="1">
        <f t="shared" si="758"/>
        <v>48544</v>
      </c>
    </row>
    <row r="48546" spans="1:2">
      <c r="A48546" s="1">
        <v>30718</v>
      </c>
      <c r="B48546" s="1">
        <f t="shared" si="758"/>
        <v>48545</v>
      </c>
    </row>
    <row r="48547" spans="1:2">
      <c r="A48547" s="1">
        <v>30718</v>
      </c>
      <c r="B48547" s="1">
        <f t="shared" si="758"/>
        <v>48546</v>
      </c>
    </row>
    <row r="48548" spans="1:2">
      <c r="A48548" s="1">
        <v>30718</v>
      </c>
      <c r="B48548" s="1">
        <f t="shared" si="758"/>
        <v>48547</v>
      </c>
    </row>
    <row r="48549" spans="1:2">
      <c r="A48549" s="1">
        <v>30718</v>
      </c>
      <c r="B48549" s="1">
        <f t="shared" si="758"/>
        <v>48548</v>
      </c>
    </row>
    <row r="48550" spans="1:2">
      <c r="A48550" s="1">
        <v>30718</v>
      </c>
      <c r="B48550" s="1">
        <f t="shared" si="758"/>
        <v>48549</v>
      </c>
    </row>
    <row r="48551" spans="1:2">
      <c r="A48551" s="1">
        <v>30718</v>
      </c>
      <c r="B48551" s="1">
        <f t="shared" si="758"/>
        <v>48550</v>
      </c>
    </row>
    <row r="48552" spans="1:2">
      <c r="A48552" s="1">
        <v>30718</v>
      </c>
      <c r="B48552" s="1">
        <f t="shared" si="758"/>
        <v>48551</v>
      </c>
    </row>
    <row r="48553" spans="1:2">
      <c r="A48553" s="1">
        <v>30718</v>
      </c>
      <c r="B48553" s="1">
        <f t="shared" si="758"/>
        <v>48552</v>
      </c>
    </row>
    <row r="48554" spans="1:2">
      <c r="A48554" s="1">
        <v>30718</v>
      </c>
      <c r="B48554" s="1">
        <f t="shared" si="758"/>
        <v>48553</v>
      </c>
    </row>
    <row r="48555" spans="1:2">
      <c r="A48555" s="1">
        <v>30718</v>
      </c>
      <c r="B48555" s="1">
        <f t="shared" si="758"/>
        <v>48554</v>
      </c>
    </row>
    <row r="48556" spans="1:2">
      <c r="A48556" s="1">
        <v>30718</v>
      </c>
      <c r="B48556" s="1">
        <f t="shared" si="758"/>
        <v>48555</v>
      </c>
    </row>
    <row r="48557" spans="1:2">
      <c r="A48557" s="1">
        <v>30718</v>
      </c>
      <c r="B48557" s="1">
        <f t="shared" si="758"/>
        <v>48556</v>
      </c>
    </row>
    <row r="48558" spans="1:2">
      <c r="A48558" s="1">
        <v>30718</v>
      </c>
      <c r="B48558" s="1">
        <f t="shared" si="758"/>
        <v>48557</v>
      </c>
    </row>
    <row r="48559" spans="1:2">
      <c r="A48559" s="1">
        <v>30718</v>
      </c>
      <c r="B48559" s="1">
        <f t="shared" si="758"/>
        <v>48558</v>
      </c>
    </row>
    <row r="48560" spans="1:2">
      <c r="A48560" s="1">
        <v>30718</v>
      </c>
      <c r="B48560" s="1">
        <f t="shared" si="758"/>
        <v>48559</v>
      </c>
    </row>
    <row r="48561" spans="1:2">
      <c r="A48561" s="1">
        <v>30718</v>
      </c>
      <c r="B48561" s="1">
        <f t="shared" si="758"/>
        <v>48560</v>
      </c>
    </row>
    <row r="48562" spans="1:2">
      <c r="A48562" s="1">
        <v>30718</v>
      </c>
      <c r="B48562" s="1">
        <f t="shared" si="758"/>
        <v>48561</v>
      </c>
    </row>
    <row r="48563" spans="1:2">
      <c r="A48563" s="1">
        <v>30718</v>
      </c>
      <c r="B48563" s="1">
        <f t="shared" si="758"/>
        <v>48562</v>
      </c>
    </row>
    <row r="48564" spans="1:2">
      <c r="A48564" s="1">
        <v>30718</v>
      </c>
      <c r="B48564" s="1">
        <f t="shared" si="758"/>
        <v>48563</v>
      </c>
    </row>
    <row r="48565" spans="1:2">
      <c r="A48565" s="1">
        <v>30718</v>
      </c>
      <c r="B48565" s="1">
        <f t="shared" si="758"/>
        <v>48564</v>
      </c>
    </row>
    <row r="48566" spans="1:2">
      <c r="A48566" s="1">
        <v>30718</v>
      </c>
      <c r="B48566" s="1">
        <f t="shared" si="758"/>
        <v>48565</v>
      </c>
    </row>
    <row r="48567" spans="1:2">
      <c r="A48567" s="1">
        <v>30718</v>
      </c>
      <c r="B48567" s="1">
        <f t="shared" si="758"/>
        <v>48566</v>
      </c>
    </row>
    <row r="48568" spans="1:2">
      <c r="A48568" s="1">
        <v>30718</v>
      </c>
      <c r="B48568" s="1">
        <f t="shared" si="758"/>
        <v>48567</v>
      </c>
    </row>
    <row r="48569" spans="1:2">
      <c r="A48569" s="1">
        <v>30718</v>
      </c>
      <c r="B48569" s="1">
        <f t="shared" si="758"/>
        <v>48568</v>
      </c>
    </row>
    <row r="48570" spans="1:2">
      <c r="A48570" s="1">
        <v>30718</v>
      </c>
      <c r="B48570" s="1">
        <f t="shared" si="758"/>
        <v>48569</v>
      </c>
    </row>
    <row r="48571" spans="1:2">
      <c r="A48571" s="1">
        <v>30718</v>
      </c>
      <c r="B48571" s="1">
        <f t="shared" si="758"/>
        <v>48570</v>
      </c>
    </row>
    <row r="48572" spans="1:2">
      <c r="A48572" s="1">
        <v>30718</v>
      </c>
      <c r="B48572" s="1">
        <f t="shared" si="758"/>
        <v>48571</v>
      </c>
    </row>
    <row r="48573" spans="1:2">
      <c r="A48573" s="1">
        <v>30718</v>
      </c>
      <c r="B48573" s="1">
        <f t="shared" si="758"/>
        <v>48572</v>
      </c>
    </row>
    <row r="48574" spans="1:2">
      <c r="A48574" s="1">
        <v>30718</v>
      </c>
      <c r="B48574" s="1">
        <f t="shared" si="758"/>
        <v>48573</v>
      </c>
    </row>
    <row r="48575" spans="1:2">
      <c r="A48575" s="1">
        <v>30718</v>
      </c>
      <c r="B48575" s="1">
        <f t="shared" si="758"/>
        <v>48574</v>
      </c>
    </row>
    <row r="48576" spans="1:2">
      <c r="A48576" s="1">
        <v>30718</v>
      </c>
      <c r="B48576" s="1">
        <f t="shared" si="758"/>
        <v>48575</v>
      </c>
    </row>
    <row r="48577" spans="1:2">
      <c r="A48577" s="1">
        <v>30718</v>
      </c>
      <c r="B48577" s="1">
        <f t="shared" si="758"/>
        <v>48576</v>
      </c>
    </row>
    <row r="48578" spans="1:2">
      <c r="A48578" s="1">
        <v>30718</v>
      </c>
      <c r="B48578" s="1">
        <f t="shared" si="758"/>
        <v>48577</v>
      </c>
    </row>
    <row r="48579" spans="1:2">
      <c r="A48579" s="1">
        <v>30718</v>
      </c>
      <c r="B48579" s="1">
        <f t="shared" ref="B48579:B48642" si="759">B48578+1</f>
        <v>48578</v>
      </c>
    </row>
    <row r="48580" spans="1:2">
      <c r="A48580" s="1">
        <v>30718</v>
      </c>
      <c r="B48580" s="1">
        <f t="shared" si="759"/>
        <v>48579</v>
      </c>
    </row>
    <row r="48581" spans="1:2">
      <c r="A48581" s="1">
        <v>30718</v>
      </c>
      <c r="B48581" s="1">
        <f t="shared" si="759"/>
        <v>48580</v>
      </c>
    </row>
    <row r="48582" spans="1:2">
      <c r="A48582" s="1">
        <v>30718</v>
      </c>
      <c r="B48582" s="1">
        <f t="shared" si="759"/>
        <v>48581</v>
      </c>
    </row>
    <row r="48583" spans="1:2">
      <c r="A48583" s="1">
        <v>30718</v>
      </c>
      <c r="B48583" s="1">
        <f t="shared" si="759"/>
        <v>48582</v>
      </c>
    </row>
    <row r="48584" spans="1:2">
      <c r="A48584" s="1">
        <v>30718</v>
      </c>
      <c r="B48584" s="1">
        <f t="shared" si="759"/>
        <v>48583</v>
      </c>
    </row>
    <row r="48585" spans="1:2">
      <c r="A48585" s="1">
        <v>30718</v>
      </c>
      <c r="B48585" s="1">
        <f t="shared" si="759"/>
        <v>48584</v>
      </c>
    </row>
    <row r="48586" spans="1:2">
      <c r="A48586" s="1">
        <v>30718</v>
      </c>
      <c r="B48586" s="1">
        <f t="shared" si="759"/>
        <v>48585</v>
      </c>
    </row>
    <row r="48587" spans="1:2">
      <c r="A48587" s="1">
        <v>30718</v>
      </c>
      <c r="B48587" s="1">
        <f t="shared" si="759"/>
        <v>48586</v>
      </c>
    </row>
    <row r="48588" spans="1:2">
      <c r="A48588" s="1">
        <v>30718</v>
      </c>
      <c r="B48588" s="1">
        <f t="shared" si="759"/>
        <v>48587</v>
      </c>
    </row>
    <row r="48589" spans="1:2">
      <c r="A48589" s="1">
        <v>30718</v>
      </c>
      <c r="B48589" s="1">
        <f t="shared" si="759"/>
        <v>48588</v>
      </c>
    </row>
    <row r="48590" spans="1:2">
      <c r="A48590" s="1">
        <v>30718</v>
      </c>
      <c r="B48590" s="1">
        <f t="shared" si="759"/>
        <v>48589</v>
      </c>
    </row>
    <row r="48591" spans="1:2">
      <c r="A48591" s="1">
        <v>30718</v>
      </c>
      <c r="B48591" s="1">
        <f t="shared" si="759"/>
        <v>48590</v>
      </c>
    </row>
    <row r="48592" spans="1:2">
      <c r="A48592" s="1">
        <v>30718</v>
      </c>
      <c r="B48592" s="1">
        <f t="shared" si="759"/>
        <v>48591</v>
      </c>
    </row>
    <row r="48593" spans="1:2">
      <c r="A48593" s="1">
        <v>30718</v>
      </c>
      <c r="B48593" s="1">
        <f t="shared" si="759"/>
        <v>48592</v>
      </c>
    </row>
    <row r="48594" spans="1:2">
      <c r="A48594" s="1">
        <v>30718</v>
      </c>
      <c r="B48594" s="1">
        <f t="shared" si="759"/>
        <v>48593</v>
      </c>
    </row>
    <row r="48595" spans="1:2">
      <c r="A48595" s="1">
        <v>30718</v>
      </c>
      <c r="B48595" s="1">
        <f t="shared" si="759"/>
        <v>48594</v>
      </c>
    </row>
    <row r="48596" spans="1:2">
      <c r="A48596" s="1">
        <v>30718</v>
      </c>
      <c r="B48596" s="1">
        <f t="shared" si="759"/>
        <v>48595</v>
      </c>
    </row>
    <row r="48597" spans="1:2">
      <c r="A48597" s="1">
        <v>30718</v>
      </c>
      <c r="B48597" s="1">
        <f t="shared" si="759"/>
        <v>48596</v>
      </c>
    </row>
    <row r="48598" spans="1:2">
      <c r="A48598" s="1">
        <v>30718</v>
      </c>
      <c r="B48598" s="1">
        <f t="shared" si="759"/>
        <v>48597</v>
      </c>
    </row>
    <row r="48599" spans="1:2">
      <c r="A48599" s="1">
        <v>30718</v>
      </c>
      <c r="B48599" s="1">
        <f t="shared" si="759"/>
        <v>48598</v>
      </c>
    </row>
    <row r="48600" spans="1:2">
      <c r="A48600" s="1">
        <v>30718</v>
      </c>
      <c r="B48600" s="1">
        <f t="shared" si="759"/>
        <v>48599</v>
      </c>
    </row>
    <row r="48601" spans="1:2">
      <c r="A48601" s="1">
        <v>30718</v>
      </c>
      <c r="B48601" s="1">
        <f t="shared" si="759"/>
        <v>48600</v>
      </c>
    </row>
    <row r="48602" spans="1:2">
      <c r="A48602" s="1">
        <v>30718</v>
      </c>
      <c r="B48602" s="1">
        <f t="shared" si="759"/>
        <v>48601</v>
      </c>
    </row>
    <row r="48603" spans="1:2">
      <c r="A48603" s="1">
        <v>30718</v>
      </c>
      <c r="B48603" s="1">
        <f t="shared" si="759"/>
        <v>48602</v>
      </c>
    </row>
    <row r="48604" spans="1:2">
      <c r="A48604" s="1">
        <v>30718</v>
      </c>
      <c r="B48604" s="1">
        <f t="shared" si="759"/>
        <v>48603</v>
      </c>
    </row>
    <row r="48605" spans="1:2">
      <c r="A48605" s="1">
        <v>30718</v>
      </c>
      <c r="B48605" s="1">
        <f t="shared" si="759"/>
        <v>48604</v>
      </c>
    </row>
    <row r="48606" spans="1:2">
      <c r="A48606" s="1">
        <v>30718</v>
      </c>
      <c r="B48606" s="1">
        <f t="shared" si="759"/>
        <v>48605</v>
      </c>
    </row>
    <row r="48607" spans="1:2">
      <c r="A48607" s="1">
        <v>30718</v>
      </c>
      <c r="B48607" s="1">
        <f t="shared" si="759"/>
        <v>48606</v>
      </c>
    </row>
    <row r="48608" spans="1:2">
      <c r="A48608" s="1">
        <v>30718</v>
      </c>
      <c r="B48608" s="1">
        <f t="shared" si="759"/>
        <v>48607</v>
      </c>
    </row>
    <row r="48609" spans="1:2">
      <c r="A48609" s="1">
        <v>30718</v>
      </c>
      <c r="B48609" s="1">
        <f t="shared" si="759"/>
        <v>48608</v>
      </c>
    </row>
    <row r="48610" spans="1:2">
      <c r="A48610" s="1">
        <v>30718</v>
      </c>
      <c r="B48610" s="1">
        <f t="shared" si="759"/>
        <v>48609</v>
      </c>
    </row>
    <row r="48611" spans="1:2">
      <c r="A48611" s="1">
        <v>30718</v>
      </c>
      <c r="B48611" s="1">
        <f t="shared" si="759"/>
        <v>48610</v>
      </c>
    </row>
    <row r="48612" spans="1:2">
      <c r="A48612" s="1">
        <v>30718</v>
      </c>
      <c r="B48612" s="1">
        <f t="shared" si="759"/>
        <v>48611</v>
      </c>
    </row>
    <row r="48613" spans="1:2">
      <c r="A48613" s="1">
        <v>30718</v>
      </c>
      <c r="B48613" s="1">
        <f t="shared" si="759"/>
        <v>48612</v>
      </c>
    </row>
    <row r="48614" spans="1:2">
      <c r="A48614" s="1">
        <v>30718</v>
      </c>
      <c r="B48614" s="1">
        <f t="shared" si="759"/>
        <v>48613</v>
      </c>
    </row>
    <row r="48615" spans="1:2">
      <c r="A48615" s="1">
        <v>30718</v>
      </c>
      <c r="B48615" s="1">
        <f t="shared" si="759"/>
        <v>48614</v>
      </c>
    </row>
    <row r="48616" spans="1:2">
      <c r="A48616" s="1">
        <v>30718</v>
      </c>
      <c r="B48616" s="1">
        <f t="shared" si="759"/>
        <v>48615</v>
      </c>
    </row>
    <row r="48617" spans="1:2">
      <c r="A48617" s="1">
        <v>30718</v>
      </c>
      <c r="B48617" s="1">
        <f t="shared" si="759"/>
        <v>48616</v>
      </c>
    </row>
    <row r="48618" spans="1:2">
      <c r="A48618" s="1">
        <v>30718</v>
      </c>
      <c r="B48618" s="1">
        <f t="shared" si="759"/>
        <v>48617</v>
      </c>
    </row>
    <row r="48619" spans="1:2">
      <c r="A48619" s="1">
        <v>30718</v>
      </c>
      <c r="B48619" s="1">
        <f t="shared" si="759"/>
        <v>48618</v>
      </c>
    </row>
    <row r="48620" spans="1:2">
      <c r="A48620" s="1">
        <v>30718</v>
      </c>
      <c r="B48620" s="1">
        <f t="shared" si="759"/>
        <v>48619</v>
      </c>
    </row>
    <row r="48621" spans="1:2">
      <c r="A48621" s="1">
        <v>30718</v>
      </c>
      <c r="B48621" s="1">
        <f t="shared" si="759"/>
        <v>48620</v>
      </c>
    </row>
    <row r="48622" spans="1:2">
      <c r="A48622" s="1">
        <v>30718</v>
      </c>
      <c r="B48622" s="1">
        <f t="shared" si="759"/>
        <v>48621</v>
      </c>
    </row>
    <row r="48623" spans="1:2">
      <c r="A48623" s="1">
        <v>30718</v>
      </c>
      <c r="B48623" s="1">
        <f t="shared" si="759"/>
        <v>48622</v>
      </c>
    </row>
    <row r="48624" spans="1:2">
      <c r="A48624" s="1">
        <v>30718</v>
      </c>
      <c r="B48624" s="1">
        <f t="shared" si="759"/>
        <v>48623</v>
      </c>
    </row>
    <row r="48625" spans="1:2">
      <c r="A48625" s="1">
        <v>30718</v>
      </c>
      <c r="B48625" s="1">
        <f t="shared" si="759"/>
        <v>48624</v>
      </c>
    </row>
    <row r="48626" spans="1:2">
      <c r="A48626" s="1">
        <v>30718</v>
      </c>
      <c r="B48626" s="1">
        <f t="shared" si="759"/>
        <v>48625</v>
      </c>
    </row>
    <row r="48627" spans="1:2">
      <c r="A48627" s="1">
        <v>30718</v>
      </c>
      <c r="B48627" s="1">
        <f t="shared" si="759"/>
        <v>48626</v>
      </c>
    </row>
    <row r="48628" spans="1:2">
      <c r="A48628" s="1">
        <v>30718</v>
      </c>
      <c r="B48628" s="1">
        <f t="shared" si="759"/>
        <v>48627</v>
      </c>
    </row>
    <row r="48629" spans="1:2">
      <c r="A48629" s="1">
        <v>30718</v>
      </c>
      <c r="B48629" s="1">
        <f t="shared" si="759"/>
        <v>48628</v>
      </c>
    </row>
    <row r="48630" spans="1:2">
      <c r="A48630" s="1">
        <v>30718</v>
      </c>
      <c r="B48630" s="1">
        <f t="shared" si="759"/>
        <v>48629</v>
      </c>
    </row>
    <row r="48631" spans="1:2">
      <c r="A48631" s="1">
        <v>30718</v>
      </c>
      <c r="B48631" s="1">
        <f t="shared" si="759"/>
        <v>48630</v>
      </c>
    </row>
    <row r="48632" spans="1:2">
      <c r="A48632" s="1">
        <v>30718</v>
      </c>
      <c r="B48632" s="1">
        <f t="shared" si="759"/>
        <v>48631</v>
      </c>
    </row>
    <row r="48633" spans="1:2">
      <c r="A48633" s="1">
        <v>30718</v>
      </c>
      <c r="B48633" s="1">
        <f t="shared" si="759"/>
        <v>48632</v>
      </c>
    </row>
    <row r="48634" spans="1:2">
      <c r="A48634" s="1">
        <v>30718</v>
      </c>
      <c r="B48634" s="1">
        <f t="shared" si="759"/>
        <v>48633</v>
      </c>
    </row>
    <row r="48635" spans="1:2">
      <c r="A48635" s="1">
        <v>30718</v>
      </c>
      <c r="B48635" s="1">
        <f t="shared" si="759"/>
        <v>48634</v>
      </c>
    </row>
    <row r="48636" spans="1:2">
      <c r="A48636" s="1">
        <v>30718</v>
      </c>
      <c r="B48636" s="1">
        <f t="shared" si="759"/>
        <v>48635</v>
      </c>
    </row>
    <row r="48637" spans="1:2">
      <c r="A48637" s="1">
        <v>30718</v>
      </c>
      <c r="B48637" s="1">
        <f t="shared" si="759"/>
        <v>48636</v>
      </c>
    </row>
    <row r="48638" spans="1:2">
      <c r="A48638" s="1">
        <v>30718</v>
      </c>
      <c r="B48638" s="1">
        <f t="shared" si="759"/>
        <v>48637</v>
      </c>
    </row>
    <row r="48639" spans="1:2">
      <c r="A48639" s="1">
        <v>30718</v>
      </c>
      <c r="B48639" s="1">
        <f t="shared" si="759"/>
        <v>48638</v>
      </c>
    </row>
    <row r="48640" spans="1:2">
      <c r="A48640" s="1">
        <v>30718</v>
      </c>
      <c r="B48640" s="1">
        <f t="shared" si="759"/>
        <v>48639</v>
      </c>
    </row>
    <row r="48641" spans="1:2">
      <c r="A48641" s="1">
        <v>30687</v>
      </c>
      <c r="B48641" s="1">
        <f t="shared" si="759"/>
        <v>48640</v>
      </c>
    </row>
    <row r="48642" spans="1:2">
      <c r="A48642" s="1">
        <v>30687</v>
      </c>
      <c r="B48642" s="1">
        <f t="shared" si="759"/>
        <v>48641</v>
      </c>
    </row>
    <row r="48643" spans="1:2">
      <c r="A48643" s="1">
        <v>30687</v>
      </c>
      <c r="B48643" s="1">
        <f t="shared" ref="B48643:B48706" si="760">B48642+1</f>
        <v>48642</v>
      </c>
    </row>
    <row r="48644" spans="1:2">
      <c r="A48644" s="1">
        <v>30687</v>
      </c>
      <c r="B48644" s="1">
        <f t="shared" si="760"/>
        <v>48643</v>
      </c>
    </row>
    <row r="48645" spans="1:2">
      <c r="A48645" s="1">
        <v>30687</v>
      </c>
      <c r="B48645" s="1">
        <f t="shared" si="760"/>
        <v>48644</v>
      </c>
    </row>
    <row r="48646" spans="1:2">
      <c r="A48646" s="1">
        <v>30687</v>
      </c>
      <c r="B48646" s="1">
        <f t="shared" si="760"/>
        <v>48645</v>
      </c>
    </row>
    <row r="48647" spans="1:2">
      <c r="A48647" s="1">
        <v>30687</v>
      </c>
      <c r="B48647" s="1">
        <f t="shared" si="760"/>
        <v>48646</v>
      </c>
    </row>
    <row r="48648" spans="1:2">
      <c r="A48648" s="1">
        <v>30687</v>
      </c>
      <c r="B48648" s="1">
        <f t="shared" si="760"/>
        <v>48647</v>
      </c>
    </row>
    <row r="48649" spans="1:2">
      <c r="A48649" s="1">
        <v>30687</v>
      </c>
      <c r="B48649" s="1">
        <f t="shared" si="760"/>
        <v>48648</v>
      </c>
    </row>
    <row r="48650" spans="1:2">
      <c r="A48650" s="1">
        <v>30687</v>
      </c>
      <c r="B48650" s="1">
        <f t="shared" si="760"/>
        <v>48649</v>
      </c>
    </row>
    <row r="48651" spans="1:2">
      <c r="A48651" s="1">
        <v>30687</v>
      </c>
      <c r="B48651" s="1">
        <f t="shared" si="760"/>
        <v>48650</v>
      </c>
    </row>
    <row r="48652" spans="1:2">
      <c r="A48652" s="1">
        <v>30687</v>
      </c>
      <c r="B48652" s="1">
        <f t="shared" si="760"/>
        <v>48651</v>
      </c>
    </row>
    <row r="48653" spans="1:2">
      <c r="A48653" s="1">
        <v>30687</v>
      </c>
      <c r="B48653" s="1">
        <f t="shared" si="760"/>
        <v>48652</v>
      </c>
    </row>
    <row r="48654" spans="1:2">
      <c r="A48654" s="1">
        <v>30687</v>
      </c>
      <c r="B48654" s="1">
        <f t="shared" si="760"/>
        <v>48653</v>
      </c>
    </row>
    <row r="48655" spans="1:2">
      <c r="A48655" s="1">
        <v>30687</v>
      </c>
      <c r="B48655" s="1">
        <f t="shared" si="760"/>
        <v>48654</v>
      </c>
    </row>
    <row r="48656" spans="1:2">
      <c r="A48656" s="1">
        <v>30687</v>
      </c>
      <c r="B48656" s="1">
        <f t="shared" si="760"/>
        <v>48655</v>
      </c>
    </row>
    <row r="48657" spans="1:2">
      <c r="A48657" s="1">
        <v>30687</v>
      </c>
      <c r="B48657" s="1">
        <f t="shared" si="760"/>
        <v>48656</v>
      </c>
    </row>
    <row r="48658" spans="1:2">
      <c r="A48658" s="1">
        <v>30687</v>
      </c>
      <c r="B48658" s="1">
        <f t="shared" si="760"/>
        <v>48657</v>
      </c>
    </row>
    <row r="48659" spans="1:2">
      <c r="A48659" s="1">
        <v>30687</v>
      </c>
      <c r="B48659" s="1">
        <f t="shared" si="760"/>
        <v>48658</v>
      </c>
    </row>
    <row r="48660" spans="1:2">
      <c r="A48660" s="1">
        <v>30687</v>
      </c>
      <c r="B48660" s="1">
        <f t="shared" si="760"/>
        <v>48659</v>
      </c>
    </row>
    <row r="48661" spans="1:2">
      <c r="A48661" s="1">
        <v>30687</v>
      </c>
      <c r="B48661" s="1">
        <f t="shared" si="760"/>
        <v>48660</v>
      </c>
    </row>
    <row r="48662" spans="1:2">
      <c r="A48662" s="1">
        <v>30687</v>
      </c>
      <c r="B48662" s="1">
        <f t="shared" si="760"/>
        <v>48661</v>
      </c>
    </row>
    <row r="48663" spans="1:2">
      <c r="A48663" s="1">
        <v>30687</v>
      </c>
      <c r="B48663" s="1">
        <f t="shared" si="760"/>
        <v>48662</v>
      </c>
    </row>
    <row r="48664" spans="1:2">
      <c r="A48664" s="1">
        <v>30687</v>
      </c>
      <c r="B48664" s="1">
        <f t="shared" si="760"/>
        <v>48663</v>
      </c>
    </row>
    <row r="48665" spans="1:2">
      <c r="A48665" s="1">
        <v>30687</v>
      </c>
      <c r="B48665" s="1">
        <f t="shared" si="760"/>
        <v>48664</v>
      </c>
    </row>
    <row r="48666" spans="1:2">
      <c r="A48666" s="1">
        <v>30687</v>
      </c>
      <c r="B48666" s="1">
        <f t="shared" si="760"/>
        <v>48665</v>
      </c>
    </row>
    <row r="48667" spans="1:2">
      <c r="A48667" s="1">
        <v>30687</v>
      </c>
      <c r="B48667" s="1">
        <f t="shared" si="760"/>
        <v>48666</v>
      </c>
    </row>
    <row r="48668" spans="1:2">
      <c r="A48668" s="1">
        <v>30687</v>
      </c>
      <c r="B48668" s="1">
        <f t="shared" si="760"/>
        <v>48667</v>
      </c>
    </row>
    <row r="48669" spans="1:2">
      <c r="A48669" s="1">
        <v>30687</v>
      </c>
      <c r="B48669" s="1">
        <f t="shared" si="760"/>
        <v>48668</v>
      </c>
    </row>
    <row r="48670" spans="1:2">
      <c r="A48670" s="1">
        <v>30687</v>
      </c>
      <c r="B48670" s="1">
        <f t="shared" si="760"/>
        <v>48669</v>
      </c>
    </row>
    <row r="48671" spans="1:2">
      <c r="A48671" s="1">
        <v>30687</v>
      </c>
      <c r="B48671" s="1">
        <f t="shared" si="760"/>
        <v>48670</v>
      </c>
    </row>
    <row r="48672" spans="1:2">
      <c r="A48672" s="1">
        <v>30687</v>
      </c>
      <c r="B48672" s="1">
        <f t="shared" si="760"/>
        <v>48671</v>
      </c>
    </row>
    <row r="48673" spans="1:2">
      <c r="A48673" s="1">
        <v>30687</v>
      </c>
      <c r="B48673" s="1">
        <f t="shared" si="760"/>
        <v>48672</v>
      </c>
    </row>
    <row r="48674" spans="1:2">
      <c r="A48674" s="1">
        <v>30687</v>
      </c>
      <c r="B48674" s="1">
        <f t="shared" si="760"/>
        <v>48673</v>
      </c>
    </row>
    <row r="48675" spans="1:2">
      <c r="A48675" s="1">
        <v>30687</v>
      </c>
      <c r="B48675" s="1">
        <f t="shared" si="760"/>
        <v>48674</v>
      </c>
    </row>
    <row r="48676" spans="1:2">
      <c r="A48676" s="1">
        <v>30687</v>
      </c>
      <c r="B48676" s="1">
        <f t="shared" si="760"/>
        <v>48675</v>
      </c>
    </row>
    <row r="48677" spans="1:2">
      <c r="A48677" s="1">
        <v>30687</v>
      </c>
      <c r="B48677" s="1">
        <f t="shared" si="760"/>
        <v>48676</v>
      </c>
    </row>
    <row r="48678" spans="1:2">
      <c r="A48678" s="1">
        <v>30687</v>
      </c>
      <c r="B48678" s="1">
        <f t="shared" si="760"/>
        <v>48677</v>
      </c>
    </row>
    <row r="48679" spans="1:2">
      <c r="A48679" s="1">
        <v>30687</v>
      </c>
      <c r="B48679" s="1">
        <f t="shared" si="760"/>
        <v>48678</v>
      </c>
    </row>
    <row r="48680" spans="1:2">
      <c r="A48680" s="1">
        <v>30687</v>
      </c>
      <c r="B48680" s="1">
        <f t="shared" si="760"/>
        <v>48679</v>
      </c>
    </row>
    <row r="48681" spans="1:2">
      <c r="A48681" s="1">
        <v>30687</v>
      </c>
      <c r="B48681" s="1">
        <f t="shared" si="760"/>
        <v>48680</v>
      </c>
    </row>
    <row r="48682" spans="1:2">
      <c r="A48682" s="1">
        <v>30687</v>
      </c>
      <c r="B48682" s="1">
        <f t="shared" si="760"/>
        <v>48681</v>
      </c>
    </row>
    <row r="48683" spans="1:2">
      <c r="A48683" s="1">
        <v>30687</v>
      </c>
      <c r="B48683" s="1">
        <f t="shared" si="760"/>
        <v>48682</v>
      </c>
    </row>
    <row r="48684" spans="1:2">
      <c r="A48684" s="1">
        <v>30687</v>
      </c>
      <c r="B48684" s="1">
        <f t="shared" si="760"/>
        <v>48683</v>
      </c>
    </row>
    <row r="48685" spans="1:2">
      <c r="A48685" s="1">
        <v>30687</v>
      </c>
      <c r="B48685" s="1">
        <f t="shared" si="760"/>
        <v>48684</v>
      </c>
    </row>
    <row r="48686" spans="1:2">
      <c r="A48686" s="1">
        <v>30687</v>
      </c>
      <c r="B48686" s="1">
        <f t="shared" si="760"/>
        <v>48685</v>
      </c>
    </row>
    <row r="48687" spans="1:2">
      <c r="A48687" s="1">
        <v>30687</v>
      </c>
      <c r="B48687" s="1">
        <f t="shared" si="760"/>
        <v>48686</v>
      </c>
    </row>
    <row r="48688" spans="1:2">
      <c r="A48688" s="1">
        <v>30687</v>
      </c>
      <c r="B48688" s="1">
        <f t="shared" si="760"/>
        <v>48687</v>
      </c>
    </row>
    <row r="48689" spans="1:2">
      <c r="A48689" s="1">
        <v>30687</v>
      </c>
      <c r="B48689" s="1">
        <f t="shared" si="760"/>
        <v>48688</v>
      </c>
    </row>
    <row r="48690" spans="1:2">
      <c r="A48690" s="1">
        <v>30687</v>
      </c>
      <c r="B48690" s="1">
        <f t="shared" si="760"/>
        <v>48689</v>
      </c>
    </row>
    <row r="48691" spans="1:2">
      <c r="A48691" s="1">
        <v>30687</v>
      </c>
      <c r="B48691" s="1">
        <f t="shared" si="760"/>
        <v>48690</v>
      </c>
    </row>
    <row r="48692" spans="1:2">
      <c r="A48692" s="1">
        <v>30687</v>
      </c>
      <c r="B48692" s="1">
        <f t="shared" si="760"/>
        <v>48691</v>
      </c>
    </row>
    <row r="48693" spans="1:2">
      <c r="A48693" s="1">
        <v>30687</v>
      </c>
      <c r="B48693" s="1">
        <f t="shared" si="760"/>
        <v>48692</v>
      </c>
    </row>
    <row r="48694" spans="1:2">
      <c r="A48694" s="1">
        <v>30687</v>
      </c>
      <c r="B48694" s="1">
        <f t="shared" si="760"/>
        <v>48693</v>
      </c>
    </row>
    <row r="48695" spans="1:2">
      <c r="A48695" s="1">
        <v>30687</v>
      </c>
      <c r="B48695" s="1">
        <f t="shared" si="760"/>
        <v>48694</v>
      </c>
    </row>
    <row r="48696" spans="1:2">
      <c r="A48696" s="1">
        <v>30687</v>
      </c>
      <c r="B48696" s="1">
        <f t="shared" si="760"/>
        <v>48695</v>
      </c>
    </row>
    <row r="48697" spans="1:2">
      <c r="A48697" s="1">
        <v>30687</v>
      </c>
      <c r="B48697" s="1">
        <f t="shared" si="760"/>
        <v>48696</v>
      </c>
    </row>
    <row r="48698" spans="1:2">
      <c r="A48698" s="1">
        <v>30687</v>
      </c>
      <c r="B48698" s="1">
        <f t="shared" si="760"/>
        <v>48697</v>
      </c>
    </row>
    <row r="48699" spans="1:2">
      <c r="A48699" s="1">
        <v>30687</v>
      </c>
      <c r="B48699" s="1">
        <f t="shared" si="760"/>
        <v>48698</v>
      </c>
    </row>
    <row r="48700" spans="1:2">
      <c r="A48700" s="1">
        <v>30687</v>
      </c>
      <c r="B48700" s="1">
        <f t="shared" si="760"/>
        <v>48699</v>
      </c>
    </row>
    <row r="48701" spans="1:2">
      <c r="A48701" s="1">
        <v>30687</v>
      </c>
      <c r="B48701" s="1">
        <f t="shared" si="760"/>
        <v>48700</v>
      </c>
    </row>
    <row r="48702" spans="1:2">
      <c r="A48702" s="1">
        <v>30687</v>
      </c>
      <c r="B48702" s="1">
        <f t="shared" si="760"/>
        <v>48701</v>
      </c>
    </row>
    <row r="48703" spans="1:2">
      <c r="A48703" s="1">
        <v>30687</v>
      </c>
      <c r="B48703" s="1">
        <f t="shared" si="760"/>
        <v>48702</v>
      </c>
    </row>
    <row r="48704" spans="1:2">
      <c r="A48704" s="1">
        <v>30687</v>
      </c>
      <c r="B48704" s="1">
        <f t="shared" si="760"/>
        <v>48703</v>
      </c>
    </row>
    <row r="48705" spans="1:2">
      <c r="A48705" s="1">
        <v>30687</v>
      </c>
      <c r="B48705" s="1">
        <f t="shared" si="760"/>
        <v>48704</v>
      </c>
    </row>
    <row r="48706" spans="1:2">
      <c r="A48706" s="1">
        <v>30687</v>
      </c>
      <c r="B48706" s="1">
        <f t="shared" si="760"/>
        <v>48705</v>
      </c>
    </row>
    <row r="48707" spans="1:2">
      <c r="A48707" s="1">
        <v>30687</v>
      </c>
      <c r="B48707" s="1">
        <f t="shared" ref="B48707:B48770" si="761">B48706+1</f>
        <v>48706</v>
      </c>
    </row>
    <row r="48708" spans="1:2">
      <c r="A48708" s="1">
        <v>30687</v>
      </c>
      <c r="B48708" s="1">
        <f t="shared" si="761"/>
        <v>48707</v>
      </c>
    </row>
    <row r="48709" spans="1:2">
      <c r="A48709" s="1">
        <v>30687</v>
      </c>
      <c r="B48709" s="1">
        <f t="shared" si="761"/>
        <v>48708</v>
      </c>
    </row>
    <row r="48710" spans="1:2">
      <c r="A48710" s="1">
        <v>30687</v>
      </c>
      <c r="B48710" s="1">
        <f t="shared" si="761"/>
        <v>48709</v>
      </c>
    </row>
    <row r="48711" spans="1:2">
      <c r="A48711" s="1">
        <v>30687</v>
      </c>
      <c r="B48711" s="1">
        <f t="shared" si="761"/>
        <v>48710</v>
      </c>
    </row>
    <row r="48712" spans="1:2">
      <c r="A48712" s="1">
        <v>30687</v>
      </c>
      <c r="B48712" s="1">
        <f t="shared" si="761"/>
        <v>48711</v>
      </c>
    </row>
    <row r="48713" spans="1:2">
      <c r="A48713" s="1">
        <v>30687</v>
      </c>
      <c r="B48713" s="1">
        <f t="shared" si="761"/>
        <v>48712</v>
      </c>
    </row>
    <row r="48714" spans="1:2">
      <c r="A48714" s="1">
        <v>30687</v>
      </c>
      <c r="B48714" s="1">
        <f t="shared" si="761"/>
        <v>48713</v>
      </c>
    </row>
    <row r="48715" spans="1:2">
      <c r="A48715" s="1">
        <v>30687</v>
      </c>
      <c r="B48715" s="1">
        <f t="shared" si="761"/>
        <v>48714</v>
      </c>
    </row>
    <row r="48716" spans="1:2">
      <c r="A48716" s="1">
        <v>30687</v>
      </c>
      <c r="B48716" s="1">
        <f t="shared" si="761"/>
        <v>48715</v>
      </c>
    </row>
    <row r="48717" spans="1:2">
      <c r="A48717" s="1">
        <v>30687</v>
      </c>
      <c r="B48717" s="1">
        <f t="shared" si="761"/>
        <v>48716</v>
      </c>
    </row>
    <row r="48718" spans="1:2">
      <c r="A48718" s="1">
        <v>30687</v>
      </c>
      <c r="B48718" s="1">
        <f t="shared" si="761"/>
        <v>48717</v>
      </c>
    </row>
    <row r="48719" spans="1:2">
      <c r="A48719" s="1">
        <v>30687</v>
      </c>
      <c r="B48719" s="1">
        <f t="shared" si="761"/>
        <v>48718</v>
      </c>
    </row>
    <row r="48720" spans="1:2">
      <c r="A48720" s="1">
        <v>30687</v>
      </c>
      <c r="B48720" s="1">
        <f t="shared" si="761"/>
        <v>48719</v>
      </c>
    </row>
    <row r="48721" spans="1:2">
      <c r="A48721" s="1">
        <v>30687</v>
      </c>
      <c r="B48721" s="1">
        <f t="shared" si="761"/>
        <v>48720</v>
      </c>
    </row>
    <row r="48722" spans="1:2">
      <c r="A48722" s="1">
        <v>30687</v>
      </c>
      <c r="B48722" s="1">
        <f t="shared" si="761"/>
        <v>48721</v>
      </c>
    </row>
    <row r="48723" spans="1:2">
      <c r="A48723" s="1">
        <v>30687</v>
      </c>
      <c r="B48723" s="1">
        <f t="shared" si="761"/>
        <v>48722</v>
      </c>
    </row>
    <row r="48724" spans="1:2">
      <c r="A48724" s="1">
        <v>30687</v>
      </c>
      <c r="B48724" s="1">
        <f t="shared" si="761"/>
        <v>48723</v>
      </c>
    </row>
    <row r="48725" spans="1:2">
      <c r="A48725" s="1">
        <v>30687</v>
      </c>
      <c r="B48725" s="1">
        <f t="shared" si="761"/>
        <v>48724</v>
      </c>
    </row>
    <row r="48726" spans="1:2">
      <c r="A48726" s="1">
        <v>30687</v>
      </c>
      <c r="B48726" s="1">
        <f t="shared" si="761"/>
        <v>48725</v>
      </c>
    </row>
    <row r="48727" spans="1:2">
      <c r="A48727" s="1">
        <v>30687</v>
      </c>
      <c r="B48727" s="1">
        <f t="shared" si="761"/>
        <v>48726</v>
      </c>
    </row>
    <row r="48728" spans="1:2">
      <c r="A48728" s="1">
        <v>30687</v>
      </c>
      <c r="B48728" s="1">
        <f t="shared" si="761"/>
        <v>48727</v>
      </c>
    </row>
    <row r="48729" spans="1:2">
      <c r="A48729" s="1">
        <v>30687</v>
      </c>
      <c r="B48729" s="1">
        <f t="shared" si="761"/>
        <v>48728</v>
      </c>
    </row>
    <row r="48730" spans="1:2">
      <c r="A48730" s="1">
        <v>30687</v>
      </c>
      <c r="B48730" s="1">
        <f t="shared" si="761"/>
        <v>48729</v>
      </c>
    </row>
    <row r="48731" spans="1:2">
      <c r="A48731" s="1">
        <v>30687</v>
      </c>
      <c r="B48731" s="1">
        <f t="shared" si="761"/>
        <v>48730</v>
      </c>
    </row>
    <row r="48732" spans="1:2">
      <c r="A48732" s="1">
        <v>30687</v>
      </c>
      <c r="B48732" s="1">
        <f t="shared" si="761"/>
        <v>48731</v>
      </c>
    </row>
    <row r="48733" spans="1:2">
      <c r="A48733" s="1">
        <v>30687</v>
      </c>
      <c r="B48733" s="1">
        <f t="shared" si="761"/>
        <v>48732</v>
      </c>
    </row>
    <row r="48734" spans="1:2">
      <c r="A48734" s="1">
        <v>30687</v>
      </c>
      <c r="B48734" s="1">
        <f t="shared" si="761"/>
        <v>48733</v>
      </c>
    </row>
    <row r="48735" spans="1:2">
      <c r="A48735" s="1">
        <v>30687</v>
      </c>
      <c r="B48735" s="1">
        <f t="shared" si="761"/>
        <v>48734</v>
      </c>
    </row>
    <row r="48736" spans="1:2">
      <c r="A48736" s="1">
        <v>30687</v>
      </c>
      <c r="B48736" s="1">
        <f t="shared" si="761"/>
        <v>48735</v>
      </c>
    </row>
    <row r="48737" spans="1:2">
      <c r="A48737" s="1">
        <v>30687</v>
      </c>
      <c r="B48737" s="1">
        <f t="shared" si="761"/>
        <v>48736</v>
      </c>
    </row>
    <row r="48738" spans="1:2">
      <c r="A48738" s="1">
        <v>30687</v>
      </c>
      <c r="B48738" s="1">
        <f t="shared" si="761"/>
        <v>48737</v>
      </c>
    </row>
    <row r="48739" spans="1:2">
      <c r="A48739" s="1">
        <v>30687</v>
      </c>
      <c r="B48739" s="1">
        <f t="shared" si="761"/>
        <v>48738</v>
      </c>
    </row>
    <row r="48740" spans="1:2">
      <c r="A48740" s="1">
        <v>30687</v>
      </c>
      <c r="B48740" s="1">
        <f t="shared" si="761"/>
        <v>48739</v>
      </c>
    </row>
    <row r="48741" spans="1:2">
      <c r="A48741" s="1">
        <v>30687</v>
      </c>
      <c r="B48741" s="1">
        <f t="shared" si="761"/>
        <v>48740</v>
      </c>
    </row>
    <row r="48742" spans="1:2">
      <c r="A48742" s="1">
        <v>30687</v>
      </c>
      <c r="B48742" s="1">
        <f t="shared" si="761"/>
        <v>48741</v>
      </c>
    </row>
    <row r="48743" spans="1:2">
      <c r="A48743" s="1">
        <v>30687</v>
      </c>
      <c r="B48743" s="1">
        <f t="shared" si="761"/>
        <v>48742</v>
      </c>
    </row>
    <row r="48744" spans="1:2">
      <c r="A48744" s="1">
        <v>30687</v>
      </c>
      <c r="B48744" s="1">
        <f t="shared" si="761"/>
        <v>48743</v>
      </c>
    </row>
    <row r="48745" spans="1:2">
      <c r="A48745" s="1">
        <v>30687</v>
      </c>
      <c r="B48745" s="1">
        <f t="shared" si="761"/>
        <v>48744</v>
      </c>
    </row>
    <row r="48746" spans="1:2">
      <c r="A48746" s="1">
        <v>30687</v>
      </c>
      <c r="B48746" s="1">
        <f t="shared" si="761"/>
        <v>48745</v>
      </c>
    </row>
    <row r="48747" spans="1:2">
      <c r="A48747" s="1">
        <v>30687</v>
      </c>
      <c r="B48747" s="1">
        <f t="shared" si="761"/>
        <v>48746</v>
      </c>
    </row>
    <row r="48748" spans="1:2">
      <c r="A48748" s="1">
        <v>30687</v>
      </c>
      <c r="B48748" s="1">
        <f t="shared" si="761"/>
        <v>48747</v>
      </c>
    </row>
    <row r="48749" spans="1:2">
      <c r="A48749" s="1">
        <v>30687</v>
      </c>
      <c r="B48749" s="1">
        <f t="shared" si="761"/>
        <v>48748</v>
      </c>
    </row>
    <row r="48750" spans="1:2">
      <c r="A48750" s="1">
        <v>30687</v>
      </c>
      <c r="B48750" s="1">
        <f t="shared" si="761"/>
        <v>48749</v>
      </c>
    </row>
    <row r="48751" spans="1:2">
      <c r="A48751" s="1">
        <v>30687</v>
      </c>
      <c r="B48751" s="1">
        <f t="shared" si="761"/>
        <v>48750</v>
      </c>
    </row>
    <row r="48752" spans="1:2">
      <c r="A48752" s="1">
        <v>30687</v>
      </c>
      <c r="B48752" s="1">
        <f t="shared" si="761"/>
        <v>48751</v>
      </c>
    </row>
    <row r="48753" spans="1:2">
      <c r="A48753" s="1">
        <v>30687</v>
      </c>
      <c r="B48753" s="1">
        <f t="shared" si="761"/>
        <v>48752</v>
      </c>
    </row>
    <row r="48754" spans="1:2">
      <c r="A48754" s="1">
        <v>30687</v>
      </c>
      <c r="B48754" s="1">
        <f t="shared" si="761"/>
        <v>48753</v>
      </c>
    </row>
    <row r="48755" spans="1:2">
      <c r="A48755" s="1">
        <v>30687</v>
      </c>
      <c r="B48755" s="1">
        <f t="shared" si="761"/>
        <v>48754</v>
      </c>
    </row>
    <row r="48756" spans="1:2">
      <c r="A48756" s="1">
        <v>30687</v>
      </c>
      <c r="B48756" s="1">
        <f t="shared" si="761"/>
        <v>48755</v>
      </c>
    </row>
    <row r="48757" spans="1:2">
      <c r="A48757" s="1">
        <v>30687</v>
      </c>
      <c r="B48757" s="1">
        <f t="shared" si="761"/>
        <v>48756</v>
      </c>
    </row>
    <row r="48758" spans="1:2">
      <c r="A48758" s="1">
        <v>30687</v>
      </c>
      <c r="B48758" s="1">
        <f t="shared" si="761"/>
        <v>48757</v>
      </c>
    </row>
    <row r="48759" spans="1:2">
      <c r="A48759" s="1">
        <v>30687</v>
      </c>
      <c r="B48759" s="1">
        <f t="shared" si="761"/>
        <v>48758</v>
      </c>
    </row>
    <row r="48760" spans="1:2">
      <c r="A48760" s="1">
        <v>30687</v>
      </c>
      <c r="B48760" s="1">
        <f t="shared" si="761"/>
        <v>48759</v>
      </c>
    </row>
    <row r="48761" spans="1:2">
      <c r="A48761" s="1">
        <v>30687</v>
      </c>
      <c r="B48761" s="1">
        <f t="shared" si="761"/>
        <v>48760</v>
      </c>
    </row>
    <row r="48762" spans="1:2">
      <c r="A48762" s="1">
        <v>30687</v>
      </c>
      <c r="B48762" s="1">
        <f t="shared" si="761"/>
        <v>48761</v>
      </c>
    </row>
    <row r="48763" spans="1:2">
      <c r="A48763" s="1">
        <v>30687</v>
      </c>
      <c r="B48763" s="1">
        <f t="shared" si="761"/>
        <v>48762</v>
      </c>
    </row>
    <row r="48764" spans="1:2">
      <c r="A48764" s="1">
        <v>30687</v>
      </c>
      <c r="B48764" s="1">
        <f t="shared" si="761"/>
        <v>48763</v>
      </c>
    </row>
    <row r="48765" spans="1:2">
      <c r="A48765" s="1">
        <v>30687</v>
      </c>
      <c r="B48765" s="1">
        <f t="shared" si="761"/>
        <v>48764</v>
      </c>
    </row>
    <row r="48766" spans="1:2">
      <c r="A48766" s="1">
        <v>30687</v>
      </c>
      <c r="B48766" s="1">
        <f t="shared" si="761"/>
        <v>48765</v>
      </c>
    </row>
    <row r="48767" spans="1:2">
      <c r="A48767" s="1">
        <v>30687</v>
      </c>
      <c r="B48767" s="1">
        <f t="shared" si="761"/>
        <v>48766</v>
      </c>
    </row>
    <row r="48768" spans="1:2">
      <c r="A48768" s="1">
        <v>30687</v>
      </c>
      <c r="B48768" s="1">
        <f t="shared" si="761"/>
        <v>48767</v>
      </c>
    </row>
    <row r="48769" spans="1:2">
      <c r="A48769" s="1">
        <v>30687</v>
      </c>
      <c r="B48769" s="1">
        <f t="shared" si="761"/>
        <v>48768</v>
      </c>
    </row>
    <row r="48770" spans="1:2">
      <c r="A48770" s="1">
        <v>30687</v>
      </c>
      <c r="B48770" s="1">
        <f t="shared" si="761"/>
        <v>48769</v>
      </c>
    </row>
    <row r="48771" spans="1:2">
      <c r="A48771" s="1">
        <v>30687</v>
      </c>
      <c r="B48771" s="1">
        <f t="shared" ref="B48771:B48834" si="762">B48770+1</f>
        <v>48770</v>
      </c>
    </row>
    <row r="48772" spans="1:2">
      <c r="A48772" s="1">
        <v>30687</v>
      </c>
      <c r="B48772" s="1">
        <f t="shared" si="762"/>
        <v>48771</v>
      </c>
    </row>
    <row r="48773" spans="1:2">
      <c r="A48773" s="1">
        <v>30687</v>
      </c>
      <c r="B48773" s="1">
        <f t="shared" si="762"/>
        <v>48772</v>
      </c>
    </row>
    <row r="48774" spans="1:2">
      <c r="A48774" s="1">
        <v>30687</v>
      </c>
      <c r="B48774" s="1">
        <f t="shared" si="762"/>
        <v>48773</v>
      </c>
    </row>
    <row r="48775" spans="1:2">
      <c r="A48775" s="1">
        <v>30687</v>
      </c>
      <c r="B48775" s="1">
        <f t="shared" si="762"/>
        <v>48774</v>
      </c>
    </row>
    <row r="48776" spans="1:2">
      <c r="A48776" s="1">
        <v>30687</v>
      </c>
      <c r="B48776" s="1">
        <f t="shared" si="762"/>
        <v>48775</v>
      </c>
    </row>
    <row r="48777" spans="1:2">
      <c r="A48777" s="1">
        <v>30687</v>
      </c>
      <c r="B48777" s="1">
        <f t="shared" si="762"/>
        <v>48776</v>
      </c>
    </row>
    <row r="48778" spans="1:2">
      <c r="A48778" s="1">
        <v>30687</v>
      </c>
      <c r="B48778" s="1">
        <f t="shared" si="762"/>
        <v>48777</v>
      </c>
    </row>
    <row r="48779" spans="1:2">
      <c r="A48779" s="1">
        <v>30687</v>
      </c>
      <c r="B48779" s="1">
        <f t="shared" si="762"/>
        <v>48778</v>
      </c>
    </row>
    <row r="48780" spans="1:2">
      <c r="A48780" s="1">
        <v>30687</v>
      </c>
      <c r="B48780" s="1">
        <f t="shared" si="762"/>
        <v>48779</v>
      </c>
    </row>
    <row r="48781" spans="1:2">
      <c r="A48781" s="1">
        <v>30687</v>
      </c>
      <c r="B48781" s="1">
        <f t="shared" si="762"/>
        <v>48780</v>
      </c>
    </row>
    <row r="48782" spans="1:2">
      <c r="A48782" s="1">
        <v>30687</v>
      </c>
      <c r="B48782" s="1">
        <f t="shared" si="762"/>
        <v>48781</v>
      </c>
    </row>
    <row r="48783" spans="1:2">
      <c r="A48783" s="1">
        <v>30687</v>
      </c>
      <c r="B48783" s="1">
        <f t="shared" si="762"/>
        <v>48782</v>
      </c>
    </row>
    <row r="48784" spans="1:2">
      <c r="A48784" s="1">
        <v>30687</v>
      </c>
      <c r="B48784" s="1">
        <f t="shared" si="762"/>
        <v>48783</v>
      </c>
    </row>
    <row r="48785" spans="1:2">
      <c r="A48785" s="1">
        <v>30687</v>
      </c>
      <c r="B48785" s="1">
        <f t="shared" si="762"/>
        <v>48784</v>
      </c>
    </row>
    <row r="48786" spans="1:2">
      <c r="A48786" s="1">
        <v>30687</v>
      </c>
      <c r="B48786" s="1">
        <f t="shared" si="762"/>
        <v>48785</v>
      </c>
    </row>
    <row r="48787" spans="1:2">
      <c r="A48787" s="1">
        <v>30687</v>
      </c>
      <c r="B48787" s="1">
        <f t="shared" si="762"/>
        <v>48786</v>
      </c>
    </row>
    <row r="48788" spans="1:2">
      <c r="A48788" s="1">
        <v>30687</v>
      </c>
      <c r="B48788" s="1">
        <f t="shared" si="762"/>
        <v>48787</v>
      </c>
    </row>
    <row r="48789" spans="1:2">
      <c r="A48789" s="1">
        <v>30687</v>
      </c>
      <c r="B48789" s="1">
        <f t="shared" si="762"/>
        <v>48788</v>
      </c>
    </row>
    <row r="48790" spans="1:2">
      <c r="A48790" s="1">
        <v>30687</v>
      </c>
      <c r="B48790" s="1">
        <f t="shared" si="762"/>
        <v>48789</v>
      </c>
    </row>
    <row r="48791" spans="1:2">
      <c r="A48791" s="1">
        <v>30687</v>
      </c>
      <c r="B48791" s="1">
        <f t="shared" si="762"/>
        <v>48790</v>
      </c>
    </row>
    <row r="48792" spans="1:2">
      <c r="A48792" s="1">
        <v>30687</v>
      </c>
      <c r="B48792" s="1">
        <f t="shared" si="762"/>
        <v>48791</v>
      </c>
    </row>
    <row r="48793" spans="1:2">
      <c r="A48793" s="1">
        <v>30687</v>
      </c>
      <c r="B48793" s="1">
        <f t="shared" si="762"/>
        <v>48792</v>
      </c>
    </row>
    <row r="48794" spans="1:2">
      <c r="A48794" s="1">
        <v>30687</v>
      </c>
      <c r="B48794" s="1">
        <f t="shared" si="762"/>
        <v>48793</v>
      </c>
    </row>
    <row r="48795" spans="1:2">
      <c r="A48795" s="1">
        <v>30687</v>
      </c>
      <c r="B48795" s="1">
        <f t="shared" si="762"/>
        <v>48794</v>
      </c>
    </row>
    <row r="48796" spans="1:2">
      <c r="A48796" s="1">
        <v>30687</v>
      </c>
      <c r="B48796" s="1">
        <f t="shared" si="762"/>
        <v>48795</v>
      </c>
    </row>
    <row r="48797" spans="1:2">
      <c r="A48797" s="1">
        <v>30687</v>
      </c>
      <c r="B48797" s="1">
        <f t="shared" si="762"/>
        <v>48796</v>
      </c>
    </row>
    <row r="48798" spans="1:2">
      <c r="A48798" s="1">
        <v>30687</v>
      </c>
      <c r="B48798" s="1">
        <f t="shared" si="762"/>
        <v>48797</v>
      </c>
    </row>
    <row r="48799" spans="1:2">
      <c r="A48799" s="1">
        <v>30687</v>
      </c>
      <c r="B48799" s="1">
        <f t="shared" si="762"/>
        <v>48798</v>
      </c>
    </row>
    <row r="48800" spans="1:2">
      <c r="A48800" s="1">
        <v>30687</v>
      </c>
      <c r="B48800" s="1">
        <f t="shared" si="762"/>
        <v>48799</v>
      </c>
    </row>
    <row r="48801" spans="1:2">
      <c r="A48801" s="1">
        <v>30687</v>
      </c>
      <c r="B48801" s="1">
        <f t="shared" si="762"/>
        <v>48800</v>
      </c>
    </row>
    <row r="48802" spans="1:2">
      <c r="A48802" s="1">
        <v>30687</v>
      </c>
      <c r="B48802" s="1">
        <f t="shared" si="762"/>
        <v>48801</v>
      </c>
    </row>
    <row r="48803" spans="1:2">
      <c r="A48803" s="1">
        <v>30687</v>
      </c>
      <c r="B48803" s="1">
        <f t="shared" si="762"/>
        <v>48802</v>
      </c>
    </row>
    <row r="48804" spans="1:2">
      <c r="A48804" s="1">
        <v>30687</v>
      </c>
      <c r="B48804" s="1">
        <f t="shared" si="762"/>
        <v>48803</v>
      </c>
    </row>
    <row r="48805" spans="1:2">
      <c r="A48805" s="1">
        <v>30687</v>
      </c>
      <c r="B48805" s="1">
        <f t="shared" si="762"/>
        <v>48804</v>
      </c>
    </row>
    <row r="48806" spans="1:2">
      <c r="A48806" s="1">
        <v>30687</v>
      </c>
      <c r="B48806" s="1">
        <f t="shared" si="762"/>
        <v>48805</v>
      </c>
    </row>
    <row r="48807" spans="1:2">
      <c r="A48807" s="1">
        <v>30687</v>
      </c>
      <c r="B48807" s="1">
        <f t="shared" si="762"/>
        <v>48806</v>
      </c>
    </row>
    <row r="48808" spans="1:2">
      <c r="A48808" s="1">
        <v>30687</v>
      </c>
      <c r="B48808" s="1">
        <f t="shared" si="762"/>
        <v>48807</v>
      </c>
    </row>
    <row r="48809" spans="1:2">
      <c r="A48809" s="1">
        <v>30687</v>
      </c>
      <c r="B48809" s="1">
        <f t="shared" si="762"/>
        <v>48808</v>
      </c>
    </row>
    <row r="48810" spans="1:2">
      <c r="A48810" s="1">
        <v>30687</v>
      </c>
      <c r="B48810" s="1">
        <f t="shared" si="762"/>
        <v>48809</v>
      </c>
    </row>
    <row r="48811" spans="1:2">
      <c r="A48811" s="1">
        <v>30687</v>
      </c>
      <c r="B48811" s="1">
        <f t="shared" si="762"/>
        <v>48810</v>
      </c>
    </row>
    <row r="48812" spans="1:2">
      <c r="A48812" s="1">
        <v>30687</v>
      </c>
      <c r="B48812" s="1">
        <f t="shared" si="762"/>
        <v>48811</v>
      </c>
    </row>
    <row r="48813" spans="1:2">
      <c r="A48813" s="1">
        <v>30687</v>
      </c>
      <c r="B48813" s="1">
        <f t="shared" si="762"/>
        <v>48812</v>
      </c>
    </row>
    <row r="48814" spans="1:2">
      <c r="A48814" s="1">
        <v>30687</v>
      </c>
      <c r="B48814" s="1">
        <f t="shared" si="762"/>
        <v>48813</v>
      </c>
    </row>
    <row r="48815" spans="1:2">
      <c r="A48815" s="1">
        <v>30687</v>
      </c>
      <c r="B48815" s="1">
        <f t="shared" si="762"/>
        <v>48814</v>
      </c>
    </row>
    <row r="48816" spans="1:2">
      <c r="A48816" s="1">
        <v>30687</v>
      </c>
      <c r="B48816" s="1">
        <f t="shared" si="762"/>
        <v>48815</v>
      </c>
    </row>
    <row r="48817" spans="1:2">
      <c r="A48817" s="1">
        <v>30687</v>
      </c>
      <c r="B48817" s="1">
        <f t="shared" si="762"/>
        <v>48816</v>
      </c>
    </row>
    <row r="48818" spans="1:2">
      <c r="A48818" s="1">
        <v>30687</v>
      </c>
      <c r="B48818" s="1">
        <f t="shared" si="762"/>
        <v>48817</v>
      </c>
    </row>
    <row r="48819" spans="1:2">
      <c r="A48819" s="1">
        <v>30687</v>
      </c>
      <c r="B48819" s="1">
        <f t="shared" si="762"/>
        <v>48818</v>
      </c>
    </row>
    <row r="48820" spans="1:2">
      <c r="A48820" s="1">
        <v>30687</v>
      </c>
      <c r="B48820" s="1">
        <f t="shared" si="762"/>
        <v>48819</v>
      </c>
    </row>
    <row r="48821" spans="1:2">
      <c r="A48821" s="1">
        <v>30687</v>
      </c>
      <c r="B48821" s="1">
        <f t="shared" si="762"/>
        <v>48820</v>
      </c>
    </row>
    <row r="48822" spans="1:2">
      <c r="A48822" s="1">
        <v>30687</v>
      </c>
      <c r="B48822" s="1">
        <f t="shared" si="762"/>
        <v>48821</v>
      </c>
    </row>
    <row r="48823" spans="1:2">
      <c r="A48823" s="1">
        <v>30687</v>
      </c>
      <c r="B48823" s="1">
        <f t="shared" si="762"/>
        <v>48822</v>
      </c>
    </row>
    <row r="48824" spans="1:2">
      <c r="A48824" s="1">
        <v>30687</v>
      </c>
      <c r="B48824" s="1">
        <f t="shared" si="762"/>
        <v>48823</v>
      </c>
    </row>
    <row r="48825" spans="1:2">
      <c r="A48825" s="1">
        <v>30687</v>
      </c>
      <c r="B48825" s="1">
        <f t="shared" si="762"/>
        <v>48824</v>
      </c>
    </row>
    <row r="48826" spans="1:2">
      <c r="A48826" s="1">
        <v>30687</v>
      </c>
      <c r="B48826" s="1">
        <f t="shared" si="762"/>
        <v>48825</v>
      </c>
    </row>
    <row r="48827" spans="1:2">
      <c r="A48827" s="1">
        <v>30687</v>
      </c>
      <c r="B48827" s="1">
        <f t="shared" si="762"/>
        <v>48826</v>
      </c>
    </row>
    <row r="48828" spans="1:2">
      <c r="A48828" s="1">
        <v>30687</v>
      </c>
      <c r="B48828" s="1">
        <f t="shared" si="762"/>
        <v>48827</v>
      </c>
    </row>
    <row r="48829" spans="1:2">
      <c r="A48829" s="1">
        <v>30687</v>
      </c>
      <c r="B48829" s="1">
        <f t="shared" si="762"/>
        <v>48828</v>
      </c>
    </row>
    <row r="48830" spans="1:2">
      <c r="A48830" s="1">
        <v>30687</v>
      </c>
      <c r="B48830" s="1">
        <f t="shared" si="762"/>
        <v>48829</v>
      </c>
    </row>
    <row r="48831" spans="1:2">
      <c r="A48831" s="1">
        <v>30687</v>
      </c>
      <c r="B48831" s="1">
        <f t="shared" si="762"/>
        <v>48830</v>
      </c>
    </row>
    <row r="48832" spans="1:2">
      <c r="A48832" s="1">
        <v>30687</v>
      </c>
      <c r="B48832" s="1">
        <f t="shared" si="762"/>
        <v>48831</v>
      </c>
    </row>
    <row r="48833" spans="1:2">
      <c r="A48833" s="1">
        <v>30687</v>
      </c>
      <c r="B48833" s="1">
        <f t="shared" si="762"/>
        <v>48832</v>
      </c>
    </row>
    <row r="48834" spans="1:2">
      <c r="A48834" s="1">
        <v>30687</v>
      </c>
      <c r="B48834" s="1">
        <f t="shared" si="762"/>
        <v>48833</v>
      </c>
    </row>
    <row r="48835" spans="1:2">
      <c r="A48835" s="1">
        <v>30687</v>
      </c>
      <c r="B48835" s="1">
        <f t="shared" ref="B48835:B48898" si="763">B48834+1</f>
        <v>48834</v>
      </c>
    </row>
    <row r="48836" spans="1:2">
      <c r="A48836" s="1">
        <v>30687</v>
      </c>
      <c r="B48836" s="1">
        <f t="shared" si="763"/>
        <v>48835</v>
      </c>
    </row>
    <row r="48837" spans="1:2">
      <c r="A48837" s="1">
        <v>30687</v>
      </c>
      <c r="B48837" s="1">
        <f t="shared" si="763"/>
        <v>48836</v>
      </c>
    </row>
    <row r="48838" spans="1:2">
      <c r="A48838" s="1">
        <v>30687</v>
      </c>
      <c r="B48838" s="1">
        <f t="shared" si="763"/>
        <v>48837</v>
      </c>
    </row>
    <row r="48839" spans="1:2">
      <c r="A48839" s="1">
        <v>30687</v>
      </c>
      <c r="B48839" s="1">
        <f t="shared" si="763"/>
        <v>48838</v>
      </c>
    </row>
    <row r="48840" spans="1:2">
      <c r="A48840" s="1">
        <v>30687</v>
      </c>
      <c r="B48840" s="1">
        <f t="shared" si="763"/>
        <v>48839</v>
      </c>
    </row>
    <row r="48841" spans="1:2">
      <c r="A48841" s="1">
        <v>30687</v>
      </c>
      <c r="B48841" s="1">
        <f t="shared" si="763"/>
        <v>48840</v>
      </c>
    </row>
    <row r="48842" spans="1:2">
      <c r="A48842" s="1">
        <v>30687</v>
      </c>
      <c r="B48842" s="1">
        <f t="shared" si="763"/>
        <v>48841</v>
      </c>
    </row>
    <row r="48843" spans="1:2">
      <c r="A48843" s="1">
        <v>30687</v>
      </c>
      <c r="B48843" s="1">
        <f t="shared" si="763"/>
        <v>48842</v>
      </c>
    </row>
    <row r="48844" spans="1:2">
      <c r="A48844" s="1">
        <v>30687</v>
      </c>
      <c r="B48844" s="1">
        <f t="shared" si="763"/>
        <v>48843</v>
      </c>
    </row>
    <row r="48845" spans="1:2">
      <c r="A48845" s="1">
        <v>30687</v>
      </c>
      <c r="B48845" s="1">
        <f t="shared" si="763"/>
        <v>48844</v>
      </c>
    </row>
    <row r="48846" spans="1:2">
      <c r="A48846" s="1">
        <v>30687</v>
      </c>
      <c r="B48846" s="1">
        <f t="shared" si="763"/>
        <v>48845</v>
      </c>
    </row>
    <row r="48847" spans="1:2">
      <c r="A48847" s="1">
        <v>30687</v>
      </c>
      <c r="B48847" s="1">
        <f t="shared" si="763"/>
        <v>48846</v>
      </c>
    </row>
    <row r="48848" spans="1:2">
      <c r="A48848" s="1">
        <v>30687</v>
      </c>
      <c r="B48848" s="1">
        <f t="shared" si="763"/>
        <v>48847</v>
      </c>
    </row>
    <row r="48849" spans="1:2">
      <c r="A48849" s="1">
        <v>30687</v>
      </c>
      <c r="B48849" s="1">
        <f t="shared" si="763"/>
        <v>48848</v>
      </c>
    </row>
    <row r="48850" spans="1:2">
      <c r="A48850" s="1">
        <v>30687</v>
      </c>
      <c r="B48850" s="1">
        <f t="shared" si="763"/>
        <v>48849</v>
      </c>
    </row>
    <row r="48851" spans="1:2">
      <c r="A48851" s="1">
        <v>30687</v>
      </c>
      <c r="B48851" s="1">
        <f t="shared" si="763"/>
        <v>48850</v>
      </c>
    </row>
    <row r="48852" spans="1:2">
      <c r="A48852" s="1">
        <v>30687</v>
      </c>
      <c r="B48852" s="1">
        <f t="shared" si="763"/>
        <v>48851</v>
      </c>
    </row>
    <row r="48853" spans="1:2">
      <c r="A48853" s="1">
        <v>30687</v>
      </c>
      <c r="B48853" s="1">
        <f t="shared" si="763"/>
        <v>48852</v>
      </c>
    </row>
    <row r="48854" spans="1:2">
      <c r="A48854" s="1">
        <v>30687</v>
      </c>
      <c r="B48854" s="1">
        <f t="shared" si="763"/>
        <v>48853</v>
      </c>
    </row>
    <row r="48855" spans="1:2">
      <c r="A48855" s="1">
        <v>30687</v>
      </c>
      <c r="B48855" s="1">
        <f t="shared" si="763"/>
        <v>48854</v>
      </c>
    </row>
    <row r="48856" spans="1:2">
      <c r="A48856" s="1">
        <v>30687</v>
      </c>
      <c r="B48856" s="1">
        <f t="shared" si="763"/>
        <v>48855</v>
      </c>
    </row>
    <row r="48857" spans="1:2">
      <c r="A48857" s="1">
        <v>30687</v>
      </c>
      <c r="B48857" s="1">
        <f t="shared" si="763"/>
        <v>48856</v>
      </c>
    </row>
    <row r="48858" spans="1:2">
      <c r="A48858" s="1">
        <v>30687</v>
      </c>
      <c r="B48858" s="1">
        <f t="shared" si="763"/>
        <v>48857</v>
      </c>
    </row>
    <row r="48859" spans="1:2">
      <c r="A48859" s="1">
        <v>30687</v>
      </c>
      <c r="B48859" s="1">
        <f t="shared" si="763"/>
        <v>48858</v>
      </c>
    </row>
    <row r="48860" spans="1:2">
      <c r="A48860" s="1">
        <v>30687</v>
      </c>
      <c r="B48860" s="1">
        <f t="shared" si="763"/>
        <v>48859</v>
      </c>
    </row>
    <row r="48861" spans="1:2">
      <c r="A48861" s="1">
        <v>30687</v>
      </c>
      <c r="B48861" s="1">
        <f t="shared" si="763"/>
        <v>48860</v>
      </c>
    </row>
    <row r="48862" spans="1:2">
      <c r="A48862" s="1">
        <v>30687</v>
      </c>
      <c r="B48862" s="1">
        <f t="shared" si="763"/>
        <v>48861</v>
      </c>
    </row>
    <row r="48863" spans="1:2">
      <c r="A48863" s="1">
        <v>30687</v>
      </c>
      <c r="B48863" s="1">
        <f t="shared" si="763"/>
        <v>48862</v>
      </c>
    </row>
    <row r="48864" spans="1:2">
      <c r="A48864" s="1">
        <v>30687</v>
      </c>
      <c r="B48864" s="1">
        <f t="shared" si="763"/>
        <v>48863</v>
      </c>
    </row>
    <row r="48865" spans="1:2">
      <c r="A48865" s="1">
        <v>30687</v>
      </c>
      <c r="B48865" s="1">
        <f t="shared" si="763"/>
        <v>48864</v>
      </c>
    </row>
    <row r="48866" spans="1:2">
      <c r="A48866" s="1">
        <v>30687</v>
      </c>
      <c r="B48866" s="1">
        <f t="shared" si="763"/>
        <v>48865</v>
      </c>
    </row>
    <row r="48867" spans="1:2">
      <c r="A48867" s="1">
        <v>30687</v>
      </c>
      <c r="B48867" s="1">
        <f t="shared" si="763"/>
        <v>48866</v>
      </c>
    </row>
    <row r="48868" spans="1:2">
      <c r="A48868" s="1">
        <v>30687</v>
      </c>
      <c r="B48868" s="1">
        <f t="shared" si="763"/>
        <v>48867</v>
      </c>
    </row>
    <row r="48869" spans="1:2">
      <c r="A48869" s="1">
        <v>30687</v>
      </c>
      <c r="B48869" s="1">
        <f t="shared" si="763"/>
        <v>48868</v>
      </c>
    </row>
    <row r="48870" spans="1:2">
      <c r="A48870" s="1">
        <v>30687</v>
      </c>
      <c r="B48870" s="1">
        <f t="shared" si="763"/>
        <v>48869</v>
      </c>
    </row>
    <row r="48871" spans="1:2">
      <c r="A48871" s="1">
        <v>30687</v>
      </c>
      <c r="B48871" s="1">
        <f t="shared" si="763"/>
        <v>48870</v>
      </c>
    </row>
    <row r="48872" spans="1:2">
      <c r="A48872" s="1">
        <v>30687</v>
      </c>
      <c r="B48872" s="1">
        <f t="shared" si="763"/>
        <v>48871</v>
      </c>
    </row>
    <row r="48873" spans="1:2">
      <c r="A48873" s="1">
        <v>30687</v>
      </c>
      <c r="B48873" s="1">
        <f t="shared" si="763"/>
        <v>48872</v>
      </c>
    </row>
    <row r="48874" spans="1:2">
      <c r="A48874" s="1">
        <v>30687</v>
      </c>
      <c r="B48874" s="1">
        <f t="shared" si="763"/>
        <v>48873</v>
      </c>
    </row>
    <row r="48875" spans="1:2">
      <c r="A48875" s="1">
        <v>30687</v>
      </c>
      <c r="B48875" s="1">
        <f t="shared" si="763"/>
        <v>48874</v>
      </c>
    </row>
    <row r="48876" spans="1:2">
      <c r="A48876" s="1">
        <v>30687</v>
      </c>
      <c r="B48876" s="1">
        <f t="shared" si="763"/>
        <v>48875</v>
      </c>
    </row>
    <row r="48877" spans="1:2">
      <c r="A48877" s="1">
        <v>30687</v>
      </c>
      <c r="B48877" s="1">
        <f t="shared" si="763"/>
        <v>48876</v>
      </c>
    </row>
    <row r="48878" spans="1:2">
      <c r="A48878" s="1">
        <v>30687</v>
      </c>
      <c r="B48878" s="1">
        <f t="shared" si="763"/>
        <v>48877</v>
      </c>
    </row>
    <row r="48879" spans="1:2">
      <c r="A48879" s="1">
        <v>30687</v>
      </c>
      <c r="B48879" s="1">
        <f t="shared" si="763"/>
        <v>48878</v>
      </c>
    </row>
    <row r="48880" spans="1:2">
      <c r="A48880" s="1">
        <v>30687</v>
      </c>
      <c r="B48880" s="1">
        <f t="shared" si="763"/>
        <v>48879</v>
      </c>
    </row>
    <row r="48881" spans="1:2">
      <c r="A48881" s="1">
        <v>30687</v>
      </c>
      <c r="B48881" s="1">
        <f t="shared" si="763"/>
        <v>48880</v>
      </c>
    </row>
    <row r="48882" spans="1:2">
      <c r="A48882" s="1">
        <v>30687</v>
      </c>
      <c r="B48882" s="1">
        <f t="shared" si="763"/>
        <v>48881</v>
      </c>
    </row>
    <row r="48883" spans="1:2">
      <c r="A48883" s="1">
        <v>30687</v>
      </c>
      <c r="B48883" s="1">
        <f t="shared" si="763"/>
        <v>48882</v>
      </c>
    </row>
    <row r="48884" spans="1:2">
      <c r="A48884" s="1">
        <v>30687</v>
      </c>
      <c r="B48884" s="1">
        <f t="shared" si="763"/>
        <v>48883</v>
      </c>
    </row>
    <row r="48885" spans="1:2">
      <c r="A48885" s="1">
        <v>30687</v>
      </c>
      <c r="B48885" s="1">
        <f t="shared" si="763"/>
        <v>48884</v>
      </c>
    </row>
    <row r="48886" spans="1:2">
      <c r="A48886" s="1">
        <v>30687</v>
      </c>
      <c r="B48886" s="1">
        <f t="shared" si="763"/>
        <v>48885</v>
      </c>
    </row>
    <row r="48887" spans="1:2">
      <c r="A48887" s="1">
        <v>30687</v>
      </c>
      <c r="B48887" s="1">
        <f t="shared" si="763"/>
        <v>48886</v>
      </c>
    </row>
    <row r="48888" spans="1:2">
      <c r="A48888" s="1">
        <v>30687</v>
      </c>
      <c r="B48888" s="1">
        <f t="shared" si="763"/>
        <v>48887</v>
      </c>
    </row>
    <row r="48889" spans="1:2">
      <c r="A48889" s="1">
        <v>30687</v>
      </c>
      <c r="B48889" s="1">
        <f t="shared" si="763"/>
        <v>48888</v>
      </c>
    </row>
    <row r="48890" spans="1:2">
      <c r="A48890" s="1">
        <v>30687</v>
      </c>
      <c r="B48890" s="1">
        <f t="shared" si="763"/>
        <v>48889</v>
      </c>
    </row>
    <row r="48891" spans="1:2">
      <c r="A48891" s="1">
        <v>30687</v>
      </c>
      <c r="B48891" s="1">
        <f t="shared" si="763"/>
        <v>48890</v>
      </c>
    </row>
    <row r="48892" spans="1:2">
      <c r="A48892" s="1">
        <v>30687</v>
      </c>
      <c r="B48892" s="1">
        <f t="shared" si="763"/>
        <v>48891</v>
      </c>
    </row>
    <row r="48893" spans="1:2">
      <c r="A48893" s="1">
        <v>30687</v>
      </c>
      <c r="B48893" s="1">
        <f t="shared" si="763"/>
        <v>48892</v>
      </c>
    </row>
    <row r="48894" spans="1:2">
      <c r="A48894" s="1">
        <v>30687</v>
      </c>
      <c r="B48894" s="1">
        <f t="shared" si="763"/>
        <v>48893</v>
      </c>
    </row>
    <row r="48895" spans="1:2">
      <c r="A48895" s="1">
        <v>30687</v>
      </c>
      <c r="B48895" s="1">
        <f t="shared" si="763"/>
        <v>48894</v>
      </c>
    </row>
    <row r="48896" spans="1:2">
      <c r="A48896" s="1">
        <v>30687</v>
      </c>
      <c r="B48896" s="1">
        <f t="shared" si="763"/>
        <v>48895</v>
      </c>
    </row>
    <row r="48897" spans="1:2">
      <c r="A48897" s="1">
        <v>30719</v>
      </c>
      <c r="B48897" s="1">
        <f t="shared" si="763"/>
        <v>48896</v>
      </c>
    </row>
    <row r="48898" spans="1:2">
      <c r="A48898" s="1">
        <v>30719</v>
      </c>
      <c r="B48898" s="1">
        <f t="shared" si="763"/>
        <v>48897</v>
      </c>
    </row>
    <row r="48899" spans="1:2">
      <c r="A48899" s="1">
        <v>30719</v>
      </c>
      <c r="B48899" s="1">
        <f t="shared" ref="B48899:B48962" si="764">B48898+1</f>
        <v>48898</v>
      </c>
    </row>
    <row r="48900" spans="1:2">
      <c r="A48900" s="1">
        <v>30719</v>
      </c>
      <c r="B48900" s="1">
        <f t="shared" si="764"/>
        <v>48899</v>
      </c>
    </row>
    <row r="48901" spans="1:2">
      <c r="A48901" s="1">
        <v>30719</v>
      </c>
      <c r="B48901" s="1">
        <f t="shared" si="764"/>
        <v>48900</v>
      </c>
    </row>
    <row r="48902" spans="1:2">
      <c r="A48902" s="1">
        <v>30719</v>
      </c>
      <c r="B48902" s="1">
        <f t="shared" si="764"/>
        <v>48901</v>
      </c>
    </row>
    <row r="48903" spans="1:2">
      <c r="A48903" s="1">
        <v>30719</v>
      </c>
      <c r="B48903" s="1">
        <f t="shared" si="764"/>
        <v>48902</v>
      </c>
    </row>
    <row r="48904" spans="1:2">
      <c r="A48904" s="1">
        <v>30719</v>
      </c>
      <c r="B48904" s="1">
        <f t="shared" si="764"/>
        <v>48903</v>
      </c>
    </row>
    <row r="48905" spans="1:2">
      <c r="A48905" s="1">
        <v>30719</v>
      </c>
      <c r="B48905" s="1">
        <f t="shared" si="764"/>
        <v>48904</v>
      </c>
    </row>
    <row r="48906" spans="1:2">
      <c r="A48906" s="1">
        <v>30719</v>
      </c>
      <c r="B48906" s="1">
        <f t="shared" si="764"/>
        <v>48905</v>
      </c>
    </row>
    <row r="48907" spans="1:2">
      <c r="A48907" s="1">
        <v>30719</v>
      </c>
      <c r="B48907" s="1">
        <f t="shared" si="764"/>
        <v>48906</v>
      </c>
    </row>
    <row r="48908" spans="1:2">
      <c r="A48908" s="1">
        <v>30719</v>
      </c>
      <c r="B48908" s="1">
        <f t="shared" si="764"/>
        <v>48907</v>
      </c>
    </row>
    <row r="48909" spans="1:2">
      <c r="A48909" s="1">
        <v>30719</v>
      </c>
      <c r="B48909" s="1">
        <f t="shared" si="764"/>
        <v>48908</v>
      </c>
    </row>
    <row r="48910" spans="1:2">
      <c r="A48910" s="1">
        <v>30719</v>
      </c>
      <c r="B48910" s="1">
        <f t="shared" si="764"/>
        <v>48909</v>
      </c>
    </row>
    <row r="48911" spans="1:2">
      <c r="A48911" s="1">
        <v>30719</v>
      </c>
      <c r="B48911" s="1">
        <f t="shared" si="764"/>
        <v>48910</v>
      </c>
    </row>
    <row r="48912" spans="1:2">
      <c r="A48912" s="1">
        <v>30719</v>
      </c>
      <c r="B48912" s="1">
        <f t="shared" si="764"/>
        <v>48911</v>
      </c>
    </row>
    <row r="48913" spans="1:2">
      <c r="A48913" s="1">
        <v>30719</v>
      </c>
      <c r="B48913" s="1">
        <f t="shared" si="764"/>
        <v>48912</v>
      </c>
    </row>
    <row r="48914" spans="1:2">
      <c r="A48914" s="1">
        <v>30719</v>
      </c>
      <c r="B48914" s="1">
        <f t="shared" si="764"/>
        <v>48913</v>
      </c>
    </row>
    <row r="48915" spans="1:2">
      <c r="A48915" s="1">
        <v>30719</v>
      </c>
      <c r="B48915" s="1">
        <f t="shared" si="764"/>
        <v>48914</v>
      </c>
    </row>
    <row r="48916" spans="1:2">
      <c r="A48916" s="1">
        <v>30719</v>
      </c>
      <c r="B48916" s="1">
        <f t="shared" si="764"/>
        <v>48915</v>
      </c>
    </row>
    <row r="48917" spans="1:2">
      <c r="A48917" s="1">
        <v>30719</v>
      </c>
      <c r="B48917" s="1">
        <f t="shared" si="764"/>
        <v>48916</v>
      </c>
    </row>
    <row r="48918" spans="1:2">
      <c r="A48918" s="1">
        <v>30719</v>
      </c>
      <c r="B48918" s="1">
        <f t="shared" si="764"/>
        <v>48917</v>
      </c>
    </row>
    <row r="48919" spans="1:2">
      <c r="A48919" s="1">
        <v>30719</v>
      </c>
      <c r="B48919" s="1">
        <f t="shared" si="764"/>
        <v>48918</v>
      </c>
    </row>
    <row r="48920" spans="1:2">
      <c r="A48920" s="1">
        <v>30719</v>
      </c>
      <c r="B48920" s="1">
        <f t="shared" si="764"/>
        <v>48919</v>
      </c>
    </row>
    <row r="48921" spans="1:2">
      <c r="A48921" s="1">
        <v>30719</v>
      </c>
      <c r="B48921" s="1">
        <f t="shared" si="764"/>
        <v>48920</v>
      </c>
    </row>
    <row r="48922" spans="1:2">
      <c r="A48922" s="1">
        <v>30719</v>
      </c>
      <c r="B48922" s="1">
        <f t="shared" si="764"/>
        <v>48921</v>
      </c>
    </row>
    <row r="48923" spans="1:2">
      <c r="A48923" s="1">
        <v>30719</v>
      </c>
      <c r="B48923" s="1">
        <f t="shared" si="764"/>
        <v>48922</v>
      </c>
    </row>
    <row r="48924" spans="1:2">
      <c r="A48924" s="1">
        <v>30719</v>
      </c>
      <c r="B48924" s="1">
        <f t="shared" si="764"/>
        <v>48923</v>
      </c>
    </row>
    <row r="48925" spans="1:2">
      <c r="A48925" s="1">
        <v>30719</v>
      </c>
      <c r="B48925" s="1">
        <f t="shared" si="764"/>
        <v>48924</v>
      </c>
    </row>
    <row r="48926" spans="1:2">
      <c r="A48926" s="1">
        <v>30719</v>
      </c>
      <c r="B48926" s="1">
        <f t="shared" si="764"/>
        <v>48925</v>
      </c>
    </row>
    <row r="48927" spans="1:2">
      <c r="A48927" s="1">
        <v>30719</v>
      </c>
      <c r="B48927" s="1">
        <f t="shared" si="764"/>
        <v>48926</v>
      </c>
    </row>
    <row r="48928" spans="1:2">
      <c r="A48928" s="1">
        <v>30719</v>
      </c>
      <c r="B48928" s="1">
        <f t="shared" si="764"/>
        <v>48927</v>
      </c>
    </row>
    <row r="48929" spans="1:2">
      <c r="A48929" s="1">
        <v>30719</v>
      </c>
      <c r="B48929" s="1">
        <f t="shared" si="764"/>
        <v>48928</v>
      </c>
    </row>
    <row r="48930" spans="1:2">
      <c r="A48930" s="1">
        <v>30719</v>
      </c>
      <c r="B48930" s="1">
        <f t="shared" si="764"/>
        <v>48929</v>
      </c>
    </row>
    <row r="48931" spans="1:2">
      <c r="A48931" s="1">
        <v>30719</v>
      </c>
      <c r="B48931" s="1">
        <f t="shared" si="764"/>
        <v>48930</v>
      </c>
    </row>
    <row r="48932" spans="1:2">
      <c r="A48932" s="1">
        <v>30719</v>
      </c>
      <c r="B48932" s="1">
        <f t="shared" si="764"/>
        <v>48931</v>
      </c>
    </row>
    <row r="48933" spans="1:2">
      <c r="A48933" s="1">
        <v>30719</v>
      </c>
      <c r="B48933" s="1">
        <f t="shared" si="764"/>
        <v>48932</v>
      </c>
    </row>
    <row r="48934" spans="1:2">
      <c r="A48934" s="1">
        <v>30719</v>
      </c>
      <c r="B48934" s="1">
        <f t="shared" si="764"/>
        <v>48933</v>
      </c>
    </row>
    <row r="48935" spans="1:2">
      <c r="A48935" s="1">
        <v>30719</v>
      </c>
      <c r="B48935" s="1">
        <f t="shared" si="764"/>
        <v>48934</v>
      </c>
    </row>
    <row r="48936" spans="1:2">
      <c r="A48936" s="1">
        <v>30719</v>
      </c>
      <c r="B48936" s="1">
        <f t="shared" si="764"/>
        <v>48935</v>
      </c>
    </row>
    <row r="48937" spans="1:2">
      <c r="A48937" s="1">
        <v>30719</v>
      </c>
      <c r="B48937" s="1">
        <f t="shared" si="764"/>
        <v>48936</v>
      </c>
    </row>
    <row r="48938" spans="1:2">
      <c r="A48938" s="1">
        <v>30719</v>
      </c>
      <c r="B48938" s="1">
        <f t="shared" si="764"/>
        <v>48937</v>
      </c>
    </row>
    <row r="48939" spans="1:2">
      <c r="A48939" s="1">
        <v>30719</v>
      </c>
      <c r="B48939" s="1">
        <f t="shared" si="764"/>
        <v>48938</v>
      </c>
    </row>
    <row r="48940" spans="1:2">
      <c r="A48940" s="1">
        <v>30719</v>
      </c>
      <c r="B48940" s="1">
        <f t="shared" si="764"/>
        <v>48939</v>
      </c>
    </row>
    <row r="48941" spans="1:2">
      <c r="A48941" s="1">
        <v>30719</v>
      </c>
      <c r="B48941" s="1">
        <f t="shared" si="764"/>
        <v>48940</v>
      </c>
    </row>
    <row r="48942" spans="1:2">
      <c r="A48942" s="1">
        <v>30719</v>
      </c>
      <c r="B48942" s="1">
        <f t="shared" si="764"/>
        <v>48941</v>
      </c>
    </row>
    <row r="48943" spans="1:2">
      <c r="A48943" s="1">
        <v>30719</v>
      </c>
      <c r="B48943" s="1">
        <f t="shared" si="764"/>
        <v>48942</v>
      </c>
    </row>
    <row r="48944" spans="1:2">
      <c r="A48944" s="1">
        <v>30719</v>
      </c>
      <c r="B48944" s="1">
        <f t="shared" si="764"/>
        <v>48943</v>
      </c>
    </row>
    <row r="48945" spans="1:2">
      <c r="A48945" s="1">
        <v>30719</v>
      </c>
      <c r="B48945" s="1">
        <f t="shared" si="764"/>
        <v>48944</v>
      </c>
    </row>
    <row r="48946" spans="1:2">
      <c r="A48946" s="1">
        <v>30719</v>
      </c>
      <c r="B48946" s="1">
        <f t="shared" si="764"/>
        <v>48945</v>
      </c>
    </row>
    <row r="48947" spans="1:2">
      <c r="A48947" s="1">
        <v>30719</v>
      </c>
      <c r="B48947" s="1">
        <f t="shared" si="764"/>
        <v>48946</v>
      </c>
    </row>
    <row r="48948" spans="1:2">
      <c r="A48948" s="1">
        <v>30719</v>
      </c>
      <c r="B48948" s="1">
        <f t="shared" si="764"/>
        <v>48947</v>
      </c>
    </row>
    <row r="48949" spans="1:2">
      <c r="A48949" s="1">
        <v>30719</v>
      </c>
      <c r="B48949" s="1">
        <f t="shared" si="764"/>
        <v>48948</v>
      </c>
    </row>
    <row r="48950" spans="1:2">
      <c r="A48950" s="1">
        <v>30719</v>
      </c>
      <c r="B48950" s="1">
        <f t="shared" si="764"/>
        <v>48949</v>
      </c>
    </row>
    <row r="48951" spans="1:2">
      <c r="A48951" s="1">
        <v>30719</v>
      </c>
      <c r="B48951" s="1">
        <f t="shared" si="764"/>
        <v>48950</v>
      </c>
    </row>
    <row r="48952" spans="1:2">
      <c r="A48952" s="1">
        <v>30719</v>
      </c>
      <c r="B48952" s="1">
        <f t="shared" si="764"/>
        <v>48951</v>
      </c>
    </row>
    <row r="48953" spans="1:2">
      <c r="A48953" s="1">
        <v>30719</v>
      </c>
      <c r="B48953" s="1">
        <f t="shared" si="764"/>
        <v>48952</v>
      </c>
    </row>
    <row r="48954" spans="1:2">
      <c r="A48954" s="1">
        <v>30719</v>
      </c>
      <c r="B48954" s="1">
        <f t="shared" si="764"/>
        <v>48953</v>
      </c>
    </row>
    <row r="48955" spans="1:2">
      <c r="A48955" s="1">
        <v>30719</v>
      </c>
      <c r="B48955" s="1">
        <f t="shared" si="764"/>
        <v>48954</v>
      </c>
    </row>
    <row r="48956" spans="1:2">
      <c r="A48956" s="1">
        <v>30719</v>
      </c>
      <c r="B48956" s="1">
        <f t="shared" si="764"/>
        <v>48955</v>
      </c>
    </row>
    <row r="48957" spans="1:2">
      <c r="A48957" s="1">
        <v>30719</v>
      </c>
      <c r="B48957" s="1">
        <f t="shared" si="764"/>
        <v>48956</v>
      </c>
    </row>
    <row r="48958" spans="1:2">
      <c r="A48958" s="1">
        <v>30719</v>
      </c>
      <c r="B48958" s="1">
        <f t="shared" si="764"/>
        <v>48957</v>
      </c>
    </row>
    <row r="48959" spans="1:2">
      <c r="A48959" s="1">
        <v>30719</v>
      </c>
      <c r="B48959" s="1">
        <f t="shared" si="764"/>
        <v>48958</v>
      </c>
    </row>
    <row r="48960" spans="1:2">
      <c r="A48960" s="1">
        <v>30719</v>
      </c>
      <c r="B48960" s="1">
        <f t="shared" si="764"/>
        <v>48959</v>
      </c>
    </row>
    <row r="48961" spans="1:2">
      <c r="A48961" s="1">
        <v>30719</v>
      </c>
      <c r="B48961" s="1">
        <f t="shared" si="764"/>
        <v>48960</v>
      </c>
    </row>
    <row r="48962" spans="1:2">
      <c r="A48962" s="1">
        <v>30719</v>
      </c>
      <c r="B48962" s="1">
        <f t="shared" si="764"/>
        <v>48961</v>
      </c>
    </row>
    <row r="48963" spans="1:2">
      <c r="A48963" s="1">
        <v>30719</v>
      </c>
      <c r="B48963" s="1">
        <f t="shared" ref="B48963:B49026" si="765">B48962+1</f>
        <v>48962</v>
      </c>
    </row>
    <row r="48964" spans="1:2">
      <c r="A48964" s="1">
        <v>30719</v>
      </c>
      <c r="B48964" s="1">
        <f t="shared" si="765"/>
        <v>48963</v>
      </c>
    </row>
    <row r="48965" spans="1:2">
      <c r="A48965" s="1">
        <v>30719</v>
      </c>
      <c r="B48965" s="1">
        <f t="shared" si="765"/>
        <v>48964</v>
      </c>
    </row>
    <row r="48966" spans="1:2">
      <c r="A48966" s="1">
        <v>30719</v>
      </c>
      <c r="B48966" s="1">
        <f t="shared" si="765"/>
        <v>48965</v>
      </c>
    </row>
    <row r="48967" spans="1:2">
      <c r="A48967" s="1">
        <v>30719</v>
      </c>
      <c r="B48967" s="1">
        <f t="shared" si="765"/>
        <v>48966</v>
      </c>
    </row>
    <row r="48968" spans="1:2">
      <c r="A48968" s="1">
        <v>30719</v>
      </c>
      <c r="B48968" s="1">
        <f t="shared" si="765"/>
        <v>48967</v>
      </c>
    </row>
    <row r="48969" spans="1:2">
      <c r="A48969" s="1">
        <v>30719</v>
      </c>
      <c r="B48969" s="1">
        <f t="shared" si="765"/>
        <v>48968</v>
      </c>
    </row>
    <row r="48970" spans="1:2">
      <c r="A48970" s="1">
        <v>30719</v>
      </c>
      <c r="B48970" s="1">
        <f t="shared" si="765"/>
        <v>48969</v>
      </c>
    </row>
    <row r="48971" spans="1:2">
      <c r="A48971" s="1">
        <v>30719</v>
      </c>
      <c r="B48971" s="1">
        <f t="shared" si="765"/>
        <v>48970</v>
      </c>
    </row>
    <row r="48972" spans="1:2">
      <c r="A48972" s="1">
        <v>30719</v>
      </c>
      <c r="B48972" s="1">
        <f t="shared" si="765"/>
        <v>48971</v>
      </c>
    </row>
    <row r="48973" spans="1:2">
      <c r="A48973" s="1">
        <v>30719</v>
      </c>
      <c r="B48973" s="1">
        <f t="shared" si="765"/>
        <v>48972</v>
      </c>
    </row>
    <row r="48974" spans="1:2">
      <c r="A48974" s="1">
        <v>30719</v>
      </c>
      <c r="B48974" s="1">
        <f t="shared" si="765"/>
        <v>48973</v>
      </c>
    </row>
    <row r="48975" spans="1:2">
      <c r="A48975" s="1">
        <v>30719</v>
      </c>
      <c r="B48975" s="1">
        <f t="shared" si="765"/>
        <v>48974</v>
      </c>
    </row>
    <row r="48976" spans="1:2">
      <c r="A48976" s="1">
        <v>30719</v>
      </c>
      <c r="B48976" s="1">
        <f t="shared" si="765"/>
        <v>48975</v>
      </c>
    </row>
    <row r="48977" spans="1:2">
      <c r="A48977" s="1">
        <v>30719</v>
      </c>
      <c r="B48977" s="1">
        <f t="shared" si="765"/>
        <v>48976</v>
      </c>
    </row>
    <row r="48978" spans="1:2">
      <c r="A48978" s="1">
        <v>30719</v>
      </c>
      <c r="B48978" s="1">
        <f t="shared" si="765"/>
        <v>48977</v>
      </c>
    </row>
    <row r="48979" spans="1:2">
      <c r="A48979" s="1">
        <v>30719</v>
      </c>
      <c r="B48979" s="1">
        <f t="shared" si="765"/>
        <v>48978</v>
      </c>
    </row>
    <row r="48980" spans="1:2">
      <c r="A48980" s="1">
        <v>30719</v>
      </c>
      <c r="B48980" s="1">
        <f t="shared" si="765"/>
        <v>48979</v>
      </c>
    </row>
    <row r="48981" spans="1:2">
      <c r="A48981" s="1">
        <v>30719</v>
      </c>
      <c r="B48981" s="1">
        <f t="shared" si="765"/>
        <v>48980</v>
      </c>
    </row>
    <row r="48982" spans="1:2">
      <c r="A48982" s="1">
        <v>30719</v>
      </c>
      <c r="B48982" s="1">
        <f t="shared" si="765"/>
        <v>48981</v>
      </c>
    </row>
    <row r="48983" spans="1:2">
      <c r="A48983" s="1">
        <v>30719</v>
      </c>
      <c r="B48983" s="1">
        <f t="shared" si="765"/>
        <v>48982</v>
      </c>
    </row>
    <row r="48984" spans="1:2">
      <c r="A48984" s="1">
        <v>30719</v>
      </c>
      <c r="B48984" s="1">
        <f t="shared" si="765"/>
        <v>48983</v>
      </c>
    </row>
    <row r="48985" spans="1:2">
      <c r="A48985" s="1">
        <v>30719</v>
      </c>
      <c r="B48985" s="1">
        <f t="shared" si="765"/>
        <v>48984</v>
      </c>
    </row>
    <row r="48986" spans="1:2">
      <c r="A48986" s="1">
        <v>30719</v>
      </c>
      <c r="B48986" s="1">
        <f t="shared" si="765"/>
        <v>48985</v>
      </c>
    </row>
    <row r="48987" spans="1:2">
      <c r="A48987" s="1">
        <v>30719</v>
      </c>
      <c r="B48987" s="1">
        <f t="shared" si="765"/>
        <v>48986</v>
      </c>
    </row>
    <row r="48988" spans="1:2">
      <c r="A48988" s="1">
        <v>30719</v>
      </c>
      <c r="B48988" s="1">
        <f t="shared" si="765"/>
        <v>48987</v>
      </c>
    </row>
    <row r="48989" spans="1:2">
      <c r="A48989" s="1">
        <v>30719</v>
      </c>
      <c r="B48989" s="1">
        <f t="shared" si="765"/>
        <v>48988</v>
      </c>
    </row>
    <row r="48990" spans="1:2">
      <c r="A48990" s="1">
        <v>30719</v>
      </c>
      <c r="B48990" s="1">
        <f t="shared" si="765"/>
        <v>48989</v>
      </c>
    </row>
    <row r="48991" spans="1:2">
      <c r="A48991" s="1">
        <v>30719</v>
      </c>
      <c r="B48991" s="1">
        <f t="shared" si="765"/>
        <v>48990</v>
      </c>
    </row>
    <row r="48992" spans="1:2">
      <c r="A48992" s="1">
        <v>30719</v>
      </c>
      <c r="B48992" s="1">
        <f t="shared" si="765"/>
        <v>48991</v>
      </c>
    </row>
    <row r="48993" spans="1:2">
      <c r="A48993" s="1">
        <v>30719</v>
      </c>
      <c r="B48993" s="1">
        <f t="shared" si="765"/>
        <v>48992</v>
      </c>
    </row>
    <row r="48994" spans="1:2">
      <c r="A48994" s="1">
        <v>30719</v>
      </c>
      <c r="B48994" s="1">
        <f t="shared" si="765"/>
        <v>48993</v>
      </c>
    </row>
    <row r="48995" spans="1:2">
      <c r="A48995" s="1">
        <v>30719</v>
      </c>
      <c r="B48995" s="1">
        <f t="shared" si="765"/>
        <v>48994</v>
      </c>
    </row>
    <row r="48996" spans="1:2">
      <c r="A48996" s="1">
        <v>30719</v>
      </c>
      <c r="B48996" s="1">
        <f t="shared" si="765"/>
        <v>48995</v>
      </c>
    </row>
    <row r="48997" spans="1:2">
      <c r="A48997" s="1">
        <v>30719</v>
      </c>
      <c r="B48997" s="1">
        <f t="shared" si="765"/>
        <v>48996</v>
      </c>
    </row>
    <row r="48998" spans="1:2">
      <c r="A48998" s="1">
        <v>30719</v>
      </c>
      <c r="B48998" s="1">
        <f t="shared" si="765"/>
        <v>48997</v>
      </c>
    </row>
    <row r="48999" spans="1:2">
      <c r="A48999" s="1">
        <v>30719</v>
      </c>
      <c r="B48999" s="1">
        <f t="shared" si="765"/>
        <v>48998</v>
      </c>
    </row>
    <row r="49000" spans="1:2">
      <c r="A49000" s="1">
        <v>30719</v>
      </c>
      <c r="B49000" s="1">
        <f t="shared" si="765"/>
        <v>48999</v>
      </c>
    </row>
    <row r="49001" spans="1:2">
      <c r="A49001" s="1">
        <v>30719</v>
      </c>
      <c r="B49001" s="1">
        <f t="shared" si="765"/>
        <v>49000</v>
      </c>
    </row>
    <row r="49002" spans="1:2">
      <c r="A49002" s="1">
        <v>30719</v>
      </c>
      <c r="B49002" s="1">
        <f t="shared" si="765"/>
        <v>49001</v>
      </c>
    </row>
    <row r="49003" spans="1:2">
      <c r="A49003" s="1">
        <v>30719</v>
      </c>
      <c r="B49003" s="1">
        <f t="shared" si="765"/>
        <v>49002</v>
      </c>
    </row>
    <row r="49004" spans="1:2">
      <c r="A49004" s="1">
        <v>30719</v>
      </c>
      <c r="B49004" s="1">
        <f t="shared" si="765"/>
        <v>49003</v>
      </c>
    </row>
    <row r="49005" spans="1:2">
      <c r="A49005" s="1">
        <v>30719</v>
      </c>
      <c r="B49005" s="1">
        <f t="shared" si="765"/>
        <v>49004</v>
      </c>
    </row>
    <row r="49006" spans="1:2">
      <c r="A49006" s="1">
        <v>30719</v>
      </c>
      <c r="B49006" s="1">
        <f t="shared" si="765"/>
        <v>49005</v>
      </c>
    </row>
    <row r="49007" spans="1:2">
      <c r="A49007" s="1">
        <v>30719</v>
      </c>
      <c r="B49007" s="1">
        <f t="shared" si="765"/>
        <v>49006</v>
      </c>
    </row>
    <row r="49008" spans="1:2">
      <c r="A49008" s="1">
        <v>30719</v>
      </c>
      <c r="B49008" s="1">
        <f t="shared" si="765"/>
        <v>49007</v>
      </c>
    </row>
    <row r="49009" spans="1:2">
      <c r="A49009" s="1">
        <v>30719</v>
      </c>
      <c r="B49009" s="1">
        <f t="shared" si="765"/>
        <v>49008</v>
      </c>
    </row>
    <row r="49010" spans="1:2">
      <c r="A49010" s="1">
        <v>30719</v>
      </c>
      <c r="B49010" s="1">
        <f t="shared" si="765"/>
        <v>49009</v>
      </c>
    </row>
    <row r="49011" spans="1:2">
      <c r="A49011" s="1">
        <v>30719</v>
      </c>
      <c r="B49011" s="1">
        <f t="shared" si="765"/>
        <v>49010</v>
      </c>
    </row>
    <row r="49012" spans="1:2">
      <c r="A49012" s="1">
        <v>30719</v>
      </c>
      <c r="B49012" s="1">
        <f t="shared" si="765"/>
        <v>49011</v>
      </c>
    </row>
    <row r="49013" spans="1:2">
      <c r="A49013" s="1">
        <v>30719</v>
      </c>
      <c r="B49013" s="1">
        <f t="shared" si="765"/>
        <v>49012</v>
      </c>
    </row>
    <row r="49014" spans="1:2">
      <c r="A49014" s="1">
        <v>30719</v>
      </c>
      <c r="B49014" s="1">
        <f t="shared" si="765"/>
        <v>49013</v>
      </c>
    </row>
    <row r="49015" spans="1:2">
      <c r="A49015" s="1">
        <v>30719</v>
      </c>
      <c r="B49015" s="1">
        <f t="shared" si="765"/>
        <v>49014</v>
      </c>
    </row>
    <row r="49016" spans="1:2">
      <c r="A49016" s="1">
        <v>30719</v>
      </c>
      <c r="B49016" s="1">
        <f t="shared" si="765"/>
        <v>49015</v>
      </c>
    </row>
    <row r="49017" spans="1:2">
      <c r="A49017" s="1">
        <v>30719</v>
      </c>
      <c r="B49017" s="1">
        <f t="shared" si="765"/>
        <v>49016</v>
      </c>
    </row>
    <row r="49018" spans="1:2">
      <c r="A49018" s="1">
        <v>30719</v>
      </c>
      <c r="B49018" s="1">
        <f t="shared" si="765"/>
        <v>49017</v>
      </c>
    </row>
    <row r="49019" spans="1:2">
      <c r="A49019" s="1">
        <v>30719</v>
      </c>
      <c r="B49019" s="1">
        <f t="shared" si="765"/>
        <v>49018</v>
      </c>
    </row>
    <row r="49020" spans="1:2">
      <c r="A49020" s="1">
        <v>30719</v>
      </c>
      <c r="B49020" s="1">
        <f t="shared" si="765"/>
        <v>49019</v>
      </c>
    </row>
    <row r="49021" spans="1:2">
      <c r="A49021" s="1">
        <v>30719</v>
      </c>
      <c r="B49021" s="1">
        <f t="shared" si="765"/>
        <v>49020</v>
      </c>
    </row>
    <row r="49022" spans="1:2">
      <c r="A49022" s="1">
        <v>30719</v>
      </c>
      <c r="B49022" s="1">
        <f t="shared" si="765"/>
        <v>49021</v>
      </c>
    </row>
    <row r="49023" spans="1:2">
      <c r="A49023" s="1">
        <v>30719</v>
      </c>
      <c r="B49023" s="1">
        <f t="shared" si="765"/>
        <v>49022</v>
      </c>
    </row>
    <row r="49024" spans="1:2">
      <c r="A49024" s="1">
        <v>30719</v>
      </c>
      <c r="B49024" s="1">
        <f t="shared" si="765"/>
        <v>49023</v>
      </c>
    </row>
    <row r="49025" spans="1:2">
      <c r="A49025" s="1">
        <v>30719</v>
      </c>
      <c r="B49025" s="1">
        <f t="shared" si="765"/>
        <v>49024</v>
      </c>
    </row>
    <row r="49026" spans="1:2">
      <c r="A49026" s="1">
        <v>30719</v>
      </c>
      <c r="B49026" s="1">
        <f t="shared" si="765"/>
        <v>49025</v>
      </c>
    </row>
    <row r="49027" spans="1:2">
      <c r="A49027" s="1">
        <v>30719</v>
      </c>
      <c r="B49027" s="1">
        <f t="shared" ref="B49027:B49090" si="766">B49026+1</f>
        <v>49026</v>
      </c>
    </row>
    <row r="49028" spans="1:2">
      <c r="A49028" s="1">
        <v>30719</v>
      </c>
      <c r="B49028" s="1">
        <f t="shared" si="766"/>
        <v>49027</v>
      </c>
    </row>
    <row r="49029" spans="1:2">
      <c r="A49029" s="1">
        <v>30719</v>
      </c>
      <c r="B49029" s="1">
        <f t="shared" si="766"/>
        <v>49028</v>
      </c>
    </row>
    <row r="49030" spans="1:2">
      <c r="A49030" s="1">
        <v>30719</v>
      </c>
      <c r="B49030" s="1">
        <f t="shared" si="766"/>
        <v>49029</v>
      </c>
    </row>
    <row r="49031" spans="1:2">
      <c r="A49031" s="1">
        <v>30719</v>
      </c>
      <c r="B49031" s="1">
        <f t="shared" si="766"/>
        <v>49030</v>
      </c>
    </row>
    <row r="49032" spans="1:2">
      <c r="A49032" s="1">
        <v>30719</v>
      </c>
      <c r="B49032" s="1">
        <f t="shared" si="766"/>
        <v>49031</v>
      </c>
    </row>
    <row r="49033" spans="1:2">
      <c r="A49033" s="1">
        <v>30719</v>
      </c>
      <c r="B49033" s="1">
        <f t="shared" si="766"/>
        <v>49032</v>
      </c>
    </row>
    <row r="49034" spans="1:2">
      <c r="A49034" s="1">
        <v>30719</v>
      </c>
      <c r="B49034" s="1">
        <f t="shared" si="766"/>
        <v>49033</v>
      </c>
    </row>
    <row r="49035" spans="1:2">
      <c r="A49035" s="1">
        <v>30719</v>
      </c>
      <c r="B49035" s="1">
        <f t="shared" si="766"/>
        <v>49034</v>
      </c>
    </row>
    <row r="49036" spans="1:2">
      <c r="A49036" s="1">
        <v>30719</v>
      </c>
      <c r="B49036" s="1">
        <f t="shared" si="766"/>
        <v>49035</v>
      </c>
    </row>
    <row r="49037" spans="1:2">
      <c r="A49037" s="1">
        <v>30719</v>
      </c>
      <c r="B49037" s="1">
        <f t="shared" si="766"/>
        <v>49036</v>
      </c>
    </row>
    <row r="49038" spans="1:2">
      <c r="A49038" s="1">
        <v>30719</v>
      </c>
      <c r="B49038" s="1">
        <f t="shared" si="766"/>
        <v>49037</v>
      </c>
    </row>
    <row r="49039" spans="1:2">
      <c r="A49039" s="1">
        <v>30719</v>
      </c>
      <c r="B49039" s="1">
        <f t="shared" si="766"/>
        <v>49038</v>
      </c>
    </row>
    <row r="49040" spans="1:2">
      <c r="A49040" s="1">
        <v>30719</v>
      </c>
      <c r="B49040" s="1">
        <f t="shared" si="766"/>
        <v>49039</v>
      </c>
    </row>
    <row r="49041" spans="1:2">
      <c r="A49041" s="1">
        <v>30719</v>
      </c>
      <c r="B49041" s="1">
        <f t="shared" si="766"/>
        <v>49040</v>
      </c>
    </row>
    <row r="49042" spans="1:2">
      <c r="A49042" s="1">
        <v>30719</v>
      </c>
      <c r="B49042" s="1">
        <f t="shared" si="766"/>
        <v>49041</v>
      </c>
    </row>
    <row r="49043" spans="1:2">
      <c r="A49043" s="1">
        <v>30719</v>
      </c>
      <c r="B49043" s="1">
        <f t="shared" si="766"/>
        <v>49042</v>
      </c>
    </row>
    <row r="49044" spans="1:2">
      <c r="A49044" s="1">
        <v>30719</v>
      </c>
      <c r="B49044" s="1">
        <f t="shared" si="766"/>
        <v>49043</v>
      </c>
    </row>
    <row r="49045" spans="1:2">
      <c r="A49045" s="1">
        <v>30719</v>
      </c>
      <c r="B49045" s="1">
        <f t="shared" si="766"/>
        <v>49044</v>
      </c>
    </row>
    <row r="49046" spans="1:2">
      <c r="A49046" s="1">
        <v>30719</v>
      </c>
      <c r="B49046" s="1">
        <f t="shared" si="766"/>
        <v>49045</v>
      </c>
    </row>
    <row r="49047" spans="1:2">
      <c r="A49047" s="1">
        <v>30719</v>
      </c>
      <c r="B49047" s="1">
        <f t="shared" si="766"/>
        <v>49046</v>
      </c>
    </row>
    <row r="49048" spans="1:2">
      <c r="A49048" s="1">
        <v>30719</v>
      </c>
      <c r="B49048" s="1">
        <f t="shared" si="766"/>
        <v>49047</v>
      </c>
    </row>
    <row r="49049" spans="1:2">
      <c r="A49049" s="1">
        <v>30719</v>
      </c>
      <c r="B49049" s="1">
        <f t="shared" si="766"/>
        <v>49048</v>
      </c>
    </row>
    <row r="49050" spans="1:2">
      <c r="A49050" s="1">
        <v>30719</v>
      </c>
      <c r="B49050" s="1">
        <f t="shared" si="766"/>
        <v>49049</v>
      </c>
    </row>
    <row r="49051" spans="1:2">
      <c r="A49051" s="1">
        <v>30719</v>
      </c>
      <c r="B49051" s="1">
        <f t="shared" si="766"/>
        <v>49050</v>
      </c>
    </row>
    <row r="49052" spans="1:2">
      <c r="A49052" s="1">
        <v>30719</v>
      </c>
      <c r="B49052" s="1">
        <f t="shared" si="766"/>
        <v>49051</v>
      </c>
    </row>
    <row r="49053" spans="1:2">
      <c r="A49053" s="1">
        <v>30719</v>
      </c>
      <c r="B49053" s="1">
        <f t="shared" si="766"/>
        <v>49052</v>
      </c>
    </row>
    <row r="49054" spans="1:2">
      <c r="A49054" s="1">
        <v>30719</v>
      </c>
      <c r="B49054" s="1">
        <f t="shared" si="766"/>
        <v>49053</v>
      </c>
    </row>
    <row r="49055" spans="1:2">
      <c r="A49055" s="1">
        <v>30719</v>
      </c>
      <c r="B49055" s="1">
        <f t="shared" si="766"/>
        <v>49054</v>
      </c>
    </row>
    <row r="49056" spans="1:2">
      <c r="A49056" s="1">
        <v>30719</v>
      </c>
      <c r="B49056" s="1">
        <f t="shared" si="766"/>
        <v>49055</v>
      </c>
    </row>
    <row r="49057" spans="1:2">
      <c r="A49057" s="1">
        <v>30719</v>
      </c>
      <c r="B49057" s="1">
        <f t="shared" si="766"/>
        <v>49056</v>
      </c>
    </row>
    <row r="49058" spans="1:2">
      <c r="A49058" s="1">
        <v>30719</v>
      </c>
      <c r="B49058" s="1">
        <f t="shared" si="766"/>
        <v>49057</v>
      </c>
    </row>
    <row r="49059" spans="1:2">
      <c r="A49059" s="1">
        <v>30719</v>
      </c>
      <c r="B49059" s="1">
        <f t="shared" si="766"/>
        <v>49058</v>
      </c>
    </row>
    <row r="49060" spans="1:2">
      <c r="A49060" s="1">
        <v>30719</v>
      </c>
      <c r="B49060" s="1">
        <f t="shared" si="766"/>
        <v>49059</v>
      </c>
    </row>
    <row r="49061" spans="1:2">
      <c r="A49061" s="1">
        <v>30719</v>
      </c>
      <c r="B49061" s="1">
        <f t="shared" si="766"/>
        <v>49060</v>
      </c>
    </row>
    <row r="49062" spans="1:2">
      <c r="A49062" s="1">
        <v>30719</v>
      </c>
      <c r="B49062" s="1">
        <f t="shared" si="766"/>
        <v>49061</v>
      </c>
    </row>
    <row r="49063" spans="1:2">
      <c r="A49063" s="1">
        <v>30719</v>
      </c>
      <c r="B49063" s="1">
        <f t="shared" si="766"/>
        <v>49062</v>
      </c>
    </row>
    <row r="49064" spans="1:2">
      <c r="A49064" s="1">
        <v>30719</v>
      </c>
      <c r="B49064" s="1">
        <f t="shared" si="766"/>
        <v>49063</v>
      </c>
    </row>
    <row r="49065" spans="1:2">
      <c r="A49065" s="1">
        <v>30719</v>
      </c>
      <c r="B49065" s="1">
        <f t="shared" si="766"/>
        <v>49064</v>
      </c>
    </row>
    <row r="49066" spans="1:2">
      <c r="A49066" s="1">
        <v>30719</v>
      </c>
      <c r="B49066" s="1">
        <f t="shared" si="766"/>
        <v>49065</v>
      </c>
    </row>
    <row r="49067" spans="1:2">
      <c r="A49067" s="1">
        <v>30719</v>
      </c>
      <c r="B49067" s="1">
        <f t="shared" si="766"/>
        <v>49066</v>
      </c>
    </row>
    <row r="49068" spans="1:2">
      <c r="A49068" s="1">
        <v>30719</v>
      </c>
      <c r="B49068" s="1">
        <f t="shared" si="766"/>
        <v>49067</v>
      </c>
    </row>
    <row r="49069" spans="1:2">
      <c r="A49069" s="1">
        <v>30719</v>
      </c>
      <c r="B49069" s="1">
        <f t="shared" si="766"/>
        <v>49068</v>
      </c>
    </row>
    <row r="49070" spans="1:2">
      <c r="A49070" s="1">
        <v>30719</v>
      </c>
      <c r="B49070" s="1">
        <f t="shared" si="766"/>
        <v>49069</v>
      </c>
    </row>
    <row r="49071" spans="1:2">
      <c r="A49071" s="1">
        <v>30719</v>
      </c>
      <c r="B49071" s="1">
        <f t="shared" si="766"/>
        <v>49070</v>
      </c>
    </row>
    <row r="49072" spans="1:2">
      <c r="A49072" s="1">
        <v>30719</v>
      </c>
      <c r="B49072" s="1">
        <f t="shared" si="766"/>
        <v>49071</v>
      </c>
    </row>
    <row r="49073" spans="1:2">
      <c r="A49073" s="1">
        <v>30719</v>
      </c>
      <c r="B49073" s="1">
        <f t="shared" si="766"/>
        <v>49072</v>
      </c>
    </row>
    <row r="49074" spans="1:2">
      <c r="A49074" s="1">
        <v>30719</v>
      </c>
      <c r="B49074" s="1">
        <f t="shared" si="766"/>
        <v>49073</v>
      </c>
    </row>
    <row r="49075" spans="1:2">
      <c r="A49075" s="1">
        <v>30719</v>
      </c>
      <c r="B49075" s="1">
        <f t="shared" si="766"/>
        <v>49074</v>
      </c>
    </row>
    <row r="49076" spans="1:2">
      <c r="A49076" s="1">
        <v>30719</v>
      </c>
      <c r="B49076" s="1">
        <f t="shared" si="766"/>
        <v>49075</v>
      </c>
    </row>
    <row r="49077" spans="1:2">
      <c r="A49077" s="1">
        <v>30719</v>
      </c>
      <c r="B49077" s="1">
        <f t="shared" si="766"/>
        <v>49076</v>
      </c>
    </row>
    <row r="49078" spans="1:2">
      <c r="A49078" s="1">
        <v>30719</v>
      </c>
      <c r="B49078" s="1">
        <f t="shared" si="766"/>
        <v>49077</v>
      </c>
    </row>
    <row r="49079" spans="1:2">
      <c r="A49079" s="1">
        <v>30719</v>
      </c>
      <c r="B49079" s="1">
        <f t="shared" si="766"/>
        <v>49078</v>
      </c>
    </row>
    <row r="49080" spans="1:2">
      <c r="A49080" s="1">
        <v>30719</v>
      </c>
      <c r="B49080" s="1">
        <f t="shared" si="766"/>
        <v>49079</v>
      </c>
    </row>
    <row r="49081" spans="1:2">
      <c r="A49081" s="1">
        <v>30719</v>
      </c>
      <c r="B49081" s="1">
        <f t="shared" si="766"/>
        <v>49080</v>
      </c>
    </row>
    <row r="49082" spans="1:2">
      <c r="A49082" s="1">
        <v>30719</v>
      </c>
      <c r="B49082" s="1">
        <f t="shared" si="766"/>
        <v>49081</v>
      </c>
    </row>
    <row r="49083" spans="1:2">
      <c r="A49083" s="1">
        <v>30719</v>
      </c>
      <c r="B49083" s="1">
        <f t="shared" si="766"/>
        <v>49082</v>
      </c>
    </row>
    <row r="49084" spans="1:2">
      <c r="A49084" s="1">
        <v>30719</v>
      </c>
      <c r="B49084" s="1">
        <f t="shared" si="766"/>
        <v>49083</v>
      </c>
    </row>
    <row r="49085" spans="1:2">
      <c r="A49085" s="1">
        <v>30719</v>
      </c>
      <c r="B49085" s="1">
        <f t="shared" si="766"/>
        <v>49084</v>
      </c>
    </row>
    <row r="49086" spans="1:2">
      <c r="A49086" s="1">
        <v>30719</v>
      </c>
      <c r="B49086" s="1">
        <f t="shared" si="766"/>
        <v>49085</v>
      </c>
    </row>
    <row r="49087" spans="1:2">
      <c r="A49087" s="1">
        <v>30719</v>
      </c>
      <c r="B49087" s="1">
        <f t="shared" si="766"/>
        <v>49086</v>
      </c>
    </row>
    <row r="49088" spans="1:2">
      <c r="A49088" s="1">
        <v>30719</v>
      </c>
      <c r="B49088" s="1">
        <f t="shared" si="766"/>
        <v>49087</v>
      </c>
    </row>
    <row r="49089" spans="1:2">
      <c r="A49089" s="1">
        <v>30719</v>
      </c>
      <c r="B49089" s="1">
        <f t="shared" si="766"/>
        <v>49088</v>
      </c>
    </row>
    <row r="49090" spans="1:2">
      <c r="A49090" s="1">
        <v>30719</v>
      </c>
      <c r="B49090" s="1">
        <f t="shared" si="766"/>
        <v>49089</v>
      </c>
    </row>
    <row r="49091" spans="1:2">
      <c r="A49091" s="1">
        <v>30719</v>
      </c>
      <c r="B49091" s="1">
        <f t="shared" ref="B49091:B49154" si="767">B49090+1</f>
        <v>49090</v>
      </c>
    </row>
    <row r="49092" spans="1:2">
      <c r="A49092" s="1">
        <v>30719</v>
      </c>
      <c r="B49092" s="1">
        <f t="shared" si="767"/>
        <v>49091</v>
      </c>
    </row>
    <row r="49093" spans="1:2">
      <c r="A49093" s="1">
        <v>30719</v>
      </c>
      <c r="B49093" s="1">
        <f t="shared" si="767"/>
        <v>49092</v>
      </c>
    </row>
    <row r="49094" spans="1:2">
      <c r="A49094" s="1">
        <v>30719</v>
      </c>
      <c r="B49094" s="1">
        <f t="shared" si="767"/>
        <v>49093</v>
      </c>
    </row>
    <row r="49095" spans="1:2">
      <c r="A49095" s="1">
        <v>30719</v>
      </c>
      <c r="B49095" s="1">
        <f t="shared" si="767"/>
        <v>49094</v>
      </c>
    </row>
    <row r="49096" spans="1:2">
      <c r="A49096" s="1">
        <v>30719</v>
      </c>
      <c r="B49096" s="1">
        <f t="shared" si="767"/>
        <v>49095</v>
      </c>
    </row>
    <row r="49097" spans="1:2">
      <c r="A49097" s="1">
        <v>30719</v>
      </c>
      <c r="B49097" s="1">
        <f t="shared" si="767"/>
        <v>49096</v>
      </c>
    </row>
    <row r="49098" spans="1:2">
      <c r="A49098" s="1">
        <v>30719</v>
      </c>
      <c r="B49098" s="1">
        <f t="shared" si="767"/>
        <v>49097</v>
      </c>
    </row>
    <row r="49099" spans="1:2">
      <c r="A49099" s="1">
        <v>30719</v>
      </c>
      <c r="B49099" s="1">
        <f t="shared" si="767"/>
        <v>49098</v>
      </c>
    </row>
    <row r="49100" spans="1:2">
      <c r="A49100" s="1">
        <v>30719</v>
      </c>
      <c r="B49100" s="1">
        <f t="shared" si="767"/>
        <v>49099</v>
      </c>
    </row>
    <row r="49101" spans="1:2">
      <c r="A49101" s="1">
        <v>30719</v>
      </c>
      <c r="B49101" s="1">
        <f t="shared" si="767"/>
        <v>49100</v>
      </c>
    </row>
    <row r="49102" spans="1:2">
      <c r="A49102" s="1">
        <v>30719</v>
      </c>
      <c r="B49102" s="1">
        <f t="shared" si="767"/>
        <v>49101</v>
      </c>
    </row>
    <row r="49103" spans="1:2">
      <c r="A49103" s="1">
        <v>30719</v>
      </c>
      <c r="B49103" s="1">
        <f t="shared" si="767"/>
        <v>49102</v>
      </c>
    </row>
    <row r="49104" spans="1:2">
      <c r="A49104" s="1">
        <v>30719</v>
      </c>
      <c r="B49104" s="1">
        <f t="shared" si="767"/>
        <v>49103</v>
      </c>
    </row>
    <row r="49105" spans="1:2">
      <c r="A49105" s="1">
        <v>30719</v>
      </c>
      <c r="B49105" s="1">
        <f t="shared" si="767"/>
        <v>49104</v>
      </c>
    </row>
    <row r="49106" spans="1:2">
      <c r="A49106" s="1">
        <v>30719</v>
      </c>
      <c r="B49106" s="1">
        <f t="shared" si="767"/>
        <v>49105</v>
      </c>
    </row>
    <row r="49107" spans="1:2">
      <c r="A49107" s="1">
        <v>30719</v>
      </c>
      <c r="B49107" s="1">
        <f t="shared" si="767"/>
        <v>49106</v>
      </c>
    </row>
    <row r="49108" spans="1:2">
      <c r="A49108" s="1">
        <v>30719</v>
      </c>
      <c r="B49108" s="1">
        <f t="shared" si="767"/>
        <v>49107</v>
      </c>
    </row>
    <row r="49109" spans="1:2">
      <c r="A49109" s="1">
        <v>30719</v>
      </c>
      <c r="B49109" s="1">
        <f t="shared" si="767"/>
        <v>49108</v>
      </c>
    </row>
    <row r="49110" spans="1:2">
      <c r="A49110" s="1">
        <v>30719</v>
      </c>
      <c r="B49110" s="1">
        <f t="shared" si="767"/>
        <v>49109</v>
      </c>
    </row>
    <row r="49111" spans="1:2">
      <c r="A49111" s="1">
        <v>30719</v>
      </c>
      <c r="B49111" s="1">
        <f t="shared" si="767"/>
        <v>49110</v>
      </c>
    </row>
    <row r="49112" spans="1:2">
      <c r="A49112" s="1">
        <v>30719</v>
      </c>
      <c r="B49112" s="1">
        <f t="shared" si="767"/>
        <v>49111</v>
      </c>
    </row>
    <row r="49113" spans="1:2">
      <c r="A49113" s="1">
        <v>30719</v>
      </c>
      <c r="B49113" s="1">
        <f t="shared" si="767"/>
        <v>49112</v>
      </c>
    </row>
    <row r="49114" spans="1:2">
      <c r="A49114" s="1">
        <v>30719</v>
      </c>
      <c r="B49114" s="1">
        <f t="shared" si="767"/>
        <v>49113</v>
      </c>
    </row>
    <row r="49115" spans="1:2">
      <c r="A49115" s="1">
        <v>30719</v>
      </c>
      <c r="B49115" s="1">
        <f t="shared" si="767"/>
        <v>49114</v>
      </c>
    </row>
    <row r="49116" spans="1:2">
      <c r="A49116" s="1">
        <v>30719</v>
      </c>
      <c r="B49116" s="1">
        <f t="shared" si="767"/>
        <v>49115</v>
      </c>
    </row>
    <row r="49117" spans="1:2">
      <c r="A49117" s="1">
        <v>30719</v>
      </c>
      <c r="B49117" s="1">
        <f t="shared" si="767"/>
        <v>49116</v>
      </c>
    </row>
    <row r="49118" spans="1:2">
      <c r="A49118" s="1">
        <v>30719</v>
      </c>
      <c r="B49118" s="1">
        <f t="shared" si="767"/>
        <v>49117</v>
      </c>
    </row>
    <row r="49119" spans="1:2">
      <c r="A49119" s="1">
        <v>30719</v>
      </c>
      <c r="B49119" s="1">
        <f t="shared" si="767"/>
        <v>49118</v>
      </c>
    </row>
    <row r="49120" spans="1:2">
      <c r="A49120" s="1">
        <v>30719</v>
      </c>
      <c r="B49120" s="1">
        <f t="shared" si="767"/>
        <v>49119</v>
      </c>
    </row>
    <row r="49121" spans="1:2">
      <c r="A49121" s="1">
        <v>30719</v>
      </c>
      <c r="B49121" s="1">
        <f t="shared" si="767"/>
        <v>49120</v>
      </c>
    </row>
    <row r="49122" spans="1:2">
      <c r="A49122" s="1">
        <v>30719</v>
      </c>
      <c r="B49122" s="1">
        <f t="shared" si="767"/>
        <v>49121</v>
      </c>
    </row>
    <row r="49123" spans="1:2">
      <c r="A49123" s="1">
        <v>30719</v>
      </c>
      <c r="B49123" s="1">
        <f t="shared" si="767"/>
        <v>49122</v>
      </c>
    </row>
    <row r="49124" spans="1:2">
      <c r="A49124" s="1">
        <v>30719</v>
      </c>
      <c r="B49124" s="1">
        <f t="shared" si="767"/>
        <v>49123</v>
      </c>
    </row>
    <row r="49125" spans="1:2">
      <c r="A49125" s="1">
        <v>30719</v>
      </c>
      <c r="B49125" s="1">
        <f t="shared" si="767"/>
        <v>49124</v>
      </c>
    </row>
    <row r="49126" spans="1:2">
      <c r="A49126" s="1">
        <v>30719</v>
      </c>
      <c r="B49126" s="1">
        <f t="shared" si="767"/>
        <v>49125</v>
      </c>
    </row>
    <row r="49127" spans="1:2">
      <c r="A49127" s="1">
        <v>30719</v>
      </c>
      <c r="B49127" s="1">
        <f t="shared" si="767"/>
        <v>49126</v>
      </c>
    </row>
    <row r="49128" spans="1:2">
      <c r="A49128" s="1">
        <v>30719</v>
      </c>
      <c r="B49128" s="1">
        <f t="shared" si="767"/>
        <v>49127</v>
      </c>
    </row>
    <row r="49129" spans="1:2">
      <c r="A49129" s="1">
        <v>30719</v>
      </c>
      <c r="B49129" s="1">
        <f t="shared" si="767"/>
        <v>49128</v>
      </c>
    </row>
    <row r="49130" spans="1:2">
      <c r="A49130" s="1">
        <v>30719</v>
      </c>
      <c r="B49130" s="1">
        <f t="shared" si="767"/>
        <v>49129</v>
      </c>
    </row>
    <row r="49131" spans="1:2">
      <c r="A49131" s="1">
        <v>30719</v>
      </c>
      <c r="B49131" s="1">
        <f t="shared" si="767"/>
        <v>49130</v>
      </c>
    </row>
    <row r="49132" spans="1:2">
      <c r="A49132" s="1">
        <v>30719</v>
      </c>
      <c r="B49132" s="1">
        <f t="shared" si="767"/>
        <v>49131</v>
      </c>
    </row>
    <row r="49133" spans="1:2">
      <c r="A49133" s="1">
        <v>30719</v>
      </c>
      <c r="B49133" s="1">
        <f t="shared" si="767"/>
        <v>49132</v>
      </c>
    </row>
    <row r="49134" spans="1:2">
      <c r="A49134" s="1">
        <v>30719</v>
      </c>
      <c r="B49134" s="1">
        <f t="shared" si="767"/>
        <v>49133</v>
      </c>
    </row>
    <row r="49135" spans="1:2">
      <c r="A49135" s="1">
        <v>30719</v>
      </c>
      <c r="B49135" s="1">
        <f t="shared" si="767"/>
        <v>49134</v>
      </c>
    </row>
    <row r="49136" spans="1:2">
      <c r="A49136" s="1">
        <v>30719</v>
      </c>
      <c r="B49136" s="1">
        <f t="shared" si="767"/>
        <v>49135</v>
      </c>
    </row>
    <row r="49137" spans="1:2">
      <c r="A49137" s="1">
        <v>30719</v>
      </c>
      <c r="B49137" s="1">
        <f t="shared" si="767"/>
        <v>49136</v>
      </c>
    </row>
    <row r="49138" spans="1:2">
      <c r="A49138" s="1">
        <v>30719</v>
      </c>
      <c r="B49138" s="1">
        <f t="shared" si="767"/>
        <v>49137</v>
      </c>
    </row>
    <row r="49139" spans="1:2">
      <c r="A49139" s="1">
        <v>30719</v>
      </c>
      <c r="B49139" s="1">
        <f t="shared" si="767"/>
        <v>49138</v>
      </c>
    </row>
    <row r="49140" spans="1:2">
      <c r="A49140" s="1">
        <v>30719</v>
      </c>
      <c r="B49140" s="1">
        <f t="shared" si="767"/>
        <v>49139</v>
      </c>
    </row>
    <row r="49141" spans="1:2">
      <c r="A49141" s="1">
        <v>30719</v>
      </c>
      <c r="B49141" s="1">
        <f t="shared" si="767"/>
        <v>49140</v>
      </c>
    </row>
    <row r="49142" spans="1:2">
      <c r="A49142" s="1">
        <v>30719</v>
      </c>
      <c r="B49142" s="1">
        <f t="shared" si="767"/>
        <v>49141</v>
      </c>
    </row>
    <row r="49143" spans="1:2">
      <c r="A49143" s="1">
        <v>30719</v>
      </c>
      <c r="B49143" s="1">
        <f t="shared" si="767"/>
        <v>49142</v>
      </c>
    </row>
    <row r="49144" spans="1:2">
      <c r="A49144" s="1">
        <v>30719</v>
      </c>
      <c r="B49144" s="1">
        <f t="shared" si="767"/>
        <v>49143</v>
      </c>
    </row>
    <row r="49145" spans="1:2">
      <c r="A49145" s="1">
        <v>30719</v>
      </c>
      <c r="B49145" s="1">
        <f t="shared" si="767"/>
        <v>49144</v>
      </c>
    </row>
    <row r="49146" spans="1:2">
      <c r="A49146" s="1">
        <v>30719</v>
      </c>
      <c r="B49146" s="1">
        <f t="shared" si="767"/>
        <v>49145</v>
      </c>
    </row>
    <row r="49147" spans="1:2">
      <c r="A49147" s="1">
        <v>30719</v>
      </c>
      <c r="B49147" s="1">
        <f t="shared" si="767"/>
        <v>49146</v>
      </c>
    </row>
    <row r="49148" spans="1:2">
      <c r="A49148" s="1">
        <v>30719</v>
      </c>
      <c r="B49148" s="1">
        <f t="shared" si="767"/>
        <v>49147</v>
      </c>
    </row>
    <row r="49149" spans="1:2">
      <c r="A49149" s="1">
        <v>30719</v>
      </c>
      <c r="B49149" s="1">
        <f t="shared" si="767"/>
        <v>49148</v>
      </c>
    </row>
    <row r="49150" spans="1:2">
      <c r="A49150" s="1">
        <v>30719</v>
      </c>
      <c r="B49150" s="1">
        <f t="shared" si="767"/>
        <v>49149</v>
      </c>
    </row>
    <row r="49151" spans="1:2">
      <c r="A49151" s="1">
        <v>30719</v>
      </c>
      <c r="B49151" s="1">
        <f t="shared" si="767"/>
        <v>49150</v>
      </c>
    </row>
    <row r="49152" spans="1:2">
      <c r="A49152" s="1">
        <v>30719</v>
      </c>
      <c r="B49152" s="1">
        <f t="shared" si="767"/>
        <v>49151</v>
      </c>
    </row>
    <row r="49153" spans="1:2">
      <c r="A49153" s="1">
        <v>30816</v>
      </c>
      <c r="B49153" s="1">
        <f t="shared" si="767"/>
        <v>49152</v>
      </c>
    </row>
    <row r="49154" spans="1:2">
      <c r="A49154" s="1">
        <v>30816</v>
      </c>
      <c r="B49154" s="1">
        <f t="shared" si="767"/>
        <v>49153</v>
      </c>
    </row>
    <row r="49155" spans="1:2">
      <c r="A49155" s="1">
        <v>30816</v>
      </c>
      <c r="B49155" s="1">
        <f t="shared" ref="B49155:B49218" si="768">B49154+1</f>
        <v>49154</v>
      </c>
    </row>
    <row r="49156" spans="1:2">
      <c r="A49156" s="1">
        <v>30816</v>
      </c>
      <c r="B49156" s="1">
        <f t="shared" si="768"/>
        <v>49155</v>
      </c>
    </row>
    <row r="49157" spans="1:2">
      <c r="A49157" s="1">
        <v>30816</v>
      </c>
      <c r="B49157" s="1">
        <f t="shared" si="768"/>
        <v>49156</v>
      </c>
    </row>
    <row r="49158" spans="1:2">
      <c r="A49158" s="1">
        <v>30816</v>
      </c>
      <c r="B49158" s="1">
        <f t="shared" si="768"/>
        <v>49157</v>
      </c>
    </row>
    <row r="49159" spans="1:2">
      <c r="A49159" s="1">
        <v>30816</v>
      </c>
      <c r="B49159" s="1">
        <f t="shared" si="768"/>
        <v>49158</v>
      </c>
    </row>
    <row r="49160" spans="1:2">
      <c r="A49160" s="1">
        <v>30816</v>
      </c>
      <c r="B49160" s="1">
        <f t="shared" si="768"/>
        <v>49159</v>
      </c>
    </row>
    <row r="49161" spans="1:2">
      <c r="A49161" s="1">
        <v>30816</v>
      </c>
      <c r="B49161" s="1">
        <f t="shared" si="768"/>
        <v>49160</v>
      </c>
    </row>
    <row r="49162" spans="1:2">
      <c r="A49162" s="1">
        <v>30816</v>
      </c>
      <c r="B49162" s="1">
        <f t="shared" si="768"/>
        <v>49161</v>
      </c>
    </row>
    <row r="49163" spans="1:2">
      <c r="A49163" s="1">
        <v>30816</v>
      </c>
      <c r="B49163" s="1">
        <f t="shared" si="768"/>
        <v>49162</v>
      </c>
    </row>
    <row r="49164" spans="1:2">
      <c r="A49164" s="1">
        <v>30816</v>
      </c>
      <c r="B49164" s="1">
        <f t="shared" si="768"/>
        <v>49163</v>
      </c>
    </row>
    <row r="49165" spans="1:2">
      <c r="A49165" s="1">
        <v>30816</v>
      </c>
      <c r="B49165" s="1">
        <f t="shared" si="768"/>
        <v>49164</v>
      </c>
    </row>
    <row r="49166" spans="1:2">
      <c r="A49166" s="1">
        <v>30816</v>
      </c>
      <c r="B49166" s="1">
        <f t="shared" si="768"/>
        <v>49165</v>
      </c>
    </row>
    <row r="49167" spans="1:2">
      <c r="A49167" s="1">
        <v>30816</v>
      </c>
      <c r="B49167" s="1">
        <f t="shared" si="768"/>
        <v>49166</v>
      </c>
    </row>
    <row r="49168" spans="1:2">
      <c r="A49168" s="1">
        <v>30816</v>
      </c>
      <c r="B49168" s="1">
        <f t="shared" si="768"/>
        <v>49167</v>
      </c>
    </row>
    <row r="49169" spans="1:2">
      <c r="A49169" s="1">
        <v>30816</v>
      </c>
      <c r="B49169" s="1">
        <f t="shared" si="768"/>
        <v>49168</v>
      </c>
    </row>
    <row r="49170" spans="1:2">
      <c r="A49170" s="1">
        <v>30816</v>
      </c>
      <c r="B49170" s="1">
        <f t="shared" si="768"/>
        <v>49169</v>
      </c>
    </row>
    <row r="49171" spans="1:2">
      <c r="A49171" s="1">
        <v>30816</v>
      </c>
      <c r="B49171" s="1">
        <f t="shared" si="768"/>
        <v>49170</v>
      </c>
    </row>
    <row r="49172" spans="1:2">
      <c r="A49172" s="1">
        <v>30816</v>
      </c>
      <c r="B49172" s="1">
        <f t="shared" si="768"/>
        <v>49171</v>
      </c>
    </row>
    <row r="49173" spans="1:2">
      <c r="A49173" s="1">
        <v>30816</v>
      </c>
      <c r="B49173" s="1">
        <f t="shared" si="768"/>
        <v>49172</v>
      </c>
    </row>
    <row r="49174" spans="1:2">
      <c r="A49174" s="1">
        <v>30816</v>
      </c>
      <c r="B49174" s="1">
        <f t="shared" si="768"/>
        <v>49173</v>
      </c>
    </row>
    <row r="49175" spans="1:2">
      <c r="A49175" s="1">
        <v>30816</v>
      </c>
      <c r="B49175" s="1">
        <f t="shared" si="768"/>
        <v>49174</v>
      </c>
    </row>
    <row r="49176" spans="1:2">
      <c r="A49176" s="1">
        <v>30816</v>
      </c>
      <c r="B49176" s="1">
        <f t="shared" si="768"/>
        <v>49175</v>
      </c>
    </row>
    <row r="49177" spans="1:2">
      <c r="A49177" s="1">
        <v>30816</v>
      </c>
      <c r="B49177" s="1">
        <f t="shared" si="768"/>
        <v>49176</v>
      </c>
    </row>
    <row r="49178" spans="1:2">
      <c r="A49178" s="1">
        <v>30816</v>
      </c>
      <c r="B49178" s="1">
        <f t="shared" si="768"/>
        <v>49177</v>
      </c>
    </row>
    <row r="49179" spans="1:2">
      <c r="A49179" s="1">
        <v>30816</v>
      </c>
      <c r="B49179" s="1">
        <f t="shared" si="768"/>
        <v>49178</v>
      </c>
    </row>
    <row r="49180" spans="1:2">
      <c r="A49180" s="1">
        <v>30816</v>
      </c>
      <c r="B49180" s="1">
        <f t="shared" si="768"/>
        <v>49179</v>
      </c>
    </row>
    <row r="49181" spans="1:2">
      <c r="A49181" s="1">
        <v>30816</v>
      </c>
      <c r="B49181" s="1">
        <f t="shared" si="768"/>
        <v>49180</v>
      </c>
    </row>
    <row r="49182" spans="1:2">
      <c r="A49182" s="1">
        <v>30816</v>
      </c>
      <c r="B49182" s="1">
        <f t="shared" si="768"/>
        <v>49181</v>
      </c>
    </row>
    <row r="49183" spans="1:2">
      <c r="A49183" s="1">
        <v>30816</v>
      </c>
      <c r="B49183" s="1">
        <f t="shared" si="768"/>
        <v>49182</v>
      </c>
    </row>
    <row r="49184" spans="1:2">
      <c r="A49184" s="1">
        <v>30816</v>
      </c>
      <c r="B49184" s="1">
        <f t="shared" si="768"/>
        <v>49183</v>
      </c>
    </row>
    <row r="49185" spans="1:2">
      <c r="A49185" s="1">
        <v>30816</v>
      </c>
      <c r="B49185" s="1">
        <f t="shared" si="768"/>
        <v>49184</v>
      </c>
    </row>
    <row r="49186" spans="1:2">
      <c r="A49186" s="1">
        <v>30816</v>
      </c>
      <c r="B49186" s="1">
        <f t="shared" si="768"/>
        <v>49185</v>
      </c>
    </row>
    <row r="49187" spans="1:2">
      <c r="A49187" s="1">
        <v>30816</v>
      </c>
      <c r="B49187" s="1">
        <f t="shared" si="768"/>
        <v>49186</v>
      </c>
    </row>
    <row r="49188" spans="1:2">
      <c r="A49188" s="1">
        <v>30816</v>
      </c>
      <c r="B49188" s="1">
        <f t="shared" si="768"/>
        <v>49187</v>
      </c>
    </row>
    <row r="49189" spans="1:2">
      <c r="A49189" s="1">
        <v>30816</v>
      </c>
      <c r="B49189" s="1">
        <f t="shared" si="768"/>
        <v>49188</v>
      </c>
    </row>
    <row r="49190" spans="1:2">
      <c r="A49190" s="1">
        <v>30816</v>
      </c>
      <c r="B49190" s="1">
        <f t="shared" si="768"/>
        <v>49189</v>
      </c>
    </row>
    <row r="49191" spans="1:2">
      <c r="A49191" s="1">
        <v>30816</v>
      </c>
      <c r="B49191" s="1">
        <f t="shared" si="768"/>
        <v>49190</v>
      </c>
    </row>
    <row r="49192" spans="1:2">
      <c r="A49192" s="1">
        <v>30816</v>
      </c>
      <c r="B49192" s="1">
        <f t="shared" si="768"/>
        <v>49191</v>
      </c>
    </row>
    <row r="49193" spans="1:2">
      <c r="A49193" s="1">
        <v>30816</v>
      </c>
      <c r="B49193" s="1">
        <f t="shared" si="768"/>
        <v>49192</v>
      </c>
    </row>
    <row r="49194" spans="1:2">
      <c r="A49194" s="1">
        <v>30816</v>
      </c>
      <c r="B49194" s="1">
        <f t="shared" si="768"/>
        <v>49193</v>
      </c>
    </row>
    <row r="49195" spans="1:2">
      <c r="A49195" s="1">
        <v>30816</v>
      </c>
      <c r="B49195" s="1">
        <f t="shared" si="768"/>
        <v>49194</v>
      </c>
    </row>
    <row r="49196" spans="1:2">
      <c r="A49196" s="1">
        <v>30816</v>
      </c>
      <c r="B49196" s="1">
        <f t="shared" si="768"/>
        <v>49195</v>
      </c>
    </row>
    <row r="49197" spans="1:2">
      <c r="A49197" s="1">
        <v>30816</v>
      </c>
      <c r="B49197" s="1">
        <f t="shared" si="768"/>
        <v>49196</v>
      </c>
    </row>
    <row r="49198" spans="1:2">
      <c r="A49198" s="1">
        <v>30816</v>
      </c>
      <c r="B49198" s="1">
        <f t="shared" si="768"/>
        <v>49197</v>
      </c>
    </row>
    <row r="49199" spans="1:2">
      <c r="A49199" s="1">
        <v>30816</v>
      </c>
      <c r="B49199" s="1">
        <f t="shared" si="768"/>
        <v>49198</v>
      </c>
    </row>
    <row r="49200" spans="1:2">
      <c r="A49200" s="1">
        <v>30816</v>
      </c>
      <c r="B49200" s="1">
        <f t="shared" si="768"/>
        <v>49199</v>
      </c>
    </row>
    <row r="49201" spans="1:2">
      <c r="A49201" s="1">
        <v>30816</v>
      </c>
      <c r="B49201" s="1">
        <f t="shared" si="768"/>
        <v>49200</v>
      </c>
    </row>
    <row r="49202" spans="1:2">
      <c r="A49202" s="1">
        <v>30816</v>
      </c>
      <c r="B49202" s="1">
        <f t="shared" si="768"/>
        <v>49201</v>
      </c>
    </row>
    <row r="49203" spans="1:2">
      <c r="A49203" s="1">
        <v>30816</v>
      </c>
      <c r="B49203" s="1">
        <f t="shared" si="768"/>
        <v>49202</v>
      </c>
    </row>
    <row r="49204" spans="1:2">
      <c r="A49204" s="1">
        <v>30816</v>
      </c>
      <c r="B49204" s="1">
        <f t="shared" si="768"/>
        <v>49203</v>
      </c>
    </row>
    <row r="49205" spans="1:2">
      <c r="A49205" s="1">
        <v>30816</v>
      </c>
      <c r="B49205" s="1">
        <f t="shared" si="768"/>
        <v>49204</v>
      </c>
    </row>
    <row r="49206" spans="1:2">
      <c r="A49206" s="1">
        <v>30816</v>
      </c>
      <c r="B49206" s="1">
        <f t="shared" si="768"/>
        <v>49205</v>
      </c>
    </row>
    <row r="49207" spans="1:2">
      <c r="A49207" s="1">
        <v>30816</v>
      </c>
      <c r="B49207" s="1">
        <f t="shared" si="768"/>
        <v>49206</v>
      </c>
    </row>
    <row r="49208" spans="1:2">
      <c r="A49208" s="1">
        <v>30816</v>
      </c>
      <c r="B49208" s="1">
        <f t="shared" si="768"/>
        <v>49207</v>
      </c>
    </row>
    <row r="49209" spans="1:2">
      <c r="A49209" s="1">
        <v>30816</v>
      </c>
      <c r="B49209" s="1">
        <f t="shared" si="768"/>
        <v>49208</v>
      </c>
    </row>
    <row r="49210" spans="1:2">
      <c r="A49210" s="1">
        <v>30816</v>
      </c>
      <c r="B49210" s="1">
        <f t="shared" si="768"/>
        <v>49209</v>
      </c>
    </row>
    <row r="49211" spans="1:2">
      <c r="A49211" s="1">
        <v>30816</v>
      </c>
      <c r="B49211" s="1">
        <f t="shared" si="768"/>
        <v>49210</v>
      </c>
    </row>
    <row r="49212" spans="1:2">
      <c r="A49212" s="1">
        <v>30816</v>
      </c>
      <c r="B49212" s="1">
        <f t="shared" si="768"/>
        <v>49211</v>
      </c>
    </row>
    <row r="49213" spans="1:2">
      <c r="A49213" s="1">
        <v>30816</v>
      </c>
      <c r="B49213" s="1">
        <f t="shared" si="768"/>
        <v>49212</v>
      </c>
    </row>
    <row r="49214" spans="1:2">
      <c r="A49214" s="1">
        <v>30816</v>
      </c>
      <c r="B49214" s="1">
        <f t="shared" si="768"/>
        <v>49213</v>
      </c>
    </row>
    <row r="49215" spans="1:2">
      <c r="A49215" s="1">
        <v>30816</v>
      </c>
      <c r="B49215" s="1">
        <f t="shared" si="768"/>
        <v>49214</v>
      </c>
    </row>
    <row r="49216" spans="1:2">
      <c r="A49216" s="1">
        <v>30816</v>
      </c>
      <c r="B49216" s="1">
        <f t="shared" si="768"/>
        <v>49215</v>
      </c>
    </row>
    <row r="49217" spans="1:2">
      <c r="A49217" s="1">
        <v>30816</v>
      </c>
      <c r="B49217" s="1">
        <f t="shared" si="768"/>
        <v>49216</v>
      </c>
    </row>
    <row r="49218" spans="1:2">
      <c r="A49218" s="1">
        <v>30816</v>
      </c>
      <c r="B49218" s="1">
        <f t="shared" si="768"/>
        <v>49217</v>
      </c>
    </row>
    <row r="49219" spans="1:2">
      <c r="A49219" s="1">
        <v>30816</v>
      </c>
      <c r="B49219" s="1">
        <f t="shared" ref="B49219:B49282" si="769">B49218+1</f>
        <v>49218</v>
      </c>
    </row>
    <row r="49220" spans="1:2">
      <c r="A49220" s="1">
        <v>30816</v>
      </c>
      <c r="B49220" s="1">
        <f t="shared" si="769"/>
        <v>49219</v>
      </c>
    </row>
    <row r="49221" spans="1:2">
      <c r="A49221" s="1">
        <v>30816</v>
      </c>
      <c r="B49221" s="1">
        <f t="shared" si="769"/>
        <v>49220</v>
      </c>
    </row>
    <row r="49222" spans="1:2">
      <c r="A49222" s="1">
        <v>30816</v>
      </c>
      <c r="B49222" s="1">
        <f t="shared" si="769"/>
        <v>49221</v>
      </c>
    </row>
    <row r="49223" spans="1:2">
      <c r="A49223" s="1">
        <v>30816</v>
      </c>
      <c r="B49223" s="1">
        <f t="shared" si="769"/>
        <v>49222</v>
      </c>
    </row>
    <row r="49224" spans="1:2">
      <c r="A49224" s="1">
        <v>30816</v>
      </c>
      <c r="B49224" s="1">
        <f t="shared" si="769"/>
        <v>49223</v>
      </c>
    </row>
    <row r="49225" spans="1:2">
      <c r="A49225" s="1">
        <v>30816</v>
      </c>
      <c r="B49225" s="1">
        <f t="shared" si="769"/>
        <v>49224</v>
      </c>
    </row>
    <row r="49226" spans="1:2">
      <c r="A49226" s="1">
        <v>30816</v>
      </c>
      <c r="B49226" s="1">
        <f t="shared" si="769"/>
        <v>49225</v>
      </c>
    </row>
    <row r="49227" spans="1:2">
      <c r="A49227" s="1">
        <v>30816</v>
      </c>
      <c r="B49227" s="1">
        <f t="shared" si="769"/>
        <v>49226</v>
      </c>
    </row>
    <row r="49228" spans="1:2">
      <c r="A49228" s="1">
        <v>30816</v>
      </c>
      <c r="B49228" s="1">
        <f t="shared" si="769"/>
        <v>49227</v>
      </c>
    </row>
    <row r="49229" spans="1:2">
      <c r="A49229" s="1">
        <v>30816</v>
      </c>
      <c r="B49229" s="1">
        <f t="shared" si="769"/>
        <v>49228</v>
      </c>
    </row>
    <row r="49230" spans="1:2">
      <c r="A49230" s="1">
        <v>30816</v>
      </c>
      <c r="B49230" s="1">
        <f t="shared" si="769"/>
        <v>49229</v>
      </c>
    </row>
    <row r="49231" spans="1:2">
      <c r="A49231" s="1">
        <v>30816</v>
      </c>
      <c r="B49231" s="1">
        <f t="shared" si="769"/>
        <v>49230</v>
      </c>
    </row>
    <row r="49232" spans="1:2">
      <c r="A49232" s="1">
        <v>30816</v>
      </c>
      <c r="B49232" s="1">
        <f t="shared" si="769"/>
        <v>49231</v>
      </c>
    </row>
    <row r="49233" spans="1:2">
      <c r="A49233" s="1">
        <v>30816</v>
      </c>
      <c r="B49233" s="1">
        <f t="shared" si="769"/>
        <v>49232</v>
      </c>
    </row>
    <row r="49234" spans="1:2">
      <c r="A49234" s="1">
        <v>30816</v>
      </c>
      <c r="B49234" s="1">
        <f t="shared" si="769"/>
        <v>49233</v>
      </c>
    </row>
    <row r="49235" spans="1:2">
      <c r="A49235" s="1">
        <v>30816</v>
      </c>
      <c r="B49235" s="1">
        <f t="shared" si="769"/>
        <v>49234</v>
      </c>
    </row>
    <row r="49236" spans="1:2">
      <c r="A49236" s="1">
        <v>30816</v>
      </c>
      <c r="B49236" s="1">
        <f t="shared" si="769"/>
        <v>49235</v>
      </c>
    </row>
    <row r="49237" spans="1:2">
      <c r="A49237" s="1">
        <v>30816</v>
      </c>
      <c r="B49237" s="1">
        <f t="shared" si="769"/>
        <v>49236</v>
      </c>
    </row>
    <row r="49238" spans="1:2">
      <c r="A49238" s="1">
        <v>30816</v>
      </c>
      <c r="B49238" s="1">
        <f t="shared" si="769"/>
        <v>49237</v>
      </c>
    </row>
    <row r="49239" spans="1:2">
      <c r="A49239" s="1">
        <v>30816</v>
      </c>
      <c r="B49239" s="1">
        <f t="shared" si="769"/>
        <v>49238</v>
      </c>
    </row>
    <row r="49240" spans="1:2">
      <c r="A49240" s="1">
        <v>30816</v>
      </c>
      <c r="B49240" s="1">
        <f t="shared" si="769"/>
        <v>49239</v>
      </c>
    </row>
    <row r="49241" spans="1:2">
      <c r="A49241" s="1">
        <v>30816</v>
      </c>
      <c r="B49241" s="1">
        <f t="shared" si="769"/>
        <v>49240</v>
      </c>
    </row>
    <row r="49242" spans="1:2">
      <c r="A49242" s="1">
        <v>30816</v>
      </c>
      <c r="B49242" s="1">
        <f t="shared" si="769"/>
        <v>49241</v>
      </c>
    </row>
    <row r="49243" spans="1:2">
      <c r="A49243" s="1">
        <v>30816</v>
      </c>
      <c r="B49243" s="1">
        <f t="shared" si="769"/>
        <v>49242</v>
      </c>
    </row>
    <row r="49244" spans="1:2">
      <c r="A49244" s="1">
        <v>30816</v>
      </c>
      <c r="B49244" s="1">
        <f t="shared" si="769"/>
        <v>49243</v>
      </c>
    </row>
    <row r="49245" spans="1:2">
      <c r="A49245" s="1">
        <v>30816</v>
      </c>
      <c r="B49245" s="1">
        <f t="shared" si="769"/>
        <v>49244</v>
      </c>
    </row>
    <row r="49246" spans="1:2">
      <c r="A49246" s="1">
        <v>30816</v>
      </c>
      <c r="B49246" s="1">
        <f t="shared" si="769"/>
        <v>49245</v>
      </c>
    </row>
    <row r="49247" spans="1:2">
      <c r="A49247" s="1">
        <v>30816</v>
      </c>
      <c r="B49247" s="1">
        <f t="shared" si="769"/>
        <v>49246</v>
      </c>
    </row>
    <row r="49248" spans="1:2">
      <c r="A49248" s="1">
        <v>30816</v>
      </c>
      <c r="B49248" s="1">
        <f t="shared" si="769"/>
        <v>49247</v>
      </c>
    </row>
    <row r="49249" spans="1:2">
      <c r="A49249" s="1">
        <v>30816</v>
      </c>
      <c r="B49249" s="1">
        <f t="shared" si="769"/>
        <v>49248</v>
      </c>
    </row>
    <row r="49250" spans="1:2">
      <c r="A49250" s="1">
        <v>30816</v>
      </c>
      <c r="B49250" s="1">
        <f t="shared" si="769"/>
        <v>49249</v>
      </c>
    </row>
    <row r="49251" spans="1:2">
      <c r="A49251" s="1">
        <v>30816</v>
      </c>
      <c r="B49251" s="1">
        <f t="shared" si="769"/>
        <v>49250</v>
      </c>
    </row>
    <row r="49252" spans="1:2">
      <c r="A49252" s="1">
        <v>30816</v>
      </c>
      <c r="B49252" s="1">
        <f t="shared" si="769"/>
        <v>49251</v>
      </c>
    </row>
    <row r="49253" spans="1:2">
      <c r="A49253" s="1">
        <v>30816</v>
      </c>
      <c r="B49253" s="1">
        <f t="shared" si="769"/>
        <v>49252</v>
      </c>
    </row>
    <row r="49254" spans="1:2">
      <c r="A49254" s="1">
        <v>30816</v>
      </c>
      <c r="B49254" s="1">
        <f t="shared" si="769"/>
        <v>49253</v>
      </c>
    </row>
    <row r="49255" spans="1:2">
      <c r="A49255" s="1">
        <v>30816</v>
      </c>
      <c r="B49255" s="1">
        <f t="shared" si="769"/>
        <v>49254</v>
      </c>
    </row>
    <row r="49256" spans="1:2">
      <c r="A49256" s="1">
        <v>30816</v>
      </c>
      <c r="B49256" s="1">
        <f t="shared" si="769"/>
        <v>49255</v>
      </c>
    </row>
    <row r="49257" spans="1:2">
      <c r="A49257" s="1">
        <v>30816</v>
      </c>
      <c r="B49257" s="1">
        <f t="shared" si="769"/>
        <v>49256</v>
      </c>
    </row>
    <row r="49258" spans="1:2">
      <c r="A49258" s="1">
        <v>30816</v>
      </c>
      <c r="B49258" s="1">
        <f t="shared" si="769"/>
        <v>49257</v>
      </c>
    </row>
    <row r="49259" spans="1:2">
      <c r="A49259" s="1">
        <v>30816</v>
      </c>
      <c r="B49259" s="1">
        <f t="shared" si="769"/>
        <v>49258</v>
      </c>
    </row>
    <row r="49260" spans="1:2">
      <c r="A49260" s="1">
        <v>30816</v>
      </c>
      <c r="B49260" s="1">
        <f t="shared" si="769"/>
        <v>49259</v>
      </c>
    </row>
    <row r="49261" spans="1:2">
      <c r="A49261" s="1">
        <v>30816</v>
      </c>
      <c r="B49261" s="1">
        <f t="shared" si="769"/>
        <v>49260</v>
      </c>
    </row>
    <row r="49262" spans="1:2">
      <c r="A49262" s="1">
        <v>30816</v>
      </c>
      <c r="B49262" s="1">
        <f t="shared" si="769"/>
        <v>49261</v>
      </c>
    </row>
    <row r="49263" spans="1:2">
      <c r="A49263" s="1">
        <v>30816</v>
      </c>
      <c r="B49263" s="1">
        <f t="shared" si="769"/>
        <v>49262</v>
      </c>
    </row>
    <row r="49264" spans="1:2">
      <c r="A49264" s="1">
        <v>30816</v>
      </c>
      <c r="B49264" s="1">
        <f t="shared" si="769"/>
        <v>49263</v>
      </c>
    </row>
    <row r="49265" spans="1:2">
      <c r="A49265" s="1">
        <v>30816</v>
      </c>
      <c r="B49265" s="1">
        <f t="shared" si="769"/>
        <v>49264</v>
      </c>
    </row>
    <row r="49266" spans="1:2">
      <c r="A49266" s="1">
        <v>30816</v>
      </c>
      <c r="B49266" s="1">
        <f t="shared" si="769"/>
        <v>49265</v>
      </c>
    </row>
    <row r="49267" spans="1:2">
      <c r="A49267" s="1">
        <v>30816</v>
      </c>
      <c r="B49267" s="1">
        <f t="shared" si="769"/>
        <v>49266</v>
      </c>
    </row>
    <row r="49268" spans="1:2">
      <c r="A49268" s="1">
        <v>30816</v>
      </c>
      <c r="B49268" s="1">
        <f t="shared" si="769"/>
        <v>49267</v>
      </c>
    </row>
    <row r="49269" spans="1:2">
      <c r="A49269" s="1">
        <v>30816</v>
      </c>
      <c r="B49269" s="1">
        <f t="shared" si="769"/>
        <v>49268</v>
      </c>
    </row>
    <row r="49270" spans="1:2">
      <c r="A49270" s="1">
        <v>30816</v>
      </c>
      <c r="B49270" s="1">
        <f t="shared" si="769"/>
        <v>49269</v>
      </c>
    </row>
    <row r="49271" spans="1:2">
      <c r="A49271" s="1">
        <v>30816</v>
      </c>
      <c r="B49271" s="1">
        <f t="shared" si="769"/>
        <v>49270</v>
      </c>
    </row>
    <row r="49272" spans="1:2">
      <c r="A49272" s="1">
        <v>30816</v>
      </c>
      <c r="B49272" s="1">
        <f t="shared" si="769"/>
        <v>49271</v>
      </c>
    </row>
    <row r="49273" spans="1:2">
      <c r="A49273" s="1">
        <v>30816</v>
      </c>
      <c r="B49273" s="1">
        <f t="shared" si="769"/>
        <v>49272</v>
      </c>
    </row>
    <row r="49274" spans="1:2">
      <c r="A49274" s="1">
        <v>30816</v>
      </c>
      <c r="B49274" s="1">
        <f t="shared" si="769"/>
        <v>49273</v>
      </c>
    </row>
    <row r="49275" spans="1:2">
      <c r="A49275" s="1">
        <v>30816</v>
      </c>
      <c r="B49275" s="1">
        <f t="shared" si="769"/>
        <v>49274</v>
      </c>
    </row>
    <row r="49276" spans="1:2">
      <c r="A49276" s="1">
        <v>30816</v>
      </c>
      <c r="B49276" s="1">
        <f t="shared" si="769"/>
        <v>49275</v>
      </c>
    </row>
    <row r="49277" spans="1:2">
      <c r="A49277" s="1">
        <v>30816</v>
      </c>
      <c r="B49277" s="1">
        <f t="shared" si="769"/>
        <v>49276</v>
      </c>
    </row>
    <row r="49278" spans="1:2">
      <c r="A49278" s="1">
        <v>30816</v>
      </c>
      <c r="B49278" s="1">
        <f t="shared" si="769"/>
        <v>49277</v>
      </c>
    </row>
    <row r="49279" spans="1:2">
      <c r="A49279" s="1">
        <v>30816</v>
      </c>
      <c r="B49279" s="1">
        <f t="shared" si="769"/>
        <v>49278</v>
      </c>
    </row>
    <row r="49280" spans="1:2">
      <c r="A49280" s="1">
        <v>30816</v>
      </c>
      <c r="B49280" s="1">
        <f t="shared" si="769"/>
        <v>49279</v>
      </c>
    </row>
    <row r="49281" spans="1:2">
      <c r="A49281" s="1">
        <v>30816</v>
      </c>
      <c r="B49281" s="1">
        <f t="shared" si="769"/>
        <v>49280</v>
      </c>
    </row>
    <row r="49282" spans="1:2">
      <c r="A49282" s="1">
        <v>30816</v>
      </c>
      <c r="B49282" s="1">
        <f t="shared" si="769"/>
        <v>49281</v>
      </c>
    </row>
    <row r="49283" spans="1:2">
      <c r="A49283" s="1">
        <v>30816</v>
      </c>
      <c r="B49283" s="1">
        <f t="shared" ref="B49283:B49346" si="770">B49282+1</f>
        <v>49282</v>
      </c>
    </row>
    <row r="49284" spans="1:2">
      <c r="A49284" s="1">
        <v>30816</v>
      </c>
      <c r="B49284" s="1">
        <f t="shared" si="770"/>
        <v>49283</v>
      </c>
    </row>
    <row r="49285" spans="1:2">
      <c r="A49285" s="1">
        <v>30816</v>
      </c>
      <c r="B49285" s="1">
        <f t="shared" si="770"/>
        <v>49284</v>
      </c>
    </row>
    <row r="49286" spans="1:2">
      <c r="A49286" s="1">
        <v>30816</v>
      </c>
      <c r="B49286" s="1">
        <f t="shared" si="770"/>
        <v>49285</v>
      </c>
    </row>
    <row r="49287" spans="1:2">
      <c r="A49287" s="1">
        <v>30816</v>
      </c>
      <c r="B49287" s="1">
        <f t="shared" si="770"/>
        <v>49286</v>
      </c>
    </row>
    <row r="49288" spans="1:2">
      <c r="A49288" s="1">
        <v>30816</v>
      </c>
      <c r="B49288" s="1">
        <f t="shared" si="770"/>
        <v>49287</v>
      </c>
    </row>
    <row r="49289" spans="1:2">
      <c r="A49289" s="1">
        <v>30816</v>
      </c>
      <c r="B49289" s="1">
        <f t="shared" si="770"/>
        <v>49288</v>
      </c>
    </row>
    <row r="49290" spans="1:2">
      <c r="A49290" s="1">
        <v>30816</v>
      </c>
      <c r="B49290" s="1">
        <f t="shared" si="770"/>
        <v>49289</v>
      </c>
    </row>
    <row r="49291" spans="1:2">
      <c r="A49291" s="1">
        <v>30816</v>
      </c>
      <c r="B49291" s="1">
        <f t="shared" si="770"/>
        <v>49290</v>
      </c>
    </row>
    <row r="49292" spans="1:2">
      <c r="A49292" s="1">
        <v>30816</v>
      </c>
      <c r="B49292" s="1">
        <f t="shared" si="770"/>
        <v>49291</v>
      </c>
    </row>
    <row r="49293" spans="1:2">
      <c r="A49293" s="1">
        <v>30816</v>
      </c>
      <c r="B49293" s="1">
        <f t="shared" si="770"/>
        <v>49292</v>
      </c>
    </row>
    <row r="49294" spans="1:2">
      <c r="A49294" s="1">
        <v>30816</v>
      </c>
      <c r="B49294" s="1">
        <f t="shared" si="770"/>
        <v>49293</v>
      </c>
    </row>
    <row r="49295" spans="1:2">
      <c r="A49295" s="1">
        <v>30816</v>
      </c>
      <c r="B49295" s="1">
        <f t="shared" si="770"/>
        <v>49294</v>
      </c>
    </row>
    <row r="49296" spans="1:2">
      <c r="A49296" s="1">
        <v>30816</v>
      </c>
      <c r="B49296" s="1">
        <f t="shared" si="770"/>
        <v>49295</v>
      </c>
    </row>
    <row r="49297" spans="1:2">
      <c r="A49297" s="1">
        <v>30816</v>
      </c>
      <c r="B49297" s="1">
        <f t="shared" si="770"/>
        <v>49296</v>
      </c>
    </row>
    <row r="49298" spans="1:2">
      <c r="A49298" s="1">
        <v>30816</v>
      </c>
      <c r="B49298" s="1">
        <f t="shared" si="770"/>
        <v>49297</v>
      </c>
    </row>
    <row r="49299" spans="1:2">
      <c r="A49299" s="1">
        <v>30816</v>
      </c>
      <c r="B49299" s="1">
        <f t="shared" si="770"/>
        <v>49298</v>
      </c>
    </row>
    <row r="49300" spans="1:2">
      <c r="A49300" s="1">
        <v>30816</v>
      </c>
      <c r="B49300" s="1">
        <f t="shared" si="770"/>
        <v>49299</v>
      </c>
    </row>
    <row r="49301" spans="1:2">
      <c r="A49301" s="1">
        <v>30816</v>
      </c>
      <c r="B49301" s="1">
        <f t="shared" si="770"/>
        <v>49300</v>
      </c>
    </row>
    <row r="49302" spans="1:2">
      <c r="A49302" s="1">
        <v>30816</v>
      </c>
      <c r="B49302" s="1">
        <f t="shared" si="770"/>
        <v>49301</v>
      </c>
    </row>
    <row r="49303" spans="1:2">
      <c r="A49303" s="1">
        <v>30816</v>
      </c>
      <c r="B49303" s="1">
        <f t="shared" si="770"/>
        <v>49302</v>
      </c>
    </row>
    <row r="49304" spans="1:2">
      <c r="A49304" s="1">
        <v>30816</v>
      </c>
      <c r="B49304" s="1">
        <f t="shared" si="770"/>
        <v>49303</v>
      </c>
    </row>
    <row r="49305" spans="1:2">
      <c r="A49305" s="1">
        <v>30816</v>
      </c>
      <c r="B49305" s="1">
        <f t="shared" si="770"/>
        <v>49304</v>
      </c>
    </row>
    <row r="49306" spans="1:2">
      <c r="A49306" s="1">
        <v>30816</v>
      </c>
      <c r="B49306" s="1">
        <f t="shared" si="770"/>
        <v>49305</v>
      </c>
    </row>
    <row r="49307" spans="1:2">
      <c r="A49307" s="1">
        <v>30816</v>
      </c>
      <c r="B49307" s="1">
        <f t="shared" si="770"/>
        <v>49306</v>
      </c>
    </row>
    <row r="49308" spans="1:2">
      <c r="A49308" s="1">
        <v>30816</v>
      </c>
      <c r="B49308" s="1">
        <f t="shared" si="770"/>
        <v>49307</v>
      </c>
    </row>
    <row r="49309" spans="1:2">
      <c r="A49309" s="1">
        <v>30816</v>
      </c>
      <c r="B49309" s="1">
        <f t="shared" si="770"/>
        <v>49308</v>
      </c>
    </row>
    <row r="49310" spans="1:2">
      <c r="A49310" s="1">
        <v>30816</v>
      </c>
      <c r="B49310" s="1">
        <f t="shared" si="770"/>
        <v>49309</v>
      </c>
    </row>
    <row r="49311" spans="1:2">
      <c r="A49311" s="1">
        <v>30816</v>
      </c>
      <c r="B49311" s="1">
        <f t="shared" si="770"/>
        <v>49310</v>
      </c>
    </row>
    <row r="49312" spans="1:2">
      <c r="A49312" s="1">
        <v>30816</v>
      </c>
      <c r="B49312" s="1">
        <f t="shared" si="770"/>
        <v>49311</v>
      </c>
    </row>
    <row r="49313" spans="1:2">
      <c r="A49313" s="1">
        <v>30816</v>
      </c>
      <c r="B49313" s="1">
        <f t="shared" si="770"/>
        <v>49312</v>
      </c>
    </row>
    <row r="49314" spans="1:2">
      <c r="A49314" s="1">
        <v>30816</v>
      </c>
      <c r="B49314" s="1">
        <f t="shared" si="770"/>
        <v>49313</v>
      </c>
    </row>
    <row r="49315" spans="1:2">
      <c r="A49315" s="1">
        <v>30816</v>
      </c>
      <c r="B49315" s="1">
        <f t="shared" si="770"/>
        <v>49314</v>
      </c>
    </row>
    <row r="49316" spans="1:2">
      <c r="A49316" s="1">
        <v>30816</v>
      </c>
      <c r="B49316" s="1">
        <f t="shared" si="770"/>
        <v>49315</v>
      </c>
    </row>
    <row r="49317" spans="1:2">
      <c r="A49317" s="1">
        <v>30816</v>
      </c>
      <c r="B49317" s="1">
        <f t="shared" si="770"/>
        <v>49316</v>
      </c>
    </row>
    <row r="49318" spans="1:2">
      <c r="A49318" s="1">
        <v>30816</v>
      </c>
      <c r="B49318" s="1">
        <f t="shared" si="770"/>
        <v>49317</v>
      </c>
    </row>
    <row r="49319" spans="1:2">
      <c r="A49319" s="1">
        <v>30816</v>
      </c>
      <c r="B49319" s="1">
        <f t="shared" si="770"/>
        <v>49318</v>
      </c>
    </row>
    <row r="49320" spans="1:2">
      <c r="A49320" s="1">
        <v>30816</v>
      </c>
      <c r="B49320" s="1">
        <f t="shared" si="770"/>
        <v>49319</v>
      </c>
    </row>
    <row r="49321" spans="1:2">
      <c r="A49321" s="1">
        <v>30816</v>
      </c>
      <c r="B49321" s="1">
        <f t="shared" si="770"/>
        <v>49320</v>
      </c>
    </row>
    <row r="49322" spans="1:2">
      <c r="A49322" s="1">
        <v>30816</v>
      </c>
      <c r="B49322" s="1">
        <f t="shared" si="770"/>
        <v>49321</v>
      </c>
    </row>
    <row r="49323" spans="1:2">
      <c r="A49323" s="1">
        <v>30816</v>
      </c>
      <c r="B49323" s="1">
        <f t="shared" si="770"/>
        <v>49322</v>
      </c>
    </row>
    <row r="49324" spans="1:2">
      <c r="A49324" s="1">
        <v>30816</v>
      </c>
      <c r="B49324" s="1">
        <f t="shared" si="770"/>
        <v>49323</v>
      </c>
    </row>
    <row r="49325" spans="1:2">
      <c r="A49325" s="1">
        <v>30816</v>
      </c>
      <c r="B49325" s="1">
        <f t="shared" si="770"/>
        <v>49324</v>
      </c>
    </row>
    <row r="49326" spans="1:2">
      <c r="A49326" s="1">
        <v>30816</v>
      </c>
      <c r="B49326" s="1">
        <f t="shared" si="770"/>
        <v>49325</v>
      </c>
    </row>
    <row r="49327" spans="1:2">
      <c r="A49327" s="1">
        <v>30816</v>
      </c>
      <c r="B49327" s="1">
        <f t="shared" si="770"/>
        <v>49326</v>
      </c>
    </row>
    <row r="49328" spans="1:2">
      <c r="A49328" s="1">
        <v>30816</v>
      </c>
      <c r="B49328" s="1">
        <f t="shared" si="770"/>
        <v>49327</v>
      </c>
    </row>
    <row r="49329" spans="1:2">
      <c r="A49329" s="1">
        <v>30816</v>
      </c>
      <c r="B49329" s="1">
        <f t="shared" si="770"/>
        <v>49328</v>
      </c>
    </row>
    <row r="49330" spans="1:2">
      <c r="A49330" s="1">
        <v>30816</v>
      </c>
      <c r="B49330" s="1">
        <f t="shared" si="770"/>
        <v>49329</v>
      </c>
    </row>
    <row r="49331" spans="1:2">
      <c r="A49331" s="1">
        <v>30816</v>
      </c>
      <c r="B49331" s="1">
        <f t="shared" si="770"/>
        <v>49330</v>
      </c>
    </row>
    <row r="49332" spans="1:2">
      <c r="A49332" s="1">
        <v>30816</v>
      </c>
      <c r="B49332" s="1">
        <f t="shared" si="770"/>
        <v>49331</v>
      </c>
    </row>
    <row r="49333" spans="1:2">
      <c r="A49333" s="1">
        <v>30816</v>
      </c>
      <c r="B49333" s="1">
        <f t="shared" si="770"/>
        <v>49332</v>
      </c>
    </row>
    <row r="49334" spans="1:2">
      <c r="A49334" s="1">
        <v>30816</v>
      </c>
      <c r="B49334" s="1">
        <f t="shared" si="770"/>
        <v>49333</v>
      </c>
    </row>
    <row r="49335" spans="1:2">
      <c r="A49335" s="1">
        <v>30816</v>
      </c>
      <c r="B49335" s="1">
        <f t="shared" si="770"/>
        <v>49334</v>
      </c>
    </row>
    <row r="49336" spans="1:2">
      <c r="A49336" s="1">
        <v>30816</v>
      </c>
      <c r="B49336" s="1">
        <f t="shared" si="770"/>
        <v>49335</v>
      </c>
    </row>
    <row r="49337" spans="1:2">
      <c r="A49337" s="1">
        <v>30816</v>
      </c>
      <c r="B49337" s="1">
        <f t="shared" si="770"/>
        <v>49336</v>
      </c>
    </row>
    <row r="49338" spans="1:2">
      <c r="A49338" s="1">
        <v>30816</v>
      </c>
      <c r="B49338" s="1">
        <f t="shared" si="770"/>
        <v>49337</v>
      </c>
    </row>
    <row r="49339" spans="1:2">
      <c r="A49339" s="1">
        <v>30816</v>
      </c>
      <c r="B49339" s="1">
        <f t="shared" si="770"/>
        <v>49338</v>
      </c>
    </row>
    <row r="49340" spans="1:2">
      <c r="A49340" s="1">
        <v>30816</v>
      </c>
      <c r="B49340" s="1">
        <f t="shared" si="770"/>
        <v>49339</v>
      </c>
    </row>
    <row r="49341" spans="1:2">
      <c r="A49341" s="1">
        <v>30816</v>
      </c>
      <c r="B49341" s="1">
        <f t="shared" si="770"/>
        <v>49340</v>
      </c>
    </row>
    <row r="49342" spans="1:2">
      <c r="A49342" s="1">
        <v>30816</v>
      </c>
      <c r="B49342" s="1">
        <f t="shared" si="770"/>
        <v>49341</v>
      </c>
    </row>
    <row r="49343" spans="1:2">
      <c r="A49343" s="1">
        <v>30816</v>
      </c>
      <c r="B49343" s="1">
        <f t="shared" si="770"/>
        <v>49342</v>
      </c>
    </row>
    <row r="49344" spans="1:2">
      <c r="A49344" s="1">
        <v>30816</v>
      </c>
      <c r="B49344" s="1">
        <f t="shared" si="770"/>
        <v>49343</v>
      </c>
    </row>
    <row r="49345" spans="1:2">
      <c r="A49345" s="1">
        <v>30816</v>
      </c>
      <c r="B49345" s="1">
        <f t="shared" si="770"/>
        <v>49344</v>
      </c>
    </row>
    <row r="49346" spans="1:2">
      <c r="A49346" s="1">
        <v>30816</v>
      </c>
      <c r="B49346" s="1">
        <f t="shared" si="770"/>
        <v>49345</v>
      </c>
    </row>
    <row r="49347" spans="1:2">
      <c r="A49347" s="1">
        <v>30816</v>
      </c>
      <c r="B49347" s="1">
        <f t="shared" ref="B49347:B49410" si="771">B49346+1</f>
        <v>49346</v>
      </c>
    </row>
    <row r="49348" spans="1:2">
      <c r="A49348" s="1">
        <v>30816</v>
      </c>
      <c r="B49348" s="1">
        <f t="shared" si="771"/>
        <v>49347</v>
      </c>
    </row>
    <row r="49349" spans="1:2">
      <c r="A49349" s="1">
        <v>30816</v>
      </c>
      <c r="B49349" s="1">
        <f t="shared" si="771"/>
        <v>49348</v>
      </c>
    </row>
    <row r="49350" spans="1:2">
      <c r="A49350" s="1">
        <v>30816</v>
      </c>
      <c r="B49350" s="1">
        <f t="shared" si="771"/>
        <v>49349</v>
      </c>
    </row>
    <row r="49351" spans="1:2">
      <c r="A49351" s="1">
        <v>30816</v>
      </c>
      <c r="B49351" s="1">
        <f t="shared" si="771"/>
        <v>49350</v>
      </c>
    </row>
    <row r="49352" spans="1:2">
      <c r="A49352" s="1">
        <v>30816</v>
      </c>
      <c r="B49352" s="1">
        <f t="shared" si="771"/>
        <v>49351</v>
      </c>
    </row>
    <row r="49353" spans="1:2">
      <c r="A49353" s="1">
        <v>30816</v>
      </c>
      <c r="B49353" s="1">
        <f t="shared" si="771"/>
        <v>49352</v>
      </c>
    </row>
    <row r="49354" spans="1:2">
      <c r="A49354" s="1">
        <v>30816</v>
      </c>
      <c r="B49354" s="1">
        <f t="shared" si="771"/>
        <v>49353</v>
      </c>
    </row>
    <row r="49355" spans="1:2">
      <c r="A49355" s="1">
        <v>30816</v>
      </c>
      <c r="B49355" s="1">
        <f t="shared" si="771"/>
        <v>49354</v>
      </c>
    </row>
    <row r="49356" spans="1:2">
      <c r="A49356" s="1">
        <v>30816</v>
      </c>
      <c r="B49356" s="1">
        <f t="shared" si="771"/>
        <v>49355</v>
      </c>
    </row>
    <row r="49357" spans="1:2">
      <c r="A49357" s="1">
        <v>30816</v>
      </c>
      <c r="B49357" s="1">
        <f t="shared" si="771"/>
        <v>49356</v>
      </c>
    </row>
    <row r="49358" spans="1:2">
      <c r="A49358" s="1">
        <v>30816</v>
      </c>
      <c r="B49358" s="1">
        <f t="shared" si="771"/>
        <v>49357</v>
      </c>
    </row>
    <row r="49359" spans="1:2">
      <c r="A49359" s="1">
        <v>30816</v>
      </c>
      <c r="B49359" s="1">
        <f t="shared" si="771"/>
        <v>49358</v>
      </c>
    </row>
    <row r="49360" spans="1:2">
      <c r="A49360" s="1">
        <v>30816</v>
      </c>
      <c r="B49360" s="1">
        <f t="shared" si="771"/>
        <v>49359</v>
      </c>
    </row>
    <row r="49361" spans="1:2">
      <c r="A49361" s="1">
        <v>30816</v>
      </c>
      <c r="B49361" s="1">
        <f t="shared" si="771"/>
        <v>49360</v>
      </c>
    </row>
    <row r="49362" spans="1:2">
      <c r="A49362" s="1">
        <v>30816</v>
      </c>
      <c r="B49362" s="1">
        <f t="shared" si="771"/>
        <v>49361</v>
      </c>
    </row>
    <row r="49363" spans="1:2">
      <c r="A49363" s="1">
        <v>30816</v>
      </c>
      <c r="B49363" s="1">
        <f t="shared" si="771"/>
        <v>49362</v>
      </c>
    </row>
    <row r="49364" spans="1:2">
      <c r="A49364" s="1">
        <v>30816</v>
      </c>
      <c r="B49364" s="1">
        <f t="shared" si="771"/>
        <v>49363</v>
      </c>
    </row>
    <row r="49365" spans="1:2">
      <c r="A49365" s="1">
        <v>30816</v>
      </c>
      <c r="B49365" s="1">
        <f t="shared" si="771"/>
        <v>49364</v>
      </c>
    </row>
    <row r="49366" spans="1:2">
      <c r="A49366" s="1">
        <v>30816</v>
      </c>
      <c r="B49366" s="1">
        <f t="shared" si="771"/>
        <v>49365</v>
      </c>
    </row>
    <row r="49367" spans="1:2">
      <c r="A49367" s="1">
        <v>30816</v>
      </c>
      <c r="B49367" s="1">
        <f t="shared" si="771"/>
        <v>49366</v>
      </c>
    </row>
    <row r="49368" spans="1:2">
      <c r="A49368" s="1">
        <v>30816</v>
      </c>
      <c r="B49368" s="1">
        <f t="shared" si="771"/>
        <v>49367</v>
      </c>
    </row>
    <row r="49369" spans="1:2">
      <c r="A49369" s="1">
        <v>30816</v>
      </c>
      <c r="B49369" s="1">
        <f t="shared" si="771"/>
        <v>49368</v>
      </c>
    </row>
    <row r="49370" spans="1:2">
      <c r="A49370" s="1">
        <v>30816</v>
      </c>
      <c r="B49370" s="1">
        <f t="shared" si="771"/>
        <v>49369</v>
      </c>
    </row>
    <row r="49371" spans="1:2">
      <c r="A49371" s="1">
        <v>30816</v>
      </c>
      <c r="B49371" s="1">
        <f t="shared" si="771"/>
        <v>49370</v>
      </c>
    </row>
    <row r="49372" spans="1:2">
      <c r="A49372" s="1">
        <v>30816</v>
      </c>
      <c r="B49372" s="1">
        <f t="shared" si="771"/>
        <v>49371</v>
      </c>
    </row>
    <row r="49373" spans="1:2">
      <c r="A49373" s="1">
        <v>30816</v>
      </c>
      <c r="B49373" s="1">
        <f t="shared" si="771"/>
        <v>49372</v>
      </c>
    </row>
    <row r="49374" spans="1:2">
      <c r="A49374" s="1">
        <v>30816</v>
      </c>
      <c r="B49374" s="1">
        <f t="shared" si="771"/>
        <v>49373</v>
      </c>
    </row>
    <row r="49375" spans="1:2">
      <c r="A49375" s="1">
        <v>30816</v>
      </c>
      <c r="B49375" s="1">
        <f t="shared" si="771"/>
        <v>49374</v>
      </c>
    </row>
    <row r="49376" spans="1:2">
      <c r="A49376" s="1">
        <v>30816</v>
      </c>
      <c r="B49376" s="1">
        <f t="shared" si="771"/>
        <v>49375</v>
      </c>
    </row>
    <row r="49377" spans="1:2">
      <c r="A49377" s="1">
        <v>30816</v>
      </c>
      <c r="B49377" s="1">
        <f t="shared" si="771"/>
        <v>49376</v>
      </c>
    </row>
    <row r="49378" spans="1:2">
      <c r="A49378" s="1">
        <v>30816</v>
      </c>
      <c r="B49378" s="1">
        <f t="shared" si="771"/>
        <v>49377</v>
      </c>
    </row>
    <row r="49379" spans="1:2">
      <c r="A49379" s="1">
        <v>30816</v>
      </c>
      <c r="B49379" s="1">
        <f t="shared" si="771"/>
        <v>49378</v>
      </c>
    </row>
    <row r="49380" spans="1:2">
      <c r="A49380" s="1">
        <v>30816</v>
      </c>
      <c r="B49380" s="1">
        <f t="shared" si="771"/>
        <v>49379</v>
      </c>
    </row>
    <row r="49381" spans="1:2">
      <c r="A49381" s="1">
        <v>30816</v>
      </c>
      <c r="B49381" s="1">
        <f t="shared" si="771"/>
        <v>49380</v>
      </c>
    </row>
    <row r="49382" spans="1:2">
      <c r="A49382" s="1">
        <v>30816</v>
      </c>
      <c r="B49382" s="1">
        <f t="shared" si="771"/>
        <v>49381</v>
      </c>
    </row>
    <row r="49383" spans="1:2">
      <c r="A49383" s="1">
        <v>30816</v>
      </c>
      <c r="B49383" s="1">
        <f t="shared" si="771"/>
        <v>49382</v>
      </c>
    </row>
    <row r="49384" spans="1:2">
      <c r="A49384" s="1">
        <v>30816</v>
      </c>
      <c r="B49384" s="1">
        <f t="shared" si="771"/>
        <v>49383</v>
      </c>
    </row>
    <row r="49385" spans="1:2">
      <c r="A49385" s="1">
        <v>30816</v>
      </c>
      <c r="B49385" s="1">
        <f t="shared" si="771"/>
        <v>49384</v>
      </c>
    </row>
    <row r="49386" spans="1:2">
      <c r="A49386" s="1">
        <v>30816</v>
      </c>
      <c r="B49386" s="1">
        <f t="shared" si="771"/>
        <v>49385</v>
      </c>
    </row>
    <row r="49387" spans="1:2">
      <c r="A49387" s="1">
        <v>30816</v>
      </c>
      <c r="B49387" s="1">
        <f t="shared" si="771"/>
        <v>49386</v>
      </c>
    </row>
    <row r="49388" spans="1:2">
      <c r="A49388" s="1">
        <v>30816</v>
      </c>
      <c r="B49388" s="1">
        <f t="shared" si="771"/>
        <v>49387</v>
      </c>
    </row>
    <row r="49389" spans="1:2">
      <c r="A49389" s="1">
        <v>30816</v>
      </c>
      <c r="B49389" s="1">
        <f t="shared" si="771"/>
        <v>49388</v>
      </c>
    </row>
    <row r="49390" spans="1:2">
      <c r="A49390" s="1">
        <v>30816</v>
      </c>
      <c r="B49390" s="1">
        <f t="shared" si="771"/>
        <v>49389</v>
      </c>
    </row>
    <row r="49391" spans="1:2">
      <c r="A49391" s="1">
        <v>30816</v>
      </c>
      <c r="B49391" s="1">
        <f t="shared" si="771"/>
        <v>49390</v>
      </c>
    </row>
    <row r="49392" spans="1:2">
      <c r="A49392" s="1">
        <v>30816</v>
      </c>
      <c r="B49392" s="1">
        <f t="shared" si="771"/>
        <v>49391</v>
      </c>
    </row>
    <row r="49393" spans="1:2">
      <c r="A49393" s="1">
        <v>30816</v>
      </c>
      <c r="B49393" s="1">
        <f t="shared" si="771"/>
        <v>49392</v>
      </c>
    </row>
    <row r="49394" spans="1:2">
      <c r="A49394" s="1">
        <v>30816</v>
      </c>
      <c r="B49394" s="1">
        <f t="shared" si="771"/>
        <v>49393</v>
      </c>
    </row>
    <row r="49395" spans="1:2">
      <c r="A49395" s="1">
        <v>30816</v>
      </c>
      <c r="B49395" s="1">
        <f t="shared" si="771"/>
        <v>49394</v>
      </c>
    </row>
    <row r="49396" spans="1:2">
      <c r="A49396" s="1">
        <v>30816</v>
      </c>
      <c r="B49396" s="1">
        <f t="shared" si="771"/>
        <v>49395</v>
      </c>
    </row>
    <row r="49397" spans="1:2">
      <c r="A49397" s="1">
        <v>30816</v>
      </c>
      <c r="B49397" s="1">
        <f t="shared" si="771"/>
        <v>49396</v>
      </c>
    </row>
    <row r="49398" spans="1:2">
      <c r="A49398" s="1">
        <v>30816</v>
      </c>
      <c r="B49398" s="1">
        <f t="shared" si="771"/>
        <v>49397</v>
      </c>
    </row>
    <row r="49399" spans="1:2">
      <c r="A49399" s="1">
        <v>30816</v>
      </c>
      <c r="B49399" s="1">
        <f t="shared" si="771"/>
        <v>49398</v>
      </c>
    </row>
    <row r="49400" spans="1:2">
      <c r="A49400" s="1">
        <v>30816</v>
      </c>
      <c r="B49400" s="1">
        <f t="shared" si="771"/>
        <v>49399</v>
      </c>
    </row>
    <row r="49401" spans="1:2">
      <c r="A49401" s="1">
        <v>30816</v>
      </c>
      <c r="B49401" s="1">
        <f t="shared" si="771"/>
        <v>49400</v>
      </c>
    </row>
    <row r="49402" spans="1:2">
      <c r="A49402" s="1">
        <v>30816</v>
      </c>
      <c r="B49402" s="1">
        <f t="shared" si="771"/>
        <v>49401</v>
      </c>
    </row>
    <row r="49403" spans="1:2">
      <c r="A49403" s="1">
        <v>30816</v>
      </c>
      <c r="B49403" s="1">
        <f t="shared" si="771"/>
        <v>49402</v>
      </c>
    </row>
    <row r="49404" spans="1:2">
      <c r="A49404" s="1">
        <v>30816</v>
      </c>
      <c r="B49404" s="1">
        <f t="shared" si="771"/>
        <v>49403</v>
      </c>
    </row>
    <row r="49405" spans="1:2">
      <c r="A49405" s="1">
        <v>30816</v>
      </c>
      <c r="B49405" s="1">
        <f t="shared" si="771"/>
        <v>49404</v>
      </c>
    </row>
    <row r="49406" spans="1:2">
      <c r="A49406" s="1">
        <v>30816</v>
      </c>
      <c r="B49406" s="1">
        <f t="shared" si="771"/>
        <v>49405</v>
      </c>
    </row>
    <row r="49407" spans="1:2">
      <c r="A49407" s="1">
        <v>30816</v>
      </c>
      <c r="B49407" s="1">
        <f t="shared" si="771"/>
        <v>49406</v>
      </c>
    </row>
    <row r="49408" spans="1:2">
      <c r="A49408" s="1">
        <v>30816</v>
      </c>
      <c r="B49408" s="1">
        <f t="shared" si="771"/>
        <v>49407</v>
      </c>
    </row>
    <row r="49409" spans="1:2">
      <c r="A49409" s="1">
        <v>30816</v>
      </c>
      <c r="B49409" s="1">
        <f t="shared" si="771"/>
        <v>49408</v>
      </c>
    </row>
    <row r="49410" spans="1:2">
      <c r="A49410" s="1">
        <v>30816</v>
      </c>
      <c r="B49410" s="1">
        <f t="shared" si="771"/>
        <v>49409</v>
      </c>
    </row>
    <row r="49411" spans="1:2">
      <c r="A49411" s="1">
        <v>30816</v>
      </c>
      <c r="B49411" s="1">
        <f t="shared" ref="B49411:B49474" si="772">B49410+1</f>
        <v>49410</v>
      </c>
    </row>
    <row r="49412" spans="1:2">
      <c r="A49412" s="1">
        <v>30816</v>
      </c>
      <c r="B49412" s="1">
        <f t="shared" si="772"/>
        <v>49411</v>
      </c>
    </row>
    <row r="49413" spans="1:2">
      <c r="A49413" s="1">
        <v>30816</v>
      </c>
      <c r="B49413" s="1">
        <f t="shared" si="772"/>
        <v>49412</v>
      </c>
    </row>
    <row r="49414" spans="1:2">
      <c r="A49414" s="1">
        <v>30816</v>
      </c>
      <c r="B49414" s="1">
        <f t="shared" si="772"/>
        <v>49413</v>
      </c>
    </row>
    <row r="49415" spans="1:2">
      <c r="A49415" s="1">
        <v>30816</v>
      </c>
      <c r="B49415" s="1">
        <f t="shared" si="772"/>
        <v>49414</v>
      </c>
    </row>
    <row r="49416" spans="1:2">
      <c r="A49416" s="1">
        <v>30816</v>
      </c>
      <c r="B49416" s="1">
        <f t="shared" si="772"/>
        <v>49415</v>
      </c>
    </row>
    <row r="49417" spans="1:2">
      <c r="A49417" s="1">
        <v>30816</v>
      </c>
      <c r="B49417" s="1">
        <f t="shared" si="772"/>
        <v>49416</v>
      </c>
    </row>
    <row r="49418" spans="1:2">
      <c r="A49418" s="1">
        <v>30816</v>
      </c>
      <c r="B49418" s="1">
        <f t="shared" si="772"/>
        <v>49417</v>
      </c>
    </row>
    <row r="49419" spans="1:2">
      <c r="A49419" s="1">
        <v>30816</v>
      </c>
      <c r="B49419" s="1">
        <f t="shared" si="772"/>
        <v>49418</v>
      </c>
    </row>
    <row r="49420" spans="1:2">
      <c r="A49420" s="1">
        <v>30816</v>
      </c>
      <c r="B49420" s="1">
        <f t="shared" si="772"/>
        <v>49419</v>
      </c>
    </row>
    <row r="49421" spans="1:2">
      <c r="A49421" s="1">
        <v>30816</v>
      </c>
      <c r="B49421" s="1">
        <f t="shared" si="772"/>
        <v>49420</v>
      </c>
    </row>
    <row r="49422" spans="1:2">
      <c r="A49422" s="1">
        <v>30816</v>
      </c>
      <c r="B49422" s="1">
        <f t="shared" si="772"/>
        <v>49421</v>
      </c>
    </row>
    <row r="49423" spans="1:2">
      <c r="A49423" s="1">
        <v>30816</v>
      </c>
      <c r="B49423" s="1">
        <f t="shared" si="772"/>
        <v>49422</v>
      </c>
    </row>
    <row r="49424" spans="1:2">
      <c r="A49424" s="1">
        <v>30816</v>
      </c>
      <c r="B49424" s="1">
        <f t="shared" si="772"/>
        <v>49423</v>
      </c>
    </row>
    <row r="49425" spans="1:2">
      <c r="A49425" s="1">
        <v>30816</v>
      </c>
      <c r="B49425" s="1">
        <f t="shared" si="772"/>
        <v>49424</v>
      </c>
    </row>
    <row r="49426" spans="1:2">
      <c r="A49426" s="1">
        <v>30816</v>
      </c>
      <c r="B49426" s="1">
        <f t="shared" si="772"/>
        <v>49425</v>
      </c>
    </row>
    <row r="49427" spans="1:2">
      <c r="A49427" s="1">
        <v>30816</v>
      </c>
      <c r="B49427" s="1">
        <f t="shared" si="772"/>
        <v>49426</v>
      </c>
    </row>
    <row r="49428" spans="1:2">
      <c r="A49428" s="1">
        <v>30816</v>
      </c>
      <c r="B49428" s="1">
        <f t="shared" si="772"/>
        <v>49427</v>
      </c>
    </row>
    <row r="49429" spans="1:2">
      <c r="A49429" s="1">
        <v>30816</v>
      </c>
      <c r="B49429" s="1">
        <f t="shared" si="772"/>
        <v>49428</v>
      </c>
    </row>
    <row r="49430" spans="1:2">
      <c r="A49430" s="1">
        <v>30816</v>
      </c>
      <c r="B49430" s="1">
        <f t="shared" si="772"/>
        <v>49429</v>
      </c>
    </row>
    <row r="49431" spans="1:2">
      <c r="A49431" s="1">
        <v>30816</v>
      </c>
      <c r="B49431" s="1">
        <f t="shared" si="772"/>
        <v>49430</v>
      </c>
    </row>
    <row r="49432" spans="1:2">
      <c r="A49432" s="1">
        <v>30816</v>
      </c>
      <c r="B49432" s="1">
        <f t="shared" si="772"/>
        <v>49431</v>
      </c>
    </row>
    <row r="49433" spans="1:2">
      <c r="A49433" s="1">
        <v>30816</v>
      </c>
      <c r="B49433" s="1">
        <f t="shared" si="772"/>
        <v>49432</v>
      </c>
    </row>
    <row r="49434" spans="1:2">
      <c r="A49434" s="1">
        <v>30816</v>
      </c>
      <c r="B49434" s="1">
        <f t="shared" si="772"/>
        <v>49433</v>
      </c>
    </row>
    <row r="49435" spans="1:2">
      <c r="A49435" s="1">
        <v>30816</v>
      </c>
      <c r="B49435" s="1">
        <f t="shared" si="772"/>
        <v>49434</v>
      </c>
    </row>
    <row r="49436" spans="1:2">
      <c r="A49436" s="1">
        <v>30816</v>
      </c>
      <c r="B49436" s="1">
        <f t="shared" si="772"/>
        <v>49435</v>
      </c>
    </row>
    <row r="49437" spans="1:2">
      <c r="A49437" s="1">
        <v>30816</v>
      </c>
      <c r="B49437" s="1">
        <f t="shared" si="772"/>
        <v>49436</v>
      </c>
    </row>
    <row r="49438" spans="1:2">
      <c r="A49438" s="1">
        <v>30816</v>
      </c>
      <c r="B49438" s="1">
        <f t="shared" si="772"/>
        <v>49437</v>
      </c>
    </row>
    <row r="49439" spans="1:2">
      <c r="A49439" s="1">
        <v>30816</v>
      </c>
      <c r="B49439" s="1">
        <f t="shared" si="772"/>
        <v>49438</v>
      </c>
    </row>
    <row r="49440" spans="1:2">
      <c r="A49440" s="1">
        <v>30816</v>
      </c>
      <c r="B49440" s="1">
        <f t="shared" si="772"/>
        <v>49439</v>
      </c>
    </row>
    <row r="49441" spans="1:2">
      <c r="A49441" s="1">
        <v>30816</v>
      </c>
      <c r="B49441" s="1">
        <f t="shared" si="772"/>
        <v>49440</v>
      </c>
    </row>
    <row r="49442" spans="1:2">
      <c r="A49442" s="1">
        <v>30816</v>
      </c>
      <c r="B49442" s="1">
        <f t="shared" si="772"/>
        <v>49441</v>
      </c>
    </row>
    <row r="49443" spans="1:2">
      <c r="A49443" s="1">
        <v>30816</v>
      </c>
      <c r="B49443" s="1">
        <f t="shared" si="772"/>
        <v>49442</v>
      </c>
    </row>
    <row r="49444" spans="1:2">
      <c r="A49444" s="1">
        <v>30816</v>
      </c>
      <c r="B49444" s="1">
        <f t="shared" si="772"/>
        <v>49443</v>
      </c>
    </row>
    <row r="49445" spans="1:2">
      <c r="A49445" s="1">
        <v>30816</v>
      </c>
      <c r="B49445" s="1">
        <f t="shared" si="772"/>
        <v>49444</v>
      </c>
    </row>
    <row r="49446" spans="1:2">
      <c r="A49446" s="1">
        <v>30816</v>
      </c>
      <c r="B49446" s="1">
        <f t="shared" si="772"/>
        <v>49445</v>
      </c>
    </row>
    <row r="49447" spans="1:2">
      <c r="A49447" s="1">
        <v>30816</v>
      </c>
      <c r="B49447" s="1">
        <f t="shared" si="772"/>
        <v>49446</v>
      </c>
    </row>
    <row r="49448" spans="1:2">
      <c r="A49448" s="1">
        <v>30816</v>
      </c>
      <c r="B49448" s="1">
        <f t="shared" si="772"/>
        <v>49447</v>
      </c>
    </row>
    <row r="49449" spans="1:2">
      <c r="A49449" s="1">
        <v>30816</v>
      </c>
      <c r="B49449" s="1">
        <f t="shared" si="772"/>
        <v>49448</v>
      </c>
    </row>
    <row r="49450" spans="1:2">
      <c r="A49450" s="1">
        <v>30816</v>
      </c>
      <c r="B49450" s="1">
        <f t="shared" si="772"/>
        <v>49449</v>
      </c>
    </row>
    <row r="49451" spans="1:2">
      <c r="A49451" s="1">
        <v>30816</v>
      </c>
      <c r="B49451" s="1">
        <f t="shared" si="772"/>
        <v>49450</v>
      </c>
    </row>
    <row r="49452" spans="1:2">
      <c r="A49452" s="1">
        <v>30816</v>
      </c>
      <c r="B49452" s="1">
        <f t="shared" si="772"/>
        <v>49451</v>
      </c>
    </row>
    <row r="49453" spans="1:2">
      <c r="A49453" s="1">
        <v>30816</v>
      </c>
      <c r="B49453" s="1">
        <f t="shared" si="772"/>
        <v>49452</v>
      </c>
    </row>
    <row r="49454" spans="1:2">
      <c r="A49454" s="1">
        <v>30816</v>
      </c>
      <c r="B49454" s="1">
        <f t="shared" si="772"/>
        <v>49453</v>
      </c>
    </row>
    <row r="49455" spans="1:2">
      <c r="A49455" s="1">
        <v>30816</v>
      </c>
      <c r="B49455" s="1">
        <f t="shared" si="772"/>
        <v>49454</v>
      </c>
    </row>
    <row r="49456" spans="1:2">
      <c r="A49456" s="1">
        <v>30816</v>
      </c>
      <c r="B49456" s="1">
        <f t="shared" si="772"/>
        <v>49455</v>
      </c>
    </row>
    <row r="49457" spans="1:2">
      <c r="A49457" s="1">
        <v>30816</v>
      </c>
      <c r="B49457" s="1">
        <f t="shared" si="772"/>
        <v>49456</v>
      </c>
    </row>
    <row r="49458" spans="1:2">
      <c r="A49458" s="1">
        <v>30816</v>
      </c>
      <c r="B49458" s="1">
        <f t="shared" si="772"/>
        <v>49457</v>
      </c>
    </row>
    <row r="49459" spans="1:2">
      <c r="A49459" s="1">
        <v>30816</v>
      </c>
      <c r="B49459" s="1">
        <f t="shared" si="772"/>
        <v>49458</v>
      </c>
    </row>
    <row r="49460" spans="1:2">
      <c r="A49460" s="1">
        <v>30816</v>
      </c>
      <c r="B49460" s="1">
        <f t="shared" si="772"/>
        <v>49459</v>
      </c>
    </row>
    <row r="49461" spans="1:2">
      <c r="A49461" s="1">
        <v>30816</v>
      </c>
      <c r="B49461" s="1">
        <f t="shared" si="772"/>
        <v>49460</v>
      </c>
    </row>
    <row r="49462" spans="1:2">
      <c r="A49462" s="1">
        <v>30816</v>
      </c>
      <c r="B49462" s="1">
        <f t="shared" si="772"/>
        <v>49461</v>
      </c>
    </row>
    <row r="49463" spans="1:2">
      <c r="A49463" s="1">
        <v>30816</v>
      </c>
      <c r="B49463" s="1">
        <f t="shared" si="772"/>
        <v>49462</v>
      </c>
    </row>
    <row r="49464" spans="1:2">
      <c r="A49464" s="1">
        <v>30816</v>
      </c>
      <c r="B49464" s="1">
        <f t="shared" si="772"/>
        <v>49463</v>
      </c>
    </row>
    <row r="49465" spans="1:2">
      <c r="A49465" s="1">
        <v>30816</v>
      </c>
      <c r="B49465" s="1">
        <f t="shared" si="772"/>
        <v>49464</v>
      </c>
    </row>
    <row r="49466" spans="1:2">
      <c r="A49466" s="1">
        <v>30816</v>
      </c>
      <c r="B49466" s="1">
        <f t="shared" si="772"/>
        <v>49465</v>
      </c>
    </row>
    <row r="49467" spans="1:2">
      <c r="A49467" s="1">
        <v>30816</v>
      </c>
      <c r="B49467" s="1">
        <f t="shared" si="772"/>
        <v>49466</v>
      </c>
    </row>
    <row r="49468" spans="1:2">
      <c r="A49468" s="1">
        <v>30816</v>
      </c>
      <c r="B49468" s="1">
        <f t="shared" si="772"/>
        <v>49467</v>
      </c>
    </row>
    <row r="49469" spans="1:2">
      <c r="A49469" s="1">
        <v>30816</v>
      </c>
      <c r="B49469" s="1">
        <f t="shared" si="772"/>
        <v>49468</v>
      </c>
    </row>
    <row r="49470" spans="1:2">
      <c r="A49470" s="1">
        <v>30816</v>
      </c>
      <c r="B49470" s="1">
        <f t="shared" si="772"/>
        <v>49469</v>
      </c>
    </row>
    <row r="49471" spans="1:2">
      <c r="A49471" s="1">
        <v>30816</v>
      </c>
      <c r="B49471" s="1">
        <f t="shared" si="772"/>
        <v>49470</v>
      </c>
    </row>
    <row r="49472" spans="1:2">
      <c r="A49472" s="1">
        <v>30816</v>
      </c>
      <c r="B49472" s="1">
        <f t="shared" si="772"/>
        <v>49471</v>
      </c>
    </row>
    <row r="49473" spans="1:2">
      <c r="A49473" s="1">
        <v>30816</v>
      </c>
      <c r="B49473" s="1">
        <f t="shared" si="772"/>
        <v>49472</v>
      </c>
    </row>
    <row r="49474" spans="1:2">
      <c r="A49474" s="1">
        <v>30816</v>
      </c>
      <c r="B49474" s="1">
        <f t="shared" si="772"/>
        <v>49473</v>
      </c>
    </row>
    <row r="49475" spans="1:2">
      <c r="A49475" s="1">
        <v>30816</v>
      </c>
      <c r="B49475" s="1">
        <f t="shared" ref="B49475:B49538" si="773">B49474+1</f>
        <v>49474</v>
      </c>
    </row>
    <row r="49476" spans="1:2">
      <c r="A49476" s="1">
        <v>30816</v>
      </c>
      <c r="B49476" s="1">
        <f t="shared" si="773"/>
        <v>49475</v>
      </c>
    </row>
    <row r="49477" spans="1:2">
      <c r="A49477" s="1">
        <v>30816</v>
      </c>
      <c r="B49477" s="1">
        <f t="shared" si="773"/>
        <v>49476</v>
      </c>
    </row>
    <row r="49478" spans="1:2">
      <c r="A49478" s="1">
        <v>30816</v>
      </c>
      <c r="B49478" s="1">
        <f t="shared" si="773"/>
        <v>49477</v>
      </c>
    </row>
    <row r="49479" spans="1:2">
      <c r="A49479" s="1">
        <v>30816</v>
      </c>
      <c r="B49479" s="1">
        <f t="shared" si="773"/>
        <v>49478</v>
      </c>
    </row>
    <row r="49480" spans="1:2">
      <c r="A49480" s="1">
        <v>30816</v>
      </c>
      <c r="B49480" s="1">
        <f t="shared" si="773"/>
        <v>49479</v>
      </c>
    </row>
    <row r="49481" spans="1:2">
      <c r="A49481" s="1">
        <v>30816</v>
      </c>
      <c r="B49481" s="1">
        <f t="shared" si="773"/>
        <v>49480</v>
      </c>
    </row>
    <row r="49482" spans="1:2">
      <c r="A49482" s="1">
        <v>30816</v>
      </c>
      <c r="B49482" s="1">
        <f t="shared" si="773"/>
        <v>49481</v>
      </c>
    </row>
    <row r="49483" spans="1:2">
      <c r="A49483" s="1">
        <v>30816</v>
      </c>
      <c r="B49483" s="1">
        <f t="shared" si="773"/>
        <v>49482</v>
      </c>
    </row>
    <row r="49484" spans="1:2">
      <c r="A49484" s="1">
        <v>30816</v>
      </c>
      <c r="B49484" s="1">
        <f t="shared" si="773"/>
        <v>49483</v>
      </c>
    </row>
    <row r="49485" spans="1:2">
      <c r="A49485" s="1">
        <v>30816</v>
      </c>
      <c r="B49485" s="1">
        <f t="shared" si="773"/>
        <v>49484</v>
      </c>
    </row>
    <row r="49486" spans="1:2">
      <c r="A49486" s="1">
        <v>30816</v>
      </c>
      <c r="B49486" s="1">
        <f t="shared" si="773"/>
        <v>49485</v>
      </c>
    </row>
    <row r="49487" spans="1:2">
      <c r="A49487" s="1">
        <v>30816</v>
      </c>
      <c r="B49487" s="1">
        <f t="shared" si="773"/>
        <v>49486</v>
      </c>
    </row>
    <row r="49488" spans="1:2">
      <c r="A49488" s="1">
        <v>30816</v>
      </c>
      <c r="B49488" s="1">
        <f t="shared" si="773"/>
        <v>49487</v>
      </c>
    </row>
    <row r="49489" spans="1:2">
      <c r="A49489" s="1">
        <v>30816</v>
      </c>
      <c r="B49489" s="1">
        <f t="shared" si="773"/>
        <v>49488</v>
      </c>
    </row>
    <row r="49490" spans="1:2">
      <c r="A49490" s="1">
        <v>30816</v>
      </c>
      <c r="B49490" s="1">
        <f t="shared" si="773"/>
        <v>49489</v>
      </c>
    </row>
    <row r="49491" spans="1:2">
      <c r="A49491" s="1">
        <v>30816</v>
      </c>
      <c r="B49491" s="1">
        <f t="shared" si="773"/>
        <v>49490</v>
      </c>
    </row>
    <row r="49492" spans="1:2">
      <c r="A49492" s="1">
        <v>30816</v>
      </c>
      <c r="B49492" s="1">
        <f t="shared" si="773"/>
        <v>49491</v>
      </c>
    </row>
    <row r="49493" spans="1:2">
      <c r="A49493" s="1">
        <v>30816</v>
      </c>
      <c r="B49493" s="1">
        <f t="shared" si="773"/>
        <v>49492</v>
      </c>
    </row>
    <row r="49494" spans="1:2">
      <c r="A49494" s="1">
        <v>30816</v>
      </c>
      <c r="B49494" s="1">
        <f t="shared" si="773"/>
        <v>49493</v>
      </c>
    </row>
    <row r="49495" spans="1:2">
      <c r="A49495" s="1">
        <v>30816</v>
      </c>
      <c r="B49495" s="1">
        <f t="shared" si="773"/>
        <v>49494</v>
      </c>
    </row>
    <row r="49496" spans="1:2">
      <c r="A49496" s="1">
        <v>30816</v>
      </c>
      <c r="B49496" s="1">
        <f t="shared" si="773"/>
        <v>49495</v>
      </c>
    </row>
    <row r="49497" spans="1:2">
      <c r="A49497" s="1">
        <v>30816</v>
      </c>
      <c r="B49497" s="1">
        <f t="shared" si="773"/>
        <v>49496</v>
      </c>
    </row>
    <row r="49498" spans="1:2">
      <c r="A49498" s="1">
        <v>30816</v>
      </c>
      <c r="B49498" s="1">
        <f t="shared" si="773"/>
        <v>49497</v>
      </c>
    </row>
    <row r="49499" spans="1:2">
      <c r="A49499" s="1">
        <v>30816</v>
      </c>
      <c r="B49499" s="1">
        <f t="shared" si="773"/>
        <v>49498</v>
      </c>
    </row>
    <row r="49500" spans="1:2">
      <c r="A49500" s="1">
        <v>30816</v>
      </c>
      <c r="B49500" s="1">
        <f t="shared" si="773"/>
        <v>49499</v>
      </c>
    </row>
    <row r="49501" spans="1:2">
      <c r="A49501" s="1">
        <v>30816</v>
      </c>
      <c r="B49501" s="1">
        <f t="shared" si="773"/>
        <v>49500</v>
      </c>
    </row>
    <row r="49502" spans="1:2">
      <c r="A49502" s="1">
        <v>30816</v>
      </c>
      <c r="B49502" s="1">
        <f t="shared" si="773"/>
        <v>49501</v>
      </c>
    </row>
    <row r="49503" spans="1:2">
      <c r="A49503" s="1">
        <v>30816</v>
      </c>
      <c r="B49503" s="1">
        <f t="shared" si="773"/>
        <v>49502</v>
      </c>
    </row>
    <row r="49504" spans="1:2">
      <c r="A49504" s="1">
        <v>30816</v>
      </c>
      <c r="B49504" s="1">
        <f t="shared" si="773"/>
        <v>49503</v>
      </c>
    </row>
    <row r="49505" spans="1:2">
      <c r="A49505" s="1">
        <v>30816</v>
      </c>
      <c r="B49505" s="1">
        <f t="shared" si="773"/>
        <v>49504</v>
      </c>
    </row>
    <row r="49506" spans="1:2">
      <c r="A49506" s="1">
        <v>30816</v>
      </c>
      <c r="B49506" s="1">
        <f t="shared" si="773"/>
        <v>49505</v>
      </c>
    </row>
    <row r="49507" spans="1:2">
      <c r="A49507" s="1">
        <v>30816</v>
      </c>
      <c r="B49507" s="1">
        <f t="shared" si="773"/>
        <v>49506</v>
      </c>
    </row>
    <row r="49508" spans="1:2">
      <c r="A49508" s="1">
        <v>30816</v>
      </c>
      <c r="B49508" s="1">
        <f t="shared" si="773"/>
        <v>49507</v>
      </c>
    </row>
    <row r="49509" spans="1:2">
      <c r="A49509" s="1">
        <v>30816</v>
      </c>
      <c r="B49509" s="1">
        <f t="shared" si="773"/>
        <v>49508</v>
      </c>
    </row>
    <row r="49510" spans="1:2">
      <c r="A49510" s="1">
        <v>30816</v>
      </c>
      <c r="B49510" s="1">
        <f t="shared" si="773"/>
        <v>49509</v>
      </c>
    </row>
    <row r="49511" spans="1:2">
      <c r="A49511" s="1">
        <v>30816</v>
      </c>
      <c r="B49511" s="1">
        <f t="shared" si="773"/>
        <v>49510</v>
      </c>
    </row>
    <row r="49512" spans="1:2">
      <c r="A49512" s="1">
        <v>30816</v>
      </c>
      <c r="B49512" s="1">
        <f t="shared" si="773"/>
        <v>49511</v>
      </c>
    </row>
    <row r="49513" spans="1:2">
      <c r="A49513" s="1">
        <v>30816</v>
      </c>
      <c r="B49513" s="1">
        <f t="shared" si="773"/>
        <v>49512</v>
      </c>
    </row>
    <row r="49514" spans="1:2">
      <c r="A49514" s="1">
        <v>30816</v>
      </c>
      <c r="B49514" s="1">
        <f t="shared" si="773"/>
        <v>49513</v>
      </c>
    </row>
    <row r="49515" spans="1:2">
      <c r="A49515" s="1">
        <v>30816</v>
      </c>
      <c r="B49515" s="1">
        <f t="shared" si="773"/>
        <v>49514</v>
      </c>
    </row>
    <row r="49516" spans="1:2">
      <c r="A49516" s="1">
        <v>30816</v>
      </c>
      <c r="B49516" s="1">
        <f t="shared" si="773"/>
        <v>49515</v>
      </c>
    </row>
    <row r="49517" spans="1:2">
      <c r="A49517" s="1">
        <v>30816</v>
      </c>
      <c r="B49517" s="1">
        <f t="shared" si="773"/>
        <v>49516</v>
      </c>
    </row>
    <row r="49518" spans="1:2">
      <c r="A49518" s="1">
        <v>30816</v>
      </c>
      <c r="B49518" s="1">
        <f t="shared" si="773"/>
        <v>49517</v>
      </c>
    </row>
    <row r="49519" spans="1:2">
      <c r="A49519" s="1">
        <v>30816</v>
      </c>
      <c r="B49519" s="1">
        <f t="shared" si="773"/>
        <v>49518</v>
      </c>
    </row>
    <row r="49520" spans="1:2">
      <c r="A49520" s="1">
        <v>30816</v>
      </c>
      <c r="B49520" s="1">
        <f t="shared" si="773"/>
        <v>49519</v>
      </c>
    </row>
    <row r="49521" spans="1:2">
      <c r="A49521" s="1">
        <v>30816</v>
      </c>
      <c r="B49521" s="1">
        <f t="shared" si="773"/>
        <v>49520</v>
      </c>
    </row>
    <row r="49522" spans="1:2">
      <c r="A49522" s="1">
        <v>30816</v>
      </c>
      <c r="B49522" s="1">
        <f t="shared" si="773"/>
        <v>49521</v>
      </c>
    </row>
    <row r="49523" spans="1:2">
      <c r="A49523" s="1">
        <v>30816</v>
      </c>
      <c r="B49523" s="1">
        <f t="shared" si="773"/>
        <v>49522</v>
      </c>
    </row>
    <row r="49524" spans="1:2">
      <c r="A49524" s="1">
        <v>30816</v>
      </c>
      <c r="B49524" s="1">
        <f t="shared" si="773"/>
        <v>49523</v>
      </c>
    </row>
    <row r="49525" spans="1:2">
      <c r="A49525" s="1">
        <v>30816</v>
      </c>
      <c r="B49525" s="1">
        <f t="shared" si="773"/>
        <v>49524</v>
      </c>
    </row>
    <row r="49526" spans="1:2">
      <c r="A49526" s="1">
        <v>30816</v>
      </c>
      <c r="B49526" s="1">
        <f t="shared" si="773"/>
        <v>49525</v>
      </c>
    </row>
    <row r="49527" spans="1:2">
      <c r="A49527" s="1">
        <v>30816</v>
      </c>
      <c r="B49527" s="1">
        <f t="shared" si="773"/>
        <v>49526</v>
      </c>
    </row>
    <row r="49528" spans="1:2">
      <c r="A49528" s="1">
        <v>30816</v>
      </c>
      <c r="B49528" s="1">
        <f t="shared" si="773"/>
        <v>49527</v>
      </c>
    </row>
    <row r="49529" spans="1:2">
      <c r="A49529" s="1">
        <v>30816</v>
      </c>
      <c r="B49529" s="1">
        <f t="shared" si="773"/>
        <v>49528</v>
      </c>
    </row>
    <row r="49530" spans="1:2">
      <c r="A49530" s="1">
        <v>30816</v>
      </c>
      <c r="B49530" s="1">
        <f t="shared" si="773"/>
        <v>49529</v>
      </c>
    </row>
    <row r="49531" spans="1:2">
      <c r="A49531" s="1">
        <v>30816</v>
      </c>
      <c r="B49531" s="1">
        <f t="shared" si="773"/>
        <v>49530</v>
      </c>
    </row>
    <row r="49532" spans="1:2">
      <c r="A49532" s="1">
        <v>30816</v>
      </c>
      <c r="B49532" s="1">
        <f t="shared" si="773"/>
        <v>49531</v>
      </c>
    </row>
    <row r="49533" spans="1:2">
      <c r="A49533" s="1">
        <v>30816</v>
      </c>
      <c r="B49533" s="1">
        <f t="shared" si="773"/>
        <v>49532</v>
      </c>
    </row>
    <row r="49534" spans="1:2">
      <c r="A49534" s="1">
        <v>30816</v>
      </c>
      <c r="B49534" s="1">
        <f t="shared" si="773"/>
        <v>49533</v>
      </c>
    </row>
    <row r="49535" spans="1:2">
      <c r="A49535" s="1">
        <v>30816</v>
      </c>
      <c r="B49535" s="1">
        <f t="shared" si="773"/>
        <v>49534</v>
      </c>
    </row>
    <row r="49536" spans="1:2">
      <c r="A49536" s="1">
        <v>30816</v>
      </c>
      <c r="B49536" s="1">
        <f t="shared" si="773"/>
        <v>49535</v>
      </c>
    </row>
    <row r="49537" spans="1:2">
      <c r="A49537" s="1">
        <v>30816</v>
      </c>
      <c r="B49537" s="1">
        <f t="shared" si="773"/>
        <v>49536</v>
      </c>
    </row>
    <row r="49538" spans="1:2">
      <c r="A49538" s="1">
        <v>30816</v>
      </c>
      <c r="B49538" s="1">
        <f t="shared" si="773"/>
        <v>49537</v>
      </c>
    </row>
    <row r="49539" spans="1:2">
      <c r="A49539" s="1">
        <v>30816</v>
      </c>
      <c r="B49539" s="1">
        <f t="shared" ref="B49539:B49602" si="774">B49538+1</f>
        <v>49538</v>
      </c>
    </row>
    <row r="49540" spans="1:2">
      <c r="A49540" s="1">
        <v>30816</v>
      </c>
      <c r="B49540" s="1">
        <f t="shared" si="774"/>
        <v>49539</v>
      </c>
    </row>
    <row r="49541" spans="1:2">
      <c r="A49541" s="1">
        <v>30816</v>
      </c>
      <c r="B49541" s="1">
        <f t="shared" si="774"/>
        <v>49540</v>
      </c>
    </row>
    <row r="49542" spans="1:2">
      <c r="A49542" s="1">
        <v>30816</v>
      </c>
      <c r="B49542" s="1">
        <f t="shared" si="774"/>
        <v>49541</v>
      </c>
    </row>
    <row r="49543" spans="1:2">
      <c r="A49543" s="1">
        <v>30816</v>
      </c>
      <c r="B49543" s="1">
        <f t="shared" si="774"/>
        <v>49542</v>
      </c>
    </row>
    <row r="49544" spans="1:2">
      <c r="A49544" s="1">
        <v>30816</v>
      </c>
      <c r="B49544" s="1">
        <f t="shared" si="774"/>
        <v>49543</v>
      </c>
    </row>
    <row r="49545" spans="1:2">
      <c r="A49545" s="1">
        <v>30816</v>
      </c>
      <c r="B49545" s="1">
        <f t="shared" si="774"/>
        <v>49544</v>
      </c>
    </row>
    <row r="49546" spans="1:2">
      <c r="A49546" s="1">
        <v>30816</v>
      </c>
      <c r="B49546" s="1">
        <f t="shared" si="774"/>
        <v>49545</v>
      </c>
    </row>
    <row r="49547" spans="1:2">
      <c r="A49547" s="1">
        <v>30816</v>
      </c>
      <c r="B49547" s="1">
        <f t="shared" si="774"/>
        <v>49546</v>
      </c>
    </row>
    <row r="49548" spans="1:2">
      <c r="A49548" s="1">
        <v>30816</v>
      </c>
      <c r="B49548" s="1">
        <f t="shared" si="774"/>
        <v>49547</v>
      </c>
    </row>
    <row r="49549" spans="1:2">
      <c r="A49549" s="1">
        <v>30816</v>
      </c>
      <c r="B49549" s="1">
        <f t="shared" si="774"/>
        <v>49548</v>
      </c>
    </row>
    <row r="49550" spans="1:2">
      <c r="A49550" s="1">
        <v>30816</v>
      </c>
      <c r="B49550" s="1">
        <f t="shared" si="774"/>
        <v>49549</v>
      </c>
    </row>
    <row r="49551" spans="1:2">
      <c r="A49551" s="1">
        <v>30816</v>
      </c>
      <c r="B49551" s="1">
        <f t="shared" si="774"/>
        <v>49550</v>
      </c>
    </row>
    <row r="49552" spans="1:2">
      <c r="A49552" s="1">
        <v>30816</v>
      </c>
      <c r="B49552" s="1">
        <f t="shared" si="774"/>
        <v>49551</v>
      </c>
    </row>
    <row r="49553" spans="1:2">
      <c r="A49553" s="1">
        <v>30816</v>
      </c>
      <c r="B49553" s="1">
        <f t="shared" si="774"/>
        <v>49552</v>
      </c>
    </row>
    <row r="49554" spans="1:2">
      <c r="A49554" s="1">
        <v>30816</v>
      </c>
      <c r="B49554" s="1">
        <f t="shared" si="774"/>
        <v>49553</v>
      </c>
    </row>
    <row r="49555" spans="1:2">
      <c r="A49555" s="1">
        <v>30816</v>
      </c>
      <c r="B49555" s="1">
        <f t="shared" si="774"/>
        <v>49554</v>
      </c>
    </row>
    <row r="49556" spans="1:2">
      <c r="A49556" s="1">
        <v>30816</v>
      </c>
      <c r="B49556" s="1">
        <f t="shared" si="774"/>
        <v>49555</v>
      </c>
    </row>
    <row r="49557" spans="1:2">
      <c r="A49557" s="1">
        <v>30816</v>
      </c>
      <c r="B49557" s="1">
        <f t="shared" si="774"/>
        <v>49556</v>
      </c>
    </row>
    <row r="49558" spans="1:2">
      <c r="A49558" s="1">
        <v>30816</v>
      </c>
      <c r="B49558" s="1">
        <f t="shared" si="774"/>
        <v>49557</v>
      </c>
    </row>
    <row r="49559" spans="1:2">
      <c r="A49559" s="1">
        <v>30816</v>
      </c>
      <c r="B49559" s="1">
        <f t="shared" si="774"/>
        <v>49558</v>
      </c>
    </row>
    <row r="49560" spans="1:2">
      <c r="A49560" s="1">
        <v>30816</v>
      </c>
      <c r="B49560" s="1">
        <f t="shared" si="774"/>
        <v>49559</v>
      </c>
    </row>
    <row r="49561" spans="1:2">
      <c r="A49561" s="1">
        <v>30816</v>
      </c>
      <c r="B49561" s="1">
        <f t="shared" si="774"/>
        <v>49560</v>
      </c>
    </row>
    <row r="49562" spans="1:2">
      <c r="A49562" s="1">
        <v>30816</v>
      </c>
      <c r="B49562" s="1">
        <f t="shared" si="774"/>
        <v>49561</v>
      </c>
    </row>
    <row r="49563" spans="1:2">
      <c r="A49563" s="1">
        <v>30816</v>
      </c>
      <c r="B49563" s="1">
        <f t="shared" si="774"/>
        <v>49562</v>
      </c>
    </row>
    <row r="49564" spans="1:2">
      <c r="A49564" s="1">
        <v>30816</v>
      </c>
      <c r="B49564" s="1">
        <f t="shared" si="774"/>
        <v>49563</v>
      </c>
    </row>
    <row r="49565" spans="1:2">
      <c r="A49565" s="1">
        <v>30816</v>
      </c>
      <c r="B49565" s="1">
        <f t="shared" si="774"/>
        <v>49564</v>
      </c>
    </row>
    <row r="49566" spans="1:2">
      <c r="A49566" s="1">
        <v>30816</v>
      </c>
      <c r="B49566" s="1">
        <f t="shared" si="774"/>
        <v>49565</v>
      </c>
    </row>
    <row r="49567" spans="1:2">
      <c r="A49567" s="1">
        <v>30816</v>
      </c>
      <c r="B49567" s="1">
        <f t="shared" si="774"/>
        <v>49566</v>
      </c>
    </row>
    <row r="49568" spans="1:2">
      <c r="A49568" s="1">
        <v>30816</v>
      </c>
      <c r="B49568" s="1">
        <f t="shared" si="774"/>
        <v>49567</v>
      </c>
    </row>
    <row r="49569" spans="1:2">
      <c r="A49569" s="1">
        <v>30816</v>
      </c>
      <c r="B49569" s="1">
        <f t="shared" si="774"/>
        <v>49568</v>
      </c>
    </row>
    <row r="49570" spans="1:2">
      <c r="A49570" s="1">
        <v>30816</v>
      </c>
      <c r="B49570" s="1">
        <f t="shared" si="774"/>
        <v>49569</v>
      </c>
    </row>
    <row r="49571" spans="1:2">
      <c r="A49571" s="1">
        <v>30816</v>
      </c>
      <c r="B49571" s="1">
        <f t="shared" si="774"/>
        <v>49570</v>
      </c>
    </row>
    <row r="49572" spans="1:2">
      <c r="A49572" s="1">
        <v>30816</v>
      </c>
      <c r="B49572" s="1">
        <f t="shared" si="774"/>
        <v>49571</v>
      </c>
    </row>
    <row r="49573" spans="1:2">
      <c r="A49573" s="1">
        <v>30816</v>
      </c>
      <c r="B49573" s="1">
        <f t="shared" si="774"/>
        <v>49572</v>
      </c>
    </row>
    <row r="49574" spans="1:2">
      <c r="A49574" s="1">
        <v>30816</v>
      </c>
      <c r="B49574" s="1">
        <f t="shared" si="774"/>
        <v>49573</v>
      </c>
    </row>
    <row r="49575" spans="1:2">
      <c r="A49575" s="1">
        <v>30816</v>
      </c>
      <c r="B49575" s="1">
        <f t="shared" si="774"/>
        <v>49574</v>
      </c>
    </row>
    <row r="49576" spans="1:2">
      <c r="A49576" s="1">
        <v>30816</v>
      </c>
      <c r="B49576" s="1">
        <f t="shared" si="774"/>
        <v>49575</v>
      </c>
    </row>
    <row r="49577" spans="1:2">
      <c r="A49577" s="1">
        <v>30816</v>
      </c>
      <c r="B49577" s="1">
        <f t="shared" si="774"/>
        <v>49576</v>
      </c>
    </row>
    <row r="49578" spans="1:2">
      <c r="A49578" s="1">
        <v>30816</v>
      </c>
      <c r="B49578" s="1">
        <f t="shared" si="774"/>
        <v>49577</v>
      </c>
    </row>
    <row r="49579" spans="1:2">
      <c r="A49579" s="1">
        <v>30816</v>
      </c>
      <c r="B49579" s="1">
        <f t="shared" si="774"/>
        <v>49578</v>
      </c>
    </row>
    <row r="49580" spans="1:2">
      <c r="A49580" s="1">
        <v>30816</v>
      </c>
      <c r="B49580" s="1">
        <f t="shared" si="774"/>
        <v>49579</v>
      </c>
    </row>
    <row r="49581" spans="1:2">
      <c r="A49581" s="1">
        <v>30816</v>
      </c>
      <c r="B49581" s="1">
        <f t="shared" si="774"/>
        <v>49580</v>
      </c>
    </row>
    <row r="49582" spans="1:2">
      <c r="A49582" s="1">
        <v>30816</v>
      </c>
      <c r="B49582" s="1">
        <f t="shared" si="774"/>
        <v>49581</v>
      </c>
    </row>
    <row r="49583" spans="1:2">
      <c r="A49583" s="1">
        <v>30816</v>
      </c>
      <c r="B49583" s="1">
        <f t="shared" si="774"/>
        <v>49582</v>
      </c>
    </row>
    <row r="49584" spans="1:2">
      <c r="A49584" s="1">
        <v>30816</v>
      </c>
      <c r="B49584" s="1">
        <f t="shared" si="774"/>
        <v>49583</v>
      </c>
    </row>
    <row r="49585" spans="1:2">
      <c r="A49585" s="1">
        <v>30816</v>
      </c>
      <c r="B49585" s="1">
        <f t="shared" si="774"/>
        <v>49584</v>
      </c>
    </row>
    <row r="49586" spans="1:2">
      <c r="A49586" s="1">
        <v>30816</v>
      </c>
      <c r="B49586" s="1">
        <f t="shared" si="774"/>
        <v>49585</v>
      </c>
    </row>
    <row r="49587" spans="1:2">
      <c r="A49587" s="1">
        <v>30816</v>
      </c>
      <c r="B49587" s="1">
        <f t="shared" si="774"/>
        <v>49586</v>
      </c>
    </row>
    <row r="49588" spans="1:2">
      <c r="A49588" s="1">
        <v>30816</v>
      </c>
      <c r="B49588" s="1">
        <f t="shared" si="774"/>
        <v>49587</v>
      </c>
    </row>
    <row r="49589" spans="1:2">
      <c r="A49589" s="1">
        <v>30816</v>
      </c>
      <c r="B49589" s="1">
        <f t="shared" si="774"/>
        <v>49588</v>
      </c>
    </row>
    <row r="49590" spans="1:2">
      <c r="A49590" s="1">
        <v>30816</v>
      </c>
      <c r="B49590" s="1">
        <f t="shared" si="774"/>
        <v>49589</v>
      </c>
    </row>
    <row r="49591" spans="1:2">
      <c r="A49591" s="1">
        <v>30816</v>
      </c>
      <c r="B49591" s="1">
        <f t="shared" si="774"/>
        <v>49590</v>
      </c>
    </row>
    <row r="49592" spans="1:2">
      <c r="A49592" s="1">
        <v>30816</v>
      </c>
      <c r="B49592" s="1">
        <f t="shared" si="774"/>
        <v>49591</v>
      </c>
    </row>
    <row r="49593" spans="1:2">
      <c r="A49593" s="1">
        <v>30816</v>
      </c>
      <c r="B49593" s="1">
        <f t="shared" si="774"/>
        <v>49592</v>
      </c>
    </row>
    <row r="49594" spans="1:2">
      <c r="A49594" s="1">
        <v>30816</v>
      </c>
      <c r="B49594" s="1">
        <f t="shared" si="774"/>
        <v>49593</v>
      </c>
    </row>
    <row r="49595" spans="1:2">
      <c r="A49595" s="1">
        <v>30816</v>
      </c>
      <c r="B49595" s="1">
        <f t="shared" si="774"/>
        <v>49594</v>
      </c>
    </row>
    <row r="49596" spans="1:2">
      <c r="A49596" s="1">
        <v>30816</v>
      </c>
      <c r="B49596" s="1">
        <f t="shared" si="774"/>
        <v>49595</v>
      </c>
    </row>
    <row r="49597" spans="1:2">
      <c r="A49597" s="1">
        <v>30816</v>
      </c>
      <c r="B49597" s="1">
        <f t="shared" si="774"/>
        <v>49596</v>
      </c>
    </row>
    <row r="49598" spans="1:2">
      <c r="A49598" s="1">
        <v>30816</v>
      </c>
      <c r="B49598" s="1">
        <f t="shared" si="774"/>
        <v>49597</v>
      </c>
    </row>
    <row r="49599" spans="1:2">
      <c r="A49599" s="1">
        <v>30816</v>
      </c>
      <c r="B49599" s="1">
        <f t="shared" si="774"/>
        <v>49598</v>
      </c>
    </row>
    <row r="49600" spans="1:2">
      <c r="A49600" s="1">
        <v>30816</v>
      </c>
      <c r="B49600" s="1">
        <f t="shared" si="774"/>
        <v>49599</v>
      </c>
    </row>
    <row r="49601" spans="1:2">
      <c r="A49601" s="1">
        <v>30816</v>
      </c>
      <c r="B49601" s="1">
        <f t="shared" si="774"/>
        <v>49600</v>
      </c>
    </row>
    <row r="49602" spans="1:2">
      <c r="A49602" s="1">
        <v>30816</v>
      </c>
      <c r="B49602" s="1">
        <f t="shared" si="774"/>
        <v>49601</v>
      </c>
    </row>
    <row r="49603" spans="1:2">
      <c r="A49603" s="1">
        <v>30816</v>
      </c>
      <c r="B49603" s="1">
        <f t="shared" ref="B49603:B49666" si="775">B49602+1</f>
        <v>49602</v>
      </c>
    </row>
    <row r="49604" spans="1:2">
      <c r="A49604" s="1">
        <v>30816</v>
      </c>
      <c r="B49604" s="1">
        <f t="shared" si="775"/>
        <v>49603</v>
      </c>
    </row>
    <row r="49605" spans="1:2">
      <c r="A49605" s="1">
        <v>30816</v>
      </c>
      <c r="B49605" s="1">
        <f t="shared" si="775"/>
        <v>49604</v>
      </c>
    </row>
    <row r="49606" spans="1:2">
      <c r="A49606" s="1">
        <v>30816</v>
      </c>
      <c r="B49606" s="1">
        <f t="shared" si="775"/>
        <v>49605</v>
      </c>
    </row>
    <row r="49607" spans="1:2">
      <c r="A49607" s="1">
        <v>30816</v>
      </c>
      <c r="B49607" s="1">
        <f t="shared" si="775"/>
        <v>49606</v>
      </c>
    </row>
    <row r="49608" spans="1:2">
      <c r="A49608" s="1">
        <v>30816</v>
      </c>
      <c r="B49608" s="1">
        <f t="shared" si="775"/>
        <v>49607</v>
      </c>
    </row>
    <row r="49609" spans="1:2">
      <c r="A49609" s="1">
        <v>30816</v>
      </c>
      <c r="B49609" s="1">
        <f t="shared" si="775"/>
        <v>49608</v>
      </c>
    </row>
    <row r="49610" spans="1:2">
      <c r="A49610" s="1">
        <v>30816</v>
      </c>
      <c r="B49610" s="1">
        <f t="shared" si="775"/>
        <v>49609</v>
      </c>
    </row>
    <row r="49611" spans="1:2">
      <c r="A49611" s="1">
        <v>30816</v>
      </c>
      <c r="B49611" s="1">
        <f t="shared" si="775"/>
        <v>49610</v>
      </c>
    </row>
    <row r="49612" spans="1:2">
      <c r="A49612" s="1">
        <v>30816</v>
      </c>
      <c r="B49612" s="1">
        <f t="shared" si="775"/>
        <v>49611</v>
      </c>
    </row>
    <row r="49613" spans="1:2">
      <c r="A49613" s="1">
        <v>30816</v>
      </c>
      <c r="B49613" s="1">
        <f t="shared" si="775"/>
        <v>49612</v>
      </c>
    </row>
    <row r="49614" spans="1:2">
      <c r="A49614" s="1">
        <v>30816</v>
      </c>
      <c r="B49614" s="1">
        <f t="shared" si="775"/>
        <v>49613</v>
      </c>
    </row>
    <row r="49615" spans="1:2">
      <c r="A49615" s="1">
        <v>30816</v>
      </c>
      <c r="B49615" s="1">
        <f t="shared" si="775"/>
        <v>49614</v>
      </c>
    </row>
    <row r="49616" spans="1:2">
      <c r="A49616" s="1">
        <v>30816</v>
      </c>
      <c r="B49616" s="1">
        <f t="shared" si="775"/>
        <v>49615</v>
      </c>
    </row>
    <row r="49617" spans="1:2">
      <c r="A49617" s="1">
        <v>30816</v>
      </c>
      <c r="B49617" s="1">
        <f t="shared" si="775"/>
        <v>49616</v>
      </c>
    </row>
    <row r="49618" spans="1:2">
      <c r="A49618" s="1">
        <v>30816</v>
      </c>
      <c r="B49618" s="1">
        <f t="shared" si="775"/>
        <v>49617</v>
      </c>
    </row>
    <row r="49619" spans="1:2">
      <c r="A49619" s="1">
        <v>30816</v>
      </c>
      <c r="B49619" s="1">
        <f t="shared" si="775"/>
        <v>49618</v>
      </c>
    </row>
    <row r="49620" spans="1:2">
      <c r="A49620" s="1">
        <v>30816</v>
      </c>
      <c r="B49620" s="1">
        <f t="shared" si="775"/>
        <v>49619</v>
      </c>
    </row>
    <row r="49621" spans="1:2">
      <c r="A49621" s="1">
        <v>30816</v>
      </c>
      <c r="B49621" s="1">
        <f t="shared" si="775"/>
        <v>49620</v>
      </c>
    </row>
    <row r="49622" spans="1:2">
      <c r="A49622" s="1">
        <v>30816</v>
      </c>
      <c r="B49622" s="1">
        <f t="shared" si="775"/>
        <v>49621</v>
      </c>
    </row>
    <row r="49623" spans="1:2">
      <c r="A49623" s="1">
        <v>30816</v>
      </c>
      <c r="B49623" s="1">
        <f t="shared" si="775"/>
        <v>49622</v>
      </c>
    </row>
    <row r="49624" spans="1:2">
      <c r="A49624" s="1">
        <v>30816</v>
      </c>
      <c r="B49624" s="1">
        <f t="shared" si="775"/>
        <v>49623</v>
      </c>
    </row>
    <row r="49625" spans="1:2">
      <c r="A49625" s="1">
        <v>30816</v>
      </c>
      <c r="B49625" s="1">
        <f t="shared" si="775"/>
        <v>49624</v>
      </c>
    </row>
    <row r="49626" spans="1:2">
      <c r="A49626" s="1">
        <v>30816</v>
      </c>
      <c r="B49626" s="1">
        <f t="shared" si="775"/>
        <v>49625</v>
      </c>
    </row>
    <row r="49627" spans="1:2">
      <c r="A49627" s="1">
        <v>30816</v>
      </c>
      <c r="B49627" s="1">
        <f t="shared" si="775"/>
        <v>49626</v>
      </c>
    </row>
    <row r="49628" spans="1:2">
      <c r="A49628" s="1">
        <v>30816</v>
      </c>
      <c r="B49628" s="1">
        <f t="shared" si="775"/>
        <v>49627</v>
      </c>
    </row>
    <row r="49629" spans="1:2">
      <c r="A49629" s="1">
        <v>30816</v>
      </c>
      <c r="B49629" s="1">
        <f t="shared" si="775"/>
        <v>49628</v>
      </c>
    </row>
    <row r="49630" spans="1:2">
      <c r="A49630" s="1">
        <v>30816</v>
      </c>
      <c r="B49630" s="1">
        <f t="shared" si="775"/>
        <v>49629</v>
      </c>
    </row>
    <row r="49631" spans="1:2">
      <c r="A49631" s="1">
        <v>30816</v>
      </c>
      <c r="B49631" s="1">
        <f t="shared" si="775"/>
        <v>49630</v>
      </c>
    </row>
    <row r="49632" spans="1:2">
      <c r="A49632" s="1">
        <v>30816</v>
      </c>
      <c r="B49632" s="1">
        <f t="shared" si="775"/>
        <v>49631</v>
      </c>
    </row>
    <row r="49633" spans="1:2">
      <c r="A49633" s="1">
        <v>30816</v>
      </c>
      <c r="B49633" s="1">
        <f t="shared" si="775"/>
        <v>49632</v>
      </c>
    </row>
    <row r="49634" spans="1:2">
      <c r="A49634" s="1">
        <v>30816</v>
      </c>
      <c r="B49634" s="1">
        <f t="shared" si="775"/>
        <v>49633</v>
      </c>
    </row>
    <row r="49635" spans="1:2">
      <c r="A49635" s="1">
        <v>30816</v>
      </c>
      <c r="B49635" s="1">
        <f t="shared" si="775"/>
        <v>49634</v>
      </c>
    </row>
    <row r="49636" spans="1:2">
      <c r="A49636" s="1">
        <v>30816</v>
      </c>
      <c r="B49636" s="1">
        <f t="shared" si="775"/>
        <v>49635</v>
      </c>
    </row>
    <row r="49637" spans="1:2">
      <c r="A49637" s="1">
        <v>30816</v>
      </c>
      <c r="B49637" s="1">
        <f t="shared" si="775"/>
        <v>49636</v>
      </c>
    </row>
    <row r="49638" spans="1:2">
      <c r="A49638" s="1">
        <v>30816</v>
      </c>
      <c r="B49638" s="1">
        <f t="shared" si="775"/>
        <v>49637</v>
      </c>
    </row>
    <row r="49639" spans="1:2">
      <c r="A49639" s="1">
        <v>30816</v>
      </c>
      <c r="B49639" s="1">
        <f t="shared" si="775"/>
        <v>49638</v>
      </c>
    </row>
    <row r="49640" spans="1:2">
      <c r="A49640" s="1">
        <v>30816</v>
      </c>
      <c r="B49640" s="1">
        <f t="shared" si="775"/>
        <v>49639</v>
      </c>
    </row>
    <row r="49641" spans="1:2">
      <c r="A49641" s="1">
        <v>30816</v>
      </c>
      <c r="B49641" s="1">
        <f t="shared" si="775"/>
        <v>49640</v>
      </c>
    </row>
    <row r="49642" spans="1:2">
      <c r="A49642" s="1">
        <v>30816</v>
      </c>
      <c r="B49642" s="1">
        <f t="shared" si="775"/>
        <v>49641</v>
      </c>
    </row>
    <row r="49643" spans="1:2">
      <c r="A49643" s="1">
        <v>30816</v>
      </c>
      <c r="B49643" s="1">
        <f t="shared" si="775"/>
        <v>49642</v>
      </c>
    </row>
    <row r="49644" spans="1:2">
      <c r="A49644" s="1">
        <v>30816</v>
      </c>
      <c r="B49644" s="1">
        <f t="shared" si="775"/>
        <v>49643</v>
      </c>
    </row>
    <row r="49645" spans="1:2">
      <c r="A49645" s="1">
        <v>30816</v>
      </c>
      <c r="B49645" s="1">
        <f t="shared" si="775"/>
        <v>49644</v>
      </c>
    </row>
    <row r="49646" spans="1:2">
      <c r="A49646" s="1">
        <v>30816</v>
      </c>
      <c r="B49646" s="1">
        <f t="shared" si="775"/>
        <v>49645</v>
      </c>
    </row>
    <row r="49647" spans="1:2">
      <c r="A49647" s="1">
        <v>30816</v>
      </c>
      <c r="B49647" s="1">
        <f t="shared" si="775"/>
        <v>49646</v>
      </c>
    </row>
    <row r="49648" spans="1:2">
      <c r="A49648" s="1">
        <v>30816</v>
      </c>
      <c r="B49648" s="1">
        <f t="shared" si="775"/>
        <v>49647</v>
      </c>
    </row>
    <row r="49649" spans="1:2">
      <c r="A49649" s="1">
        <v>30816</v>
      </c>
      <c r="B49649" s="1">
        <f t="shared" si="775"/>
        <v>49648</v>
      </c>
    </row>
    <row r="49650" spans="1:2">
      <c r="A49650" s="1">
        <v>30816</v>
      </c>
      <c r="B49650" s="1">
        <f t="shared" si="775"/>
        <v>49649</v>
      </c>
    </row>
    <row r="49651" spans="1:2">
      <c r="A49651" s="1">
        <v>30816</v>
      </c>
      <c r="B49651" s="1">
        <f t="shared" si="775"/>
        <v>49650</v>
      </c>
    </row>
    <row r="49652" spans="1:2">
      <c r="A49652" s="1">
        <v>30816</v>
      </c>
      <c r="B49652" s="1">
        <f t="shared" si="775"/>
        <v>49651</v>
      </c>
    </row>
    <row r="49653" spans="1:2">
      <c r="A49653" s="1">
        <v>30816</v>
      </c>
      <c r="B49653" s="1">
        <f t="shared" si="775"/>
        <v>49652</v>
      </c>
    </row>
    <row r="49654" spans="1:2">
      <c r="A49654" s="1">
        <v>30816</v>
      </c>
      <c r="B49654" s="1">
        <f t="shared" si="775"/>
        <v>49653</v>
      </c>
    </row>
    <row r="49655" spans="1:2">
      <c r="A49655" s="1">
        <v>30816</v>
      </c>
      <c r="B49655" s="1">
        <f t="shared" si="775"/>
        <v>49654</v>
      </c>
    </row>
    <row r="49656" spans="1:2">
      <c r="A49656" s="1">
        <v>30816</v>
      </c>
      <c r="B49656" s="1">
        <f t="shared" si="775"/>
        <v>49655</v>
      </c>
    </row>
    <row r="49657" spans="1:2">
      <c r="A49657" s="1">
        <v>30816</v>
      </c>
      <c r="B49657" s="1">
        <f t="shared" si="775"/>
        <v>49656</v>
      </c>
    </row>
    <row r="49658" spans="1:2">
      <c r="A49658" s="1">
        <v>30816</v>
      </c>
      <c r="B49658" s="1">
        <f t="shared" si="775"/>
        <v>49657</v>
      </c>
    </row>
    <row r="49659" spans="1:2">
      <c r="A49659" s="1">
        <v>30816</v>
      </c>
      <c r="B49659" s="1">
        <f t="shared" si="775"/>
        <v>49658</v>
      </c>
    </row>
    <row r="49660" spans="1:2">
      <c r="A49660" s="1">
        <v>30816</v>
      </c>
      <c r="B49660" s="1">
        <f t="shared" si="775"/>
        <v>49659</v>
      </c>
    </row>
    <row r="49661" spans="1:2">
      <c r="A49661" s="1">
        <v>30816</v>
      </c>
      <c r="B49661" s="1">
        <f t="shared" si="775"/>
        <v>49660</v>
      </c>
    </row>
    <row r="49662" spans="1:2">
      <c r="A49662" s="1">
        <v>30816</v>
      </c>
      <c r="B49662" s="1">
        <f t="shared" si="775"/>
        <v>49661</v>
      </c>
    </row>
    <row r="49663" spans="1:2">
      <c r="A49663" s="1">
        <v>30816</v>
      </c>
      <c r="B49663" s="1">
        <f t="shared" si="775"/>
        <v>49662</v>
      </c>
    </row>
    <row r="49664" spans="1:2">
      <c r="A49664" s="1">
        <v>30816</v>
      </c>
      <c r="B49664" s="1">
        <f t="shared" si="775"/>
        <v>49663</v>
      </c>
    </row>
    <row r="49665" spans="1:2">
      <c r="A49665" s="1">
        <v>30817</v>
      </c>
      <c r="B49665" s="1">
        <f t="shared" si="775"/>
        <v>49664</v>
      </c>
    </row>
    <row r="49666" spans="1:2">
      <c r="A49666" s="1">
        <v>30817</v>
      </c>
      <c r="B49666" s="1">
        <f t="shared" si="775"/>
        <v>49665</v>
      </c>
    </row>
    <row r="49667" spans="1:2">
      <c r="A49667" s="1">
        <v>30817</v>
      </c>
      <c r="B49667" s="1">
        <f t="shared" ref="B49667:B49730" si="776">B49666+1</f>
        <v>49666</v>
      </c>
    </row>
    <row r="49668" spans="1:2">
      <c r="A49668" s="1">
        <v>30817</v>
      </c>
      <c r="B49668" s="1">
        <f t="shared" si="776"/>
        <v>49667</v>
      </c>
    </row>
    <row r="49669" spans="1:2">
      <c r="A49669" s="1">
        <v>30817</v>
      </c>
      <c r="B49669" s="1">
        <f t="shared" si="776"/>
        <v>49668</v>
      </c>
    </row>
    <row r="49670" spans="1:2">
      <c r="A49670" s="1">
        <v>30817</v>
      </c>
      <c r="B49670" s="1">
        <f t="shared" si="776"/>
        <v>49669</v>
      </c>
    </row>
    <row r="49671" spans="1:2">
      <c r="A49671" s="1">
        <v>30817</v>
      </c>
      <c r="B49671" s="1">
        <f t="shared" si="776"/>
        <v>49670</v>
      </c>
    </row>
    <row r="49672" spans="1:2">
      <c r="A49672" s="1">
        <v>30817</v>
      </c>
      <c r="B49672" s="1">
        <f t="shared" si="776"/>
        <v>49671</v>
      </c>
    </row>
    <row r="49673" spans="1:2">
      <c r="A49673" s="1">
        <v>30817</v>
      </c>
      <c r="B49673" s="1">
        <f t="shared" si="776"/>
        <v>49672</v>
      </c>
    </row>
    <row r="49674" spans="1:2">
      <c r="A49674" s="1">
        <v>30817</v>
      </c>
      <c r="B49674" s="1">
        <f t="shared" si="776"/>
        <v>49673</v>
      </c>
    </row>
    <row r="49675" spans="1:2">
      <c r="A49675" s="1">
        <v>30817</v>
      </c>
      <c r="B49675" s="1">
        <f t="shared" si="776"/>
        <v>49674</v>
      </c>
    </row>
    <row r="49676" spans="1:2">
      <c r="A49676" s="1">
        <v>30817</v>
      </c>
      <c r="B49676" s="1">
        <f t="shared" si="776"/>
        <v>49675</v>
      </c>
    </row>
    <row r="49677" spans="1:2">
      <c r="A49677" s="1">
        <v>30817</v>
      </c>
      <c r="B49677" s="1">
        <f t="shared" si="776"/>
        <v>49676</v>
      </c>
    </row>
    <row r="49678" spans="1:2">
      <c r="A49678" s="1">
        <v>30817</v>
      </c>
      <c r="B49678" s="1">
        <f t="shared" si="776"/>
        <v>49677</v>
      </c>
    </row>
    <row r="49679" spans="1:2">
      <c r="A49679" s="1">
        <v>30817</v>
      </c>
      <c r="B49679" s="1">
        <f t="shared" si="776"/>
        <v>49678</v>
      </c>
    </row>
    <row r="49680" spans="1:2">
      <c r="A49680" s="1">
        <v>30817</v>
      </c>
      <c r="B49680" s="1">
        <f t="shared" si="776"/>
        <v>49679</v>
      </c>
    </row>
    <row r="49681" spans="1:2">
      <c r="A49681" s="1">
        <v>30817</v>
      </c>
      <c r="B49681" s="1">
        <f t="shared" si="776"/>
        <v>49680</v>
      </c>
    </row>
    <row r="49682" spans="1:2">
      <c r="A49682" s="1">
        <v>30817</v>
      </c>
      <c r="B49682" s="1">
        <f t="shared" si="776"/>
        <v>49681</v>
      </c>
    </row>
    <row r="49683" spans="1:2">
      <c r="A49683" s="1">
        <v>30817</v>
      </c>
      <c r="B49683" s="1">
        <f t="shared" si="776"/>
        <v>49682</v>
      </c>
    </row>
    <row r="49684" spans="1:2">
      <c r="A49684" s="1">
        <v>30817</v>
      </c>
      <c r="B49684" s="1">
        <f t="shared" si="776"/>
        <v>49683</v>
      </c>
    </row>
    <row r="49685" spans="1:2">
      <c r="A49685" s="1">
        <v>30817</v>
      </c>
      <c r="B49685" s="1">
        <f t="shared" si="776"/>
        <v>49684</v>
      </c>
    </row>
    <row r="49686" spans="1:2">
      <c r="A49686" s="1">
        <v>30817</v>
      </c>
      <c r="B49686" s="1">
        <f t="shared" si="776"/>
        <v>49685</v>
      </c>
    </row>
    <row r="49687" spans="1:2">
      <c r="A49687" s="1">
        <v>30817</v>
      </c>
      <c r="B49687" s="1">
        <f t="shared" si="776"/>
        <v>49686</v>
      </c>
    </row>
    <row r="49688" spans="1:2">
      <c r="A49688" s="1">
        <v>30817</v>
      </c>
      <c r="B49688" s="1">
        <f t="shared" si="776"/>
        <v>49687</v>
      </c>
    </row>
    <row r="49689" spans="1:2">
      <c r="A49689" s="1">
        <v>30817</v>
      </c>
      <c r="B49689" s="1">
        <f t="shared" si="776"/>
        <v>49688</v>
      </c>
    </row>
    <row r="49690" spans="1:2">
      <c r="A49690" s="1">
        <v>30817</v>
      </c>
      <c r="B49690" s="1">
        <f t="shared" si="776"/>
        <v>49689</v>
      </c>
    </row>
    <row r="49691" spans="1:2">
      <c r="A49691" s="1">
        <v>30817</v>
      </c>
      <c r="B49691" s="1">
        <f t="shared" si="776"/>
        <v>49690</v>
      </c>
    </row>
    <row r="49692" spans="1:2">
      <c r="A49692" s="1">
        <v>30817</v>
      </c>
      <c r="B49692" s="1">
        <f t="shared" si="776"/>
        <v>49691</v>
      </c>
    </row>
    <row r="49693" spans="1:2">
      <c r="A49693" s="1">
        <v>30817</v>
      </c>
      <c r="B49693" s="1">
        <f t="shared" si="776"/>
        <v>49692</v>
      </c>
    </row>
    <row r="49694" spans="1:2">
      <c r="A49694" s="1">
        <v>30817</v>
      </c>
      <c r="B49694" s="1">
        <f t="shared" si="776"/>
        <v>49693</v>
      </c>
    </row>
    <row r="49695" spans="1:2">
      <c r="A49695" s="1">
        <v>30817</v>
      </c>
      <c r="B49695" s="1">
        <f t="shared" si="776"/>
        <v>49694</v>
      </c>
    </row>
    <row r="49696" spans="1:2">
      <c r="A49696" s="1">
        <v>30817</v>
      </c>
      <c r="B49696" s="1">
        <f t="shared" si="776"/>
        <v>49695</v>
      </c>
    </row>
    <row r="49697" spans="1:2">
      <c r="A49697" s="1">
        <v>30817</v>
      </c>
      <c r="B49697" s="1">
        <f t="shared" si="776"/>
        <v>49696</v>
      </c>
    </row>
    <row r="49698" spans="1:2">
      <c r="A49698" s="1">
        <v>30817</v>
      </c>
      <c r="B49698" s="1">
        <f t="shared" si="776"/>
        <v>49697</v>
      </c>
    </row>
    <row r="49699" spans="1:2">
      <c r="A49699" s="1">
        <v>30817</v>
      </c>
      <c r="B49699" s="1">
        <f t="shared" si="776"/>
        <v>49698</v>
      </c>
    </row>
    <row r="49700" spans="1:2">
      <c r="A49700" s="1">
        <v>30817</v>
      </c>
      <c r="B49700" s="1">
        <f t="shared" si="776"/>
        <v>49699</v>
      </c>
    </row>
    <row r="49701" spans="1:2">
      <c r="A49701" s="1">
        <v>30817</v>
      </c>
      <c r="B49701" s="1">
        <f t="shared" si="776"/>
        <v>49700</v>
      </c>
    </row>
    <row r="49702" spans="1:2">
      <c r="A49702" s="1">
        <v>30817</v>
      </c>
      <c r="B49702" s="1">
        <f t="shared" si="776"/>
        <v>49701</v>
      </c>
    </row>
    <row r="49703" spans="1:2">
      <c r="A49703" s="1">
        <v>30817</v>
      </c>
      <c r="B49703" s="1">
        <f t="shared" si="776"/>
        <v>49702</v>
      </c>
    </row>
    <row r="49704" spans="1:2">
      <c r="A49704" s="1">
        <v>30817</v>
      </c>
      <c r="B49704" s="1">
        <f t="shared" si="776"/>
        <v>49703</v>
      </c>
    </row>
    <row r="49705" spans="1:2">
      <c r="A49705" s="1">
        <v>30817</v>
      </c>
      <c r="B49705" s="1">
        <f t="shared" si="776"/>
        <v>49704</v>
      </c>
    </row>
    <row r="49706" spans="1:2">
      <c r="A49706" s="1">
        <v>30817</v>
      </c>
      <c r="B49706" s="1">
        <f t="shared" si="776"/>
        <v>49705</v>
      </c>
    </row>
    <row r="49707" spans="1:2">
      <c r="A49707" s="1">
        <v>30817</v>
      </c>
      <c r="B49707" s="1">
        <f t="shared" si="776"/>
        <v>49706</v>
      </c>
    </row>
    <row r="49708" spans="1:2">
      <c r="A49708" s="1">
        <v>30817</v>
      </c>
      <c r="B49708" s="1">
        <f t="shared" si="776"/>
        <v>49707</v>
      </c>
    </row>
    <row r="49709" spans="1:2">
      <c r="A49709" s="1">
        <v>30817</v>
      </c>
      <c r="B49709" s="1">
        <f t="shared" si="776"/>
        <v>49708</v>
      </c>
    </row>
    <row r="49710" spans="1:2">
      <c r="A49710" s="1">
        <v>30817</v>
      </c>
      <c r="B49710" s="1">
        <f t="shared" si="776"/>
        <v>49709</v>
      </c>
    </row>
    <row r="49711" spans="1:2">
      <c r="A49711" s="1">
        <v>30817</v>
      </c>
      <c r="B49711" s="1">
        <f t="shared" si="776"/>
        <v>49710</v>
      </c>
    </row>
    <row r="49712" spans="1:2">
      <c r="A49712" s="1">
        <v>30817</v>
      </c>
      <c r="B49712" s="1">
        <f t="shared" si="776"/>
        <v>49711</v>
      </c>
    </row>
    <row r="49713" spans="1:2">
      <c r="A49713" s="1">
        <v>30817</v>
      </c>
      <c r="B49713" s="1">
        <f t="shared" si="776"/>
        <v>49712</v>
      </c>
    </row>
    <row r="49714" spans="1:2">
      <c r="A49714" s="1">
        <v>30817</v>
      </c>
      <c r="B49714" s="1">
        <f t="shared" si="776"/>
        <v>49713</v>
      </c>
    </row>
    <row r="49715" spans="1:2">
      <c r="A49715" s="1">
        <v>30817</v>
      </c>
      <c r="B49715" s="1">
        <f t="shared" si="776"/>
        <v>49714</v>
      </c>
    </row>
    <row r="49716" spans="1:2">
      <c r="A49716" s="1">
        <v>30817</v>
      </c>
      <c r="B49716" s="1">
        <f t="shared" si="776"/>
        <v>49715</v>
      </c>
    </row>
    <row r="49717" spans="1:2">
      <c r="A49717" s="1">
        <v>30817</v>
      </c>
      <c r="B49717" s="1">
        <f t="shared" si="776"/>
        <v>49716</v>
      </c>
    </row>
    <row r="49718" spans="1:2">
      <c r="A49718" s="1">
        <v>30817</v>
      </c>
      <c r="B49718" s="1">
        <f t="shared" si="776"/>
        <v>49717</v>
      </c>
    </row>
    <row r="49719" spans="1:2">
      <c r="A49719" s="1">
        <v>30817</v>
      </c>
      <c r="B49719" s="1">
        <f t="shared" si="776"/>
        <v>49718</v>
      </c>
    </row>
    <row r="49720" spans="1:2">
      <c r="A49720" s="1">
        <v>30817</v>
      </c>
      <c r="B49720" s="1">
        <f t="shared" si="776"/>
        <v>49719</v>
      </c>
    </row>
    <row r="49721" spans="1:2">
      <c r="A49721" s="1">
        <v>30817</v>
      </c>
      <c r="B49721" s="1">
        <f t="shared" si="776"/>
        <v>49720</v>
      </c>
    </row>
    <row r="49722" spans="1:2">
      <c r="A49722" s="1">
        <v>30817</v>
      </c>
      <c r="B49722" s="1">
        <f t="shared" si="776"/>
        <v>49721</v>
      </c>
    </row>
    <row r="49723" spans="1:2">
      <c r="A49723" s="1">
        <v>30817</v>
      </c>
      <c r="B49723" s="1">
        <f t="shared" si="776"/>
        <v>49722</v>
      </c>
    </row>
    <row r="49724" spans="1:2">
      <c r="A49724" s="1">
        <v>30817</v>
      </c>
      <c r="B49724" s="1">
        <f t="shared" si="776"/>
        <v>49723</v>
      </c>
    </row>
    <row r="49725" spans="1:2">
      <c r="A49725" s="1">
        <v>30817</v>
      </c>
      <c r="B49725" s="1">
        <f t="shared" si="776"/>
        <v>49724</v>
      </c>
    </row>
    <row r="49726" spans="1:2">
      <c r="A49726" s="1">
        <v>30817</v>
      </c>
      <c r="B49726" s="1">
        <f t="shared" si="776"/>
        <v>49725</v>
      </c>
    </row>
    <row r="49727" spans="1:2">
      <c r="A49727" s="1">
        <v>30817</v>
      </c>
      <c r="B49727" s="1">
        <f t="shared" si="776"/>
        <v>49726</v>
      </c>
    </row>
    <row r="49728" spans="1:2">
      <c r="A49728" s="1">
        <v>30817</v>
      </c>
      <c r="B49728" s="1">
        <f t="shared" si="776"/>
        <v>49727</v>
      </c>
    </row>
    <row r="49729" spans="1:2">
      <c r="A49729" s="1">
        <v>30817</v>
      </c>
      <c r="B49729" s="1">
        <f t="shared" si="776"/>
        <v>49728</v>
      </c>
    </row>
    <row r="49730" spans="1:2">
      <c r="A49730" s="1">
        <v>30817</v>
      </c>
      <c r="B49730" s="1">
        <f t="shared" si="776"/>
        <v>49729</v>
      </c>
    </row>
    <row r="49731" spans="1:2">
      <c r="A49731" s="1">
        <v>30817</v>
      </c>
      <c r="B49731" s="1">
        <f t="shared" ref="B49731:B49794" si="777">B49730+1</f>
        <v>49730</v>
      </c>
    </row>
    <row r="49732" spans="1:2">
      <c r="A49732" s="1">
        <v>30817</v>
      </c>
      <c r="B49732" s="1">
        <f t="shared" si="777"/>
        <v>49731</v>
      </c>
    </row>
    <row r="49733" spans="1:2">
      <c r="A49733" s="1">
        <v>30817</v>
      </c>
      <c r="B49733" s="1">
        <f t="shared" si="777"/>
        <v>49732</v>
      </c>
    </row>
    <row r="49734" spans="1:2">
      <c r="A49734" s="1">
        <v>30817</v>
      </c>
      <c r="B49734" s="1">
        <f t="shared" si="777"/>
        <v>49733</v>
      </c>
    </row>
    <row r="49735" spans="1:2">
      <c r="A49735" s="1">
        <v>30817</v>
      </c>
      <c r="B49735" s="1">
        <f t="shared" si="777"/>
        <v>49734</v>
      </c>
    </row>
    <row r="49736" spans="1:2">
      <c r="A49736" s="1">
        <v>30817</v>
      </c>
      <c r="B49736" s="1">
        <f t="shared" si="777"/>
        <v>49735</v>
      </c>
    </row>
    <row r="49737" spans="1:2">
      <c r="A49737" s="1">
        <v>30817</v>
      </c>
      <c r="B49737" s="1">
        <f t="shared" si="777"/>
        <v>49736</v>
      </c>
    </row>
    <row r="49738" spans="1:2">
      <c r="A49738" s="1">
        <v>30817</v>
      </c>
      <c r="B49738" s="1">
        <f t="shared" si="777"/>
        <v>49737</v>
      </c>
    </row>
    <row r="49739" spans="1:2">
      <c r="A49739" s="1">
        <v>30817</v>
      </c>
      <c r="B49739" s="1">
        <f t="shared" si="777"/>
        <v>49738</v>
      </c>
    </row>
    <row r="49740" spans="1:2">
      <c r="A49740" s="1">
        <v>30817</v>
      </c>
      <c r="B49740" s="1">
        <f t="shared" si="777"/>
        <v>49739</v>
      </c>
    </row>
    <row r="49741" spans="1:2">
      <c r="A49741" s="1">
        <v>30817</v>
      </c>
      <c r="B49741" s="1">
        <f t="shared" si="777"/>
        <v>49740</v>
      </c>
    </row>
    <row r="49742" spans="1:2">
      <c r="A49742" s="1">
        <v>30817</v>
      </c>
      <c r="B49742" s="1">
        <f t="shared" si="777"/>
        <v>49741</v>
      </c>
    </row>
    <row r="49743" spans="1:2">
      <c r="A49743" s="1">
        <v>30817</v>
      </c>
      <c r="B49743" s="1">
        <f t="shared" si="777"/>
        <v>49742</v>
      </c>
    </row>
    <row r="49744" spans="1:2">
      <c r="A49744" s="1">
        <v>30817</v>
      </c>
      <c r="B49744" s="1">
        <f t="shared" si="777"/>
        <v>49743</v>
      </c>
    </row>
    <row r="49745" spans="1:2">
      <c r="A49745" s="1">
        <v>30817</v>
      </c>
      <c r="B49745" s="1">
        <f t="shared" si="777"/>
        <v>49744</v>
      </c>
    </row>
    <row r="49746" spans="1:2">
      <c r="A49746" s="1">
        <v>30817</v>
      </c>
      <c r="B49746" s="1">
        <f t="shared" si="777"/>
        <v>49745</v>
      </c>
    </row>
    <row r="49747" spans="1:2">
      <c r="A49747" s="1">
        <v>30817</v>
      </c>
      <c r="B49747" s="1">
        <f t="shared" si="777"/>
        <v>49746</v>
      </c>
    </row>
    <row r="49748" spans="1:2">
      <c r="A49748" s="1">
        <v>30817</v>
      </c>
      <c r="B49748" s="1">
        <f t="shared" si="777"/>
        <v>49747</v>
      </c>
    </row>
    <row r="49749" spans="1:2">
      <c r="A49749" s="1">
        <v>30817</v>
      </c>
      <c r="B49749" s="1">
        <f t="shared" si="777"/>
        <v>49748</v>
      </c>
    </row>
    <row r="49750" spans="1:2">
      <c r="A49750" s="1">
        <v>30817</v>
      </c>
      <c r="B49750" s="1">
        <f t="shared" si="777"/>
        <v>49749</v>
      </c>
    </row>
    <row r="49751" spans="1:2">
      <c r="A49751" s="1">
        <v>30817</v>
      </c>
      <c r="B49751" s="1">
        <f t="shared" si="777"/>
        <v>49750</v>
      </c>
    </row>
    <row r="49752" spans="1:2">
      <c r="A49752" s="1">
        <v>30817</v>
      </c>
      <c r="B49752" s="1">
        <f t="shared" si="777"/>
        <v>49751</v>
      </c>
    </row>
    <row r="49753" spans="1:2">
      <c r="A49753" s="1">
        <v>30817</v>
      </c>
      <c r="B49753" s="1">
        <f t="shared" si="777"/>
        <v>49752</v>
      </c>
    </row>
    <row r="49754" spans="1:2">
      <c r="A49754" s="1">
        <v>30817</v>
      </c>
      <c r="B49754" s="1">
        <f t="shared" si="777"/>
        <v>49753</v>
      </c>
    </row>
    <row r="49755" spans="1:2">
      <c r="A49755" s="1">
        <v>30817</v>
      </c>
      <c r="B49755" s="1">
        <f t="shared" si="777"/>
        <v>49754</v>
      </c>
    </row>
    <row r="49756" spans="1:2">
      <c r="A49756" s="1">
        <v>30817</v>
      </c>
      <c r="B49756" s="1">
        <f t="shared" si="777"/>
        <v>49755</v>
      </c>
    </row>
    <row r="49757" spans="1:2">
      <c r="A49757" s="1">
        <v>30817</v>
      </c>
      <c r="B49757" s="1">
        <f t="shared" si="777"/>
        <v>49756</v>
      </c>
    </row>
    <row r="49758" spans="1:2">
      <c r="A49758" s="1">
        <v>30817</v>
      </c>
      <c r="B49758" s="1">
        <f t="shared" si="777"/>
        <v>49757</v>
      </c>
    </row>
    <row r="49759" spans="1:2">
      <c r="A49759" s="1">
        <v>30817</v>
      </c>
      <c r="B49759" s="1">
        <f t="shared" si="777"/>
        <v>49758</v>
      </c>
    </row>
    <row r="49760" spans="1:2">
      <c r="A49760" s="1">
        <v>30817</v>
      </c>
      <c r="B49760" s="1">
        <f t="shared" si="777"/>
        <v>49759</v>
      </c>
    </row>
    <row r="49761" spans="1:2">
      <c r="A49761" s="1">
        <v>30817</v>
      </c>
      <c r="B49761" s="1">
        <f t="shared" si="777"/>
        <v>49760</v>
      </c>
    </row>
    <row r="49762" spans="1:2">
      <c r="A49762" s="1">
        <v>30817</v>
      </c>
      <c r="B49762" s="1">
        <f t="shared" si="777"/>
        <v>49761</v>
      </c>
    </row>
    <row r="49763" spans="1:2">
      <c r="A49763" s="1">
        <v>30817</v>
      </c>
      <c r="B49763" s="1">
        <f t="shared" si="777"/>
        <v>49762</v>
      </c>
    </row>
    <row r="49764" spans="1:2">
      <c r="A49764" s="1">
        <v>30817</v>
      </c>
      <c r="B49764" s="1">
        <f t="shared" si="777"/>
        <v>49763</v>
      </c>
    </row>
    <row r="49765" spans="1:2">
      <c r="A49765" s="1">
        <v>30817</v>
      </c>
      <c r="B49765" s="1">
        <f t="shared" si="777"/>
        <v>49764</v>
      </c>
    </row>
    <row r="49766" spans="1:2">
      <c r="A49766" s="1">
        <v>30817</v>
      </c>
      <c r="B49766" s="1">
        <f t="shared" si="777"/>
        <v>49765</v>
      </c>
    </row>
    <row r="49767" spans="1:2">
      <c r="A49767" s="1">
        <v>30817</v>
      </c>
      <c r="B49767" s="1">
        <f t="shared" si="777"/>
        <v>49766</v>
      </c>
    </row>
    <row r="49768" spans="1:2">
      <c r="A49768" s="1">
        <v>30817</v>
      </c>
      <c r="B49768" s="1">
        <f t="shared" si="777"/>
        <v>49767</v>
      </c>
    </row>
    <row r="49769" spans="1:2">
      <c r="A49769" s="1">
        <v>30817</v>
      </c>
      <c r="B49769" s="1">
        <f t="shared" si="777"/>
        <v>49768</v>
      </c>
    </row>
    <row r="49770" spans="1:2">
      <c r="A49770" s="1">
        <v>30817</v>
      </c>
      <c r="B49770" s="1">
        <f t="shared" si="777"/>
        <v>49769</v>
      </c>
    </row>
    <row r="49771" spans="1:2">
      <c r="A49771" s="1">
        <v>30817</v>
      </c>
      <c r="B49771" s="1">
        <f t="shared" si="777"/>
        <v>49770</v>
      </c>
    </row>
    <row r="49772" spans="1:2">
      <c r="A49772" s="1">
        <v>30817</v>
      </c>
      <c r="B49772" s="1">
        <f t="shared" si="777"/>
        <v>49771</v>
      </c>
    </row>
    <row r="49773" spans="1:2">
      <c r="A49773" s="1">
        <v>30817</v>
      </c>
      <c r="B49773" s="1">
        <f t="shared" si="777"/>
        <v>49772</v>
      </c>
    </row>
    <row r="49774" spans="1:2">
      <c r="A49774" s="1">
        <v>30817</v>
      </c>
      <c r="B49774" s="1">
        <f t="shared" si="777"/>
        <v>49773</v>
      </c>
    </row>
    <row r="49775" spans="1:2">
      <c r="A49775" s="1">
        <v>30817</v>
      </c>
      <c r="B49775" s="1">
        <f t="shared" si="777"/>
        <v>49774</v>
      </c>
    </row>
    <row r="49776" spans="1:2">
      <c r="A49776" s="1">
        <v>30817</v>
      </c>
      <c r="B49776" s="1">
        <f t="shared" si="777"/>
        <v>49775</v>
      </c>
    </row>
    <row r="49777" spans="1:2">
      <c r="A49777" s="1">
        <v>30817</v>
      </c>
      <c r="B49777" s="1">
        <f t="shared" si="777"/>
        <v>49776</v>
      </c>
    </row>
    <row r="49778" spans="1:2">
      <c r="A49778" s="1">
        <v>30817</v>
      </c>
      <c r="B49778" s="1">
        <f t="shared" si="777"/>
        <v>49777</v>
      </c>
    </row>
    <row r="49779" spans="1:2">
      <c r="A49779" s="1">
        <v>30817</v>
      </c>
      <c r="B49779" s="1">
        <f t="shared" si="777"/>
        <v>49778</v>
      </c>
    </row>
    <row r="49780" spans="1:2">
      <c r="A49780" s="1">
        <v>30817</v>
      </c>
      <c r="B49780" s="1">
        <f t="shared" si="777"/>
        <v>49779</v>
      </c>
    </row>
    <row r="49781" spans="1:2">
      <c r="A49781" s="1">
        <v>30817</v>
      </c>
      <c r="B49781" s="1">
        <f t="shared" si="777"/>
        <v>49780</v>
      </c>
    </row>
    <row r="49782" spans="1:2">
      <c r="A49782" s="1">
        <v>30817</v>
      </c>
      <c r="B49782" s="1">
        <f t="shared" si="777"/>
        <v>49781</v>
      </c>
    </row>
    <row r="49783" spans="1:2">
      <c r="A49783" s="1">
        <v>30817</v>
      </c>
      <c r="B49783" s="1">
        <f t="shared" si="777"/>
        <v>49782</v>
      </c>
    </row>
    <row r="49784" spans="1:2">
      <c r="A49784" s="1">
        <v>30817</v>
      </c>
      <c r="B49784" s="1">
        <f t="shared" si="777"/>
        <v>49783</v>
      </c>
    </row>
    <row r="49785" spans="1:2">
      <c r="A49785" s="1">
        <v>30817</v>
      </c>
      <c r="B49785" s="1">
        <f t="shared" si="777"/>
        <v>49784</v>
      </c>
    </row>
    <row r="49786" spans="1:2">
      <c r="A49786" s="1">
        <v>30817</v>
      </c>
      <c r="B49786" s="1">
        <f t="shared" si="777"/>
        <v>49785</v>
      </c>
    </row>
    <row r="49787" spans="1:2">
      <c r="A49787" s="1">
        <v>30817</v>
      </c>
      <c r="B49787" s="1">
        <f t="shared" si="777"/>
        <v>49786</v>
      </c>
    </row>
    <row r="49788" spans="1:2">
      <c r="A49788" s="1">
        <v>30817</v>
      </c>
      <c r="B49788" s="1">
        <f t="shared" si="777"/>
        <v>49787</v>
      </c>
    </row>
    <row r="49789" spans="1:2">
      <c r="A49789" s="1">
        <v>30817</v>
      </c>
      <c r="B49789" s="1">
        <f t="shared" si="777"/>
        <v>49788</v>
      </c>
    </row>
    <row r="49790" spans="1:2">
      <c r="A49790" s="1">
        <v>30817</v>
      </c>
      <c r="B49790" s="1">
        <f t="shared" si="777"/>
        <v>49789</v>
      </c>
    </row>
    <row r="49791" spans="1:2">
      <c r="A49791" s="1">
        <v>30817</v>
      </c>
      <c r="B49791" s="1">
        <f t="shared" si="777"/>
        <v>49790</v>
      </c>
    </row>
    <row r="49792" spans="1:2">
      <c r="A49792" s="1">
        <v>30817</v>
      </c>
      <c r="B49792" s="1">
        <f t="shared" si="777"/>
        <v>49791</v>
      </c>
    </row>
    <row r="49793" spans="1:2">
      <c r="A49793" s="1">
        <v>30817</v>
      </c>
      <c r="B49793" s="1">
        <f t="shared" si="777"/>
        <v>49792</v>
      </c>
    </row>
    <row r="49794" spans="1:2">
      <c r="A49794" s="1">
        <v>30817</v>
      </c>
      <c r="B49794" s="1">
        <f t="shared" si="777"/>
        <v>49793</v>
      </c>
    </row>
    <row r="49795" spans="1:2">
      <c r="A49795" s="1">
        <v>30817</v>
      </c>
      <c r="B49795" s="1">
        <f t="shared" ref="B49795:B49858" si="778">B49794+1</f>
        <v>49794</v>
      </c>
    </row>
    <row r="49796" spans="1:2">
      <c r="A49796" s="1">
        <v>30817</v>
      </c>
      <c r="B49796" s="1">
        <f t="shared" si="778"/>
        <v>49795</v>
      </c>
    </row>
    <row r="49797" spans="1:2">
      <c r="A49797" s="1">
        <v>30817</v>
      </c>
      <c r="B49797" s="1">
        <f t="shared" si="778"/>
        <v>49796</v>
      </c>
    </row>
    <row r="49798" spans="1:2">
      <c r="A49798" s="1">
        <v>30817</v>
      </c>
      <c r="B49798" s="1">
        <f t="shared" si="778"/>
        <v>49797</v>
      </c>
    </row>
    <row r="49799" spans="1:2">
      <c r="A49799" s="1">
        <v>30817</v>
      </c>
      <c r="B49799" s="1">
        <f t="shared" si="778"/>
        <v>49798</v>
      </c>
    </row>
    <row r="49800" spans="1:2">
      <c r="A49800" s="1">
        <v>30817</v>
      </c>
      <c r="B49800" s="1">
        <f t="shared" si="778"/>
        <v>49799</v>
      </c>
    </row>
    <row r="49801" spans="1:2">
      <c r="A49801" s="1">
        <v>30817</v>
      </c>
      <c r="B49801" s="1">
        <f t="shared" si="778"/>
        <v>49800</v>
      </c>
    </row>
    <row r="49802" spans="1:2">
      <c r="A49802" s="1">
        <v>30817</v>
      </c>
      <c r="B49802" s="1">
        <f t="shared" si="778"/>
        <v>49801</v>
      </c>
    </row>
    <row r="49803" spans="1:2">
      <c r="A49803" s="1">
        <v>30817</v>
      </c>
      <c r="B49803" s="1">
        <f t="shared" si="778"/>
        <v>49802</v>
      </c>
    </row>
    <row r="49804" spans="1:2">
      <c r="A49804" s="1">
        <v>30817</v>
      </c>
      <c r="B49804" s="1">
        <f t="shared" si="778"/>
        <v>49803</v>
      </c>
    </row>
    <row r="49805" spans="1:2">
      <c r="A49805" s="1">
        <v>30817</v>
      </c>
      <c r="B49805" s="1">
        <f t="shared" si="778"/>
        <v>49804</v>
      </c>
    </row>
    <row r="49806" spans="1:2">
      <c r="A49806" s="1">
        <v>30817</v>
      </c>
      <c r="B49806" s="1">
        <f t="shared" si="778"/>
        <v>49805</v>
      </c>
    </row>
    <row r="49807" spans="1:2">
      <c r="A49807" s="1">
        <v>30817</v>
      </c>
      <c r="B49807" s="1">
        <f t="shared" si="778"/>
        <v>49806</v>
      </c>
    </row>
    <row r="49808" spans="1:2">
      <c r="A49808" s="1">
        <v>30817</v>
      </c>
      <c r="B49808" s="1">
        <f t="shared" si="778"/>
        <v>49807</v>
      </c>
    </row>
    <row r="49809" spans="1:2">
      <c r="A49809" s="1">
        <v>30817</v>
      </c>
      <c r="B49809" s="1">
        <f t="shared" si="778"/>
        <v>49808</v>
      </c>
    </row>
    <row r="49810" spans="1:2">
      <c r="A49810" s="1">
        <v>30817</v>
      </c>
      <c r="B49810" s="1">
        <f t="shared" si="778"/>
        <v>49809</v>
      </c>
    </row>
    <row r="49811" spans="1:2">
      <c r="A49811" s="1">
        <v>30817</v>
      </c>
      <c r="B49811" s="1">
        <f t="shared" si="778"/>
        <v>49810</v>
      </c>
    </row>
    <row r="49812" spans="1:2">
      <c r="A49812" s="1">
        <v>30817</v>
      </c>
      <c r="B49812" s="1">
        <f t="shared" si="778"/>
        <v>49811</v>
      </c>
    </row>
    <row r="49813" spans="1:2">
      <c r="A49813" s="1">
        <v>30817</v>
      </c>
      <c r="B49813" s="1">
        <f t="shared" si="778"/>
        <v>49812</v>
      </c>
    </row>
    <row r="49814" spans="1:2">
      <c r="A49814" s="1">
        <v>30817</v>
      </c>
      <c r="B49814" s="1">
        <f t="shared" si="778"/>
        <v>49813</v>
      </c>
    </row>
    <row r="49815" spans="1:2">
      <c r="A49815" s="1">
        <v>30817</v>
      </c>
      <c r="B49815" s="1">
        <f t="shared" si="778"/>
        <v>49814</v>
      </c>
    </row>
    <row r="49816" spans="1:2">
      <c r="A49816" s="1">
        <v>30817</v>
      </c>
      <c r="B49816" s="1">
        <f t="shared" si="778"/>
        <v>49815</v>
      </c>
    </row>
    <row r="49817" spans="1:2">
      <c r="A49817" s="1">
        <v>30817</v>
      </c>
      <c r="B49817" s="1">
        <f t="shared" si="778"/>
        <v>49816</v>
      </c>
    </row>
    <row r="49818" spans="1:2">
      <c r="A49818" s="1">
        <v>30817</v>
      </c>
      <c r="B49818" s="1">
        <f t="shared" si="778"/>
        <v>49817</v>
      </c>
    </row>
    <row r="49819" spans="1:2">
      <c r="A49819" s="1">
        <v>30817</v>
      </c>
      <c r="B49819" s="1">
        <f t="shared" si="778"/>
        <v>49818</v>
      </c>
    </row>
    <row r="49820" spans="1:2">
      <c r="A49820" s="1">
        <v>30817</v>
      </c>
      <c r="B49820" s="1">
        <f t="shared" si="778"/>
        <v>49819</v>
      </c>
    </row>
    <row r="49821" spans="1:2">
      <c r="A49821" s="1">
        <v>30817</v>
      </c>
      <c r="B49821" s="1">
        <f t="shared" si="778"/>
        <v>49820</v>
      </c>
    </row>
    <row r="49822" spans="1:2">
      <c r="A49822" s="1">
        <v>30817</v>
      </c>
      <c r="B49822" s="1">
        <f t="shared" si="778"/>
        <v>49821</v>
      </c>
    </row>
    <row r="49823" spans="1:2">
      <c r="A49823" s="1">
        <v>30817</v>
      </c>
      <c r="B49823" s="1">
        <f t="shared" si="778"/>
        <v>49822</v>
      </c>
    </row>
    <row r="49824" spans="1:2">
      <c r="A49824" s="1">
        <v>30817</v>
      </c>
      <c r="B49824" s="1">
        <f t="shared" si="778"/>
        <v>49823</v>
      </c>
    </row>
    <row r="49825" spans="1:2">
      <c r="A49825" s="1">
        <v>30817</v>
      </c>
      <c r="B49825" s="1">
        <f t="shared" si="778"/>
        <v>49824</v>
      </c>
    </row>
    <row r="49826" spans="1:2">
      <c r="A49826" s="1">
        <v>30817</v>
      </c>
      <c r="B49826" s="1">
        <f t="shared" si="778"/>
        <v>49825</v>
      </c>
    </row>
    <row r="49827" spans="1:2">
      <c r="A49827" s="1">
        <v>30817</v>
      </c>
      <c r="B49827" s="1">
        <f t="shared" si="778"/>
        <v>49826</v>
      </c>
    </row>
    <row r="49828" spans="1:2">
      <c r="A49828" s="1">
        <v>30817</v>
      </c>
      <c r="B49828" s="1">
        <f t="shared" si="778"/>
        <v>49827</v>
      </c>
    </row>
    <row r="49829" spans="1:2">
      <c r="A49829" s="1">
        <v>30817</v>
      </c>
      <c r="B49829" s="1">
        <f t="shared" si="778"/>
        <v>49828</v>
      </c>
    </row>
    <row r="49830" spans="1:2">
      <c r="A49830" s="1">
        <v>30817</v>
      </c>
      <c r="B49830" s="1">
        <f t="shared" si="778"/>
        <v>49829</v>
      </c>
    </row>
    <row r="49831" spans="1:2">
      <c r="A49831" s="1">
        <v>30817</v>
      </c>
      <c r="B49831" s="1">
        <f t="shared" si="778"/>
        <v>49830</v>
      </c>
    </row>
    <row r="49832" spans="1:2">
      <c r="A49832" s="1">
        <v>30817</v>
      </c>
      <c r="B49832" s="1">
        <f t="shared" si="778"/>
        <v>49831</v>
      </c>
    </row>
    <row r="49833" spans="1:2">
      <c r="A49833" s="1">
        <v>30817</v>
      </c>
      <c r="B49833" s="1">
        <f t="shared" si="778"/>
        <v>49832</v>
      </c>
    </row>
    <row r="49834" spans="1:2">
      <c r="A49834" s="1">
        <v>30817</v>
      </c>
      <c r="B49834" s="1">
        <f t="shared" si="778"/>
        <v>49833</v>
      </c>
    </row>
    <row r="49835" spans="1:2">
      <c r="A49835" s="1">
        <v>30817</v>
      </c>
      <c r="B49835" s="1">
        <f t="shared" si="778"/>
        <v>49834</v>
      </c>
    </row>
    <row r="49836" spans="1:2">
      <c r="A49836" s="1">
        <v>30817</v>
      </c>
      <c r="B49836" s="1">
        <f t="shared" si="778"/>
        <v>49835</v>
      </c>
    </row>
    <row r="49837" spans="1:2">
      <c r="A49837" s="1">
        <v>30817</v>
      </c>
      <c r="B49837" s="1">
        <f t="shared" si="778"/>
        <v>49836</v>
      </c>
    </row>
    <row r="49838" spans="1:2">
      <c r="A49838" s="1">
        <v>30817</v>
      </c>
      <c r="B49838" s="1">
        <f t="shared" si="778"/>
        <v>49837</v>
      </c>
    </row>
    <row r="49839" spans="1:2">
      <c r="A49839" s="1">
        <v>30817</v>
      </c>
      <c r="B49839" s="1">
        <f t="shared" si="778"/>
        <v>49838</v>
      </c>
    </row>
    <row r="49840" spans="1:2">
      <c r="A49840" s="1">
        <v>30817</v>
      </c>
      <c r="B49840" s="1">
        <f t="shared" si="778"/>
        <v>49839</v>
      </c>
    </row>
    <row r="49841" spans="1:2">
      <c r="A49841" s="1">
        <v>30817</v>
      </c>
      <c r="B49841" s="1">
        <f t="shared" si="778"/>
        <v>49840</v>
      </c>
    </row>
    <row r="49842" spans="1:2">
      <c r="A49842" s="1">
        <v>30817</v>
      </c>
      <c r="B49842" s="1">
        <f t="shared" si="778"/>
        <v>49841</v>
      </c>
    </row>
    <row r="49843" spans="1:2">
      <c r="A49843" s="1">
        <v>30817</v>
      </c>
      <c r="B49843" s="1">
        <f t="shared" si="778"/>
        <v>49842</v>
      </c>
    </row>
    <row r="49844" spans="1:2">
      <c r="A49844" s="1">
        <v>30817</v>
      </c>
      <c r="B49844" s="1">
        <f t="shared" si="778"/>
        <v>49843</v>
      </c>
    </row>
    <row r="49845" spans="1:2">
      <c r="A49845" s="1">
        <v>30817</v>
      </c>
      <c r="B49845" s="1">
        <f t="shared" si="778"/>
        <v>49844</v>
      </c>
    </row>
    <row r="49846" spans="1:2">
      <c r="A49846" s="1">
        <v>30817</v>
      </c>
      <c r="B49846" s="1">
        <f t="shared" si="778"/>
        <v>49845</v>
      </c>
    </row>
    <row r="49847" spans="1:2">
      <c r="A49847" s="1">
        <v>30817</v>
      </c>
      <c r="B49847" s="1">
        <f t="shared" si="778"/>
        <v>49846</v>
      </c>
    </row>
    <row r="49848" spans="1:2">
      <c r="A49848" s="1">
        <v>30817</v>
      </c>
      <c r="B49848" s="1">
        <f t="shared" si="778"/>
        <v>49847</v>
      </c>
    </row>
    <row r="49849" spans="1:2">
      <c r="A49849" s="1">
        <v>30817</v>
      </c>
      <c r="B49849" s="1">
        <f t="shared" si="778"/>
        <v>49848</v>
      </c>
    </row>
    <row r="49850" spans="1:2">
      <c r="A49850" s="1">
        <v>30817</v>
      </c>
      <c r="B49850" s="1">
        <f t="shared" si="778"/>
        <v>49849</v>
      </c>
    </row>
    <row r="49851" spans="1:2">
      <c r="A49851" s="1">
        <v>30817</v>
      </c>
      <c r="B49851" s="1">
        <f t="shared" si="778"/>
        <v>49850</v>
      </c>
    </row>
    <row r="49852" spans="1:2">
      <c r="A49852" s="1">
        <v>30817</v>
      </c>
      <c r="B49852" s="1">
        <f t="shared" si="778"/>
        <v>49851</v>
      </c>
    </row>
    <row r="49853" spans="1:2">
      <c r="A49853" s="1">
        <v>30817</v>
      </c>
      <c r="B49853" s="1">
        <f t="shared" si="778"/>
        <v>49852</v>
      </c>
    </row>
    <row r="49854" spans="1:2">
      <c r="A49854" s="1">
        <v>30817</v>
      </c>
      <c r="B49854" s="1">
        <f t="shared" si="778"/>
        <v>49853</v>
      </c>
    </row>
    <row r="49855" spans="1:2">
      <c r="A49855" s="1">
        <v>30817</v>
      </c>
      <c r="B49855" s="1">
        <f t="shared" si="778"/>
        <v>49854</v>
      </c>
    </row>
    <row r="49856" spans="1:2">
      <c r="A49856" s="1">
        <v>30817</v>
      </c>
      <c r="B49856" s="1">
        <f t="shared" si="778"/>
        <v>49855</v>
      </c>
    </row>
    <row r="49857" spans="1:2">
      <c r="A49857" s="1">
        <v>30817</v>
      </c>
      <c r="B49857" s="1">
        <f t="shared" si="778"/>
        <v>49856</v>
      </c>
    </row>
    <row r="49858" spans="1:2">
      <c r="A49858" s="1">
        <v>30817</v>
      </c>
      <c r="B49858" s="1">
        <f t="shared" si="778"/>
        <v>49857</v>
      </c>
    </row>
    <row r="49859" spans="1:2">
      <c r="A49859" s="1">
        <v>30817</v>
      </c>
      <c r="B49859" s="1">
        <f t="shared" ref="B49859:B49922" si="779">B49858+1</f>
        <v>49858</v>
      </c>
    </row>
    <row r="49860" spans="1:2">
      <c r="A49860" s="1">
        <v>30817</v>
      </c>
      <c r="B49860" s="1">
        <f t="shared" si="779"/>
        <v>49859</v>
      </c>
    </row>
    <row r="49861" spans="1:2">
      <c r="A49861" s="1">
        <v>30817</v>
      </c>
      <c r="B49861" s="1">
        <f t="shared" si="779"/>
        <v>49860</v>
      </c>
    </row>
    <row r="49862" spans="1:2">
      <c r="A49862" s="1">
        <v>30817</v>
      </c>
      <c r="B49862" s="1">
        <f t="shared" si="779"/>
        <v>49861</v>
      </c>
    </row>
    <row r="49863" spans="1:2">
      <c r="A49863" s="1">
        <v>30817</v>
      </c>
      <c r="B49863" s="1">
        <f t="shared" si="779"/>
        <v>49862</v>
      </c>
    </row>
    <row r="49864" spans="1:2">
      <c r="A49864" s="1">
        <v>30817</v>
      </c>
      <c r="B49864" s="1">
        <f t="shared" si="779"/>
        <v>49863</v>
      </c>
    </row>
    <row r="49865" spans="1:2">
      <c r="A49865" s="1">
        <v>30817</v>
      </c>
      <c r="B49865" s="1">
        <f t="shared" si="779"/>
        <v>49864</v>
      </c>
    </row>
    <row r="49866" spans="1:2">
      <c r="A49866" s="1">
        <v>30817</v>
      </c>
      <c r="B49866" s="1">
        <f t="shared" si="779"/>
        <v>49865</v>
      </c>
    </row>
    <row r="49867" spans="1:2">
      <c r="A49867" s="1">
        <v>30817</v>
      </c>
      <c r="B49867" s="1">
        <f t="shared" si="779"/>
        <v>49866</v>
      </c>
    </row>
    <row r="49868" spans="1:2">
      <c r="A49868" s="1">
        <v>30817</v>
      </c>
      <c r="B49868" s="1">
        <f t="shared" si="779"/>
        <v>49867</v>
      </c>
    </row>
    <row r="49869" spans="1:2">
      <c r="A49869" s="1">
        <v>30817</v>
      </c>
      <c r="B49869" s="1">
        <f t="shared" si="779"/>
        <v>49868</v>
      </c>
    </row>
    <row r="49870" spans="1:2">
      <c r="A49870" s="1">
        <v>30817</v>
      </c>
      <c r="B49870" s="1">
        <f t="shared" si="779"/>
        <v>49869</v>
      </c>
    </row>
    <row r="49871" spans="1:2">
      <c r="A49871" s="1">
        <v>30817</v>
      </c>
      <c r="B49871" s="1">
        <f t="shared" si="779"/>
        <v>49870</v>
      </c>
    </row>
    <row r="49872" spans="1:2">
      <c r="A49872" s="1">
        <v>30817</v>
      </c>
      <c r="B49872" s="1">
        <f t="shared" si="779"/>
        <v>49871</v>
      </c>
    </row>
    <row r="49873" spans="1:2">
      <c r="A49873" s="1">
        <v>30817</v>
      </c>
      <c r="B49873" s="1">
        <f t="shared" si="779"/>
        <v>49872</v>
      </c>
    </row>
    <row r="49874" spans="1:2">
      <c r="A49874" s="1">
        <v>30817</v>
      </c>
      <c r="B49874" s="1">
        <f t="shared" si="779"/>
        <v>49873</v>
      </c>
    </row>
    <row r="49875" spans="1:2">
      <c r="A49875" s="1">
        <v>30817</v>
      </c>
      <c r="B49875" s="1">
        <f t="shared" si="779"/>
        <v>49874</v>
      </c>
    </row>
    <row r="49876" spans="1:2">
      <c r="A49876" s="1">
        <v>30817</v>
      </c>
      <c r="B49876" s="1">
        <f t="shared" si="779"/>
        <v>49875</v>
      </c>
    </row>
    <row r="49877" spans="1:2">
      <c r="A49877" s="1">
        <v>30817</v>
      </c>
      <c r="B49877" s="1">
        <f t="shared" si="779"/>
        <v>49876</v>
      </c>
    </row>
    <row r="49878" spans="1:2">
      <c r="A49878" s="1">
        <v>30817</v>
      </c>
      <c r="B49878" s="1">
        <f t="shared" si="779"/>
        <v>49877</v>
      </c>
    </row>
    <row r="49879" spans="1:2">
      <c r="A49879" s="1">
        <v>30817</v>
      </c>
      <c r="B49879" s="1">
        <f t="shared" si="779"/>
        <v>49878</v>
      </c>
    </row>
    <row r="49880" spans="1:2">
      <c r="A49880" s="1">
        <v>30817</v>
      </c>
      <c r="B49880" s="1">
        <f t="shared" si="779"/>
        <v>49879</v>
      </c>
    </row>
    <row r="49881" spans="1:2">
      <c r="A49881" s="1">
        <v>30817</v>
      </c>
      <c r="B49881" s="1">
        <f t="shared" si="779"/>
        <v>49880</v>
      </c>
    </row>
    <row r="49882" spans="1:2">
      <c r="A49882" s="1">
        <v>30817</v>
      </c>
      <c r="B49882" s="1">
        <f t="shared" si="779"/>
        <v>49881</v>
      </c>
    </row>
    <row r="49883" spans="1:2">
      <c r="A49883" s="1">
        <v>30817</v>
      </c>
      <c r="B49883" s="1">
        <f t="shared" si="779"/>
        <v>49882</v>
      </c>
    </row>
    <row r="49884" spans="1:2">
      <c r="A49884" s="1">
        <v>30817</v>
      </c>
      <c r="B49884" s="1">
        <f t="shared" si="779"/>
        <v>49883</v>
      </c>
    </row>
    <row r="49885" spans="1:2">
      <c r="A49885" s="1">
        <v>30817</v>
      </c>
      <c r="B49885" s="1">
        <f t="shared" si="779"/>
        <v>49884</v>
      </c>
    </row>
    <row r="49886" spans="1:2">
      <c r="A49886" s="1">
        <v>30817</v>
      </c>
      <c r="B49886" s="1">
        <f t="shared" si="779"/>
        <v>49885</v>
      </c>
    </row>
    <row r="49887" spans="1:2">
      <c r="A49887" s="1">
        <v>30817</v>
      </c>
      <c r="B49887" s="1">
        <f t="shared" si="779"/>
        <v>49886</v>
      </c>
    </row>
    <row r="49888" spans="1:2">
      <c r="A49888" s="1">
        <v>30817</v>
      </c>
      <c r="B49888" s="1">
        <f t="shared" si="779"/>
        <v>49887</v>
      </c>
    </row>
    <row r="49889" spans="1:2">
      <c r="A49889" s="1">
        <v>30817</v>
      </c>
      <c r="B49889" s="1">
        <f t="shared" si="779"/>
        <v>49888</v>
      </c>
    </row>
    <row r="49890" spans="1:2">
      <c r="A49890" s="1">
        <v>30817</v>
      </c>
      <c r="B49890" s="1">
        <f t="shared" si="779"/>
        <v>49889</v>
      </c>
    </row>
    <row r="49891" spans="1:2">
      <c r="A49891" s="1">
        <v>30817</v>
      </c>
      <c r="B49891" s="1">
        <f t="shared" si="779"/>
        <v>49890</v>
      </c>
    </row>
    <row r="49892" spans="1:2">
      <c r="A49892" s="1">
        <v>30817</v>
      </c>
      <c r="B49892" s="1">
        <f t="shared" si="779"/>
        <v>49891</v>
      </c>
    </row>
    <row r="49893" spans="1:2">
      <c r="A49893" s="1">
        <v>30817</v>
      </c>
      <c r="B49893" s="1">
        <f t="shared" si="779"/>
        <v>49892</v>
      </c>
    </row>
    <row r="49894" spans="1:2">
      <c r="A49894" s="1">
        <v>30817</v>
      </c>
      <c r="B49894" s="1">
        <f t="shared" si="779"/>
        <v>49893</v>
      </c>
    </row>
    <row r="49895" spans="1:2">
      <c r="A49895" s="1">
        <v>30817</v>
      </c>
      <c r="B49895" s="1">
        <f t="shared" si="779"/>
        <v>49894</v>
      </c>
    </row>
    <row r="49896" spans="1:2">
      <c r="A49896" s="1">
        <v>30817</v>
      </c>
      <c r="B49896" s="1">
        <f t="shared" si="779"/>
        <v>49895</v>
      </c>
    </row>
    <row r="49897" spans="1:2">
      <c r="A49897" s="1">
        <v>30817</v>
      </c>
      <c r="B49897" s="1">
        <f t="shared" si="779"/>
        <v>49896</v>
      </c>
    </row>
    <row r="49898" spans="1:2">
      <c r="A49898" s="1">
        <v>30817</v>
      </c>
      <c r="B49898" s="1">
        <f t="shared" si="779"/>
        <v>49897</v>
      </c>
    </row>
    <row r="49899" spans="1:2">
      <c r="A49899" s="1">
        <v>30817</v>
      </c>
      <c r="B49899" s="1">
        <f t="shared" si="779"/>
        <v>49898</v>
      </c>
    </row>
    <row r="49900" spans="1:2">
      <c r="A49900" s="1">
        <v>30817</v>
      </c>
      <c r="B49900" s="1">
        <f t="shared" si="779"/>
        <v>49899</v>
      </c>
    </row>
    <row r="49901" spans="1:2">
      <c r="A49901" s="1">
        <v>30817</v>
      </c>
      <c r="B49901" s="1">
        <f t="shared" si="779"/>
        <v>49900</v>
      </c>
    </row>
    <row r="49902" spans="1:2">
      <c r="A49902" s="1">
        <v>30817</v>
      </c>
      <c r="B49902" s="1">
        <f t="shared" si="779"/>
        <v>49901</v>
      </c>
    </row>
    <row r="49903" spans="1:2">
      <c r="A49903" s="1">
        <v>30817</v>
      </c>
      <c r="B49903" s="1">
        <f t="shared" si="779"/>
        <v>49902</v>
      </c>
    </row>
    <row r="49904" spans="1:2">
      <c r="A49904" s="1">
        <v>30817</v>
      </c>
      <c r="B49904" s="1">
        <f t="shared" si="779"/>
        <v>49903</v>
      </c>
    </row>
    <row r="49905" spans="1:2">
      <c r="A49905" s="1">
        <v>30817</v>
      </c>
      <c r="B49905" s="1">
        <f t="shared" si="779"/>
        <v>49904</v>
      </c>
    </row>
    <row r="49906" spans="1:2">
      <c r="A49906" s="1">
        <v>30817</v>
      </c>
      <c r="B49906" s="1">
        <f t="shared" si="779"/>
        <v>49905</v>
      </c>
    </row>
    <row r="49907" spans="1:2">
      <c r="A49907" s="1">
        <v>30817</v>
      </c>
      <c r="B49907" s="1">
        <f t="shared" si="779"/>
        <v>49906</v>
      </c>
    </row>
    <row r="49908" spans="1:2">
      <c r="A49908" s="1">
        <v>30817</v>
      </c>
      <c r="B49908" s="1">
        <f t="shared" si="779"/>
        <v>49907</v>
      </c>
    </row>
    <row r="49909" spans="1:2">
      <c r="A49909" s="1">
        <v>30817</v>
      </c>
      <c r="B49909" s="1">
        <f t="shared" si="779"/>
        <v>49908</v>
      </c>
    </row>
    <row r="49910" spans="1:2">
      <c r="A49910" s="1">
        <v>30817</v>
      </c>
      <c r="B49910" s="1">
        <f t="shared" si="779"/>
        <v>49909</v>
      </c>
    </row>
    <row r="49911" spans="1:2">
      <c r="A49911" s="1">
        <v>30817</v>
      </c>
      <c r="B49911" s="1">
        <f t="shared" si="779"/>
        <v>49910</v>
      </c>
    </row>
    <row r="49912" spans="1:2">
      <c r="A49912" s="1">
        <v>30817</v>
      </c>
      <c r="B49912" s="1">
        <f t="shared" si="779"/>
        <v>49911</v>
      </c>
    </row>
    <row r="49913" spans="1:2">
      <c r="A49913" s="1">
        <v>30817</v>
      </c>
      <c r="B49913" s="1">
        <f t="shared" si="779"/>
        <v>49912</v>
      </c>
    </row>
    <row r="49914" spans="1:2">
      <c r="A49914" s="1">
        <v>30817</v>
      </c>
      <c r="B49914" s="1">
        <f t="shared" si="779"/>
        <v>49913</v>
      </c>
    </row>
    <row r="49915" spans="1:2">
      <c r="A49915" s="1">
        <v>30817</v>
      </c>
      <c r="B49915" s="1">
        <f t="shared" si="779"/>
        <v>49914</v>
      </c>
    </row>
    <row r="49916" spans="1:2">
      <c r="A49916" s="1">
        <v>30817</v>
      </c>
      <c r="B49916" s="1">
        <f t="shared" si="779"/>
        <v>49915</v>
      </c>
    </row>
    <row r="49917" spans="1:2">
      <c r="A49917" s="1">
        <v>30817</v>
      </c>
      <c r="B49917" s="1">
        <f t="shared" si="779"/>
        <v>49916</v>
      </c>
    </row>
    <row r="49918" spans="1:2">
      <c r="A49918" s="1">
        <v>30817</v>
      </c>
      <c r="B49918" s="1">
        <f t="shared" si="779"/>
        <v>49917</v>
      </c>
    </row>
    <row r="49919" spans="1:2">
      <c r="A49919" s="1">
        <v>30817</v>
      </c>
      <c r="B49919" s="1">
        <f t="shared" si="779"/>
        <v>49918</v>
      </c>
    </row>
    <row r="49920" spans="1:2">
      <c r="A49920" s="1">
        <v>30817</v>
      </c>
      <c r="B49920" s="1">
        <f t="shared" si="779"/>
        <v>49919</v>
      </c>
    </row>
    <row r="49921" spans="1:2">
      <c r="A49921" s="1">
        <v>30817</v>
      </c>
      <c r="B49921" s="1">
        <f t="shared" si="779"/>
        <v>49920</v>
      </c>
    </row>
    <row r="49922" spans="1:2">
      <c r="A49922" s="1">
        <v>30817</v>
      </c>
      <c r="B49922" s="1">
        <f t="shared" si="779"/>
        <v>49921</v>
      </c>
    </row>
    <row r="49923" spans="1:2">
      <c r="A49923" s="1">
        <v>30817</v>
      </c>
      <c r="B49923" s="1">
        <f t="shared" ref="B49923:B49986" si="780">B49922+1</f>
        <v>49922</v>
      </c>
    </row>
    <row r="49924" spans="1:2">
      <c r="A49924" s="1">
        <v>30817</v>
      </c>
      <c r="B49924" s="1">
        <f t="shared" si="780"/>
        <v>49923</v>
      </c>
    </row>
    <row r="49925" spans="1:2">
      <c r="A49925" s="1">
        <v>30817</v>
      </c>
      <c r="B49925" s="1">
        <f t="shared" si="780"/>
        <v>49924</v>
      </c>
    </row>
    <row r="49926" spans="1:2">
      <c r="A49926" s="1">
        <v>30817</v>
      </c>
      <c r="B49926" s="1">
        <f t="shared" si="780"/>
        <v>49925</v>
      </c>
    </row>
    <row r="49927" spans="1:2">
      <c r="A49927" s="1">
        <v>30817</v>
      </c>
      <c r="B49927" s="1">
        <f t="shared" si="780"/>
        <v>49926</v>
      </c>
    </row>
    <row r="49928" spans="1:2">
      <c r="A49928" s="1">
        <v>30817</v>
      </c>
      <c r="B49928" s="1">
        <f t="shared" si="780"/>
        <v>49927</v>
      </c>
    </row>
    <row r="49929" spans="1:2">
      <c r="A49929" s="1">
        <v>30817</v>
      </c>
      <c r="B49929" s="1">
        <f t="shared" si="780"/>
        <v>49928</v>
      </c>
    </row>
    <row r="49930" spans="1:2">
      <c r="A49930" s="1">
        <v>30817</v>
      </c>
      <c r="B49930" s="1">
        <f t="shared" si="780"/>
        <v>49929</v>
      </c>
    </row>
    <row r="49931" spans="1:2">
      <c r="A49931" s="1">
        <v>30817</v>
      </c>
      <c r="B49931" s="1">
        <f t="shared" si="780"/>
        <v>49930</v>
      </c>
    </row>
    <row r="49932" spans="1:2">
      <c r="A49932" s="1">
        <v>30817</v>
      </c>
      <c r="B49932" s="1">
        <f t="shared" si="780"/>
        <v>49931</v>
      </c>
    </row>
    <row r="49933" spans="1:2">
      <c r="A49933" s="1">
        <v>30817</v>
      </c>
      <c r="B49933" s="1">
        <f t="shared" si="780"/>
        <v>49932</v>
      </c>
    </row>
    <row r="49934" spans="1:2">
      <c r="A49934" s="1">
        <v>30817</v>
      </c>
      <c r="B49934" s="1">
        <f t="shared" si="780"/>
        <v>49933</v>
      </c>
    </row>
    <row r="49935" spans="1:2">
      <c r="A49935" s="1">
        <v>30817</v>
      </c>
      <c r="B49935" s="1">
        <f t="shared" si="780"/>
        <v>49934</v>
      </c>
    </row>
    <row r="49936" spans="1:2">
      <c r="A49936" s="1">
        <v>30817</v>
      </c>
      <c r="B49936" s="1">
        <f t="shared" si="780"/>
        <v>49935</v>
      </c>
    </row>
    <row r="49937" spans="1:2">
      <c r="A49937" s="1">
        <v>30817</v>
      </c>
      <c r="B49937" s="1">
        <f t="shared" si="780"/>
        <v>49936</v>
      </c>
    </row>
    <row r="49938" spans="1:2">
      <c r="A49938" s="1">
        <v>30817</v>
      </c>
      <c r="B49938" s="1">
        <f t="shared" si="780"/>
        <v>49937</v>
      </c>
    </row>
    <row r="49939" spans="1:2">
      <c r="A49939" s="1">
        <v>30817</v>
      </c>
      <c r="B49939" s="1">
        <f t="shared" si="780"/>
        <v>49938</v>
      </c>
    </row>
    <row r="49940" spans="1:2">
      <c r="A49940" s="1">
        <v>30817</v>
      </c>
      <c r="B49940" s="1">
        <f t="shared" si="780"/>
        <v>49939</v>
      </c>
    </row>
    <row r="49941" spans="1:2">
      <c r="A49941" s="1">
        <v>30817</v>
      </c>
      <c r="B49941" s="1">
        <f t="shared" si="780"/>
        <v>49940</v>
      </c>
    </row>
    <row r="49942" spans="1:2">
      <c r="A49942" s="1">
        <v>30817</v>
      </c>
      <c r="B49942" s="1">
        <f t="shared" si="780"/>
        <v>49941</v>
      </c>
    </row>
    <row r="49943" spans="1:2">
      <c r="A49943" s="1">
        <v>30817</v>
      </c>
      <c r="B49943" s="1">
        <f t="shared" si="780"/>
        <v>49942</v>
      </c>
    </row>
    <row r="49944" spans="1:2">
      <c r="A49944" s="1">
        <v>30817</v>
      </c>
      <c r="B49944" s="1">
        <f t="shared" si="780"/>
        <v>49943</v>
      </c>
    </row>
    <row r="49945" spans="1:2">
      <c r="A49945" s="1">
        <v>30817</v>
      </c>
      <c r="B49945" s="1">
        <f t="shared" si="780"/>
        <v>49944</v>
      </c>
    </row>
    <row r="49946" spans="1:2">
      <c r="A49946" s="1">
        <v>30817</v>
      </c>
      <c r="B49946" s="1">
        <f t="shared" si="780"/>
        <v>49945</v>
      </c>
    </row>
    <row r="49947" spans="1:2">
      <c r="A49947" s="1">
        <v>30817</v>
      </c>
      <c r="B49947" s="1">
        <f t="shared" si="780"/>
        <v>49946</v>
      </c>
    </row>
    <row r="49948" spans="1:2">
      <c r="A49948" s="1">
        <v>30817</v>
      </c>
      <c r="B49948" s="1">
        <f t="shared" si="780"/>
        <v>49947</v>
      </c>
    </row>
    <row r="49949" spans="1:2">
      <c r="A49949" s="1">
        <v>30817</v>
      </c>
      <c r="B49949" s="1">
        <f t="shared" si="780"/>
        <v>49948</v>
      </c>
    </row>
    <row r="49950" spans="1:2">
      <c r="A49950" s="1">
        <v>30817</v>
      </c>
      <c r="B49950" s="1">
        <f t="shared" si="780"/>
        <v>49949</v>
      </c>
    </row>
    <row r="49951" spans="1:2">
      <c r="A49951" s="1">
        <v>30817</v>
      </c>
      <c r="B49951" s="1">
        <f t="shared" si="780"/>
        <v>49950</v>
      </c>
    </row>
    <row r="49952" spans="1:2">
      <c r="A49952" s="1">
        <v>30817</v>
      </c>
      <c r="B49952" s="1">
        <f t="shared" si="780"/>
        <v>49951</v>
      </c>
    </row>
    <row r="49953" spans="1:2">
      <c r="A49953" s="1">
        <v>30817</v>
      </c>
      <c r="B49953" s="1">
        <f t="shared" si="780"/>
        <v>49952</v>
      </c>
    </row>
    <row r="49954" spans="1:2">
      <c r="A49954" s="1">
        <v>30817</v>
      </c>
      <c r="B49954" s="1">
        <f t="shared" si="780"/>
        <v>49953</v>
      </c>
    </row>
    <row r="49955" spans="1:2">
      <c r="A49955" s="1">
        <v>30817</v>
      </c>
      <c r="B49955" s="1">
        <f t="shared" si="780"/>
        <v>49954</v>
      </c>
    </row>
    <row r="49956" spans="1:2">
      <c r="A49956" s="1">
        <v>30817</v>
      </c>
      <c r="B49956" s="1">
        <f t="shared" si="780"/>
        <v>49955</v>
      </c>
    </row>
    <row r="49957" spans="1:2">
      <c r="A49957" s="1">
        <v>30817</v>
      </c>
      <c r="B49957" s="1">
        <f t="shared" si="780"/>
        <v>49956</v>
      </c>
    </row>
    <row r="49958" spans="1:2">
      <c r="A49958" s="1">
        <v>30817</v>
      </c>
      <c r="B49958" s="1">
        <f t="shared" si="780"/>
        <v>49957</v>
      </c>
    </row>
    <row r="49959" spans="1:2">
      <c r="A49959" s="1">
        <v>30817</v>
      </c>
      <c r="B49959" s="1">
        <f t="shared" si="780"/>
        <v>49958</v>
      </c>
    </row>
    <row r="49960" spans="1:2">
      <c r="A49960" s="1">
        <v>30817</v>
      </c>
      <c r="B49960" s="1">
        <f t="shared" si="780"/>
        <v>49959</v>
      </c>
    </row>
    <row r="49961" spans="1:2">
      <c r="A49961" s="1">
        <v>30817</v>
      </c>
      <c r="B49961" s="1">
        <f t="shared" si="780"/>
        <v>49960</v>
      </c>
    </row>
    <row r="49962" spans="1:2">
      <c r="A49962" s="1">
        <v>30817</v>
      </c>
      <c r="B49962" s="1">
        <f t="shared" si="780"/>
        <v>49961</v>
      </c>
    </row>
    <row r="49963" spans="1:2">
      <c r="A49963" s="1">
        <v>30817</v>
      </c>
      <c r="B49963" s="1">
        <f t="shared" si="780"/>
        <v>49962</v>
      </c>
    </row>
    <row r="49964" spans="1:2">
      <c r="A49964" s="1">
        <v>30817</v>
      </c>
      <c r="B49964" s="1">
        <f t="shared" si="780"/>
        <v>49963</v>
      </c>
    </row>
    <row r="49965" spans="1:2">
      <c r="A49965" s="1">
        <v>30817</v>
      </c>
      <c r="B49965" s="1">
        <f t="shared" si="780"/>
        <v>49964</v>
      </c>
    </row>
    <row r="49966" spans="1:2">
      <c r="A49966" s="1">
        <v>30817</v>
      </c>
      <c r="B49966" s="1">
        <f t="shared" si="780"/>
        <v>49965</v>
      </c>
    </row>
    <row r="49967" spans="1:2">
      <c r="A49967" s="1">
        <v>30817</v>
      </c>
      <c r="B49967" s="1">
        <f t="shared" si="780"/>
        <v>49966</v>
      </c>
    </row>
    <row r="49968" spans="1:2">
      <c r="A49968" s="1">
        <v>30817</v>
      </c>
      <c r="B49968" s="1">
        <f t="shared" si="780"/>
        <v>49967</v>
      </c>
    </row>
    <row r="49969" spans="1:2">
      <c r="A49969" s="1">
        <v>30817</v>
      </c>
      <c r="B49969" s="1">
        <f t="shared" si="780"/>
        <v>49968</v>
      </c>
    </row>
    <row r="49970" spans="1:2">
      <c r="A49970" s="1">
        <v>30817</v>
      </c>
      <c r="B49970" s="1">
        <f t="shared" si="780"/>
        <v>49969</v>
      </c>
    </row>
    <row r="49971" spans="1:2">
      <c r="A49971" s="1">
        <v>30817</v>
      </c>
      <c r="B49971" s="1">
        <f t="shared" si="780"/>
        <v>49970</v>
      </c>
    </row>
    <row r="49972" spans="1:2">
      <c r="A49972" s="1">
        <v>30817</v>
      </c>
      <c r="B49972" s="1">
        <f t="shared" si="780"/>
        <v>49971</v>
      </c>
    </row>
    <row r="49973" spans="1:2">
      <c r="A49973" s="1">
        <v>30817</v>
      </c>
      <c r="B49973" s="1">
        <f t="shared" si="780"/>
        <v>49972</v>
      </c>
    </row>
    <row r="49974" spans="1:2">
      <c r="A49974" s="1">
        <v>30817</v>
      </c>
      <c r="B49974" s="1">
        <f t="shared" si="780"/>
        <v>49973</v>
      </c>
    </row>
    <row r="49975" spans="1:2">
      <c r="A49975" s="1">
        <v>30817</v>
      </c>
      <c r="B49975" s="1">
        <f t="shared" si="780"/>
        <v>49974</v>
      </c>
    </row>
    <row r="49976" spans="1:2">
      <c r="A49976" s="1">
        <v>30817</v>
      </c>
      <c r="B49976" s="1">
        <f t="shared" si="780"/>
        <v>49975</v>
      </c>
    </row>
    <row r="49977" spans="1:2">
      <c r="A49977" s="1">
        <v>30817</v>
      </c>
      <c r="B49977" s="1">
        <f t="shared" si="780"/>
        <v>49976</v>
      </c>
    </row>
    <row r="49978" spans="1:2">
      <c r="A49978" s="1">
        <v>30817</v>
      </c>
      <c r="B49978" s="1">
        <f t="shared" si="780"/>
        <v>49977</v>
      </c>
    </row>
    <row r="49979" spans="1:2">
      <c r="A49979" s="1">
        <v>30817</v>
      </c>
      <c r="B49979" s="1">
        <f t="shared" si="780"/>
        <v>49978</v>
      </c>
    </row>
    <row r="49980" spans="1:2">
      <c r="A49980" s="1">
        <v>30817</v>
      </c>
      <c r="B49980" s="1">
        <f t="shared" si="780"/>
        <v>49979</v>
      </c>
    </row>
    <row r="49981" spans="1:2">
      <c r="A49981" s="1">
        <v>30817</v>
      </c>
      <c r="B49981" s="1">
        <f t="shared" si="780"/>
        <v>49980</v>
      </c>
    </row>
    <row r="49982" spans="1:2">
      <c r="A49982" s="1">
        <v>30817</v>
      </c>
      <c r="B49982" s="1">
        <f t="shared" si="780"/>
        <v>49981</v>
      </c>
    </row>
    <row r="49983" spans="1:2">
      <c r="A49983" s="1">
        <v>30817</v>
      </c>
      <c r="B49983" s="1">
        <f t="shared" si="780"/>
        <v>49982</v>
      </c>
    </row>
    <row r="49984" spans="1:2">
      <c r="A49984" s="1">
        <v>30817</v>
      </c>
      <c r="B49984" s="1">
        <f t="shared" si="780"/>
        <v>49983</v>
      </c>
    </row>
    <row r="49985" spans="1:2">
      <c r="A49985" s="1">
        <v>30817</v>
      </c>
      <c r="B49985" s="1">
        <f t="shared" si="780"/>
        <v>49984</v>
      </c>
    </row>
    <row r="49986" spans="1:2">
      <c r="A49986" s="1">
        <v>30817</v>
      </c>
      <c r="B49986" s="1">
        <f t="shared" si="780"/>
        <v>49985</v>
      </c>
    </row>
    <row r="49987" spans="1:2">
      <c r="A49987" s="1">
        <v>30817</v>
      </c>
      <c r="B49987" s="1">
        <f t="shared" ref="B49987:B50050" si="781">B49986+1</f>
        <v>49986</v>
      </c>
    </row>
    <row r="49988" spans="1:2">
      <c r="A49988" s="1">
        <v>30817</v>
      </c>
      <c r="B49988" s="1">
        <f t="shared" si="781"/>
        <v>49987</v>
      </c>
    </row>
    <row r="49989" spans="1:2">
      <c r="A49989" s="1">
        <v>30817</v>
      </c>
      <c r="B49989" s="1">
        <f t="shared" si="781"/>
        <v>49988</v>
      </c>
    </row>
    <row r="49990" spans="1:2">
      <c r="A49990" s="1">
        <v>30817</v>
      </c>
      <c r="B49990" s="1">
        <f t="shared" si="781"/>
        <v>49989</v>
      </c>
    </row>
    <row r="49991" spans="1:2">
      <c r="A49991" s="1">
        <v>30817</v>
      </c>
      <c r="B49991" s="1">
        <f t="shared" si="781"/>
        <v>49990</v>
      </c>
    </row>
    <row r="49992" spans="1:2">
      <c r="A49992" s="1">
        <v>30817</v>
      </c>
      <c r="B49992" s="1">
        <f t="shared" si="781"/>
        <v>49991</v>
      </c>
    </row>
    <row r="49993" spans="1:2">
      <c r="A49993" s="1">
        <v>30817</v>
      </c>
      <c r="B49993" s="1">
        <f t="shared" si="781"/>
        <v>49992</v>
      </c>
    </row>
    <row r="49994" spans="1:2">
      <c r="A49994" s="1">
        <v>30817</v>
      </c>
      <c r="B49994" s="1">
        <f t="shared" si="781"/>
        <v>49993</v>
      </c>
    </row>
    <row r="49995" spans="1:2">
      <c r="A49995" s="1">
        <v>30817</v>
      </c>
      <c r="B49995" s="1">
        <f t="shared" si="781"/>
        <v>49994</v>
      </c>
    </row>
    <row r="49996" spans="1:2">
      <c r="A49996" s="1">
        <v>30817</v>
      </c>
      <c r="B49996" s="1">
        <f t="shared" si="781"/>
        <v>49995</v>
      </c>
    </row>
    <row r="49997" spans="1:2">
      <c r="A49997" s="1">
        <v>30817</v>
      </c>
      <c r="B49997" s="1">
        <f t="shared" si="781"/>
        <v>49996</v>
      </c>
    </row>
    <row r="49998" spans="1:2">
      <c r="A49998" s="1">
        <v>30817</v>
      </c>
      <c r="B49998" s="1">
        <f t="shared" si="781"/>
        <v>49997</v>
      </c>
    </row>
    <row r="49999" spans="1:2">
      <c r="A49999" s="1">
        <v>30817</v>
      </c>
      <c r="B49999" s="1">
        <f t="shared" si="781"/>
        <v>49998</v>
      </c>
    </row>
    <row r="50000" spans="1:2">
      <c r="A50000" s="1">
        <v>30817</v>
      </c>
      <c r="B50000" s="1">
        <f t="shared" si="781"/>
        <v>49999</v>
      </c>
    </row>
    <row r="50001" spans="1:2">
      <c r="A50001" s="1">
        <v>30817</v>
      </c>
      <c r="B50001" s="1">
        <f t="shared" si="781"/>
        <v>50000</v>
      </c>
    </row>
    <row r="50002" spans="1:2">
      <c r="A50002" s="1">
        <v>30817</v>
      </c>
      <c r="B50002" s="1">
        <f t="shared" si="781"/>
        <v>50001</v>
      </c>
    </row>
    <row r="50003" spans="1:2">
      <c r="A50003" s="1">
        <v>30817</v>
      </c>
      <c r="B50003" s="1">
        <f t="shared" si="781"/>
        <v>50002</v>
      </c>
    </row>
    <row r="50004" spans="1:2">
      <c r="A50004" s="1">
        <v>30817</v>
      </c>
      <c r="B50004" s="1">
        <f t="shared" si="781"/>
        <v>50003</v>
      </c>
    </row>
    <row r="50005" spans="1:2">
      <c r="A50005" s="1">
        <v>30817</v>
      </c>
      <c r="B50005" s="1">
        <f t="shared" si="781"/>
        <v>50004</v>
      </c>
    </row>
    <row r="50006" spans="1:2">
      <c r="A50006" s="1">
        <v>30817</v>
      </c>
      <c r="B50006" s="1">
        <f t="shared" si="781"/>
        <v>50005</v>
      </c>
    </row>
    <row r="50007" spans="1:2">
      <c r="A50007" s="1">
        <v>30817</v>
      </c>
      <c r="B50007" s="1">
        <f t="shared" si="781"/>
        <v>50006</v>
      </c>
    </row>
    <row r="50008" spans="1:2">
      <c r="A50008" s="1">
        <v>30817</v>
      </c>
      <c r="B50008" s="1">
        <f t="shared" si="781"/>
        <v>50007</v>
      </c>
    </row>
    <row r="50009" spans="1:2">
      <c r="A50009" s="1">
        <v>30817</v>
      </c>
      <c r="B50009" s="1">
        <f t="shared" si="781"/>
        <v>50008</v>
      </c>
    </row>
    <row r="50010" spans="1:2">
      <c r="A50010" s="1">
        <v>30817</v>
      </c>
      <c r="B50010" s="1">
        <f t="shared" si="781"/>
        <v>50009</v>
      </c>
    </row>
    <row r="50011" spans="1:2">
      <c r="A50011" s="1">
        <v>30817</v>
      </c>
      <c r="B50011" s="1">
        <f t="shared" si="781"/>
        <v>50010</v>
      </c>
    </row>
    <row r="50012" spans="1:2">
      <c r="A50012" s="1">
        <v>30817</v>
      </c>
      <c r="B50012" s="1">
        <f t="shared" si="781"/>
        <v>50011</v>
      </c>
    </row>
    <row r="50013" spans="1:2">
      <c r="A50013" s="1">
        <v>30817</v>
      </c>
      <c r="B50013" s="1">
        <f t="shared" si="781"/>
        <v>50012</v>
      </c>
    </row>
    <row r="50014" spans="1:2">
      <c r="A50014" s="1">
        <v>30817</v>
      </c>
      <c r="B50014" s="1">
        <f t="shared" si="781"/>
        <v>50013</v>
      </c>
    </row>
    <row r="50015" spans="1:2">
      <c r="A50015" s="1">
        <v>30817</v>
      </c>
      <c r="B50015" s="1">
        <f t="shared" si="781"/>
        <v>50014</v>
      </c>
    </row>
    <row r="50016" spans="1:2">
      <c r="A50016" s="1">
        <v>30817</v>
      </c>
      <c r="B50016" s="1">
        <f t="shared" si="781"/>
        <v>50015</v>
      </c>
    </row>
    <row r="50017" spans="1:2">
      <c r="A50017" s="1">
        <v>30817</v>
      </c>
      <c r="B50017" s="1">
        <f t="shared" si="781"/>
        <v>50016</v>
      </c>
    </row>
    <row r="50018" spans="1:2">
      <c r="A50018" s="1">
        <v>30817</v>
      </c>
      <c r="B50018" s="1">
        <f t="shared" si="781"/>
        <v>50017</v>
      </c>
    </row>
    <row r="50019" spans="1:2">
      <c r="A50019" s="1">
        <v>30817</v>
      </c>
      <c r="B50019" s="1">
        <f t="shared" si="781"/>
        <v>50018</v>
      </c>
    </row>
    <row r="50020" spans="1:2">
      <c r="A50020" s="1">
        <v>30817</v>
      </c>
      <c r="B50020" s="1">
        <f t="shared" si="781"/>
        <v>50019</v>
      </c>
    </row>
    <row r="50021" spans="1:2">
      <c r="A50021" s="1">
        <v>30817</v>
      </c>
      <c r="B50021" s="1">
        <f t="shared" si="781"/>
        <v>50020</v>
      </c>
    </row>
    <row r="50022" spans="1:2">
      <c r="A50022" s="1">
        <v>30817</v>
      </c>
      <c r="B50022" s="1">
        <f t="shared" si="781"/>
        <v>50021</v>
      </c>
    </row>
    <row r="50023" spans="1:2">
      <c r="A50023" s="1">
        <v>30817</v>
      </c>
      <c r="B50023" s="1">
        <f t="shared" si="781"/>
        <v>50022</v>
      </c>
    </row>
    <row r="50024" spans="1:2">
      <c r="A50024" s="1">
        <v>30817</v>
      </c>
      <c r="B50024" s="1">
        <f t="shared" si="781"/>
        <v>50023</v>
      </c>
    </row>
    <row r="50025" spans="1:2">
      <c r="A50025" s="1">
        <v>30817</v>
      </c>
      <c r="B50025" s="1">
        <f t="shared" si="781"/>
        <v>50024</v>
      </c>
    </row>
    <row r="50026" spans="1:2">
      <c r="A50026" s="1">
        <v>30817</v>
      </c>
      <c r="B50026" s="1">
        <f t="shared" si="781"/>
        <v>50025</v>
      </c>
    </row>
    <row r="50027" spans="1:2">
      <c r="A50027" s="1">
        <v>30817</v>
      </c>
      <c r="B50027" s="1">
        <f t="shared" si="781"/>
        <v>50026</v>
      </c>
    </row>
    <row r="50028" spans="1:2">
      <c r="A50028" s="1">
        <v>30817</v>
      </c>
      <c r="B50028" s="1">
        <f t="shared" si="781"/>
        <v>50027</v>
      </c>
    </row>
    <row r="50029" spans="1:2">
      <c r="A50029" s="1">
        <v>30817</v>
      </c>
      <c r="B50029" s="1">
        <f t="shared" si="781"/>
        <v>50028</v>
      </c>
    </row>
    <row r="50030" spans="1:2">
      <c r="A50030" s="1">
        <v>30817</v>
      </c>
      <c r="B50030" s="1">
        <f t="shared" si="781"/>
        <v>50029</v>
      </c>
    </row>
    <row r="50031" spans="1:2">
      <c r="A50031" s="1">
        <v>30817</v>
      </c>
      <c r="B50031" s="1">
        <f t="shared" si="781"/>
        <v>50030</v>
      </c>
    </row>
    <row r="50032" spans="1:2">
      <c r="A50032" s="1">
        <v>30817</v>
      </c>
      <c r="B50032" s="1">
        <f t="shared" si="781"/>
        <v>50031</v>
      </c>
    </row>
    <row r="50033" spans="1:2">
      <c r="A50033" s="1">
        <v>30817</v>
      </c>
      <c r="B50033" s="1">
        <f t="shared" si="781"/>
        <v>50032</v>
      </c>
    </row>
    <row r="50034" spans="1:2">
      <c r="A50034" s="1">
        <v>30817</v>
      </c>
      <c r="B50034" s="1">
        <f t="shared" si="781"/>
        <v>50033</v>
      </c>
    </row>
    <row r="50035" spans="1:2">
      <c r="A50035" s="1">
        <v>30817</v>
      </c>
      <c r="B50035" s="1">
        <f t="shared" si="781"/>
        <v>50034</v>
      </c>
    </row>
    <row r="50036" spans="1:2">
      <c r="A50036" s="1">
        <v>30817</v>
      </c>
      <c r="B50036" s="1">
        <f t="shared" si="781"/>
        <v>50035</v>
      </c>
    </row>
    <row r="50037" spans="1:2">
      <c r="A50037" s="1">
        <v>30817</v>
      </c>
      <c r="B50037" s="1">
        <f t="shared" si="781"/>
        <v>50036</v>
      </c>
    </row>
    <row r="50038" spans="1:2">
      <c r="A50038" s="1">
        <v>30817</v>
      </c>
      <c r="B50038" s="1">
        <f t="shared" si="781"/>
        <v>50037</v>
      </c>
    </row>
    <row r="50039" spans="1:2">
      <c r="A50039" s="1">
        <v>30817</v>
      </c>
      <c r="B50039" s="1">
        <f t="shared" si="781"/>
        <v>50038</v>
      </c>
    </row>
    <row r="50040" spans="1:2">
      <c r="A50040" s="1">
        <v>30817</v>
      </c>
      <c r="B50040" s="1">
        <f t="shared" si="781"/>
        <v>50039</v>
      </c>
    </row>
    <row r="50041" spans="1:2">
      <c r="A50041" s="1">
        <v>30817</v>
      </c>
      <c r="B50041" s="1">
        <f t="shared" si="781"/>
        <v>50040</v>
      </c>
    </row>
    <row r="50042" spans="1:2">
      <c r="A50042" s="1">
        <v>30817</v>
      </c>
      <c r="B50042" s="1">
        <f t="shared" si="781"/>
        <v>50041</v>
      </c>
    </row>
    <row r="50043" spans="1:2">
      <c r="A50043" s="1">
        <v>30817</v>
      </c>
      <c r="B50043" s="1">
        <f t="shared" si="781"/>
        <v>50042</v>
      </c>
    </row>
    <row r="50044" spans="1:2">
      <c r="A50044" s="1">
        <v>30817</v>
      </c>
      <c r="B50044" s="1">
        <f t="shared" si="781"/>
        <v>50043</v>
      </c>
    </row>
    <row r="50045" spans="1:2">
      <c r="A50045" s="1">
        <v>30817</v>
      </c>
      <c r="B50045" s="1">
        <f t="shared" si="781"/>
        <v>50044</v>
      </c>
    </row>
    <row r="50046" spans="1:2">
      <c r="A50046" s="1">
        <v>30817</v>
      </c>
      <c r="B50046" s="1">
        <f t="shared" si="781"/>
        <v>50045</v>
      </c>
    </row>
    <row r="50047" spans="1:2">
      <c r="A50047" s="1">
        <v>30817</v>
      </c>
      <c r="B50047" s="1">
        <f t="shared" si="781"/>
        <v>50046</v>
      </c>
    </row>
    <row r="50048" spans="1:2">
      <c r="A50048" s="1">
        <v>30817</v>
      </c>
      <c r="B50048" s="1">
        <f t="shared" si="781"/>
        <v>50047</v>
      </c>
    </row>
    <row r="50049" spans="1:2">
      <c r="A50049" s="1">
        <v>30817</v>
      </c>
      <c r="B50049" s="1">
        <f t="shared" si="781"/>
        <v>50048</v>
      </c>
    </row>
    <row r="50050" spans="1:2">
      <c r="A50050" s="1">
        <v>30817</v>
      </c>
      <c r="B50050" s="1">
        <f t="shared" si="781"/>
        <v>50049</v>
      </c>
    </row>
    <row r="50051" spans="1:2">
      <c r="A50051" s="1">
        <v>30817</v>
      </c>
      <c r="B50051" s="1">
        <f t="shared" ref="B50051:B50114" si="782">B50050+1</f>
        <v>50050</v>
      </c>
    </row>
    <row r="50052" spans="1:2">
      <c r="A50052" s="1">
        <v>30817</v>
      </c>
      <c r="B50052" s="1">
        <f t="shared" si="782"/>
        <v>50051</v>
      </c>
    </row>
    <row r="50053" spans="1:2">
      <c r="A50053" s="1">
        <v>30817</v>
      </c>
      <c r="B50053" s="1">
        <f t="shared" si="782"/>
        <v>50052</v>
      </c>
    </row>
    <row r="50054" spans="1:2">
      <c r="A50054" s="1">
        <v>30817</v>
      </c>
      <c r="B50054" s="1">
        <f t="shared" si="782"/>
        <v>50053</v>
      </c>
    </row>
    <row r="50055" spans="1:2">
      <c r="A50055" s="1">
        <v>30817</v>
      </c>
      <c r="B50055" s="1">
        <f t="shared" si="782"/>
        <v>50054</v>
      </c>
    </row>
    <row r="50056" spans="1:2">
      <c r="A50056" s="1">
        <v>30817</v>
      </c>
      <c r="B50056" s="1">
        <f t="shared" si="782"/>
        <v>50055</v>
      </c>
    </row>
    <row r="50057" spans="1:2">
      <c r="A50057" s="1">
        <v>30817</v>
      </c>
      <c r="B50057" s="1">
        <f t="shared" si="782"/>
        <v>50056</v>
      </c>
    </row>
    <row r="50058" spans="1:2">
      <c r="A50058" s="1">
        <v>30817</v>
      </c>
      <c r="B50058" s="1">
        <f t="shared" si="782"/>
        <v>50057</v>
      </c>
    </row>
    <row r="50059" spans="1:2">
      <c r="A50059" s="1">
        <v>30817</v>
      </c>
      <c r="B50059" s="1">
        <f t="shared" si="782"/>
        <v>50058</v>
      </c>
    </row>
    <row r="50060" spans="1:2">
      <c r="A50060" s="1">
        <v>30817</v>
      </c>
      <c r="B50060" s="1">
        <f t="shared" si="782"/>
        <v>50059</v>
      </c>
    </row>
    <row r="50061" spans="1:2">
      <c r="A50061" s="1">
        <v>30817</v>
      </c>
      <c r="B50061" s="1">
        <f t="shared" si="782"/>
        <v>50060</v>
      </c>
    </row>
    <row r="50062" spans="1:2">
      <c r="A50062" s="1">
        <v>30817</v>
      </c>
      <c r="B50062" s="1">
        <f t="shared" si="782"/>
        <v>50061</v>
      </c>
    </row>
    <row r="50063" spans="1:2">
      <c r="A50063" s="1">
        <v>30817</v>
      </c>
      <c r="B50063" s="1">
        <f t="shared" si="782"/>
        <v>50062</v>
      </c>
    </row>
    <row r="50064" spans="1:2">
      <c r="A50064" s="1">
        <v>30817</v>
      </c>
      <c r="B50064" s="1">
        <f t="shared" si="782"/>
        <v>50063</v>
      </c>
    </row>
    <row r="50065" spans="1:2">
      <c r="A50065" s="1">
        <v>30817</v>
      </c>
      <c r="B50065" s="1">
        <f t="shared" si="782"/>
        <v>50064</v>
      </c>
    </row>
    <row r="50066" spans="1:2">
      <c r="A50066" s="1">
        <v>30817</v>
      </c>
      <c r="B50066" s="1">
        <f t="shared" si="782"/>
        <v>50065</v>
      </c>
    </row>
    <row r="50067" spans="1:2">
      <c r="A50067" s="1">
        <v>30817</v>
      </c>
      <c r="B50067" s="1">
        <f t="shared" si="782"/>
        <v>50066</v>
      </c>
    </row>
    <row r="50068" spans="1:2">
      <c r="A50068" s="1">
        <v>30817</v>
      </c>
      <c r="B50068" s="1">
        <f t="shared" si="782"/>
        <v>50067</v>
      </c>
    </row>
    <row r="50069" spans="1:2">
      <c r="A50069" s="1">
        <v>30817</v>
      </c>
      <c r="B50069" s="1">
        <f t="shared" si="782"/>
        <v>50068</v>
      </c>
    </row>
    <row r="50070" spans="1:2">
      <c r="A50070" s="1">
        <v>30817</v>
      </c>
      <c r="B50070" s="1">
        <f t="shared" si="782"/>
        <v>50069</v>
      </c>
    </row>
    <row r="50071" spans="1:2">
      <c r="A50071" s="1">
        <v>30817</v>
      </c>
      <c r="B50071" s="1">
        <f t="shared" si="782"/>
        <v>50070</v>
      </c>
    </row>
    <row r="50072" spans="1:2">
      <c r="A50072" s="1">
        <v>30817</v>
      </c>
      <c r="B50072" s="1">
        <f t="shared" si="782"/>
        <v>50071</v>
      </c>
    </row>
    <row r="50073" spans="1:2">
      <c r="A50073" s="1">
        <v>30817</v>
      </c>
      <c r="B50073" s="1">
        <f t="shared" si="782"/>
        <v>50072</v>
      </c>
    </row>
    <row r="50074" spans="1:2">
      <c r="A50074" s="1">
        <v>30817</v>
      </c>
      <c r="B50074" s="1">
        <f t="shared" si="782"/>
        <v>50073</v>
      </c>
    </row>
    <row r="50075" spans="1:2">
      <c r="A50075" s="1">
        <v>30817</v>
      </c>
      <c r="B50075" s="1">
        <f t="shared" si="782"/>
        <v>50074</v>
      </c>
    </row>
    <row r="50076" spans="1:2">
      <c r="A50076" s="1">
        <v>30817</v>
      </c>
      <c r="B50076" s="1">
        <f t="shared" si="782"/>
        <v>50075</v>
      </c>
    </row>
    <row r="50077" spans="1:2">
      <c r="A50077" s="1">
        <v>30817</v>
      </c>
      <c r="B50077" s="1">
        <f t="shared" si="782"/>
        <v>50076</v>
      </c>
    </row>
    <row r="50078" spans="1:2">
      <c r="A50078" s="1">
        <v>30817</v>
      </c>
      <c r="B50078" s="1">
        <f t="shared" si="782"/>
        <v>50077</v>
      </c>
    </row>
    <row r="50079" spans="1:2">
      <c r="A50079" s="1">
        <v>30817</v>
      </c>
      <c r="B50079" s="1">
        <f t="shared" si="782"/>
        <v>50078</v>
      </c>
    </row>
    <row r="50080" spans="1:2">
      <c r="A50080" s="1">
        <v>30817</v>
      </c>
      <c r="B50080" s="1">
        <f t="shared" si="782"/>
        <v>50079</v>
      </c>
    </row>
    <row r="50081" spans="1:2">
      <c r="A50081" s="1">
        <v>30817</v>
      </c>
      <c r="B50081" s="1">
        <f t="shared" si="782"/>
        <v>50080</v>
      </c>
    </row>
    <row r="50082" spans="1:2">
      <c r="A50082" s="1">
        <v>30817</v>
      </c>
      <c r="B50082" s="1">
        <f t="shared" si="782"/>
        <v>50081</v>
      </c>
    </row>
    <row r="50083" spans="1:2">
      <c r="A50083" s="1">
        <v>30817</v>
      </c>
      <c r="B50083" s="1">
        <f t="shared" si="782"/>
        <v>50082</v>
      </c>
    </row>
    <row r="50084" spans="1:2">
      <c r="A50084" s="1">
        <v>30817</v>
      </c>
      <c r="B50084" s="1">
        <f t="shared" si="782"/>
        <v>50083</v>
      </c>
    </row>
    <row r="50085" spans="1:2">
      <c r="A50085" s="1">
        <v>30817</v>
      </c>
      <c r="B50085" s="1">
        <f t="shared" si="782"/>
        <v>50084</v>
      </c>
    </row>
    <row r="50086" spans="1:2">
      <c r="A50086" s="1">
        <v>30817</v>
      </c>
      <c r="B50086" s="1">
        <f t="shared" si="782"/>
        <v>50085</v>
      </c>
    </row>
    <row r="50087" spans="1:2">
      <c r="A50087" s="1">
        <v>30817</v>
      </c>
      <c r="B50087" s="1">
        <f t="shared" si="782"/>
        <v>50086</v>
      </c>
    </row>
    <row r="50088" spans="1:2">
      <c r="A50088" s="1">
        <v>30817</v>
      </c>
      <c r="B50088" s="1">
        <f t="shared" si="782"/>
        <v>50087</v>
      </c>
    </row>
    <row r="50089" spans="1:2">
      <c r="A50089" s="1">
        <v>30817</v>
      </c>
      <c r="B50089" s="1">
        <f t="shared" si="782"/>
        <v>50088</v>
      </c>
    </row>
    <row r="50090" spans="1:2">
      <c r="A50090" s="1">
        <v>30817</v>
      </c>
      <c r="B50090" s="1">
        <f t="shared" si="782"/>
        <v>50089</v>
      </c>
    </row>
    <row r="50091" spans="1:2">
      <c r="A50091" s="1">
        <v>30817</v>
      </c>
      <c r="B50091" s="1">
        <f t="shared" si="782"/>
        <v>50090</v>
      </c>
    </row>
    <row r="50092" spans="1:2">
      <c r="A50092" s="1">
        <v>30817</v>
      </c>
      <c r="B50092" s="1">
        <f t="shared" si="782"/>
        <v>50091</v>
      </c>
    </row>
    <row r="50093" spans="1:2">
      <c r="A50093" s="1">
        <v>30817</v>
      </c>
      <c r="B50093" s="1">
        <f t="shared" si="782"/>
        <v>50092</v>
      </c>
    </row>
    <row r="50094" spans="1:2">
      <c r="A50094" s="1">
        <v>30817</v>
      </c>
      <c r="B50094" s="1">
        <f t="shared" si="782"/>
        <v>50093</v>
      </c>
    </row>
    <row r="50095" spans="1:2">
      <c r="A50095" s="1">
        <v>30817</v>
      </c>
      <c r="B50095" s="1">
        <f t="shared" si="782"/>
        <v>50094</v>
      </c>
    </row>
    <row r="50096" spans="1:2">
      <c r="A50096" s="1">
        <v>30817</v>
      </c>
      <c r="B50096" s="1">
        <f t="shared" si="782"/>
        <v>50095</v>
      </c>
    </row>
    <row r="50097" spans="1:2">
      <c r="A50097" s="1">
        <v>30817</v>
      </c>
      <c r="B50097" s="1">
        <f t="shared" si="782"/>
        <v>50096</v>
      </c>
    </row>
    <row r="50098" spans="1:2">
      <c r="A50098" s="1">
        <v>30817</v>
      </c>
      <c r="B50098" s="1">
        <f t="shared" si="782"/>
        <v>50097</v>
      </c>
    </row>
    <row r="50099" spans="1:2">
      <c r="A50099" s="1">
        <v>30817</v>
      </c>
      <c r="B50099" s="1">
        <f t="shared" si="782"/>
        <v>50098</v>
      </c>
    </row>
    <row r="50100" spans="1:2">
      <c r="A50100" s="1">
        <v>30817</v>
      </c>
      <c r="B50100" s="1">
        <f t="shared" si="782"/>
        <v>50099</v>
      </c>
    </row>
    <row r="50101" spans="1:2">
      <c r="A50101" s="1">
        <v>30817</v>
      </c>
      <c r="B50101" s="1">
        <f t="shared" si="782"/>
        <v>50100</v>
      </c>
    </row>
    <row r="50102" spans="1:2">
      <c r="A50102" s="1">
        <v>30817</v>
      </c>
      <c r="B50102" s="1">
        <f t="shared" si="782"/>
        <v>50101</v>
      </c>
    </row>
    <row r="50103" spans="1:2">
      <c r="A50103" s="1">
        <v>30817</v>
      </c>
      <c r="B50103" s="1">
        <f t="shared" si="782"/>
        <v>50102</v>
      </c>
    </row>
    <row r="50104" spans="1:2">
      <c r="A50104" s="1">
        <v>30817</v>
      </c>
      <c r="B50104" s="1">
        <f t="shared" si="782"/>
        <v>50103</v>
      </c>
    </row>
    <row r="50105" spans="1:2">
      <c r="A50105" s="1">
        <v>30817</v>
      </c>
      <c r="B50105" s="1">
        <f t="shared" si="782"/>
        <v>50104</v>
      </c>
    </row>
    <row r="50106" spans="1:2">
      <c r="A50106" s="1">
        <v>30817</v>
      </c>
      <c r="B50106" s="1">
        <f t="shared" si="782"/>
        <v>50105</v>
      </c>
    </row>
    <row r="50107" spans="1:2">
      <c r="A50107" s="1">
        <v>30817</v>
      </c>
      <c r="B50107" s="1">
        <f t="shared" si="782"/>
        <v>50106</v>
      </c>
    </row>
    <row r="50108" spans="1:2">
      <c r="A50108" s="1">
        <v>30817</v>
      </c>
      <c r="B50108" s="1">
        <f t="shared" si="782"/>
        <v>50107</v>
      </c>
    </row>
    <row r="50109" spans="1:2">
      <c r="A50109" s="1">
        <v>30817</v>
      </c>
      <c r="B50109" s="1">
        <f t="shared" si="782"/>
        <v>50108</v>
      </c>
    </row>
    <row r="50110" spans="1:2">
      <c r="A50110" s="1">
        <v>30817</v>
      </c>
      <c r="B50110" s="1">
        <f t="shared" si="782"/>
        <v>50109</v>
      </c>
    </row>
    <row r="50111" spans="1:2">
      <c r="A50111" s="1">
        <v>30817</v>
      </c>
      <c r="B50111" s="1">
        <f t="shared" si="782"/>
        <v>50110</v>
      </c>
    </row>
    <row r="50112" spans="1:2">
      <c r="A50112" s="1">
        <v>30817</v>
      </c>
      <c r="B50112" s="1">
        <f t="shared" si="782"/>
        <v>50111</v>
      </c>
    </row>
    <row r="50113" spans="1:2">
      <c r="A50113" s="1">
        <v>30817</v>
      </c>
      <c r="B50113" s="1">
        <f t="shared" si="782"/>
        <v>50112</v>
      </c>
    </row>
    <row r="50114" spans="1:2">
      <c r="A50114" s="1">
        <v>30817</v>
      </c>
      <c r="B50114" s="1">
        <f t="shared" si="782"/>
        <v>50113</v>
      </c>
    </row>
    <row r="50115" spans="1:2">
      <c r="A50115" s="1">
        <v>30817</v>
      </c>
      <c r="B50115" s="1">
        <f t="shared" ref="B50115:B50178" si="783">B50114+1</f>
        <v>50114</v>
      </c>
    </row>
    <row r="50116" spans="1:2">
      <c r="A50116" s="1">
        <v>30817</v>
      </c>
      <c r="B50116" s="1">
        <f t="shared" si="783"/>
        <v>50115</v>
      </c>
    </row>
    <row r="50117" spans="1:2">
      <c r="A50117" s="1">
        <v>30817</v>
      </c>
      <c r="B50117" s="1">
        <f t="shared" si="783"/>
        <v>50116</v>
      </c>
    </row>
    <row r="50118" spans="1:2">
      <c r="A50118" s="1">
        <v>30817</v>
      </c>
      <c r="B50118" s="1">
        <f t="shared" si="783"/>
        <v>50117</v>
      </c>
    </row>
    <row r="50119" spans="1:2">
      <c r="A50119" s="1">
        <v>30817</v>
      </c>
      <c r="B50119" s="1">
        <f t="shared" si="783"/>
        <v>50118</v>
      </c>
    </row>
    <row r="50120" spans="1:2">
      <c r="A50120" s="1">
        <v>30817</v>
      </c>
      <c r="B50120" s="1">
        <f t="shared" si="783"/>
        <v>50119</v>
      </c>
    </row>
    <row r="50121" spans="1:2">
      <c r="A50121" s="1">
        <v>30817</v>
      </c>
      <c r="B50121" s="1">
        <f t="shared" si="783"/>
        <v>50120</v>
      </c>
    </row>
    <row r="50122" spans="1:2">
      <c r="A50122" s="1">
        <v>30817</v>
      </c>
      <c r="B50122" s="1">
        <f t="shared" si="783"/>
        <v>50121</v>
      </c>
    </row>
    <row r="50123" spans="1:2">
      <c r="A50123" s="1">
        <v>30817</v>
      </c>
      <c r="B50123" s="1">
        <f t="shared" si="783"/>
        <v>50122</v>
      </c>
    </row>
    <row r="50124" spans="1:2">
      <c r="A50124" s="1">
        <v>30817</v>
      </c>
      <c r="B50124" s="1">
        <f t="shared" si="783"/>
        <v>50123</v>
      </c>
    </row>
    <row r="50125" spans="1:2">
      <c r="A50125" s="1">
        <v>30817</v>
      </c>
      <c r="B50125" s="1">
        <f t="shared" si="783"/>
        <v>50124</v>
      </c>
    </row>
    <row r="50126" spans="1:2">
      <c r="A50126" s="1">
        <v>30817</v>
      </c>
      <c r="B50126" s="1">
        <f t="shared" si="783"/>
        <v>50125</v>
      </c>
    </row>
    <row r="50127" spans="1:2">
      <c r="A50127" s="1">
        <v>30817</v>
      </c>
      <c r="B50127" s="1">
        <f t="shared" si="783"/>
        <v>50126</v>
      </c>
    </row>
    <row r="50128" spans="1:2">
      <c r="A50128" s="1">
        <v>30817</v>
      </c>
      <c r="B50128" s="1">
        <f t="shared" si="783"/>
        <v>50127</v>
      </c>
    </row>
    <row r="50129" spans="1:2">
      <c r="A50129" s="1">
        <v>30817</v>
      </c>
      <c r="B50129" s="1">
        <f t="shared" si="783"/>
        <v>50128</v>
      </c>
    </row>
    <row r="50130" spans="1:2">
      <c r="A50130" s="1">
        <v>30817</v>
      </c>
      <c r="B50130" s="1">
        <f t="shared" si="783"/>
        <v>50129</v>
      </c>
    </row>
    <row r="50131" spans="1:2">
      <c r="A50131" s="1">
        <v>30817</v>
      </c>
      <c r="B50131" s="1">
        <f t="shared" si="783"/>
        <v>50130</v>
      </c>
    </row>
    <row r="50132" spans="1:2">
      <c r="A50132" s="1">
        <v>30817</v>
      </c>
      <c r="B50132" s="1">
        <f t="shared" si="783"/>
        <v>50131</v>
      </c>
    </row>
    <row r="50133" spans="1:2">
      <c r="A50133" s="1">
        <v>30817</v>
      </c>
      <c r="B50133" s="1">
        <f t="shared" si="783"/>
        <v>50132</v>
      </c>
    </row>
    <row r="50134" spans="1:2">
      <c r="A50134" s="1">
        <v>30817</v>
      </c>
      <c r="B50134" s="1">
        <f t="shared" si="783"/>
        <v>50133</v>
      </c>
    </row>
    <row r="50135" spans="1:2">
      <c r="A50135" s="1">
        <v>30817</v>
      </c>
      <c r="B50135" s="1">
        <f t="shared" si="783"/>
        <v>50134</v>
      </c>
    </row>
    <row r="50136" spans="1:2">
      <c r="A50136" s="1">
        <v>30817</v>
      </c>
      <c r="B50136" s="1">
        <f t="shared" si="783"/>
        <v>50135</v>
      </c>
    </row>
    <row r="50137" spans="1:2">
      <c r="A50137" s="1">
        <v>30817</v>
      </c>
      <c r="B50137" s="1">
        <f t="shared" si="783"/>
        <v>50136</v>
      </c>
    </row>
    <row r="50138" spans="1:2">
      <c r="A50138" s="1">
        <v>30817</v>
      </c>
      <c r="B50138" s="1">
        <f t="shared" si="783"/>
        <v>50137</v>
      </c>
    </row>
    <row r="50139" spans="1:2">
      <c r="A50139" s="1">
        <v>30817</v>
      </c>
      <c r="B50139" s="1">
        <f t="shared" si="783"/>
        <v>50138</v>
      </c>
    </row>
    <row r="50140" spans="1:2">
      <c r="A50140" s="1">
        <v>30817</v>
      </c>
      <c r="B50140" s="1">
        <f t="shared" si="783"/>
        <v>50139</v>
      </c>
    </row>
    <row r="50141" spans="1:2">
      <c r="A50141" s="1">
        <v>30817</v>
      </c>
      <c r="B50141" s="1">
        <f t="shared" si="783"/>
        <v>50140</v>
      </c>
    </row>
    <row r="50142" spans="1:2">
      <c r="A50142" s="1">
        <v>30817</v>
      </c>
      <c r="B50142" s="1">
        <f t="shared" si="783"/>
        <v>50141</v>
      </c>
    </row>
    <row r="50143" spans="1:2">
      <c r="A50143" s="1">
        <v>30817</v>
      </c>
      <c r="B50143" s="1">
        <f t="shared" si="783"/>
        <v>50142</v>
      </c>
    </row>
    <row r="50144" spans="1:2">
      <c r="A50144" s="1">
        <v>30817</v>
      </c>
      <c r="B50144" s="1">
        <f t="shared" si="783"/>
        <v>50143</v>
      </c>
    </row>
    <row r="50145" spans="1:2">
      <c r="A50145" s="1">
        <v>30817</v>
      </c>
      <c r="B50145" s="1">
        <f t="shared" si="783"/>
        <v>50144</v>
      </c>
    </row>
    <row r="50146" spans="1:2">
      <c r="A50146" s="1">
        <v>30817</v>
      </c>
      <c r="B50146" s="1">
        <f t="shared" si="783"/>
        <v>50145</v>
      </c>
    </row>
    <row r="50147" spans="1:2">
      <c r="A50147" s="1">
        <v>30817</v>
      </c>
      <c r="B50147" s="1">
        <f t="shared" si="783"/>
        <v>50146</v>
      </c>
    </row>
    <row r="50148" spans="1:2">
      <c r="A50148" s="1">
        <v>30817</v>
      </c>
      <c r="B50148" s="1">
        <f t="shared" si="783"/>
        <v>50147</v>
      </c>
    </row>
    <row r="50149" spans="1:2">
      <c r="A50149" s="1">
        <v>30817</v>
      </c>
      <c r="B50149" s="1">
        <f t="shared" si="783"/>
        <v>50148</v>
      </c>
    </row>
    <row r="50150" spans="1:2">
      <c r="A50150" s="1">
        <v>30817</v>
      </c>
      <c r="B50150" s="1">
        <f t="shared" si="783"/>
        <v>50149</v>
      </c>
    </row>
    <row r="50151" spans="1:2">
      <c r="A50151" s="1">
        <v>30817</v>
      </c>
      <c r="B50151" s="1">
        <f t="shared" si="783"/>
        <v>50150</v>
      </c>
    </row>
    <row r="50152" spans="1:2">
      <c r="A50152" s="1">
        <v>30817</v>
      </c>
      <c r="B50152" s="1">
        <f t="shared" si="783"/>
        <v>50151</v>
      </c>
    </row>
    <row r="50153" spans="1:2">
      <c r="A50153" s="1">
        <v>30817</v>
      </c>
      <c r="B50153" s="1">
        <f t="shared" si="783"/>
        <v>50152</v>
      </c>
    </row>
    <row r="50154" spans="1:2">
      <c r="A50154" s="1">
        <v>30817</v>
      </c>
      <c r="B50154" s="1">
        <f t="shared" si="783"/>
        <v>50153</v>
      </c>
    </row>
    <row r="50155" spans="1:2">
      <c r="A50155" s="1">
        <v>30817</v>
      </c>
      <c r="B50155" s="1">
        <f t="shared" si="783"/>
        <v>50154</v>
      </c>
    </row>
    <row r="50156" spans="1:2">
      <c r="A50156" s="1">
        <v>30817</v>
      </c>
      <c r="B50156" s="1">
        <f t="shared" si="783"/>
        <v>50155</v>
      </c>
    </row>
    <row r="50157" spans="1:2">
      <c r="A50157" s="1">
        <v>30817</v>
      </c>
      <c r="B50157" s="1">
        <f t="shared" si="783"/>
        <v>50156</v>
      </c>
    </row>
    <row r="50158" spans="1:2">
      <c r="A50158" s="1">
        <v>30817</v>
      </c>
      <c r="B50158" s="1">
        <f t="shared" si="783"/>
        <v>50157</v>
      </c>
    </row>
    <row r="50159" spans="1:2">
      <c r="A50159" s="1">
        <v>30817</v>
      </c>
      <c r="B50159" s="1">
        <f t="shared" si="783"/>
        <v>50158</v>
      </c>
    </row>
    <row r="50160" spans="1:2">
      <c r="A50160" s="1">
        <v>30817</v>
      </c>
      <c r="B50160" s="1">
        <f t="shared" si="783"/>
        <v>50159</v>
      </c>
    </row>
    <row r="50161" spans="1:2">
      <c r="A50161" s="1">
        <v>30817</v>
      </c>
      <c r="B50161" s="1">
        <f t="shared" si="783"/>
        <v>50160</v>
      </c>
    </row>
    <row r="50162" spans="1:2">
      <c r="A50162" s="1">
        <v>30817</v>
      </c>
      <c r="B50162" s="1">
        <f t="shared" si="783"/>
        <v>50161</v>
      </c>
    </row>
    <row r="50163" spans="1:2">
      <c r="A50163" s="1">
        <v>30817</v>
      </c>
      <c r="B50163" s="1">
        <f t="shared" si="783"/>
        <v>50162</v>
      </c>
    </row>
    <row r="50164" spans="1:2">
      <c r="A50164" s="1">
        <v>30817</v>
      </c>
      <c r="B50164" s="1">
        <f t="shared" si="783"/>
        <v>50163</v>
      </c>
    </row>
    <row r="50165" spans="1:2">
      <c r="A50165" s="1">
        <v>30817</v>
      </c>
      <c r="B50165" s="1">
        <f t="shared" si="783"/>
        <v>50164</v>
      </c>
    </row>
    <row r="50166" spans="1:2">
      <c r="A50166" s="1">
        <v>30817</v>
      </c>
      <c r="B50166" s="1">
        <f t="shared" si="783"/>
        <v>50165</v>
      </c>
    </row>
    <row r="50167" spans="1:2">
      <c r="A50167" s="1">
        <v>30817</v>
      </c>
      <c r="B50167" s="1">
        <f t="shared" si="783"/>
        <v>50166</v>
      </c>
    </row>
    <row r="50168" spans="1:2">
      <c r="A50168" s="1">
        <v>30817</v>
      </c>
      <c r="B50168" s="1">
        <f t="shared" si="783"/>
        <v>50167</v>
      </c>
    </row>
    <row r="50169" spans="1:2">
      <c r="A50169" s="1">
        <v>30817</v>
      </c>
      <c r="B50169" s="1">
        <f t="shared" si="783"/>
        <v>50168</v>
      </c>
    </row>
    <row r="50170" spans="1:2">
      <c r="A50170" s="1">
        <v>30817</v>
      </c>
      <c r="B50170" s="1">
        <f t="shared" si="783"/>
        <v>50169</v>
      </c>
    </row>
    <row r="50171" spans="1:2">
      <c r="A50171" s="1">
        <v>30817</v>
      </c>
      <c r="B50171" s="1">
        <f t="shared" si="783"/>
        <v>50170</v>
      </c>
    </row>
    <row r="50172" spans="1:2">
      <c r="A50172" s="1">
        <v>30817</v>
      </c>
      <c r="B50172" s="1">
        <f t="shared" si="783"/>
        <v>50171</v>
      </c>
    </row>
    <row r="50173" spans="1:2">
      <c r="A50173" s="1">
        <v>30817</v>
      </c>
      <c r="B50173" s="1">
        <f t="shared" si="783"/>
        <v>50172</v>
      </c>
    </row>
    <row r="50174" spans="1:2">
      <c r="A50174" s="1">
        <v>30817</v>
      </c>
      <c r="B50174" s="1">
        <f t="shared" si="783"/>
        <v>50173</v>
      </c>
    </row>
    <row r="50175" spans="1:2">
      <c r="A50175" s="1">
        <v>30817</v>
      </c>
      <c r="B50175" s="1">
        <f t="shared" si="783"/>
        <v>50174</v>
      </c>
    </row>
    <row r="50176" spans="1:2">
      <c r="A50176" s="1">
        <v>30817</v>
      </c>
      <c r="B50176" s="1">
        <f t="shared" si="783"/>
        <v>50175</v>
      </c>
    </row>
    <row r="50177" spans="1:2">
      <c r="A50177" s="1">
        <v>30946</v>
      </c>
      <c r="B50177" s="1">
        <f t="shared" si="783"/>
        <v>50176</v>
      </c>
    </row>
    <row r="50178" spans="1:2">
      <c r="A50178" s="1">
        <v>30946</v>
      </c>
      <c r="B50178" s="1">
        <f t="shared" si="783"/>
        <v>50177</v>
      </c>
    </row>
    <row r="50179" spans="1:2">
      <c r="A50179" s="1">
        <v>30946</v>
      </c>
      <c r="B50179" s="1">
        <f t="shared" ref="B50179:B50242" si="784">B50178+1</f>
        <v>50178</v>
      </c>
    </row>
    <row r="50180" spans="1:2">
      <c r="A50180" s="1">
        <v>30946</v>
      </c>
      <c r="B50180" s="1">
        <f t="shared" si="784"/>
        <v>50179</v>
      </c>
    </row>
    <row r="50181" spans="1:2">
      <c r="A50181" s="1">
        <v>30946</v>
      </c>
      <c r="B50181" s="1">
        <f t="shared" si="784"/>
        <v>50180</v>
      </c>
    </row>
    <row r="50182" spans="1:2">
      <c r="A50182" s="1">
        <v>30946</v>
      </c>
      <c r="B50182" s="1">
        <f t="shared" si="784"/>
        <v>50181</v>
      </c>
    </row>
    <row r="50183" spans="1:2">
      <c r="A50183" s="1">
        <v>30946</v>
      </c>
      <c r="B50183" s="1">
        <f t="shared" si="784"/>
        <v>50182</v>
      </c>
    </row>
    <row r="50184" spans="1:2">
      <c r="A50184" s="1">
        <v>30946</v>
      </c>
      <c r="B50184" s="1">
        <f t="shared" si="784"/>
        <v>50183</v>
      </c>
    </row>
    <row r="50185" spans="1:2">
      <c r="A50185" s="1">
        <v>30946</v>
      </c>
      <c r="B50185" s="1">
        <f t="shared" si="784"/>
        <v>50184</v>
      </c>
    </row>
    <row r="50186" spans="1:2">
      <c r="A50186" s="1">
        <v>30946</v>
      </c>
      <c r="B50186" s="1">
        <f t="shared" si="784"/>
        <v>50185</v>
      </c>
    </row>
    <row r="50187" spans="1:2">
      <c r="A50187" s="1">
        <v>30946</v>
      </c>
      <c r="B50187" s="1">
        <f t="shared" si="784"/>
        <v>50186</v>
      </c>
    </row>
    <row r="50188" spans="1:2">
      <c r="A50188" s="1">
        <v>30946</v>
      </c>
      <c r="B50188" s="1">
        <f t="shared" si="784"/>
        <v>50187</v>
      </c>
    </row>
    <row r="50189" spans="1:2">
      <c r="A50189" s="1">
        <v>30946</v>
      </c>
      <c r="B50189" s="1">
        <f t="shared" si="784"/>
        <v>50188</v>
      </c>
    </row>
    <row r="50190" spans="1:2">
      <c r="A50190" s="1">
        <v>30946</v>
      </c>
      <c r="B50190" s="1">
        <f t="shared" si="784"/>
        <v>50189</v>
      </c>
    </row>
    <row r="50191" spans="1:2">
      <c r="A50191" s="1">
        <v>30946</v>
      </c>
      <c r="B50191" s="1">
        <f t="shared" si="784"/>
        <v>50190</v>
      </c>
    </row>
    <row r="50192" spans="1:2">
      <c r="A50192" s="1">
        <v>30946</v>
      </c>
      <c r="B50192" s="1">
        <f t="shared" si="784"/>
        <v>50191</v>
      </c>
    </row>
    <row r="50193" spans="1:2">
      <c r="A50193" s="1">
        <v>30946</v>
      </c>
      <c r="B50193" s="1">
        <f t="shared" si="784"/>
        <v>50192</v>
      </c>
    </row>
    <row r="50194" spans="1:2">
      <c r="A50194" s="1">
        <v>30946</v>
      </c>
      <c r="B50194" s="1">
        <f t="shared" si="784"/>
        <v>50193</v>
      </c>
    </row>
    <row r="50195" spans="1:2">
      <c r="A50195" s="1">
        <v>30946</v>
      </c>
      <c r="B50195" s="1">
        <f t="shared" si="784"/>
        <v>50194</v>
      </c>
    </row>
    <row r="50196" spans="1:2">
      <c r="A50196" s="1">
        <v>30946</v>
      </c>
      <c r="B50196" s="1">
        <f t="shared" si="784"/>
        <v>50195</v>
      </c>
    </row>
    <row r="50197" spans="1:2">
      <c r="A50197" s="1">
        <v>30946</v>
      </c>
      <c r="B50197" s="1">
        <f t="shared" si="784"/>
        <v>50196</v>
      </c>
    </row>
    <row r="50198" spans="1:2">
      <c r="A50198" s="1">
        <v>30946</v>
      </c>
      <c r="B50198" s="1">
        <f t="shared" si="784"/>
        <v>50197</v>
      </c>
    </row>
    <row r="50199" spans="1:2">
      <c r="A50199" s="1">
        <v>30946</v>
      </c>
      <c r="B50199" s="1">
        <f t="shared" si="784"/>
        <v>50198</v>
      </c>
    </row>
    <row r="50200" spans="1:2">
      <c r="A50200" s="1">
        <v>30946</v>
      </c>
      <c r="B50200" s="1">
        <f t="shared" si="784"/>
        <v>50199</v>
      </c>
    </row>
    <row r="50201" spans="1:2">
      <c r="A50201" s="1">
        <v>30946</v>
      </c>
      <c r="B50201" s="1">
        <f t="shared" si="784"/>
        <v>50200</v>
      </c>
    </row>
    <row r="50202" spans="1:2">
      <c r="A50202" s="1">
        <v>30946</v>
      </c>
      <c r="B50202" s="1">
        <f t="shared" si="784"/>
        <v>50201</v>
      </c>
    </row>
    <row r="50203" spans="1:2">
      <c r="A50203" s="1">
        <v>30946</v>
      </c>
      <c r="B50203" s="1">
        <f t="shared" si="784"/>
        <v>50202</v>
      </c>
    </row>
    <row r="50204" spans="1:2">
      <c r="A50204" s="1">
        <v>30946</v>
      </c>
      <c r="B50204" s="1">
        <f t="shared" si="784"/>
        <v>50203</v>
      </c>
    </row>
    <row r="50205" spans="1:2">
      <c r="A50205" s="1">
        <v>30946</v>
      </c>
      <c r="B50205" s="1">
        <f t="shared" si="784"/>
        <v>50204</v>
      </c>
    </row>
    <row r="50206" spans="1:2">
      <c r="A50206" s="1">
        <v>30946</v>
      </c>
      <c r="B50206" s="1">
        <f t="shared" si="784"/>
        <v>50205</v>
      </c>
    </row>
    <row r="50207" spans="1:2">
      <c r="A50207" s="1">
        <v>30946</v>
      </c>
      <c r="B50207" s="1">
        <f t="shared" si="784"/>
        <v>50206</v>
      </c>
    </row>
    <row r="50208" spans="1:2">
      <c r="A50208" s="1">
        <v>30946</v>
      </c>
      <c r="B50208" s="1">
        <f t="shared" si="784"/>
        <v>50207</v>
      </c>
    </row>
    <row r="50209" spans="1:2">
      <c r="A50209" s="1">
        <v>30946</v>
      </c>
      <c r="B50209" s="1">
        <f t="shared" si="784"/>
        <v>50208</v>
      </c>
    </row>
    <row r="50210" spans="1:2">
      <c r="A50210" s="1">
        <v>30946</v>
      </c>
      <c r="B50210" s="1">
        <f t="shared" si="784"/>
        <v>50209</v>
      </c>
    </row>
    <row r="50211" spans="1:2">
      <c r="A50211" s="1">
        <v>30946</v>
      </c>
      <c r="B50211" s="1">
        <f t="shared" si="784"/>
        <v>50210</v>
      </c>
    </row>
    <row r="50212" spans="1:2">
      <c r="A50212" s="1">
        <v>30946</v>
      </c>
      <c r="B50212" s="1">
        <f t="shared" si="784"/>
        <v>50211</v>
      </c>
    </row>
    <row r="50213" spans="1:2">
      <c r="A50213" s="1">
        <v>30946</v>
      </c>
      <c r="B50213" s="1">
        <f t="shared" si="784"/>
        <v>50212</v>
      </c>
    </row>
    <row r="50214" spans="1:2">
      <c r="A50214" s="1">
        <v>30946</v>
      </c>
      <c r="B50214" s="1">
        <f t="shared" si="784"/>
        <v>50213</v>
      </c>
    </row>
    <row r="50215" spans="1:2">
      <c r="A50215" s="1">
        <v>30946</v>
      </c>
      <c r="B50215" s="1">
        <f t="shared" si="784"/>
        <v>50214</v>
      </c>
    </row>
    <row r="50216" spans="1:2">
      <c r="A50216" s="1">
        <v>30946</v>
      </c>
      <c r="B50216" s="1">
        <f t="shared" si="784"/>
        <v>50215</v>
      </c>
    </row>
    <row r="50217" spans="1:2">
      <c r="A50217" s="1">
        <v>30946</v>
      </c>
      <c r="B50217" s="1">
        <f t="shared" si="784"/>
        <v>50216</v>
      </c>
    </row>
    <row r="50218" spans="1:2">
      <c r="A50218" s="1">
        <v>30946</v>
      </c>
      <c r="B50218" s="1">
        <f t="shared" si="784"/>
        <v>50217</v>
      </c>
    </row>
    <row r="50219" spans="1:2">
      <c r="A50219" s="1">
        <v>30946</v>
      </c>
      <c r="B50219" s="1">
        <f t="shared" si="784"/>
        <v>50218</v>
      </c>
    </row>
    <row r="50220" spans="1:2">
      <c r="A50220" s="1">
        <v>30946</v>
      </c>
      <c r="B50220" s="1">
        <f t="shared" si="784"/>
        <v>50219</v>
      </c>
    </row>
    <row r="50221" spans="1:2">
      <c r="A50221" s="1">
        <v>30946</v>
      </c>
      <c r="B50221" s="1">
        <f t="shared" si="784"/>
        <v>50220</v>
      </c>
    </row>
    <row r="50222" spans="1:2">
      <c r="A50222" s="1">
        <v>30946</v>
      </c>
      <c r="B50222" s="1">
        <f t="shared" si="784"/>
        <v>50221</v>
      </c>
    </row>
    <row r="50223" spans="1:2">
      <c r="A50223" s="1">
        <v>30946</v>
      </c>
      <c r="B50223" s="1">
        <f t="shared" si="784"/>
        <v>50222</v>
      </c>
    </row>
    <row r="50224" spans="1:2">
      <c r="A50224" s="1">
        <v>30946</v>
      </c>
      <c r="B50224" s="1">
        <f t="shared" si="784"/>
        <v>50223</v>
      </c>
    </row>
    <row r="50225" spans="1:2">
      <c r="A50225" s="1">
        <v>30946</v>
      </c>
      <c r="B50225" s="1">
        <f t="shared" si="784"/>
        <v>50224</v>
      </c>
    </row>
    <row r="50226" spans="1:2">
      <c r="A50226" s="1">
        <v>30946</v>
      </c>
      <c r="B50226" s="1">
        <f t="shared" si="784"/>
        <v>50225</v>
      </c>
    </row>
    <row r="50227" spans="1:2">
      <c r="A50227" s="1">
        <v>30946</v>
      </c>
      <c r="B50227" s="1">
        <f t="shared" si="784"/>
        <v>50226</v>
      </c>
    </row>
    <row r="50228" spans="1:2">
      <c r="A50228" s="1">
        <v>30946</v>
      </c>
      <c r="B50228" s="1">
        <f t="shared" si="784"/>
        <v>50227</v>
      </c>
    </row>
    <row r="50229" spans="1:2">
      <c r="A50229" s="1">
        <v>30946</v>
      </c>
      <c r="B50229" s="1">
        <f t="shared" si="784"/>
        <v>50228</v>
      </c>
    </row>
    <row r="50230" spans="1:2">
      <c r="A50230" s="1">
        <v>30946</v>
      </c>
      <c r="B50230" s="1">
        <f t="shared" si="784"/>
        <v>50229</v>
      </c>
    </row>
    <row r="50231" spans="1:2">
      <c r="A50231" s="1">
        <v>30946</v>
      </c>
      <c r="B50231" s="1">
        <f t="shared" si="784"/>
        <v>50230</v>
      </c>
    </row>
    <row r="50232" spans="1:2">
      <c r="A50232" s="1">
        <v>30946</v>
      </c>
      <c r="B50232" s="1">
        <f t="shared" si="784"/>
        <v>50231</v>
      </c>
    </row>
    <row r="50233" spans="1:2">
      <c r="A50233" s="1">
        <v>30946</v>
      </c>
      <c r="B50233" s="1">
        <f t="shared" si="784"/>
        <v>50232</v>
      </c>
    </row>
    <row r="50234" spans="1:2">
      <c r="A50234" s="1">
        <v>30946</v>
      </c>
      <c r="B50234" s="1">
        <f t="shared" si="784"/>
        <v>50233</v>
      </c>
    </row>
    <row r="50235" spans="1:2">
      <c r="A50235" s="1">
        <v>30946</v>
      </c>
      <c r="B50235" s="1">
        <f t="shared" si="784"/>
        <v>50234</v>
      </c>
    </row>
    <row r="50236" spans="1:2">
      <c r="A50236" s="1">
        <v>30946</v>
      </c>
      <c r="B50236" s="1">
        <f t="shared" si="784"/>
        <v>50235</v>
      </c>
    </row>
    <row r="50237" spans="1:2">
      <c r="A50237" s="1">
        <v>30946</v>
      </c>
      <c r="B50237" s="1">
        <f t="shared" si="784"/>
        <v>50236</v>
      </c>
    </row>
    <row r="50238" spans="1:2">
      <c r="A50238" s="1">
        <v>30946</v>
      </c>
      <c r="B50238" s="1">
        <f t="shared" si="784"/>
        <v>50237</v>
      </c>
    </row>
    <row r="50239" spans="1:2">
      <c r="A50239" s="1">
        <v>30946</v>
      </c>
      <c r="B50239" s="1">
        <f t="shared" si="784"/>
        <v>50238</v>
      </c>
    </row>
    <row r="50240" spans="1:2">
      <c r="A50240" s="1">
        <v>30946</v>
      </c>
      <c r="B50240" s="1">
        <f t="shared" si="784"/>
        <v>50239</v>
      </c>
    </row>
    <row r="50241" spans="1:2">
      <c r="A50241" s="1">
        <v>30946</v>
      </c>
      <c r="B50241" s="1">
        <f t="shared" si="784"/>
        <v>50240</v>
      </c>
    </row>
    <row r="50242" spans="1:2">
      <c r="A50242" s="1">
        <v>30946</v>
      </c>
      <c r="B50242" s="1">
        <f t="shared" si="784"/>
        <v>50241</v>
      </c>
    </row>
    <row r="50243" spans="1:2">
      <c r="A50243" s="1">
        <v>30946</v>
      </c>
      <c r="B50243" s="1">
        <f t="shared" ref="B50243:B50306" si="785">B50242+1</f>
        <v>50242</v>
      </c>
    </row>
    <row r="50244" spans="1:2">
      <c r="A50244" s="1">
        <v>30946</v>
      </c>
      <c r="B50244" s="1">
        <f t="shared" si="785"/>
        <v>50243</v>
      </c>
    </row>
    <row r="50245" spans="1:2">
      <c r="A50245" s="1">
        <v>30946</v>
      </c>
      <c r="B50245" s="1">
        <f t="shared" si="785"/>
        <v>50244</v>
      </c>
    </row>
    <row r="50246" spans="1:2">
      <c r="A50246" s="1">
        <v>30946</v>
      </c>
      <c r="B50246" s="1">
        <f t="shared" si="785"/>
        <v>50245</v>
      </c>
    </row>
    <row r="50247" spans="1:2">
      <c r="A50247" s="1">
        <v>30946</v>
      </c>
      <c r="B50247" s="1">
        <f t="shared" si="785"/>
        <v>50246</v>
      </c>
    </row>
    <row r="50248" spans="1:2">
      <c r="A50248" s="1">
        <v>30946</v>
      </c>
      <c r="B50248" s="1">
        <f t="shared" si="785"/>
        <v>50247</v>
      </c>
    </row>
    <row r="50249" spans="1:2">
      <c r="A50249" s="1">
        <v>30946</v>
      </c>
      <c r="B50249" s="1">
        <f t="shared" si="785"/>
        <v>50248</v>
      </c>
    </row>
    <row r="50250" spans="1:2">
      <c r="A50250" s="1">
        <v>30946</v>
      </c>
      <c r="B50250" s="1">
        <f t="shared" si="785"/>
        <v>50249</v>
      </c>
    </row>
    <row r="50251" spans="1:2">
      <c r="A50251" s="1">
        <v>30946</v>
      </c>
      <c r="B50251" s="1">
        <f t="shared" si="785"/>
        <v>50250</v>
      </c>
    </row>
    <row r="50252" spans="1:2">
      <c r="A50252" s="1">
        <v>30946</v>
      </c>
      <c r="B50252" s="1">
        <f t="shared" si="785"/>
        <v>50251</v>
      </c>
    </row>
    <row r="50253" spans="1:2">
      <c r="A50253" s="1">
        <v>30946</v>
      </c>
      <c r="B50253" s="1">
        <f t="shared" si="785"/>
        <v>50252</v>
      </c>
    </row>
    <row r="50254" spans="1:2">
      <c r="A50254" s="1">
        <v>30946</v>
      </c>
      <c r="B50254" s="1">
        <f t="shared" si="785"/>
        <v>50253</v>
      </c>
    </row>
    <row r="50255" spans="1:2">
      <c r="A50255" s="1">
        <v>30946</v>
      </c>
      <c r="B50255" s="1">
        <f t="shared" si="785"/>
        <v>50254</v>
      </c>
    </row>
    <row r="50256" spans="1:2">
      <c r="A50256" s="1">
        <v>30946</v>
      </c>
      <c r="B50256" s="1">
        <f t="shared" si="785"/>
        <v>50255</v>
      </c>
    </row>
    <row r="50257" spans="1:2">
      <c r="A50257" s="1">
        <v>30946</v>
      </c>
      <c r="B50257" s="1">
        <f t="shared" si="785"/>
        <v>50256</v>
      </c>
    </row>
    <row r="50258" spans="1:2">
      <c r="A50258" s="1">
        <v>30946</v>
      </c>
      <c r="B50258" s="1">
        <f t="shared" si="785"/>
        <v>50257</v>
      </c>
    </row>
    <row r="50259" spans="1:2">
      <c r="A50259" s="1">
        <v>30946</v>
      </c>
      <c r="B50259" s="1">
        <f t="shared" si="785"/>
        <v>50258</v>
      </c>
    </row>
    <row r="50260" spans="1:2">
      <c r="A50260" s="1">
        <v>30946</v>
      </c>
      <c r="B50260" s="1">
        <f t="shared" si="785"/>
        <v>50259</v>
      </c>
    </row>
    <row r="50261" spans="1:2">
      <c r="A50261" s="1">
        <v>30946</v>
      </c>
      <c r="B50261" s="1">
        <f t="shared" si="785"/>
        <v>50260</v>
      </c>
    </row>
    <row r="50262" spans="1:2">
      <c r="A50262" s="1">
        <v>30946</v>
      </c>
      <c r="B50262" s="1">
        <f t="shared" si="785"/>
        <v>50261</v>
      </c>
    </row>
    <row r="50263" spans="1:2">
      <c r="A50263" s="1">
        <v>30946</v>
      </c>
      <c r="B50263" s="1">
        <f t="shared" si="785"/>
        <v>50262</v>
      </c>
    </row>
    <row r="50264" spans="1:2">
      <c r="A50264" s="1">
        <v>30946</v>
      </c>
      <c r="B50264" s="1">
        <f t="shared" si="785"/>
        <v>50263</v>
      </c>
    </row>
    <row r="50265" spans="1:2">
      <c r="A50265" s="1">
        <v>30946</v>
      </c>
      <c r="B50265" s="1">
        <f t="shared" si="785"/>
        <v>50264</v>
      </c>
    </row>
    <row r="50266" spans="1:2">
      <c r="A50266" s="1">
        <v>30946</v>
      </c>
      <c r="B50266" s="1">
        <f t="shared" si="785"/>
        <v>50265</v>
      </c>
    </row>
    <row r="50267" spans="1:2">
      <c r="A50267" s="1">
        <v>30946</v>
      </c>
      <c r="B50267" s="1">
        <f t="shared" si="785"/>
        <v>50266</v>
      </c>
    </row>
    <row r="50268" spans="1:2">
      <c r="A50268" s="1">
        <v>30946</v>
      </c>
      <c r="B50268" s="1">
        <f t="shared" si="785"/>
        <v>50267</v>
      </c>
    </row>
    <row r="50269" spans="1:2">
      <c r="A50269" s="1">
        <v>30946</v>
      </c>
      <c r="B50269" s="1">
        <f t="shared" si="785"/>
        <v>50268</v>
      </c>
    </row>
    <row r="50270" spans="1:2">
      <c r="A50270" s="1">
        <v>30946</v>
      </c>
      <c r="B50270" s="1">
        <f t="shared" si="785"/>
        <v>50269</v>
      </c>
    </row>
    <row r="50271" spans="1:2">
      <c r="A50271" s="1">
        <v>30946</v>
      </c>
      <c r="B50271" s="1">
        <f t="shared" si="785"/>
        <v>50270</v>
      </c>
    </row>
    <row r="50272" spans="1:2">
      <c r="A50272" s="1">
        <v>30946</v>
      </c>
      <c r="B50272" s="1">
        <f t="shared" si="785"/>
        <v>50271</v>
      </c>
    </row>
    <row r="50273" spans="1:2">
      <c r="A50273" s="1">
        <v>30946</v>
      </c>
      <c r="B50273" s="1">
        <f t="shared" si="785"/>
        <v>50272</v>
      </c>
    </row>
    <row r="50274" spans="1:2">
      <c r="A50274" s="1">
        <v>30946</v>
      </c>
      <c r="B50274" s="1">
        <f t="shared" si="785"/>
        <v>50273</v>
      </c>
    </row>
    <row r="50275" spans="1:2">
      <c r="A50275" s="1">
        <v>30946</v>
      </c>
      <c r="B50275" s="1">
        <f t="shared" si="785"/>
        <v>50274</v>
      </c>
    </row>
    <row r="50276" spans="1:2">
      <c r="A50276" s="1">
        <v>30946</v>
      </c>
      <c r="B50276" s="1">
        <f t="shared" si="785"/>
        <v>50275</v>
      </c>
    </row>
    <row r="50277" spans="1:2">
      <c r="A50277" s="1">
        <v>30946</v>
      </c>
      <c r="B50277" s="1">
        <f t="shared" si="785"/>
        <v>50276</v>
      </c>
    </row>
    <row r="50278" spans="1:2">
      <c r="A50278" s="1">
        <v>30946</v>
      </c>
      <c r="B50278" s="1">
        <f t="shared" si="785"/>
        <v>50277</v>
      </c>
    </row>
    <row r="50279" spans="1:2">
      <c r="A50279" s="1">
        <v>30946</v>
      </c>
      <c r="B50279" s="1">
        <f t="shared" si="785"/>
        <v>50278</v>
      </c>
    </row>
    <row r="50280" spans="1:2">
      <c r="A50280" s="1">
        <v>30946</v>
      </c>
      <c r="B50280" s="1">
        <f t="shared" si="785"/>
        <v>50279</v>
      </c>
    </row>
    <row r="50281" spans="1:2">
      <c r="A50281" s="1">
        <v>30946</v>
      </c>
      <c r="B50281" s="1">
        <f t="shared" si="785"/>
        <v>50280</v>
      </c>
    </row>
    <row r="50282" spans="1:2">
      <c r="A50282" s="1">
        <v>30946</v>
      </c>
      <c r="B50282" s="1">
        <f t="shared" si="785"/>
        <v>50281</v>
      </c>
    </row>
    <row r="50283" spans="1:2">
      <c r="A50283" s="1">
        <v>30946</v>
      </c>
      <c r="B50283" s="1">
        <f t="shared" si="785"/>
        <v>50282</v>
      </c>
    </row>
    <row r="50284" spans="1:2">
      <c r="A50284" s="1">
        <v>30946</v>
      </c>
      <c r="B50284" s="1">
        <f t="shared" si="785"/>
        <v>50283</v>
      </c>
    </row>
    <row r="50285" spans="1:2">
      <c r="A50285" s="1">
        <v>30946</v>
      </c>
      <c r="B50285" s="1">
        <f t="shared" si="785"/>
        <v>50284</v>
      </c>
    </row>
    <row r="50286" spans="1:2">
      <c r="A50286" s="1">
        <v>30946</v>
      </c>
      <c r="B50286" s="1">
        <f t="shared" si="785"/>
        <v>50285</v>
      </c>
    </row>
    <row r="50287" spans="1:2">
      <c r="A50287" s="1">
        <v>30946</v>
      </c>
      <c r="B50287" s="1">
        <f t="shared" si="785"/>
        <v>50286</v>
      </c>
    </row>
    <row r="50288" spans="1:2">
      <c r="A50288" s="1">
        <v>30946</v>
      </c>
      <c r="B50288" s="1">
        <f t="shared" si="785"/>
        <v>50287</v>
      </c>
    </row>
    <row r="50289" spans="1:2">
      <c r="A50289" s="1">
        <v>30946</v>
      </c>
      <c r="B50289" s="1">
        <f t="shared" si="785"/>
        <v>50288</v>
      </c>
    </row>
    <row r="50290" spans="1:2">
      <c r="A50290" s="1">
        <v>30946</v>
      </c>
      <c r="B50290" s="1">
        <f t="shared" si="785"/>
        <v>50289</v>
      </c>
    </row>
    <row r="50291" spans="1:2">
      <c r="A50291" s="1">
        <v>30946</v>
      </c>
      <c r="B50291" s="1">
        <f t="shared" si="785"/>
        <v>50290</v>
      </c>
    </row>
    <row r="50292" spans="1:2">
      <c r="A50292" s="1">
        <v>30946</v>
      </c>
      <c r="B50292" s="1">
        <f t="shared" si="785"/>
        <v>50291</v>
      </c>
    </row>
    <row r="50293" spans="1:2">
      <c r="A50293" s="1">
        <v>30946</v>
      </c>
      <c r="B50293" s="1">
        <f t="shared" si="785"/>
        <v>50292</v>
      </c>
    </row>
    <row r="50294" spans="1:2">
      <c r="A50294" s="1">
        <v>30946</v>
      </c>
      <c r="B50294" s="1">
        <f t="shared" si="785"/>
        <v>50293</v>
      </c>
    </row>
    <row r="50295" spans="1:2">
      <c r="A50295" s="1">
        <v>30946</v>
      </c>
      <c r="B50295" s="1">
        <f t="shared" si="785"/>
        <v>50294</v>
      </c>
    </row>
    <row r="50296" spans="1:2">
      <c r="A50296" s="1">
        <v>30946</v>
      </c>
      <c r="B50296" s="1">
        <f t="shared" si="785"/>
        <v>50295</v>
      </c>
    </row>
    <row r="50297" spans="1:2">
      <c r="A50297" s="1">
        <v>30946</v>
      </c>
      <c r="B50297" s="1">
        <f t="shared" si="785"/>
        <v>50296</v>
      </c>
    </row>
    <row r="50298" spans="1:2">
      <c r="A50298" s="1">
        <v>30946</v>
      </c>
      <c r="B50298" s="1">
        <f t="shared" si="785"/>
        <v>50297</v>
      </c>
    </row>
    <row r="50299" spans="1:2">
      <c r="A50299" s="1">
        <v>30946</v>
      </c>
      <c r="B50299" s="1">
        <f t="shared" si="785"/>
        <v>50298</v>
      </c>
    </row>
    <row r="50300" spans="1:2">
      <c r="A50300" s="1">
        <v>30946</v>
      </c>
      <c r="B50300" s="1">
        <f t="shared" si="785"/>
        <v>50299</v>
      </c>
    </row>
    <row r="50301" spans="1:2">
      <c r="A50301" s="1">
        <v>30946</v>
      </c>
      <c r="B50301" s="1">
        <f t="shared" si="785"/>
        <v>50300</v>
      </c>
    </row>
    <row r="50302" spans="1:2">
      <c r="A50302" s="1">
        <v>30946</v>
      </c>
      <c r="B50302" s="1">
        <f t="shared" si="785"/>
        <v>50301</v>
      </c>
    </row>
    <row r="50303" spans="1:2">
      <c r="A50303" s="1">
        <v>30946</v>
      </c>
      <c r="B50303" s="1">
        <f t="shared" si="785"/>
        <v>50302</v>
      </c>
    </row>
    <row r="50304" spans="1:2">
      <c r="A50304" s="1">
        <v>30946</v>
      </c>
      <c r="B50304" s="1">
        <f t="shared" si="785"/>
        <v>50303</v>
      </c>
    </row>
    <row r="50305" spans="1:2">
      <c r="A50305" s="1">
        <v>30946</v>
      </c>
      <c r="B50305" s="1">
        <f t="shared" si="785"/>
        <v>50304</v>
      </c>
    </row>
    <row r="50306" spans="1:2">
      <c r="A50306" s="1">
        <v>30946</v>
      </c>
      <c r="B50306" s="1">
        <f t="shared" si="785"/>
        <v>50305</v>
      </c>
    </row>
    <row r="50307" spans="1:2">
      <c r="A50307" s="1">
        <v>30946</v>
      </c>
      <c r="B50307" s="1">
        <f t="shared" ref="B50307:B50370" si="786">B50306+1</f>
        <v>50306</v>
      </c>
    </row>
    <row r="50308" spans="1:2">
      <c r="A50308" s="1">
        <v>30946</v>
      </c>
      <c r="B50308" s="1">
        <f t="shared" si="786"/>
        <v>50307</v>
      </c>
    </row>
    <row r="50309" spans="1:2">
      <c r="A50309" s="1">
        <v>30946</v>
      </c>
      <c r="B50309" s="1">
        <f t="shared" si="786"/>
        <v>50308</v>
      </c>
    </row>
    <row r="50310" spans="1:2">
      <c r="A50310" s="1">
        <v>30946</v>
      </c>
      <c r="B50310" s="1">
        <f t="shared" si="786"/>
        <v>50309</v>
      </c>
    </row>
    <row r="50311" spans="1:2">
      <c r="A50311" s="1">
        <v>30946</v>
      </c>
      <c r="B50311" s="1">
        <f t="shared" si="786"/>
        <v>50310</v>
      </c>
    </row>
    <row r="50312" spans="1:2">
      <c r="A50312" s="1">
        <v>30946</v>
      </c>
      <c r="B50312" s="1">
        <f t="shared" si="786"/>
        <v>50311</v>
      </c>
    </row>
    <row r="50313" spans="1:2">
      <c r="A50313" s="1">
        <v>30946</v>
      </c>
      <c r="B50313" s="1">
        <f t="shared" si="786"/>
        <v>50312</v>
      </c>
    </row>
    <row r="50314" spans="1:2">
      <c r="A50314" s="1">
        <v>30946</v>
      </c>
      <c r="B50314" s="1">
        <f t="shared" si="786"/>
        <v>50313</v>
      </c>
    </row>
    <row r="50315" spans="1:2">
      <c r="A50315" s="1">
        <v>30946</v>
      </c>
      <c r="B50315" s="1">
        <f t="shared" si="786"/>
        <v>50314</v>
      </c>
    </row>
    <row r="50316" spans="1:2">
      <c r="A50316" s="1">
        <v>30946</v>
      </c>
      <c r="B50316" s="1">
        <f t="shared" si="786"/>
        <v>50315</v>
      </c>
    </row>
    <row r="50317" spans="1:2">
      <c r="A50317" s="1">
        <v>30946</v>
      </c>
      <c r="B50317" s="1">
        <f t="shared" si="786"/>
        <v>50316</v>
      </c>
    </row>
    <row r="50318" spans="1:2">
      <c r="A50318" s="1">
        <v>30946</v>
      </c>
      <c r="B50318" s="1">
        <f t="shared" si="786"/>
        <v>50317</v>
      </c>
    </row>
    <row r="50319" spans="1:2">
      <c r="A50319" s="1">
        <v>30946</v>
      </c>
      <c r="B50319" s="1">
        <f t="shared" si="786"/>
        <v>50318</v>
      </c>
    </row>
    <row r="50320" spans="1:2">
      <c r="A50320" s="1">
        <v>30946</v>
      </c>
      <c r="B50320" s="1">
        <f t="shared" si="786"/>
        <v>50319</v>
      </c>
    </row>
    <row r="50321" spans="1:2">
      <c r="A50321" s="1">
        <v>30946</v>
      </c>
      <c r="B50321" s="1">
        <f t="shared" si="786"/>
        <v>50320</v>
      </c>
    </row>
    <row r="50322" spans="1:2">
      <c r="A50322" s="1">
        <v>30946</v>
      </c>
      <c r="B50322" s="1">
        <f t="shared" si="786"/>
        <v>50321</v>
      </c>
    </row>
    <row r="50323" spans="1:2">
      <c r="A50323" s="1">
        <v>30946</v>
      </c>
      <c r="B50323" s="1">
        <f t="shared" si="786"/>
        <v>50322</v>
      </c>
    </row>
    <row r="50324" spans="1:2">
      <c r="A50324" s="1">
        <v>30946</v>
      </c>
      <c r="B50324" s="1">
        <f t="shared" si="786"/>
        <v>50323</v>
      </c>
    </row>
    <row r="50325" spans="1:2">
      <c r="A50325" s="1">
        <v>30946</v>
      </c>
      <c r="B50325" s="1">
        <f t="shared" si="786"/>
        <v>50324</v>
      </c>
    </row>
    <row r="50326" spans="1:2">
      <c r="A50326" s="1">
        <v>30946</v>
      </c>
      <c r="B50326" s="1">
        <f t="shared" si="786"/>
        <v>50325</v>
      </c>
    </row>
    <row r="50327" spans="1:2">
      <c r="A50327" s="1">
        <v>30946</v>
      </c>
      <c r="B50327" s="1">
        <f t="shared" si="786"/>
        <v>50326</v>
      </c>
    </row>
    <row r="50328" spans="1:2">
      <c r="A50328" s="1">
        <v>30946</v>
      </c>
      <c r="B50328" s="1">
        <f t="shared" si="786"/>
        <v>50327</v>
      </c>
    </row>
    <row r="50329" spans="1:2">
      <c r="A50329" s="1">
        <v>30946</v>
      </c>
      <c r="B50329" s="1">
        <f t="shared" si="786"/>
        <v>50328</v>
      </c>
    </row>
    <row r="50330" spans="1:2">
      <c r="A50330" s="1">
        <v>30946</v>
      </c>
      <c r="B50330" s="1">
        <f t="shared" si="786"/>
        <v>50329</v>
      </c>
    </row>
    <row r="50331" spans="1:2">
      <c r="A50331" s="1">
        <v>30946</v>
      </c>
      <c r="B50331" s="1">
        <f t="shared" si="786"/>
        <v>50330</v>
      </c>
    </row>
    <row r="50332" spans="1:2">
      <c r="A50332" s="1">
        <v>30946</v>
      </c>
      <c r="B50332" s="1">
        <f t="shared" si="786"/>
        <v>50331</v>
      </c>
    </row>
    <row r="50333" spans="1:2">
      <c r="A50333" s="1">
        <v>30946</v>
      </c>
      <c r="B50333" s="1">
        <f t="shared" si="786"/>
        <v>50332</v>
      </c>
    </row>
    <row r="50334" spans="1:2">
      <c r="A50334" s="1">
        <v>30946</v>
      </c>
      <c r="B50334" s="1">
        <f t="shared" si="786"/>
        <v>50333</v>
      </c>
    </row>
    <row r="50335" spans="1:2">
      <c r="A50335" s="1">
        <v>30946</v>
      </c>
      <c r="B50335" s="1">
        <f t="shared" si="786"/>
        <v>50334</v>
      </c>
    </row>
    <row r="50336" spans="1:2">
      <c r="A50336" s="1">
        <v>30946</v>
      </c>
      <c r="B50336" s="1">
        <f t="shared" si="786"/>
        <v>50335</v>
      </c>
    </row>
    <row r="50337" spans="1:2">
      <c r="A50337" s="1">
        <v>30946</v>
      </c>
      <c r="B50337" s="1">
        <f t="shared" si="786"/>
        <v>50336</v>
      </c>
    </row>
    <row r="50338" spans="1:2">
      <c r="A50338" s="1">
        <v>30946</v>
      </c>
      <c r="B50338" s="1">
        <f t="shared" si="786"/>
        <v>50337</v>
      </c>
    </row>
    <row r="50339" spans="1:2">
      <c r="A50339" s="1">
        <v>30946</v>
      </c>
      <c r="B50339" s="1">
        <f t="shared" si="786"/>
        <v>50338</v>
      </c>
    </row>
    <row r="50340" spans="1:2">
      <c r="A50340" s="1">
        <v>30946</v>
      </c>
      <c r="B50340" s="1">
        <f t="shared" si="786"/>
        <v>50339</v>
      </c>
    </row>
    <row r="50341" spans="1:2">
      <c r="A50341" s="1">
        <v>30946</v>
      </c>
      <c r="B50341" s="1">
        <f t="shared" si="786"/>
        <v>50340</v>
      </c>
    </row>
    <row r="50342" spans="1:2">
      <c r="A50342" s="1">
        <v>30946</v>
      </c>
      <c r="B50342" s="1">
        <f t="shared" si="786"/>
        <v>50341</v>
      </c>
    </row>
    <row r="50343" spans="1:2">
      <c r="A50343" s="1">
        <v>30946</v>
      </c>
      <c r="B50343" s="1">
        <f t="shared" si="786"/>
        <v>50342</v>
      </c>
    </row>
    <row r="50344" spans="1:2">
      <c r="A50344" s="1">
        <v>30946</v>
      </c>
      <c r="B50344" s="1">
        <f t="shared" si="786"/>
        <v>50343</v>
      </c>
    </row>
    <row r="50345" spans="1:2">
      <c r="A50345" s="1">
        <v>30946</v>
      </c>
      <c r="B50345" s="1">
        <f t="shared" si="786"/>
        <v>50344</v>
      </c>
    </row>
    <row r="50346" spans="1:2">
      <c r="A50346" s="1">
        <v>30946</v>
      </c>
      <c r="B50346" s="1">
        <f t="shared" si="786"/>
        <v>50345</v>
      </c>
    </row>
    <row r="50347" spans="1:2">
      <c r="A50347" s="1">
        <v>30946</v>
      </c>
      <c r="B50347" s="1">
        <f t="shared" si="786"/>
        <v>50346</v>
      </c>
    </row>
    <row r="50348" spans="1:2">
      <c r="A50348" s="1">
        <v>30946</v>
      </c>
      <c r="B50348" s="1">
        <f t="shared" si="786"/>
        <v>50347</v>
      </c>
    </row>
    <row r="50349" spans="1:2">
      <c r="A50349" s="1">
        <v>30946</v>
      </c>
      <c r="B50349" s="1">
        <f t="shared" si="786"/>
        <v>50348</v>
      </c>
    </row>
    <row r="50350" spans="1:2">
      <c r="A50350" s="1">
        <v>30946</v>
      </c>
      <c r="B50350" s="1">
        <f t="shared" si="786"/>
        <v>50349</v>
      </c>
    </row>
    <row r="50351" spans="1:2">
      <c r="A50351" s="1">
        <v>30946</v>
      </c>
      <c r="B50351" s="1">
        <f t="shared" si="786"/>
        <v>50350</v>
      </c>
    </row>
    <row r="50352" spans="1:2">
      <c r="A50352" s="1">
        <v>30946</v>
      </c>
      <c r="B50352" s="1">
        <f t="shared" si="786"/>
        <v>50351</v>
      </c>
    </row>
    <row r="50353" spans="1:2">
      <c r="A50353" s="1">
        <v>30946</v>
      </c>
      <c r="B50353" s="1">
        <f t="shared" si="786"/>
        <v>50352</v>
      </c>
    </row>
    <row r="50354" spans="1:2">
      <c r="A50354" s="1">
        <v>30946</v>
      </c>
      <c r="B50354" s="1">
        <f t="shared" si="786"/>
        <v>50353</v>
      </c>
    </row>
    <row r="50355" spans="1:2">
      <c r="A50355" s="1">
        <v>30946</v>
      </c>
      <c r="B50355" s="1">
        <f t="shared" si="786"/>
        <v>50354</v>
      </c>
    </row>
    <row r="50356" spans="1:2">
      <c r="A50356" s="1">
        <v>30946</v>
      </c>
      <c r="B50356" s="1">
        <f t="shared" si="786"/>
        <v>50355</v>
      </c>
    </row>
    <row r="50357" spans="1:2">
      <c r="A50357" s="1">
        <v>30946</v>
      </c>
      <c r="B50357" s="1">
        <f t="shared" si="786"/>
        <v>50356</v>
      </c>
    </row>
    <row r="50358" spans="1:2">
      <c r="A50358" s="1">
        <v>30946</v>
      </c>
      <c r="B50358" s="1">
        <f t="shared" si="786"/>
        <v>50357</v>
      </c>
    </row>
    <row r="50359" spans="1:2">
      <c r="A50359" s="1">
        <v>30946</v>
      </c>
      <c r="B50359" s="1">
        <f t="shared" si="786"/>
        <v>50358</v>
      </c>
    </row>
    <row r="50360" spans="1:2">
      <c r="A50360" s="1">
        <v>30946</v>
      </c>
      <c r="B50360" s="1">
        <f t="shared" si="786"/>
        <v>50359</v>
      </c>
    </row>
    <row r="50361" spans="1:2">
      <c r="A50361" s="1">
        <v>30946</v>
      </c>
      <c r="B50361" s="1">
        <f t="shared" si="786"/>
        <v>50360</v>
      </c>
    </row>
    <row r="50362" spans="1:2">
      <c r="A50362" s="1">
        <v>30946</v>
      </c>
      <c r="B50362" s="1">
        <f t="shared" si="786"/>
        <v>50361</v>
      </c>
    </row>
    <row r="50363" spans="1:2">
      <c r="A50363" s="1">
        <v>30946</v>
      </c>
      <c r="B50363" s="1">
        <f t="shared" si="786"/>
        <v>50362</v>
      </c>
    </row>
    <row r="50364" spans="1:2">
      <c r="A50364" s="1">
        <v>30946</v>
      </c>
      <c r="B50364" s="1">
        <f t="shared" si="786"/>
        <v>50363</v>
      </c>
    </row>
    <row r="50365" spans="1:2">
      <c r="A50365" s="1">
        <v>30946</v>
      </c>
      <c r="B50365" s="1">
        <f t="shared" si="786"/>
        <v>50364</v>
      </c>
    </row>
    <row r="50366" spans="1:2">
      <c r="A50366" s="1">
        <v>30946</v>
      </c>
      <c r="B50366" s="1">
        <f t="shared" si="786"/>
        <v>50365</v>
      </c>
    </row>
    <row r="50367" spans="1:2">
      <c r="A50367" s="1">
        <v>30946</v>
      </c>
      <c r="B50367" s="1">
        <f t="shared" si="786"/>
        <v>50366</v>
      </c>
    </row>
    <row r="50368" spans="1:2">
      <c r="A50368" s="1">
        <v>30946</v>
      </c>
      <c r="B50368" s="1">
        <f t="shared" si="786"/>
        <v>50367</v>
      </c>
    </row>
    <row r="50369" spans="1:2">
      <c r="A50369" s="1">
        <v>30946</v>
      </c>
      <c r="B50369" s="1">
        <f t="shared" si="786"/>
        <v>50368</v>
      </c>
    </row>
    <row r="50370" spans="1:2">
      <c r="A50370" s="1">
        <v>30946</v>
      </c>
      <c r="B50370" s="1">
        <f t="shared" si="786"/>
        <v>50369</v>
      </c>
    </row>
    <row r="50371" spans="1:2">
      <c r="A50371" s="1">
        <v>30946</v>
      </c>
      <c r="B50371" s="1">
        <f t="shared" ref="B50371:B50434" si="787">B50370+1</f>
        <v>50370</v>
      </c>
    </row>
    <row r="50372" spans="1:2">
      <c r="A50372" s="1">
        <v>30946</v>
      </c>
      <c r="B50372" s="1">
        <f t="shared" si="787"/>
        <v>50371</v>
      </c>
    </row>
    <row r="50373" spans="1:2">
      <c r="A50373" s="1">
        <v>30946</v>
      </c>
      <c r="B50373" s="1">
        <f t="shared" si="787"/>
        <v>50372</v>
      </c>
    </row>
    <row r="50374" spans="1:2">
      <c r="A50374" s="1">
        <v>30946</v>
      </c>
      <c r="B50374" s="1">
        <f t="shared" si="787"/>
        <v>50373</v>
      </c>
    </row>
    <row r="50375" spans="1:2">
      <c r="A50375" s="1">
        <v>30946</v>
      </c>
      <c r="B50375" s="1">
        <f t="shared" si="787"/>
        <v>50374</v>
      </c>
    </row>
    <row r="50376" spans="1:2">
      <c r="A50376" s="1">
        <v>30946</v>
      </c>
      <c r="B50376" s="1">
        <f t="shared" si="787"/>
        <v>50375</v>
      </c>
    </row>
    <row r="50377" spans="1:2">
      <c r="A50377" s="1">
        <v>30946</v>
      </c>
      <c r="B50377" s="1">
        <f t="shared" si="787"/>
        <v>50376</v>
      </c>
    </row>
    <row r="50378" spans="1:2">
      <c r="A50378" s="1">
        <v>30946</v>
      </c>
      <c r="B50378" s="1">
        <f t="shared" si="787"/>
        <v>50377</v>
      </c>
    </row>
    <row r="50379" spans="1:2">
      <c r="A50379" s="1">
        <v>30946</v>
      </c>
      <c r="B50379" s="1">
        <f t="shared" si="787"/>
        <v>50378</v>
      </c>
    </row>
    <row r="50380" spans="1:2">
      <c r="A50380" s="1">
        <v>30946</v>
      </c>
      <c r="B50380" s="1">
        <f t="shared" si="787"/>
        <v>50379</v>
      </c>
    </row>
    <row r="50381" spans="1:2">
      <c r="A50381" s="1">
        <v>30946</v>
      </c>
      <c r="B50381" s="1">
        <f t="shared" si="787"/>
        <v>50380</v>
      </c>
    </row>
    <row r="50382" spans="1:2">
      <c r="A50382" s="1">
        <v>30946</v>
      </c>
      <c r="B50382" s="1">
        <f t="shared" si="787"/>
        <v>50381</v>
      </c>
    </row>
    <row r="50383" spans="1:2">
      <c r="A50383" s="1">
        <v>30946</v>
      </c>
      <c r="B50383" s="1">
        <f t="shared" si="787"/>
        <v>50382</v>
      </c>
    </row>
    <row r="50384" spans="1:2">
      <c r="A50384" s="1">
        <v>30946</v>
      </c>
      <c r="B50384" s="1">
        <f t="shared" si="787"/>
        <v>50383</v>
      </c>
    </row>
    <row r="50385" spans="1:2">
      <c r="A50385" s="1">
        <v>30946</v>
      </c>
      <c r="B50385" s="1">
        <f t="shared" si="787"/>
        <v>50384</v>
      </c>
    </row>
    <row r="50386" spans="1:2">
      <c r="A50386" s="1">
        <v>30946</v>
      </c>
      <c r="B50386" s="1">
        <f t="shared" si="787"/>
        <v>50385</v>
      </c>
    </row>
    <row r="50387" spans="1:2">
      <c r="A50387" s="1">
        <v>30946</v>
      </c>
      <c r="B50387" s="1">
        <f t="shared" si="787"/>
        <v>50386</v>
      </c>
    </row>
    <row r="50388" spans="1:2">
      <c r="A50388" s="1">
        <v>30946</v>
      </c>
      <c r="B50388" s="1">
        <f t="shared" si="787"/>
        <v>50387</v>
      </c>
    </row>
    <row r="50389" spans="1:2">
      <c r="A50389" s="1">
        <v>30946</v>
      </c>
      <c r="B50389" s="1">
        <f t="shared" si="787"/>
        <v>50388</v>
      </c>
    </row>
    <row r="50390" spans="1:2">
      <c r="A50390" s="1">
        <v>30946</v>
      </c>
      <c r="B50390" s="1">
        <f t="shared" si="787"/>
        <v>50389</v>
      </c>
    </row>
    <row r="50391" spans="1:2">
      <c r="A50391" s="1">
        <v>30946</v>
      </c>
      <c r="B50391" s="1">
        <f t="shared" si="787"/>
        <v>50390</v>
      </c>
    </row>
    <row r="50392" spans="1:2">
      <c r="A50392" s="1">
        <v>30946</v>
      </c>
      <c r="B50392" s="1">
        <f t="shared" si="787"/>
        <v>50391</v>
      </c>
    </row>
    <row r="50393" spans="1:2">
      <c r="A50393" s="1">
        <v>30946</v>
      </c>
      <c r="B50393" s="1">
        <f t="shared" si="787"/>
        <v>50392</v>
      </c>
    </row>
    <row r="50394" spans="1:2">
      <c r="A50394" s="1">
        <v>30946</v>
      </c>
      <c r="B50394" s="1">
        <f t="shared" si="787"/>
        <v>50393</v>
      </c>
    </row>
    <row r="50395" spans="1:2">
      <c r="A50395" s="1">
        <v>30946</v>
      </c>
      <c r="B50395" s="1">
        <f t="shared" si="787"/>
        <v>50394</v>
      </c>
    </row>
    <row r="50396" spans="1:2">
      <c r="A50396" s="1">
        <v>30946</v>
      </c>
      <c r="B50396" s="1">
        <f t="shared" si="787"/>
        <v>50395</v>
      </c>
    </row>
    <row r="50397" spans="1:2">
      <c r="A50397" s="1">
        <v>30946</v>
      </c>
      <c r="B50397" s="1">
        <f t="shared" si="787"/>
        <v>50396</v>
      </c>
    </row>
    <row r="50398" spans="1:2">
      <c r="A50398" s="1">
        <v>30946</v>
      </c>
      <c r="B50398" s="1">
        <f t="shared" si="787"/>
        <v>50397</v>
      </c>
    </row>
    <row r="50399" spans="1:2">
      <c r="A50399" s="1">
        <v>30946</v>
      </c>
      <c r="B50399" s="1">
        <f t="shared" si="787"/>
        <v>50398</v>
      </c>
    </row>
    <row r="50400" spans="1:2">
      <c r="A50400" s="1">
        <v>30946</v>
      </c>
      <c r="B50400" s="1">
        <f t="shared" si="787"/>
        <v>50399</v>
      </c>
    </row>
    <row r="50401" spans="1:2">
      <c r="A50401" s="1">
        <v>30946</v>
      </c>
      <c r="B50401" s="1">
        <f t="shared" si="787"/>
        <v>50400</v>
      </c>
    </row>
    <row r="50402" spans="1:2">
      <c r="A50402" s="1">
        <v>30946</v>
      </c>
      <c r="B50402" s="1">
        <f t="shared" si="787"/>
        <v>50401</v>
      </c>
    </row>
    <row r="50403" spans="1:2">
      <c r="A50403" s="1">
        <v>30946</v>
      </c>
      <c r="B50403" s="1">
        <f t="shared" si="787"/>
        <v>50402</v>
      </c>
    </row>
    <row r="50404" spans="1:2">
      <c r="A50404" s="1">
        <v>30946</v>
      </c>
      <c r="B50404" s="1">
        <f t="shared" si="787"/>
        <v>50403</v>
      </c>
    </row>
    <row r="50405" spans="1:2">
      <c r="A50405" s="1">
        <v>30946</v>
      </c>
      <c r="B50405" s="1">
        <f t="shared" si="787"/>
        <v>50404</v>
      </c>
    </row>
    <row r="50406" spans="1:2">
      <c r="A50406" s="1">
        <v>30946</v>
      </c>
      <c r="B50406" s="1">
        <f t="shared" si="787"/>
        <v>50405</v>
      </c>
    </row>
    <row r="50407" spans="1:2">
      <c r="A50407" s="1">
        <v>30946</v>
      </c>
      <c r="B50407" s="1">
        <f t="shared" si="787"/>
        <v>50406</v>
      </c>
    </row>
    <row r="50408" spans="1:2">
      <c r="A50408" s="1">
        <v>30946</v>
      </c>
      <c r="B50408" s="1">
        <f t="shared" si="787"/>
        <v>50407</v>
      </c>
    </row>
    <row r="50409" spans="1:2">
      <c r="A50409" s="1">
        <v>30946</v>
      </c>
      <c r="B50409" s="1">
        <f t="shared" si="787"/>
        <v>50408</v>
      </c>
    </row>
    <row r="50410" spans="1:2">
      <c r="A50410" s="1">
        <v>30946</v>
      </c>
      <c r="B50410" s="1">
        <f t="shared" si="787"/>
        <v>50409</v>
      </c>
    </row>
    <row r="50411" spans="1:2">
      <c r="A50411" s="1">
        <v>30946</v>
      </c>
      <c r="B50411" s="1">
        <f t="shared" si="787"/>
        <v>50410</v>
      </c>
    </row>
    <row r="50412" spans="1:2">
      <c r="A50412" s="1">
        <v>30946</v>
      </c>
      <c r="B50412" s="1">
        <f t="shared" si="787"/>
        <v>50411</v>
      </c>
    </row>
    <row r="50413" spans="1:2">
      <c r="A50413" s="1">
        <v>30946</v>
      </c>
      <c r="B50413" s="1">
        <f t="shared" si="787"/>
        <v>50412</v>
      </c>
    </row>
    <row r="50414" spans="1:2">
      <c r="A50414" s="1">
        <v>30946</v>
      </c>
      <c r="B50414" s="1">
        <f t="shared" si="787"/>
        <v>50413</v>
      </c>
    </row>
    <row r="50415" spans="1:2">
      <c r="A50415" s="1">
        <v>30946</v>
      </c>
      <c r="B50415" s="1">
        <f t="shared" si="787"/>
        <v>50414</v>
      </c>
    </row>
    <row r="50416" spans="1:2">
      <c r="A50416" s="1">
        <v>30946</v>
      </c>
      <c r="B50416" s="1">
        <f t="shared" si="787"/>
        <v>50415</v>
      </c>
    </row>
    <row r="50417" spans="1:2">
      <c r="A50417" s="1">
        <v>30946</v>
      </c>
      <c r="B50417" s="1">
        <f t="shared" si="787"/>
        <v>50416</v>
      </c>
    </row>
    <row r="50418" spans="1:2">
      <c r="A50418" s="1">
        <v>30946</v>
      </c>
      <c r="B50418" s="1">
        <f t="shared" si="787"/>
        <v>50417</v>
      </c>
    </row>
    <row r="50419" spans="1:2">
      <c r="A50419" s="1">
        <v>30946</v>
      </c>
      <c r="B50419" s="1">
        <f t="shared" si="787"/>
        <v>50418</v>
      </c>
    </row>
    <row r="50420" spans="1:2">
      <c r="A50420" s="1">
        <v>30946</v>
      </c>
      <c r="B50420" s="1">
        <f t="shared" si="787"/>
        <v>50419</v>
      </c>
    </row>
    <row r="50421" spans="1:2">
      <c r="A50421" s="1">
        <v>30946</v>
      </c>
      <c r="B50421" s="1">
        <f t="shared" si="787"/>
        <v>50420</v>
      </c>
    </row>
    <row r="50422" spans="1:2">
      <c r="A50422" s="1">
        <v>30946</v>
      </c>
      <c r="B50422" s="1">
        <f t="shared" si="787"/>
        <v>50421</v>
      </c>
    </row>
    <row r="50423" spans="1:2">
      <c r="A50423" s="1">
        <v>30946</v>
      </c>
      <c r="B50423" s="1">
        <f t="shared" si="787"/>
        <v>50422</v>
      </c>
    </row>
    <row r="50424" spans="1:2">
      <c r="A50424" s="1">
        <v>30946</v>
      </c>
      <c r="B50424" s="1">
        <f t="shared" si="787"/>
        <v>50423</v>
      </c>
    </row>
    <row r="50425" spans="1:2">
      <c r="A50425" s="1">
        <v>30946</v>
      </c>
      <c r="B50425" s="1">
        <f t="shared" si="787"/>
        <v>50424</v>
      </c>
    </row>
    <row r="50426" spans="1:2">
      <c r="A50426" s="1">
        <v>30946</v>
      </c>
      <c r="B50426" s="1">
        <f t="shared" si="787"/>
        <v>50425</v>
      </c>
    </row>
    <row r="50427" spans="1:2">
      <c r="A50427" s="1">
        <v>30946</v>
      </c>
      <c r="B50427" s="1">
        <f t="shared" si="787"/>
        <v>50426</v>
      </c>
    </row>
    <row r="50428" spans="1:2">
      <c r="A50428" s="1">
        <v>30946</v>
      </c>
      <c r="B50428" s="1">
        <f t="shared" si="787"/>
        <v>50427</v>
      </c>
    </row>
    <row r="50429" spans="1:2">
      <c r="A50429" s="1">
        <v>30946</v>
      </c>
      <c r="B50429" s="1">
        <f t="shared" si="787"/>
        <v>50428</v>
      </c>
    </row>
    <row r="50430" spans="1:2">
      <c r="A50430" s="1">
        <v>30946</v>
      </c>
      <c r="B50430" s="1">
        <f t="shared" si="787"/>
        <v>50429</v>
      </c>
    </row>
    <row r="50431" spans="1:2">
      <c r="A50431" s="1">
        <v>30946</v>
      </c>
      <c r="B50431" s="1">
        <f t="shared" si="787"/>
        <v>50430</v>
      </c>
    </row>
    <row r="50432" spans="1:2">
      <c r="A50432" s="1">
        <v>30946</v>
      </c>
      <c r="B50432" s="1">
        <f t="shared" si="787"/>
        <v>50431</v>
      </c>
    </row>
    <row r="50433" spans="1:2">
      <c r="A50433" s="1">
        <v>30946</v>
      </c>
      <c r="B50433" s="1">
        <f t="shared" si="787"/>
        <v>50432</v>
      </c>
    </row>
    <row r="50434" spans="1:2">
      <c r="A50434" s="1">
        <v>30946</v>
      </c>
      <c r="B50434" s="1">
        <f t="shared" si="787"/>
        <v>50433</v>
      </c>
    </row>
    <row r="50435" spans="1:2">
      <c r="A50435" s="1">
        <v>30946</v>
      </c>
      <c r="B50435" s="1">
        <f t="shared" ref="B50435:B50498" si="788">B50434+1</f>
        <v>50434</v>
      </c>
    </row>
    <row r="50436" spans="1:2">
      <c r="A50436" s="1">
        <v>30946</v>
      </c>
      <c r="B50436" s="1">
        <f t="shared" si="788"/>
        <v>50435</v>
      </c>
    </row>
    <row r="50437" spans="1:2">
      <c r="A50437" s="1">
        <v>30946</v>
      </c>
      <c r="B50437" s="1">
        <f t="shared" si="788"/>
        <v>50436</v>
      </c>
    </row>
    <row r="50438" spans="1:2">
      <c r="A50438" s="1">
        <v>30946</v>
      </c>
      <c r="B50438" s="1">
        <f t="shared" si="788"/>
        <v>50437</v>
      </c>
    </row>
    <row r="50439" spans="1:2">
      <c r="A50439" s="1">
        <v>30946</v>
      </c>
      <c r="B50439" s="1">
        <f t="shared" si="788"/>
        <v>50438</v>
      </c>
    </row>
    <row r="50440" spans="1:2">
      <c r="A50440" s="1">
        <v>30946</v>
      </c>
      <c r="B50440" s="1">
        <f t="shared" si="788"/>
        <v>50439</v>
      </c>
    </row>
    <row r="50441" spans="1:2">
      <c r="A50441" s="1">
        <v>30946</v>
      </c>
      <c r="B50441" s="1">
        <f t="shared" si="788"/>
        <v>50440</v>
      </c>
    </row>
    <row r="50442" spans="1:2">
      <c r="A50442" s="1">
        <v>30946</v>
      </c>
      <c r="B50442" s="1">
        <f t="shared" si="788"/>
        <v>50441</v>
      </c>
    </row>
    <row r="50443" spans="1:2">
      <c r="A50443" s="1">
        <v>30946</v>
      </c>
      <c r="B50443" s="1">
        <f t="shared" si="788"/>
        <v>50442</v>
      </c>
    </row>
    <row r="50444" spans="1:2">
      <c r="A50444" s="1">
        <v>30946</v>
      </c>
      <c r="B50444" s="1">
        <f t="shared" si="788"/>
        <v>50443</v>
      </c>
    </row>
    <row r="50445" spans="1:2">
      <c r="A50445" s="1">
        <v>30946</v>
      </c>
      <c r="B50445" s="1">
        <f t="shared" si="788"/>
        <v>50444</v>
      </c>
    </row>
    <row r="50446" spans="1:2">
      <c r="A50446" s="1">
        <v>30946</v>
      </c>
      <c r="B50446" s="1">
        <f t="shared" si="788"/>
        <v>50445</v>
      </c>
    </row>
    <row r="50447" spans="1:2">
      <c r="A50447" s="1">
        <v>30946</v>
      </c>
      <c r="B50447" s="1">
        <f t="shared" si="788"/>
        <v>50446</v>
      </c>
    </row>
    <row r="50448" spans="1:2">
      <c r="A50448" s="1">
        <v>30946</v>
      </c>
      <c r="B50448" s="1">
        <f t="shared" si="788"/>
        <v>50447</v>
      </c>
    </row>
    <row r="50449" spans="1:2">
      <c r="A50449" s="1">
        <v>30946</v>
      </c>
      <c r="B50449" s="1">
        <f t="shared" si="788"/>
        <v>50448</v>
      </c>
    </row>
    <row r="50450" spans="1:2">
      <c r="A50450" s="1">
        <v>30946</v>
      </c>
      <c r="B50450" s="1">
        <f t="shared" si="788"/>
        <v>50449</v>
      </c>
    </row>
    <row r="50451" spans="1:2">
      <c r="A50451" s="1">
        <v>30946</v>
      </c>
      <c r="B50451" s="1">
        <f t="shared" si="788"/>
        <v>50450</v>
      </c>
    </row>
    <row r="50452" spans="1:2">
      <c r="A50452" s="1">
        <v>30946</v>
      </c>
      <c r="B50452" s="1">
        <f t="shared" si="788"/>
        <v>50451</v>
      </c>
    </row>
    <row r="50453" spans="1:2">
      <c r="A50453" s="1">
        <v>30946</v>
      </c>
      <c r="B50453" s="1">
        <f t="shared" si="788"/>
        <v>50452</v>
      </c>
    </row>
    <row r="50454" spans="1:2">
      <c r="A50454" s="1">
        <v>30946</v>
      </c>
      <c r="B50454" s="1">
        <f t="shared" si="788"/>
        <v>50453</v>
      </c>
    </row>
    <row r="50455" spans="1:2">
      <c r="A50455" s="1">
        <v>30946</v>
      </c>
      <c r="B50455" s="1">
        <f t="shared" si="788"/>
        <v>50454</v>
      </c>
    </row>
    <row r="50456" spans="1:2">
      <c r="A50456" s="1">
        <v>30946</v>
      </c>
      <c r="B50456" s="1">
        <f t="shared" si="788"/>
        <v>50455</v>
      </c>
    </row>
    <row r="50457" spans="1:2">
      <c r="A50457" s="1">
        <v>30946</v>
      </c>
      <c r="B50457" s="1">
        <f t="shared" si="788"/>
        <v>50456</v>
      </c>
    </row>
    <row r="50458" spans="1:2">
      <c r="A50458" s="1">
        <v>30946</v>
      </c>
      <c r="B50458" s="1">
        <f t="shared" si="788"/>
        <v>50457</v>
      </c>
    </row>
    <row r="50459" spans="1:2">
      <c r="A50459" s="1">
        <v>30946</v>
      </c>
      <c r="B50459" s="1">
        <f t="shared" si="788"/>
        <v>50458</v>
      </c>
    </row>
    <row r="50460" spans="1:2">
      <c r="A50460" s="1">
        <v>30946</v>
      </c>
      <c r="B50460" s="1">
        <f t="shared" si="788"/>
        <v>50459</v>
      </c>
    </row>
    <row r="50461" spans="1:2">
      <c r="A50461" s="1">
        <v>30946</v>
      </c>
      <c r="B50461" s="1">
        <f t="shared" si="788"/>
        <v>50460</v>
      </c>
    </row>
    <row r="50462" spans="1:2">
      <c r="A50462" s="1">
        <v>30946</v>
      </c>
      <c r="B50462" s="1">
        <f t="shared" si="788"/>
        <v>50461</v>
      </c>
    </row>
    <row r="50463" spans="1:2">
      <c r="A50463" s="1">
        <v>30946</v>
      </c>
      <c r="B50463" s="1">
        <f t="shared" si="788"/>
        <v>50462</v>
      </c>
    </row>
    <row r="50464" spans="1:2">
      <c r="A50464" s="1">
        <v>30946</v>
      </c>
      <c r="B50464" s="1">
        <f t="shared" si="788"/>
        <v>50463</v>
      </c>
    </row>
    <row r="50465" spans="1:2">
      <c r="A50465" s="1">
        <v>30946</v>
      </c>
      <c r="B50465" s="1">
        <f t="shared" si="788"/>
        <v>50464</v>
      </c>
    </row>
    <row r="50466" spans="1:2">
      <c r="A50466" s="1">
        <v>30946</v>
      </c>
      <c r="B50466" s="1">
        <f t="shared" si="788"/>
        <v>50465</v>
      </c>
    </row>
    <row r="50467" spans="1:2">
      <c r="A50467" s="1">
        <v>30946</v>
      </c>
      <c r="B50467" s="1">
        <f t="shared" si="788"/>
        <v>50466</v>
      </c>
    </row>
    <row r="50468" spans="1:2">
      <c r="A50468" s="1">
        <v>30946</v>
      </c>
      <c r="B50468" s="1">
        <f t="shared" si="788"/>
        <v>50467</v>
      </c>
    </row>
    <row r="50469" spans="1:2">
      <c r="A50469" s="1">
        <v>30946</v>
      </c>
      <c r="B50469" s="1">
        <f t="shared" si="788"/>
        <v>50468</v>
      </c>
    </row>
    <row r="50470" spans="1:2">
      <c r="A50470" s="1">
        <v>30946</v>
      </c>
      <c r="B50470" s="1">
        <f t="shared" si="788"/>
        <v>50469</v>
      </c>
    </row>
    <row r="50471" spans="1:2">
      <c r="A50471" s="1">
        <v>30946</v>
      </c>
      <c r="B50471" s="1">
        <f t="shared" si="788"/>
        <v>50470</v>
      </c>
    </row>
    <row r="50472" spans="1:2">
      <c r="A50472" s="1">
        <v>30946</v>
      </c>
      <c r="B50472" s="1">
        <f t="shared" si="788"/>
        <v>50471</v>
      </c>
    </row>
    <row r="50473" spans="1:2">
      <c r="A50473" s="1">
        <v>30946</v>
      </c>
      <c r="B50473" s="1">
        <f t="shared" si="788"/>
        <v>50472</v>
      </c>
    </row>
    <row r="50474" spans="1:2">
      <c r="A50474" s="1">
        <v>30946</v>
      </c>
      <c r="B50474" s="1">
        <f t="shared" si="788"/>
        <v>50473</v>
      </c>
    </row>
    <row r="50475" spans="1:2">
      <c r="A50475" s="1">
        <v>30946</v>
      </c>
      <c r="B50475" s="1">
        <f t="shared" si="788"/>
        <v>50474</v>
      </c>
    </row>
    <row r="50476" spans="1:2">
      <c r="A50476" s="1">
        <v>30946</v>
      </c>
      <c r="B50476" s="1">
        <f t="shared" si="788"/>
        <v>50475</v>
      </c>
    </row>
    <row r="50477" spans="1:2">
      <c r="A50477" s="1">
        <v>30946</v>
      </c>
      <c r="B50477" s="1">
        <f t="shared" si="788"/>
        <v>50476</v>
      </c>
    </row>
    <row r="50478" spans="1:2">
      <c r="A50478" s="1">
        <v>30946</v>
      </c>
      <c r="B50478" s="1">
        <f t="shared" si="788"/>
        <v>50477</v>
      </c>
    </row>
    <row r="50479" spans="1:2">
      <c r="A50479" s="1">
        <v>30946</v>
      </c>
      <c r="B50479" s="1">
        <f t="shared" si="788"/>
        <v>50478</v>
      </c>
    </row>
    <row r="50480" spans="1:2">
      <c r="A50480" s="1">
        <v>30946</v>
      </c>
      <c r="B50480" s="1">
        <f t="shared" si="788"/>
        <v>50479</v>
      </c>
    </row>
    <row r="50481" spans="1:2">
      <c r="A50481" s="1">
        <v>30946</v>
      </c>
      <c r="B50481" s="1">
        <f t="shared" si="788"/>
        <v>50480</v>
      </c>
    </row>
    <row r="50482" spans="1:2">
      <c r="A50482" s="1">
        <v>30946</v>
      </c>
      <c r="B50482" s="1">
        <f t="shared" si="788"/>
        <v>50481</v>
      </c>
    </row>
    <row r="50483" spans="1:2">
      <c r="A50483" s="1">
        <v>30946</v>
      </c>
      <c r="B50483" s="1">
        <f t="shared" si="788"/>
        <v>50482</v>
      </c>
    </row>
    <row r="50484" spans="1:2">
      <c r="A50484" s="1">
        <v>30946</v>
      </c>
      <c r="B50484" s="1">
        <f t="shared" si="788"/>
        <v>50483</v>
      </c>
    </row>
    <row r="50485" spans="1:2">
      <c r="A50485" s="1">
        <v>30946</v>
      </c>
      <c r="B50485" s="1">
        <f t="shared" si="788"/>
        <v>50484</v>
      </c>
    </row>
    <row r="50486" spans="1:2">
      <c r="A50486" s="1">
        <v>30946</v>
      </c>
      <c r="B50486" s="1">
        <f t="shared" si="788"/>
        <v>50485</v>
      </c>
    </row>
    <row r="50487" spans="1:2">
      <c r="A50487" s="1">
        <v>30946</v>
      </c>
      <c r="B50487" s="1">
        <f t="shared" si="788"/>
        <v>50486</v>
      </c>
    </row>
    <row r="50488" spans="1:2">
      <c r="A50488" s="1">
        <v>30946</v>
      </c>
      <c r="B50488" s="1">
        <f t="shared" si="788"/>
        <v>50487</v>
      </c>
    </row>
    <row r="50489" spans="1:2">
      <c r="A50489" s="1">
        <v>30946</v>
      </c>
      <c r="B50489" s="1">
        <f t="shared" si="788"/>
        <v>50488</v>
      </c>
    </row>
    <row r="50490" spans="1:2">
      <c r="A50490" s="1">
        <v>30946</v>
      </c>
      <c r="B50490" s="1">
        <f t="shared" si="788"/>
        <v>50489</v>
      </c>
    </row>
    <row r="50491" spans="1:2">
      <c r="A50491" s="1">
        <v>30946</v>
      </c>
      <c r="B50491" s="1">
        <f t="shared" si="788"/>
        <v>50490</v>
      </c>
    </row>
    <row r="50492" spans="1:2">
      <c r="A50492" s="1">
        <v>30946</v>
      </c>
      <c r="B50492" s="1">
        <f t="shared" si="788"/>
        <v>50491</v>
      </c>
    </row>
    <row r="50493" spans="1:2">
      <c r="A50493" s="1">
        <v>30946</v>
      </c>
      <c r="B50493" s="1">
        <f t="shared" si="788"/>
        <v>50492</v>
      </c>
    </row>
    <row r="50494" spans="1:2">
      <c r="A50494" s="1">
        <v>30946</v>
      </c>
      <c r="B50494" s="1">
        <f t="shared" si="788"/>
        <v>50493</v>
      </c>
    </row>
    <row r="50495" spans="1:2">
      <c r="A50495" s="1">
        <v>30946</v>
      </c>
      <c r="B50495" s="1">
        <f t="shared" si="788"/>
        <v>50494</v>
      </c>
    </row>
    <row r="50496" spans="1:2">
      <c r="A50496" s="1">
        <v>30946</v>
      </c>
      <c r="B50496" s="1">
        <f t="shared" si="788"/>
        <v>50495</v>
      </c>
    </row>
    <row r="50497" spans="1:2">
      <c r="A50497" s="1">
        <v>30946</v>
      </c>
      <c r="B50497" s="1">
        <f t="shared" si="788"/>
        <v>50496</v>
      </c>
    </row>
    <row r="50498" spans="1:2">
      <c r="A50498" s="1">
        <v>30946</v>
      </c>
      <c r="B50498" s="1">
        <f t="shared" si="788"/>
        <v>50497</v>
      </c>
    </row>
    <row r="50499" spans="1:2">
      <c r="A50499" s="1">
        <v>30946</v>
      </c>
      <c r="B50499" s="1">
        <f t="shared" ref="B50499:B50562" si="789">B50498+1</f>
        <v>50498</v>
      </c>
    </row>
    <row r="50500" spans="1:2">
      <c r="A50500" s="1">
        <v>30946</v>
      </c>
      <c r="B50500" s="1">
        <f t="shared" si="789"/>
        <v>50499</v>
      </c>
    </row>
    <row r="50501" spans="1:2">
      <c r="A50501" s="1">
        <v>30946</v>
      </c>
      <c r="B50501" s="1">
        <f t="shared" si="789"/>
        <v>50500</v>
      </c>
    </row>
    <row r="50502" spans="1:2">
      <c r="A50502" s="1">
        <v>30946</v>
      </c>
      <c r="B50502" s="1">
        <f t="shared" si="789"/>
        <v>50501</v>
      </c>
    </row>
    <row r="50503" spans="1:2">
      <c r="A50503" s="1">
        <v>30946</v>
      </c>
      <c r="B50503" s="1">
        <f t="shared" si="789"/>
        <v>50502</v>
      </c>
    </row>
    <row r="50504" spans="1:2">
      <c r="A50504" s="1">
        <v>30946</v>
      </c>
      <c r="B50504" s="1">
        <f t="shared" si="789"/>
        <v>50503</v>
      </c>
    </row>
    <row r="50505" spans="1:2">
      <c r="A50505" s="1">
        <v>30946</v>
      </c>
      <c r="B50505" s="1">
        <f t="shared" si="789"/>
        <v>50504</v>
      </c>
    </row>
    <row r="50506" spans="1:2">
      <c r="A50506" s="1">
        <v>30946</v>
      </c>
      <c r="B50506" s="1">
        <f t="shared" si="789"/>
        <v>50505</v>
      </c>
    </row>
    <row r="50507" spans="1:2">
      <c r="A50507" s="1">
        <v>30946</v>
      </c>
      <c r="B50507" s="1">
        <f t="shared" si="789"/>
        <v>50506</v>
      </c>
    </row>
    <row r="50508" spans="1:2">
      <c r="A50508" s="1">
        <v>30946</v>
      </c>
      <c r="B50508" s="1">
        <f t="shared" si="789"/>
        <v>50507</v>
      </c>
    </row>
    <row r="50509" spans="1:2">
      <c r="A50509" s="1">
        <v>30946</v>
      </c>
      <c r="B50509" s="1">
        <f t="shared" si="789"/>
        <v>50508</v>
      </c>
    </row>
    <row r="50510" spans="1:2">
      <c r="A50510" s="1">
        <v>30946</v>
      </c>
      <c r="B50510" s="1">
        <f t="shared" si="789"/>
        <v>50509</v>
      </c>
    </row>
    <row r="50511" spans="1:2">
      <c r="A50511" s="1">
        <v>30946</v>
      </c>
      <c r="B50511" s="1">
        <f t="shared" si="789"/>
        <v>50510</v>
      </c>
    </row>
    <row r="50512" spans="1:2">
      <c r="A50512" s="1">
        <v>30946</v>
      </c>
      <c r="B50512" s="1">
        <f t="shared" si="789"/>
        <v>50511</v>
      </c>
    </row>
    <row r="50513" spans="1:2">
      <c r="A50513" s="1">
        <v>30946</v>
      </c>
      <c r="B50513" s="1">
        <f t="shared" si="789"/>
        <v>50512</v>
      </c>
    </row>
    <row r="50514" spans="1:2">
      <c r="A50514" s="1">
        <v>30946</v>
      </c>
      <c r="B50514" s="1">
        <f t="shared" si="789"/>
        <v>50513</v>
      </c>
    </row>
    <row r="50515" spans="1:2">
      <c r="A50515" s="1">
        <v>30946</v>
      </c>
      <c r="B50515" s="1">
        <f t="shared" si="789"/>
        <v>50514</v>
      </c>
    </row>
    <row r="50516" spans="1:2">
      <c r="A50516" s="1">
        <v>30946</v>
      </c>
      <c r="B50516" s="1">
        <f t="shared" si="789"/>
        <v>50515</v>
      </c>
    </row>
    <row r="50517" spans="1:2">
      <c r="A50517" s="1">
        <v>30946</v>
      </c>
      <c r="B50517" s="1">
        <f t="shared" si="789"/>
        <v>50516</v>
      </c>
    </row>
    <row r="50518" spans="1:2">
      <c r="A50518" s="1">
        <v>30946</v>
      </c>
      <c r="B50518" s="1">
        <f t="shared" si="789"/>
        <v>50517</v>
      </c>
    </row>
    <row r="50519" spans="1:2">
      <c r="A50519" s="1">
        <v>30946</v>
      </c>
      <c r="B50519" s="1">
        <f t="shared" si="789"/>
        <v>50518</v>
      </c>
    </row>
    <row r="50520" spans="1:2">
      <c r="A50520" s="1">
        <v>30946</v>
      </c>
      <c r="B50520" s="1">
        <f t="shared" si="789"/>
        <v>50519</v>
      </c>
    </row>
    <row r="50521" spans="1:2">
      <c r="A50521" s="1">
        <v>30946</v>
      </c>
      <c r="B50521" s="1">
        <f t="shared" si="789"/>
        <v>50520</v>
      </c>
    </row>
    <row r="50522" spans="1:2">
      <c r="A50522" s="1">
        <v>30946</v>
      </c>
      <c r="B50522" s="1">
        <f t="shared" si="789"/>
        <v>50521</v>
      </c>
    </row>
    <row r="50523" spans="1:2">
      <c r="A50523" s="1">
        <v>30946</v>
      </c>
      <c r="B50523" s="1">
        <f t="shared" si="789"/>
        <v>50522</v>
      </c>
    </row>
    <row r="50524" spans="1:2">
      <c r="A50524" s="1">
        <v>30946</v>
      </c>
      <c r="B50524" s="1">
        <f t="shared" si="789"/>
        <v>50523</v>
      </c>
    </row>
    <row r="50525" spans="1:2">
      <c r="A50525" s="1">
        <v>30946</v>
      </c>
      <c r="B50525" s="1">
        <f t="shared" si="789"/>
        <v>50524</v>
      </c>
    </row>
    <row r="50526" spans="1:2">
      <c r="A50526" s="1">
        <v>30946</v>
      </c>
      <c r="B50526" s="1">
        <f t="shared" si="789"/>
        <v>50525</v>
      </c>
    </row>
    <row r="50527" spans="1:2">
      <c r="A50527" s="1">
        <v>30946</v>
      </c>
      <c r="B50527" s="1">
        <f t="shared" si="789"/>
        <v>50526</v>
      </c>
    </row>
    <row r="50528" spans="1:2">
      <c r="A50528" s="1">
        <v>30946</v>
      </c>
      <c r="B50528" s="1">
        <f t="shared" si="789"/>
        <v>50527</v>
      </c>
    </row>
    <row r="50529" spans="1:2">
      <c r="A50529" s="1">
        <v>30946</v>
      </c>
      <c r="B50529" s="1">
        <f t="shared" si="789"/>
        <v>50528</v>
      </c>
    </row>
    <row r="50530" spans="1:2">
      <c r="A50530" s="1">
        <v>30946</v>
      </c>
      <c r="B50530" s="1">
        <f t="shared" si="789"/>
        <v>50529</v>
      </c>
    </row>
    <row r="50531" spans="1:2">
      <c r="A50531" s="1">
        <v>30946</v>
      </c>
      <c r="B50531" s="1">
        <f t="shared" si="789"/>
        <v>50530</v>
      </c>
    </row>
    <row r="50532" spans="1:2">
      <c r="A50532" s="1">
        <v>30946</v>
      </c>
      <c r="B50532" s="1">
        <f t="shared" si="789"/>
        <v>50531</v>
      </c>
    </row>
    <row r="50533" spans="1:2">
      <c r="A50533" s="1">
        <v>30946</v>
      </c>
      <c r="B50533" s="1">
        <f t="shared" si="789"/>
        <v>50532</v>
      </c>
    </row>
    <row r="50534" spans="1:2">
      <c r="A50534" s="1">
        <v>30946</v>
      </c>
      <c r="B50534" s="1">
        <f t="shared" si="789"/>
        <v>50533</v>
      </c>
    </row>
    <row r="50535" spans="1:2">
      <c r="A50535" s="1">
        <v>30946</v>
      </c>
      <c r="B50535" s="1">
        <f t="shared" si="789"/>
        <v>50534</v>
      </c>
    </row>
    <row r="50536" spans="1:2">
      <c r="A50536" s="1">
        <v>30946</v>
      </c>
      <c r="B50536" s="1">
        <f t="shared" si="789"/>
        <v>50535</v>
      </c>
    </row>
    <row r="50537" spans="1:2">
      <c r="A50537" s="1">
        <v>30946</v>
      </c>
      <c r="B50537" s="1">
        <f t="shared" si="789"/>
        <v>50536</v>
      </c>
    </row>
    <row r="50538" spans="1:2">
      <c r="A50538" s="1">
        <v>30946</v>
      </c>
      <c r="B50538" s="1">
        <f t="shared" si="789"/>
        <v>50537</v>
      </c>
    </row>
    <row r="50539" spans="1:2">
      <c r="A50539" s="1">
        <v>30946</v>
      </c>
      <c r="B50539" s="1">
        <f t="shared" si="789"/>
        <v>50538</v>
      </c>
    </row>
    <row r="50540" spans="1:2">
      <c r="A50540" s="1">
        <v>30946</v>
      </c>
      <c r="B50540" s="1">
        <f t="shared" si="789"/>
        <v>50539</v>
      </c>
    </row>
    <row r="50541" spans="1:2">
      <c r="A50541" s="1">
        <v>30946</v>
      </c>
      <c r="B50541" s="1">
        <f t="shared" si="789"/>
        <v>50540</v>
      </c>
    </row>
    <row r="50542" spans="1:2">
      <c r="A50542" s="1">
        <v>30946</v>
      </c>
      <c r="B50542" s="1">
        <f t="shared" si="789"/>
        <v>50541</v>
      </c>
    </row>
    <row r="50543" spans="1:2">
      <c r="A50543" s="1">
        <v>30946</v>
      </c>
      <c r="B50543" s="1">
        <f t="shared" si="789"/>
        <v>50542</v>
      </c>
    </row>
    <row r="50544" spans="1:2">
      <c r="A50544" s="1">
        <v>30946</v>
      </c>
      <c r="B50544" s="1">
        <f t="shared" si="789"/>
        <v>50543</v>
      </c>
    </row>
    <row r="50545" spans="1:2">
      <c r="A50545" s="1">
        <v>30946</v>
      </c>
      <c r="B50545" s="1">
        <f t="shared" si="789"/>
        <v>50544</v>
      </c>
    </row>
    <row r="50546" spans="1:2">
      <c r="A50546" s="1">
        <v>30946</v>
      </c>
      <c r="B50546" s="1">
        <f t="shared" si="789"/>
        <v>50545</v>
      </c>
    </row>
    <row r="50547" spans="1:2">
      <c r="A50547" s="1">
        <v>30946</v>
      </c>
      <c r="B50547" s="1">
        <f t="shared" si="789"/>
        <v>50546</v>
      </c>
    </row>
    <row r="50548" spans="1:2">
      <c r="A50548" s="1">
        <v>30946</v>
      </c>
      <c r="B50548" s="1">
        <f t="shared" si="789"/>
        <v>50547</v>
      </c>
    </row>
    <row r="50549" spans="1:2">
      <c r="A50549" s="1">
        <v>30946</v>
      </c>
      <c r="B50549" s="1">
        <f t="shared" si="789"/>
        <v>50548</v>
      </c>
    </row>
    <row r="50550" spans="1:2">
      <c r="A50550" s="1">
        <v>30946</v>
      </c>
      <c r="B50550" s="1">
        <f t="shared" si="789"/>
        <v>50549</v>
      </c>
    </row>
    <row r="50551" spans="1:2">
      <c r="A50551" s="1">
        <v>30946</v>
      </c>
      <c r="B50551" s="1">
        <f t="shared" si="789"/>
        <v>50550</v>
      </c>
    </row>
    <row r="50552" spans="1:2">
      <c r="A50552" s="1">
        <v>30946</v>
      </c>
      <c r="B50552" s="1">
        <f t="shared" si="789"/>
        <v>50551</v>
      </c>
    </row>
    <row r="50553" spans="1:2">
      <c r="A50553" s="1">
        <v>30946</v>
      </c>
      <c r="B50553" s="1">
        <f t="shared" si="789"/>
        <v>50552</v>
      </c>
    </row>
    <row r="50554" spans="1:2">
      <c r="A50554" s="1">
        <v>30946</v>
      </c>
      <c r="B50554" s="1">
        <f t="shared" si="789"/>
        <v>50553</v>
      </c>
    </row>
    <row r="50555" spans="1:2">
      <c r="A50555" s="1">
        <v>30946</v>
      </c>
      <c r="B50555" s="1">
        <f t="shared" si="789"/>
        <v>50554</v>
      </c>
    </row>
    <row r="50556" spans="1:2">
      <c r="A50556" s="1">
        <v>30946</v>
      </c>
      <c r="B50556" s="1">
        <f t="shared" si="789"/>
        <v>50555</v>
      </c>
    </row>
    <row r="50557" spans="1:2">
      <c r="A50557" s="1">
        <v>30946</v>
      </c>
      <c r="B50557" s="1">
        <f t="shared" si="789"/>
        <v>50556</v>
      </c>
    </row>
    <row r="50558" spans="1:2">
      <c r="A50558" s="1">
        <v>30946</v>
      </c>
      <c r="B50558" s="1">
        <f t="shared" si="789"/>
        <v>50557</v>
      </c>
    </row>
    <row r="50559" spans="1:2">
      <c r="A50559" s="1">
        <v>30946</v>
      </c>
      <c r="B50559" s="1">
        <f t="shared" si="789"/>
        <v>50558</v>
      </c>
    </row>
    <row r="50560" spans="1:2">
      <c r="A50560" s="1">
        <v>30946</v>
      </c>
      <c r="B50560" s="1">
        <f t="shared" si="789"/>
        <v>50559</v>
      </c>
    </row>
    <row r="50561" spans="1:2">
      <c r="A50561" s="1">
        <v>30946</v>
      </c>
      <c r="B50561" s="1">
        <f t="shared" si="789"/>
        <v>50560</v>
      </c>
    </row>
    <row r="50562" spans="1:2">
      <c r="A50562" s="1">
        <v>30946</v>
      </c>
      <c r="B50562" s="1">
        <f t="shared" si="789"/>
        <v>50561</v>
      </c>
    </row>
    <row r="50563" spans="1:2">
      <c r="A50563" s="1">
        <v>30946</v>
      </c>
      <c r="B50563" s="1">
        <f t="shared" ref="B50563:B50626" si="790">B50562+1</f>
        <v>50562</v>
      </c>
    </row>
    <row r="50564" spans="1:2">
      <c r="A50564" s="1">
        <v>30946</v>
      </c>
      <c r="B50564" s="1">
        <f t="shared" si="790"/>
        <v>50563</v>
      </c>
    </row>
    <row r="50565" spans="1:2">
      <c r="A50565" s="1">
        <v>30946</v>
      </c>
      <c r="B50565" s="1">
        <f t="shared" si="790"/>
        <v>50564</v>
      </c>
    </row>
    <row r="50566" spans="1:2">
      <c r="A50566" s="1">
        <v>30946</v>
      </c>
      <c r="B50566" s="1">
        <f t="shared" si="790"/>
        <v>50565</v>
      </c>
    </row>
    <row r="50567" spans="1:2">
      <c r="A50567" s="1">
        <v>30946</v>
      </c>
      <c r="B50567" s="1">
        <f t="shared" si="790"/>
        <v>50566</v>
      </c>
    </row>
    <row r="50568" spans="1:2">
      <c r="A50568" s="1">
        <v>30946</v>
      </c>
      <c r="B50568" s="1">
        <f t="shared" si="790"/>
        <v>50567</v>
      </c>
    </row>
    <row r="50569" spans="1:2">
      <c r="A50569" s="1">
        <v>30946</v>
      </c>
      <c r="B50569" s="1">
        <f t="shared" si="790"/>
        <v>50568</v>
      </c>
    </row>
    <row r="50570" spans="1:2">
      <c r="A50570" s="1">
        <v>30946</v>
      </c>
      <c r="B50570" s="1">
        <f t="shared" si="790"/>
        <v>50569</v>
      </c>
    </row>
    <row r="50571" spans="1:2">
      <c r="A50571" s="1">
        <v>30946</v>
      </c>
      <c r="B50571" s="1">
        <f t="shared" si="790"/>
        <v>50570</v>
      </c>
    </row>
    <row r="50572" spans="1:2">
      <c r="A50572" s="1">
        <v>30946</v>
      </c>
      <c r="B50572" s="1">
        <f t="shared" si="790"/>
        <v>50571</v>
      </c>
    </row>
    <row r="50573" spans="1:2">
      <c r="A50573" s="1">
        <v>30946</v>
      </c>
      <c r="B50573" s="1">
        <f t="shared" si="790"/>
        <v>50572</v>
      </c>
    </row>
    <row r="50574" spans="1:2">
      <c r="A50574" s="1">
        <v>30946</v>
      </c>
      <c r="B50574" s="1">
        <f t="shared" si="790"/>
        <v>50573</v>
      </c>
    </row>
    <row r="50575" spans="1:2">
      <c r="A50575" s="1">
        <v>30946</v>
      </c>
      <c r="B50575" s="1">
        <f t="shared" si="790"/>
        <v>50574</v>
      </c>
    </row>
    <row r="50576" spans="1:2">
      <c r="A50576" s="1">
        <v>30946</v>
      </c>
      <c r="B50576" s="1">
        <f t="shared" si="790"/>
        <v>50575</v>
      </c>
    </row>
    <row r="50577" spans="1:2">
      <c r="A50577" s="1">
        <v>30946</v>
      </c>
      <c r="B50577" s="1">
        <f t="shared" si="790"/>
        <v>50576</v>
      </c>
    </row>
    <row r="50578" spans="1:2">
      <c r="A50578" s="1">
        <v>30946</v>
      </c>
      <c r="B50578" s="1">
        <f t="shared" si="790"/>
        <v>50577</v>
      </c>
    </row>
    <row r="50579" spans="1:2">
      <c r="A50579" s="1">
        <v>30946</v>
      </c>
      <c r="B50579" s="1">
        <f t="shared" si="790"/>
        <v>50578</v>
      </c>
    </row>
    <row r="50580" spans="1:2">
      <c r="A50580" s="1">
        <v>30946</v>
      </c>
      <c r="B50580" s="1">
        <f t="shared" si="790"/>
        <v>50579</v>
      </c>
    </row>
    <row r="50581" spans="1:2">
      <c r="A50581" s="1">
        <v>30946</v>
      </c>
      <c r="B50581" s="1">
        <f t="shared" si="790"/>
        <v>50580</v>
      </c>
    </row>
    <row r="50582" spans="1:2">
      <c r="A50582" s="1">
        <v>30946</v>
      </c>
      <c r="B50582" s="1">
        <f t="shared" si="790"/>
        <v>50581</v>
      </c>
    </row>
    <row r="50583" spans="1:2">
      <c r="A50583" s="1">
        <v>30946</v>
      </c>
      <c r="B50583" s="1">
        <f t="shared" si="790"/>
        <v>50582</v>
      </c>
    </row>
    <row r="50584" spans="1:2">
      <c r="A50584" s="1">
        <v>30946</v>
      </c>
      <c r="B50584" s="1">
        <f t="shared" si="790"/>
        <v>50583</v>
      </c>
    </row>
    <row r="50585" spans="1:2">
      <c r="A50585" s="1">
        <v>30946</v>
      </c>
      <c r="B50585" s="1">
        <f t="shared" si="790"/>
        <v>50584</v>
      </c>
    </row>
    <row r="50586" spans="1:2">
      <c r="A50586" s="1">
        <v>30946</v>
      </c>
      <c r="B50586" s="1">
        <f t="shared" si="790"/>
        <v>50585</v>
      </c>
    </row>
    <row r="50587" spans="1:2">
      <c r="A50587" s="1">
        <v>30946</v>
      </c>
      <c r="B50587" s="1">
        <f t="shared" si="790"/>
        <v>50586</v>
      </c>
    </row>
    <row r="50588" spans="1:2">
      <c r="A50588" s="1">
        <v>30946</v>
      </c>
      <c r="B50588" s="1">
        <f t="shared" si="790"/>
        <v>50587</v>
      </c>
    </row>
    <row r="50589" spans="1:2">
      <c r="A50589" s="1">
        <v>30946</v>
      </c>
      <c r="B50589" s="1">
        <f t="shared" si="790"/>
        <v>50588</v>
      </c>
    </row>
    <row r="50590" spans="1:2">
      <c r="A50590" s="1">
        <v>30946</v>
      </c>
      <c r="B50590" s="1">
        <f t="shared" si="790"/>
        <v>50589</v>
      </c>
    </row>
    <row r="50591" spans="1:2">
      <c r="A50591" s="1">
        <v>30946</v>
      </c>
      <c r="B50591" s="1">
        <f t="shared" si="790"/>
        <v>50590</v>
      </c>
    </row>
    <row r="50592" spans="1:2">
      <c r="A50592" s="1">
        <v>30946</v>
      </c>
      <c r="B50592" s="1">
        <f t="shared" si="790"/>
        <v>50591</v>
      </c>
    </row>
    <row r="50593" spans="1:2">
      <c r="A50593" s="1">
        <v>30946</v>
      </c>
      <c r="B50593" s="1">
        <f t="shared" si="790"/>
        <v>50592</v>
      </c>
    </row>
    <row r="50594" spans="1:2">
      <c r="A50594" s="1">
        <v>30946</v>
      </c>
      <c r="B50594" s="1">
        <f t="shared" si="790"/>
        <v>50593</v>
      </c>
    </row>
    <row r="50595" spans="1:2">
      <c r="A50595" s="1">
        <v>30946</v>
      </c>
      <c r="B50595" s="1">
        <f t="shared" si="790"/>
        <v>50594</v>
      </c>
    </row>
    <row r="50596" spans="1:2">
      <c r="A50596" s="1">
        <v>30946</v>
      </c>
      <c r="B50596" s="1">
        <f t="shared" si="790"/>
        <v>50595</v>
      </c>
    </row>
    <row r="50597" spans="1:2">
      <c r="A50597" s="1">
        <v>30946</v>
      </c>
      <c r="B50597" s="1">
        <f t="shared" si="790"/>
        <v>50596</v>
      </c>
    </row>
    <row r="50598" spans="1:2">
      <c r="A50598" s="1">
        <v>30946</v>
      </c>
      <c r="B50598" s="1">
        <f t="shared" si="790"/>
        <v>50597</v>
      </c>
    </row>
    <row r="50599" spans="1:2">
      <c r="A50599" s="1">
        <v>30946</v>
      </c>
      <c r="B50599" s="1">
        <f t="shared" si="790"/>
        <v>50598</v>
      </c>
    </row>
    <row r="50600" spans="1:2">
      <c r="A50600" s="1">
        <v>30946</v>
      </c>
      <c r="B50600" s="1">
        <f t="shared" si="790"/>
        <v>50599</v>
      </c>
    </row>
    <row r="50601" spans="1:2">
      <c r="A50601" s="1">
        <v>30946</v>
      </c>
      <c r="B50601" s="1">
        <f t="shared" si="790"/>
        <v>50600</v>
      </c>
    </row>
    <row r="50602" spans="1:2">
      <c r="A50602" s="1">
        <v>30946</v>
      </c>
      <c r="B50602" s="1">
        <f t="shared" si="790"/>
        <v>50601</v>
      </c>
    </row>
    <row r="50603" spans="1:2">
      <c r="A50603" s="1">
        <v>30946</v>
      </c>
      <c r="B50603" s="1">
        <f t="shared" si="790"/>
        <v>50602</v>
      </c>
    </row>
    <row r="50604" spans="1:2">
      <c r="A50604" s="1">
        <v>30946</v>
      </c>
      <c r="B50604" s="1">
        <f t="shared" si="790"/>
        <v>50603</v>
      </c>
    </row>
    <row r="50605" spans="1:2">
      <c r="A50605" s="1">
        <v>30946</v>
      </c>
      <c r="B50605" s="1">
        <f t="shared" si="790"/>
        <v>50604</v>
      </c>
    </row>
    <row r="50606" spans="1:2">
      <c r="A50606" s="1">
        <v>30946</v>
      </c>
      <c r="B50606" s="1">
        <f t="shared" si="790"/>
        <v>50605</v>
      </c>
    </row>
    <row r="50607" spans="1:2">
      <c r="A50607" s="1">
        <v>30946</v>
      </c>
      <c r="B50607" s="1">
        <f t="shared" si="790"/>
        <v>50606</v>
      </c>
    </row>
    <row r="50608" spans="1:2">
      <c r="A50608" s="1">
        <v>30946</v>
      </c>
      <c r="B50608" s="1">
        <f t="shared" si="790"/>
        <v>50607</v>
      </c>
    </row>
    <row r="50609" spans="1:2">
      <c r="A50609" s="1">
        <v>30946</v>
      </c>
      <c r="B50609" s="1">
        <f t="shared" si="790"/>
        <v>50608</v>
      </c>
    </row>
    <row r="50610" spans="1:2">
      <c r="A50610" s="1">
        <v>30946</v>
      </c>
      <c r="B50610" s="1">
        <f t="shared" si="790"/>
        <v>50609</v>
      </c>
    </row>
    <row r="50611" spans="1:2">
      <c r="A50611" s="1">
        <v>30946</v>
      </c>
      <c r="B50611" s="1">
        <f t="shared" si="790"/>
        <v>50610</v>
      </c>
    </row>
    <row r="50612" spans="1:2">
      <c r="A50612" s="1">
        <v>30946</v>
      </c>
      <c r="B50612" s="1">
        <f t="shared" si="790"/>
        <v>50611</v>
      </c>
    </row>
    <row r="50613" spans="1:2">
      <c r="A50613" s="1">
        <v>30946</v>
      </c>
      <c r="B50613" s="1">
        <f t="shared" si="790"/>
        <v>50612</v>
      </c>
    </row>
    <row r="50614" spans="1:2">
      <c r="A50614" s="1">
        <v>30946</v>
      </c>
      <c r="B50614" s="1">
        <f t="shared" si="790"/>
        <v>50613</v>
      </c>
    </row>
    <row r="50615" spans="1:2">
      <c r="A50615" s="1">
        <v>30946</v>
      </c>
      <c r="B50615" s="1">
        <f t="shared" si="790"/>
        <v>50614</v>
      </c>
    </row>
    <row r="50616" spans="1:2">
      <c r="A50616" s="1">
        <v>30946</v>
      </c>
      <c r="B50616" s="1">
        <f t="shared" si="790"/>
        <v>50615</v>
      </c>
    </row>
    <row r="50617" spans="1:2">
      <c r="A50617" s="1">
        <v>30946</v>
      </c>
      <c r="B50617" s="1">
        <f t="shared" si="790"/>
        <v>50616</v>
      </c>
    </row>
    <row r="50618" spans="1:2">
      <c r="A50618" s="1">
        <v>30946</v>
      </c>
      <c r="B50618" s="1">
        <f t="shared" si="790"/>
        <v>50617</v>
      </c>
    </row>
    <row r="50619" spans="1:2">
      <c r="A50619" s="1">
        <v>30946</v>
      </c>
      <c r="B50619" s="1">
        <f t="shared" si="790"/>
        <v>50618</v>
      </c>
    </row>
    <row r="50620" spans="1:2">
      <c r="A50620" s="1">
        <v>30946</v>
      </c>
      <c r="B50620" s="1">
        <f t="shared" si="790"/>
        <v>50619</v>
      </c>
    </row>
    <row r="50621" spans="1:2">
      <c r="A50621" s="1">
        <v>30946</v>
      </c>
      <c r="B50621" s="1">
        <f t="shared" si="790"/>
        <v>50620</v>
      </c>
    </row>
    <row r="50622" spans="1:2">
      <c r="A50622" s="1">
        <v>30946</v>
      </c>
      <c r="B50622" s="1">
        <f t="shared" si="790"/>
        <v>50621</v>
      </c>
    </row>
    <row r="50623" spans="1:2">
      <c r="A50623" s="1">
        <v>30946</v>
      </c>
      <c r="B50623" s="1">
        <f t="shared" si="790"/>
        <v>50622</v>
      </c>
    </row>
    <row r="50624" spans="1:2">
      <c r="A50624" s="1">
        <v>30946</v>
      </c>
      <c r="B50624" s="1">
        <f t="shared" si="790"/>
        <v>50623</v>
      </c>
    </row>
    <row r="50625" spans="1:2">
      <c r="A50625" s="1">
        <v>30946</v>
      </c>
      <c r="B50625" s="1">
        <f t="shared" si="790"/>
        <v>50624</v>
      </c>
    </row>
    <row r="50626" spans="1:2">
      <c r="A50626" s="1">
        <v>30946</v>
      </c>
      <c r="B50626" s="1">
        <f t="shared" si="790"/>
        <v>50625</v>
      </c>
    </row>
    <row r="50627" spans="1:2">
      <c r="A50627" s="1">
        <v>30946</v>
      </c>
      <c r="B50627" s="1">
        <f t="shared" ref="B50627:B50690" si="791">B50626+1</f>
        <v>50626</v>
      </c>
    </row>
    <row r="50628" spans="1:2">
      <c r="A50628" s="1">
        <v>30946</v>
      </c>
      <c r="B50628" s="1">
        <f t="shared" si="791"/>
        <v>50627</v>
      </c>
    </row>
    <row r="50629" spans="1:2">
      <c r="A50629" s="1">
        <v>30946</v>
      </c>
      <c r="B50629" s="1">
        <f t="shared" si="791"/>
        <v>50628</v>
      </c>
    </row>
    <row r="50630" spans="1:2">
      <c r="A50630" s="1">
        <v>30946</v>
      </c>
      <c r="B50630" s="1">
        <f t="shared" si="791"/>
        <v>50629</v>
      </c>
    </row>
    <row r="50631" spans="1:2">
      <c r="A50631" s="1">
        <v>30946</v>
      </c>
      <c r="B50631" s="1">
        <f t="shared" si="791"/>
        <v>50630</v>
      </c>
    </row>
    <row r="50632" spans="1:2">
      <c r="A50632" s="1">
        <v>30946</v>
      </c>
      <c r="B50632" s="1">
        <f t="shared" si="791"/>
        <v>50631</v>
      </c>
    </row>
    <row r="50633" spans="1:2">
      <c r="A50633" s="1">
        <v>30946</v>
      </c>
      <c r="B50633" s="1">
        <f t="shared" si="791"/>
        <v>50632</v>
      </c>
    </row>
    <row r="50634" spans="1:2">
      <c r="A50634" s="1">
        <v>30946</v>
      </c>
      <c r="B50634" s="1">
        <f t="shared" si="791"/>
        <v>50633</v>
      </c>
    </row>
    <row r="50635" spans="1:2">
      <c r="A50635" s="1">
        <v>30946</v>
      </c>
      <c r="B50635" s="1">
        <f t="shared" si="791"/>
        <v>50634</v>
      </c>
    </row>
    <row r="50636" spans="1:2">
      <c r="A50636" s="1">
        <v>30946</v>
      </c>
      <c r="B50636" s="1">
        <f t="shared" si="791"/>
        <v>50635</v>
      </c>
    </row>
    <row r="50637" spans="1:2">
      <c r="A50637" s="1">
        <v>30946</v>
      </c>
      <c r="B50637" s="1">
        <f t="shared" si="791"/>
        <v>50636</v>
      </c>
    </row>
    <row r="50638" spans="1:2">
      <c r="A50638" s="1">
        <v>30946</v>
      </c>
      <c r="B50638" s="1">
        <f t="shared" si="791"/>
        <v>50637</v>
      </c>
    </row>
    <row r="50639" spans="1:2">
      <c r="A50639" s="1">
        <v>30946</v>
      </c>
      <c r="B50639" s="1">
        <f t="shared" si="791"/>
        <v>50638</v>
      </c>
    </row>
    <row r="50640" spans="1:2">
      <c r="A50640" s="1">
        <v>30946</v>
      </c>
      <c r="B50640" s="1">
        <f t="shared" si="791"/>
        <v>50639</v>
      </c>
    </row>
    <row r="50641" spans="1:2">
      <c r="A50641" s="1">
        <v>30946</v>
      </c>
      <c r="B50641" s="1">
        <f t="shared" si="791"/>
        <v>50640</v>
      </c>
    </row>
    <row r="50642" spans="1:2">
      <c r="A50642" s="1">
        <v>30946</v>
      </c>
      <c r="B50642" s="1">
        <f t="shared" si="791"/>
        <v>50641</v>
      </c>
    </row>
    <row r="50643" spans="1:2">
      <c r="A50643" s="1">
        <v>30946</v>
      </c>
      <c r="B50643" s="1">
        <f t="shared" si="791"/>
        <v>50642</v>
      </c>
    </row>
    <row r="50644" spans="1:2">
      <c r="A50644" s="1">
        <v>30946</v>
      </c>
      <c r="B50644" s="1">
        <f t="shared" si="791"/>
        <v>50643</v>
      </c>
    </row>
    <row r="50645" spans="1:2">
      <c r="A50645" s="1">
        <v>30946</v>
      </c>
      <c r="B50645" s="1">
        <f t="shared" si="791"/>
        <v>50644</v>
      </c>
    </row>
    <row r="50646" spans="1:2">
      <c r="A50646" s="1">
        <v>30946</v>
      </c>
      <c r="B50646" s="1">
        <f t="shared" si="791"/>
        <v>50645</v>
      </c>
    </row>
    <row r="50647" spans="1:2">
      <c r="A50647" s="1">
        <v>30946</v>
      </c>
      <c r="B50647" s="1">
        <f t="shared" si="791"/>
        <v>50646</v>
      </c>
    </row>
    <row r="50648" spans="1:2">
      <c r="A50648" s="1">
        <v>30946</v>
      </c>
      <c r="B50648" s="1">
        <f t="shared" si="791"/>
        <v>50647</v>
      </c>
    </row>
    <row r="50649" spans="1:2">
      <c r="A50649" s="1">
        <v>30946</v>
      </c>
      <c r="B50649" s="1">
        <f t="shared" si="791"/>
        <v>50648</v>
      </c>
    </row>
    <row r="50650" spans="1:2">
      <c r="A50650" s="1">
        <v>30946</v>
      </c>
      <c r="B50650" s="1">
        <f t="shared" si="791"/>
        <v>50649</v>
      </c>
    </row>
    <row r="50651" spans="1:2">
      <c r="A50651" s="1">
        <v>30946</v>
      </c>
      <c r="B50651" s="1">
        <f t="shared" si="791"/>
        <v>50650</v>
      </c>
    </row>
    <row r="50652" spans="1:2">
      <c r="A50652" s="1">
        <v>30946</v>
      </c>
      <c r="B50652" s="1">
        <f t="shared" si="791"/>
        <v>50651</v>
      </c>
    </row>
    <row r="50653" spans="1:2">
      <c r="A50653" s="1">
        <v>30946</v>
      </c>
      <c r="B50653" s="1">
        <f t="shared" si="791"/>
        <v>50652</v>
      </c>
    </row>
    <row r="50654" spans="1:2">
      <c r="A50654" s="1">
        <v>30946</v>
      </c>
      <c r="B50654" s="1">
        <f t="shared" si="791"/>
        <v>50653</v>
      </c>
    </row>
    <row r="50655" spans="1:2">
      <c r="A50655" s="1">
        <v>30946</v>
      </c>
      <c r="B50655" s="1">
        <f t="shared" si="791"/>
        <v>50654</v>
      </c>
    </row>
    <row r="50656" spans="1:2">
      <c r="A50656" s="1">
        <v>30946</v>
      </c>
      <c r="B50656" s="1">
        <f t="shared" si="791"/>
        <v>50655</v>
      </c>
    </row>
    <row r="50657" spans="1:2">
      <c r="A50657" s="1">
        <v>30946</v>
      </c>
      <c r="B50657" s="1">
        <f t="shared" si="791"/>
        <v>50656</v>
      </c>
    </row>
    <row r="50658" spans="1:2">
      <c r="A50658" s="1">
        <v>30946</v>
      </c>
      <c r="B50658" s="1">
        <f t="shared" si="791"/>
        <v>50657</v>
      </c>
    </row>
    <row r="50659" spans="1:2">
      <c r="A50659" s="1">
        <v>30946</v>
      </c>
      <c r="B50659" s="1">
        <f t="shared" si="791"/>
        <v>50658</v>
      </c>
    </row>
    <row r="50660" spans="1:2">
      <c r="A50660" s="1">
        <v>30946</v>
      </c>
      <c r="B50660" s="1">
        <f t="shared" si="791"/>
        <v>50659</v>
      </c>
    </row>
    <row r="50661" spans="1:2">
      <c r="A50661" s="1">
        <v>30946</v>
      </c>
      <c r="B50661" s="1">
        <f t="shared" si="791"/>
        <v>50660</v>
      </c>
    </row>
    <row r="50662" spans="1:2">
      <c r="A50662" s="1">
        <v>30946</v>
      </c>
      <c r="B50662" s="1">
        <f t="shared" si="791"/>
        <v>50661</v>
      </c>
    </row>
    <row r="50663" spans="1:2">
      <c r="A50663" s="1">
        <v>30946</v>
      </c>
      <c r="B50663" s="1">
        <f t="shared" si="791"/>
        <v>50662</v>
      </c>
    </row>
    <row r="50664" spans="1:2">
      <c r="A50664" s="1">
        <v>30946</v>
      </c>
      <c r="B50664" s="1">
        <f t="shared" si="791"/>
        <v>50663</v>
      </c>
    </row>
    <row r="50665" spans="1:2">
      <c r="A50665" s="1">
        <v>30946</v>
      </c>
      <c r="B50665" s="1">
        <f t="shared" si="791"/>
        <v>50664</v>
      </c>
    </row>
    <row r="50666" spans="1:2">
      <c r="A50666" s="1">
        <v>30946</v>
      </c>
      <c r="B50666" s="1">
        <f t="shared" si="791"/>
        <v>50665</v>
      </c>
    </row>
    <row r="50667" spans="1:2">
      <c r="A50667" s="1">
        <v>30946</v>
      </c>
      <c r="B50667" s="1">
        <f t="shared" si="791"/>
        <v>50666</v>
      </c>
    </row>
    <row r="50668" spans="1:2">
      <c r="A50668" s="1">
        <v>30946</v>
      </c>
      <c r="B50668" s="1">
        <f t="shared" si="791"/>
        <v>50667</v>
      </c>
    </row>
    <row r="50669" spans="1:2">
      <c r="A50669" s="1">
        <v>30946</v>
      </c>
      <c r="B50669" s="1">
        <f t="shared" si="791"/>
        <v>50668</v>
      </c>
    </row>
    <row r="50670" spans="1:2">
      <c r="A50670" s="1">
        <v>30946</v>
      </c>
      <c r="B50670" s="1">
        <f t="shared" si="791"/>
        <v>50669</v>
      </c>
    </row>
    <row r="50671" spans="1:2">
      <c r="A50671" s="1">
        <v>30946</v>
      </c>
      <c r="B50671" s="1">
        <f t="shared" si="791"/>
        <v>50670</v>
      </c>
    </row>
    <row r="50672" spans="1:2">
      <c r="A50672" s="1">
        <v>30946</v>
      </c>
      <c r="B50672" s="1">
        <f t="shared" si="791"/>
        <v>50671</v>
      </c>
    </row>
    <row r="50673" spans="1:2">
      <c r="A50673" s="1">
        <v>30946</v>
      </c>
      <c r="B50673" s="1">
        <f t="shared" si="791"/>
        <v>50672</v>
      </c>
    </row>
    <row r="50674" spans="1:2">
      <c r="A50674" s="1">
        <v>30946</v>
      </c>
      <c r="B50674" s="1">
        <f t="shared" si="791"/>
        <v>50673</v>
      </c>
    </row>
    <row r="50675" spans="1:2">
      <c r="A50675" s="1">
        <v>30946</v>
      </c>
      <c r="B50675" s="1">
        <f t="shared" si="791"/>
        <v>50674</v>
      </c>
    </row>
    <row r="50676" spans="1:2">
      <c r="A50676" s="1">
        <v>30946</v>
      </c>
      <c r="B50676" s="1">
        <f t="shared" si="791"/>
        <v>50675</v>
      </c>
    </row>
    <row r="50677" spans="1:2">
      <c r="A50677" s="1">
        <v>30946</v>
      </c>
      <c r="B50677" s="1">
        <f t="shared" si="791"/>
        <v>50676</v>
      </c>
    </row>
    <row r="50678" spans="1:2">
      <c r="A50678" s="1">
        <v>30946</v>
      </c>
      <c r="B50678" s="1">
        <f t="shared" si="791"/>
        <v>50677</v>
      </c>
    </row>
    <row r="50679" spans="1:2">
      <c r="A50679" s="1">
        <v>30946</v>
      </c>
      <c r="B50679" s="1">
        <f t="shared" si="791"/>
        <v>50678</v>
      </c>
    </row>
    <row r="50680" spans="1:2">
      <c r="A50680" s="1">
        <v>30946</v>
      </c>
      <c r="B50680" s="1">
        <f t="shared" si="791"/>
        <v>50679</v>
      </c>
    </row>
    <row r="50681" spans="1:2">
      <c r="A50681" s="1">
        <v>30946</v>
      </c>
      <c r="B50681" s="1">
        <f t="shared" si="791"/>
        <v>50680</v>
      </c>
    </row>
    <row r="50682" spans="1:2">
      <c r="A50682" s="1">
        <v>30946</v>
      </c>
      <c r="B50682" s="1">
        <f t="shared" si="791"/>
        <v>50681</v>
      </c>
    </row>
    <row r="50683" spans="1:2">
      <c r="A50683" s="1">
        <v>30946</v>
      </c>
      <c r="B50683" s="1">
        <f t="shared" si="791"/>
        <v>50682</v>
      </c>
    </row>
    <row r="50684" spans="1:2">
      <c r="A50684" s="1">
        <v>30946</v>
      </c>
      <c r="B50684" s="1">
        <f t="shared" si="791"/>
        <v>50683</v>
      </c>
    </row>
    <row r="50685" spans="1:2">
      <c r="A50685" s="1">
        <v>30946</v>
      </c>
      <c r="B50685" s="1">
        <f t="shared" si="791"/>
        <v>50684</v>
      </c>
    </row>
    <row r="50686" spans="1:2">
      <c r="A50686" s="1">
        <v>30946</v>
      </c>
      <c r="B50686" s="1">
        <f t="shared" si="791"/>
        <v>50685</v>
      </c>
    </row>
    <row r="50687" spans="1:2">
      <c r="A50687" s="1">
        <v>30946</v>
      </c>
      <c r="B50687" s="1">
        <f t="shared" si="791"/>
        <v>50686</v>
      </c>
    </row>
    <row r="50688" spans="1:2">
      <c r="A50688" s="1">
        <v>30946</v>
      </c>
      <c r="B50688" s="1">
        <f t="shared" si="791"/>
        <v>50687</v>
      </c>
    </row>
    <row r="50689" spans="1:2">
      <c r="A50689" s="1">
        <v>30947</v>
      </c>
      <c r="B50689" s="1">
        <f t="shared" si="791"/>
        <v>50688</v>
      </c>
    </row>
    <row r="50690" spans="1:2">
      <c r="A50690" s="1">
        <v>30947</v>
      </c>
      <c r="B50690" s="1">
        <f t="shared" si="791"/>
        <v>50689</v>
      </c>
    </row>
    <row r="50691" spans="1:2">
      <c r="A50691" s="1">
        <v>30947</v>
      </c>
      <c r="B50691" s="1">
        <f t="shared" ref="B50691:B50754" si="792">B50690+1</f>
        <v>50690</v>
      </c>
    </row>
    <row r="50692" spans="1:2">
      <c r="A50692" s="1">
        <v>30947</v>
      </c>
      <c r="B50692" s="1">
        <f t="shared" si="792"/>
        <v>50691</v>
      </c>
    </row>
    <row r="50693" spans="1:2">
      <c r="A50693" s="1">
        <v>30947</v>
      </c>
      <c r="B50693" s="1">
        <f t="shared" si="792"/>
        <v>50692</v>
      </c>
    </row>
    <row r="50694" spans="1:2">
      <c r="A50694" s="1">
        <v>30947</v>
      </c>
      <c r="B50694" s="1">
        <f t="shared" si="792"/>
        <v>50693</v>
      </c>
    </row>
    <row r="50695" spans="1:2">
      <c r="A50695" s="1">
        <v>30947</v>
      </c>
      <c r="B50695" s="1">
        <f t="shared" si="792"/>
        <v>50694</v>
      </c>
    </row>
    <row r="50696" spans="1:2">
      <c r="A50696" s="1">
        <v>30947</v>
      </c>
      <c r="B50696" s="1">
        <f t="shared" si="792"/>
        <v>50695</v>
      </c>
    </row>
    <row r="50697" spans="1:2">
      <c r="A50697" s="1">
        <v>30947</v>
      </c>
      <c r="B50697" s="1">
        <f t="shared" si="792"/>
        <v>50696</v>
      </c>
    </row>
    <row r="50698" spans="1:2">
      <c r="A50698" s="1">
        <v>30947</v>
      </c>
      <c r="B50698" s="1">
        <f t="shared" si="792"/>
        <v>50697</v>
      </c>
    </row>
    <row r="50699" spans="1:2">
      <c r="A50699" s="1">
        <v>30947</v>
      </c>
      <c r="B50699" s="1">
        <f t="shared" si="792"/>
        <v>50698</v>
      </c>
    </row>
    <row r="50700" spans="1:2">
      <c r="A50700" s="1">
        <v>30947</v>
      </c>
      <c r="B50700" s="1">
        <f t="shared" si="792"/>
        <v>50699</v>
      </c>
    </row>
    <row r="50701" spans="1:2">
      <c r="A50701" s="1">
        <v>30947</v>
      </c>
      <c r="B50701" s="1">
        <f t="shared" si="792"/>
        <v>50700</v>
      </c>
    </row>
    <row r="50702" spans="1:2">
      <c r="A50702" s="1">
        <v>30947</v>
      </c>
      <c r="B50702" s="1">
        <f t="shared" si="792"/>
        <v>50701</v>
      </c>
    </row>
    <row r="50703" spans="1:2">
      <c r="A50703" s="1">
        <v>30947</v>
      </c>
      <c r="B50703" s="1">
        <f t="shared" si="792"/>
        <v>50702</v>
      </c>
    </row>
    <row r="50704" spans="1:2">
      <c r="A50704" s="1">
        <v>30947</v>
      </c>
      <c r="B50704" s="1">
        <f t="shared" si="792"/>
        <v>50703</v>
      </c>
    </row>
    <row r="50705" spans="1:2">
      <c r="A50705" s="1">
        <v>30947</v>
      </c>
      <c r="B50705" s="1">
        <f t="shared" si="792"/>
        <v>50704</v>
      </c>
    </row>
    <row r="50706" spans="1:2">
      <c r="A50706" s="1">
        <v>30947</v>
      </c>
      <c r="B50706" s="1">
        <f t="shared" si="792"/>
        <v>50705</v>
      </c>
    </row>
    <row r="50707" spans="1:2">
      <c r="A50707" s="1">
        <v>30947</v>
      </c>
      <c r="B50707" s="1">
        <f t="shared" si="792"/>
        <v>50706</v>
      </c>
    </row>
    <row r="50708" spans="1:2">
      <c r="A50708" s="1">
        <v>30947</v>
      </c>
      <c r="B50708" s="1">
        <f t="shared" si="792"/>
        <v>50707</v>
      </c>
    </row>
    <row r="50709" spans="1:2">
      <c r="A50709" s="1">
        <v>30947</v>
      </c>
      <c r="B50709" s="1">
        <f t="shared" si="792"/>
        <v>50708</v>
      </c>
    </row>
    <row r="50710" spans="1:2">
      <c r="A50710" s="1">
        <v>30947</v>
      </c>
      <c r="B50710" s="1">
        <f t="shared" si="792"/>
        <v>50709</v>
      </c>
    </row>
    <row r="50711" spans="1:2">
      <c r="A50711" s="1">
        <v>30947</v>
      </c>
      <c r="B50711" s="1">
        <f t="shared" si="792"/>
        <v>50710</v>
      </c>
    </row>
    <row r="50712" spans="1:2">
      <c r="A50712" s="1">
        <v>30947</v>
      </c>
      <c r="B50712" s="1">
        <f t="shared" si="792"/>
        <v>50711</v>
      </c>
    </row>
    <row r="50713" spans="1:2">
      <c r="A50713" s="1">
        <v>30947</v>
      </c>
      <c r="B50713" s="1">
        <f t="shared" si="792"/>
        <v>50712</v>
      </c>
    </row>
    <row r="50714" spans="1:2">
      <c r="A50714" s="1">
        <v>30947</v>
      </c>
      <c r="B50714" s="1">
        <f t="shared" si="792"/>
        <v>50713</v>
      </c>
    </row>
    <row r="50715" spans="1:2">
      <c r="A50715" s="1">
        <v>30947</v>
      </c>
      <c r="B50715" s="1">
        <f t="shared" si="792"/>
        <v>50714</v>
      </c>
    </row>
    <row r="50716" spans="1:2">
      <c r="A50716" s="1">
        <v>30947</v>
      </c>
      <c r="B50716" s="1">
        <f t="shared" si="792"/>
        <v>50715</v>
      </c>
    </row>
    <row r="50717" spans="1:2">
      <c r="A50717" s="1">
        <v>30947</v>
      </c>
      <c r="B50717" s="1">
        <f t="shared" si="792"/>
        <v>50716</v>
      </c>
    </row>
    <row r="50718" spans="1:2">
      <c r="A50718" s="1">
        <v>30947</v>
      </c>
      <c r="B50718" s="1">
        <f t="shared" si="792"/>
        <v>50717</v>
      </c>
    </row>
    <row r="50719" spans="1:2">
      <c r="A50719" s="1">
        <v>30947</v>
      </c>
      <c r="B50719" s="1">
        <f t="shared" si="792"/>
        <v>50718</v>
      </c>
    </row>
    <row r="50720" spans="1:2">
      <c r="A50720" s="1">
        <v>30947</v>
      </c>
      <c r="B50720" s="1">
        <f t="shared" si="792"/>
        <v>50719</v>
      </c>
    </row>
    <row r="50721" spans="1:2">
      <c r="A50721" s="1">
        <v>30947</v>
      </c>
      <c r="B50721" s="1">
        <f t="shared" si="792"/>
        <v>50720</v>
      </c>
    </row>
    <row r="50722" spans="1:2">
      <c r="A50722" s="1">
        <v>30947</v>
      </c>
      <c r="B50722" s="1">
        <f t="shared" si="792"/>
        <v>50721</v>
      </c>
    </row>
    <row r="50723" spans="1:2">
      <c r="A50723" s="1">
        <v>30947</v>
      </c>
      <c r="B50723" s="1">
        <f t="shared" si="792"/>
        <v>50722</v>
      </c>
    </row>
    <row r="50724" spans="1:2">
      <c r="A50724" s="1">
        <v>30947</v>
      </c>
      <c r="B50724" s="1">
        <f t="shared" si="792"/>
        <v>50723</v>
      </c>
    </row>
    <row r="50725" spans="1:2">
      <c r="A50725" s="1">
        <v>30947</v>
      </c>
      <c r="B50725" s="1">
        <f t="shared" si="792"/>
        <v>50724</v>
      </c>
    </row>
    <row r="50726" spans="1:2">
      <c r="A50726" s="1">
        <v>30947</v>
      </c>
      <c r="B50726" s="1">
        <f t="shared" si="792"/>
        <v>50725</v>
      </c>
    </row>
    <row r="50727" spans="1:2">
      <c r="A50727" s="1">
        <v>30947</v>
      </c>
      <c r="B50727" s="1">
        <f t="shared" si="792"/>
        <v>50726</v>
      </c>
    </row>
    <row r="50728" spans="1:2">
      <c r="A50728" s="1">
        <v>30947</v>
      </c>
      <c r="B50728" s="1">
        <f t="shared" si="792"/>
        <v>50727</v>
      </c>
    </row>
    <row r="50729" spans="1:2">
      <c r="A50729" s="1">
        <v>30947</v>
      </c>
      <c r="B50729" s="1">
        <f t="shared" si="792"/>
        <v>50728</v>
      </c>
    </row>
    <row r="50730" spans="1:2">
      <c r="A50730" s="1">
        <v>30947</v>
      </c>
      <c r="B50730" s="1">
        <f t="shared" si="792"/>
        <v>50729</v>
      </c>
    </row>
    <row r="50731" spans="1:2">
      <c r="A50731" s="1">
        <v>30947</v>
      </c>
      <c r="B50731" s="1">
        <f t="shared" si="792"/>
        <v>50730</v>
      </c>
    </row>
    <row r="50732" spans="1:2">
      <c r="A50732" s="1">
        <v>30947</v>
      </c>
      <c r="B50732" s="1">
        <f t="shared" si="792"/>
        <v>50731</v>
      </c>
    </row>
    <row r="50733" spans="1:2">
      <c r="A50733" s="1">
        <v>30947</v>
      </c>
      <c r="B50733" s="1">
        <f t="shared" si="792"/>
        <v>50732</v>
      </c>
    </row>
    <row r="50734" spans="1:2">
      <c r="A50734" s="1">
        <v>30947</v>
      </c>
      <c r="B50734" s="1">
        <f t="shared" si="792"/>
        <v>50733</v>
      </c>
    </row>
    <row r="50735" spans="1:2">
      <c r="A50735" s="1">
        <v>30947</v>
      </c>
      <c r="B50735" s="1">
        <f t="shared" si="792"/>
        <v>50734</v>
      </c>
    </row>
    <row r="50736" spans="1:2">
      <c r="A50736" s="1">
        <v>30947</v>
      </c>
      <c r="B50736" s="1">
        <f t="shared" si="792"/>
        <v>50735</v>
      </c>
    </row>
    <row r="50737" spans="1:2">
      <c r="A50737" s="1">
        <v>30947</v>
      </c>
      <c r="B50737" s="1">
        <f t="shared" si="792"/>
        <v>50736</v>
      </c>
    </row>
    <row r="50738" spans="1:2">
      <c r="A50738" s="1">
        <v>30947</v>
      </c>
      <c r="B50738" s="1">
        <f t="shared" si="792"/>
        <v>50737</v>
      </c>
    </row>
    <row r="50739" spans="1:2">
      <c r="A50739" s="1">
        <v>30947</v>
      </c>
      <c r="B50739" s="1">
        <f t="shared" si="792"/>
        <v>50738</v>
      </c>
    </row>
    <row r="50740" spans="1:2">
      <c r="A50740" s="1">
        <v>30947</v>
      </c>
      <c r="B50740" s="1">
        <f t="shared" si="792"/>
        <v>50739</v>
      </c>
    </row>
    <row r="50741" spans="1:2">
      <c r="A50741" s="1">
        <v>30947</v>
      </c>
      <c r="B50741" s="1">
        <f t="shared" si="792"/>
        <v>50740</v>
      </c>
    </row>
    <row r="50742" spans="1:2">
      <c r="A50742" s="1">
        <v>30947</v>
      </c>
      <c r="B50742" s="1">
        <f t="shared" si="792"/>
        <v>50741</v>
      </c>
    </row>
    <row r="50743" spans="1:2">
      <c r="A50743" s="1">
        <v>30947</v>
      </c>
      <c r="B50743" s="1">
        <f t="shared" si="792"/>
        <v>50742</v>
      </c>
    </row>
    <row r="50744" spans="1:2">
      <c r="A50744" s="1">
        <v>30947</v>
      </c>
      <c r="B50744" s="1">
        <f t="shared" si="792"/>
        <v>50743</v>
      </c>
    </row>
    <row r="50745" spans="1:2">
      <c r="A50745" s="1">
        <v>30947</v>
      </c>
      <c r="B50745" s="1">
        <f t="shared" si="792"/>
        <v>50744</v>
      </c>
    </row>
    <row r="50746" spans="1:2">
      <c r="A50746" s="1">
        <v>30947</v>
      </c>
      <c r="B50746" s="1">
        <f t="shared" si="792"/>
        <v>50745</v>
      </c>
    </row>
    <row r="50747" spans="1:2">
      <c r="A50747" s="1">
        <v>30947</v>
      </c>
      <c r="B50747" s="1">
        <f t="shared" si="792"/>
        <v>50746</v>
      </c>
    </row>
    <row r="50748" spans="1:2">
      <c r="A50748" s="1">
        <v>30947</v>
      </c>
      <c r="B50748" s="1">
        <f t="shared" si="792"/>
        <v>50747</v>
      </c>
    </row>
    <row r="50749" spans="1:2">
      <c r="A50749" s="1">
        <v>30947</v>
      </c>
      <c r="B50749" s="1">
        <f t="shared" si="792"/>
        <v>50748</v>
      </c>
    </row>
    <row r="50750" spans="1:2">
      <c r="A50750" s="1">
        <v>30947</v>
      </c>
      <c r="B50750" s="1">
        <f t="shared" si="792"/>
        <v>50749</v>
      </c>
    </row>
    <row r="50751" spans="1:2">
      <c r="A50751" s="1">
        <v>30947</v>
      </c>
      <c r="B50751" s="1">
        <f t="shared" si="792"/>
        <v>50750</v>
      </c>
    </row>
    <row r="50752" spans="1:2">
      <c r="A50752" s="1">
        <v>30947</v>
      </c>
      <c r="B50752" s="1">
        <f t="shared" si="792"/>
        <v>50751</v>
      </c>
    </row>
    <row r="50753" spans="1:2">
      <c r="A50753" s="1">
        <v>30947</v>
      </c>
      <c r="B50753" s="1">
        <f t="shared" si="792"/>
        <v>50752</v>
      </c>
    </row>
    <row r="50754" spans="1:2">
      <c r="A50754" s="1">
        <v>30947</v>
      </c>
      <c r="B50754" s="1">
        <f t="shared" si="792"/>
        <v>50753</v>
      </c>
    </row>
    <row r="50755" spans="1:2">
      <c r="A50755" s="1">
        <v>30947</v>
      </c>
      <c r="B50755" s="1">
        <f t="shared" ref="B50755:B50818" si="793">B50754+1</f>
        <v>50754</v>
      </c>
    </row>
    <row r="50756" spans="1:2">
      <c r="A50756" s="1">
        <v>30947</v>
      </c>
      <c r="B50756" s="1">
        <f t="shared" si="793"/>
        <v>50755</v>
      </c>
    </row>
    <row r="50757" spans="1:2">
      <c r="A50757" s="1">
        <v>30947</v>
      </c>
      <c r="B50757" s="1">
        <f t="shared" si="793"/>
        <v>50756</v>
      </c>
    </row>
    <row r="50758" spans="1:2">
      <c r="A50758" s="1">
        <v>30947</v>
      </c>
      <c r="B50758" s="1">
        <f t="shared" si="793"/>
        <v>50757</v>
      </c>
    </row>
    <row r="50759" spans="1:2">
      <c r="A50759" s="1">
        <v>30947</v>
      </c>
      <c r="B50759" s="1">
        <f t="shared" si="793"/>
        <v>50758</v>
      </c>
    </row>
    <row r="50760" spans="1:2">
      <c r="A50760" s="1">
        <v>30947</v>
      </c>
      <c r="B50760" s="1">
        <f t="shared" si="793"/>
        <v>50759</v>
      </c>
    </row>
    <row r="50761" spans="1:2">
      <c r="A50761" s="1">
        <v>30947</v>
      </c>
      <c r="B50761" s="1">
        <f t="shared" si="793"/>
        <v>50760</v>
      </c>
    </row>
    <row r="50762" spans="1:2">
      <c r="A50762" s="1">
        <v>30947</v>
      </c>
      <c r="B50762" s="1">
        <f t="shared" si="793"/>
        <v>50761</v>
      </c>
    </row>
    <row r="50763" spans="1:2">
      <c r="A50763" s="1">
        <v>30947</v>
      </c>
      <c r="B50763" s="1">
        <f t="shared" si="793"/>
        <v>50762</v>
      </c>
    </row>
    <row r="50764" spans="1:2">
      <c r="A50764" s="1">
        <v>30947</v>
      </c>
      <c r="B50764" s="1">
        <f t="shared" si="793"/>
        <v>50763</v>
      </c>
    </row>
    <row r="50765" spans="1:2">
      <c r="A50765" s="1">
        <v>30947</v>
      </c>
      <c r="B50765" s="1">
        <f t="shared" si="793"/>
        <v>50764</v>
      </c>
    </row>
    <row r="50766" spans="1:2">
      <c r="A50766" s="1">
        <v>30947</v>
      </c>
      <c r="B50766" s="1">
        <f t="shared" si="793"/>
        <v>50765</v>
      </c>
    </row>
    <row r="50767" spans="1:2">
      <c r="A50767" s="1">
        <v>30947</v>
      </c>
      <c r="B50767" s="1">
        <f t="shared" si="793"/>
        <v>50766</v>
      </c>
    </row>
    <row r="50768" spans="1:2">
      <c r="A50768" s="1">
        <v>30947</v>
      </c>
      <c r="B50768" s="1">
        <f t="shared" si="793"/>
        <v>50767</v>
      </c>
    </row>
    <row r="50769" spans="1:2">
      <c r="A50769" s="1">
        <v>30947</v>
      </c>
      <c r="B50769" s="1">
        <f t="shared" si="793"/>
        <v>50768</v>
      </c>
    </row>
    <row r="50770" spans="1:2">
      <c r="A50770" s="1">
        <v>30947</v>
      </c>
      <c r="B50770" s="1">
        <f t="shared" si="793"/>
        <v>50769</v>
      </c>
    </row>
    <row r="50771" spans="1:2">
      <c r="A50771" s="1">
        <v>30947</v>
      </c>
      <c r="B50771" s="1">
        <f t="shared" si="793"/>
        <v>50770</v>
      </c>
    </row>
    <row r="50772" spans="1:2">
      <c r="A50772" s="1">
        <v>30947</v>
      </c>
      <c r="B50772" s="1">
        <f t="shared" si="793"/>
        <v>50771</v>
      </c>
    </row>
    <row r="50773" spans="1:2">
      <c r="A50773" s="1">
        <v>30947</v>
      </c>
      <c r="B50773" s="1">
        <f t="shared" si="793"/>
        <v>50772</v>
      </c>
    </row>
    <row r="50774" spans="1:2">
      <c r="A50774" s="1">
        <v>30947</v>
      </c>
      <c r="B50774" s="1">
        <f t="shared" si="793"/>
        <v>50773</v>
      </c>
    </row>
    <row r="50775" spans="1:2">
      <c r="A50775" s="1">
        <v>30947</v>
      </c>
      <c r="B50775" s="1">
        <f t="shared" si="793"/>
        <v>50774</v>
      </c>
    </row>
    <row r="50776" spans="1:2">
      <c r="A50776" s="1">
        <v>30947</v>
      </c>
      <c r="B50776" s="1">
        <f t="shared" si="793"/>
        <v>50775</v>
      </c>
    </row>
    <row r="50777" spans="1:2">
      <c r="A50777" s="1">
        <v>30947</v>
      </c>
      <c r="B50777" s="1">
        <f t="shared" si="793"/>
        <v>50776</v>
      </c>
    </row>
    <row r="50778" spans="1:2">
      <c r="A50778" s="1">
        <v>30947</v>
      </c>
      <c r="B50778" s="1">
        <f t="shared" si="793"/>
        <v>50777</v>
      </c>
    </row>
    <row r="50779" spans="1:2">
      <c r="A50779" s="1">
        <v>30947</v>
      </c>
      <c r="B50779" s="1">
        <f t="shared" si="793"/>
        <v>50778</v>
      </c>
    </row>
    <row r="50780" spans="1:2">
      <c r="A50780" s="1">
        <v>30947</v>
      </c>
      <c r="B50780" s="1">
        <f t="shared" si="793"/>
        <v>50779</v>
      </c>
    </row>
    <row r="50781" spans="1:2">
      <c r="A50781" s="1">
        <v>30947</v>
      </c>
      <c r="B50781" s="1">
        <f t="shared" si="793"/>
        <v>50780</v>
      </c>
    </row>
    <row r="50782" spans="1:2">
      <c r="A50782" s="1">
        <v>30947</v>
      </c>
      <c r="B50782" s="1">
        <f t="shared" si="793"/>
        <v>50781</v>
      </c>
    </row>
    <row r="50783" spans="1:2">
      <c r="A50783" s="1">
        <v>30947</v>
      </c>
      <c r="B50783" s="1">
        <f t="shared" si="793"/>
        <v>50782</v>
      </c>
    </row>
    <row r="50784" spans="1:2">
      <c r="A50784" s="1">
        <v>30947</v>
      </c>
      <c r="B50784" s="1">
        <f t="shared" si="793"/>
        <v>50783</v>
      </c>
    </row>
    <row r="50785" spans="1:2">
      <c r="A50785" s="1">
        <v>30947</v>
      </c>
      <c r="B50785" s="1">
        <f t="shared" si="793"/>
        <v>50784</v>
      </c>
    </row>
    <row r="50786" spans="1:2">
      <c r="A50786" s="1">
        <v>30947</v>
      </c>
      <c r="B50786" s="1">
        <f t="shared" si="793"/>
        <v>50785</v>
      </c>
    </row>
    <row r="50787" spans="1:2">
      <c r="A50787" s="1">
        <v>30947</v>
      </c>
      <c r="B50787" s="1">
        <f t="shared" si="793"/>
        <v>50786</v>
      </c>
    </row>
    <row r="50788" spans="1:2">
      <c r="A50788" s="1">
        <v>30947</v>
      </c>
      <c r="B50788" s="1">
        <f t="shared" si="793"/>
        <v>50787</v>
      </c>
    </row>
    <row r="50789" spans="1:2">
      <c r="A50789" s="1">
        <v>30947</v>
      </c>
      <c r="B50789" s="1">
        <f t="shared" si="793"/>
        <v>50788</v>
      </c>
    </row>
    <row r="50790" spans="1:2">
      <c r="A50790" s="1">
        <v>30947</v>
      </c>
      <c r="B50790" s="1">
        <f t="shared" si="793"/>
        <v>50789</v>
      </c>
    </row>
    <row r="50791" spans="1:2">
      <c r="A50791" s="1">
        <v>30947</v>
      </c>
      <c r="B50791" s="1">
        <f t="shared" si="793"/>
        <v>50790</v>
      </c>
    </row>
    <row r="50792" spans="1:2">
      <c r="A50792" s="1">
        <v>30947</v>
      </c>
      <c r="B50792" s="1">
        <f t="shared" si="793"/>
        <v>50791</v>
      </c>
    </row>
    <row r="50793" spans="1:2">
      <c r="A50793" s="1">
        <v>30947</v>
      </c>
      <c r="B50793" s="1">
        <f t="shared" si="793"/>
        <v>50792</v>
      </c>
    </row>
    <row r="50794" spans="1:2">
      <c r="A50794" s="1">
        <v>30947</v>
      </c>
      <c r="B50794" s="1">
        <f t="shared" si="793"/>
        <v>50793</v>
      </c>
    </row>
    <row r="50795" spans="1:2">
      <c r="A50795" s="1">
        <v>30947</v>
      </c>
      <c r="B50795" s="1">
        <f t="shared" si="793"/>
        <v>50794</v>
      </c>
    </row>
    <row r="50796" spans="1:2">
      <c r="A50796" s="1">
        <v>30947</v>
      </c>
      <c r="B50796" s="1">
        <f t="shared" si="793"/>
        <v>50795</v>
      </c>
    </row>
    <row r="50797" spans="1:2">
      <c r="A50797" s="1">
        <v>30947</v>
      </c>
      <c r="B50797" s="1">
        <f t="shared" si="793"/>
        <v>50796</v>
      </c>
    </row>
    <row r="50798" spans="1:2">
      <c r="A50798" s="1">
        <v>30947</v>
      </c>
      <c r="B50798" s="1">
        <f t="shared" si="793"/>
        <v>50797</v>
      </c>
    </row>
    <row r="50799" spans="1:2">
      <c r="A50799" s="1">
        <v>30947</v>
      </c>
      <c r="B50799" s="1">
        <f t="shared" si="793"/>
        <v>50798</v>
      </c>
    </row>
    <row r="50800" spans="1:2">
      <c r="A50800" s="1">
        <v>30947</v>
      </c>
      <c r="B50800" s="1">
        <f t="shared" si="793"/>
        <v>50799</v>
      </c>
    </row>
    <row r="50801" spans="1:2">
      <c r="A50801" s="1">
        <v>30947</v>
      </c>
      <c r="B50801" s="1">
        <f t="shared" si="793"/>
        <v>50800</v>
      </c>
    </row>
    <row r="50802" spans="1:2">
      <c r="A50802" s="1">
        <v>30947</v>
      </c>
      <c r="B50802" s="1">
        <f t="shared" si="793"/>
        <v>50801</v>
      </c>
    </row>
    <row r="50803" spans="1:2">
      <c r="A50803" s="1">
        <v>30947</v>
      </c>
      <c r="B50803" s="1">
        <f t="shared" si="793"/>
        <v>50802</v>
      </c>
    </row>
    <row r="50804" spans="1:2">
      <c r="A50804" s="1">
        <v>30947</v>
      </c>
      <c r="B50804" s="1">
        <f t="shared" si="793"/>
        <v>50803</v>
      </c>
    </row>
    <row r="50805" spans="1:2">
      <c r="A50805" s="1">
        <v>30947</v>
      </c>
      <c r="B50805" s="1">
        <f t="shared" si="793"/>
        <v>50804</v>
      </c>
    </row>
    <row r="50806" spans="1:2">
      <c r="A50806" s="1">
        <v>30947</v>
      </c>
      <c r="B50806" s="1">
        <f t="shared" si="793"/>
        <v>50805</v>
      </c>
    </row>
    <row r="50807" spans="1:2">
      <c r="A50807" s="1">
        <v>30947</v>
      </c>
      <c r="B50807" s="1">
        <f t="shared" si="793"/>
        <v>50806</v>
      </c>
    </row>
    <row r="50808" spans="1:2">
      <c r="A50808" s="1">
        <v>30947</v>
      </c>
      <c r="B50808" s="1">
        <f t="shared" si="793"/>
        <v>50807</v>
      </c>
    </row>
    <row r="50809" spans="1:2">
      <c r="A50809" s="1">
        <v>30947</v>
      </c>
      <c r="B50809" s="1">
        <f t="shared" si="793"/>
        <v>50808</v>
      </c>
    </row>
    <row r="50810" spans="1:2">
      <c r="A50810" s="1">
        <v>30947</v>
      </c>
      <c r="B50810" s="1">
        <f t="shared" si="793"/>
        <v>50809</v>
      </c>
    </row>
    <row r="50811" spans="1:2">
      <c r="A50811" s="1">
        <v>30947</v>
      </c>
      <c r="B50811" s="1">
        <f t="shared" si="793"/>
        <v>50810</v>
      </c>
    </row>
    <row r="50812" spans="1:2">
      <c r="A50812" s="1">
        <v>30947</v>
      </c>
      <c r="B50812" s="1">
        <f t="shared" si="793"/>
        <v>50811</v>
      </c>
    </row>
    <row r="50813" spans="1:2">
      <c r="A50813" s="1">
        <v>30947</v>
      </c>
      <c r="B50813" s="1">
        <f t="shared" si="793"/>
        <v>50812</v>
      </c>
    </row>
    <row r="50814" spans="1:2">
      <c r="A50814" s="1">
        <v>30947</v>
      </c>
      <c r="B50814" s="1">
        <f t="shared" si="793"/>
        <v>50813</v>
      </c>
    </row>
    <row r="50815" spans="1:2">
      <c r="A50815" s="1">
        <v>30947</v>
      </c>
      <c r="B50815" s="1">
        <f t="shared" si="793"/>
        <v>50814</v>
      </c>
    </row>
    <row r="50816" spans="1:2">
      <c r="A50816" s="1">
        <v>30947</v>
      </c>
      <c r="B50816" s="1">
        <f t="shared" si="793"/>
        <v>50815</v>
      </c>
    </row>
    <row r="50817" spans="1:2">
      <c r="A50817" s="1">
        <v>30947</v>
      </c>
      <c r="B50817" s="1">
        <f t="shared" si="793"/>
        <v>50816</v>
      </c>
    </row>
    <row r="50818" spans="1:2">
      <c r="A50818" s="1">
        <v>30947</v>
      </c>
      <c r="B50818" s="1">
        <f t="shared" si="793"/>
        <v>50817</v>
      </c>
    </row>
    <row r="50819" spans="1:2">
      <c r="A50819" s="1">
        <v>30947</v>
      </c>
      <c r="B50819" s="1">
        <f t="shared" ref="B50819:B50882" si="794">B50818+1</f>
        <v>50818</v>
      </c>
    </row>
    <row r="50820" spans="1:2">
      <c r="A50820" s="1">
        <v>30947</v>
      </c>
      <c r="B50820" s="1">
        <f t="shared" si="794"/>
        <v>50819</v>
      </c>
    </row>
    <row r="50821" spans="1:2">
      <c r="A50821" s="1">
        <v>30947</v>
      </c>
      <c r="B50821" s="1">
        <f t="shared" si="794"/>
        <v>50820</v>
      </c>
    </row>
    <row r="50822" spans="1:2">
      <c r="A50822" s="1">
        <v>30947</v>
      </c>
      <c r="B50822" s="1">
        <f t="shared" si="794"/>
        <v>50821</v>
      </c>
    </row>
    <row r="50823" spans="1:2">
      <c r="A50823" s="1">
        <v>30947</v>
      </c>
      <c r="B50823" s="1">
        <f t="shared" si="794"/>
        <v>50822</v>
      </c>
    </row>
    <row r="50824" spans="1:2">
      <c r="A50824" s="1">
        <v>30947</v>
      </c>
      <c r="B50824" s="1">
        <f t="shared" si="794"/>
        <v>50823</v>
      </c>
    </row>
    <row r="50825" spans="1:2">
      <c r="A50825" s="1">
        <v>30947</v>
      </c>
      <c r="B50825" s="1">
        <f t="shared" si="794"/>
        <v>50824</v>
      </c>
    </row>
    <row r="50826" spans="1:2">
      <c r="A50826" s="1">
        <v>30947</v>
      </c>
      <c r="B50826" s="1">
        <f t="shared" si="794"/>
        <v>50825</v>
      </c>
    </row>
    <row r="50827" spans="1:2">
      <c r="A50827" s="1">
        <v>30947</v>
      </c>
      <c r="B50827" s="1">
        <f t="shared" si="794"/>
        <v>50826</v>
      </c>
    </row>
    <row r="50828" spans="1:2">
      <c r="A50828" s="1">
        <v>30947</v>
      </c>
      <c r="B50828" s="1">
        <f t="shared" si="794"/>
        <v>50827</v>
      </c>
    </row>
    <row r="50829" spans="1:2">
      <c r="A50829" s="1">
        <v>30947</v>
      </c>
      <c r="B50829" s="1">
        <f t="shared" si="794"/>
        <v>50828</v>
      </c>
    </row>
    <row r="50830" spans="1:2">
      <c r="A50830" s="1">
        <v>30947</v>
      </c>
      <c r="B50830" s="1">
        <f t="shared" si="794"/>
        <v>50829</v>
      </c>
    </row>
    <row r="50831" spans="1:2">
      <c r="A50831" s="1">
        <v>30947</v>
      </c>
      <c r="B50831" s="1">
        <f t="shared" si="794"/>
        <v>50830</v>
      </c>
    </row>
    <row r="50832" spans="1:2">
      <c r="A50832" s="1">
        <v>30947</v>
      </c>
      <c r="B50832" s="1">
        <f t="shared" si="794"/>
        <v>50831</v>
      </c>
    </row>
    <row r="50833" spans="1:2">
      <c r="A50833" s="1">
        <v>30947</v>
      </c>
      <c r="B50833" s="1">
        <f t="shared" si="794"/>
        <v>50832</v>
      </c>
    </row>
    <row r="50834" spans="1:2">
      <c r="A50834" s="1">
        <v>30947</v>
      </c>
      <c r="B50834" s="1">
        <f t="shared" si="794"/>
        <v>50833</v>
      </c>
    </row>
    <row r="50835" spans="1:2">
      <c r="A50835" s="1">
        <v>30947</v>
      </c>
      <c r="B50835" s="1">
        <f t="shared" si="794"/>
        <v>50834</v>
      </c>
    </row>
    <row r="50836" spans="1:2">
      <c r="A50836" s="1">
        <v>30947</v>
      </c>
      <c r="B50836" s="1">
        <f t="shared" si="794"/>
        <v>50835</v>
      </c>
    </row>
    <row r="50837" spans="1:2">
      <c r="A50837" s="1">
        <v>30947</v>
      </c>
      <c r="B50837" s="1">
        <f t="shared" si="794"/>
        <v>50836</v>
      </c>
    </row>
    <row r="50838" spans="1:2">
      <c r="A50838" s="1">
        <v>30947</v>
      </c>
      <c r="B50838" s="1">
        <f t="shared" si="794"/>
        <v>50837</v>
      </c>
    </row>
    <row r="50839" spans="1:2">
      <c r="A50839" s="1">
        <v>30947</v>
      </c>
      <c r="B50839" s="1">
        <f t="shared" si="794"/>
        <v>50838</v>
      </c>
    </row>
    <row r="50840" spans="1:2">
      <c r="A50840" s="1">
        <v>30947</v>
      </c>
      <c r="B50840" s="1">
        <f t="shared" si="794"/>
        <v>50839</v>
      </c>
    </row>
    <row r="50841" spans="1:2">
      <c r="A50841" s="1">
        <v>30947</v>
      </c>
      <c r="B50841" s="1">
        <f t="shared" si="794"/>
        <v>50840</v>
      </c>
    </row>
    <row r="50842" spans="1:2">
      <c r="A50842" s="1">
        <v>30947</v>
      </c>
      <c r="B50842" s="1">
        <f t="shared" si="794"/>
        <v>50841</v>
      </c>
    </row>
    <row r="50843" spans="1:2">
      <c r="A50843" s="1">
        <v>30947</v>
      </c>
      <c r="B50843" s="1">
        <f t="shared" si="794"/>
        <v>50842</v>
      </c>
    </row>
    <row r="50844" spans="1:2">
      <c r="A50844" s="1">
        <v>30947</v>
      </c>
      <c r="B50844" s="1">
        <f t="shared" si="794"/>
        <v>50843</v>
      </c>
    </row>
    <row r="50845" spans="1:2">
      <c r="A50845" s="1">
        <v>30947</v>
      </c>
      <c r="B50845" s="1">
        <f t="shared" si="794"/>
        <v>50844</v>
      </c>
    </row>
    <row r="50846" spans="1:2">
      <c r="A50846" s="1">
        <v>30947</v>
      </c>
      <c r="B50846" s="1">
        <f t="shared" si="794"/>
        <v>50845</v>
      </c>
    </row>
    <row r="50847" spans="1:2">
      <c r="A50847" s="1">
        <v>30947</v>
      </c>
      <c r="B50847" s="1">
        <f t="shared" si="794"/>
        <v>50846</v>
      </c>
    </row>
    <row r="50848" spans="1:2">
      <c r="A50848" s="1">
        <v>30947</v>
      </c>
      <c r="B50848" s="1">
        <f t="shared" si="794"/>
        <v>50847</v>
      </c>
    </row>
    <row r="50849" spans="1:2">
      <c r="A50849" s="1">
        <v>30947</v>
      </c>
      <c r="B50849" s="1">
        <f t="shared" si="794"/>
        <v>50848</v>
      </c>
    </row>
    <row r="50850" spans="1:2">
      <c r="A50850" s="1">
        <v>30947</v>
      </c>
      <c r="B50850" s="1">
        <f t="shared" si="794"/>
        <v>50849</v>
      </c>
    </row>
    <row r="50851" spans="1:2">
      <c r="A50851" s="1">
        <v>30947</v>
      </c>
      <c r="B50851" s="1">
        <f t="shared" si="794"/>
        <v>50850</v>
      </c>
    </row>
    <row r="50852" spans="1:2">
      <c r="A50852" s="1">
        <v>30947</v>
      </c>
      <c r="B50852" s="1">
        <f t="shared" si="794"/>
        <v>50851</v>
      </c>
    </row>
    <row r="50853" spans="1:2">
      <c r="A50853" s="1">
        <v>30947</v>
      </c>
      <c r="B50853" s="1">
        <f t="shared" si="794"/>
        <v>50852</v>
      </c>
    </row>
    <row r="50854" spans="1:2">
      <c r="A50854" s="1">
        <v>30947</v>
      </c>
      <c r="B50854" s="1">
        <f t="shared" si="794"/>
        <v>50853</v>
      </c>
    </row>
    <row r="50855" spans="1:2">
      <c r="A50855" s="1">
        <v>30947</v>
      </c>
      <c r="B50855" s="1">
        <f t="shared" si="794"/>
        <v>50854</v>
      </c>
    </row>
    <row r="50856" spans="1:2">
      <c r="A50856" s="1">
        <v>30947</v>
      </c>
      <c r="B50856" s="1">
        <f t="shared" si="794"/>
        <v>50855</v>
      </c>
    </row>
    <row r="50857" spans="1:2">
      <c r="A50857" s="1">
        <v>30947</v>
      </c>
      <c r="B50857" s="1">
        <f t="shared" si="794"/>
        <v>50856</v>
      </c>
    </row>
    <row r="50858" spans="1:2">
      <c r="A50858" s="1">
        <v>30947</v>
      </c>
      <c r="B50858" s="1">
        <f t="shared" si="794"/>
        <v>50857</v>
      </c>
    </row>
    <row r="50859" spans="1:2">
      <c r="A50859" s="1">
        <v>30947</v>
      </c>
      <c r="B50859" s="1">
        <f t="shared" si="794"/>
        <v>50858</v>
      </c>
    </row>
    <row r="50860" spans="1:2">
      <c r="A50860" s="1">
        <v>30947</v>
      </c>
      <c r="B50860" s="1">
        <f t="shared" si="794"/>
        <v>50859</v>
      </c>
    </row>
    <row r="50861" spans="1:2">
      <c r="A50861" s="1">
        <v>30947</v>
      </c>
      <c r="B50861" s="1">
        <f t="shared" si="794"/>
        <v>50860</v>
      </c>
    </row>
    <row r="50862" spans="1:2">
      <c r="A50862" s="1">
        <v>30947</v>
      </c>
      <c r="B50862" s="1">
        <f t="shared" si="794"/>
        <v>50861</v>
      </c>
    </row>
    <row r="50863" spans="1:2">
      <c r="A50863" s="1">
        <v>30947</v>
      </c>
      <c r="B50863" s="1">
        <f t="shared" si="794"/>
        <v>50862</v>
      </c>
    </row>
    <row r="50864" spans="1:2">
      <c r="A50864" s="1">
        <v>30947</v>
      </c>
      <c r="B50864" s="1">
        <f t="shared" si="794"/>
        <v>50863</v>
      </c>
    </row>
    <row r="50865" spans="1:2">
      <c r="A50865" s="1">
        <v>30947</v>
      </c>
      <c r="B50865" s="1">
        <f t="shared" si="794"/>
        <v>50864</v>
      </c>
    </row>
    <row r="50866" spans="1:2">
      <c r="A50866" s="1">
        <v>30947</v>
      </c>
      <c r="B50866" s="1">
        <f t="shared" si="794"/>
        <v>50865</v>
      </c>
    </row>
    <row r="50867" spans="1:2">
      <c r="A50867" s="1">
        <v>30947</v>
      </c>
      <c r="B50867" s="1">
        <f t="shared" si="794"/>
        <v>50866</v>
      </c>
    </row>
    <row r="50868" spans="1:2">
      <c r="A50868" s="1">
        <v>30947</v>
      </c>
      <c r="B50868" s="1">
        <f t="shared" si="794"/>
        <v>50867</v>
      </c>
    </row>
    <row r="50869" spans="1:2">
      <c r="A50869" s="1">
        <v>30947</v>
      </c>
      <c r="B50869" s="1">
        <f t="shared" si="794"/>
        <v>50868</v>
      </c>
    </row>
    <row r="50870" spans="1:2">
      <c r="A50870" s="1">
        <v>30947</v>
      </c>
      <c r="B50870" s="1">
        <f t="shared" si="794"/>
        <v>50869</v>
      </c>
    </row>
    <row r="50871" spans="1:2">
      <c r="A50871" s="1">
        <v>30947</v>
      </c>
      <c r="B50871" s="1">
        <f t="shared" si="794"/>
        <v>50870</v>
      </c>
    </row>
    <row r="50872" spans="1:2">
      <c r="A50872" s="1">
        <v>30947</v>
      </c>
      <c r="B50872" s="1">
        <f t="shared" si="794"/>
        <v>50871</v>
      </c>
    </row>
    <row r="50873" spans="1:2">
      <c r="A50873" s="1">
        <v>30947</v>
      </c>
      <c r="B50873" s="1">
        <f t="shared" si="794"/>
        <v>50872</v>
      </c>
    </row>
    <row r="50874" spans="1:2">
      <c r="A50874" s="1">
        <v>30947</v>
      </c>
      <c r="B50874" s="1">
        <f t="shared" si="794"/>
        <v>50873</v>
      </c>
    </row>
    <row r="50875" spans="1:2">
      <c r="A50875" s="1">
        <v>30947</v>
      </c>
      <c r="B50875" s="1">
        <f t="shared" si="794"/>
        <v>50874</v>
      </c>
    </row>
    <row r="50876" spans="1:2">
      <c r="A50876" s="1">
        <v>30947</v>
      </c>
      <c r="B50876" s="1">
        <f t="shared" si="794"/>
        <v>50875</v>
      </c>
    </row>
    <row r="50877" spans="1:2">
      <c r="A50877" s="1">
        <v>30947</v>
      </c>
      <c r="B50877" s="1">
        <f t="shared" si="794"/>
        <v>50876</v>
      </c>
    </row>
    <row r="50878" spans="1:2">
      <c r="A50878" s="1">
        <v>30947</v>
      </c>
      <c r="B50878" s="1">
        <f t="shared" si="794"/>
        <v>50877</v>
      </c>
    </row>
    <row r="50879" spans="1:2">
      <c r="A50879" s="1">
        <v>30947</v>
      </c>
      <c r="B50879" s="1">
        <f t="shared" si="794"/>
        <v>50878</v>
      </c>
    </row>
    <row r="50880" spans="1:2">
      <c r="A50880" s="1">
        <v>30947</v>
      </c>
      <c r="B50880" s="1">
        <f t="shared" si="794"/>
        <v>50879</v>
      </c>
    </row>
    <row r="50881" spans="1:2">
      <c r="A50881" s="1">
        <v>30947</v>
      </c>
      <c r="B50881" s="1">
        <f t="shared" si="794"/>
        <v>50880</v>
      </c>
    </row>
    <row r="50882" spans="1:2">
      <c r="A50882" s="1">
        <v>30947</v>
      </c>
      <c r="B50882" s="1">
        <f t="shared" si="794"/>
        <v>50881</v>
      </c>
    </row>
    <row r="50883" spans="1:2">
      <c r="A50883" s="1">
        <v>30947</v>
      </c>
      <c r="B50883" s="1">
        <f t="shared" ref="B50883:B50946" si="795">B50882+1</f>
        <v>50882</v>
      </c>
    </row>
    <row r="50884" spans="1:2">
      <c r="A50884" s="1">
        <v>30947</v>
      </c>
      <c r="B50884" s="1">
        <f t="shared" si="795"/>
        <v>50883</v>
      </c>
    </row>
    <row r="50885" spans="1:2">
      <c r="A50885" s="1">
        <v>30947</v>
      </c>
      <c r="B50885" s="1">
        <f t="shared" si="795"/>
        <v>50884</v>
      </c>
    </row>
    <row r="50886" spans="1:2">
      <c r="A50886" s="1">
        <v>30947</v>
      </c>
      <c r="B50886" s="1">
        <f t="shared" si="795"/>
        <v>50885</v>
      </c>
    </row>
    <row r="50887" spans="1:2">
      <c r="A50887" s="1">
        <v>30947</v>
      </c>
      <c r="B50887" s="1">
        <f t="shared" si="795"/>
        <v>50886</v>
      </c>
    </row>
    <row r="50888" spans="1:2">
      <c r="A50888" s="1">
        <v>30947</v>
      </c>
      <c r="B50888" s="1">
        <f t="shared" si="795"/>
        <v>50887</v>
      </c>
    </row>
    <row r="50889" spans="1:2">
      <c r="A50889" s="1">
        <v>30947</v>
      </c>
      <c r="B50889" s="1">
        <f t="shared" si="795"/>
        <v>50888</v>
      </c>
    </row>
    <row r="50890" spans="1:2">
      <c r="A50890" s="1">
        <v>30947</v>
      </c>
      <c r="B50890" s="1">
        <f t="shared" si="795"/>
        <v>50889</v>
      </c>
    </row>
    <row r="50891" spans="1:2">
      <c r="A50891" s="1">
        <v>30947</v>
      </c>
      <c r="B50891" s="1">
        <f t="shared" si="795"/>
        <v>50890</v>
      </c>
    </row>
    <row r="50892" spans="1:2">
      <c r="A50892" s="1">
        <v>30947</v>
      </c>
      <c r="B50892" s="1">
        <f t="shared" si="795"/>
        <v>50891</v>
      </c>
    </row>
    <row r="50893" spans="1:2">
      <c r="A50893" s="1">
        <v>30947</v>
      </c>
      <c r="B50893" s="1">
        <f t="shared" si="795"/>
        <v>50892</v>
      </c>
    </row>
    <row r="50894" spans="1:2">
      <c r="A50894" s="1">
        <v>30947</v>
      </c>
      <c r="B50894" s="1">
        <f t="shared" si="795"/>
        <v>50893</v>
      </c>
    </row>
    <row r="50895" spans="1:2">
      <c r="A50895" s="1">
        <v>30947</v>
      </c>
      <c r="B50895" s="1">
        <f t="shared" si="795"/>
        <v>50894</v>
      </c>
    </row>
    <row r="50896" spans="1:2">
      <c r="A50896" s="1">
        <v>30947</v>
      </c>
      <c r="B50896" s="1">
        <f t="shared" si="795"/>
        <v>50895</v>
      </c>
    </row>
    <row r="50897" spans="1:2">
      <c r="A50897" s="1">
        <v>30947</v>
      </c>
      <c r="B50897" s="1">
        <f t="shared" si="795"/>
        <v>50896</v>
      </c>
    </row>
    <row r="50898" spans="1:2">
      <c r="A50898" s="1">
        <v>30947</v>
      </c>
      <c r="B50898" s="1">
        <f t="shared" si="795"/>
        <v>50897</v>
      </c>
    </row>
    <row r="50899" spans="1:2">
      <c r="A50899" s="1">
        <v>30947</v>
      </c>
      <c r="B50899" s="1">
        <f t="shared" si="795"/>
        <v>50898</v>
      </c>
    </row>
    <row r="50900" spans="1:2">
      <c r="A50900" s="1">
        <v>30947</v>
      </c>
      <c r="B50900" s="1">
        <f t="shared" si="795"/>
        <v>50899</v>
      </c>
    </row>
    <row r="50901" spans="1:2">
      <c r="A50901" s="1">
        <v>30947</v>
      </c>
      <c r="B50901" s="1">
        <f t="shared" si="795"/>
        <v>50900</v>
      </c>
    </row>
    <row r="50902" spans="1:2">
      <c r="A50902" s="1">
        <v>30947</v>
      </c>
      <c r="B50902" s="1">
        <f t="shared" si="795"/>
        <v>50901</v>
      </c>
    </row>
    <row r="50903" spans="1:2">
      <c r="A50903" s="1">
        <v>30947</v>
      </c>
      <c r="B50903" s="1">
        <f t="shared" si="795"/>
        <v>50902</v>
      </c>
    </row>
    <row r="50904" spans="1:2">
      <c r="A50904" s="1">
        <v>30947</v>
      </c>
      <c r="B50904" s="1">
        <f t="shared" si="795"/>
        <v>50903</v>
      </c>
    </row>
    <row r="50905" spans="1:2">
      <c r="A50905" s="1">
        <v>30947</v>
      </c>
      <c r="B50905" s="1">
        <f t="shared" si="795"/>
        <v>50904</v>
      </c>
    </row>
    <row r="50906" spans="1:2">
      <c r="A50906" s="1">
        <v>30947</v>
      </c>
      <c r="B50906" s="1">
        <f t="shared" si="795"/>
        <v>50905</v>
      </c>
    </row>
    <row r="50907" spans="1:2">
      <c r="A50907" s="1">
        <v>30947</v>
      </c>
      <c r="B50907" s="1">
        <f t="shared" si="795"/>
        <v>50906</v>
      </c>
    </row>
    <row r="50908" spans="1:2">
      <c r="A50908" s="1">
        <v>30947</v>
      </c>
      <c r="B50908" s="1">
        <f t="shared" si="795"/>
        <v>50907</v>
      </c>
    </row>
    <row r="50909" spans="1:2">
      <c r="A50909" s="1">
        <v>30947</v>
      </c>
      <c r="B50909" s="1">
        <f t="shared" si="795"/>
        <v>50908</v>
      </c>
    </row>
    <row r="50910" spans="1:2">
      <c r="A50910" s="1">
        <v>30947</v>
      </c>
      <c r="B50910" s="1">
        <f t="shared" si="795"/>
        <v>50909</v>
      </c>
    </row>
    <row r="50911" spans="1:2">
      <c r="A50911" s="1">
        <v>30947</v>
      </c>
      <c r="B50911" s="1">
        <f t="shared" si="795"/>
        <v>50910</v>
      </c>
    </row>
    <row r="50912" spans="1:2">
      <c r="A50912" s="1">
        <v>30947</v>
      </c>
      <c r="B50912" s="1">
        <f t="shared" si="795"/>
        <v>50911</v>
      </c>
    </row>
    <row r="50913" spans="1:2">
      <c r="A50913" s="1">
        <v>30947</v>
      </c>
      <c r="B50913" s="1">
        <f t="shared" si="795"/>
        <v>50912</v>
      </c>
    </row>
    <row r="50914" spans="1:2">
      <c r="A50914" s="1">
        <v>30947</v>
      </c>
      <c r="B50914" s="1">
        <f t="shared" si="795"/>
        <v>50913</v>
      </c>
    </row>
    <row r="50915" spans="1:2">
      <c r="A50915" s="1">
        <v>30947</v>
      </c>
      <c r="B50915" s="1">
        <f t="shared" si="795"/>
        <v>50914</v>
      </c>
    </row>
    <row r="50916" spans="1:2">
      <c r="A50916" s="1">
        <v>30947</v>
      </c>
      <c r="B50916" s="1">
        <f t="shared" si="795"/>
        <v>50915</v>
      </c>
    </row>
    <row r="50917" spans="1:2">
      <c r="A50917" s="1">
        <v>30947</v>
      </c>
      <c r="B50917" s="1">
        <f t="shared" si="795"/>
        <v>50916</v>
      </c>
    </row>
    <row r="50918" spans="1:2">
      <c r="A50918" s="1">
        <v>30947</v>
      </c>
      <c r="B50918" s="1">
        <f t="shared" si="795"/>
        <v>50917</v>
      </c>
    </row>
    <row r="50919" spans="1:2">
      <c r="A50919" s="1">
        <v>30947</v>
      </c>
      <c r="B50919" s="1">
        <f t="shared" si="795"/>
        <v>50918</v>
      </c>
    </row>
    <row r="50920" spans="1:2">
      <c r="A50920" s="1">
        <v>30947</v>
      </c>
      <c r="B50920" s="1">
        <f t="shared" si="795"/>
        <v>50919</v>
      </c>
    </row>
    <row r="50921" spans="1:2">
      <c r="A50921" s="1">
        <v>30947</v>
      </c>
      <c r="B50921" s="1">
        <f t="shared" si="795"/>
        <v>50920</v>
      </c>
    </row>
    <row r="50922" spans="1:2">
      <c r="A50922" s="1">
        <v>30947</v>
      </c>
      <c r="B50922" s="1">
        <f t="shared" si="795"/>
        <v>50921</v>
      </c>
    </row>
    <row r="50923" spans="1:2">
      <c r="A50923" s="1">
        <v>30947</v>
      </c>
      <c r="B50923" s="1">
        <f t="shared" si="795"/>
        <v>50922</v>
      </c>
    </row>
    <row r="50924" spans="1:2">
      <c r="A50924" s="1">
        <v>30947</v>
      </c>
      <c r="B50924" s="1">
        <f t="shared" si="795"/>
        <v>50923</v>
      </c>
    </row>
    <row r="50925" spans="1:2">
      <c r="A50925" s="1">
        <v>30947</v>
      </c>
      <c r="B50925" s="1">
        <f t="shared" si="795"/>
        <v>50924</v>
      </c>
    </row>
    <row r="50926" spans="1:2">
      <c r="A50926" s="1">
        <v>30947</v>
      </c>
      <c r="B50926" s="1">
        <f t="shared" si="795"/>
        <v>50925</v>
      </c>
    </row>
    <row r="50927" spans="1:2">
      <c r="A50927" s="1">
        <v>30947</v>
      </c>
      <c r="B50927" s="1">
        <f t="shared" si="795"/>
        <v>50926</v>
      </c>
    </row>
    <row r="50928" spans="1:2">
      <c r="A50928" s="1">
        <v>30947</v>
      </c>
      <c r="B50928" s="1">
        <f t="shared" si="795"/>
        <v>50927</v>
      </c>
    </row>
    <row r="50929" spans="1:2">
      <c r="A50929" s="1">
        <v>30947</v>
      </c>
      <c r="B50929" s="1">
        <f t="shared" si="795"/>
        <v>50928</v>
      </c>
    </row>
    <row r="50930" spans="1:2">
      <c r="A50930" s="1">
        <v>30947</v>
      </c>
      <c r="B50930" s="1">
        <f t="shared" si="795"/>
        <v>50929</v>
      </c>
    </row>
    <row r="50931" spans="1:2">
      <c r="A50931" s="1">
        <v>30947</v>
      </c>
      <c r="B50931" s="1">
        <f t="shared" si="795"/>
        <v>50930</v>
      </c>
    </row>
    <row r="50932" spans="1:2">
      <c r="A50932" s="1">
        <v>30947</v>
      </c>
      <c r="B50932" s="1">
        <f t="shared" si="795"/>
        <v>50931</v>
      </c>
    </row>
    <row r="50933" spans="1:2">
      <c r="A50933" s="1">
        <v>30947</v>
      </c>
      <c r="B50933" s="1">
        <f t="shared" si="795"/>
        <v>50932</v>
      </c>
    </row>
    <row r="50934" spans="1:2">
      <c r="A50934" s="1">
        <v>30947</v>
      </c>
      <c r="B50934" s="1">
        <f t="shared" si="795"/>
        <v>50933</v>
      </c>
    </row>
    <row r="50935" spans="1:2">
      <c r="A50935" s="1">
        <v>30947</v>
      </c>
      <c r="B50935" s="1">
        <f t="shared" si="795"/>
        <v>50934</v>
      </c>
    </row>
    <row r="50936" spans="1:2">
      <c r="A50936" s="1">
        <v>30947</v>
      </c>
      <c r="B50936" s="1">
        <f t="shared" si="795"/>
        <v>50935</v>
      </c>
    </row>
    <row r="50937" spans="1:2">
      <c r="A50937" s="1">
        <v>30947</v>
      </c>
      <c r="B50937" s="1">
        <f t="shared" si="795"/>
        <v>50936</v>
      </c>
    </row>
    <row r="50938" spans="1:2">
      <c r="A50938" s="1">
        <v>30947</v>
      </c>
      <c r="B50938" s="1">
        <f t="shared" si="795"/>
        <v>50937</v>
      </c>
    </row>
    <row r="50939" spans="1:2">
      <c r="A50939" s="1">
        <v>30947</v>
      </c>
      <c r="B50939" s="1">
        <f t="shared" si="795"/>
        <v>50938</v>
      </c>
    </row>
    <row r="50940" spans="1:2">
      <c r="A50940" s="1">
        <v>30947</v>
      </c>
      <c r="B50940" s="1">
        <f t="shared" si="795"/>
        <v>50939</v>
      </c>
    </row>
    <row r="50941" spans="1:2">
      <c r="A50941" s="1">
        <v>30947</v>
      </c>
      <c r="B50941" s="1">
        <f t="shared" si="795"/>
        <v>50940</v>
      </c>
    </row>
    <row r="50942" spans="1:2">
      <c r="A50942" s="1">
        <v>30947</v>
      </c>
      <c r="B50942" s="1">
        <f t="shared" si="795"/>
        <v>50941</v>
      </c>
    </row>
    <row r="50943" spans="1:2">
      <c r="A50943" s="1">
        <v>30947</v>
      </c>
      <c r="B50943" s="1">
        <f t="shared" si="795"/>
        <v>50942</v>
      </c>
    </row>
    <row r="50944" spans="1:2">
      <c r="A50944" s="1">
        <v>30947</v>
      </c>
      <c r="B50944" s="1">
        <f t="shared" si="795"/>
        <v>50943</v>
      </c>
    </row>
    <row r="50945" spans="1:2">
      <c r="A50945" s="1">
        <v>30947</v>
      </c>
      <c r="B50945" s="1">
        <f t="shared" si="795"/>
        <v>50944</v>
      </c>
    </row>
    <row r="50946" spans="1:2">
      <c r="A50946" s="1">
        <v>30947</v>
      </c>
      <c r="B50946" s="1">
        <f t="shared" si="795"/>
        <v>50945</v>
      </c>
    </row>
    <row r="50947" spans="1:2">
      <c r="A50947" s="1">
        <v>30947</v>
      </c>
      <c r="B50947" s="1">
        <f t="shared" ref="B50947:B51010" si="796">B50946+1</f>
        <v>50946</v>
      </c>
    </row>
    <row r="50948" spans="1:2">
      <c r="A50948" s="1">
        <v>30947</v>
      </c>
      <c r="B50948" s="1">
        <f t="shared" si="796"/>
        <v>50947</v>
      </c>
    </row>
    <row r="50949" spans="1:2">
      <c r="A50949" s="1">
        <v>30947</v>
      </c>
      <c r="B50949" s="1">
        <f t="shared" si="796"/>
        <v>50948</v>
      </c>
    </row>
    <row r="50950" spans="1:2">
      <c r="A50950" s="1">
        <v>30947</v>
      </c>
      <c r="B50950" s="1">
        <f t="shared" si="796"/>
        <v>50949</v>
      </c>
    </row>
    <row r="50951" spans="1:2">
      <c r="A50951" s="1">
        <v>30947</v>
      </c>
      <c r="B50951" s="1">
        <f t="shared" si="796"/>
        <v>50950</v>
      </c>
    </row>
    <row r="50952" spans="1:2">
      <c r="A50952" s="1">
        <v>30947</v>
      </c>
      <c r="B50952" s="1">
        <f t="shared" si="796"/>
        <v>50951</v>
      </c>
    </row>
    <row r="50953" spans="1:2">
      <c r="A50953" s="1">
        <v>30947</v>
      </c>
      <c r="B50953" s="1">
        <f t="shared" si="796"/>
        <v>50952</v>
      </c>
    </row>
    <row r="50954" spans="1:2">
      <c r="A50954" s="1">
        <v>30947</v>
      </c>
      <c r="B50954" s="1">
        <f t="shared" si="796"/>
        <v>50953</v>
      </c>
    </row>
    <row r="50955" spans="1:2">
      <c r="A50955" s="1">
        <v>30947</v>
      </c>
      <c r="B50955" s="1">
        <f t="shared" si="796"/>
        <v>50954</v>
      </c>
    </row>
    <row r="50956" spans="1:2">
      <c r="A50956" s="1">
        <v>30947</v>
      </c>
      <c r="B50956" s="1">
        <f t="shared" si="796"/>
        <v>50955</v>
      </c>
    </row>
    <row r="50957" spans="1:2">
      <c r="A50957" s="1">
        <v>30947</v>
      </c>
      <c r="B50957" s="1">
        <f t="shared" si="796"/>
        <v>50956</v>
      </c>
    </row>
    <row r="50958" spans="1:2">
      <c r="A50958" s="1">
        <v>30947</v>
      </c>
      <c r="B50958" s="1">
        <f t="shared" si="796"/>
        <v>50957</v>
      </c>
    </row>
    <row r="50959" spans="1:2">
      <c r="A50959" s="1">
        <v>30947</v>
      </c>
      <c r="B50959" s="1">
        <f t="shared" si="796"/>
        <v>50958</v>
      </c>
    </row>
    <row r="50960" spans="1:2">
      <c r="A50960" s="1">
        <v>30947</v>
      </c>
      <c r="B50960" s="1">
        <f t="shared" si="796"/>
        <v>50959</v>
      </c>
    </row>
    <row r="50961" spans="1:2">
      <c r="A50961" s="1">
        <v>30947</v>
      </c>
      <c r="B50961" s="1">
        <f t="shared" si="796"/>
        <v>50960</v>
      </c>
    </row>
    <row r="50962" spans="1:2">
      <c r="A50962" s="1">
        <v>30947</v>
      </c>
      <c r="B50962" s="1">
        <f t="shared" si="796"/>
        <v>50961</v>
      </c>
    </row>
    <row r="50963" spans="1:2">
      <c r="A50963" s="1">
        <v>30947</v>
      </c>
      <c r="B50963" s="1">
        <f t="shared" si="796"/>
        <v>50962</v>
      </c>
    </row>
    <row r="50964" spans="1:2">
      <c r="A50964" s="1">
        <v>30947</v>
      </c>
      <c r="B50964" s="1">
        <f t="shared" si="796"/>
        <v>50963</v>
      </c>
    </row>
    <row r="50965" spans="1:2">
      <c r="A50965" s="1">
        <v>30947</v>
      </c>
      <c r="B50965" s="1">
        <f t="shared" si="796"/>
        <v>50964</v>
      </c>
    </row>
    <row r="50966" spans="1:2">
      <c r="A50966" s="1">
        <v>30947</v>
      </c>
      <c r="B50966" s="1">
        <f t="shared" si="796"/>
        <v>50965</v>
      </c>
    </row>
    <row r="50967" spans="1:2">
      <c r="A50967" s="1">
        <v>30947</v>
      </c>
      <c r="B50967" s="1">
        <f t="shared" si="796"/>
        <v>50966</v>
      </c>
    </row>
    <row r="50968" spans="1:2">
      <c r="A50968" s="1">
        <v>30947</v>
      </c>
      <c r="B50968" s="1">
        <f t="shared" si="796"/>
        <v>50967</v>
      </c>
    </row>
    <row r="50969" spans="1:2">
      <c r="A50969" s="1">
        <v>30947</v>
      </c>
      <c r="B50969" s="1">
        <f t="shared" si="796"/>
        <v>50968</v>
      </c>
    </row>
    <row r="50970" spans="1:2">
      <c r="A50970" s="1">
        <v>30947</v>
      </c>
      <c r="B50970" s="1">
        <f t="shared" si="796"/>
        <v>50969</v>
      </c>
    </row>
    <row r="50971" spans="1:2">
      <c r="A50971" s="1">
        <v>30947</v>
      </c>
      <c r="B50971" s="1">
        <f t="shared" si="796"/>
        <v>50970</v>
      </c>
    </row>
    <row r="50972" spans="1:2">
      <c r="A50972" s="1">
        <v>30947</v>
      </c>
      <c r="B50972" s="1">
        <f t="shared" si="796"/>
        <v>50971</v>
      </c>
    </row>
    <row r="50973" spans="1:2">
      <c r="A50973" s="1">
        <v>30947</v>
      </c>
      <c r="B50973" s="1">
        <f t="shared" si="796"/>
        <v>50972</v>
      </c>
    </row>
    <row r="50974" spans="1:2">
      <c r="A50974" s="1">
        <v>30947</v>
      </c>
      <c r="B50974" s="1">
        <f t="shared" si="796"/>
        <v>50973</v>
      </c>
    </row>
    <row r="50975" spans="1:2">
      <c r="A50975" s="1">
        <v>30947</v>
      </c>
      <c r="B50975" s="1">
        <f t="shared" si="796"/>
        <v>50974</v>
      </c>
    </row>
    <row r="50976" spans="1:2">
      <c r="A50976" s="1">
        <v>30947</v>
      </c>
      <c r="B50976" s="1">
        <f t="shared" si="796"/>
        <v>50975</v>
      </c>
    </row>
    <row r="50977" spans="1:2">
      <c r="A50977" s="1">
        <v>30947</v>
      </c>
      <c r="B50977" s="1">
        <f t="shared" si="796"/>
        <v>50976</v>
      </c>
    </row>
    <row r="50978" spans="1:2">
      <c r="A50978" s="1">
        <v>30947</v>
      </c>
      <c r="B50978" s="1">
        <f t="shared" si="796"/>
        <v>50977</v>
      </c>
    </row>
    <row r="50979" spans="1:2">
      <c r="A50979" s="1">
        <v>30947</v>
      </c>
      <c r="B50979" s="1">
        <f t="shared" si="796"/>
        <v>50978</v>
      </c>
    </row>
    <row r="50980" spans="1:2">
      <c r="A50980" s="1">
        <v>30947</v>
      </c>
      <c r="B50980" s="1">
        <f t="shared" si="796"/>
        <v>50979</v>
      </c>
    </row>
    <row r="50981" spans="1:2">
      <c r="A50981" s="1">
        <v>30947</v>
      </c>
      <c r="B50981" s="1">
        <f t="shared" si="796"/>
        <v>50980</v>
      </c>
    </row>
    <row r="50982" spans="1:2">
      <c r="A50982" s="1">
        <v>30947</v>
      </c>
      <c r="B50982" s="1">
        <f t="shared" si="796"/>
        <v>50981</v>
      </c>
    </row>
    <row r="50983" spans="1:2">
      <c r="A50983" s="1">
        <v>30947</v>
      </c>
      <c r="B50983" s="1">
        <f t="shared" si="796"/>
        <v>50982</v>
      </c>
    </row>
    <row r="50984" spans="1:2">
      <c r="A50984" s="1">
        <v>30947</v>
      </c>
      <c r="B50984" s="1">
        <f t="shared" si="796"/>
        <v>50983</v>
      </c>
    </row>
    <row r="50985" spans="1:2">
      <c r="A50985" s="1">
        <v>30947</v>
      </c>
      <c r="B50985" s="1">
        <f t="shared" si="796"/>
        <v>50984</v>
      </c>
    </row>
    <row r="50986" spans="1:2">
      <c r="A50986" s="1">
        <v>30947</v>
      </c>
      <c r="B50986" s="1">
        <f t="shared" si="796"/>
        <v>50985</v>
      </c>
    </row>
    <row r="50987" spans="1:2">
      <c r="A50987" s="1">
        <v>30947</v>
      </c>
      <c r="B50987" s="1">
        <f t="shared" si="796"/>
        <v>50986</v>
      </c>
    </row>
    <row r="50988" spans="1:2">
      <c r="A50988" s="1">
        <v>30947</v>
      </c>
      <c r="B50988" s="1">
        <f t="shared" si="796"/>
        <v>50987</v>
      </c>
    </row>
    <row r="50989" spans="1:2">
      <c r="A50989" s="1">
        <v>30947</v>
      </c>
      <c r="B50989" s="1">
        <f t="shared" si="796"/>
        <v>50988</v>
      </c>
    </row>
    <row r="50990" spans="1:2">
      <c r="A50990" s="1">
        <v>30947</v>
      </c>
      <c r="B50990" s="1">
        <f t="shared" si="796"/>
        <v>50989</v>
      </c>
    </row>
    <row r="50991" spans="1:2">
      <c r="A50991" s="1">
        <v>30947</v>
      </c>
      <c r="B50991" s="1">
        <f t="shared" si="796"/>
        <v>50990</v>
      </c>
    </row>
    <row r="50992" spans="1:2">
      <c r="A50992" s="1">
        <v>30947</v>
      </c>
      <c r="B50992" s="1">
        <f t="shared" si="796"/>
        <v>50991</v>
      </c>
    </row>
    <row r="50993" spans="1:2">
      <c r="A50993" s="1">
        <v>30947</v>
      </c>
      <c r="B50993" s="1">
        <f t="shared" si="796"/>
        <v>50992</v>
      </c>
    </row>
    <row r="50994" spans="1:2">
      <c r="A50994" s="1">
        <v>30947</v>
      </c>
      <c r="B50994" s="1">
        <f t="shared" si="796"/>
        <v>50993</v>
      </c>
    </row>
    <row r="50995" spans="1:2">
      <c r="A50995" s="1">
        <v>30947</v>
      </c>
      <c r="B50995" s="1">
        <f t="shared" si="796"/>
        <v>50994</v>
      </c>
    </row>
    <row r="50996" spans="1:2">
      <c r="A50996" s="1">
        <v>30947</v>
      </c>
      <c r="B50996" s="1">
        <f t="shared" si="796"/>
        <v>50995</v>
      </c>
    </row>
    <row r="50997" spans="1:2">
      <c r="A50997" s="1">
        <v>30947</v>
      </c>
      <c r="B50997" s="1">
        <f t="shared" si="796"/>
        <v>50996</v>
      </c>
    </row>
    <row r="50998" spans="1:2">
      <c r="A50998" s="1">
        <v>30947</v>
      </c>
      <c r="B50998" s="1">
        <f t="shared" si="796"/>
        <v>50997</v>
      </c>
    </row>
    <row r="50999" spans="1:2">
      <c r="A50999" s="1">
        <v>30947</v>
      </c>
      <c r="B50999" s="1">
        <f t="shared" si="796"/>
        <v>50998</v>
      </c>
    </row>
    <row r="51000" spans="1:2">
      <c r="A51000" s="1">
        <v>30947</v>
      </c>
      <c r="B51000" s="1">
        <f t="shared" si="796"/>
        <v>50999</v>
      </c>
    </row>
    <row r="51001" spans="1:2">
      <c r="A51001" s="1">
        <v>30947</v>
      </c>
      <c r="B51001" s="1">
        <f t="shared" si="796"/>
        <v>51000</v>
      </c>
    </row>
    <row r="51002" spans="1:2">
      <c r="A51002" s="1">
        <v>30947</v>
      </c>
      <c r="B51002" s="1">
        <f t="shared" si="796"/>
        <v>51001</v>
      </c>
    </row>
    <row r="51003" spans="1:2">
      <c r="A51003" s="1">
        <v>30947</v>
      </c>
      <c r="B51003" s="1">
        <f t="shared" si="796"/>
        <v>51002</v>
      </c>
    </row>
    <row r="51004" spans="1:2">
      <c r="A51004" s="1">
        <v>30947</v>
      </c>
      <c r="B51004" s="1">
        <f t="shared" si="796"/>
        <v>51003</v>
      </c>
    </row>
    <row r="51005" spans="1:2">
      <c r="A51005" s="1">
        <v>30947</v>
      </c>
      <c r="B51005" s="1">
        <f t="shared" si="796"/>
        <v>51004</v>
      </c>
    </row>
    <row r="51006" spans="1:2">
      <c r="A51006" s="1">
        <v>30947</v>
      </c>
      <c r="B51006" s="1">
        <f t="shared" si="796"/>
        <v>51005</v>
      </c>
    </row>
    <row r="51007" spans="1:2">
      <c r="A51007" s="1">
        <v>30947</v>
      </c>
      <c r="B51007" s="1">
        <f t="shared" si="796"/>
        <v>51006</v>
      </c>
    </row>
    <row r="51008" spans="1:2">
      <c r="A51008" s="1">
        <v>30947</v>
      </c>
      <c r="B51008" s="1">
        <f t="shared" si="796"/>
        <v>51007</v>
      </c>
    </row>
    <row r="51009" spans="1:2">
      <c r="A51009" s="1">
        <v>30947</v>
      </c>
      <c r="B51009" s="1">
        <f t="shared" si="796"/>
        <v>51008</v>
      </c>
    </row>
    <row r="51010" spans="1:2">
      <c r="A51010" s="1">
        <v>30947</v>
      </c>
      <c r="B51010" s="1">
        <f t="shared" si="796"/>
        <v>51009</v>
      </c>
    </row>
    <row r="51011" spans="1:2">
      <c r="A51011" s="1">
        <v>30947</v>
      </c>
      <c r="B51011" s="1">
        <f t="shared" ref="B51011:B51074" si="797">B51010+1</f>
        <v>51010</v>
      </c>
    </row>
    <row r="51012" spans="1:2">
      <c r="A51012" s="1">
        <v>30947</v>
      </c>
      <c r="B51012" s="1">
        <f t="shared" si="797"/>
        <v>51011</v>
      </c>
    </row>
    <row r="51013" spans="1:2">
      <c r="A51013" s="1">
        <v>30947</v>
      </c>
      <c r="B51013" s="1">
        <f t="shared" si="797"/>
        <v>51012</v>
      </c>
    </row>
    <row r="51014" spans="1:2">
      <c r="A51014" s="1">
        <v>30947</v>
      </c>
      <c r="B51014" s="1">
        <f t="shared" si="797"/>
        <v>51013</v>
      </c>
    </row>
    <row r="51015" spans="1:2">
      <c r="A51015" s="1">
        <v>30947</v>
      </c>
      <c r="B51015" s="1">
        <f t="shared" si="797"/>
        <v>51014</v>
      </c>
    </row>
    <row r="51016" spans="1:2">
      <c r="A51016" s="1">
        <v>30947</v>
      </c>
      <c r="B51016" s="1">
        <f t="shared" si="797"/>
        <v>51015</v>
      </c>
    </row>
    <row r="51017" spans="1:2">
      <c r="A51017" s="1">
        <v>30947</v>
      </c>
      <c r="B51017" s="1">
        <f t="shared" si="797"/>
        <v>51016</v>
      </c>
    </row>
    <row r="51018" spans="1:2">
      <c r="A51018" s="1">
        <v>30947</v>
      </c>
      <c r="B51018" s="1">
        <f t="shared" si="797"/>
        <v>51017</v>
      </c>
    </row>
    <row r="51019" spans="1:2">
      <c r="A51019" s="1">
        <v>30947</v>
      </c>
      <c r="B51019" s="1">
        <f t="shared" si="797"/>
        <v>51018</v>
      </c>
    </row>
    <row r="51020" spans="1:2">
      <c r="A51020" s="1">
        <v>30947</v>
      </c>
      <c r="B51020" s="1">
        <f t="shared" si="797"/>
        <v>51019</v>
      </c>
    </row>
    <row r="51021" spans="1:2">
      <c r="A51021" s="1">
        <v>30947</v>
      </c>
      <c r="B51021" s="1">
        <f t="shared" si="797"/>
        <v>51020</v>
      </c>
    </row>
    <row r="51022" spans="1:2">
      <c r="A51022" s="1">
        <v>30947</v>
      </c>
      <c r="B51022" s="1">
        <f t="shared" si="797"/>
        <v>51021</v>
      </c>
    </row>
    <row r="51023" spans="1:2">
      <c r="A51023" s="1">
        <v>30947</v>
      </c>
      <c r="B51023" s="1">
        <f t="shared" si="797"/>
        <v>51022</v>
      </c>
    </row>
    <row r="51024" spans="1:2">
      <c r="A51024" s="1">
        <v>30947</v>
      </c>
      <c r="B51024" s="1">
        <f t="shared" si="797"/>
        <v>51023</v>
      </c>
    </row>
    <row r="51025" spans="1:2">
      <c r="A51025" s="1">
        <v>30947</v>
      </c>
      <c r="B51025" s="1">
        <f t="shared" si="797"/>
        <v>51024</v>
      </c>
    </row>
    <row r="51026" spans="1:2">
      <c r="A51026" s="1">
        <v>30947</v>
      </c>
      <c r="B51026" s="1">
        <f t="shared" si="797"/>
        <v>51025</v>
      </c>
    </row>
    <row r="51027" spans="1:2">
      <c r="A51027" s="1">
        <v>30947</v>
      </c>
      <c r="B51027" s="1">
        <f t="shared" si="797"/>
        <v>51026</v>
      </c>
    </row>
    <row r="51028" spans="1:2">
      <c r="A51028" s="1">
        <v>30947</v>
      </c>
      <c r="B51028" s="1">
        <f t="shared" si="797"/>
        <v>51027</v>
      </c>
    </row>
    <row r="51029" spans="1:2">
      <c r="A51029" s="1">
        <v>30947</v>
      </c>
      <c r="B51029" s="1">
        <f t="shared" si="797"/>
        <v>51028</v>
      </c>
    </row>
    <row r="51030" spans="1:2">
      <c r="A51030" s="1">
        <v>30947</v>
      </c>
      <c r="B51030" s="1">
        <f t="shared" si="797"/>
        <v>51029</v>
      </c>
    </row>
    <row r="51031" spans="1:2">
      <c r="A51031" s="1">
        <v>30947</v>
      </c>
      <c r="B51031" s="1">
        <f t="shared" si="797"/>
        <v>51030</v>
      </c>
    </row>
    <row r="51032" spans="1:2">
      <c r="A51032" s="1">
        <v>30947</v>
      </c>
      <c r="B51032" s="1">
        <f t="shared" si="797"/>
        <v>51031</v>
      </c>
    </row>
    <row r="51033" spans="1:2">
      <c r="A51033" s="1">
        <v>30947</v>
      </c>
      <c r="B51033" s="1">
        <f t="shared" si="797"/>
        <v>51032</v>
      </c>
    </row>
    <row r="51034" spans="1:2">
      <c r="A51034" s="1">
        <v>30947</v>
      </c>
      <c r="B51034" s="1">
        <f t="shared" si="797"/>
        <v>51033</v>
      </c>
    </row>
    <row r="51035" spans="1:2">
      <c r="A51035" s="1">
        <v>30947</v>
      </c>
      <c r="B51035" s="1">
        <f t="shared" si="797"/>
        <v>51034</v>
      </c>
    </row>
    <row r="51036" spans="1:2">
      <c r="A51036" s="1">
        <v>30947</v>
      </c>
      <c r="B51036" s="1">
        <f t="shared" si="797"/>
        <v>51035</v>
      </c>
    </row>
    <row r="51037" spans="1:2">
      <c r="A51037" s="1">
        <v>30947</v>
      </c>
      <c r="B51037" s="1">
        <f t="shared" si="797"/>
        <v>51036</v>
      </c>
    </row>
    <row r="51038" spans="1:2">
      <c r="A51038" s="1">
        <v>30947</v>
      </c>
      <c r="B51038" s="1">
        <f t="shared" si="797"/>
        <v>51037</v>
      </c>
    </row>
    <row r="51039" spans="1:2">
      <c r="A51039" s="1">
        <v>30947</v>
      </c>
      <c r="B51039" s="1">
        <f t="shared" si="797"/>
        <v>51038</v>
      </c>
    </row>
    <row r="51040" spans="1:2">
      <c r="A51040" s="1">
        <v>30947</v>
      </c>
      <c r="B51040" s="1">
        <f t="shared" si="797"/>
        <v>51039</v>
      </c>
    </row>
    <row r="51041" spans="1:2">
      <c r="A51041" s="1">
        <v>30947</v>
      </c>
      <c r="B51041" s="1">
        <f t="shared" si="797"/>
        <v>51040</v>
      </c>
    </row>
    <row r="51042" spans="1:2">
      <c r="A51042" s="1">
        <v>30947</v>
      </c>
      <c r="B51042" s="1">
        <f t="shared" si="797"/>
        <v>51041</v>
      </c>
    </row>
    <row r="51043" spans="1:2">
      <c r="A51043" s="1">
        <v>30947</v>
      </c>
      <c r="B51043" s="1">
        <f t="shared" si="797"/>
        <v>51042</v>
      </c>
    </row>
    <row r="51044" spans="1:2">
      <c r="A51044" s="1">
        <v>30947</v>
      </c>
      <c r="B51044" s="1">
        <f t="shared" si="797"/>
        <v>51043</v>
      </c>
    </row>
    <row r="51045" spans="1:2">
      <c r="A51045" s="1">
        <v>30947</v>
      </c>
      <c r="B51045" s="1">
        <f t="shared" si="797"/>
        <v>51044</v>
      </c>
    </row>
    <row r="51046" spans="1:2">
      <c r="A51046" s="1">
        <v>30947</v>
      </c>
      <c r="B51046" s="1">
        <f t="shared" si="797"/>
        <v>51045</v>
      </c>
    </row>
    <row r="51047" spans="1:2">
      <c r="A51047" s="1">
        <v>30947</v>
      </c>
      <c r="B51047" s="1">
        <f t="shared" si="797"/>
        <v>51046</v>
      </c>
    </row>
    <row r="51048" spans="1:2">
      <c r="A51048" s="1">
        <v>30947</v>
      </c>
      <c r="B51048" s="1">
        <f t="shared" si="797"/>
        <v>51047</v>
      </c>
    </row>
    <row r="51049" spans="1:2">
      <c r="A51049" s="1">
        <v>30947</v>
      </c>
      <c r="B51049" s="1">
        <f t="shared" si="797"/>
        <v>51048</v>
      </c>
    </row>
    <row r="51050" spans="1:2">
      <c r="A51050" s="1">
        <v>30947</v>
      </c>
      <c r="B51050" s="1">
        <f t="shared" si="797"/>
        <v>51049</v>
      </c>
    </row>
    <row r="51051" spans="1:2">
      <c r="A51051" s="1">
        <v>30947</v>
      </c>
      <c r="B51051" s="1">
        <f t="shared" si="797"/>
        <v>51050</v>
      </c>
    </row>
    <row r="51052" spans="1:2">
      <c r="A51052" s="1">
        <v>30947</v>
      </c>
      <c r="B51052" s="1">
        <f t="shared" si="797"/>
        <v>51051</v>
      </c>
    </row>
    <row r="51053" spans="1:2">
      <c r="A51053" s="1">
        <v>30947</v>
      </c>
      <c r="B51053" s="1">
        <f t="shared" si="797"/>
        <v>51052</v>
      </c>
    </row>
    <row r="51054" spans="1:2">
      <c r="A51054" s="1">
        <v>30947</v>
      </c>
      <c r="B51054" s="1">
        <f t="shared" si="797"/>
        <v>51053</v>
      </c>
    </row>
    <row r="51055" spans="1:2">
      <c r="A51055" s="1">
        <v>30947</v>
      </c>
      <c r="B51055" s="1">
        <f t="shared" si="797"/>
        <v>51054</v>
      </c>
    </row>
    <row r="51056" spans="1:2">
      <c r="A51056" s="1">
        <v>30947</v>
      </c>
      <c r="B51056" s="1">
        <f t="shared" si="797"/>
        <v>51055</v>
      </c>
    </row>
    <row r="51057" spans="1:2">
      <c r="A51057" s="1">
        <v>30947</v>
      </c>
      <c r="B51057" s="1">
        <f t="shared" si="797"/>
        <v>51056</v>
      </c>
    </row>
    <row r="51058" spans="1:2">
      <c r="A51058" s="1">
        <v>30947</v>
      </c>
      <c r="B51058" s="1">
        <f t="shared" si="797"/>
        <v>51057</v>
      </c>
    </row>
    <row r="51059" spans="1:2">
      <c r="A51059" s="1">
        <v>30947</v>
      </c>
      <c r="B51059" s="1">
        <f t="shared" si="797"/>
        <v>51058</v>
      </c>
    </row>
    <row r="51060" spans="1:2">
      <c r="A51060" s="1">
        <v>30947</v>
      </c>
      <c r="B51060" s="1">
        <f t="shared" si="797"/>
        <v>51059</v>
      </c>
    </row>
    <row r="51061" spans="1:2">
      <c r="A51061" s="1">
        <v>30947</v>
      </c>
      <c r="B51061" s="1">
        <f t="shared" si="797"/>
        <v>51060</v>
      </c>
    </row>
    <row r="51062" spans="1:2">
      <c r="A51062" s="1">
        <v>30947</v>
      </c>
      <c r="B51062" s="1">
        <f t="shared" si="797"/>
        <v>51061</v>
      </c>
    </row>
    <row r="51063" spans="1:2">
      <c r="A51063" s="1">
        <v>30947</v>
      </c>
      <c r="B51063" s="1">
        <f t="shared" si="797"/>
        <v>51062</v>
      </c>
    </row>
    <row r="51064" spans="1:2">
      <c r="A51064" s="1">
        <v>30947</v>
      </c>
      <c r="B51064" s="1">
        <f t="shared" si="797"/>
        <v>51063</v>
      </c>
    </row>
    <row r="51065" spans="1:2">
      <c r="A51065" s="1">
        <v>30947</v>
      </c>
      <c r="B51065" s="1">
        <f t="shared" si="797"/>
        <v>51064</v>
      </c>
    </row>
    <row r="51066" spans="1:2">
      <c r="A51066" s="1">
        <v>30947</v>
      </c>
      <c r="B51066" s="1">
        <f t="shared" si="797"/>
        <v>51065</v>
      </c>
    </row>
    <row r="51067" spans="1:2">
      <c r="A51067" s="1">
        <v>30947</v>
      </c>
      <c r="B51067" s="1">
        <f t="shared" si="797"/>
        <v>51066</v>
      </c>
    </row>
    <row r="51068" spans="1:2">
      <c r="A51068" s="1">
        <v>30947</v>
      </c>
      <c r="B51068" s="1">
        <f t="shared" si="797"/>
        <v>51067</v>
      </c>
    </row>
    <row r="51069" spans="1:2">
      <c r="A51069" s="1">
        <v>30947</v>
      </c>
      <c r="B51069" s="1">
        <f t="shared" si="797"/>
        <v>51068</v>
      </c>
    </row>
    <row r="51070" spans="1:2">
      <c r="A51070" s="1">
        <v>30947</v>
      </c>
      <c r="B51070" s="1">
        <f t="shared" si="797"/>
        <v>51069</v>
      </c>
    </row>
    <row r="51071" spans="1:2">
      <c r="A51071" s="1">
        <v>30947</v>
      </c>
      <c r="B51071" s="1">
        <f t="shared" si="797"/>
        <v>51070</v>
      </c>
    </row>
    <row r="51072" spans="1:2">
      <c r="A51072" s="1">
        <v>30947</v>
      </c>
      <c r="B51072" s="1">
        <f t="shared" si="797"/>
        <v>51071</v>
      </c>
    </row>
    <row r="51073" spans="1:2">
      <c r="A51073" s="1">
        <v>30947</v>
      </c>
      <c r="B51073" s="1">
        <f t="shared" si="797"/>
        <v>51072</v>
      </c>
    </row>
    <row r="51074" spans="1:2">
      <c r="A51074" s="1">
        <v>30947</v>
      </c>
      <c r="B51074" s="1">
        <f t="shared" si="797"/>
        <v>51073</v>
      </c>
    </row>
    <row r="51075" spans="1:2">
      <c r="A51075" s="1">
        <v>30947</v>
      </c>
      <c r="B51075" s="1">
        <f t="shared" ref="B51075:B51138" si="798">B51074+1</f>
        <v>51074</v>
      </c>
    </row>
    <row r="51076" spans="1:2">
      <c r="A51076" s="1">
        <v>30947</v>
      </c>
      <c r="B51076" s="1">
        <f t="shared" si="798"/>
        <v>51075</v>
      </c>
    </row>
    <row r="51077" spans="1:2">
      <c r="A51077" s="1">
        <v>30947</v>
      </c>
      <c r="B51077" s="1">
        <f t="shared" si="798"/>
        <v>51076</v>
      </c>
    </row>
    <row r="51078" spans="1:2">
      <c r="A51078" s="1">
        <v>30947</v>
      </c>
      <c r="B51078" s="1">
        <f t="shared" si="798"/>
        <v>51077</v>
      </c>
    </row>
    <row r="51079" spans="1:2">
      <c r="A51079" s="1">
        <v>30947</v>
      </c>
      <c r="B51079" s="1">
        <f t="shared" si="798"/>
        <v>51078</v>
      </c>
    </row>
    <row r="51080" spans="1:2">
      <c r="A51080" s="1">
        <v>30947</v>
      </c>
      <c r="B51080" s="1">
        <f t="shared" si="798"/>
        <v>51079</v>
      </c>
    </row>
    <row r="51081" spans="1:2">
      <c r="A51081" s="1">
        <v>30947</v>
      </c>
      <c r="B51081" s="1">
        <f t="shared" si="798"/>
        <v>51080</v>
      </c>
    </row>
    <row r="51082" spans="1:2">
      <c r="A51082" s="1">
        <v>30947</v>
      </c>
      <c r="B51082" s="1">
        <f t="shared" si="798"/>
        <v>51081</v>
      </c>
    </row>
    <row r="51083" spans="1:2">
      <c r="A51083" s="1">
        <v>30947</v>
      </c>
      <c r="B51083" s="1">
        <f t="shared" si="798"/>
        <v>51082</v>
      </c>
    </row>
    <row r="51084" spans="1:2">
      <c r="A51084" s="1">
        <v>30947</v>
      </c>
      <c r="B51084" s="1">
        <f t="shared" si="798"/>
        <v>51083</v>
      </c>
    </row>
    <row r="51085" spans="1:2">
      <c r="A51085" s="1">
        <v>30947</v>
      </c>
      <c r="B51085" s="1">
        <f t="shared" si="798"/>
        <v>51084</v>
      </c>
    </row>
    <row r="51086" spans="1:2">
      <c r="A51086" s="1">
        <v>30947</v>
      </c>
      <c r="B51086" s="1">
        <f t="shared" si="798"/>
        <v>51085</v>
      </c>
    </row>
    <row r="51087" spans="1:2">
      <c r="A51087" s="1">
        <v>30947</v>
      </c>
      <c r="B51087" s="1">
        <f t="shared" si="798"/>
        <v>51086</v>
      </c>
    </row>
    <row r="51088" spans="1:2">
      <c r="A51088" s="1">
        <v>30947</v>
      </c>
      <c r="B51088" s="1">
        <f t="shared" si="798"/>
        <v>51087</v>
      </c>
    </row>
    <row r="51089" spans="1:2">
      <c r="A51089" s="1">
        <v>30947</v>
      </c>
      <c r="B51089" s="1">
        <f t="shared" si="798"/>
        <v>51088</v>
      </c>
    </row>
    <row r="51090" spans="1:2">
      <c r="A51090" s="1">
        <v>30947</v>
      </c>
      <c r="B51090" s="1">
        <f t="shared" si="798"/>
        <v>51089</v>
      </c>
    </row>
    <row r="51091" spans="1:2">
      <c r="A51091" s="1">
        <v>30947</v>
      </c>
      <c r="B51091" s="1">
        <f t="shared" si="798"/>
        <v>51090</v>
      </c>
    </row>
    <row r="51092" spans="1:2">
      <c r="A51092" s="1">
        <v>30947</v>
      </c>
      <c r="B51092" s="1">
        <f t="shared" si="798"/>
        <v>51091</v>
      </c>
    </row>
    <row r="51093" spans="1:2">
      <c r="A51093" s="1">
        <v>30947</v>
      </c>
      <c r="B51093" s="1">
        <f t="shared" si="798"/>
        <v>51092</v>
      </c>
    </row>
    <row r="51094" spans="1:2">
      <c r="A51094" s="1">
        <v>30947</v>
      </c>
      <c r="B51094" s="1">
        <f t="shared" si="798"/>
        <v>51093</v>
      </c>
    </row>
    <row r="51095" spans="1:2">
      <c r="A51095" s="1">
        <v>30947</v>
      </c>
      <c r="B51095" s="1">
        <f t="shared" si="798"/>
        <v>51094</v>
      </c>
    </row>
    <row r="51096" spans="1:2">
      <c r="A51096" s="1">
        <v>30947</v>
      </c>
      <c r="B51096" s="1">
        <f t="shared" si="798"/>
        <v>51095</v>
      </c>
    </row>
    <row r="51097" spans="1:2">
      <c r="A51097" s="1">
        <v>30947</v>
      </c>
      <c r="B51097" s="1">
        <f t="shared" si="798"/>
        <v>51096</v>
      </c>
    </row>
    <row r="51098" spans="1:2">
      <c r="A51098" s="1">
        <v>30947</v>
      </c>
      <c r="B51098" s="1">
        <f t="shared" si="798"/>
        <v>51097</v>
      </c>
    </row>
    <row r="51099" spans="1:2">
      <c r="A51099" s="1">
        <v>30947</v>
      </c>
      <c r="B51099" s="1">
        <f t="shared" si="798"/>
        <v>51098</v>
      </c>
    </row>
    <row r="51100" spans="1:2">
      <c r="A51100" s="1">
        <v>30947</v>
      </c>
      <c r="B51100" s="1">
        <f t="shared" si="798"/>
        <v>51099</v>
      </c>
    </row>
    <row r="51101" spans="1:2">
      <c r="A51101" s="1">
        <v>30947</v>
      </c>
      <c r="B51101" s="1">
        <f t="shared" si="798"/>
        <v>51100</v>
      </c>
    </row>
    <row r="51102" spans="1:2">
      <c r="A51102" s="1">
        <v>30947</v>
      </c>
      <c r="B51102" s="1">
        <f t="shared" si="798"/>
        <v>51101</v>
      </c>
    </row>
    <row r="51103" spans="1:2">
      <c r="A51103" s="1">
        <v>30947</v>
      </c>
      <c r="B51103" s="1">
        <f t="shared" si="798"/>
        <v>51102</v>
      </c>
    </row>
    <row r="51104" spans="1:2">
      <c r="A51104" s="1">
        <v>30947</v>
      </c>
      <c r="B51104" s="1">
        <f t="shared" si="798"/>
        <v>51103</v>
      </c>
    </row>
    <row r="51105" spans="1:2">
      <c r="A51105" s="1">
        <v>30947</v>
      </c>
      <c r="B51105" s="1">
        <f t="shared" si="798"/>
        <v>51104</v>
      </c>
    </row>
    <row r="51106" spans="1:2">
      <c r="A51106" s="1">
        <v>30947</v>
      </c>
      <c r="B51106" s="1">
        <f t="shared" si="798"/>
        <v>51105</v>
      </c>
    </row>
    <row r="51107" spans="1:2">
      <c r="A51107" s="1">
        <v>30947</v>
      </c>
      <c r="B51107" s="1">
        <f t="shared" si="798"/>
        <v>51106</v>
      </c>
    </row>
    <row r="51108" spans="1:2">
      <c r="A51108" s="1">
        <v>30947</v>
      </c>
      <c r="B51108" s="1">
        <f t="shared" si="798"/>
        <v>51107</v>
      </c>
    </row>
    <row r="51109" spans="1:2">
      <c r="A51109" s="1">
        <v>30947</v>
      </c>
      <c r="B51109" s="1">
        <f t="shared" si="798"/>
        <v>51108</v>
      </c>
    </row>
    <row r="51110" spans="1:2">
      <c r="A51110" s="1">
        <v>30947</v>
      </c>
      <c r="B51110" s="1">
        <f t="shared" si="798"/>
        <v>51109</v>
      </c>
    </row>
    <row r="51111" spans="1:2">
      <c r="A51111" s="1">
        <v>30947</v>
      </c>
      <c r="B51111" s="1">
        <f t="shared" si="798"/>
        <v>51110</v>
      </c>
    </row>
    <row r="51112" spans="1:2">
      <c r="A51112" s="1">
        <v>30947</v>
      </c>
      <c r="B51112" s="1">
        <f t="shared" si="798"/>
        <v>51111</v>
      </c>
    </row>
    <row r="51113" spans="1:2">
      <c r="A51113" s="1">
        <v>30947</v>
      </c>
      <c r="B51113" s="1">
        <f t="shared" si="798"/>
        <v>51112</v>
      </c>
    </row>
    <row r="51114" spans="1:2">
      <c r="A51114" s="1">
        <v>30947</v>
      </c>
      <c r="B51114" s="1">
        <f t="shared" si="798"/>
        <v>51113</v>
      </c>
    </row>
    <row r="51115" spans="1:2">
      <c r="A51115" s="1">
        <v>30947</v>
      </c>
      <c r="B51115" s="1">
        <f t="shared" si="798"/>
        <v>51114</v>
      </c>
    </row>
    <row r="51116" spans="1:2">
      <c r="A51116" s="1">
        <v>30947</v>
      </c>
      <c r="B51116" s="1">
        <f t="shared" si="798"/>
        <v>51115</v>
      </c>
    </row>
    <row r="51117" spans="1:2">
      <c r="A51117" s="1">
        <v>30947</v>
      </c>
      <c r="B51117" s="1">
        <f t="shared" si="798"/>
        <v>51116</v>
      </c>
    </row>
    <row r="51118" spans="1:2">
      <c r="A51118" s="1">
        <v>30947</v>
      </c>
      <c r="B51118" s="1">
        <f t="shared" si="798"/>
        <v>51117</v>
      </c>
    </row>
    <row r="51119" spans="1:2">
      <c r="A51119" s="1">
        <v>30947</v>
      </c>
      <c r="B51119" s="1">
        <f t="shared" si="798"/>
        <v>51118</v>
      </c>
    </row>
    <row r="51120" spans="1:2">
      <c r="A51120" s="1">
        <v>30947</v>
      </c>
      <c r="B51120" s="1">
        <f t="shared" si="798"/>
        <v>51119</v>
      </c>
    </row>
    <row r="51121" spans="1:2">
      <c r="A51121" s="1">
        <v>30947</v>
      </c>
      <c r="B51121" s="1">
        <f t="shared" si="798"/>
        <v>51120</v>
      </c>
    </row>
    <row r="51122" spans="1:2">
      <c r="A51122" s="1">
        <v>30947</v>
      </c>
      <c r="B51122" s="1">
        <f t="shared" si="798"/>
        <v>51121</v>
      </c>
    </row>
    <row r="51123" spans="1:2">
      <c r="A51123" s="1">
        <v>30947</v>
      </c>
      <c r="B51123" s="1">
        <f t="shared" si="798"/>
        <v>51122</v>
      </c>
    </row>
    <row r="51124" spans="1:2">
      <c r="A51124" s="1">
        <v>30947</v>
      </c>
      <c r="B51124" s="1">
        <f t="shared" si="798"/>
        <v>51123</v>
      </c>
    </row>
    <row r="51125" spans="1:2">
      <c r="A51125" s="1">
        <v>30947</v>
      </c>
      <c r="B51125" s="1">
        <f t="shared" si="798"/>
        <v>51124</v>
      </c>
    </row>
    <row r="51126" spans="1:2">
      <c r="A51126" s="1">
        <v>30947</v>
      </c>
      <c r="B51126" s="1">
        <f t="shared" si="798"/>
        <v>51125</v>
      </c>
    </row>
    <row r="51127" spans="1:2">
      <c r="A51127" s="1">
        <v>30947</v>
      </c>
      <c r="B51127" s="1">
        <f t="shared" si="798"/>
        <v>51126</v>
      </c>
    </row>
    <row r="51128" spans="1:2">
      <c r="A51128" s="1">
        <v>30947</v>
      </c>
      <c r="B51128" s="1">
        <f t="shared" si="798"/>
        <v>51127</v>
      </c>
    </row>
    <row r="51129" spans="1:2">
      <c r="A51129" s="1">
        <v>30947</v>
      </c>
      <c r="B51129" s="1">
        <f t="shared" si="798"/>
        <v>51128</v>
      </c>
    </row>
    <row r="51130" spans="1:2">
      <c r="A51130" s="1">
        <v>30947</v>
      </c>
      <c r="B51130" s="1">
        <f t="shared" si="798"/>
        <v>51129</v>
      </c>
    </row>
    <row r="51131" spans="1:2">
      <c r="A51131" s="1">
        <v>30947</v>
      </c>
      <c r="B51131" s="1">
        <f t="shared" si="798"/>
        <v>51130</v>
      </c>
    </row>
    <row r="51132" spans="1:2">
      <c r="A51132" s="1">
        <v>30947</v>
      </c>
      <c r="B51132" s="1">
        <f t="shared" si="798"/>
        <v>51131</v>
      </c>
    </row>
    <row r="51133" spans="1:2">
      <c r="A51133" s="1">
        <v>30947</v>
      </c>
      <c r="B51133" s="1">
        <f t="shared" si="798"/>
        <v>51132</v>
      </c>
    </row>
    <row r="51134" spans="1:2">
      <c r="A51134" s="1">
        <v>30947</v>
      </c>
      <c r="B51134" s="1">
        <f t="shared" si="798"/>
        <v>51133</v>
      </c>
    </row>
    <row r="51135" spans="1:2">
      <c r="A51135" s="1">
        <v>30947</v>
      </c>
      <c r="B51135" s="1">
        <f t="shared" si="798"/>
        <v>51134</v>
      </c>
    </row>
    <row r="51136" spans="1:2">
      <c r="A51136" s="1">
        <v>30947</v>
      </c>
      <c r="B51136" s="1">
        <f t="shared" si="798"/>
        <v>51135</v>
      </c>
    </row>
    <row r="51137" spans="1:2">
      <c r="A51137" s="1">
        <v>30947</v>
      </c>
      <c r="B51137" s="1">
        <f t="shared" si="798"/>
        <v>51136</v>
      </c>
    </row>
    <row r="51138" spans="1:2">
      <c r="A51138" s="1">
        <v>30947</v>
      </c>
      <c r="B51138" s="1">
        <f t="shared" si="798"/>
        <v>51137</v>
      </c>
    </row>
    <row r="51139" spans="1:2">
      <c r="A51139" s="1">
        <v>30947</v>
      </c>
      <c r="B51139" s="1">
        <f t="shared" ref="B51139:B51202" si="799">B51138+1</f>
        <v>51138</v>
      </c>
    </row>
    <row r="51140" spans="1:2">
      <c r="A51140" s="1">
        <v>30947</v>
      </c>
      <c r="B51140" s="1">
        <f t="shared" si="799"/>
        <v>51139</v>
      </c>
    </row>
    <row r="51141" spans="1:2">
      <c r="A51141" s="1">
        <v>30947</v>
      </c>
      <c r="B51141" s="1">
        <f t="shared" si="799"/>
        <v>51140</v>
      </c>
    </row>
    <row r="51142" spans="1:2">
      <c r="A51142" s="1">
        <v>30947</v>
      </c>
      <c r="B51142" s="1">
        <f t="shared" si="799"/>
        <v>51141</v>
      </c>
    </row>
    <row r="51143" spans="1:2">
      <c r="A51143" s="1">
        <v>30947</v>
      </c>
      <c r="B51143" s="1">
        <f t="shared" si="799"/>
        <v>51142</v>
      </c>
    </row>
    <row r="51144" spans="1:2">
      <c r="A51144" s="1">
        <v>30947</v>
      </c>
      <c r="B51144" s="1">
        <f t="shared" si="799"/>
        <v>51143</v>
      </c>
    </row>
    <row r="51145" spans="1:2">
      <c r="A51145" s="1">
        <v>30947</v>
      </c>
      <c r="B51145" s="1">
        <f t="shared" si="799"/>
        <v>51144</v>
      </c>
    </row>
    <row r="51146" spans="1:2">
      <c r="A51146" s="1">
        <v>30947</v>
      </c>
      <c r="B51146" s="1">
        <f t="shared" si="799"/>
        <v>51145</v>
      </c>
    </row>
    <row r="51147" spans="1:2">
      <c r="A51147" s="1">
        <v>30947</v>
      </c>
      <c r="B51147" s="1">
        <f t="shared" si="799"/>
        <v>51146</v>
      </c>
    </row>
    <row r="51148" spans="1:2">
      <c r="A51148" s="1">
        <v>30947</v>
      </c>
      <c r="B51148" s="1">
        <f t="shared" si="799"/>
        <v>51147</v>
      </c>
    </row>
    <row r="51149" spans="1:2">
      <c r="A51149" s="1">
        <v>30947</v>
      </c>
      <c r="B51149" s="1">
        <f t="shared" si="799"/>
        <v>51148</v>
      </c>
    </row>
    <row r="51150" spans="1:2">
      <c r="A51150" s="1">
        <v>30947</v>
      </c>
      <c r="B51150" s="1">
        <f t="shared" si="799"/>
        <v>51149</v>
      </c>
    </row>
    <row r="51151" spans="1:2">
      <c r="A51151" s="1">
        <v>30947</v>
      </c>
      <c r="B51151" s="1">
        <f t="shared" si="799"/>
        <v>51150</v>
      </c>
    </row>
    <row r="51152" spans="1:2">
      <c r="A51152" s="1">
        <v>30947</v>
      </c>
      <c r="B51152" s="1">
        <f t="shared" si="799"/>
        <v>51151</v>
      </c>
    </row>
    <row r="51153" spans="1:2">
      <c r="A51153" s="1">
        <v>30947</v>
      </c>
      <c r="B51153" s="1">
        <f t="shared" si="799"/>
        <v>51152</v>
      </c>
    </row>
    <row r="51154" spans="1:2">
      <c r="A51154" s="1">
        <v>30947</v>
      </c>
      <c r="B51154" s="1">
        <f t="shared" si="799"/>
        <v>51153</v>
      </c>
    </row>
    <row r="51155" spans="1:2">
      <c r="A51155" s="1">
        <v>30947</v>
      </c>
      <c r="B51155" s="1">
        <f t="shared" si="799"/>
        <v>51154</v>
      </c>
    </row>
    <row r="51156" spans="1:2">
      <c r="A51156" s="1">
        <v>30947</v>
      </c>
      <c r="B51156" s="1">
        <f t="shared" si="799"/>
        <v>51155</v>
      </c>
    </row>
    <row r="51157" spans="1:2">
      <c r="A51157" s="1">
        <v>30947</v>
      </c>
      <c r="B51157" s="1">
        <f t="shared" si="799"/>
        <v>51156</v>
      </c>
    </row>
    <row r="51158" spans="1:2">
      <c r="A51158" s="1">
        <v>30947</v>
      </c>
      <c r="B51158" s="1">
        <f t="shared" si="799"/>
        <v>51157</v>
      </c>
    </row>
    <row r="51159" spans="1:2">
      <c r="A51159" s="1">
        <v>30947</v>
      </c>
      <c r="B51159" s="1">
        <f t="shared" si="799"/>
        <v>51158</v>
      </c>
    </row>
    <row r="51160" spans="1:2">
      <c r="A51160" s="1">
        <v>30947</v>
      </c>
      <c r="B51160" s="1">
        <f t="shared" si="799"/>
        <v>51159</v>
      </c>
    </row>
    <row r="51161" spans="1:2">
      <c r="A51161" s="1">
        <v>30947</v>
      </c>
      <c r="B51161" s="1">
        <f t="shared" si="799"/>
        <v>51160</v>
      </c>
    </row>
    <row r="51162" spans="1:2">
      <c r="A51162" s="1">
        <v>30947</v>
      </c>
      <c r="B51162" s="1">
        <f t="shared" si="799"/>
        <v>51161</v>
      </c>
    </row>
    <row r="51163" spans="1:2">
      <c r="A51163" s="1">
        <v>30947</v>
      </c>
      <c r="B51163" s="1">
        <f t="shared" si="799"/>
        <v>51162</v>
      </c>
    </row>
    <row r="51164" spans="1:2">
      <c r="A51164" s="1">
        <v>30947</v>
      </c>
      <c r="B51164" s="1">
        <f t="shared" si="799"/>
        <v>51163</v>
      </c>
    </row>
    <row r="51165" spans="1:2">
      <c r="A51165" s="1">
        <v>30947</v>
      </c>
      <c r="B51165" s="1">
        <f t="shared" si="799"/>
        <v>51164</v>
      </c>
    </row>
    <row r="51166" spans="1:2">
      <c r="A51166" s="1">
        <v>30947</v>
      </c>
      <c r="B51166" s="1">
        <f t="shared" si="799"/>
        <v>51165</v>
      </c>
    </row>
    <row r="51167" spans="1:2">
      <c r="A51167" s="1">
        <v>30947</v>
      </c>
      <c r="B51167" s="1">
        <f t="shared" si="799"/>
        <v>51166</v>
      </c>
    </row>
    <row r="51168" spans="1:2">
      <c r="A51168" s="1">
        <v>30947</v>
      </c>
      <c r="B51168" s="1">
        <f t="shared" si="799"/>
        <v>51167</v>
      </c>
    </row>
    <row r="51169" spans="1:2">
      <c r="A51169" s="1">
        <v>30947</v>
      </c>
      <c r="B51169" s="1">
        <f t="shared" si="799"/>
        <v>51168</v>
      </c>
    </row>
    <row r="51170" spans="1:2">
      <c r="A51170" s="1">
        <v>30947</v>
      </c>
      <c r="B51170" s="1">
        <f t="shared" si="799"/>
        <v>51169</v>
      </c>
    </row>
    <row r="51171" spans="1:2">
      <c r="A51171" s="1">
        <v>30947</v>
      </c>
      <c r="B51171" s="1">
        <f t="shared" si="799"/>
        <v>51170</v>
      </c>
    </row>
    <row r="51172" spans="1:2">
      <c r="A51172" s="1">
        <v>30947</v>
      </c>
      <c r="B51172" s="1">
        <f t="shared" si="799"/>
        <v>51171</v>
      </c>
    </row>
    <row r="51173" spans="1:2">
      <c r="A51173" s="1">
        <v>30947</v>
      </c>
      <c r="B51173" s="1">
        <f t="shared" si="799"/>
        <v>51172</v>
      </c>
    </row>
    <row r="51174" spans="1:2">
      <c r="A51174" s="1">
        <v>30947</v>
      </c>
      <c r="B51174" s="1">
        <f t="shared" si="799"/>
        <v>51173</v>
      </c>
    </row>
    <row r="51175" spans="1:2">
      <c r="A51175" s="1">
        <v>30947</v>
      </c>
      <c r="B51175" s="1">
        <f t="shared" si="799"/>
        <v>51174</v>
      </c>
    </row>
    <row r="51176" spans="1:2">
      <c r="A51176" s="1">
        <v>30947</v>
      </c>
      <c r="B51176" s="1">
        <f t="shared" si="799"/>
        <v>51175</v>
      </c>
    </row>
    <row r="51177" spans="1:2">
      <c r="A51177" s="1">
        <v>30947</v>
      </c>
      <c r="B51177" s="1">
        <f t="shared" si="799"/>
        <v>51176</v>
      </c>
    </row>
    <row r="51178" spans="1:2">
      <c r="A51178" s="1">
        <v>30947</v>
      </c>
      <c r="B51178" s="1">
        <f t="shared" si="799"/>
        <v>51177</v>
      </c>
    </row>
    <row r="51179" spans="1:2">
      <c r="A51179" s="1">
        <v>30947</v>
      </c>
      <c r="B51179" s="1">
        <f t="shared" si="799"/>
        <v>51178</v>
      </c>
    </row>
    <row r="51180" spans="1:2">
      <c r="A51180" s="1">
        <v>30947</v>
      </c>
      <c r="B51180" s="1">
        <f t="shared" si="799"/>
        <v>51179</v>
      </c>
    </row>
    <row r="51181" spans="1:2">
      <c r="A51181" s="1">
        <v>30947</v>
      </c>
      <c r="B51181" s="1">
        <f t="shared" si="799"/>
        <v>51180</v>
      </c>
    </row>
    <row r="51182" spans="1:2">
      <c r="A51182" s="1">
        <v>30947</v>
      </c>
      <c r="B51182" s="1">
        <f t="shared" si="799"/>
        <v>51181</v>
      </c>
    </row>
    <row r="51183" spans="1:2">
      <c r="A51183" s="1">
        <v>30947</v>
      </c>
      <c r="B51183" s="1">
        <f t="shared" si="799"/>
        <v>51182</v>
      </c>
    </row>
    <row r="51184" spans="1:2">
      <c r="A51184" s="1">
        <v>30947</v>
      </c>
      <c r="B51184" s="1">
        <f t="shared" si="799"/>
        <v>51183</v>
      </c>
    </row>
    <row r="51185" spans="1:2">
      <c r="A51185" s="1">
        <v>30947</v>
      </c>
      <c r="B51185" s="1">
        <f t="shared" si="799"/>
        <v>51184</v>
      </c>
    </row>
    <row r="51186" spans="1:2">
      <c r="A51186" s="1">
        <v>30947</v>
      </c>
      <c r="B51186" s="1">
        <f t="shared" si="799"/>
        <v>51185</v>
      </c>
    </row>
    <row r="51187" spans="1:2">
      <c r="A51187" s="1">
        <v>30947</v>
      </c>
      <c r="B51187" s="1">
        <f t="shared" si="799"/>
        <v>51186</v>
      </c>
    </row>
    <row r="51188" spans="1:2">
      <c r="A51188" s="1">
        <v>30947</v>
      </c>
      <c r="B51188" s="1">
        <f t="shared" si="799"/>
        <v>51187</v>
      </c>
    </row>
    <row r="51189" spans="1:2">
      <c r="A51189" s="1">
        <v>30947</v>
      </c>
      <c r="B51189" s="1">
        <f t="shared" si="799"/>
        <v>51188</v>
      </c>
    </row>
    <row r="51190" spans="1:2">
      <c r="A51190" s="1">
        <v>30947</v>
      </c>
      <c r="B51190" s="1">
        <f t="shared" si="799"/>
        <v>51189</v>
      </c>
    </row>
    <row r="51191" spans="1:2">
      <c r="A51191" s="1">
        <v>30947</v>
      </c>
      <c r="B51191" s="1">
        <f t="shared" si="799"/>
        <v>51190</v>
      </c>
    </row>
    <row r="51192" spans="1:2">
      <c r="A51192" s="1">
        <v>30947</v>
      </c>
      <c r="B51192" s="1">
        <f t="shared" si="799"/>
        <v>51191</v>
      </c>
    </row>
    <row r="51193" spans="1:2">
      <c r="A51193" s="1">
        <v>30947</v>
      </c>
      <c r="B51193" s="1">
        <f t="shared" si="799"/>
        <v>51192</v>
      </c>
    </row>
    <row r="51194" spans="1:2">
      <c r="A51194" s="1">
        <v>30947</v>
      </c>
      <c r="B51194" s="1">
        <f t="shared" si="799"/>
        <v>51193</v>
      </c>
    </row>
    <row r="51195" spans="1:2">
      <c r="A51195" s="1">
        <v>30947</v>
      </c>
      <c r="B51195" s="1">
        <f t="shared" si="799"/>
        <v>51194</v>
      </c>
    </row>
    <row r="51196" spans="1:2">
      <c r="A51196" s="1">
        <v>30947</v>
      </c>
      <c r="B51196" s="1">
        <f t="shared" si="799"/>
        <v>51195</v>
      </c>
    </row>
    <row r="51197" spans="1:2">
      <c r="A51197" s="1">
        <v>30947</v>
      </c>
      <c r="B51197" s="1">
        <f t="shared" si="799"/>
        <v>51196</v>
      </c>
    </row>
    <row r="51198" spans="1:2">
      <c r="A51198" s="1">
        <v>30947</v>
      </c>
      <c r="B51198" s="1">
        <f t="shared" si="799"/>
        <v>51197</v>
      </c>
    </row>
    <row r="51199" spans="1:2">
      <c r="A51199" s="1">
        <v>30947</v>
      </c>
      <c r="B51199" s="1">
        <f t="shared" si="799"/>
        <v>51198</v>
      </c>
    </row>
    <row r="51200" spans="1:2">
      <c r="A51200" s="1">
        <v>30947</v>
      </c>
      <c r="B51200" s="1">
        <f t="shared" si="799"/>
        <v>51199</v>
      </c>
    </row>
    <row r="51201" spans="1:2">
      <c r="A51201" s="1">
        <v>31076</v>
      </c>
      <c r="B51201" s="1">
        <f t="shared" si="799"/>
        <v>51200</v>
      </c>
    </row>
    <row r="51202" spans="1:2">
      <c r="A51202" s="1">
        <v>31076</v>
      </c>
      <c r="B51202" s="1">
        <f t="shared" si="799"/>
        <v>51201</v>
      </c>
    </row>
    <row r="51203" spans="1:2">
      <c r="A51203" s="1">
        <v>31076</v>
      </c>
      <c r="B51203" s="1">
        <f t="shared" ref="B51203:B51266" si="800">B51202+1</f>
        <v>51202</v>
      </c>
    </row>
    <row r="51204" spans="1:2">
      <c r="A51204" s="1">
        <v>31076</v>
      </c>
      <c r="B51204" s="1">
        <f t="shared" si="800"/>
        <v>51203</v>
      </c>
    </row>
    <row r="51205" spans="1:2">
      <c r="A51205" s="1">
        <v>31076</v>
      </c>
      <c r="B51205" s="1">
        <f t="shared" si="800"/>
        <v>51204</v>
      </c>
    </row>
    <row r="51206" spans="1:2">
      <c r="A51206" s="1">
        <v>31076</v>
      </c>
      <c r="B51206" s="1">
        <f t="shared" si="800"/>
        <v>51205</v>
      </c>
    </row>
    <row r="51207" spans="1:2">
      <c r="A51207" s="1">
        <v>31076</v>
      </c>
      <c r="B51207" s="1">
        <f t="shared" si="800"/>
        <v>51206</v>
      </c>
    </row>
    <row r="51208" spans="1:2">
      <c r="A51208" s="1">
        <v>31076</v>
      </c>
      <c r="B51208" s="1">
        <f t="shared" si="800"/>
        <v>51207</v>
      </c>
    </row>
    <row r="51209" spans="1:2">
      <c r="A51209" s="1">
        <v>31076</v>
      </c>
      <c r="B51209" s="1">
        <f t="shared" si="800"/>
        <v>51208</v>
      </c>
    </row>
    <row r="51210" spans="1:2">
      <c r="A51210" s="1">
        <v>31076</v>
      </c>
      <c r="B51210" s="1">
        <f t="shared" si="800"/>
        <v>51209</v>
      </c>
    </row>
    <row r="51211" spans="1:2">
      <c r="A51211" s="1">
        <v>31076</v>
      </c>
      <c r="B51211" s="1">
        <f t="shared" si="800"/>
        <v>51210</v>
      </c>
    </row>
    <row r="51212" spans="1:2">
      <c r="A51212" s="1">
        <v>31076</v>
      </c>
      <c r="B51212" s="1">
        <f t="shared" si="800"/>
        <v>51211</v>
      </c>
    </row>
    <row r="51213" spans="1:2">
      <c r="A51213" s="1">
        <v>31076</v>
      </c>
      <c r="B51213" s="1">
        <f t="shared" si="800"/>
        <v>51212</v>
      </c>
    </row>
    <row r="51214" spans="1:2">
      <c r="A51214" s="1">
        <v>31076</v>
      </c>
      <c r="B51214" s="1">
        <f t="shared" si="800"/>
        <v>51213</v>
      </c>
    </row>
    <row r="51215" spans="1:2">
      <c r="A51215" s="1">
        <v>31076</v>
      </c>
      <c r="B51215" s="1">
        <f t="shared" si="800"/>
        <v>51214</v>
      </c>
    </row>
    <row r="51216" spans="1:2">
      <c r="A51216" s="1">
        <v>31076</v>
      </c>
      <c r="B51216" s="1">
        <f t="shared" si="800"/>
        <v>51215</v>
      </c>
    </row>
    <row r="51217" spans="1:2">
      <c r="A51217" s="1">
        <v>31076</v>
      </c>
      <c r="B51217" s="1">
        <f t="shared" si="800"/>
        <v>51216</v>
      </c>
    </row>
    <row r="51218" spans="1:2">
      <c r="A51218" s="1">
        <v>31076</v>
      </c>
      <c r="B51218" s="1">
        <f t="shared" si="800"/>
        <v>51217</v>
      </c>
    </row>
    <row r="51219" spans="1:2">
      <c r="A51219" s="1">
        <v>31076</v>
      </c>
      <c r="B51219" s="1">
        <f t="shared" si="800"/>
        <v>51218</v>
      </c>
    </row>
    <row r="51220" spans="1:2">
      <c r="A51220" s="1">
        <v>31076</v>
      </c>
      <c r="B51220" s="1">
        <f t="shared" si="800"/>
        <v>51219</v>
      </c>
    </row>
    <row r="51221" spans="1:2">
      <c r="A51221" s="1">
        <v>31076</v>
      </c>
      <c r="B51221" s="1">
        <f t="shared" si="800"/>
        <v>51220</v>
      </c>
    </row>
    <row r="51222" spans="1:2">
      <c r="A51222" s="1">
        <v>31076</v>
      </c>
      <c r="B51222" s="1">
        <f t="shared" si="800"/>
        <v>51221</v>
      </c>
    </row>
    <row r="51223" spans="1:2">
      <c r="A51223" s="1">
        <v>31076</v>
      </c>
      <c r="B51223" s="1">
        <f t="shared" si="800"/>
        <v>51222</v>
      </c>
    </row>
    <row r="51224" spans="1:2">
      <c r="A51224" s="1">
        <v>31076</v>
      </c>
      <c r="B51224" s="1">
        <f t="shared" si="800"/>
        <v>51223</v>
      </c>
    </row>
    <row r="51225" spans="1:2">
      <c r="A51225" s="1">
        <v>31076</v>
      </c>
      <c r="B51225" s="1">
        <f t="shared" si="800"/>
        <v>51224</v>
      </c>
    </row>
    <row r="51226" spans="1:2">
      <c r="A51226" s="1">
        <v>31076</v>
      </c>
      <c r="B51226" s="1">
        <f t="shared" si="800"/>
        <v>51225</v>
      </c>
    </row>
    <row r="51227" spans="1:2">
      <c r="A51227" s="1">
        <v>31076</v>
      </c>
      <c r="B51227" s="1">
        <f t="shared" si="800"/>
        <v>51226</v>
      </c>
    </row>
    <row r="51228" spans="1:2">
      <c r="A51228" s="1">
        <v>31076</v>
      </c>
      <c r="B51228" s="1">
        <f t="shared" si="800"/>
        <v>51227</v>
      </c>
    </row>
    <row r="51229" spans="1:2">
      <c r="A51229" s="1">
        <v>31076</v>
      </c>
      <c r="B51229" s="1">
        <f t="shared" si="800"/>
        <v>51228</v>
      </c>
    </row>
    <row r="51230" spans="1:2">
      <c r="A51230" s="1">
        <v>31076</v>
      </c>
      <c r="B51230" s="1">
        <f t="shared" si="800"/>
        <v>51229</v>
      </c>
    </row>
    <row r="51231" spans="1:2">
      <c r="A51231" s="1">
        <v>31076</v>
      </c>
      <c r="B51231" s="1">
        <f t="shared" si="800"/>
        <v>51230</v>
      </c>
    </row>
    <row r="51232" spans="1:2">
      <c r="A51232" s="1">
        <v>31076</v>
      </c>
      <c r="B51232" s="1">
        <f t="shared" si="800"/>
        <v>51231</v>
      </c>
    </row>
    <row r="51233" spans="1:2">
      <c r="A51233" s="1">
        <v>31076</v>
      </c>
      <c r="B51233" s="1">
        <f t="shared" si="800"/>
        <v>51232</v>
      </c>
    </row>
    <row r="51234" spans="1:2">
      <c r="A51234" s="1">
        <v>31076</v>
      </c>
      <c r="B51234" s="1">
        <f t="shared" si="800"/>
        <v>51233</v>
      </c>
    </row>
    <row r="51235" spans="1:2">
      <c r="A51235" s="1">
        <v>31076</v>
      </c>
      <c r="B51235" s="1">
        <f t="shared" si="800"/>
        <v>51234</v>
      </c>
    </row>
    <row r="51236" spans="1:2">
      <c r="A51236" s="1">
        <v>31076</v>
      </c>
      <c r="B51236" s="1">
        <f t="shared" si="800"/>
        <v>51235</v>
      </c>
    </row>
    <row r="51237" spans="1:2">
      <c r="A51237" s="1">
        <v>31076</v>
      </c>
      <c r="B51237" s="1">
        <f t="shared" si="800"/>
        <v>51236</v>
      </c>
    </row>
    <row r="51238" spans="1:2">
      <c r="A51238" s="1">
        <v>31076</v>
      </c>
      <c r="B51238" s="1">
        <f t="shared" si="800"/>
        <v>51237</v>
      </c>
    </row>
    <row r="51239" spans="1:2">
      <c r="A51239" s="1">
        <v>31076</v>
      </c>
      <c r="B51239" s="1">
        <f t="shared" si="800"/>
        <v>51238</v>
      </c>
    </row>
    <row r="51240" spans="1:2">
      <c r="A51240" s="1">
        <v>31076</v>
      </c>
      <c r="B51240" s="1">
        <f t="shared" si="800"/>
        <v>51239</v>
      </c>
    </row>
    <row r="51241" spans="1:2">
      <c r="A51241" s="1">
        <v>31076</v>
      </c>
      <c r="B51241" s="1">
        <f t="shared" si="800"/>
        <v>51240</v>
      </c>
    </row>
    <row r="51242" spans="1:2">
      <c r="A51242" s="1">
        <v>31076</v>
      </c>
      <c r="B51242" s="1">
        <f t="shared" si="800"/>
        <v>51241</v>
      </c>
    </row>
    <row r="51243" spans="1:2">
      <c r="A51243" s="1">
        <v>31076</v>
      </c>
      <c r="B51243" s="1">
        <f t="shared" si="800"/>
        <v>51242</v>
      </c>
    </row>
    <row r="51244" spans="1:2">
      <c r="A51244" s="1">
        <v>31076</v>
      </c>
      <c r="B51244" s="1">
        <f t="shared" si="800"/>
        <v>51243</v>
      </c>
    </row>
    <row r="51245" spans="1:2">
      <c r="A51245" s="1">
        <v>31076</v>
      </c>
      <c r="B51245" s="1">
        <f t="shared" si="800"/>
        <v>51244</v>
      </c>
    </row>
    <row r="51246" spans="1:2">
      <c r="A51246" s="1">
        <v>31076</v>
      </c>
      <c r="B51246" s="1">
        <f t="shared" si="800"/>
        <v>51245</v>
      </c>
    </row>
    <row r="51247" spans="1:2">
      <c r="A51247" s="1">
        <v>31076</v>
      </c>
      <c r="B51247" s="1">
        <f t="shared" si="800"/>
        <v>51246</v>
      </c>
    </row>
    <row r="51248" spans="1:2">
      <c r="A51248" s="1">
        <v>31076</v>
      </c>
      <c r="B51248" s="1">
        <f t="shared" si="800"/>
        <v>51247</v>
      </c>
    </row>
    <row r="51249" spans="1:2">
      <c r="A51249" s="1">
        <v>31076</v>
      </c>
      <c r="B51249" s="1">
        <f t="shared" si="800"/>
        <v>51248</v>
      </c>
    </row>
    <row r="51250" spans="1:2">
      <c r="A51250" s="1">
        <v>31076</v>
      </c>
      <c r="B51250" s="1">
        <f t="shared" si="800"/>
        <v>51249</v>
      </c>
    </row>
    <row r="51251" spans="1:2">
      <c r="A51251" s="1">
        <v>31076</v>
      </c>
      <c r="B51251" s="1">
        <f t="shared" si="800"/>
        <v>51250</v>
      </c>
    </row>
    <row r="51252" spans="1:2">
      <c r="A51252" s="1">
        <v>31076</v>
      </c>
      <c r="B51252" s="1">
        <f t="shared" si="800"/>
        <v>51251</v>
      </c>
    </row>
    <row r="51253" spans="1:2">
      <c r="A51253" s="1">
        <v>31076</v>
      </c>
      <c r="B51253" s="1">
        <f t="shared" si="800"/>
        <v>51252</v>
      </c>
    </row>
    <row r="51254" spans="1:2">
      <c r="A51254" s="1">
        <v>31076</v>
      </c>
      <c r="B51254" s="1">
        <f t="shared" si="800"/>
        <v>51253</v>
      </c>
    </row>
    <row r="51255" spans="1:2">
      <c r="A51255" s="1">
        <v>31076</v>
      </c>
      <c r="B51255" s="1">
        <f t="shared" si="800"/>
        <v>51254</v>
      </c>
    </row>
    <row r="51256" spans="1:2">
      <c r="A51256" s="1">
        <v>31076</v>
      </c>
      <c r="B51256" s="1">
        <f t="shared" si="800"/>
        <v>51255</v>
      </c>
    </row>
    <row r="51257" spans="1:2">
      <c r="A51257" s="1">
        <v>31076</v>
      </c>
      <c r="B51257" s="1">
        <f t="shared" si="800"/>
        <v>51256</v>
      </c>
    </row>
    <row r="51258" spans="1:2">
      <c r="A51258" s="1">
        <v>31076</v>
      </c>
      <c r="B51258" s="1">
        <f t="shared" si="800"/>
        <v>51257</v>
      </c>
    </row>
    <row r="51259" spans="1:2">
      <c r="A51259" s="1">
        <v>31076</v>
      </c>
      <c r="B51259" s="1">
        <f t="shared" si="800"/>
        <v>51258</v>
      </c>
    </row>
    <row r="51260" spans="1:2">
      <c r="A51260" s="1">
        <v>31076</v>
      </c>
      <c r="B51260" s="1">
        <f t="shared" si="800"/>
        <v>51259</v>
      </c>
    </row>
    <row r="51261" spans="1:2">
      <c r="A51261" s="1">
        <v>31076</v>
      </c>
      <c r="B51261" s="1">
        <f t="shared" si="800"/>
        <v>51260</v>
      </c>
    </row>
    <row r="51262" spans="1:2">
      <c r="A51262" s="1">
        <v>31076</v>
      </c>
      <c r="B51262" s="1">
        <f t="shared" si="800"/>
        <v>51261</v>
      </c>
    </row>
    <row r="51263" spans="1:2">
      <c r="A51263" s="1">
        <v>31076</v>
      </c>
      <c r="B51263" s="1">
        <f t="shared" si="800"/>
        <v>51262</v>
      </c>
    </row>
    <row r="51264" spans="1:2">
      <c r="A51264" s="1">
        <v>31076</v>
      </c>
      <c r="B51264" s="1">
        <f t="shared" si="800"/>
        <v>51263</v>
      </c>
    </row>
    <row r="51265" spans="1:2">
      <c r="A51265" s="1">
        <v>31076</v>
      </c>
      <c r="B51265" s="1">
        <f t="shared" si="800"/>
        <v>51264</v>
      </c>
    </row>
    <row r="51266" spans="1:2">
      <c r="A51266" s="1">
        <v>31076</v>
      </c>
      <c r="B51266" s="1">
        <f t="shared" si="800"/>
        <v>51265</v>
      </c>
    </row>
    <row r="51267" spans="1:2">
      <c r="A51267" s="1">
        <v>31076</v>
      </c>
      <c r="B51267" s="1">
        <f t="shared" ref="B51267:B51330" si="801">B51266+1</f>
        <v>51266</v>
      </c>
    </row>
    <row r="51268" spans="1:2">
      <c r="A51268" s="1">
        <v>31076</v>
      </c>
      <c r="B51268" s="1">
        <f t="shared" si="801"/>
        <v>51267</v>
      </c>
    </row>
    <row r="51269" spans="1:2">
      <c r="A51269" s="1">
        <v>31076</v>
      </c>
      <c r="B51269" s="1">
        <f t="shared" si="801"/>
        <v>51268</v>
      </c>
    </row>
    <row r="51270" spans="1:2">
      <c r="A51270" s="1">
        <v>31076</v>
      </c>
      <c r="B51270" s="1">
        <f t="shared" si="801"/>
        <v>51269</v>
      </c>
    </row>
    <row r="51271" spans="1:2">
      <c r="A51271" s="1">
        <v>31076</v>
      </c>
      <c r="B51271" s="1">
        <f t="shared" si="801"/>
        <v>51270</v>
      </c>
    </row>
    <row r="51272" spans="1:2">
      <c r="A51272" s="1">
        <v>31076</v>
      </c>
      <c r="B51272" s="1">
        <f t="shared" si="801"/>
        <v>51271</v>
      </c>
    </row>
    <row r="51273" spans="1:2">
      <c r="A51273" s="1">
        <v>31076</v>
      </c>
      <c r="B51273" s="1">
        <f t="shared" si="801"/>
        <v>51272</v>
      </c>
    </row>
    <row r="51274" spans="1:2">
      <c r="A51274" s="1">
        <v>31076</v>
      </c>
      <c r="B51274" s="1">
        <f t="shared" si="801"/>
        <v>51273</v>
      </c>
    </row>
    <row r="51275" spans="1:2">
      <c r="A51275" s="1">
        <v>31076</v>
      </c>
      <c r="B51275" s="1">
        <f t="shared" si="801"/>
        <v>51274</v>
      </c>
    </row>
    <row r="51276" spans="1:2">
      <c r="A51276" s="1">
        <v>31076</v>
      </c>
      <c r="B51276" s="1">
        <f t="shared" si="801"/>
        <v>51275</v>
      </c>
    </row>
    <row r="51277" spans="1:2">
      <c r="A51277" s="1">
        <v>31076</v>
      </c>
      <c r="B51277" s="1">
        <f t="shared" si="801"/>
        <v>51276</v>
      </c>
    </row>
    <row r="51278" spans="1:2">
      <c r="A51278" s="1">
        <v>31076</v>
      </c>
      <c r="B51278" s="1">
        <f t="shared" si="801"/>
        <v>51277</v>
      </c>
    </row>
    <row r="51279" spans="1:2">
      <c r="A51279" s="1">
        <v>31076</v>
      </c>
      <c r="B51279" s="1">
        <f t="shared" si="801"/>
        <v>51278</v>
      </c>
    </row>
    <row r="51280" spans="1:2">
      <c r="A51280" s="1">
        <v>31076</v>
      </c>
      <c r="B51280" s="1">
        <f t="shared" si="801"/>
        <v>51279</v>
      </c>
    </row>
    <row r="51281" spans="1:2">
      <c r="A51281" s="1">
        <v>31076</v>
      </c>
      <c r="B51281" s="1">
        <f t="shared" si="801"/>
        <v>51280</v>
      </c>
    </row>
    <row r="51282" spans="1:2">
      <c r="A51282" s="1">
        <v>31076</v>
      </c>
      <c r="B51282" s="1">
        <f t="shared" si="801"/>
        <v>51281</v>
      </c>
    </row>
    <row r="51283" spans="1:2">
      <c r="A51283" s="1">
        <v>31076</v>
      </c>
      <c r="B51283" s="1">
        <f t="shared" si="801"/>
        <v>51282</v>
      </c>
    </row>
    <row r="51284" spans="1:2">
      <c r="A51284" s="1">
        <v>31076</v>
      </c>
      <c r="B51284" s="1">
        <f t="shared" si="801"/>
        <v>51283</v>
      </c>
    </row>
    <row r="51285" spans="1:2">
      <c r="A51285" s="1">
        <v>31076</v>
      </c>
      <c r="B51285" s="1">
        <f t="shared" si="801"/>
        <v>51284</v>
      </c>
    </row>
    <row r="51286" spans="1:2">
      <c r="A51286" s="1">
        <v>31076</v>
      </c>
      <c r="B51286" s="1">
        <f t="shared" si="801"/>
        <v>51285</v>
      </c>
    </row>
    <row r="51287" spans="1:2">
      <c r="A51287" s="1">
        <v>31076</v>
      </c>
      <c r="B51287" s="1">
        <f t="shared" si="801"/>
        <v>51286</v>
      </c>
    </row>
    <row r="51288" spans="1:2">
      <c r="A51288" s="1">
        <v>31076</v>
      </c>
      <c r="B51288" s="1">
        <f t="shared" si="801"/>
        <v>51287</v>
      </c>
    </row>
    <row r="51289" spans="1:2">
      <c r="A51289" s="1">
        <v>31076</v>
      </c>
      <c r="B51289" s="1">
        <f t="shared" si="801"/>
        <v>51288</v>
      </c>
    </row>
    <row r="51290" spans="1:2">
      <c r="A51290" s="1">
        <v>31076</v>
      </c>
      <c r="B51290" s="1">
        <f t="shared" si="801"/>
        <v>51289</v>
      </c>
    </row>
    <row r="51291" spans="1:2">
      <c r="A51291" s="1">
        <v>31076</v>
      </c>
      <c r="B51291" s="1">
        <f t="shared" si="801"/>
        <v>51290</v>
      </c>
    </row>
    <row r="51292" spans="1:2">
      <c r="A51292" s="1">
        <v>31076</v>
      </c>
      <c r="B51292" s="1">
        <f t="shared" si="801"/>
        <v>51291</v>
      </c>
    </row>
    <row r="51293" spans="1:2">
      <c r="A51293" s="1">
        <v>31076</v>
      </c>
      <c r="B51293" s="1">
        <f t="shared" si="801"/>
        <v>51292</v>
      </c>
    </row>
    <row r="51294" spans="1:2">
      <c r="A51294" s="1">
        <v>31076</v>
      </c>
      <c r="B51294" s="1">
        <f t="shared" si="801"/>
        <v>51293</v>
      </c>
    </row>
    <row r="51295" spans="1:2">
      <c r="A51295" s="1">
        <v>31076</v>
      </c>
      <c r="B51295" s="1">
        <f t="shared" si="801"/>
        <v>51294</v>
      </c>
    </row>
    <row r="51296" spans="1:2">
      <c r="A51296" s="1">
        <v>31076</v>
      </c>
      <c r="B51296" s="1">
        <f t="shared" si="801"/>
        <v>51295</v>
      </c>
    </row>
    <row r="51297" spans="1:2">
      <c r="A51297" s="1">
        <v>31076</v>
      </c>
      <c r="B51297" s="1">
        <f t="shared" si="801"/>
        <v>51296</v>
      </c>
    </row>
    <row r="51298" spans="1:2">
      <c r="A51298" s="1">
        <v>31076</v>
      </c>
      <c r="B51298" s="1">
        <f t="shared" si="801"/>
        <v>51297</v>
      </c>
    </row>
    <row r="51299" spans="1:2">
      <c r="A51299" s="1">
        <v>31076</v>
      </c>
      <c r="B51299" s="1">
        <f t="shared" si="801"/>
        <v>51298</v>
      </c>
    </row>
    <row r="51300" spans="1:2">
      <c r="A51300" s="1">
        <v>31076</v>
      </c>
      <c r="B51300" s="1">
        <f t="shared" si="801"/>
        <v>51299</v>
      </c>
    </row>
    <row r="51301" spans="1:2">
      <c r="A51301" s="1">
        <v>31076</v>
      </c>
      <c r="B51301" s="1">
        <f t="shared" si="801"/>
        <v>51300</v>
      </c>
    </row>
    <row r="51302" spans="1:2">
      <c r="A51302" s="1">
        <v>31076</v>
      </c>
      <c r="B51302" s="1">
        <f t="shared" si="801"/>
        <v>51301</v>
      </c>
    </row>
    <row r="51303" spans="1:2">
      <c r="A51303" s="1">
        <v>31076</v>
      </c>
      <c r="B51303" s="1">
        <f t="shared" si="801"/>
        <v>51302</v>
      </c>
    </row>
    <row r="51304" spans="1:2">
      <c r="A51304" s="1">
        <v>31076</v>
      </c>
      <c r="B51304" s="1">
        <f t="shared" si="801"/>
        <v>51303</v>
      </c>
    </row>
    <row r="51305" spans="1:2">
      <c r="A51305" s="1">
        <v>31076</v>
      </c>
      <c r="B51305" s="1">
        <f t="shared" si="801"/>
        <v>51304</v>
      </c>
    </row>
    <row r="51306" spans="1:2">
      <c r="A51306" s="1">
        <v>31076</v>
      </c>
      <c r="B51306" s="1">
        <f t="shared" si="801"/>
        <v>51305</v>
      </c>
    </row>
    <row r="51307" spans="1:2">
      <c r="A51307" s="1">
        <v>31076</v>
      </c>
      <c r="B51307" s="1">
        <f t="shared" si="801"/>
        <v>51306</v>
      </c>
    </row>
    <row r="51308" spans="1:2">
      <c r="A51308" s="1">
        <v>31076</v>
      </c>
      <c r="B51308" s="1">
        <f t="shared" si="801"/>
        <v>51307</v>
      </c>
    </row>
    <row r="51309" spans="1:2">
      <c r="A51309" s="1">
        <v>31076</v>
      </c>
      <c r="B51309" s="1">
        <f t="shared" si="801"/>
        <v>51308</v>
      </c>
    </row>
    <row r="51310" spans="1:2">
      <c r="A51310" s="1">
        <v>31076</v>
      </c>
      <c r="B51310" s="1">
        <f t="shared" si="801"/>
        <v>51309</v>
      </c>
    </row>
    <row r="51311" spans="1:2">
      <c r="A51311" s="1">
        <v>31076</v>
      </c>
      <c r="B51311" s="1">
        <f t="shared" si="801"/>
        <v>51310</v>
      </c>
    </row>
    <row r="51312" spans="1:2">
      <c r="A51312" s="1">
        <v>31076</v>
      </c>
      <c r="B51312" s="1">
        <f t="shared" si="801"/>
        <v>51311</v>
      </c>
    </row>
    <row r="51313" spans="1:2">
      <c r="A51313" s="1">
        <v>31076</v>
      </c>
      <c r="B51313" s="1">
        <f t="shared" si="801"/>
        <v>51312</v>
      </c>
    </row>
    <row r="51314" spans="1:2">
      <c r="A51314" s="1">
        <v>31076</v>
      </c>
      <c r="B51314" s="1">
        <f t="shared" si="801"/>
        <v>51313</v>
      </c>
    </row>
    <row r="51315" spans="1:2">
      <c r="A51315" s="1">
        <v>31076</v>
      </c>
      <c r="B51315" s="1">
        <f t="shared" si="801"/>
        <v>51314</v>
      </c>
    </row>
    <row r="51316" spans="1:2">
      <c r="A51316" s="1">
        <v>31076</v>
      </c>
      <c r="B51316" s="1">
        <f t="shared" si="801"/>
        <v>51315</v>
      </c>
    </row>
    <row r="51317" spans="1:2">
      <c r="A51317" s="1">
        <v>31076</v>
      </c>
      <c r="B51317" s="1">
        <f t="shared" si="801"/>
        <v>51316</v>
      </c>
    </row>
    <row r="51318" spans="1:2">
      <c r="A51318" s="1">
        <v>31076</v>
      </c>
      <c r="B51318" s="1">
        <f t="shared" si="801"/>
        <v>51317</v>
      </c>
    </row>
    <row r="51319" spans="1:2">
      <c r="A51319" s="1">
        <v>31076</v>
      </c>
      <c r="B51319" s="1">
        <f t="shared" si="801"/>
        <v>51318</v>
      </c>
    </row>
    <row r="51320" spans="1:2">
      <c r="A51320" s="1">
        <v>31076</v>
      </c>
      <c r="B51320" s="1">
        <f t="shared" si="801"/>
        <v>51319</v>
      </c>
    </row>
    <row r="51321" spans="1:2">
      <c r="A51321" s="1">
        <v>31076</v>
      </c>
      <c r="B51321" s="1">
        <f t="shared" si="801"/>
        <v>51320</v>
      </c>
    </row>
    <row r="51322" spans="1:2">
      <c r="A51322" s="1">
        <v>31076</v>
      </c>
      <c r="B51322" s="1">
        <f t="shared" si="801"/>
        <v>51321</v>
      </c>
    </row>
    <row r="51323" spans="1:2">
      <c r="A51323" s="1">
        <v>31076</v>
      </c>
      <c r="B51323" s="1">
        <f t="shared" si="801"/>
        <v>51322</v>
      </c>
    </row>
    <row r="51324" spans="1:2">
      <c r="A51324" s="1">
        <v>31076</v>
      </c>
      <c r="B51324" s="1">
        <f t="shared" si="801"/>
        <v>51323</v>
      </c>
    </row>
    <row r="51325" spans="1:2">
      <c r="A51325" s="1">
        <v>31076</v>
      </c>
      <c r="B51325" s="1">
        <f t="shared" si="801"/>
        <v>51324</v>
      </c>
    </row>
    <row r="51326" spans="1:2">
      <c r="A51326" s="1">
        <v>31076</v>
      </c>
      <c r="B51326" s="1">
        <f t="shared" si="801"/>
        <v>51325</v>
      </c>
    </row>
    <row r="51327" spans="1:2">
      <c r="A51327" s="1">
        <v>31076</v>
      </c>
      <c r="B51327" s="1">
        <f t="shared" si="801"/>
        <v>51326</v>
      </c>
    </row>
    <row r="51328" spans="1:2">
      <c r="A51328" s="1">
        <v>31076</v>
      </c>
      <c r="B51328" s="1">
        <f t="shared" si="801"/>
        <v>51327</v>
      </c>
    </row>
    <row r="51329" spans="1:2">
      <c r="A51329" s="1">
        <v>31076</v>
      </c>
      <c r="B51329" s="1">
        <f t="shared" si="801"/>
        <v>51328</v>
      </c>
    </row>
    <row r="51330" spans="1:2">
      <c r="A51330" s="1">
        <v>31076</v>
      </c>
      <c r="B51330" s="1">
        <f t="shared" si="801"/>
        <v>51329</v>
      </c>
    </row>
    <row r="51331" spans="1:2">
      <c r="A51331" s="1">
        <v>31076</v>
      </c>
      <c r="B51331" s="1">
        <f t="shared" ref="B51331:B51394" si="802">B51330+1</f>
        <v>51330</v>
      </c>
    </row>
    <row r="51332" spans="1:2">
      <c r="A51332" s="1">
        <v>31076</v>
      </c>
      <c r="B51332" s="1">
        <f t="shared" si="802"/>
        <v>51331</v>
      </c>
    </row>
    <row r="51333" spans="1:2">
      <c r="A51333" s="1">
        <v>31076</v>
      </c>
      <c r="B51333" s="1">
        <f t="shared" si="802"/>
        <v>51332</v>
      </c>
    </row>
    <row r="51334" spans="1:2">
      <c r="A51334" s="1">
        <v>31076</v>
      </c>
      <c r="B51334" s="1">
        <f t="shared" si="802"/>
        <v>51333</v>
      </c>
    </row>
    <row r="51335" spans="1:2">
      <c r="A51335" s="1">
        <v>31076</v>
      </c>
      <c r="B51335" s="1">
        <f t="shared" si="802"/>
        <v>51334</v>
      </c>
    </row>
    <row r="51336" spans="1:2">
      <c r="A51336" s="1">
        <v>31076</v>
      </c>
      <c r="B51336" s="1">
        <f t="shared" si="802"/>
        <v>51335</v>
      </c>
    </row>
    <row r="51337" spans="1:2">
      <c r="A51337" s="1">
        <v>31076</v>
      </c>
      <c r="B51337" s="1">
        <f t="shared" si="802"/>
        <v>51336</v>
      </c>
    </row>
    <row r="51338" spans="1:2">
      <c r="A51338" s="1">
        <v>31076</v>
      </c>
      <c r="B51338" s="1">
        <f t="shared" si="802"/>
        <v>51337</v>
      </c>
    </row>
    <row r="51339" spans="1:2">
      <c r="A51339" s="1">
        <v>31076</v>
      </c>
      <c r="B51339" s="1">
        <f t="shared" si="802"/>
        <v>51338</v>
      </c>
    </row>
    <row r="51340" spans="1:2">
      <c r="A51340" s="1">
        <v>31076</v>
      </c>
      <c r="B51340" s="1">
        <f t="shared" si="802"/>
        <v>51339</v>
      </c>
    </row>
    <row r="51341" spans="1:2">
      <c r="A51341" s="1">
        <v>31076</v>
      </c>
      <c r="B51341" s="1">
        <f t="shared" si="802"/>
        <v>51340</v>
      </c>
    </row>
    <row r="51342" spans="1:2">
      <c r="A51342" s="1">
        <v>31076</v>
      </c>
      <c r="B51342" s="1">
        <f t="shared" si="802"/>
        <v>51341</v>
      </c>
    </row>
    <row r="51343" spans="1:2">
      <c r="A51343" s="1">
        <v>31076</v>
      </c>
      <c r="B51343" s="1">
        <f t="shared" si="802"/>
        <v>51342</v>
      </c>
    </row>
    <row r="51344" spans="1:2">
      <c r="A51344" s="1">
        <v>31076</v>
      </c>
      <c r="B51344" s="1">
        <f t="shared" si="802"/>
        <v>51343</v>
      </c>
    </row>
    <row r="51345" spans="1:2">
      <c r="A51345" s="1">
        <v>31076</v>
      </c>
      <c r="B51345" s="1">
        <f t="shared" si="802"/>
        <v>51344</v>
      </c>
    </row>
    <row r="51346" spans="1:2">
      <c r="A51346" s="1">
        <v>31076</v>
      </c>
      <c r="B51346" s="1">
        <f t="shared" si="802"/>
        <v>51345</v>
      </c>
    </row>
    <row r="51347" spans="1:2">
      <c r="A51347" s="1">
        <v>31076</v>
      </c>
      <c r="B51347" s="1">
        <f t="shared" si="802"/>
        <v>51346</v>
      </c>
    </row>
    <row r="51348" spans="1:2">
      <c r="A51348" s="1">
        <v>31076</v>
      </c>
      <c r="B51348" s="1">
        <f t="shared" si="802"/>
        <v>51347</v>
      </c>
    </row>
    <row r="51349" spans="1:2">
      <c r="A51349" s="1">
        <v>31076</v>
      </c>
      <c r="B51349" s="1">
        <f t="shared" si="802"/>
        <v>51348</v>
      </c>
    </row>
    <row r="51350" spans="1:2">
      <c r="A51350" s="1">
        <v>31076</v>
      </c>
      <c r="B51350" s="1">
        <f t="shared" si="802"/>
        <v>51349</v>
      </c>
    </row>
    <row r="51351" spans="1:2">
      <c r="A51351" s="1">
        <v>31076</v>
      </c>
      <c r="B51351" s="1">
        <f t="shared" si="802"/>
        <v>51350</v>
      </c>
    </row>
    <row r="51352" spans="1:2">
      <c r="A51352" s="1">
        <v>31076</v>
      </c>
      <c r="B51352" s="1">
        <f t="shared" si="802"/>
        <v>51351</v>
      </c>
    </row>
    <row r="51353" spans="1:2">
      <c r="A51353" s="1">
        <v>31076</v>
      </c>
      <c r="B51353" s="1">
        <f t="shared" si="802"/>
        <v>51352</v>
      </c>
    </row>
    <row r="51354" spans="1:2">
      <c r="A51354" s="1">
        <v>31076</v>
      </c>
      <c r="B51354" s="1">
        <f t="shared" si="802"/>
        <v>51353</v>
      </c>
    </row>
    <row r="51355" spans="1:2">
      <c r="A51355" s="1">
        <v>31076</v>
      </c>
      <c r="B51355" s="1">
        <f t="shared" si="802"/>
        <v>51354</v>
      </c>
    </row>
    <row r="51356" spans="1:2">
      <c r="A51356" s="1">
        <v>31076</v>
      </c>
      <c r="B51356" s="1">
        <f t="shared" si="802"/>
        <v>51355</v>
      </c>
    </row>
    <row r="51357" spans="1:2">
      <c r="A51357" s="1">
        <v>31076</v>
      </c>
      <c r="B51357" s="1">
        <f t="shared" si="802"/>
        <v>51356</v>
      </c>
    </row>
    <row r="51358" spans="1:2">
      <c r="A51358" s="1">
        <v>31076</v>
      </c>
      <c r="B51358" s="1">
        <f t="shared" si="802"/>
        <v>51357</v>
      </c>
    </row>
    <row r="51359" spans="1:2">
      <c r="A51359" s="1">
        <v>31076</v>
      </c>
      <c r="B51359" s="1">
        <f t="shared" si="802"/>
        <v>51358</v>
      </c>
    </row>
    <row r="51360" spans="1:2">
      <c r="A51360" s="1">
        <v>31076</v>
      </c>
      <c r="B51360" s="1">
        <f t="shared" si="802"/>
        <v>51359</v>
      </c>
    </row>
    <row r="51361" spans="1:2">
      <c r="A51361" s="1">
        <v>31076</v>
      </c>
      <c r="B51361" s="1">
        <f t="shared" si="802"/>
        <v>51360</v>
      </c>
    </row>
    <row r="51362" spans="1:2">
      <c r="A51362" s="1">
        <v>31076</v>
      </c>
      <c r="B51362" s="1">
        <f t="shared" si="802"/>
        <v>51361</v>
      </c>
    </row>
    <row r="51363" spans="1:2">
      <c r="A51363" s="1">
        <v>31076</v>
      </c>
      <c r="B51363" s="1">
        <f t="shared" si="802"/>
        <v>51362</v>
      </c>
    </row>
    <row r="51364" spans="1:2">
      <c r="A51364" s="1">
        <v>31076</v>
      </c>
      <c r="B51364" s="1">
        <f t="shared" si="802"/>
        <v>51363</v>
      </c>
    </row>
    <row r="51365" spans="1:2">
      <c r="A51365" s="1">
        <v>31076</v>
      </c>
      <c r="B51365" s="1">
        <f t="shared" si="802"/>
        <v>51364</v>
      </c>
    </row>
    <row r="51366" spans="1:2">
      <c r="A51366" s="1">
        <v>31076</v>
      </c>
      <c r="B51366" s="1">
        <f t="shared" si="802"/>
        <v>51365</v>
      </c>
    </row>
    <row r="51367" spans="1:2">
      <c r="A51367" s="1">
        <v>31076</v>
      </c>
      <c r="B51367" s="1">
        <f t="shared" si="802"/>
        <v>51366</v>
      </c>
    </row>
    <row r="51368" spans="1:2">
      <c r="A51368" s="1">
        <v>31076</v>
      </c>
      <c r="B51368" s="1">
        <f t="shared" si="802"/>
        <v>51367</v>
      </c>
    </row>
    <row r="51369" spans="1:2">
      <c r="A51369" s="1">
        <v>31076</v>
      </c>
      <c r="B51369" s="1">
        <f t="shared" si="802"/>
        <v>51368</v>
      </c>
    </row>
    <row r="51370" spans="1:2">
      <c r="A51370" s="1">
        <v>31076</v>
      </c>
      <c r="B51370" s="1">
        <f t="shared" si="802"/>
        <v>51369</v>
      </c>
    </row>
    <row r="51371" spans="1:2">
      <c r="A51371" s="1">
        <v>31076</v>
      </c>
      <c r="B51371" s="1">
        <f t="shared" si="802"/>
        <v>51370</v>
      </c>
    </row>
    <row r="51372" spans="1:2">
      <c r="A51372" s="1">
        <v>31076</v>
      </c>
      <c r="B51372" s="1">
        <f t="shared" si="802"/>
        <v>51371</v>
      </c>
    </row>
    <row r="51373" spans="1:2">
      <c r="A51373" s="1">
        <v>31076</v>
      </c>
      <c r="B51373" s="1">
        <f t="shared" si="802"/>
        <v>51372</v>
      </c>
    </row>
    <row r="51374" spans="1:2">
      <c r="A51374" s="1">
        <v>31076</v>
      </c>
      <c r="B51374" s="1">
        <f t="shared" si="802"/>
        <v>51373</v>
      </c>
    </row>
    <row r="51375" spans="1:2">
      <c r="A51375" s="1">
        <v>31076</v>
      </c>
      <c r="B51375" s="1">
        <f t="shared" si="802"/>
        <v>51374</v>
      </c>
    </row>
    <row r="51376" spans="1:2">
      <c r="A51376" s="1">
        <v>31076</v>
      </c>
      <c r="B51376" s="1">
        <f t="shared" si="802"/>
        <v>51375</v>
      </c>
    </row>
    <row r="51377" spans="1:2">
      <c r="A51377" s="1">
        <v>31076</v>
      </c>
      <c r="B51377" s="1">
        <f t="shared" si="802"/>
        <v>51376</v>
      </c>
    </row>
    <row r="51378" spans="1:2">
      <c r="A51378" s="1">
        <v>31076</v>
      </c>
      <c r="B51378" s="1">
        <f t="shared" si="802"/>
        <v>51377</v>
      </c>
    </row>
    <row r="51379" spans="1:2">
      <c r="A51379" s="1">
        <v>31076</v>
      </c>
      <c r="B51379" s="1">
        <f t="shared" si="802"/>
        <v>51378</v>
      </c>
    </row>
    <row r="51380" spans="1:2">
      <c r="A51380" s="1">
        <v>31076</v>
      </c>
      <c r="B51380" s="1">
        <f t="shared" si="802"/>
        <v>51379</v>
      </c>
    </row>
    <row r="51381" spans="1:2">
      <c r="A51381" s="1">
        <v>31076</v>
      </c>
      <c r="B51381" s="1">
        <f t="shared" si="802"/>
        <v>51380</v>
      </c>
    </row>
    <row r="51382" spans="1:2">
      <c r="A51382" s="1">
        <v>31076</v>
      </c>
      <c r="B51382" s="1">
        <f t="shared" si="802"/>
        <v>51381</v>
      </c>
    </row>
    <row r="51383" spans="1:2">
      <c r="A51383" s="1">
        <v>31076</v>
      </c>
      <c r="B51383" s="1">
        <f t="shared" si="802"/>
        <v>51382</v>
      </c>
    </row>
    <row r="51384" spans="1:2">
      <c r="A51384" s="1">
        <v>31076</v>
      </c>
      <c r="B51384" s="1">
        <f t="shared" si="802"/>
        <v>51383</v>
      </c>
    </row>
    <row r="51385" spans="1:2">
      <c r="A51385" s="1">
        <v>31076</v>
      </c>
      <c r="B51385" s="1">
        <f t="shared" si="802"/>
        <v>51384</v>
      </c>
    </row>
    <row r="51386" spans="1:2">
      <c r="A51386" s="1">
        <v>31076</v>
      </c>
      <c r="B51386" s="1">
        <f t="shared" si="802"/>
        <v>51385</v>
      </c>
    </row>
    <row r="51387" spans="1:2">
      <c r="A51387" s="1">
        <v>31076</v>
      </c>
      <c r="B51387" s="1">
        <f t="shared" si="802"/>
        <v>51386</v>
      </c>
    </row>
    <row r="51388" spans="1:2">
      <c r="A51388" s="1">
        <v>31076</v>
      </c>
      <c r="B51388" s="1">
        <f t="shared" si="802"/>
        <v>51387</v>
      </c>
    </row>
    <row r="51389" spans="1:2">
      <c r="A51389" s="1">
        <v>31076</v>
      </c>
      <c r="B51389" s="1">
        <f t="shared" si="802"/>
        <v>51388</v>
      </c>
    </row>
    <row r="51390" spans="1:2">
      <c r="A51390" s="1">
        <v>31076</v>
      </c>
      <c r="B51390" s="1">
        <f t="shared" si="802"/>
        <v>51389</v>
      </c>
    </row>
    <row r="51391" spans="1:2">
      <c r="A51391" s="1">
        <v>31076</v>
      </c>
      <c r="B51391" s="1">
        <f t="shared" si="802"/>
        <v>51390</v>
      </c>
    </row>
    <row r="51392" spans="1:2">
      <c r="A51392" s="1">
        <v>31076</v>
      </c>
      <c r="B51392" s="1">
        <f t="shared" si="802"/>
        <v>51391</v>
      </c>
    </row>
    <row r="51393" spans="1:2">
      <c r="A51393" s="1">
        <v>31076</v>
      </c>
      <c r="B51393" s="1">
        <f t="shared" si="802"/>
        <v>51392</v>
      </c>
    </row>
    <row r="51394" spans="1:2">
      <c r="A51394" s="1">
        <v>31076</v>
      </c>
      <c r="B51394" s="1">
        <f t="shared" si="802"/>
        <v>51393</v>
      </c>
    </row>
    <row r="51395" spans="1:2">
      <c r="A51395" s="1">
        <v>31076</v>
      </c>
      <c r="B51395" s="1">
        <f t="shared" ref="B51395:B51458" si="803">B51394+1</f>
        <v>51394</v>
      </c>
    </row>
    <row r="51396" spans="1:2">
      <c r="A51396" s="1">
        <v>31076</v>
      </c>
      <c r="B51396" s="1">
        <f t="shared" si="803"/>
        <v>51395</v>
      </c>
    </row>
    <row r="51397" spans="1:2">
      <c r="A51397" s="1">
        <v>31076</v>
      </c>
      <c r="B51397" s="1">
        <f t="shared" si="803"/>
        <v>51396</v>
      </c>
    </row>
    <row r="51398" spans="1:2">
      <c r="A51398" s="1">
        <v>31076</v>
      </c>
      <c r="B51398" s="1">
        <f t="shared" si="803"/>
        <v>51397</v>
      </c>
    </row>
    <row r="51399" spans="1:2">
      <c r="A51399" s="1">
        <v>31076</v>
      </c>
      <c r="B51399" s="1">
        <f t="shared" si="803"/>
        <v>51398</v>
      </c>
    </row>
    <row r="51400" spans="1:2">
      <c r="A51400" s="1">
        <v>31076</v>
      </c>
      <c r="B51400" s="1">
        <f t="shared" si="803"/>
        <v>51399</v>
      </c>
    </row>
    <row r="51401" spans="1:2">
      <c r="A51401" s="1">
        <v>31076</v>
      </c>
      <c r="B51401" s="1">
        <f t="shared" si="803"/>
        <v>51400</v>
      </c>
    </row>
    <row r="51402" spans="1:2">
      <c r="A51402" s="1">
        <v>31076</v>
      </c>
      <c r="B51402" s="1">
        <f t="shared" si="803"/>
        <v>51401</v>
      </c>
    </row>
    <row r="51403" spans="1:2">
      <c r="A51403" s="1">
        <v>31076</v>
      </c>
      <c r="B51403" s="1">
        <f t="shared" si="803"/>
        <v>51402</v>
      </c>
    </row>
    <row r="51404" spans="1:2">
      <c r="A51404" s="1">
        <v>31076</v>
      </c>
      <c r="B51404" s="1">
        <f t="shared" si="803"/>
        <v>51403</v>
      </c>
    </row>
    <row r="51405" spans="1:2">
      <c r="A51405" s="1">
        <v>31076</v>
      </c>
      <c r="B51405" s="1">
        <f t="shared" si="803"/>
        <v>51404</v>
      </c>
    </row>
    <row r="51406" spans="1:2">
      <c r="A51406" s="1">
        <v>31076</v>
      </c>
      <c r="B51406" s="1">
        <f t="shared" si="803"/>
        <v>51405</v>
      </c>
    </row>
    <row r="51407" spans="1:2">
      <c r="A51407" s="1">
        <v>31076</v>
      </c>
      <c r="B51407" s="1">
        <f t="shared" si="803"/>
        <v>51406</v>
      </c>
    </row>
    <row r="51408" spans="1:2">
      <c r="A51408" s="1">
        <v>31076</v>
      </c>
      <c r="B51408" s="1">
        <f t="shared" si="803"/>
        <v>51407</v>
      </c>
    </row>
    <row r="51409" spans="1:2">
      <c r="A51409" s="1">
        <v>31076</v>
      </c>
      <c r="B51409" s="1">
        <f t="shared" si="803"/>
        <v>51408</v>
      </c>
    </row>
    <row r="51410" spans="1:2">
      <c r="A51410" s="1">
        <v>31076</v>
      </c>
      <c r="B51410" s="1">
        <f t="shared" si="803"/>
        <v>51409</v>
      </c>
    </row>
    <row r="51411" spans="1:2">
      <c r="A51411" s="1">
        <v>31076</v>
      </c>
      <c r="B51411" s="1">
        <f t="shared" si="803"/>
        <v>51410</v>
      </c>
    </row>
    <row r="51412" spans="1:2">
      <c r="A51412" s="1">
        <v>31076</v>
      </c>
      <c r="B51412" s="1">
        <f t="shared" si="803"/>
        <v>51411</v>
      </c>
    </row>
    <row r="51413" spans="1:2">
      <c r="A51413" s="1">
        <v>31076</v>
      </c>
      <c r="B51413" s="1">
        <f t="shared" si="803"/>
        <v>51412</v>
      </c>
    </row>
    <row r="51414" spans="1:2">
      <c r="A51414" s="1">
        <v>31076</v>
      </c>
      <c r="B51414" s="1">
        <f t="shared" si="803"/>
        <v>51413</v>
      </c>
    </row>
    <row r="51415" spans="1:2">
      <c r="A51415" s="1">
        <v>31076</v>
      </c>
      <c r="B51415" s="1">
        <f t="shared" si="803"/>
        <v>51414</v>
      </c>
    </row>
    <row r="51416" spans="1:2">
      <c r="A51416" s="1">
        <v>31076</v>
      </c>
      <c r="B51416" s="1">
        <f t="shared" si="803"/>
        <v>51415</v>
      </c>
    </row>
    <row r="51417" spans="1:2">
      <c r="A51417" s="1">
        <v>31076</v>
      </c>
      <c r="B51417" s="1">
        <f t="shared" si="803"/>
        <v>51416</v>
      </c>
    </row>
    <row r="51418" spans="1:2">
      <c r="A51418" s="1">
        <v>31076</v>
      </c>
      <c r="B51418" s="1">
        <f t="shared" si="803"/>
        <v>51417</v>
      </c>
    </row>
    <row r="51419" spans="1:2">
      <c r="A51419" s="1">
        <v>31076</v>
      </c>
      <c r="B51419" s="1">
        <f t="shared" si="803"/>
        <v>51418</v>
      </c>
    </row>
    <row r="51420" spans="1:2">
      <c r="A51420" s="1">
        <v>31076</v>
      </c>
      <c r="B51420" s="1">
        <f t="shared" si="803"/>
        <v>51419</v>
      </c>
    </row>
    <row r="51421" spans="1:2">
      <c r="A51421" s="1">
        <v>31076</v>
      </c>
      <c r="B51421" s="1">
        <f t="shared" si="803"/>
        <v>51420</v>
      </c>
    </row>
    <row r="51422" spans="1:2">
      <c r="A51422" s="1">
        <v>31076</v>
      </c>
      <c r="B51422" s="1">
        <f t="shared" si="803"/>
        <v>51421</v>
      </c>
    </row>
    <row r="51423" spans="1:2">
      <c r="A51423" s="1">
        <v>31076</v>
      </c>
      <c r="B51423" s="1">
        <f t="shared" si="803"/>
        <v>51422</v>
      </c>
    </row>
    <row r="51424" spans="1:2">
      <c r="A51424" s="1">
        <v>31076</v>
      </c>
      <c r="B51424" s="1">
        <f t="shared" si="803"/>
        <v>51423</v>
      </c>
    </row>
    <row r="51425" spans="1:2">
      <c r="A51425" s="1">
        <v>31076</v>
      </c>
      <c r="B51425" s="1">
        <f t="shared" si="803"/>
        <v>51424</v>
      </c>
    </row>
    <row r="51426" spans="1:2">
      <c r="A51426" s="1">
        <v>31076</v>
      </c>
      <c r="B51426" s="1">
        <f t="shared" si="803"/>
        <v>51425</v>
      </c>
    </row>
    <row r="51427" spans="1:2">
      <c r="A51427" s="1">
        <v>31076</v>
      </c>
      <c r="B51427" s="1">
        <f t="shared" si="803"/>
        <v>51426</v>
      </c>
    </row>
    <row r="51428" spans="1:2">
      <c r="A51428" s="1">
        <v>31076</v>
      </c>
      <c r="B51428" s="1">
        <f t="shared" si="803"/>
        <v>51427</v>
      </c>
    </row>
    <row r="51429" spans="1:2">
      <c r="A51429" s="1">
        <v>31076</v>
      </c>
      <c r="B51429" s="1">
        <f t="shared" si="803"/>
        <v>51428</v>
      </c>
    </row>
    <row r="51430" spans="1:2">
      <c r="A51430" s="1">
        <v>31076</v>
      </c>
      <c r="B51430" s="1">
        <f t="shared" si="803"/>
        <v>51429</v>
      </c>
    </row>
    <row r="51431" spans="1:2">
      <c r="A51431" s="1">
        <v>31076</v>
      </c>
      <c r="B51431" s="1">
        <f t="shared" si="803"/>
        <v>51430</v>
      </c>
    </row>
    <row r="51432" spans="1:2">
      <c r="A51432" s="1">
        <v>31076</v>
      </c>
      <c r="B51432" s="1">
        <f t="shared" si="803"/>
        <v>51431</v>
      </c>
    </row>
    <row r="51433" spans="1:2">
      <c r="A51433" s="1">
        <v>31076</v>
      </c>
      <c r="B51433" s="1">
        <f t="shared" si="803"/>
        <v>51432</v>
      </c>
    </row>
    <row r="51434" spans="1:2">
      <c r="A51434" s="1">
        <v>31076</v>
      </c>
      <c r="B51434" s="1">
        <f t="shared" si="803"/>
        <v>51433</v>
      </c>
    </row>
    <row r="51435" spans="1:2">
      <c r="A51435" s="1">
        <v>31076</v>
      </c>
      <c r="B51435" s="1">
        <f t="shared" si="803"/>
        <v>51434</v>
      </c>
    </row>
    <row r="51436" spans="1:2">
      <c r="A51436" s="1">
        <v>31076</v>
      </c>
      <c r="B51436" s="1">
        <f t="shared" si="803"/>
        <v>51435</v>
      </c>
    </row>
    <row r="51437" spans="1:2">
      <c r="A51437" s="1">
        <v>31076</v>
      </c>
      <c r="B51437" s="1">
        <f t="shared" si="803"/>
        <v>51436</v>
      </c>
    </row>
    <row r="51438" spans="1:2">
      <c r="A51438" s="1">
        <v>31076</v>
      </c>
      <c r="B51438" s="1">
        <f t="shared" si="803"/>
        <v>51437</v>
      </c>
    </row>
    <row r="51439" spans="1:2">
      <c r="A51439" s="1">
        <v>31076</v>
      </c>
      <c r="B51439" s="1">
        <f t="shared" si="803"/>
        <v>51438</v>
      </c>
    </row>
    <row r="51440" spans="1:2">
      <c r="A51440" s="1">
        <v>31076</v>
      </c>
      <c r="B51440" s="1">
        <f t="shared" si="803"/>
        <v>51439</v>
      </c>
    </row>
    <row r="51441" spans="1:2">
      <c r="A51441" s="1">
        <v>31076</v>
      </c>
      <c r="B51441" s="1">
        <f t="shared" si="803"/>
        <v>51440</v>
      </c>
    </row>
    <row r="51442" spans="1:2">
      <c r="A51442" s="1">
        <v>31076</v>
      </c>
      <c r="B51442" s="1">
        <f t="shared" si="803"/>
        <v>51441</v>
      </c>
    </row>
    <row r="51443" spans="1:2">
      <c r="A51443" s="1">
        <v>31076</v>
      </c>
      <c r="B51443" s="1">
        <f t="shared" si="803"/>
        <v>51442</v>
      </c>
    </row>
    <row r="51444" spans="1:2">
      <c r="A51444" s="1">
        <v>31076</v>
      </c>
      <c r="B51444" s="1">
        <f t="shared" si="803"/>
        <v>51443</v>
      </c>
    </row>
    <row r="51445" spans="1:2">
      <c r="A51445" s="1">
        <v>31076</v>
      </c>
      <c r="B51445" s="1">
        <f t="shared" si="803"/>
        <v>51444</v>
      </c>
    </row>
    <row r="51446" spans="1:2">
      <c r="A51446" s="1">
        <v>31076</v>
      </c>
      <c r="B51446" s="1">
        <f t="shared" si="803"/>
        <v>51445</v>
      </c>
    </row>
    <row r="51447" spans="1:2">
      <c r="A51447" s="1">
        <v>31076</v>
      </c>
      <c r="B51447" s="1">
        <f t="shared" si="803"/>
        <v>51446</v>
      </c>
    </row>
    <row r="51448" spans="1:2">
      <c r="A51448" s="1">
        <v>31076</v>
      </c>
      <c r="B51448" s="1">
        <f t="shared" si="803"/>
        <v>51447</v>
      </c>
    </row>
    <row r="51449" spans="1:2">
      <c r="A51449" s="1">
        <v>31076</v>
      </c>
      <c r="B51449" s="1">
        <f t="shared" si="803"/>
        <v>51448</v>
      </c>
    </row>
    <row r="51450" spans="1:2">
      <c r="A51450" s="1">
        <v>31076</v>
      </c>
      <c r="B51450" s="1">
        <f t="shared" si="803"/>
        <v>51449</v>
      </c>
    </row>
    <row r="51451" spans="1:2">
      <c r="A51451" s="1">
        <v>31076</v>
      </c>
      <c r="B51451" s="1">
        <f t="shared" si="803"/>
        <v>51450</v>
      </c>
    </row>
    <row r="51452" spans="1:2">
      <c r="A51452" s="1">
        <v>31076</v>
      </c>
      <c r="B51452" s="1">
        <f t="shared" si="803"/>
        <v>51451</v>
      </c>
    </row>
    <row r="51453" spans="1:2">
      <c r="A51453" s="1">
        <v>31076</v>
      </c>
      <c r="B51453" s="1">
        <f t="shared" si="803"/>
        <v>51452</v>
      </c>
    </row>
    <row r="51454" spans="1:2">
      <c r="A51454" s="1">
        <v>31076</v>
      </c>
      <c r="B51454" s="1">
        <f t="shared" si="803"/>
        <v>51453</v>
      </c>
    </row>
    <row r="51455" spans="1:2">
      <c r="A51455" s="1">
        <v>31076</v>
      </c>
      <c r="B51455" s="1">
        <f t="shared" si="803"/>
        <v>51454</v>
      </c>
    </row>
    <row r="51456" spans="1:2">
      <c r="A51456" s="1">
        <v>31076</v>
      </c>
      <c r="B51456" s="1">
        <f t="shared" si="803"/>
        <v>51455</v>
      </c>
    </row>
    <row r="51457" spans="1:2">
      <c r="A51457" s="1">
        <v>31076</v>
      </c>
      <c r="B51457" s="1">
        <f t="shared" si="803"/>
        <v>51456</v>
      </c>
    </row>
    <row r="51458" spans="1:2">
      <c r="A51458" s="1">
        <v>31076</v>
      </c>
      <c r="B51458" s="1">
        <f t="shared" si="803"/>
        <v>51457</v>
      </c>
    </row>
    <row r="51459" spans="1:2">
      <c r="A51459" s="1">
        <v>31076</v>
      </c>
      <c r="B51459" s="1">
        <f t="shared" ref="B51459:B51522" si="804">B51458+1</f>
        <v>51458</v>
      </c>
    </row>
    <row r="51460" spans="1:2">
      <c r="A51460" s="1">
        <v>31076</v>
      </c>
      <c r="B51460" s="1">
        <f t="shared" si="804"/>
        <v>51459</v>
      </c>
    </row>
    <row r="51461" spans="1:2">
      <c r="A51461" s="1">
        <v>31076</v>
      </c>
      <c r="B51461" s="1">
        <f t="shared" si="804"/>
        <v>51460</v>
      </c>
    </row>
    <row r="51462" spans="1:2">
      <c r="A51462" s="1">
        <v>31076</v>
      </c>
      <c r="B51462" s="1">
        <f t="shared" si="804"/>
        <v>51461</v>
      </c>
    </row>
    <row r="51463" spans="1:2">
      <c r="A51463" s="1">
        <v>31076</v>
      </c>
      <c r="B51463" s="1">
        <f t="shared" si="804"/>
        <v>51462</v>
      </c>
    </row>
    <row r="51464" spans="1:2">
      <c r="A51464" s="1">
        <v>31076</v>
      </c>
      <c r="B51464" s="1">
        <f t="shared" si="804"/>
        <v>51463</v>
      </c>
    </row>
    <row r="51465" spans="1:2">
      <c r="A51465" s="1">
        <v>31076</v>
      </c>
      <c r="B51465" s="1">
        <f t="shared" si="804"/>
        <v>51464</v>
      </c>
    </row>
    <row r="51466" spans="1:2">
      <c r="A51466" s="1">
        <v>31076</v>
      </c>
      <c r="B51466" s="1">
        <f t="shared" si="804"/>
        <v>51465</v>
      </c>
    </row>
    <row r="51467" spans="1:2">
      <c r="A51467" s="1">
        <v>31076</v>
      </c>
      <c r="B51467" s="1">
        <f t="shared" si="804"/>
        <v>51466</v>
      </c>
    </row>
    <row r="51468" spans="1:2">
      <c r="A51468" s="1">
        <v>31076</v>
      </c>
      <c r="B51468" s="1">
        <f t="shared" si="804"/>
        <v>51467</v>
      </c>
    </row>
    <row r="51469" spans="1:2">
      <c r="A51469" s="1">
        <v>31076</v>
      </c>
      <c r="B51469" s="1">
        <f t="shared" si="804"/>
        <v>51468</v>
      </c>
    </row>
    <row r="51470" spans="1:2">
      <c r="A51470" s="1">
        <v>31076</v>
      </c>
      <c r="B51470" s="1">
        <f t="shared" si="804"/>
        <v>51469</v>
      </c>
    </row>
    <row r="51471" spans="1:2">
      <c r="A51471" s="1">
        <v>31076</v>
      </c>
      <c r="B51471" s="1">
        <f t="shared" si="804"/>
        <v>51470</v>
      </c>
    </row>
    <row r="51472" spans="1:2">
      <c r="A51472" s="1">
        <v>31076</v>
      </c>
      <c r="B51472" s="1">
        <f t="shared" si="804"/>
        <v>51471</v>
      </c>
    </row>
    <row r="51473" spans="1:2">
      <c r="A51473" s="1">
        <v>31076</v>
      </c>
      <c r="B51473" s="1">
        <f t="shared" si="804"/>
        <v>51472</v>
      </c>
    </row>
    <row r="51474" spans="1:2">
      <c r="A51474" s="1">
        <v>31076</v>
      </c>
      <c r="B51474" s="1">
        <f t="shared" si="804"/>
        <v>51473</v>
      </c>
    </row>
    <row r="51475" spans="1:2">
      <c r="A51475" s="1">
        <v>31076</v>
      </c>
      <c r="B51475" s="1">
        <f t="shared" si="804"/>
        <v>51474</v>
      </c>
    </row>
    <row r="51476" spans="1:2">
      <c r="A51476" s="1">
        <v>31076</v>
      </c>
      <c r="B51476" s="1">
        <f t="shared" si="804"/>
        <v>51475</v>
      </c>
    </row>
    <row r="51477" spans="1:2">
      <c r="A51477" s="1">
        <v>31076</v>
      </c>
      <c r="B51477" s="1">
        <f t="shared" si="804"/>
        <v>51476</v>
      </c>
    </row>
    <row r="51478" spans="1:2">
      <c r="A51478" s="1">
        <v>31076</v>
      </c>
      <c r="B51478" s="1">
        <f t="shared" si="804"/>
        <v>51477</v>
      </c>
    </row>
    <row r="51479" spans="1:2">
      <c r="A51479" s="1">
        <v>31076</v>
      </c>
      <c r="B51479" s="1">
        <f t="shared" si="804"/>
        <v>51478</v>
      </c>
    </row>
    <row r="51480" spans="1:2">
      <c r="A51480" s="1">
        <v>31076</v>
      </c>
      <c r="B51480" s="1">
        <f t="shared" si="804"/>
        <v>51479</v>
      </c>
    </row>
    <row r="51481" spans="1:2">
      <c r="A51481" s="1">
        <v>31076</v>
      </c>
      <c r="B51481" s="1">
        <f t="shared" si="804"/>
        <v>51480</v>
      </c>
    </row>
    <row r="51482" spans="1:2">
      <c r="A51482" s="1">
        <v>31076</v>
      </c>
      <c r="B51482" s="1">
        <f t="shared" si="804"/>
        <v>51481</v>
      </c>
    </row>
    <row r="51483" spans="1:2">
      <c r="A51483" s="1">
        <v>31076</v>
      </c>
      <c r="B51483" s="1">
        <f t="shared" si="804"/>
        <v>51482</v>
      </c>
    </row>
    <row r="51484" spans="1:2">
      <c r="A51484" s="1">
        <v>31076</v>
      </c>
      <c r="B51484" s="1">
        <f t="shared" si="804"/>
        <v>51483</v>
      </c>
    </row>
    <row r="51485" spans="1:2">
      <c r="A51485" s="1">
        <v>31076</v>
      </c>
      <c r="B51485" s="1">
        <f t="shared" si="804"/>
        <v>51484</v>
      </c>
    </row>
    <row r="51486" spans="1:2">
      <c r="A51486" s="1">
        <v>31076</v>
      </c>
      <c r="B51486" s="1">
        <f t="shared" si="804"/>
        <v>51485</v>
      </c>
    </row>
    <row r="51487" spans="1:2">
      <c r="A51487" s="1">
        <v>31076</v>
      </c>
      <c r="B51487" s="1">
        <f t="shared" si="804"/>
        <v>51486</v>
      </c>
    </row>
    <row r="51488" spans="1:2">
      <c r="A51488" s="1">
        <v>31076</v>
      </c>
      <c r="B51488" s="1">
        <f t="shared" si="804"/>
        <v>51487</v>
      </c>
    </row>
    <row r="51489" spans="1:2">
      <c r="A51489" s="1">
        <v>31076</v>
      </c>
      <c r="B51489" s="1">
        <f t="shared" si="804"/>
        <v>51488</v>
      </c>
    </row>
    <row r="51490" spans="1:2">
      <c r="A51490" s="1">
        <v>31076</v>
      </c>
      <c r="B51490" s="1">
        <f t="shared" si="804"/>
        <v>51489</v>
      </c>
    </row>
    <row r="51491" spans="1:2">
      <c r="A51491" s="1">
        <v>31076</v>
      </c>
      <c r="B51491" s="1">
        <f t="shared" si="804"/>
        <v>51490</v>
      </c>
    </row>
    <row r="51492" spans="1:2">
      <c r="A51492" s="1">
        <v>31076</v>
      </c>
      <c r="B51492" s="1">
        <f t="shared" si="804"/>
        <v>51491</v>
      </c>
    </row>
    <row r="51493" spans="1:2">
      <c r="A51493" s="1">
        <v>31076</v>
      </c>
      <c r="B51493" s="1">
        <f t="shared" si="804"/>
        <v>51492</v>
      </c>
    </row>
    <row r="51494" spans="1:2">
      <c r="A51494" s="1">
        <v>31076</v>
      </c>
      <c r="B51494" s="1">
        <f t="shared" si="804"/>
        <v>51493</v>
      </c>
    </row>
    <row r="51495" spans="1:2">
      <c r="A51495" s="1">
        <v>31076</v>
      </c>
      <c r="B51495" s="1">
        <f t="shared" si="804"/>
        <v>51494</v>
      </c>
    </row>
    <row r="51496" spans="1:2">
      <c r="A51496" s="1">
        <v>31076</v>
      </c>
      <c r="B51496" s="1">
        <f t="shared" si="804"/>
        <v>51495</v>
      </c>
    </row>
    <row r="51497" spans="1:2">
      <c r="A51497" s="1">
        <v>31076</v>
      </c>
      <c r="B51497" s="1">
        <f t="shared" si="804"/>
        <v>51496</v>
      </c>
    </row>
    <row r="51498" spans="1:2">
      <c r="A51498" s="1">
        <v>31076</v>
      </c>
      <c r="B51498" s="1">
        <f t="shared" si="804"/>
        <v>51497</v>
      </c>
    </row>
    <row r="51499" spans="1:2">
      <c r="A51499" s="1">
        <v>31076</v>
      </c>
      <c r="B51499" s="1">
        <f t="shared" si="804"/>
        <v>51498</v>
      </c>
    </row>
    <row r="51500" spans="1:2">
      <c r="A51500" s="1">
        <v>31076</v>
      </c>
      <c r="B51500" s="1">
        <f t="shared" si="804"/>
        <v>51499</v>
      </c>
    </row>
    <row r="51501" spans="1:2">
      <c r="A51501" s="1">
        <v>31076</v>
      </c>
      <c r="B51501" s="1">
        <f t="shared" si="804"/>
        <v>51500</v>
      </c>
    </row>
    <row r="51502" spans="1:2">
      <c r="A51502" s="1">
        <v>31076</v>
      </c>
      <c r="B51502" s="1">
        <f t="shared" si="804"/>
        <v>51501</v>
      </c>
    </row>
    <row r="51503" spans="1:2">
      <c r="A51503" s="1">
        <v>31076</v>
      </c>
      <c r="B51503" s="1">
        <f t="shared" si="804"/>
        <v>51502</v>
      </c>
    </row>
    <row r="51504" spans="1:2">
      <c r="A51504" s="1">
        <v>31076</v>
      </c>
      <c r="B51504" s="1">
        <f t="shared" si="804"/>
        <v>51503</v>
      </c>
    </row>
    <row r="51505" spans="1:2">
      <c r="A51505" s="1">
        <v>31076</v>
      </c>
      <c r="B51505" s="1">
        <f t="shared" si="804"/>
        <v>51504</v>
      </c>
    </row>
    <row r="51506" spans="1:2">
      <c r="A51506" s="1">
        <v>31076</v>
      </c>
      <c r="B51506" s="1">
        <f t="shared" si="804"/>
        <v>51505</v>
      </c>
    </row>
    <row r="51507" spans="1:2">
      <c r="A51507" s="1">
        <v>31076</v>
      </c>
      <c r="B51507" s="1">
        <f t="shared" si="804"/>
        <v>51506</v>
      </c>
    </row>
    <row r="51508" spans="1:2">
      <c r="A51508" s="1">
        <v>31076</v>
      </c>
      <c r="B51508" s="1">
        <f t="shared" si="804"/>
        <v>51507</v>
      </c>
    </row>
    <row r="51509" spans="1:2">
      <c r="A51509" s="1">
        <v>31076</v>
      </c>
      <c r="B51509" s="1">
        <f t="shared" si="804"/>
        <v>51508</v>
      </c>
    </row>
    <row r="51510" spans="1:2">
      <c r="A51510" s="1">
        <v>31076</v>
      </c>
      <c r="B51510" s="1">
        <f t="shared" si="804"/>
        <v>51509</v>
      </c>
    </row>
    <row r="51511" spans="1:2">
      <c r="A51511" s="1">
        <v>31076</v>
      </c>
      <c r="B51511" s="1">
        <f t="shared" si="804"/>
        <v>51510</v>
      </c>
    </row>
    <row r="51512" spans="1:2">
      <c r="A51512" s="1">
        <v>31076</v>
      </c>
      <c r="B51512" s="1">
        <f t="shared" si="804"/>
        <v>51511</v>
      </c>
    </row>
    <row r="51513" spans="1:2">
      <c r="A51513" s="1">
        <v>31076</v>
      </c>
      <c r="B51513" s="1">
        <f t="shared" si="804"/>
        <v>51512</v>
      </c>
    </row>
    <row r="51514" spans="1:2">
      <c r="A51514" s="1">
        <v>31076</v>
      </c>
      <c r="B51514" s="1">
        <f t="shared" si="804"/>
        <v>51513</v>
      </c>
    </row>
    <row r="51515" spans="1:2">
      <c r="A51515" s="1">
        <v>31076</v>
      </c>
      <c r="B51515" s="1">
        <f t="shared" si="804"/>
        <v>51514</v>
      </c>
    </row>
    <row r="51516" spans="1:2">
      <c r="A51516" s="1">
        <v>31076</v>
      </c>
      <c r="B51516" s="1">
        <f t="shared" si="804"/>
        <v>51515</v>
      </c>
    </row>
    <row r="51517" spans="1:2">
      <c r="A51517" s="1">
        <v>31076</v>
      </c>
      <c r="B51517" s="1">
        <f t="shared" si="804"/>
        <v>51516</v>
      </c>
    </row>
    <row r="51518" spans="1:2">
      <c r="A51518" s="1">
        <v>31076</v>
      </c>
      <c r="B51518" s="1">
        <f t="shared" si="804"/>
        <v>51517</v>
      </c>
    </row>
    <row r="51519" spans="1:2">
      <c r="A51519" s="1">
        <v>31076</v>
      </c>
      <c r="B51519" s="1">
        <f t="shared" si="804"/>
        <v>51518</v>
      </c>
    </row>
    <row r="51520" spans="1:2">
      <c r="A51520" s="1">
        <v>31076</v>
      </c>
      <c r="B51520" s="1">
        <f t="shared" si="804"/>
        <v>51519</v>
      </c>
    </row>
    <row r="51521" spans="1:2">
      <c r="A51521" s="1">
        <v>31076</v>
      </c>
      <c r="B51521" s="1">
        <f t="shared" si="804"/>
        <v>51520</v>
      </c>
    </row>
    <row r="51522" spans="1:2">
      <c r="A51522" s="1">
        <v>31076</v>
      </c>
      <c r="B51522" s="1">
        <f t="shared" si="804"/>
        <v>51521</v>
      </c>
    </row>
    <row r="51523" spans="1:2">
      <c r="A51523" s="1">
        <v>31076</v>
      </c>
      <c r="B51523" s="1">
        <f t="shared" ref="B51523:B51586" si="805">B51522+1</f>
        <v>51522</v>
      </c>
    </row>
    <row r="51524" spans="1:2">
      <c r="A51524" s="1">
        <v>31076</v>
      </c>
      <c r="B51524" s="1">
        <f t="shared" si="805"/>
        <v>51523</v>
      </c>
    </row>
    <row r="51525" spans="1:2">
      <c r="A51525" s="1">
        <v>31076</v>
      </c>
      <c r="B51525" s="1">
        <f t="shared" si="805"/>
        <v>51524</v>
      </c>
    </row>
    <row r="51526" spans="1:2">
      <c r="A51526" s="1">
        <v>31076</v>
      </c>
      <c r="B51526" s="1">
        <f t="shared" si="805"/>
        <v>51525</v>
      </c>
    </row>
    <row r="51527" spans="1:2">
      <c r="A51527" s="1">
        <v>31076</v>
      </c>
      <c r="B51527" s="1">
        <f t="shared" si="805"/>
        <v>51526</v>
      </c>
    </row>
    <row r="51528" spans="1:2">
      <c r="A51528" s="1">
        <v>31076</v>
      </c>
      <c r="B51528" s="1">
        <f t="shared" si="805"/>
        <v>51527</v>
      </c>
    </row>
    <row r="51529" spans="1:2">
      <c r="A51529" s="1">
        <v>31076</v>
      </c>
      <c r="B51529" s="1">
        <f t="shared" si="805"/>
        <v>51528</v>
      </c>
    </row>
    <row r="51530" spans="1:2">
      <c r="A51530" s="1">
        <v>31076</v>
      </c>
      <c r="B51530" s="1">
        <f t="shared" si="805"/>
        <v>51529</v>
      </c>
    </row>
    <row r="51531" spans="1:2">
      <c r="A51531" s="1">
        <v>31076</v>
      </c>
      <c r="B51531" s="1">
        <f t="shared" si="805"/>
        <v>51530</v>
      </c>
    </row>
    <row r="51532" spans="1:2">
      <c r="A51532" s="1">
        <v>31076</v>
      </c>
      <c r="B51532" s="1">
        <f t="shared" si="805"/>
        <v>51531</v>
      </c>
    </row>
    <row r="51533" spans="1:2">
      <c r="A51533" s="1">
        <v>31076</v>
      </c>
      <c r="B51533" s="1">
        <f t="shared" si="805"/>
        <v>51532</v>
      </c>
    </row>
    <row r="51534" spans="1:2">
      <c r="A51534" s="1">
        <v>31076</v>
      </c>
      <c r="B51534" s="1">
        <f t="shared" si="805"/>
        <v>51533</v>
      </c>
    </row>
    <row r="51535" spans="1:2">
      <c r="A51535" s="1">
        <v>31076</v>
      </c>
      <c r="B51535" s="1">
        <f t="shared" si="805"/>
        <v>51534</v>
      </c>
    </row>
    <row r="51536" spans="1:2">
      <c r="A51536" s="1">
        <v>31076</v>
      </c>
      <c r="B51536" s="1">
        <f t="shared" si="805"/>
        <v>51535</v>
      </c>
    </row>
    <row r="51537" spans="1:2">
      <c r="A51537" s="1">
        <v>31076</v>
      </c>
      <c r="B51537" s="1">
        <f t="shared" si="805"/>
        <v>51536</v>
      </c>
    </row>
    <row r="51538" spans="1:2">
      <c r="A51538" s="1">
        <v>31076</v>
      </c>
      <c r="B51538" s="1">
        <f t="shared" si="805"/>
        <v>51537</v>
      </c>
    </row>
    <row r="51539" spans="1:2">
      <c r="A51539" s="1">
        <v>31076</v>
      </c>
      <c r="B51539" s="1">
        <f t="shared" si="805"/>
        <v>51538</v>
      </c>
    </row>
    <row r="51540" spans="1:2">
      <c r="A51540" s="1">
        <v>31076</v>
      </c>
      <c r="B51540" s="1">
        <f t="shared" si="805"/>
        <v>51539</v>
      </c>
    </row>
    <row r="51541" spans="1:2">
      <c r="A51541" s="1">
        <v>31076</v>
      </c>
      <c r="B51541" s="1">
        <f t="shared" si="805"/>
        <v>51540</v>
      </c>
    </row>
    <row r="51542" spans="1:2">
      <c r="A51542" s="1">
        <v>31076</v>
      </c>
      <c r="B51542" s="1">
        <f t="shared" si="805"/>
        <v>51541</v>
      </c>
    </row>
    <row r="51543" spans="1:2">
      <c r="A51543" s="1">
        <v>31076</v>
      </c>
      <c r="B51543" s="1">
        <f t="shared" si="805"/>
        <v>51542</v>
      </c>
    </row>
    <row r="51544" spans="1:2">
      <c r="A51544" s="1">
        <v>31076</v>
      </c>
      <c r="B51544" s="1">
        <f t="shared" si="805"/>
        <v>51543</v>
      </c>
    </row>
    <row r="51545" spans="1:2">
      <c r="A51545" s="1">
        <v>31076</v>
      </c>
      <c r="B51545" s="1">
        <f t="shared" si="805"/>
        <v>51544</v>
      </c>
    </row>
    <row r="51546" spans="1:2">
      <c r="A51546" s="1">
        <v>31076</v>
      </c>
      <c r="B51546" s="1">
        <f t="shared" si="805"/>
        <v>51545</v>
      </c>
    </row>
    <row r="51547" spans="1:2">
      <c r="A51547" s="1">
        <v>31076</v>
      </c>
      <c r="B51547" s="1">
        <f t="shared" si="805"/>
        <v>51546</v>
      </c>
    </row>
    <row r="51548" spans="1:2">
      <c r="A51548" s="1">
        <v>31076</v>
      </c>
      <c r="B51548" s="1">
        <f t="shared" si="805"/>
        <v>51547</v>
      </c>
    </row>
    <row r="51549" spans="1:2">
      <c r="A51549" s="1">
        <v>31076</v>
      </c>
      <c r="B51549" s="1">
        <f t="shared" si="805"/>
        <v>51548</v>
      </c>
    </row>
    <row r="51550" spans="1:2">
      <c r="A51550" s="1">
        <v>31076</v>
      </c>
      <c r="B51550" s="1">
        <f t="shared" si="805"/>
        <v>51549</v>
      </c>
    </row>
    <row r="51551" spans="1:2">
      <c r="A51551" s="1">
        <v>31076</v>
      </c>
      <c r="B51551" s="1">
        <f t="shared" si="805"/>
        <v>51550</v>
      </c>
    </row>
    <row r="51552" spans="1:2">
      <c r="A51552" s="1">
        <v>31076</v>
      </c>
      <c r="B51552" s="1">
        <f t="shared" si="805"/>
        <v>51551</v>
      </c>
    </row>
    <row r="51553" spans="1:2">
      <c r="A51553" s="1">
        <v>31076</v>
      </c>
      <c r="B51553" s="1">
        <f t="shared" si="805"/>
        <v>51552</v>
      </c>
    </row>
    <row r="51554" spans="1:2">
      <c r="A51554" s="1">
        <v>31076</v>
      </c>
      <c r="B51554" s="1">
        <f t="shared" si="805"/>
        <v>51553</v>
      </c>
    </row>
    <row r="51555" spans="1:2">
      <c r="A51555" s="1">
        <v>31076</v>
      </c>
      <c r="B51555" s="1">
        <f t="shared" si="805"/>
        <v>51554</v>
      </c>
    </row>
    <row r="51556" spans="1:2">
      <c r="A51556" s="1">
        <v>31076</v>
      </c>
      <c r="B51556" s="1">
        <f t="shared" si="805"/>
        <v>51555</v>
      </c>
    </row>
    <row r="51557" spans="1:2">
      <c r="A51557" s="1">
        <v>31076</v>
      </c>
      <c r="B51557" s="1">
        <f t="shared" si="805"/>
        <v>51556</v>
      </c>
    </row>
    <row r="51558" spans="1:2">
      <c r="A51558" s="1">
        <v>31076</v>
      </c>
      <c r="B51558" s="1">
        <f t="shared" si="805"/>
        <v>51557</v>
      </c>
    </row>
    <row r="51559" spans="1:2">
      <c r="A51559" s="1">
        <v>31076</v>
      </c>
      <c r="B51559" s="1">
        <f t="shared" si="805"/>
        <v>51558</v>
      </c>
    </row>
    <row r="51560" spans="1:2">
      <c r="A51560" s="1">
        <v>31076</v>
      </c>
      <c r="B51560" s="1">
        <f t="shared" si="805"/>
        <v>51559</v>
      </c>
    </row>
    <row r="51561" spans="1:2">
      <c r="A51561" s="1">
        <v>31076</v>
      </c>
      <c r="B51561" s="1">
        <f t="shared" si="805"/>
        <v>51560</v>
      </c>
    </row>
    <row r="51562" spans="1:2">
      <c r="A51562" s="1">
        <v>31076</v>
      </c>
      <c r="B51562" s="1">
        <f t="shared" si="805"/>
        <v>51561</v>
      </c>
    </row>
    <row r="51563" spans="1:2">
      <c r="A51563" s="1">
        <v>31076</v>
      </c>
      <c r="B51563" s="1">
        <f t="shared" si="805"/>
        <v>51562</v>
      </c>
    </row>
    <row r="51564" spans="1:2">
      <c r="A51564" s="1">
        <v>31076</v>
      </c>
      <c r="B51564" s="1">
        <f t="shared" si="805"/>
        <v>51563</v>
      </c>
    </row>
    <row r="51565" spans="1:2">
      <c r="A51565" s="1">
        <v>31076</v>
      </c>
      <c r="B51565" s="1">
        <f t="shared" si="805"/>
        <v>51564</v>
      </c>
    </row>
    <row r="51566" spans="1:2">
      <c r="A51566" s="1">
        <v>31076</v>
      </c>
      <c r="B51566" s="1">
        <f t="shared" si="805"/>
        <v>51565</v>
      </c>
    </row>
    <row r="51567" spans="1:2">
      <c r="A51567" s="1">
        <v>31076</v>
      </c>
      <c r="B51567" s="1">
        <f t="shared" si="805"/>
        <v>51566</v>
      </c>
    </row>
    <row r="51568" spans="1:2">
      <c r="A51568" s="1">
        <v>31076</v>
      </c>
      <c r="B51568" s="1">
        <f t="shared" si="805"/>
        <v>51567</v>
      </c>
    </row>
    <row r="51569" spans="1:2">
      <c r="A51569" s="1">
        <v>31076</v>
      </c>
      <c r="B51569" s="1">
        <f t="shared" si="805"/>
        <v>51568</v>
      </c>
    </row>
    <row r="51570" spans="1:2">
      <c r="A51570" s="1">
        <v>31076</v>
      </c>
      <c r="B51570" s="1">
        <f t="shared" si="805"/>
        <v>51569</v>
      </c>
    </row>
    <row r="51571" spans="1:2">
      <c r="A51571" s="1">
        <v>31076</v>
      </c>
      <c r="B51571" s="1">
        <f t="shared" si="805"/>
        <v>51570</v>
      </c>
    </row>
    <row r="51572" spans="1:2">
      <c r="A51572" s="1">
        <v>31076</v>
      </c>
      <c r="B51572" s="1">
        <f t="shared" si="805"/>
        <v>51571</v>
      </c>
    </row>
    <row r="51573" spans="1:2">
      <c r="A51573" s="1">
        <v>31076</v>
      </c>
      <c r="B51573" s="1">
        <f t="shared" si="805"/>
        <v>51572</v>
      </c>
    </row>
    <row r="51574" spans="1:2">
      <c r="A51574" s="1">
        <v>31076</v>
      </c>
      <c r="B51574" s="1">
        <f t="shared" si="805"/>
        <v>51573</v>
      </c>
    </row>
    <row r="51575" spans="1:2">
      <c r="A51575" s="1">
        <v>31076</v>
      </c>
      <c r="B51575" s="1">
        <f t="shared" si="805"/>
        <v>51574</v>
      </c>
    </row>
    <row r="51576" spans="1:2">
      <c r="A51576" s="1">
        <v>31076</v>
      </c>
      <c r="B51576" s="1">
        <f t="shared" si="805"/>
        <v>51575</v>
      </c>
    </row>
    <row r="51577" spans="1:2">
      <c r="A51577" s="1">
        <v>31076</v>
      </c>
      <c r="B51577" s="1">
        <f t="shared" si="805"/>
        <v>51576</v>
      </c>
    </row>
    <row r="51578" spans="1:2">
      <c r="A51578" s="1">
        <v>31076</v>
      </c>
      <c r="B51578" s="1">
        <f t="shared" si="805"/>
        <v>51577</v>
      </c>
    </row>
    <row r="51579" spans="1:2">
      <c r="A51579" s="1">
        <v>31076</v>
      </c>
      <c r="B51579" s="1">
        <f t="shared" si="805"/>
        <v>51578</v>
      </c>
    </row>
    <row r="51580" spans="1:2">
      <c r="A51580" s="1">
        <v>31076</v>
      </c>
      <c r="B51580" s="1">
        <f t="shared" si="805"/>
        <v>51579</v>
      </c>
    </row>
    <row r="51581" spans="1:2">
      <c r="A51581" s="1">
        <v>31076</v>
      </c>
      <c r="B51581" s="1">
        <f t="shared" si="805"/>
        <v>51580</v>
      </c>
    </row>
    <row r="51582" spans="1:2">
      <c r="A51582" s="1">
        <v>31076</v>
      </c>
      <c r="B51582" s="1">
        <f t="shared" si="805"/>
        <v>51581</v>
      </c>
    </row>
    <row r="51583" spans="1:2">
      <c r="A51583" s="1">
        <v>31076</v>
      </c>
      <c r="B51583" s="1">
        <f t="shared" si="805"/>
        <v>51582</v>
      </c>
    </row>
    <row r="51584" spans="1:2">
      <c r="A51584" s="1">
        <v>31076</v>
      </c>
      <c r="B51584" s="1">
        <f t="shared" si="805"/>
        <v>51583</v>
      </c>
    </row>
    <row r="51585" spans="1:2">
      <c r="A51585" s="1">
        <v>31076</v>
      </c>
      <c r="B51585" s="1">
        <f t="shared" si="805"/>
        <v>51584</v>
      </c>
    </row>
    <row r="51586" spans="1:2">
      <c r="A51586" s="1">
        <v>31076</v>
      </c>
      <c r="B51586" s="1">
        <f t="shared" si="805"/>
        <v>51585</v>
      </c>
    </row>
    <row r="51587" spans="1:2">
      <c r="A51587" s="1">
        <v>31076</v>
      </c>
      <c r="B51587" s="1">
        <f t="shared" ref="B51587:B51650" si="806">B51586+1</f>
        <v>51586</v>
      </c>
    </row>
    <row r="51588" spans="1:2">
      <c r="A51588" s="1">
        <v>31076</v>
      </c>
      <c r="B51588" s="1">
        <f t="shared" si="806"/>
        <v>51587</v>
      </c>
    </row>
    <row r="51589" spans="1:2">
      <c r="A51589" s="1">
        <v>31076</v>
      </c>
      <c r="B51589" s="1">
        <f t="shared" si="806"/>
        <v>51588</v>
      </c>
    </row>
    <row r="51590" spans="1:2">
      <c r="A51590" s="1">
        <v>31076</v>
      </c>
      <c r="B51590" s="1">
        <f t="shared" si="806"/>
        <v>51589</v>
      </c>
    </row>
    <row r="51591" spans="1:2">
      <c r="A51591" s="1">
        <v>31076</v>
      </c>
      <c r="B51591" s="1">
        <f t="shared" si="806"/>
        <v>51590</v>
      </c>
    </row>
    <row r="51592" spans="1:2">
      <c r="A51592" s="1">
        <v>31076</v>
      </c>
      <c r="B51592" s="1">
        <f t="shared" si="806"/>
        <v>51591</v>
      </c>
    </row>
    <row r="51593" spans="1:2">
      <c r="A51593" s="1">
        <v>31076</v>
      </c>
      <c r="B51593" s="1">
        <f t="shared" si="806"/>
        <v>51592</v>
      </c>
    </row>
    <row r="51594" spans="1:2">
      <c r="A51594" s="1">
        <v>31076</v>
      </c>
      <c r="B51594" s="1">
        <f t="shared" si="806"/>
        <v>51593</v>
      </c>
    </row>
    <row r="51595" spans="1:2">
      <c r="A51595" s="1">
        <v>31076</v>
      </c>
      <c r="B51595" s="1">
        <f t="shared" si="806"/>
        <v>51594</v>
      </c>
    </row>
    <row r="51596" spans="1:2">
      <c r="A51596" s="1">
        <v>31076</v>
      </c>
      <c r="B51596" s="1">
        <f t="shared" si="806"/>
        <v>51595</v>
      </c>
    </row>
    <row r="51597" spans="1:2">
      <c r="A51597" s="1">
        <v>31076</v>
      </c>
      <c r="B51597" s="1">
        <f t="shared" si="806"/>
        <v>51596</v>
      </c>
    </row>
    <row r="51598" spans="1:2">
      <c r="A51598" s="1">
        <v>31076</v>
      </c>
      <c r="B51598" s="1">
        <f t="shared" si="806"/>
        <v>51597</v>
      </c>
    </row>
    <row r="51599" spans="1:2">
      <c r="A51599" s="1">
        <v>31076</v>
      </c>
      <c r="B51599" s="1">
        <f t="shared" si="806"/>
        <v>51598</v>
      </c>
    </row>
    <row r="51600" spans="1:2">
      <c r="A51600" s="1">
        <v>31076</v>
      </c>
      <c r="B51600" s="1">
        <f t="shared" si="806"/>
        <v>51599</v>
      </c>
    </row>
    <row r="51601" spans="1:2">
      <c r="A51601" s="1">
        <v>31076</v>
      </c>
      <c r="B51601" s="1">
        <f t="shared" si="806"/>
        <v>51600</v>
      </c>
    </row>
    <row r="51602" spans="1:2">
      <c r="A51602" s="1">
        <v>31076</v>
      </c>
      <c r="B51602" s="1">
        <f t="shared" si="806"/>
        <v>51601</v>
      </c>
    </row>
    <row r="51603" spans="1:2">
      <c r="A51603" s="1">
        <v>31076</v>
      </c>
      <c r="B51603" s="1">
        <f t="shared" si="806"/>
        <v>51602</v>
      </c>
    </row>
    <row r="51604" spans="1:2">
      <c r="A51604" s="1">
        <v>31076</v>
      </c>
      <c r="B51604" s="1">
        <f t="shared" si="806"/>
        <v>51603</v>
      </c>
    </row>
    <row r="51605" spans="1:2">
      <c r="A51605" s="1">
        <v>31076</v>
      </c>
      <c r="B51605" s="1">
        <f t="shared" si="806"/>
        <v>51604</v>
      </c>
    </row>
    <row r="51606" spans="1:2">
      <c r="A51606" s="1">
        <v>31076</v>
      </c>
      <c r="B51606" s="1">
        <f t="shared" si="806"/>
        <v>51605</v>
      </c>
    </row>
    <row r="51607" spans="1:2">
      <c r="A51607" s="1">
        <v>31076</v>
      </c>
      <c r="B51607" s="1">
        <f t="shared" si="806"/>
        <v>51606</v>
      </c>
    </row>
    <row r="51608" spans="1:2">
      <c r="A51608" s="1">
        <v>31076</v>
      </c>
      <c r="B51608" s="1">
        <f t="shared" si="806"/>
        <v>51607</v>
      </c>
    </row>
    <row r="51609" spans="1:2">
      <c r="A51609" s="1">
        <v>31076</v>
      </c>
      <c r="B51609" s="1">
        <f t="shared" si="806"/>
        <v>51608</v>
      </c>
    </row>
    <row r="51610" spans="1:2">
      <c r="A51610" s="1">
        <v>31076</v>
      </c>
      <c r="B51610" s="1">
        <f t="shared" si="806"/>
        <v>51609</v>
      </c>
    </row>
    <row r="51611" spans="1:2">
      <c r="A51611" s="1">
        <v>31076</v>
      </c>
      <c r="B51611" s="1">
        <f t="shared" si="806"/>
        <v>51610</v>
      </c>
    </row>
    <row r="51612" spans="1:2">
      <c r="A51612" s="1">
        <v>31076</v>
      </c>
      <c r="B51612" s="1">
        <f t="shared" si="806"/>
        <v>51611</v>
      </c>
    </row>
    <row r="51613" spans="1:2">
      <c r="A51613" s="1">
        <v>31076</v>
      </c>
      <c r="B51613" s="1">
        <f t="shared" si="806"/>
        <v>51612</v>
      </c>
    </row>
    <row r="51614" spans="1:2">
      <c r="A51614" s="1">
        <v>31076</v>
      </c>
      <c r="B51614" s="1">
        <f t="shared" si="806"/>
        <v>51613</v>
      </c>
    </row>
    <row r="51615" spans="1:2">
      <c r="A51615" s="1">
        <v>31076</v>
      </c>
      <c r="B51615" s="1">
        <f t="shared" si="806"/>
        <v>51614</v>
      </c>
    </row>
    <row r="51616" spans="1:2">
      <c r="A51616" s="1">
        <v>31076</v>
      </c>
      <c r="B51616" s="1">
        <f t="shared" si="806"/>
        <v>51615</v>
      </c>
    </row>
    <row r="51617" spans="1:2">
      <c r="A51617" s="1">
        <v>31076</v>
      </c>
      <c r="B51617" s="1">
        <f t="shared" si="806"/>
        <v>51616</v>
      </c>
    </row>
    <row r="51618" spans="1:2">
      <c r="A51618" s="1">
        <v>31076</v>
      </c>
      <c r="B51618" s="1">
        <f t="shared" si="806"/>
        <v>51617</v>
      </c>
    </row>
    <row r="51619" spans="1:2">
      <c r="A51619" s="1">
        <v>31076</v>
      </c>
      <c r="B51619" s="1">
        <f t="shared" si="806"/>
        <v>51618</v>
      </c>
    </row>
    <row r="51620" spans="1:2">
      <c r="A51620" s="1">
        <v>31076</v>
      </c>
      <c r="B51620" s="1">
        <f t="shared" si="806"/>
        <v>51619</v>
      </c>
    </row>
    <row r="51621" spans="1:2">
      <c r="A51621" s="1">
        <v>31076</v>
      </c>
      <c r="B51621" s="1">
        <f t="shared" si="806"/>
        <v>51620</v>
      </c>
    </row>
    <row r="51622" spans="1:2">
      <c r="A51622" s="1">
        <v>31076</v>
      </c>
      <c r="B51622" s="1">
        <f t="shared" si="806"/>
        <v>51621</v>
      </c>
    </row>
    <row r="51623" spans="1:2">
      <c r="A51623" s="1">
        <v>31076</v>
      </c>
      <c r="B51623" s="1">
        <f t="shared" si="806"/>
        <v>51622</v>
      </c>
    </row>
    <row r="51624" spans="1:2">
      <c r="A51624" s="1">
        <v>31076</v>
      </c>
      <c r="B51624" s="1">
        <f t="shared" si="806"/>
        <v>51623</v>
      </c>
    </row>
    <row r="51625" spans="1:2">
      <c r="A51625" s="1">
        <v>31076</v>
      </c>
      <c r="B51625" s="1">
        <f t="shared" si="806"/>
        <v>51624</v>
      </c>
    </row>
    <row r="51626" spans="1:2">
      <c r="A51626" s="1">
        <v>31076</v>
      </c>
      <c r="B51626" s="1">
        <f t="shared" si="806"/>
        <v>51625</v>
      </c>
    </row>
    <row r="51627" spans="1:2">
      <c r="A51627" s="1">
        <v>31076</v>
      </c>
      <c r="B51627" s="1">
        <f t="shared" si="806"/>
        <v>51626</v>
      </c>
    </row>
    <row r="51628" spans="1:2">
      <c r="A51628" s="1">
        <v>31076</v>
      </c>
      <c r="B51628" s="1">
        <f t="shared" si="806"/>
        <v>51627</v>
      </c>
    </row>
    <row r="51629" spans="1:2">
      <c r="A51629" s="1">
        <v>31076</v>
      </c>
      <c r="B51629" s="1">
        <f t="shared" si="806"/>
        <v>51628</v>
      </c>
    </row>
    <row r="51630" spans="1:2">
      <c r="A51630" s="1">
        <v>31076</v>
      </c>
      <c r="B51630" s="1">
        <f t="shared" si="806"/>
        <v>51629</v>
      </c>
    </row>
    <row r="51631" spans="1:2">
      <c r="A51631" s="1">
        <v>31076</v>
      </c>
      <c r="B51631" s="1">
        <f t="shared" si="806"/>
        <v>51630</v>
      </c>
    </row>
    <row r="51632" spans="1:2">
      <c r="A51632" s="1">
        <v>31076</v>
      </c>
      <c r="B51632" s="1">
        <f t="shared" si="806"/>
        <v>51631</v>
      </c>
    </row>
    <row r="51633" spans="1:2">
      <c r="A51633" s="1">
        <v>31076</v>
      </c>
      <c r="B51633" s="1">
        <f t="shared" si="806"/>
        <v>51632</v>
      </c>
    </row>
    <row r="51634" spans="1:2">
      <c r="A51634" s="1">
        <v>31076</v>
      </c>
      <c r="B51634" s="1">
        <f t="shared" si="806"/>
        <v>51633</v>
      </c>
    </row>
    <row r="51635" spans="1:2">
      <c r="A51635" s="1">
        <v>31076</v>
      </c>
      <c r="B51635" s="1">
        <f t="shared" si="806"/>
        <v>51634</v>
      </c>
    </row>
    <row r="51636" spans="1:2">
      <c r="A51636" s="1">
        <v>31076</v>
      </c>
      <c r="B51636" s="1">
        <f t="shared" si="806"/>
        <v>51635</v>
      </c>
    </row>
    <row r="51637" spans="1:2">
      <c r="A51637" s="1">
        <v>31076</v>
      </c>
      <c r="B51637" s="1">
        <f t="shared" si="806"/>
        <v>51636</v>
      </c>
    </row>
    <row r="51638" spans="1:2">
      <c r="A51638" s="1">
        <v>31076</v>
      </c>
      <c r="B51638" s="1">
        <f t="shared" si="806"/>
        <v>51637</v>
      </c>
    </row>
    <row r="51639" spans="1:2">
      <c r="A51639" s="1">
        <v>31076</v>
      </c>
      <c r="B51639" s="1">
        <f t="shared" si="806"/>
        <v>51638</v>
      </c>
    </row>
    <row r="51640" spans="1:2">
      <c r="A51640" s="1">
        <v>31076</v>
      </c>
      <c r="B51640" s="1">
        <f t="shared" si="806"/>
        <v>51639</v>
      </c>
    </row>
    <row r="51641" spans="1:2">
      <c r="A51641" s="1">
        <v>31076</v>
      </c>
      <c r="B51641" s="1">
        <f t="shared" si="806"/>
        <v>51640</v>
      </c>
    </row>
    <row r="51642" spans="1:2">
      <c r="A51642" s="1">
        <v>31076</v>
      </c>
      <c r="B51642" s="1">
        <f t="shared" si="806"/>
        <v>51641</v>
      </c>
    </row>
    <row r="51643" spans="1:2">
      <c r="A51643" s="1">
        <v>31076</v>
      </c>
      <c r="B51643" s="1">
        <f t="shared" si="806"/>
        <v>51642</v>
      </c>
    </row>
    <row r="51644" spans="1:2">
      <c r="A51644" s="1">
        <v>31076</v>
      </c>
      <c r="B51644" s="1">
        <f t="shared" si="806"/>
        <v>51643</v>
      </c>
    </row>
    <row r="51645" spans="1:2">
      <c r="A51645" s="1">
        <v>31076</v>
      </c>
      <c r="B51645" s="1">
        <f t="shared" si="806"/>
        <v>51644</v>
      </c>
    </row>
    <row r="51646" spans="1:2">
      <c r="A51646" s="1">
        <v>31076</v>
      </c>
      <c r="B51646" s="1">
        <f t="shared" si="806"/>
        <v>51645</v>
      </c>
    </row>
    <row r="51647" spans="1:2">
      <c r="A51647" s="1">
        <v>31076</v>
      </c>
      <c r="B51647" s="1">
        <f t="shared" si="806"/>
        <v>51646</v>
      </c>
    </row>
    <row r="51648" spans="1:2">
      <c r="A51648" s="1">
        <v>31076</v>
      </c>
      <c r="B51648" s="1">
        <f t="shared" si="806"/>
        <v>51647</v>
      </c>
    </row>
    <row r="51649" spans="1:2">
      <c r="A51649" s="1">
        <v>31076</v>
      </c>
      <c r="B51649" s="1">
        <f t="shared" si="806"/>
        <v>51648</v>
      </c>
    </row>
    <row r="51650" spans="1:2">
      <c r="A51650" s="1">
        <v>31076</v>
      </c>
      <c r="B51650" s="1">
        <f t="shared" si="806"/>
        <v>51649</v>
      </c>
    </row>
    <row r="51651" spans="1:2">
      <c r="A51651" s="1">
        <v>31076</v>
      </c>
      <c r="B51651" s="1">
        <f t="shared" ref="B51651:B51714" si="807">B51650+1</f>
        <v>51650</v>
      </c>
    </row>
    <row r="51652" spans="1:2">
      <c r="A51652" s="1">
        <v>31076</v>
      </c>
      <c r="B51652" s="1">
        <f t="shared" si="807"/>
        <v>51651</v>
      </c>
    </row>
    <row r="51653" spans="1:2">
      <c r="A51653" s="1">
        <v>31076</v>
      </c>
      <c r="B51653" s="1">
        <f t="shared" si="807"/>
        <v>51652</v>
      </c>
    </row>
    <row r="51654" spans="1:2">
      <c r="A51654" s="1">
        <v>31076</v>
      </c>
      <c r="B51654" s="1">
        <f t="shared" si="807"/>
        <v>51653</v>
      </c>
    </row>
    <row r="51655" spans="1:2">
      <c r="A51655" s="1">
        <v>31076</v>
      </c>
      <c r="B51655" s="1">
        <f t="shared" si="807"/>
        <v>51654</v>
      </c>
    </row>
    <row r="51656" spans="1:2">
      <c r="A51656" s="1">
        <v>31076</v>
      </c>
      <c r="B51656" s="1">
        <f t="shared" si="807"/>
        <v>51655</v>
      </c>
    </row>
    <row r="51657" spans="1:2">
      <c r="A51657" s="1">
        <v>31076</v>
      </c>
      <c r="B51657" s="1">
        <f t="shared" si="807"/>
        <v>51656</v>
      </c>
    </row>
    <row r="51658" spans="1:2">
      <c r="A51658" s="1">
        <v>31076</v>
      </c>
      <c r="B51658" s="1">
        <f t="shared" si="807"/>
        <v>51657</v>
      </c>
    </row>
    <row r="51659" spans="1:2">
      <c r="A51659" s="1">
        <v>31076</v>
      </c>
      <c r="B51659" s="1">
        <f t="shared" si="807"/>
        <v>51658</v>
      </c>
    </row>
    <row r="51660" spans="1:2">
      <c r="A51660" s="1">
        <v>31076</v>
      </c>
      <c r="B51660" s="1">
        <f t="shared" si="807"/>
        <v>51659</v>
      </c>
    </row>
    <row r="51661" spans="1:2">
      <c r="A51661" s="1">
        <v>31076</v>
      </c>
      <c r="B51661" s="1">
        <f t="shared" si="807"/>
        <v>51660</v>
      </c>
    </row>
    <row r="51662" spans="1:2">
      <c r="A51662" s="1">
        <v>31076</v>
      </c>
      <c r="B51662" s="1">
        <f t="shared" si="807"/>
        <v>51661</v>
      </c>
    </row>
    <row r="51663" spans="1:2">
      <c r="A51663" s="1">
        <v>31076</v>
      </c>
      <c r="B51663" s="1">
        <f t="shared" si="807"/>
        <v>51662</v>
      </c>
    </row>
    <row r="51664" spans="1:2">
      <c r="A51664" s="1">
        <v>31076</v>
      </c>
      <c r="B51664" s="1">
        <f t="shared" si="807"/>
        <v>51663</v>
      </c>
    </row>
    <row r="51665" spans="1:2">
      <c r="A51665" s="1">
        <v>31076</v>
      </c>
      <c r="B51665" s="1">
        <f t="shared" si="807"/>
        <v>51664</v>
      </c>
    </row>
    <row r="51666" spans="1:2">
      <c r="A51666" s="1">
        <v>31076</v>
      </c>
      <c r="B51666" s="1">
        <f t="shared" si="807"/>
        <v>51665</v>
      </c>
    </row>
    <row r="51667" spans="1:2">
      <c r="A51667" s="1">
        <v>31076</v>
      </c>
      <c r="B51667" s="1">
        <f t="shared" si="807"/>
        <v>51666</v>
      </c>
    </row>
    <row r="51668" spans="1:2">
      <c r="A51668" s="1">
        <v>31076</v>
      </c>
      <c r="B51668" s="1">
        <f t="shared" si="807"/>
        <v>51667</v>
      </c>
    </row>
    <row r="51669" spans="1:2">
      <c r="A51669" s="1">
        <v>31076</v>
      </c>
      <c r="B51669" s="1">
        <f t="shared" si="807"/>
        <v>51668</v>
      </c>
    </row>
    <row r="51670" spans="1:2">
      <c r="A51670" s="1">
        <v>31076</v>
      </c>
      <c r="B51670" s="1">
        <f t="shared" si="807"/>
        <v>51669</v>
      </c>
    </row>
    <row r="51671" spans="1:2">
      <c r="A51671" s="1">
        <v>31076</v>
      </c>
      <c r="B51671" s="1">
        <f t="shared" si="807"/>
        <v>51670</v>
      </c>
    </row>
    <row r="51672" spans="1:2">
      <c r="A51672" s="1">
        <v>31076</v>
      </c>
      <c r="B51672" s="1">
        <f t="shared" si="807"/>
        <v>51671</v>
      </c>
    </row>
    <row r="51673" spans="1:2">
      <c r="A51673" s="1">
        <v>31076</v>
      </c>
      <c r="B51673" s="1">
        <f t="shared" si="807"/>
        <v>51672</v>
      </c>
    </row>
    <row r="51674" spans="1:2">
      <c r="A51674" s="1">
        <v>31076</v>
      </c>
      <c r="B51674" s="1">
        <f t="shared" si="807"/>
        <v>51673</v>
      </c>
    </row>
    <row r="51675" spans="1:2">
      <c r="A51675" s="1">
        <v>31076</v>
      </c>
      <c r="B51675" s="1">
        <f t="shared" si="807"/>
        <v>51674</v>
      </c>
    </row>
    <row r="51676" spans="1:2">
      <c r="A51676" s="1">
        <v>31076</v>
      </c>
      <c r="B51676" s="1">
        <f t="shared" si="807"/>
        <v>51675</v>
      </c>
    </row>
    <row r="51677" spans="1:2">
      <c r="A51677" s="1">
        <v>31076</v>
      </c>
      <c r="B51677" s="1">
        <f t="shared" si="807"/>
        <v>51676</v>
      </c>
    </row>
    <row r="51678" spans="1:2">
      <c r="A51678" s="1">
        <v>31076</v>
      </c>
      <c r="B51678" s="1">
        <f t="shared" si="807"/>
        <v>51677</v>
      </c>
    </row>
    <row r="51679" spans="1:2">
      <c r="A51679" s="1">
        <v>31076</v>
      </c>
      <c r="B51679" s="1">
        <f t="shared" si="807"/>
        <v>51678</v>
      </c>
    </row>
    <row r="51680" spans="1:2">
      <c r="A51680" s="1">
        <v>31076</v>
      </c>
      <c r="B51680" s="1">
        <f t="shared" si="807"/>
        <v>51679</v>
      </c>
    </row>
    <row r="51681" spans="1:2">
      <c r="A51681" s="1">
        <v>31076</v>
      </c>
      <c r="B51681" s="1">
        <f t="shared" si="807"/>
        <v>51680</v>
      </c>
    </row>
    <row r="51682" spans="1:2">
      <c r="A51682" s="1">
        <v>31076</v>
      </c>
      <c r="B51682" s="1">
        <f t="shared" si="807"/>
        <v>51681</v>
      </c>
    </row>
    <row r="51683" spans="1:2">
      <c r="A51683" s="1">
        <v>31076</v>
      </c>
      <c r="B51683" s="1">
        <f t="shared" si="807"/>
        <v>51682</v>
      </c>
    </row>
    <row r="51684" spans="1:2">
      <c r="A51684" s="1">
        <v>31076</v>
      </c>
      <c r="B51684" s="1">
        <f t="shared" si="807"/>
        <v>51683</v>
      </c>
    </row>
    <row r="51685" spans="1:2">
      <c r="A51685" s="1">
        <v>31076</v>
      </c>
      <c r="B51685" s="1">
        <f t="shared" si="807"/>
        <v>51684</v>
      </c>
    </row>
    <row r="51686" spans="1:2">
      <c r="A51686" s="1">
        <v>31076</v>
      </c>
      <c r="B51686" s="1">
        <f t="shared" si="807"/>
        <v>51685</v>
      </c>
    </row>
    <row r="51687" spans="1:2">
      <c r="A51687" s="1">
        <v>31076</v>
      </c>
      <c r="B51687" s="1">
        <f t="shared" si="807"/>
        <v>51686</v>
      </c>
    </row>
    <row r="51688" spans="1:2">
      <c r="A51688" s="1">
        <v>31076</v>
      </c>
      <c r="B51688" s="1">
        <f t="shared" si="807"/>
        <v>51687</v>
      </c>
    </row>
    <row r="51689" spans="1:2">
      <c r="A51689" s="1">
        <v>31076</v>
      </c>
      <c r="B51689" s="1">
        <f t="shared" si="807"/>
        <v>51688</v>
      </c>
    </row>
    <row r="51690" spans="1:2">
      <c r="A51690" s="1">
        <v>31076</v>
      </c>
      <c r="B51690" s="1">
        <f t="shared" si="807"/>
        <v>51689</v>
      </c>
    </row>
    <row r="51691" spans="1:2">
      <c r="A51691" s="1">
        <v>31076</v>
      </c>
      <c r="B51691" s="1">
        <f t="shared" si="807"/>
        <v>51690</v>
      </c>
    </row>
    <row r="51692" spans="1:2">
      <c r="A51692" s="1">
        <v>31076</v>
      </c>
      <c r="B51692" s="1">
        <f t="shared" si="807"/>
        <v>51691</v>
      </c>
    </row>
    <row r="51693" spans="1:2">
      <c r="A51693" s="1">
        <v>31076</v>
      </c>
      <c r="B51693" s="1">
        <f t="shared" si="807"/>
        <v>51692</v>
      </c>
    </row>
    <row r="51694" spans="1:2">
      <c r="A51694" s="1">
        <v>31076</v>
      </c>
      <c r="B51694" s="1">
        <f t="shared" si="807"/>
        <v>51693</v>
      </c>
    </row>
    <row r="51695" spans="1:2">
      <c r="A51695" s="1">
        <v>31076</v>
      </c>
      <c r="B51695" s="1">
        <f t="shared" si="807"/>
        <v>51694</v>
      </c>
    </row>
    <row r="51696" spans="1:2">
      <c r="A51696" s="1">
        <v>31076</v>
      </c>
      <c r="B51696" s="1">
        <f t="shared" si="807"/>
        <v>51695</v>
      </c>
    </row>
    <row r="51697" spans="1:2">
      <c r="A51697" s="1">
        <v>31076</v>
      </c>
      <c r="B51697" s="1">
        <f t="shared" si="807"/>
        <v>51696</v>
      </c>
    </row>
    <row r="51698" spans="1:2">
      <c r="A51698" s="1">
        <v>31076</v>
      </c>
      <c r="B51698" s="1">
        <f t="shared" si="807"/>
        <v>51697</v>
      </c>
    </row>
    <row r="51699" spans="1:2">
      <c r="A51699" s="1">
        <v>31076</v>
      </c>
      <c r="B51699" s="1">
        <f t="shared" si="807"/>
        <v>51698</v>
      </c>
    </row>
    <row r="51700" spans="1:2">
      <c r="A51700" s="1">
        <v>31076</v>
      </c>
      <c r="B51700" s="1">
        <f t="shared" si="807"/>
        <v>51699</v>
      </c>
    </row>
    <row r="51701" spans="1:2">
      <c r="A51701" s="1">
        <v>31076</v>
      </c>
      <c r="B51701" s="1">
        <f t="shared" si="807"/>
        <v>51700</v>
      </c>
    </row>
    <row r="51702" spans="1:2">
      <c r="A51702" s="1">
        <v>31076</v>
      </c>
      <c r="B51702" s="1">
        <f t="shared" si="807"/>
        <v>51701</v>
      </c>
    </row>
    <row r="51703" spans="1:2">
      <c r="A51703" s="1">
        <v>31076</v>
      </c>
      <c r="B51703" s="1">
        <f t="shared" si="807"/>
        <v>51702</v>
      </c>
    </row>
    <row r="51704" spans="1:2">
      <c r="A51704" s="1">
        <v>31076</v>
      </c>
      <c r="B51704" s="1">
        <f t="shared" si="807"/>
        <v>51703</v>
      </c>
    </row>
    <row r="51705" spans="1:2">
      <c r="A51705" s="1">
        <v>31076</v>
      </c>
      <c r="B51705" s="1">
        <f t="shared" si="807"/>
        <v>51704</v>
      </c>
    </row>
    <row r="51706" spans="1:2">
      <c r="A51706" s="1">
        <v>31076</v>
      </c>
      <c r="B51706" s="1">
        <f t="shared" si="807"/>
        <v>51705</v>
      </c>
    </row>
    <row r="51707" spans="1:2">
      <c r="A51707" s="1">
        <v>31076</v>
      </c>
      <c r="B51707" s="1">
        <f t="shared" si="807"/>
        <v>51706</v>
      </c>
    </row>
    <row r="51708" spans="1:2">
      <c r="A51708" s="1">
        <v>31076</v>
      </c>
      <c r="B51708" s="1">
        <f t="shared" si="807"/>
        <v>51707</v>
      </c>
    </row>
    <row r="51709" spans="1:2">
      <c r="A51709" s="1">
        <v>31076</v>
      </c>
      <c r="B51709" s="1">
        <f t="shared" si="807"/>
        <v>51708</v>
      </c>
    </row>
    <row r="51710" spans="1:2">
      <c r="A51710" s="1">
        <v>31076</v>
      </c>
      <c r="B51710" s="1">
        <f t="shared" si="807"/>
        <v>51709</v>
      </c>
    </row>
    <row r="51711" spans="1:2">
      <c r="A51711" s="1">
        <v>31076</v>
      </c>
      <c r="B51711" s="1">
        <f t="shared" si="807"/>
        <v>51710</v>
      </c>
    </row>
    <row r="51712" spans="1:2">
      <c r="A51712" s="1">
        <v>31076</v>
      </c>
      <c r="B51712" s="1">
        <f t="shared" si="807"/>
        <v>51711</v>
      </c>
    </row>
    <row r="51713" spans="1:2">
      <c r="A51713" s="1">
        <v>31077</v>
      </c>
      <c r="B51713" s="1">
        <f t="shared" si="807"/>
        <v>51712</v>
      </c>
    </row>
    <row r="51714" spans="1:2">
      <c r="A51714" s="1">
        <v>31077</v>
      </c>
      <c r="B51714" s="1">
        <f t="shared" si="807"/>
        <v>51713</v>
      </c>
    </row>
    <row r="51715" spans="1:2">
      <c r="A51715" s="1">
        <v>31077</v>
      </c>
      <c r="B51715" s="1">
        <f t="shared" ref="B51715:B51778" si="808">B51714+1</f>
        <v>51714</v>
      </c>
    </row>
    <row r="51716" spans="1:2">
      <c r="A51716" s="1">
        <v>31077</v>
      </c>
      <c r="B51716" s="1">
        <f t="shared" si="808"/>
        <v>51715</v>
      </c>
    </row>
    <row r="51717" spans="1:2">
      <c r="A51717" s="1">
        <v>31077</v>
      </c>
      <c r="B51717" s="1">
        <f t="shared" si="808"/>
        <v>51716</v>
      </c>
    </row>
    <row r="51718" spans="1:2">
      <c r="A51718" s="1">
        <v>31077</v>
      </c>
      <c r="B51718" s="1">
        <f t="shared" si="808"/>
        <v>51717</v>
      </c>
    </row>
    <row r="51719" spans="1:2">
      <c r="A51719" s="1">
        <v>31077</v>
      </c>
      <c r="B51719" s="1">
        <f t="shared" si="808"/>
        <v>51718</v>
      </c>
    </row>
    <row r="51720" spans="1:2">
      <c r="A51720" s="1">
        <v>31077</v>
      </c>
      <c r="B51720" s="1">
        <f t="shared" si="808"/>
        <v>51719</v>
      </c>
    </row>
    <row r="51721" spans="1:2">
      <c r="A51721" s="1">
        <v>31077</v>
      </c>
      <c r="B51721" s="1">
        <f t="shared" si="808"/>
        <v>51720</v>
      </c>
    </row>
    <row r="51722" spans="1:2">
      <c r="A51722" s="1">
        <v>31077</v>
      </c>
      <c r="B51722" s="1">
        <f t="shared" si="808"/>
        <v>51721</v>
      </c>
    </row>
    <row r="51723" spans="1:2">
      <c r="A51723" s="1">
        <v>31077</v>
      </c>
      <c r="B51723" s="1">
        <f t="shared" si="808"/>
        <v>51722</v>
      </c>
    </row>
    <row r="51724" spans="1:2">
      <c r="A51724" s="1">
        <v>31077</v>
      </c>
      <c r="B51724" s="1">
        <f t="shared" si="808"/>
        <v>51723</v>
      </c>
    </row>
    <row r="51725" spans="1:2">
      <c r="A51725" s="1">
        <v>31077</v>
      </c>
      <c r="B51725" s="1">
        <f t="shared" si="808"/>
        <v>51724</v>
      </c>
    </row>
    <row r="51726" spans="1:2">
      <c r="A51726" s="1">
        <v>31077</v>
      </c>
      <c r="B51726" s="1">
        <f t="shared" si="808"/>
        <v>51725</v>
      </c>
    </row>
    <row r="51727" spans="1:2">
      <c r="A51727" s="1">
        <v>31077</v>
      </c>
      <c r="B51727" s="1">
        <f t="shared" si="808"/>
        <v>51726</v>
      </c>
    </row>
    <row r="51728" spans="1:2">
      <c r="A51728" s="1">
        <v>31077</v>
      </c>
      <c r="B51728" s="1">
        <f t="shared" si="808"/>
        <v>51727</v>
      </c>
    </row>
    <row r="51729" spans="1:2">
      <c r="A51729" s="1">
        <v>31077</v>
      </c>
      <c r="B51729" s="1">
        <f t="shared" si="808"/>
        <v>51728</v>
      </c>
    </row>
    <row r="51730" spans="1:2">
      <c r="A51730" s="1">
        <v>31077</v>
      </c>
      <c r="B51730" s="1">
        <f t="shared" si="808"/>
        <v>51729</v>
      </c>
    </row>
    <row r="51731" spans="1:2">
      <c r="A51731" s="1">
        <v>31077</v>
      </c>
      <c r="B51731" s="1">
        <f t="shared" si="808"/>
        <v>51730</v>
      </c>
    </row>
    <row r="51732" spans="1:2">
      <c r="A51732" s="1">
        <v>31077</v>
      </c>
      <c r="B51732" s="1">
        <f t="shared" si="808"/>
        <v>51731</v>
      </c>
    </row>
    <row r="51733" spans="1:2">
      <c r="A51733" s="1">
        <v>31077</v>
      </c>
      <c r="B51733" s="1">
        <f t="shared" si="808"/>
        <v>51732</v>
      </c>
    </row>
    <row r="51734" spans="1:2">
      <c r="A51734" s="1">
        <v>31077</v>
      </c>
      <c r="B51734" s="1">
        <f t="shared" si="808"/>
        <v>51733</v>
      </c>
    </row>
    <row r="51735" spans="1:2">
      <c r="A51735" s="1">
        <v>31077</v>
      </c>
      <c r="B51735" s="1">
        <f t="shared" si="808"/>
        <v>51734</v>
      </c>
    </row>
    <row r="51736" spans="1:2">
      <c r="A51736" s="1">
        <v>31077</v>
      </c>
      <c r="B51736" s="1">
        <f t="shared" si="808"/>
        <v>51735</v>
      </c>
    </row>
    <row r="51737" spans="1:2">
      <c r="A51737" s="1">
        <v>31077</v>
      </c>
      <c r="B51737" s="1">
        <f t="shared" si="808"/>
        <v>51736</v>
      </c>
    </row>
    <row r="51738" spans="1:2">
      <c r="A51738" s="1">
        <v>31077</v>
      </c>
      <c r="B51738" s="1">
        <f t="shared" si="808"/>
        <v>51737</v>
      </c>
    </row>
    <row r="51739" spans="1:2">
      <c r="A51739" s="1">
        <v>31077</v>
      </c>
      <c r="B51739" s="1">
        <f t="shared" si="808"/>
        <v>51738</v>
      </c>
    </row>
    <row r="51740" spans="1:2">
      <c r="A51740" s="1">
        <v>31077</v>
      </c>
      <c r="B51740" s="1">
        <f t="shared" si="808"/>
        <v>51739</v>
      </c>
    </row>
    <row r="51741" spans="1:2">
      <c r="A51741" s="1">
        <v>31077</v>
      </c>
      <c r="B51741" s="1">
        <f t="shared" si="808"/>
        <v>51740</v>
      </c>
    </row>
    <row r="51742" spans="1:2">
      <c r="A51742" s="1">
        <v>31077</v>
      </c>
      <c r="B51742" s="1">
        <f t="shared" si="808"/>
        <v>51741</v>
      </c>
    </row>
    <row r="51743" spans="1:2">
      <c r="A51743" s="1">
        <v>31077</v>
      </c>
      <c r="B51743" s="1">
        <f t="shared" si="808"/>
        <v>51742</v>
      </c>
    </row>
    <row r="51744" spans="1:2">
      <c r="A51744" s="1">
        <v>31077</v>
      </c>
      <c r="B51744" s="1">
        <f t="shared" si="808"/>
        <v>51743</v>
      </c>
    </row>
    <row r="51745" spans="1:2">
      <c r="A51745" s="1">
        <v>31077</v>
      </c>
      <c r="B51745" s="1">
        <f t="shared" si="808"/>
        <v>51744</v>
      </c>
    </row>
    <row r="51746" spans="1:2">
      <c r="A51746" s="1">
        <v>31077</v>
      </c>
      <c r="B51746" s="1">
        <f t="shared" si="808"/>
        <v>51745</v>
      </c>
    </row>
    <row r="51747" spans="1:2">
      <c r="A51747" s="1">
        <v>31077</v>
      </c>
      <c r="B51747" s="1">
        <f t="shared" si="808"/>
        <v>51746</v>
      </c>
    </row>
    <row r="51748" spans="1:2">
      <c r="A51748" s="1">
        <v>31077</v>
      </c>
      <c r="B51748" s="1">
        <f t="shared" si="808"/>
        <v>51747</v>
      </c>
    </row>
    <row r="51749" spans="1:2">
      <c r="A51749" s="1">
        <v>31077</v>
      </c>
      <c r="B51749" s="1">
        <f t="shared" si="808"/>
        <v>51748</v>
      </c>
    </row>
    <row r="51750" spans="1:2">
      <c r="A51750" s="1">
        <v>31077</v>
      </c>
      <c r="B51750" s="1">
        <f t="shared" si="808"/>
        <v>51749</v>
      </c>
    </row>
    <row r="51751" spans="1:2">
      <c r="A51751" s="1">
        <v>31077</v>
      </c>
      <c r="B51751" s="1">
        <f t="shared" si="808"/>
        <v>51750</v>
      </c>
    </row>
    <row r="51752" spans="1:2">
      <c r="A51752" s="1">
        <v>31077</v>
      </c>
      <c r="B51752" s="1">
        <f t="shared" si="808"/>
        <v>51751</v>
      </c>
    </row>
    <row r="51753" spans="1:2">
      <c r="A51753" s="1">
        <v>31077</v>
      </c>
      <c r="B51753" s="1">
        <f t="shared" si="808"/>
        <v>51752</v>
      </c>
    </row>
    <row r="51754" spans="1:2">
      <c r="A51754" s="1">
        <v>31077</v>
      </c>
      <c r="B51754" s="1">
        <f t="shared" si="808"/>
        <v>51753</v>
      </c>
    </row>
    <row r="51755" spans="1:2">
      <c r="A51755" s="1">
        <v>31077</v>
      </c>
      <c r="B51755" s="1">
        <f t="shared" si="808"/>
        <v>51754</v>
      </c>
    </row>
    <row r="51756" spans="1:2">
      <c r="A51756" s="1">
        <v>31077</v>
      </c>
      <c r="B51756" s="1">
        <f t="shared" si="808"/>
        <v>51755</v>
      </c>
    </row>
    <row r="51757" spans="1:2">
      <c r="A51757" s="1">
        <v>31077</v>
      </c>
      <c r="B51757" s="1">
        <f t="shared" si="808"/>
        <v>51756</v>
      </c>
    </row>
    <row r="51758" spans="1:2">
      <c r="A51758" s="1">
        <v>31077</v>
      </c>
      <c r="B51758" s="1">
        <f t="shared" si="808"/>
        <v>51757</v>
      </c>
    </row>
    <row r="51759" spans="1:2">
      <c r="A51759" s="1">
        <v>31077</v>
      </c>
      <c r="B51759" s="1">
        <f t="shared" si="808"/>
        <v>51758</v>
      </c>
    </row>
    <row r="51760" spans="1:2">
      <c r="A51760" s="1">
        <v>31077</v>
      </c>
      <c r="B51760" s="1">
        <f t="shared" si="808"/>
        <v>51759</v>
      </c>
    </row>
    <row r="51761" spans="1:2">
      <c r="A51761" s="1">
        <v>31077</v>
      </c>
      <c r="B51761" s="1">
        <f t="shared" si="808"/>
        <v>51760</v>
      </c>
    </row>
    <row r="51762" spans="1:2">
      <c r="A51762" s="1">
        <v>31077</v>
      </c>
      <c r="B51762" s="1">
        <f t="shared" si="808"/>
        <v>51761</v>
      </c>
    </row>
    <row r="51763" spans="1:2">
      <c r="A51763" s="1">
        <v>31077</v>
      </c>
      <c r="B51763" s="1">
        <f t="shared" si="808"/>
        <v>51762</v>
      </c>
    </row>
    <row r="51764" spans="1:2">
      <c r="A51764" s="1">
        <v>31077</v>
      </c>
      <c r="B51764" s="1">
        <f t="shared" si="808"/>
        <v>51763</v>
      </c>
    </row>
    <row r="51765" spans="1:2">
      <c r="A51765" s="1">
        <v>31077</v>
      </c>
      <c r="B51765" s="1">
        <f t="shared" si="808"/>
        <v>51764</v>
      </c>
    </row>
    <row r="51766" spans="1:2">
      <c r="A51766" s="1">
        <v>31077</v>
      </c>
      <c r="B51766" s="1">
        <f t="shared" si="808"/>
        <v>51765</v>
      </c>
    </row>
    <row r="51767" spans="1:2">
      <c r="A51767" s="1">
        <v>31077</v>
      </c>
      <c r="B51767" s="1">
        <f t="shared" si="808"/>
        <v>51766</v>
      </c>
    </row>
    <row r="51768" spans="1:2">
      <c r="A51768" s="1">
        <v>31077</v>
      </c>
      <c r="B51768" s="1">
        <f t="shared" si="808"/>
        <v>51767</v>
      </c>
    </row>
    <row r="51769" spans="1:2">
      <c r="A51769" s="1">
        <v>31077</v>
      </c>
      <c r="B51769" s="1">
        <f t="shared" si="808"/>
        <v>51768</v>
      </c>
    </row>
    <row r="51770" spans="1:2">
      <c r="A51770" s="1">
        <v>31077</v>
      </c>
      <c r="B51770" s="1">
        <f t="shared" si="808"/>
        <v>51769</v>
      </c>
    </row>
    <row r="51771" spans="1:2">
      <c r="A51771" s="1">
        <v>31077</v>
      </c>
      <c r="B51771" s="1">
        <f t="shared" si="808"/>
        <v>51770</v>
      </c>
    </row>
    <row r="51772" spans="1:2">
      <c r="A51772" s="1">
        <v>31077</v>
      </c>
      <c r="B51772" s="1">
        <f t="shared" si="808"/>
        <v>51771</v>
      </c>
    </row>
    <row r="51773" spans="1:2">
      <c r="A51773" s="1">
        <v>31077</v>
      </c>
      <c r="B51773" s="1">
        <f t="shared" si="808"/>
        <v>51772</v>
      </c>
    </row>
    <row r="51774" spans="1:2">
      <c r="A51774" s="1">
        <v>31077</v>
      </c>
      <c r="B51774" s="1">
        <f t="shared" si="808"/>
        <v>51773</v>
      </c>
    </row>
    <row r="51775" spans="1:2">
      <c r="A51775" s="1">
        <v>31077</v>
      </c>
      <c r="B51775" s="1">
        <f t="shared" si="808"/>
        <v>51774</v>
      </c>
    </row>
    <row r="51776" spans="1:2">
      <c r="A51776" s="1">
        <v>31077</v>
      </c>
      <c r="B51776" s="1">
        <f t="shared" si="808"/>
        <v>51775</v>
      </c>
    </row>
    <row r="51777" spans="1:2">
      <c r="A51777" s="1">
        <v>31077</v>
      </c>
      <c r="B51777" s="1">
        <f t="shared" si="808"/>
        <v>51776</v>
      </c>
    </row>
    <row r="51778" spans="1:2">
      <c r="A51778" s="1">
        <v>31077</v>
      </c>
      <c r="B51778" s="1">
        <f t="shared" si="808"/>
        <v>51777</v>
      </c>
    </row>
    <row r="51779" spans="1:2">
      <c r="A51779" s="1">
        <v>31077</v>
      </c>
      <c r="B51779" s="1">
        <f t="shared" ref="B51779:B51842" si="809">B51778+1</f>
        <v>51778</v>
      </c>
    </row>
    <row r="51780" spans="1:2">
      <c r="A51780" s="1">
        <v>31077</v>
      </c>
      <c r="B51780" s="1">
        <f t="shared" si="809"/>
        <v>51779</v>
      </c>
    </row>
    <row r="51781" spans="1:2">
      <c r="A51781" s="1">
        <v>31077</v>
      </c>
      <c r="B51781" s="1">
        <f t="shared" si="809"/>
        <v>51780</v>
      </c>
    </row>
    <row r="51782" spans="1:2">
      <c r="A51782" s="1">
        <v>31077</v>
      </c>
      <c r="B51782" s="1">
        <f t="shared" si="809"/>
        <v>51781</v>
      </c>
    </row>
    <row r="51783" spans="1:2">
      <c r="A51783" s="1">
        <v>31077</v>
      </c>
      <c r="B51783" s="1">
        <f t="shared" si="809"/>
        <v>51782</v>
      </c>
    </row>
    <row r="51784" spans="1:2">
      <c r="A51784" s="1">
        <v>31077</v>
      </c>
      <c r="B51784" s="1">
        <f t="shared" si="809"/>
        <v>51783</v>
      </c>
    </row>
    <row r="51785" spans="1:2">
      <c r="A51785" s="1">
        <v>31077</v>
      </c>
      <c r="B51785" s="1">
        <f t="shared" si="809"/>
        <v>51784</v>
      </c>
    </row>
    <row r="51786" spans="1:2">
      <c r="A51786" s="1">
        <v>31077</v>
      </c>
      <c r="B51786" s="1">
        <f t="shared" si="809"/>
        <v>51785</v>
      </c>
    </row>
    <row r="51787" spans="1:2">
      <c r="A51787" s="1">
        <v>31077</v>
      </c>
      <c r="B51787" s="1">
        <f t="shared" si="809"/>
        <v>51786</v>
      </c>
    </row>
    <row r="51788" spans="1:2">
      <c r="A51788" s="1">
        <v>31077</v>
      </c>
      <c r="B51788" s="1">
        <f t="shared" si="809"/>
        <v>51787</v>
      </c>
    </row>
    <row r="51789" spans="1:2">
      <c r="A51789" s="1">
        <v>31077</v>
      </c>
      <c r="B51789" s="1">
        <f t="shared" si="809"/>
        <v>51788</v>
      </c>
    </row>
    <row r="51790" spans="1:2">
      <c r="A51790" s="1">
        <v>31077</v>
      </c>
      <c r="B51790" s="1">
        <f t="shared" si="809"/>
        <v>51789</v>
      </c>
    </row>
    <row r="51791" spans="1:2">
      <c r="A51791" s="1">
        <v>31077</v>
      </c>
      <c r="B51791" s="1">
        <f t="shared" si="809"/>
        <v>51790</v>
      </c>
    </row>
    <row r="51792" spans="1:2">
      <c r="A51792" s="1">
        <v>31077</v>
      </c>
      <c r="B51792" s="1">
        <f t="shared" si="809"/>
        <v>51791</v>
      </c>
    </row>
    <row r="51793" spans="1:2">
      <c r="A51793" s="1">
        <v>31077</v>
      </c>
      <c r="B51793" s="1">
        <f t="shared" si="809"/>
        <v>51792</v>
      </c>
    </row>
    <row r="51794" spans="1:2">
      <c r="A51794" s="1">
        <v>31077</v>
      </c>
      <c r="B51794" s="1">
        <f t="shared" si="809"/>
        <v>51793</v>
      </c>
    </row>
    <row r="51795" spans="1:2">
      <c r="A51795" s="1">
        <v>31077</v>
      </c>
      <c r="B51795" s="1">
        <f t="shared" si="809"/>
        <v>51794</v>
      </c>
    </row>
    <row r="51796" spans="1:2">
      <c r="A51796" s="1">
        <v>31077</v>
      </c>
      <c r="B51796" s="1">
        <f t="shared" si="809"/>
        <v>51795</v>
      </c>
    </row>
    <row r="51797" spans="1:2">
      <c r="A51797" s="1">
        <v>31077</v>
      </c>
      <c r="B51797" s="1">
        <f t="shared" si="809"/>
        <v>51796</v>
      </c>
    </row>
    <row r="51798" spans="1:2">
      <c r="A51798" s="1">
        <v>31077</v>
      </c>
      <c r="B51798" s="1">
        <f t="shared" si="809"/>
        <v>51797</v>
      </c>
    </row>
    <row r="51799" spans="1:2">
      <c r="A51799" s="1">
        <v>31077</v>
      </c>
      <c r="B51799" s="1">
        <f t="shared" si="809"/>
        <v>51798</v>
      </c>
    </row>
    <row r="51800" spans="1:2">
      <c r="A51800" s="1">
        <v>31077</v>
      </c>
      <c r="B51800" s="1">
        <f t="shared" si="809"/>
        <v>51799</v>
      </c>
    </row>
    <row r="51801" spans="1:2">
      <c r="A51801" s="1">
        <v>31077</v>
      </c>
      <c r="B51801" s="1">
        <f t="shared" si="809"/>
        <v>51800</v>
      </c>
    </row>
    <row r="51802" spans="1:2">
      <c r="A51802" s="1">
        <v>31077</v>
      </c>
      <c r="B51802" s="1">
        <f t="shared" si="809"/>
        <v>51801</v>
      </c>
    </row>
    <row r="51803" spans="1:2">
      <c r="A51803" s="1">
        <v>31077</v>
      </c>
      <c r="B51803" s="1">
        <f t="shared" si="809"/>
        <v>51802</v>
      </c>
    </row>
    <row r="51804" spans="1:2">
      <c r="A51804" s="1">
        <v>31077</v>
      </c>
      <c r="B51804" s="1">
        <f t="shared" si="809"/>
        <v>51803</v>
      </c>
    </row>
    <row r="51805" spans="1:2">
      <c r="A51805" s="1">
        <v>31077</v>
      </c>
      <c r="B51805" s="1">
        <f t="shared" si="809"/>
        <v>51804</v>
      </c>
    </row>
    <row r="51806" spans="1:2">
      <c r="A51806" s="1">
        <v>31077</v>
      </c>
      <c r="B51806" s="1">
        <f t="shared" si="809"/>
        <v>51805</v>
      </c>
    </row>
    <row r="51807" spans="1:2">
      <c r="A51807" s="1">
        <v>31077</v>
      </c>
      <c r="B51807" s="1">
        <f t="shared" si="809"/>
        <v>51806</v>
      </c>
    </row>
    <row r="51808" spans="1:2">
      <c r="A51808" s="1">
        <v>31077</v>
      </c>
      <c r="B51808" s="1">
        <f t="shared" si="809"/>
        <v>51807</v>
      </c>
    </row>
    <row r="51809" spans="1:2">
      <c r="A51809" s="1">
        <v>31077</v>
      </c>
      <c r="B51809" s="1">
        <f t="shared" si="809"/>
        <v>51808</v>
      </c>
    </row>
    <row r="51810" spans="1:2">
      <c r="A51810" s="1">
        <v>31077</v>
      </c>
      <c r="B51810" s="1">
        <f t="shared" si="809"/>
        <v>51809</v>
      </c>
    </row>
    <row r="51811" spans="1:2">
      <c r="A51811" s="1">
        <v>31077</v>
      </c>
      <c r="B51811" s="1">
        <f t="shared" si="809"/>
        <v>51810</v>
      </c>
    </row>
    <row r="51812" spans="1:2">
      <c r="A51812" s="1">
        <v>31077</v>
      </c>
      <c r="B51812" s="1">
        <f t="shared" si="809"/>
        <v>51811</v>
      </c>
    </row>
    <row r="51813" spans="1:2">
      <c r="A51813" s="1">
        <v>31077</v>
      </c>
      <c r="B51813" s="1">
        <f t="shared" si="809"/>
        <v>51812</v>
      </c>
    </row>
    <row r="51814" spans="1:2">
      <c r="A51814" s="1">
        <v>31077</v>
      </c>
      <c r="B51814" s="1">
        <f t="shared" si="809"/>
        <v>51813</v>
      </c>
    </row>
    <row r="51815" spans="1:2">
      <c r="A51815" s="1">
        <v>31077</v>
      </c>
      <c r="B51815" s="1">
        <f t="shared" si="809"/>
        <v>51814</v>
      </c>
    </row>
    <row r="51816" spans="1:2">
      <c r="A51816" s="1">
        <v>31077</v>
      </c>
      <c r="B51816" s="1">
        <f t="shared" si="809"/>
        <v>51815</v>
      </c>
    </row>
    <row r="51817" spans="1:2">
      <c r="A51817" s="1">
        <v>31077</v>
      </c>
      <c r="B51817" s="1">
        <f t="shared" si="809"/>
        <v>51816</v>
      </c>
    </row>
    <row r="51818" spans="1:2">
      <c r="A51818" s="1">
        <v>31077</v>
      </c>
      <c r="B51818" s="1">
        <f t="shared" si="809"/>
        <v>51817</v>
      </c>
    </row>
    <row r="51819" spans="1:2">
      <c r="A51819" s="1">
        <v>31077</v>
      </c>
      <c r="B51819" s="1">
        <f t="shared" si="809"/>
        <v>51818</v>
      </c>
    </row>
    <row r="51820" spans="1:2">
      <c r="A51820" s="1">
        <v>31077</v>
      </c>
      <c r="B51820" s="1">
        <f t="shared" si="809"/>
        <v>51819</v>
      </c>
    </row>
    <row r="51821" spans="1:2">
      <c r="A51821" s="1">
        <v>31077</v>
      </c>
      <c r="B51821" s="1">
        <f t="shared" si="809"/>
        <v>51820</v>
      </c>
    </row>
    <row r="51822" spans="1:2">
      <c r="A51822" s="1">
        <v>31077</v>
      </c>
      <c r="B51822" s="1">
        <f t="shared" si="809"/>
        <v>51821</v>
      </c>
    </row>
    <row r="51823" spans="1:2">
      <c r="A51823" s="1">
        <v>31077</v>
      </c>
      <c r="B51823" s="1">
        <f t="shared" si="809"/>
        <v>51822</v>
      </c>
    </row>
    <row r="51824" spans="1:2">
      <c r="A51824" s="1">
        <v>31077</v>
      </c>
      <c r="B51824" s="1">
        <f t="shared" si="809"/>
        <v>51823</v>
      </c>
    </row>
    <row r="51825" spans="1:2">
      <c r="A51825" s="1">
        <v>31077</v>
      </c>
      <c r="B51825" s="1">
        <f t="shared" si="809"/>
        <v>51824</v>
      </c>
    </row>
    <row r="51826" spans="1:2">
      <c r="A51826" s="1">
        <v>31077</v>
      </c>
      <c r="B51826" s="1">
        <f t="shared" si="809"/>
        <v>51825</v>
      </c>
    </row>
    <row r="51827" spans="1:2">
      <c r="A51827" s="1">
        <v>31077</v>
      </c>
      <c r="B51827" s="1">
        <f t="shared" si="809"/>
        <v>51826</v>
      </c>
    </row>
    <row r="51828" spans="1:2">
      <c r="A51828" s="1">
        <v>31077</v>
      </c>
      <c r="B51828" s="1">
        <f t="shared" si="809"/>
        <v>51827</v>
      </c>
    </row>
    <row r="51829" spans="1:2">
      <c r="A51829" s="1">
        <v>31077</v>
      </c>
      <c r="B51829" s="1">
        <f t="shared" si="809"/>
        <v>51828</v>
      </c>
    </row>
    <row r="51830" spans="1:2">
      <c r="A51830" s="1">
        <v>31077</v>
      </c>
      <c r="B51830" s="1">
        <f t="shared" si="809"/>
        <v>51829</v>
      </c>
    </row>
    <row r="51831" spans="1:2">
      <c r="A51831" s="1">
        <v>31077</v>
      </c>
      <c r="B51831" s="1">
        <f t="shared" si="809"/>
        <v>51830</v>
      </c>
    </row>
    <row r="51832" spans="1:2">
      <c r="A51832" s="1">
        <v>31077</v>
      </c>
      <c r="B51832" s="1">
        <f t="shared" si="809"/>
        <v>51831</v>
      </c>
    </row>
    <row r="51833" spans="1:2">
      <c r="A51833" s="1">
        <v>31077</v>
      </c>
      <c r="B51833" s="1">
        <f t="shared" si="809"/>
        <v>51832</v>
      </c>
    </row>
    <row r="51834" spans="1:2">
      <c r="A51834" s="1">
        <v>31077</v>
      </c>
      <c r="B51834" s="1">
        <f t="shared" si="809"/>
        <v>51833</v>
      </c>
    </row>
    <row r="51835" spans="1:2">
      <c r="A51835" s="1">
        <v>31077</v>
      </c>
      <c r="B51835" s="1">
        <f t="shared" si="809"/>
        <v>51834</v>
      </c>
    </row>
    <row r="51836" spans="1:2">
      <c r="A51836" s="1">
        <v>31077</v>
      </c>
      <c r="B51836" s="1">
        <f t="shared" si="809"/>
        <v>51835</v>
      </c>
    </row>
    <row r="51837" spans="1:2">
      <c r="A51837" s="1">
        <v>31077</v>
      </c>
      <c r="B51837" s="1">
        <f t="shared" si="809"/>
        <v>51836</v>
      </c>
    </row>
    <row r="51838" spans="1:2">
      <c r="A51838" s="1">
        <v>31077</v>
      </c>
      <c r="B51838" s="1">
        <f t="shared" si="809"/>
        <v>51837</v>
      </c>
    </row>
    <row r="51839" spans="1:2">
      <c r="A51839" s="1">
        <v>31077</v>
      </c>
      <c r="B51839" s="1">
        <f t="shared" si="809"/>
        <v>51838</v>
      </c>
    </row>
    <row r="51840" spans="1:2">
      <c r="A51840" s="1">
        <v>31077</v>
      </c>
      <c r="B51840" s="1">
        <f t="shared" si="809"/>
        <v>51839</v>
      </c>
    </row>
    <row r="51841" spans="1:2">
      <c r="A51841" s="1">
        <v>31077</v>
      </c>
      <c r="B51841" s="1">
        <f t="shared" si="809"/>
        <v>51840</v>
      </c>
    </row>
    <row r="51842" spans="1:2">
      <c r="A51842" s="1">
        <v>31077</v>
      </c>
      <c r="B51842" s="1">
        <f t="shared" si="809"/>
        <v>51841</v>
      </c>
    </row>
    <row r="51843" spans="1:2">
      <c r="A51843" s="1">
        <v>31077</v>
      </c>
      <c r="B51843" s="1">
        <f t="shared" ref="B51843:B51906" si="810">B51842+1</f>
        <v>51842</v>
      </c>
    </row>
    <row r="51844" spans="1:2">
      <c r="A51844" s="1">
        <v>31077</v>
      </c>
      <c r="B51844" s="1">
        <f t="shared" si="810"/>
        <v>51843</v>
      </c>
    </row>
    <row r="51845" spans="1:2">
      <c r="A51845" s="1">
        <v>31077</v>
      </c>
      <c r="B51845" s="1">
        <f t="shared" si="810"/>
        <v>51844</v>
      </c>
    </row>
    <row r="51846" spans="1:2">
      <c r="A51846" s="1">
        <v>31077</v>
      </c>
      <c r="B51846" s="1">
        <f t="shared" si="810"/>
        <v>51845</v>
      </c>
    </row>
    <row r="51847" spans="1:2">
      <c r="A51847" s="1">
        <v>31077</v>
      </c>
      <c r="B51847" s="1">
        <f t="shared" si="810"/>
        <v>51846</v>
      </c>
    </row>
    <row r="51848" spans="1:2">
      <c r="A51848" s="1">
        <v>31077</v>
      </c>
      <c r="B51848" s="1">
        <f t="shared" si="810"/>
        <v>51847</v>
      </c>
    </row>
    <row r="51849" spans="1:2">
      <c r="A51849" s="1">
        <v>31077</v>
      </c>
      <c r="B51849" s="1">
        <f t="shared" si="810"/>
        <v>51848</v>
      </c>
    </row>
    <row r="51850" spans="1:2">
      <c r="A51850" s="1">
        <v>31077</v>
      </c>
      <c r="B51850" s="1">
        <f t="shared" si="810"/>
        <v>51849</v>
      </c>
    </row>
    <row r="51851" spans="1:2">
      <c r="A51851" s="1">
        <v>31077</v>
      </c>
      <c r="B51851" s="1">
        <f t="shared" si="810"/>
        <v>51850</v>
      </c>
    </row>
    <row r="51852" spans="1:2">
      <c r="A51852" s="1">
        <v>31077</v>
      </c>
      <c r="B51852" s="1">
        <f t="shared" si="810"/>
        <v>51851</v>
      </c>
    </row>
    <row r="51853" spans="1:2">
      <c r="A51853" s="1">
        <v>31077</v>
      </c>
      <c r="B51853" s="1">
        <f t="shared" si="810"/>
        <v>51852</v>
      </c>
    </row>
    <row r="51854" spans="1:2">
      <c r="A51854" s="1">
        <v>31077</v>
      </c>
      <c r="B51854" s="1">
        <f t="shared" si="810"/>
        <v>51853</v>
      </c>
    </row>
    <row r="51855" spans="1:2">
      <c r="A51855" s="1">
        <v>31077</v>
      </c>
      <c r="B51855" s="1">
        <f t="shared" si="810"/>
        <v>51854</v>
      </c>
    </row>
    <row r="51856" spans="1:2">
      <c r="A51856" s="1">
        <v>31077</v>
      </c>
      <c r="B51856" s="1">
        <f t="shared" si="810"/>
        <v>51855</v>
      </c>
    </row>
    <row r="51857" spans="1:2">
      <c r="A51857" s="1">
        <v>31077</v>
      </c>
      <c r="B51857" s="1">
        <f t="shared" si="810"/>
        <v>51856</v>
      </c>
    </row>
    <row r="51858" spans="1:2">
      <c r="A51858" s="1">
        <v>31077</v>
      </c>
      <c r="B51858" s="1">
        <f t="shared" si="810"/>
        <v>51857</v>
      </c>
    </row>
    <row r="51859" spans="1:2">
      <c r="A51859" s="1">
        <v>31077</v>
      </c>
      <c r="B51859" s="1">
        <f t="shared" si="810"/>
        <v>51858</v>
      </c>
    </row>
    <row r="51860" spans="1:2">
      <c r="A51860" s="1">
        <v>31077</v>
      </c>
      <c r="B51860" s="1">
        <f t="shared" si="810"/>
        <v>51859</v>
      </c>
    </row>
    <row r="51861" spans="1:2">
      <c r="A51861" s="1">
        <v>31077</v>
      </c>
      <c r="B51861" s="1">
        <f t="shared" si="810"/>
        <v>51860</v>
      </c>
    </row>
    <row r="51862" spans="1:2">
      <c r="A51862" s="1">
        <v>31077</v>
      </c>
      <c r="B51862" s="1">
        <f t="shared" si="810"/>
        <v>51861</v>
      </c>
    </row>
    <row r="51863" spans="1:2">
      <c r="A51863" s="1">
        <v>31077</v>
      </c>
      <c r="B51863" s="1">
        <f t="shared" si="810"/>
        <v>51862</v>
      </c>
    </row>
    <row r="51864" spans="1:2">
      <c r="A51864" s="1">
        <v>31077</v>
      </c>
      <c r="B51864" s="1">
        <f t="shared" si="810"/>
        <v>51863</v>
      </c>
    </row>
    <row r="51865" spans="1:2">
      <c r="A51865" s="1">
        <v>31077</v>
      </c>
      <c r="B51865" s="1">
        <f t="shared" si="810"/>
        <v>51864</v>
      </c>
    </row>
    <row r="51866" spans="1:2">
      <c r="A51866" s="1">
        <v>31077</v>
      </c>
      <c r="B51866" s="1">
        <f t="shared" si="810"/>
        <v>51865</v>
      </c>
    </row>
    <row r="51867" spans="1:2">
      <c r="A51867" s="1">
        <v>31077</v>
      </c>
      <c r="B51867" s="1">
        <f t="shared" si="810"/>
        <v>51866</v>
      </c>
    </row>
    <row r="51868" spans="1:2">
      <c r="A51868" s="1">
        <v>31077</v>
      </c>
      <c r="B51868" s="1">
        <f t="shared" si="810"/>
        <v>51867</v>
      </c>
    </row>
    <row r="51869" spans="1:2">
      <c r="A51869" s="1">
        <v>31077</v>
      </c>
      <c r="B51869" s="1">
        <f t="shared" si="810"/>
        <v>51868</v>
      </c>
    </row>
    <row r="51870" spans="1:2">
      <c r="A51870" s="1">
        <v>31077</v>
      </c>
      <c r="B51870" s="1">
        <f t="shared" si="810"/>
        <v>51869</v>
      </c>
    </row>
    <row r="51871" spans="1:2">
      <c r="A51871" s="1">
        <v>31077</v>
      </c>
      <c r="B51871" s="1">
        <f t="shared" si="810"/>
        <v>51870</v>
      </c>
    </row>
    <row r="51872" spans="1:2">
      <c r="A51872" s="1">
        <v>31077</v>
      </c>
      <c r="B51872" s="1">
        <f t="shared" si="810"/>
        <v>51871</v>
      </c>
    </row>
    <row r="51873" spans="1:2">
      <c r="A51873" s="1">
        <v>31077</v>
      </c>
      <c r="B51873" s="1">
        <f t="shared" si="810"/>
        <v>51872</v>
      </c>
    </row>
    <row r="51874" spans="1:2">
      <c r="A51874" s="1">
        <v>31077</v>
      </c>
      <c r="B51874" s="1">
        <f t="shared" si="810"/>
        <v>51873</v>
      </c>
    </row>
    <row r="51875" spans="1:2">
      <c r="A51875" s="1">
        <v>31077</v>
      </c>
      <c r="B51875" s="1">
        <f t="shared" si="810"/>
        <v>51874</v>
      </c>
    </row>
    <row r="51876" spans="1:2">
      <c r="A51876" s="1">
        <v>31077</v>
      </c>
      <c r="B51876" s="1">
        <f t="shared" si="810"/>
        <v>51875</v>
      </c>
    </row>
    <row r="51877" spans="1:2">
      <c r="A51877" s="1">
        <v>31077</v>
      </c>
      <c r="B51877" s="1">
        <f t="shared" si="810"/>
        <v>51876</v>
      </c>
    </row>
    <row r="51878" spans="1:2">
      <c r="A51878" s="1">
        <v>31077</v>
      </c>
      <c r="B51878" s="1">
        <f t="shared" si="810"/>
        <v>51877</v>
      </c>
    </row>
    <row r="51879" spans="1:2">
      <c r="A51879" s="1">
        <v>31077</v>
      </c>
      <c r="B51879" s="1">
        <f t="shared" si="810"/>
        <v>51878</v>
      </c>
    </row>
    <row r="51880" spans="1:2">
      <c r="A51880" s="1">
        <v>31077</v>
      </c>
      <c r="B51880" s="1">
        <f t="shared" si="810"/>
        <v>51879</v>
      </c>
    </row>
    <row r="51881" spans="1:2">
      <c r="A51881" s="1">
        <v>31077</v>
      </c>
      <c r="B51881" s="1">
        <f t="shared" si="810"/>
        <v>51880</v>
      </c>
    </row>
    <row r="51882" spans="1:2">
      <c r="A51882" s="1">
        <v>31077</v>
      </c>
      <c r="B51882" s="1">
        <f t="shared" si="810"/>
        <v>51881</v>
      </c>
    </row>
    <row r="51883" spans="1:2">
      <c r="A51883" s="1">
        <v>31077</v>
      </c>
      <c r="B51883" s="1">
        <f t="shared" si="810"/>
        <v>51882</v>
      </c>
    </row>
    <row r="51884" spans="1:2">
      <c r="A51884" s="1">
        <v>31077</v>
      </c>
      <c r="B51884" s="1">
        <f t="shared" si="810"/>
        <v>51883</v>
      </c>
    </row>
    <row r="51885" spans="1:2">
      <c r="A51885" s="1">
        <v>31077</v>
      </c>
      <c r="B51885" s="1">
        <f t="shared" si="810"/>
        <v>51884</v>
      </c>
    </row>
    <row r="51886" spans="1:2">
      <c r="A51886" s="1">
        <v>31077</v>
      </c>
      <c r="B51886" s="1">
        <f t="shared" si="810"/>
        <v>51885</v>
      </c>
    </row>
    <row r="51887" spans="1:2">
      <c r="A51887" s="1">
        <v>31077</v>
      </c>
      <c r="B51887" s="1">
        <f t="shared" si="810"/>
        <v>51886</v>
      </c>
    </row>
    <row r="51888" spans="1:2">
      <c r="A51888" s="1">
        <v>31077</v>
      </c>
      <c r="B51888" s="1">
        <f t="shared" si="810"/>
        <v>51887</v>
      </c>
    </row>
    <row r="51889" spans="1:2">
      <c r="A51889" s="1">
        <v>31077</v>
      </c>
      <c r="B51889" s="1">
        <f t="shared" si="810"/>
        <v>51888</v>
      </c>
    </row>
    <row r="51890" spans="1:2">
      <c r="A51890" s="1">
        <v>31077</v>
      </c>
      <c r="B51890" s="1">
        <f t="shared" si="810"/>
        <v>51889</v>
      </c>
    </row>
    <row r="51891" spans="1:2">
      <c r="A51891" s="1">
        <v>31077</v>
      </c>
      <c r="B51891" s="1">
        <f t="shared" si="810"/>
        <v>51890</v>
      </c>
    </row>
    <row r="51892" spans="1:2">
      <c r="A51892" s="1">
        <v>31077</v>
      </c>
      <c r="B51892" s="1">
        <f t="shared" si="810"/>
        <v>51891</v>
      </c>
    </row>
    <row r="51893" spans="1:2">
      <c r="A51893" s="1">
        <v>31077</v>
      </c>
      <c r="B51893" s="1">
        <f t="shared" si="810"/>
        <v>51892</v>
      </c>
    </row>
    <row r="51894" spans="1:2">
      <c r="A51894" s="1">
        <v>31077</v>
      </c>
      <c r="B51894" s="1">
        <f t="shared" si="810"/>
        <v>51893</v>
      </c>
    </row>
    <row r="51895" spans="1:2">
      <c r="A51895" s="1">
        <v>31077</v>
      </c>
      <c r="B51895" s="1">
        <f t="shared" si="810"/>
        <v>51894</v>
      </c>
    </row>
    <row r="51896" spans="1:2">
      <c r="A51896" s="1">
        <v>31077</v>
      </c>
      <c r="B51896" s="1">
        <f t="shared" si="810"/>
        <v>51895</v>
      </c>
    </row>
    <row r="51897" spans="1:2">
      <c r="A51897" s="1">
        <v>31077</v>
      </c>
      <c r="B51897" s="1">
        <f t="shared" si="810"/>
        <v>51896</v>
      </c>
    </row>
    <row r="51898" spans="1:2">
      <c r="A51898" s="1">
        <v>31077</v>
      </c>
      <c r="B51898" s="1">
        <f t="shared" si="810"/>
        <v>51897</v>
      </c>
    </row>
    <row r="51899" spans="1:2">
      <c r="A51899" s="1">
        <v>31077</v>
      </c>
      <c r="B51899" s="1">
        <f t="shared" si="810"/>
        <v>51898</v>
      </c>
    </row>
    <row r="51900" spans="1:2">
      <c r="A51900" s="1">
        <v>31077</v>
      </c>
      <c r="B51900" s="1">
        <f t="shared" si="810"/>
        <v>51899</v>
      </c>
    </row>
    <row r="51901" spans="1:2">
      <c r="A51901" s="1">
        <v>31077</v>
      </c>
      <c r="B51901" s="1">
        <f t="shared" si="810"/>
        <v>51900</v>
      </c>
    </row>
    <row r="51902" spans="1:2">
      <c r="A51902" s="1">
        <v>31077</v>
      </c>
      <c r="B51902" s="1">
        <f t="shared" si="810"/>
        <v>51901</v>
      </c>
    </row>
    <row r="51903" spans="1:2">
      <c r="A51903" s="1">
        <v>31077</v>
      </c>
      <c r="B51903" s="1">
        <f t="shared" si="810"/>
        <v>51902</v>
      </c>
    </row>
    <row r="51904" spans="1:2">
      <c r="A51904" s="1">
        <v>31077</v>
      </c>
      <c r="B51904" s="1">
        <f t="shared" si="810"/>
        <v>51903</v>
      </c>
    </row>
    <row r="51905" spans="1:2">
      <c r="A51905" s="1">
        <v>31077</v>
      </c>
      <c r="B51905" s="1">
        <f t="shared" si="810"/>
        <v>51904</v>
      </c>
    </row>
    <row r="51906" spans="1:2">
      <c r="A51906" s="1">
        <v>31077</v>
      </c>
      <c r="B51906" s="1">
        <f t="shared" si="810"/>
        <v>51905</v>
      </c>
    </row>
    <row r="51907" spans="1:2">
      <c r="A51907" s="1">
        <v>31077</v>
      </c>
      <c r="B51907" s="1">
        <f t="shared" ref="B51907:B51970" si="811">B51906+1</f>
        <v>51906</v>
      </c>
    </row>
    <row r="51908" spans="1:2">
      <c r="A51908" s="1">
        <v>31077</v>
      </c>
      <c r="B51908" s="1">
        <f t="shared" si="811"/>
        <v>51907</v>
      </c>
    </row>
    <row r="51909" spans="1:2">
      <c r="A51909" s="1">
        <v>31077</v>
      </c>
      <c r="B51909" s="1">
        <f t="shared" si="811"/>
        <v>51908</v>
      </c>
    </row>
    <row r="51910" spans="1:2">
      <c r="A51910" s="1">
        <v>31077</v>
      </c>
      <c r="B51910" s="1">
        <f t="shared" si="811"/>
        <v>51909</v>
      </c>
    </row>
    <row r="51911" spans="1:2">
      <c r="A51911" s="1">
        <v>31077</v>
      </c>
      <c r="B51911" s="1">
        <f t="shared" si="811"/>
        <v>51910</v>
      </c>
    </row>
    <row r="51912" spans="1:2">
      <c r="A51912" s="1">
        <v>31077</v>
      </c>
      <c r="B51912" s="1">
        <f t="shared" si="811"/>
        <v>51911</v>
      </c>
    </row>
    <row r="51913" spans="1:2">
      <c r="A51913" s="1">
        <v>31077</v>
      </c>
      <c r="B51913" s="1">
        <f t="shared" si="811"/>
        <v>51912</v>
      </c>
    </row>
    <row r="51914" spans="1:2">
      <c r="A51914" s="1">
        <v>31077</v>
      </c>
      <c r="B51914" s="1">
        <f t="shared" si="811"/>
        <v>51913</v>
      </c>
    </row>
    <row r="51915" spans="1:2">
      <c r="A51915" s="1">
        <v>31077</v>
      </c>
      <c r="B51915" s="1">
        <f t="shared" si="811"/>
        <v>51914</v>
      </c>
    </row>
    <row r="51916" spans="1:2">
      <c r="A51916" s="1">
        <v>31077</v>
      </c>
      <c r="B51916" s="1">
        <f t="shared" si="811"/>
        <v>51915</v>
      </c>
    </row>
    <row r="51917" spans="1:2">
      <c r="A51917" s="1">
        <v>31077</v>
      </c>
      <c r="B51917" s="1">
        <f t="shared" si="811"/>
        <v>51916</v>
      </c>
    </row>
    <row r="51918" spans="1:2">
      <c r="A51918" s="1">
        <v>31077</v>
      </c>
      <c r="B51918" s="1">
        <f t="shared" si="811"/>
        <v>51917</v>
      </c>
    </row>
    <row r="51919" spans="1:2">
      <c r="A51919" s="1">
        <v>31077</v>
      </c>
      <c r="B51919" s="1">
        <f t="shared" si="811"/>
        <v>51918</v>
      </c>
    </row>
    <row r="51920" spans="1:2">
      <c r="A51920" s="1">
        <v>31077</v>
      </c>
      <c r="B51920" s="1">
        <f t="shared" si="811"/>
        <v>51919</v>
      </c>
    </row>
    <row r="51921" spans="1:2">
      <c r="A51921" s="1">
        <v>31077</v>
      </c>
      <c r="B51921" s="1">
        <f t="shared" si="811"/>
        <v>51920</v>
      </c>
    </row>
    <row r="51922" spans="1:2">
      <c r="A51922" s="1">
        <v>31077</v>
      </c>
      <c r="B51922" s="1">
        <f t="shared" si="811"/>
        <v>51921</v>
      </c>
    </row>
    <row r="51923" spans="1:2">
      <c r="A51923" s="1">
        <v>31077</v>
      </c>
      <c r="B51923" s="1">
        <f t="shared" si="811"/>
        <v>51922</v>
      </c>
    </row>
    <row r="51924" spans="1:2">
      <c r="A51924" s="1">
        <v>31077</v>
      </c>
      <c r="B51924" s="1">
        <f t="shared" si="811"/>
        <v>51923</v>
      </c>
    </row>
    <row r="51925" spans="1:2">
      <c r="A51925" s="1">
        <v>31077</v>
      </c>
      <c r="B51925" s="1">
        <f t="shared" si="811"/>
        <v>51924</v>
      </c>
    </row>
    <row r="51926" spans="1:2">
      <c r="A51926" s="1">
        <v>31077</v>
      </c>
      <c r="B51926" s="1">
        <f t="shared" si="811"/>
        <v>51925</v>
      </c>
    </row>
    <row r="51927" spans="1:2">
      <c r="A51927" s="1">
        <v>31077</v>
      </c>
      <c r="B51927" s="1">
        <f t="shared" si="811"/>
        <v>51926</v>
      </c>
    </row>
    <row r="51928" spans="1:2">
      <c r="A51928" s="1">
        <v>31077</v>
      </c>
      <c r="B51928" s="1">
        <f t="shared" si="811"/>
        <v>51927</v>
      </c>
    </row>
    <row r="51929" spans="1:2">
      <c r="A51929" s="1">
        <v>31077</v>
      </c>
      <c r="B51929" s="1">
        <f t="shared" si="811"/>
        <v>51928</v>
      </c>
    </row>
    <row r="51930" spans="1:2">
      <c r="A51930" s="1">
        <v>31077</v>
      </c>
      <c r="B51930" s="1">
        <f t="shared" si="811"/>
        <v>51929</v>
      </c>
    </row>
    <row r="51931" spans="1:2">
      <c r="A51931" s="1">
        <v>31077</v>
      </c>
      <c r="B51931" s="1">
        <f t="shared" si="811"/>
        <v>51930</v>
      </c>
    </row>
    <row r="51932" spans="1:2">
      <c r="A51932" s="1">
        <v>31077</v>
      </c>
      <c r="B51932" s="1">
        <f t="shared" si="811"/>
        <v>51931</v>
      </c>
    </row>
    <row r="51933" spans="1:2">
      <c r="A51933" s="1">
        <v>31077</v>
      </c>
      <c r="B51933" s="1">
        <f t="shared" si="811"/>
        <v>51932</v>
      </c>
    </row>
    <row r="51934" spans="1:2">
      <c r="A51934" s="1">
        <v>31077</v>
      </c>
      <c r="B51934" s="1">
        <f t="shared" si="811"/>
        <v>51933</v>
      </c>
    </row>
    <row r="51935" spans="1:2">
      <c r="A51935" s="1">
        <v>31077</v>
      </c>
      <c r="B51935" s="1">
        <f t="shared" si="811"/>
        <v>51934</v>
      </c>
    </row>
    <row r="51936" spans="1:2">
      <c r="A51936" s="1">
        <v>31077</v>
      </c>
      <c r="B51936" s="1">
        <f t="shared" si="811"/>
        <v>51935</v>
      </c>
    </row>
    <row r="51937" spans="1:2">
      <c r="A51937" s="1">
        <v>31077</v>
      </c>
      <c r="B51937" s="1">
        <f t="shared" si="811"/>
        <v>51936</v>
      </c>
    </row>
    <row r="51938" spans="1:2">
      <c r="A51938" s="1">
        <v>31077</v>
      </c>
      <c r="B51938" s="1">
        <f t="shared" si="811"/>
        <v>51937</v>
      </c>
    </row>
    <row r="51939" spans="1:2">
      <c r="A51939" s="1">
        <v>31077</v>
      </c>
      <c r="B51939" s="1">
        <f t="shared" si="811"/>
        <v>51938</v>
      </c>
    </row>
    <row r="51940" spans="1:2">
      <c r="A51940" s="1">
        <v>31077</v>
      </c>
      <c r="B51940" s="1">
        <f t="shared" si="811"/>
        <v>51939</v>
      </c>
    </row>
    <row r="51941" spans="1:2">
      <c r="A51941" s="1">
        <v>31077</v>
      </c>
      <c r="B51941" s="1">
        <f t="shared" si="811"/>
        <v>51940</v>
      </c>
    </row>
    <row r="51942" spans="1:2">
      <c r="A51942" s="1">
        <v>31077</v>
      </c>
      <c r="B51942" s="1">
        <f t="shared" si="811"/>
        <v>51941</v>
      </c>
    </row>
    <row r="51943" spans="1:2">
      <c r="A51943" s="1">
        <v>31077</v>
      </c>
      <c r="B51943" s="1">
        <f t="shared" si="811"/>
        <v>51942</v>
      </c>
    </row>
    <row r="51944" spans="1:2">
      <c r="A51944" s="1">
        <v>31077</v>
      </c>
      <c r="B51944" s="1">
        <f t="shared" si="811"/>
        <v>51943</v>
      </c>
    </row>
    <row r="51945" spans="1:2">
      <c r="A51945" s="1">
        <v>31077</v>
      </c>
      <c r="B51945" s="1">
        <f t="shared" si="811"/>
        <v>51944</v>
      </c>
    </row>
    <row r="51946" spans="1:2">
      <c r="A51946" s="1">
        <v>31077</v>
      </c>
      <c r="B51946" s="1">
        <f t="shared" si="811"/>
        <v>51945</v>
      </c>
    </row>
    <row r="51947" spans="1:2">
      <c r="A51947" s="1">
        <v>31077</v>
      </c>
      <c r="B51947" s="1">
        <f t="shared" si="811"/>
        <v>51946</v>
      </c>
    </row>
    <row r="51948" spans="1:2">
      <c r="A51948" s="1">
        <v>31077</v>
      </c>
      <c r="B51948" s="1">
        <f t="shared" si="811"/>
        <v>51947</v>
      </c>
    </row>
    <row r="51949" spans="1:2">
      <c r="A51949" s="1">
        <v>31077</v>
      </c>
      <c r="B51949" s="1">
        <f t="shared" si="811"/>
        <v>51948</v>
      </c>
    </row>
    <row r="51950" spans="1:2">
      <c r="A51950" s="1">
        <v>31077</v>
      </c>
      <c r="B51950" s="1">
        <f t="shared" si="811"/>
        <v>51949</v>
      </c>
    </row>
    <row r="51951" spans="1:2">
      <c r="A51951" s="1">
        <v>31077</v>
      </c>
      <c r="B51951" s="1">
        <f t="shared" si="811"/>
        <v>51950</v>
      </c>
    </row>
    <row r="51952" spans="1:2">
      <c r="A51952" s="1">
        <v>31077</v>
      </c>
      <c r="B51952" s="1">
        <f t="shared" si="811"/>
        <v>51951</v>
      </c>
    </row>
    <row r="51953" spans="1:2">
      <c r="A51953" s="1">
        <v>31077</v>
      </c>
      <c r="B51953" s="1">
        <f t="shared" si="811"/>
        <v>51952</v>
      </c>
    </row>
    <row r="51954" spans="1:2">
      <c r="A51954" s="1">
        <v>31077</v>
      </c>
      <c r="B51954" s="1">
        <f t="shared" si="811"/>
        <v>51953</v>
      </c>
    </row>
    <row r="51955" spans="1:2">
      <c r="A51955" s="1">
        <v>31077</v>
      </c>
      <c r="B51955" s="1">
        <f t="shared" si="811"/>
        <v>51954</v>
      </c>
    </row>
    <row r="51956" spans="1:2">
      <c r="A51956" s="1">
        <v>31077</v>
      </c>
      <c r="B51956" s="1">
        <f t="shared" si="811"/>
        <v>51955</v>
      </c>
    </row>
    <row r="51957" spans="1:2">
      <c r="A51957" s="1">
        <v>31077</v>
      </c>
      <c r="B51957" s="1">
        <f t="shared" si="811"/>
        <v>51956</v>
      </c>
    </row>
    <row r="51958" spans="1:2">
      <c r="A51958" s="1">
        <v>31077</v>
      </c>
      <c r="B51958" s="1">
        <f t="shared" si="811"/>
        <v>51957</v>
      </c>
    </row>
    <row r="51959" spans="1:2">
      <c r="A51959" s="1">
        <v>31077</v>
      </c>
      <c r="B51959" s="1">
        <f t="shared" si="811"/>
        <v>51958</v>
      </c>
    </row>
    <row r="51960" spans="1:2">
      <c r="A51960" s="1">
        <v>31077</v>
      </c>
      <c r="B51960" s="1">
        <f t="shared" si="811"/>
        <v>51959</v>
      </c>
    </row>
    <row r="51961" spans="1:2">
      <c r="A51961" s="1">
        <v>31077</v>
      </c>
      <c r="B51961" s="1">
        <f t="shared" si="811"/>
        <v>51960</v>
      </c>
    </row>
    <row r="51962" spans="1:2">
      <c r="A51962" s="1">
        <v>31077</v>
      </c>
      <c r="B51962" s="1">
        <f t="shared" si="811"/>
        <v>51961</v>
      </c>
    </row>
    <row r="51963" spans="1:2">
      <c r="A51963" s="1">
        <v>31077</v>
      </c>
      <c r="B51963" s="1">
        <f t="shared" si="811"/>
        <v>51962</v>
      </c>
    </row>
    <row r="51964" spans="1:2">
      <c r="A51964" s="1">
        <v>31077</v>
      </c>
      <c r="B51964" s="1">
        <f t="shared" si="811"/>
        <v>51963</v>
      </c>
    </row>
    <row r="51965" spans="1:2">
      <c r="A51965" s="1">
        <v>31077</v>
      </c>
      <c r="B51965" s="1">
        <f t="shared" si="811"/>
        <v>51964</v>
      </c>
    </row>
    <row r="51966" spans="1:2">
      <c r="A51966" s="1">
        <v>31077</v>
      </c>
      <c r="B51966" s="1">
        <f t="shared" si="811"/>
        <v>51965</v>
      </c>
    </row>
    <row r="51967" spans="1:2">
      <c r="A51967" s="1">
        <v>31077</v>
      </c>
      <c r="B51967" s="1">
        <f t="shared" si="811"/>
        <v>51966</v>
      </c>
    </row>
    <row r="51968" spans="1:2">
      <c r="A51968" s="1">
        <v>31077</v>
      </c>
      <c r="B51968" s="1">
        <f t="shared" si="811"/>
        <v>51967</v>
      </c>
    </row>
    <row r="51969" spans="1:2">
      <c r="A51969" s="1">
        <v>31077</v>
      </c>
      <c r="B51969" s="1">
        <f t="shared" si="811"/>
        <v>51968</v>
      </c>
    </row>
    <row r="51970" spans="1:2">
      <c r="A51970" s="1">
        <v>31077</v>
      </c>
      <c r="B51970" s="1">
        <f t="shared" si="811"/>
        <v>51969</v>
      </c>
    </row>
    <row r="51971" spans="1:2">
      <c r="A51971" s="1">
        <v>31077</v>
      </c>
      <c r="B51971" s="1">
        <f t="shared" ref="B51971:B52034" si="812">B51970+1</f>
        <v>51970</v>
      </c>
    </row>
    <row r="51972" spans="1:2">
      <c r="A51972" s="1">
        <v>31077</v>
      </c>
      <c r="B51972" s="1">
        <f t="shared" si="812"/>
        <v>51971</v>
      </c>
    </row>
    <row r="51973" spans="1:2">
      <c r="A51973" s="1">
        <v>31077</v>
      </c>
      <c r="B51973" s="1">
        <f t="shared" si="812"/>
        <v>51972</v>
      </c>
    </row>
    <row r="51974" spans="1:2">
      <c r="A51974" s="1">
        <v>31077</v>
      </c>
      <c r="B51974" s="1">
        <f t="shared" si="812"/>
        <v>51973</v>
      </c>
    </row>
    <row r="51975" spans="1:2">
      <c r="A51975" s="1">
        <v>31077</v>
      </c>
      <c r="B51975" s="1">
        <f t="shared" si="812"/>
        <v>51974</v>
      </c>
    </row>
    <row r="51976" spans="1:2">
      <c r="A51976" s="1">
        <v>31077</v>
      </c>
      <c r="B51976" s="1">
        <f t="shared" si="812"/>
        <v>51975</v>
      </c>
    </row>
    <row r="51977" spans="1:2">
      <c r="A51977" s="1">
        <v>31077</v>
      </c>
      <c r="B51977" s="1">
        <f t="shared" si="812"/>
        <v>51976</v>
      </c>
    </row>
    <row r="51978" spans="1:2">
      <c r="A51978" s="1">
        <v>31077</v>
      </c>
      <c r="B51978" s="1">
        <f t="shared" si="812"/>
        <v>51977</v>
      </c>
    </row>
    <row r="51979" spans="1:2">
      <c r="A51979" s="1">
        <v>31077</v>
      </c>
      <c r="B51979" s="1">
        <f t="shared" si="812"/>
        <v>51978</v>
      </c>
    </row>
    <row r="51980" spans="1:2">
      <c r="A51980" s="1">
        <v>31077</v>
      </c>
      <c r="B51980" s="1">
        <f t="shared" si="812"/>
        <v>51979</v>
      </c>
    </row>
    <row r="51981" spans="1:2">
      <c r="A51981" s="1">
        <v>31077</v>
      </c>
      <c r="B51981" s="1">
        <f t="shared" si="812"/>
        <v>51980</v>
      </c>
    </row>
    <row r="51982" spans="1:2">
      <c r="A51982" s="1">
        <v>31077</v>
      </c>
      <c r="B51982" s="1">
        <f t="shared" si="812"/>
        <v>51981</v>
      </c>
    </row>
    <row r="51983" spans="1:2">
      <c r="A51983" s="1">
        <v>31077</v>
      </c>
      <c r="B51983" s="1">
        <f t="shared" si="812"/>
        <v>51982</v>
      </c>
    </row>
    <row r="51984" spans="1:2">
      <c r="A51984" s="1">
        <v>31077</v>
      </c>
      <c r="B51984" s="1">
        <f t="shared" si="812"/>
        <v>51983</v>
      </c>
    </row>
    <row r="51985" spans="1:2">
      <c r="A51985" s="1">
        <v>31077</v>
      </c>
      <c r="B51985" s="1">
        <f t="shared" si="812"/>
        <v>51984</v>
      </c>
    </row>
    <row r="51986" spans="1:2">
      <c r="A51986" s="1">
        <v>31077</v>
      </c>
      <c r="B51986" s="1">
        <f t="shared" si="812"/>
        <v>51985</v>
      </c>
    </row>
    <row r="51987" spans="1:2">
      <c r="A51987" s="1">
        <v>31077</v>
      </c>
      <c r="B51987" s="1">
        <f t="shared" si="812"/>
        <v>51986</v>
      </c>
    </row>
    <row r="51988" spans="1:2">
      <c r="A51988" s="1">
        <v>31077</v>
      </c>
      <c r="B51988" s="1">
        <f t="shared" si="812"/>
        <v>51987</v>
      </c>
    </row>
    <row r="51989" spans="1:2">
      <c r="A51989" s="1">
        <v>31077</v>
      </c>
      <c r="B51989" s="1">
        <f t="shared" si="812"/>
        <v>51988</v>
      </c>
    </row>
    <row r="51990" spans="1:2">
      <c r="A51990" s="1">
        <v>31077</v>
      </c>
      <c r="B51990" s="1">
        <f t="shared" si="812"/>
        <v>51989</v>
      </c>
    </row>
    <row r="51991" spans="1:2">
      <c r="A51991" s="1">
        <v>31077</v>
      </c>
      <c r="B51991" s="1">
        <f t="shared" si="812"/>
        <v>51990</v>
      </c>
    </row>
    <row r="51992" spans="1:2">
      <c r="A51992" s="1">
        <v>31077</v>
      </c>
      <c r="B51992" s="1">
        <f t="shared" si="812"/>
        <v>51991</v>
      </c>
    </row>
    <row r="51993" spans="1:2">
      <c r="A51993" s="1">
        <v>31077</v>
      </c>
      <c r="B51993" s="1">
        <f t="shared" si="812"/>
        <v>51992</v>
      </c>
    </row>
    <row r="51994" spans="1:2">
      <c r="A51994" s="1">
        <v>31077</v>
      </c>
      <c r="B51994" s="1">
        <f t="shared" si="812"/>
        <v>51993</v>
      </c>
    </row>
    <row r="51995" spans="1:2">
      <c r="A51995" s="1">
        <v>31077</v>
      </c>
      <c r="B51995" s="1">
        <f t="shared" si="812"/>
        <v>51994</v>
      </c>
    </row>
    <row r="51996" spans="1:2">
      <c r="A51996" s="1">
        <v>31077</v>
      </c>
      <c r="B51996" s="1">
        <f t="shared" si="812"/>
        <v>51995</v>
      </c>
    </row>
    <row r="51997" spans="1:2">
      <c r="A51997" s="1">
        <v>31077</v>
      </c>
      <c r="B51997" s="1">
        <f t="shared" si="812"/>
        <v>51996</v>
      </c>
    </row>
    <row r="51998" spans="1:2">
      <c r="A51998" s="1">
        <v>31077</v>
      </c>
      <c r="B51998" s="1">
        <f t="shared" si="812"/>
        <v>51997</v>
      </c>
    </row>
    <row r="51999" spans="1:2">
      <c r="A51999" s="1">
        <v>31077</v>
      </c>
      <c r="B51999" s="1">
        <f t="shared" si="812"/>
        <v>51998</v>
      </c>
    </row>
    <row r="52000" spans="1:2">
      <c r="A52000" s="1">
        <v>31077</v>
      </c>
      <c r="B52000" s="1">
        <f t="shared" si="812"/>
        <v>51999</v>
      </c>
    </row>
    <row r="52001" spans="1:2">
      <c r="A52001" s="1">
        <v>31077</v>
      </c>
      <c r="B52001" s="1">
        <f t="shared" si="812"/>
        <v>52000</v>
      </c>
    </row>
    <row r="52002" spans="1:2">
      <c r="A52002" s="1">
        <v>31077</v>
      </c>
      <c r="B52002" s="1">
        <f t="shared" si="812"/>
        <v>52001</v>
      </c>
    </row>
    <row r="52003" spans="1:2">
      <c r="A52003" s="1">
        <v>31077</v>
      </c>
      <c r="B52003" s="1">
        <f t="shared" si="812"/>
        <v>52002</v>
      </c>
    </row>
    <row r="52004" spans="1:2">
      <c r="A52004" s="1">
        <v>31077</v>
      </c>
      <c r="B52004" s="1">
        <f t="shared" si="812"/>
        <v>52003</v>
      </c>
    </row>
    <row r="52005" spans="1:2">
      <c r="A52005" s="1">
        <v>31077</v>
      </c>
      <c r="B52005" s="1">
        <f t="shared" si="812"/>
        <v>52004</v>
      </c>
    </row>
    <row r="52006" spans="1:2">
      <c r="A52006" s="1">
        <v>31077</v>
      </c>
      <c r="B52006" s="1">
        <f t="shared" si="812"/>
        <v>52005</v>
      </c>
    </row>
    <row r="52007" spans="1:2">
      <c r="A52007" s="1">
        <v>31077</v>
      </c>
      <c r="B52007" s="1">
        <f t="shared" si="812"/>
        <v>52006</v>
      </c>
    </row>
    <row r="52008" spans="1:2">
      <c r="A52008" s="1">
        <v>31077</v>
      </c>
      <c r="B52008" s="1">
        <f t="shared" si="812"/>
        <v>52007</v>
      </c>
    </row>
    <row r="52009" spans="1:2">
      <c r="A52009" s="1">
        <v>31077</v>
      </c>
      <c r="B52009" s="1">
        <f t="shared" si="812"/>
        <v>52008</v>
      </c>
    </row>
    <row r="52010" spans="1:2">
      <c r="A52010" s="1">
        <v>31077</v>
      </c>
      <c r="B52010" s="1">
        <f t="shared" si="812"/>
        <v>52009</v>
      </c>
    </row>
    <row r="52011" spans="1:2">
      <c r="A52011" s="1">
        <v>31077</v>
      </c>
      <c r="B52011" s="1">
        <f t="shared" si="812"/>
        <v>52010</v>
      </c>
    </row>
    <row r="52012" spans="1:2">
      <c r="A52012" s="1">
        <v>31077</v>
      </c>
      <c r="B52012" s="1">
        <f t="shared" si="812"/>
        <v>52011</v>
      </c>
    </row>
    <row r="52013" spans="1:2">
      <c r="A52013" s="1">
        <v>31077</v>
      </c>
      <c r="B52013" s="1">
        <f t="shared" si="812"/>
        <v>52012</v>
      </c>
    </row>
    <row r="52014" spans="1:2">
      <c r="A52014" s="1">
        <v>31077</v>
      </c>
      <c r="B52014" s="1">
        <f t="shared" si="812"/>
        <v>52013</v>
      </c>
    </row>
    <row r="52015" spans="1:2">
      <c r="A52015" s="1">
        <v>31077</v>
      </c>
      <c r="B52015" s="1">
        <f t="shared" si="812"/>
        <v>52014</v>
      </c>
    </row>
    <row r="52016" spans="1:2">
      <c r="A52016" s="1">
        <v>31077</v>
      </c>
      <c r="B52016" s="1">
        <f t="shared" si="812"/>
        <v>52015</v>
      </c>
    </row>
    <row r="52017" spans="1:2">
      <c r="A52017" s="1">
        <v>31077</v>
      </c>
      <c r="B52017" s="1">
        <f t="shared" si="812"/>
        <v>52016</v>
      </c>
    </row>
    <row r="52018" spans="1:2">
      <c r="A52018" s="1">
        <v>31077</v>
      </c>
      <c r="B52018" s="1">
        <f t="shared" si="812"/>
        <v>52017</v>
      </c>
    </row>
    <row r="52019" spans="1:2">
      <c r="A52019" s="1">
        <v>31077</v>
      </c>
      <c r="B52019" s="1">
        <f t="shared" si="812"/>
        <v>52018</v>
      </c>
    </row>
    <row r="52020" spans="1:2">
      <c r="A52020" s="1">
        <v>31077</v>
      </c>
      <c r="B52020" s="1">
        <f t="shared" si="812"/>
        <v>52019</v>
      </c>
    </row>
    <row r="52021" spans="1:2">
      <c r="A52021" s="1">
        <v>31077</v>
      </c>
      <c r="B52021" s="1">
        <f t="shared" si="812"/>
        <v>52020</v>
      </c>
    </row>
    <row r="52022" spans="1:2">
      <c r="A52022" s="1">
        <v>31077</v>
      </c>
      <c r="B52022" s="1">
        <f t="shared" si="812"/>
        <v>52021</v>
      </c>
    </row>
    <row r="52023" spans="1:2">
      <c r="A52023" s="1">
        <v>31077</v>
      </c>
      <c r="B52023" s="1">
        <f t="shared" si="812"/>
        <v>52022</v>
      </c>
    </row>
    <row r="52024" spans="1:2">
      <c r="A52024" s="1">
        <v>31077</v>
      </c>
      <c r="B52024" s="1">
        <f t="shared" si="812"/>
        <v>52023</v>
      </c>
    </row>
    <row r="52025" spans="1:2">
      <c r="A52025" s="1">
        <v>31077</v>
      </c>
      <c r="B52025" s="1">
        <f t="shared" si="812"/>
        <v>52024</v>
      </c>
    </row>
    <row r="52026" spans="1:2">
      <c r="A52026" s="1">
        <v>31077</v>
      </c>
      <c r="B52026" s="1">
        <f t="shared" si="812"/>
        <v>52025</v>
      </c>
    </row>
    <row r="52027" spans="1:2">
      <c r="A52027" s="1">
        <v>31077</v>
      </c>
      <c r="B52027" s="1">
        <f t="shared" si="812"/>
        <v>52026</v>
      </c>
    </row>
    <row r="52028" spans="1:2">
      <c r="A52028" s="1">
        <v>31077</v>
      </c>
      <c r="B52028" s="1">
        <f t="shared" si="812"/>
        <v>52027</v>
      </c>
    </row>
    <row r="52029" spans="1:2">
      <c r="A52029" s="1">
        <v>31077</v>
      </c>
      <c r="B52029" s="1">
        <f t="shared" si="812"/>
        <v>52028</v>
      </c>
    </row>
    <row r="52030" spans="1:2">
      <c r="A52030" s="1">
        <v>31077</v>
      </c>
      <c r="B52030" s="1">
        <f t="shared" si="812"/>
        <v>52029</v>
      </c>
    </row>
    <row r="52031" spans="1:2">
      <c r="A52031" s="1">
        <v>31077</v>
      </c>
      <c r="B52031" s="1">
        <f t="shared" si="812"/>
        <v>52030</v>
      </c>
    </row>
    <row r="52032" spans="1:2">
      <c r="A52032" s="1">
        <v>31077</v>
      </c>
      <c r="B52032" s="1">
        <f t="shared" si="812"/>
        <v>52031</v>
      </c>
    </row>
    <row r="52033" spans="1:2">
      <c r="A52033" s="1">
        <v>31077</v>
      </c>
      <c r="B52033" s="1">
        <f t="shared" si="812"/>
        <v>52032</v>
      </c>
    </row>
    <row r="52034" spans="1:2">
      <c r="A52034" s="1">
        <v>31077</v>
      </c>
      <c r="B52034" s="1">
        <f t="shared" si="812"/>
        <v>52033</v>
      </c>
    </row>
    <row r="52035" spans="1:2">
      <c r="A52035" s="1">
        <v>31077</v>
      </c>
      <c r="B52035" s="1">
        <f t="shared" ref="B52035:B52098" si="813">B52034+1</f>
        <v>52034</v>
      </c>
    </row>
    <row r="52036" spans="1:2">
      <c r="A52036" s="1">
        <v>31077</v>
      </c>
      <c r="B52036" s="1">
        <f t="shared" si="813"/>
        <v>52035</v>
      </c>
    </row>
    <row r="52037" spans="1:2">
      <c r="A52037" s="1">
        <v>31077</v>
      </c>
      <c r="B52037" s="1">
        <f t="shared" si="813"/>
        <v>52036</v>
      </c>
    </row>
    <row r="52038" spans="1:2">
      <c r="A52038" s="1">
        <v>31077</v>
      </c>
      <c r="B52038" s="1">
        <f t="shared" si="813"/>
        <v>52037</v>
      </c>
    </row>
    <row r="52039" spans="1:2">
      <c r="A52039" s="1">
        <v>31077</v>
      </c>
      <c r="B52039" s="1">
        <f t="shared" si="813"/>
        <v>52038</v>
      </c>
    </row>
    <row r="52040" spans="1:2">
      <c r="A52040" s="1">
        <v>31077</v>
      </c>
      <c r="B52040" s="1">
        <f t="shared" si="813"/>
        <v>52039</v>
      </c>
    </row>
    <row r="52041" spans="1:2">
      <c r="A52041" s="1">
        <v>31077</v>
      </c>
      <c r="B52041" s="1">
        <f t="shared" si="813"/>
        <v>52040</v>
      </c>
    </row>
    <row r="52042" spans="1:2">
      <c r="A52042" s="1">
        <v>31077</v>
      </c>
      <c r="B52042" s="1">
        <f t="shared" si="813"/>
        <v>52041</v>
      </c>
    </row>
    <row r="52043" spans="1:2">
      <c r="A52043" s="1">
        <v>31077</v>
      </c>
      <c r="B52043" s="1">
        <f t="shared" si="813"/>
        <v>52042</v>
      </c>
    </row>
    <row r="52044" spans="1:2">
      <c r="A52044" s="1">
        <v>31077</v>
      </c>
      <c r="B52044" s="1">
        <f t="shared" si="813"/>
        <v>52043</v>
      </c>
    </row>
    <row r="52045" spans="1:2">
      <c r="A52045" s="1">
        <v>31077</v>
      </c>
      <c r="B52045" s="1">
        <f t="shared" si="813"/>
        <v>52044</v>
      </c>
    </row>
    <row r="52046" spans="1:2">
      <c r="A52046" s="1">
        <v>31077</v>
      </c>
      <c r="B52046" s="1">
        <f t="shared" si="813"/>
        <v>52045</v>
      </c>
    </row>
    <row r="52047" spans="1:2">
      <c r="A52047" s="1">
        <v>31077</v>
      </c>
      <c r="B52047" s="1">
        <f t="shared" si="813"/>
        <v>52046</v>
      </c>
    </row>
    <row r="52048" spans="1:2">
      <c r="A52048" s="1">
        <v>31077</v>
      </c>
      <c r="B52048" s="1">
        <f t="shared" si="813"/>
        <v>52047</v>
      </c>
    </row>
    <row r="52049" spans="1:2">
      <c r="A52049" s="1">
        <v>31077</v>
      </c>
      <c r="B52049" s="1">
        <f t="shared" si="813"/>
        <v>52048</v>
      </c>
    </row>
    <row r="52050" spans="1:2">
      <c r="A52050" s="1">
        <v>31077</v>
      </c>
      <c r="B52050" s="1">
        <f t="shared" si="813"/>
        <v>52049</v>
      </c>
    </row>
    <row r="52051" spans="1:2">
      <c r="A52051" s="1">
        <v>31077</v>
      </c>
      <c r="B52051" s="1">
        <f t="shared" si="813"/>
        <v>52050</v>
      </c>
    </row>
    <row r="52052" spans="1:2">
      <c r="A52052" s="1">
        <v>31077</v>
      </c>
      <c r="B52052" s="1">
        <f t="shared" si="813"/>
        <v>52051</v>
      </c>
    </row>
    <row r="52053" spans="1:2">
      <c r="A52053" s="1">
        <v>31077</v>
      </c>
      <c r="B52053" s="1">
        <f t="shared" si="813"/>
        <v>52052</v>
      </c>
    </row>
    <row r="52054" spans="1:2">
      <c r="A52054" s="1">
        <v>31077</v>
      </c>
      <c r="B52054" s="1">
        <f t="shared" si="813"/>
        <v>52053</v>
      </c>
    </row>
    <row r="52055" spans="1:2">
      <c r="A52055" s="1">
        <v>31077</v>
      </c>
      <c r="B52055" s="1">
        <f t="shared" si="813"/>
        <v>52054</v>
      </c>
    </row>
    <row r="52056" spans="1:2">
      <c r="A52056" s="1">
        <v>31077</v>
      </c>
      <c r="B52056" s="1">
        <f t="shared" si="813"/>
        <v>52055</v>
      </c>
    </row>
    <row r="52057" spans="1:2">
      <c r="A52057" s="1">
        <v>31077</v>
      </c>
      <c r="B52057" s="1">
        <f t="shared" si="813"/>
        <v>52056</v>
      </c>
    </row>
    <row r="52058" spans="1:2">
      <c r="A52058" s="1">
        <v>31077</v>
      </c>
      <c r="B52058" s="1">
        <f t="shared" si="813"/>
        <v>52057</v>
      </c>
    </row>
    <row r="52059" spans="1:2">
      <c r="A52059" s="1">
        <v>31077</v>
      </c>
      <c r="B52059" s="1">
        <f t="shared" si="813"/>
        <v>52058</v>
      </c>
    </row>
    <row r="52060" spans="1:2">
      <c r="A52060" s="1">
        <v>31077</v>
      </c>
      <c r="B52060" s="1">
        <f t="shared" si="813"/>
        <v>52059</v>
      </c>
    </row>
    <row r="52061" spans="1:2">
      <c r="A52061" s="1">
        <v>31077</v>
      </c>
      <c r="B52061" s="1">
        <f t="shared" si="813"/>
        <v>52060</v>
      </c>
    </row>
    <row r="52062" spans="1:2">
      <c r="A52062" s="1">
        <v>31077</v>
      </c>
      <c r="B52062" s="1">
        <f t="shared" si="813"/>
        <v>52061</v>
      </c>
    </row>
    <row r="52063" spans="1:2">
      <c r="A52063" s="1">
        <v>31077</v>
      </c>
      <c r="B52063" s="1">
        <f t="shared" si="813"/>
        <v>52062</v>
      </c>
    </row>
    <row r="52064" spans="1:2">
      <c r="A52064" s="1">
        <v>31077</v>
      </c>
      <c r="B52064" s="1">
        <f t="shared" si="813"/>
        <v>52063</v>
      </c>
    </row>
    <row r="52065" spans="1:2">
      <c r="A52065" s="1">
        <v>31077</v>
      </c>
      <c r="B52065" s="1">
        <f t="shared" si="813"/>
        <v>52064</v>
      </c>
    </row>
    <row r="52066" spans="1:2">
      <c r="A52066" s="1">
        <v>31077</v>
      </c>
      <c r="B52066" s="1">
        <f t="shared" si="813"/>
        <v>52065</v>
      </c>
    </row>
    <row r="52067" spans="1:2">
      <c r="A52067" s="1">
        <v>31077</v>
      </c>
      <c r="B52067" s="1">
        <f t="shared" si="813"/>
        <v>52066</v>
      </c>
    </row>
    <row r="52068" spans="1:2">
      <c r="A52068" s="1">
        <v>31077</v>
      </c>
      <c r="B52068" s="1">
        <f t="shared" si="813"/>
        <v>52067</v>
      </c>
    </row>
    <row r="52069" spans="1:2">
      <c r="A52069" s="1">
        <v>31077</v>
      </c>
      <c r="B52069" s="1">
        <f t="shared" si="813"/>
        <v>52068</v>
      </c>
    </row>
    <row r="52070" spans="1:2">
      <c r="A52070" s="1">
        <v>31077</v>
      </c>
      <c r="B52070" s="1">
        <f t="shared" si="813"/>
        <v>52069</v>
      </c>
    </row>
    <row r="52071" spans="1:2">
      <c r="A52071" s="1">
        <v>31077</v>
      </c>
      <c r="B52071" s="1">
        <f t="shared" si="813"/>
        <v>52070</v>
      </c>
    </row>
    <row r="52072" spans="1:2">
      <c r="A52072" s="1">
        <v>31077</v>
      </c>
      <c r="B52072" s="1">
        <f t="shared" si="813"/>
        <v>52071</v>
      </c>
    </row>
    <row r="52073" spans="1:2">
      <c r="A52073" s="1">
        <v>31077</v>
      </c>
      <c r="B52073" s="1">
        <f t="shared" si="813"/>
        <v>52072</v>
      </c>
    </row>
    <row r="52074" spans="1:2">
      <c r="A52074" s="1">
        <v>31077</v>
      </c>
      <c r="B52074" s="1">
        <f t="shared" si="813"/>
        <v>52073</v>
      </c>
    </row>
    <row r="52075" spans="1:2">
      <c r="A52075" s="1">
        <v>31077</v>
      </c>
      <c r="B52075" s="1">
        <f t="shared" si="813"/>
        <v>52074</v>
      </c>
    </row>
    <row r="52076" spans="1:2">
      <c r="A52076" s="1">
        <v>31077</v>
      </c>
      <c r="B52076" s="1">
        <f t="shared" si="813"/>
        <v>52075</v>
      </c>
    </row>
    <row r="52077" spans="1:2">
      <c r="A52077" s="1">
        <v>31077</v>
      </c>
      <c r="B52077" s="1">
        <f t="shared" si="813"/>
        <v>52076</v>
      </c>
    </row>
    <row r="52078" spans="1:2">
      <c r="A52078" s="1">
        <v>31077</v>
      </c>
      <c r="B52078" s="1">
        <f t="shared" si="813"/>
        <v>52077</v>
      </c>
    </row>
    <row r="52079" spans="1:2">
      <c r="A52079" s="1">
        <v>31077</v>
      </c>
      <c r="B52079" s="1">
        <f t="shared" si="813"/>
        <v>52078</v>
      </c>
    </row>
    <row r="52080" spans="1:2">
      <c r="A52080" s="1">
        <v>31077</v>
      </c>
      <c r="B52080" s="1">
        <f t="shared" si="813"/>
        <v>52079</v>
      </c>
    </row>
    <row r="52081" spans="1:2">
      <c r="A52081" s="1">
        <v>31077</v>
      </c>
      <c r="B52081" s="1">
        <f t="shared" si="813"/>
        <v>52080</v>
      </c>
    </row>
    <row r="52082" spans="1:2">
      <c r="A52082" s="1">
        <v>31077</v>
      </c>
      <c r="B52082" s="1">
        <f t="shared" si="813"/>
        <v>52081</v>
      </c>
    </row>
    <row r="52083" spans="1:2">
      <c r="A52083" s="1">
        <v>31077</v>
      </c>
      <c r="B52083" s="1">
        <f t="shared" si="813"/>
        <v>52082</v>
      </c>
    </row>
    <row r="52084" spans="1:2">
      <c r="A52084" s="1">
        <v>31077</v>
      </c>
      <c r="B52084" s="1">
        <f t="shared" si="813"/>
        <v>52083</v>
      </c>
    </row>
    <row r="52085" spans="1:2">
      <c r="A52085" s="1">
        <v>31077</v>
      </c>
      <c r="B52085" s="1">
        <f t="shared" si="813"/>
        <v>52084</v>
      </c>
    </row>
    <row r="52086" spans="1:2">
      <c r="A52086" s="1">
        <v>31077</v>
      </c>
      <c r="B52086" s="1">
        <f t="shared" si="813"/>
        <v>52085</v>
      </c>
    </row>
    <row r="52087" spans="1:2">
      <c r="A52087" s="1">
        <v>31077</v>
      </c>
      <c r="B52087" s="1">
        <f t="shared" si="813"/>
        <v>52086</v>
      </c>
    </row>
    <row r="52088" spans="1:2">
      <c r="A52088" s="1">
        <v>31077</v>
      </c>
      <c r="B52088" s="1">
        <f t="shared" si="813"/>
        <v>52087</v>
      </c>
    </row>
    <row r="52089" spans="1:2">
      <c r="A52089" s="1">
        <v>31077</v>
      </c>
      <c r="B52089" s="1">
        <f t="shared" si="813"/>
        <v>52088</v>
      </c>
    </row>
    <row r="52090" spans="1:2">
      <c r="A52090" s="1">
        <v>31077</v>
      </c>
      <c r="B52090" s="1">
        <f t="shared" si="813"/>
        <v>52089</v>
      </c>
    </row>
    <row r="52091" spans="1:2">
      <c r="A52091" s="1">
        <v>31077</v>
      </c>
      <c r="B52091" s="1">
        <f t="shared" si="813"/>
        <v>52090</v>
      </c>
    </row>
    <row r="52092" spans="1:2">
      <c r="A52092" s="1">
        <v>31077</v>
      </c>
      <c r="B52092" s="1">
        <f t="shared" si="813"/>
        <v>52091</v>
      </c>
    </row>
    <row r="52093" spans="1:2">
      <c r="A52093" s="1">
        <v>31077</v>
      </c>
      <c r="B52093" s="1">
        <f t="shared" si="813"/>
        <v>52092</v>
      </c>
    </row>
    <row r="52094" spans="1:2">
      <c r="A52094" s="1">
        <v>31077</v>
      </c>
      <c r="B52094" s="1">
        <f t="shared" si="813"/>
        <v>52093</v>
      </c>
    </row>
    <row r="52095" spans="1:2">
      <c r="A52095" s="1">
        <v>31077</v>
      </c>
      <c r="B52095" s="1">
        <f t="shared" si="813"/>
        <v>52094</v>
      </c>
    </row>
    <row r="52096" spans="1:2">
      <c r="A52096" s="1">
        <v>31077</v>
      </c>
      <c r="B52096" s="1">
        <f t="shared" si="813"/>
        <v>52095</v>
      </c>
    </row>
    <row r="52097" spans="1:2">
      <c r="A52097" s="1">
        <v>31077</v>
      </c>
      <c r="B52097" s="1">
        <f t="shared" si="813"/>
        <v>52096</v>
      </c>
    </row>
    <row r="52098" spans="1:2">
      <c r="A52098" s="1">
        <v>31077</v>
      </c>
      <c r="B52098" s="1">
        <f t="shared" si="813"/>
        <v>52097</v>
      </c>
    </row>
    <row r="52099" spans="1:2">
      <c r="A52099" s="1">
        <v>31077</v>
      </c>
      <c r="B52099" s="1">
        <f t="shared" ref="B52099:B52162" si="814">B52098+1</f>
        <v>52098</v>
      </c>
    </row>
    <row r="52100" spans="1:2">
      <c r="A52100" s="1">
        <v>31077</v>
      </c>
      <c r="B52100" s="1">
        <f t="shared" si="814"/>
        <v>52099</v>
      </c>
    </row>
    <row r="52101" spans="1:2">
      <c r="A52101" s="1">
        <v>31077</v>
      </c>
      <c r="B52101" s="1">
        <f t="shared" si="814"/>
        <v>52100</v>
      </c>
    </row>
    <row r="52102" spans="1:2">
      <c r="A52102" s="1">
        <v>31077</v>
      </c>
      <c r="B52102" s="1">
        <f t="shared" si="814"/>
        <v>52101</v>
      </c>
    </row>
    <row r="52103" spans="1:2">
      <c r="A52103" s="1">
        <v>31077</v>
      </c>
      <c r="B52103" s="1">
        <f t="shared" si="814"/>
        <v>52102</v>
      </c>
    </row>
    <row r="52104" spans="1:2">
      <c r="A52104" s="1">
        <v>31077</v>
      </c>
      <c r="B52104" s="1">
        <f t="shared" si="814"/>
        <v>52103</v>
      </c>
    </row>
    <row r="52105" spans="1:2">
      <c r="A52105" s="1">
        <v>31077</v>
      </c>
      <c r="B52105" s="1">
        <f t="shared" si="814"/>
        <v>52104</v>
      </c>
    </row>
    <row r="52106" spans="1:2">
      <c r="A52106" s="1">
        <v>31077</v>
      </c>
      <c r="B52106" s="1">
        <f t="shared" si="814"/>
        <v>52105</v>
      </c>
    </row>
    <row r="52107" spans="1:2">
      <c r="A52107" s="1">
        <v>31077</v>
      </c>
      <c r="B52107" s="1">
        <f t="shared" si="814"/>
        <v>52106</v>
      </c>
    </row>
    <row r="52108" spans="1:2">
      <c r="A52108" s="1">
        <v>31077</v>
      </c>
      <c r="B52108" s="1">
        <f t="shared" si="814"/>
        <v>52107</v>
      </c>
    </row>
    <row r="52109" spans="1:2">
      <c r="A52109" s="1">
        <v>31077</v>
      </c>
      <c r="B52109" s="1">
        <f t="shared" si="814"/>
        <v>52108</v>
      </c>
    </row>
    <row r="52110" spans="1:2">
      <c r="A52110" s="1">
        <v>31077</v>
      </c>
      <c r="B52110" s="1">
        <f t="shared" si="814"/>
        <v>52109</v>
      </c>
    </row>
    <row r="52111" spans="1:2">
      <c r="A52111" s="1">
        <v>31077</v>
      </c>
      <c r="B52111" s="1">
        <f t="shared" si="814"/>
        <v>52110</v>
      </c>
    </row>
    <row r="52112" spans="1:2">
      <c r="A52112" s="1">
        <v>31077</v>
      </c>
      <c r="B52112" s="1">
        <f t="shared" si="814"/>
        <v>52111</v>
      </c>
    </row>
    <row r="52113" spans="1:2">
      <c r="A52113" s="1">
        <v>31077</v>
      </c>
      <c r="B52113" s="1">
        <f t="shared" si="814"/>
        <v>52112</v>
      </c>
    </row>
    <row r="52114" spans="1:2">
      <c r="A52114" s="1">
        <v>31077</v>
      </c>
      <c r="B52114" s="1">
        <f t="shared" si="814"/>
        <v>52113</v>
      </c>
    </row>
    <row r="52115" spans="1:2">
      <c r="A52115" s="1">
        <v>31077</v>
      </c>
      <c r="B52115" s="1">
        <f t="shared" si="814"/>
        <v>52114</v>
      </c>
    </row>
    <row r="52116" spans="1:2">
      <c r="A52116" s="1">
        <v>31077</v>
      </c>
      <c r="B52116" s="1">
        <f t="shared" si="814"/>
        <v>52115</v>
      </c>
    </row>
    <row r="52117" spans="1:2">
      <c r="A52117" s="1">
        <v>31077</v>
      </c>
      <c r="B52117" s="1">
        <f t="shared" si="814"/>
        <v>52116</v>
      </c>
    </row>
    <row r="52118" spans="1:2">
      <c r="A52118" s="1">
        <v>31077</v>
      </c>
      <c r="B52118" s="1">
        <f t="shared" si="814"/>
        <v>52117</v>
      </c>
    </row>
    <row r="52119" spans="1:2">
      <c r="A52119" s="1">
        <v>31077</v>
      </c>
      <c r="B52119" s="1">
        <f t="shared" si="814"/>
        <v>52118</v>
      </c>
    </row>
    <row r="52120" spans="1:2">
      <c r="A52120" s="1">
        <v>31077</v>
      </c>
      <c r="B52120" s="1">
        <f t="shared" si="814"/>
        <v>52119</v>
      </c>
    </row>
    <row r="52121" spans="1:2">
      <c r="A52121" s="1">
        <v>31077</v>
      </c>
      <c r="B52121" s="1">
        <f t="shared" si="814"/>
        <v>52120</v>
      </c>
    </row>
    <row r="52122" spans="1:2">
      <c r="A52122" s="1">
        <v>31077</v>
      </c>
      <c r="B52122" s="1">
        <f t="shared" si="814"/>
        <v>52121</v>
      </c>
    </row>
    <row r="52123" spans="1:2">
      <c r="A52123" s="1">
        <v>31077</v>
      </c>
      <c r="B52123" s="1">
        <f t="shared" si="814"/>
        <v>52122</v>
      </c>
    </row>
    <row r="52124" spans="1:2">
      <c r="A52124" s="1">
        <v>31077</v>
      </c>
      <c r="B52124" s="1">
        <f t="shared" si="814"/>
        <v>52123</v>
      </c>
    </row>
    <row r="52125" spans="1:2">
      <c r="A52125" s="1">
        <v>31077</v>
      </c>
      <c r="B52125" s="1">
        <f t="shared" si="814"/>
        <v>52124</v>
      </c>
    </row>
    <row r="52126" spans="1:2">
      <c r="A52126" s="1">
        <v>31077</v>
      </c>
      <c r="B52126" s="1">
        <f t="shared" si="814"/>
        <v>52125</v>
      </c>
    </row>
    <row r="52127" spans="1:2">
      <c r="A52127" s="1">
        <v>31077</v>
      </c>
      <c r="B52127" s="1">
        <f t="shared" si="814"/>
        <v>52126</v>
      </c>
    </row>
    <row r="52128" spans="1:2">
      <c r="A52128" s="1">
        <v>31077</v>
      </c>
      <c r="B52128" s="1">
        <f t="shared" si="814"/>
        <v>52127</v>
      </c>
    </row>
    <row r="52129" spans="1:2">
      <c r="A52129" s="1">
        <v>31077</v>
      </c>
      <c r="B52129" s="1">
        <f t="shared" si="814"/>
        <v>52128</v>
      </c>
    </row>
    <row r="52130" spans="1:2">
      <c r="A52130" s="1">
        <v>31077</v>
      </c>
      <c r="B52130" s="1">
        <f t="shared" si="814"/>
        <v>52129</v>
      </c>
    </row>
    <row r="52131" spans="1:2">
      <c r="A52131" s="1">
        <v>31077</v>
      </c>
      <c r="B52131" s="1">
        <f t="shared" si="814"/>
        <v>52130</v>
      </c>
    </row>
    <row r="52132" spans="1:2">
      <c r="A52132" s="1">
        <v>31077</v>
      </c>
      <c r="B52132" s="1">
        <f t="shared" si="814"/>
        <v>52131</v>
      </c>
    </row>
    <row r="52133" spans="1:2">
      <c r="A52133" s="1">
        <v>31077</v>
      </c>
      <c r="B52133" s="1">
        <f t="shared" si="814"/>
        <v>52132</v>
      </c>
    </row>
    <row r="52134" spans="1:2">
      <c r="A52134" s="1">
        <v>31077</v>
      </c>
      <c r="B52134" s="1">
        <f t="shared" si="814"/>
        <v>52133</v>
      </c>
    </row>
    <row r="52135" spans="1:2">
      <c r="A52135" s="1">
        <v>31077</v>
      </c>
      <c r="B52135" s="1">
        <f t="shared" si="814"/>
        <v>52134</v>
      </c>
    </row>
    <row r="52136" spans="1:2">
      <c r="A52136" s="1">
        <v>31077</v>
      </c>
      <c r="B52136" s="1">
        <f t="shared" si="814"/>
        <v>52135</v>
      </c>
    </row>
    <row r="52137" spans="1:2">
      <c r="A52137" s="1">
        <v>31077</v>
      </c>
      <c r="B52137" s="1">
        <f t="shared" si="814"/>
        <v>52136</v>
      </c>
    </row>
    <row r="52138" spans="1:2">
      <c r="A52138" s="1">
        <v>31077</v>
      </c>
      <c r="B52138" s="1">
        <f t="shared" si="814"/>
        <v>52137</v>
      </c>
    </row>
    <row r="52139" spans="1:2">
      <c r="A52139" s="1">
        <v>31077</v>
      </c>
      <c r="B52139" s="1">
        <f t="shared" si="814"/>
        <v>52138</v>
      </c>
    </row>
    <row r="52140" spans="1:2">
      <c r="A52140" s="1">
        <v>31077</v>
      </c>
      <c r="B52140" s="1">
        <f t="shared" si="814"/>
        <v>52139</v>
      </c>
    </row>
    <row r="52141" spans="1:2">
      <c r="A52141" s="1">
        <v>31077</v>
      </c>
      <c r="B52141" s="1">
        <f t="shared" si="814"/>
        <v>52140</v>
      </c>
    </row>
    <row r="52142" spans="1:2">
      <c r="A52142" s="1">
        <v>31077</v>
      </c>
      <c r="B52142" s="1">
        <f t="shared" si="814"/>
        <v>52141</v>
      </c>
    </row>
    <row r="52143" spans="1:2">
      <c r="A52143" s="1">
        <v>31077</v>
      </c>
      <c r="B52143" s="1">
        <f t="shared" si="814"/>
        <v>52142</v>
      </c>
    </row>
    <row r="52144" spans="1:2">
      <c r="A52144" s="1">
        <v>31077</v>
      </c>
      <c r="B52144" s="1">
        <f t="shared" si="814"/>
        <v>52143</v>
      </c>
    </row>
    <row r="52145" spans="1:2">
      <c r="A52145" s="1">
        <v>31077</v>
      </c>
      <c r="B52145" s="1">
        <f t="shared" si="814"/>
        <v>52144</v>
      </c>
    </row>
    <row r="52146" spans="1:2">
      <c r="A52146" s="1">
        <v>31077</v>
      </c>
      <c r="B52146" s="1">
        <f t="shared" si="814"/>
        <v>52145</v>
      </c>
    </row>
    <row r="52147" spans="1:2">
      <c r="A52147" s="1">
        <v>31077</v>
      </c>
      <c r="B52147" s="1">
        <f t="shared" si="814"/>
        <v>52146</v>
      </c>
    </row>
    <row r="52148" spans="1:2">
      <c r="A52148" s="1">
        <v>31077</v>
      </c>
      <c r="B52148" s="1">
        <f t="shared" si="814"/>
        <v>52147</v>
      </c>
    </row>
    <row r="52149" spans="1:2">
      <c r="A52149" s="1">
        <v>31077</v>
      </c>
      <c r="B52149" s="1">
        <f t="shared" si="814"/>
        <v>52148</v>
      </c>
    </row>
    <row r="52150" spans="1:2">
      <c r="A52150" s="1">
        <v>31077</v>
      </c>
      <c r="B52150" s="1">
        <f t="shared" si="814"/>
        <v>52149</v>
      </c>
    </row>
    <row r="52151" spans="1:2">
      <c r="A52151" s="1">
        <v>31077</v>
      </c>
      <c r="B52151" s="1">
        <f t="shared" si="814"/>
        <v>52150</v>
      </c>
    </row>
    <row r="52152" spans="1:2">
      <c r="A52152" s="1">
        <v>31077</v>
      </c>
      <c r="B52152" s="1">
        <f t="shared" si="814"/>
        <v>52151</v>
      </c>
    </row>
    <row r="52153" spans="1:2">
      <c r="A52153" s="1">
        <v>31077</v>
      </c>
      <c r="B52153" s="1">
        <f t="shared" si="814"/>
        <v>52152</v>
      </c>
    </row>
    <row r="52154" spans="1:2">
      <c r="A52154" s="1">
        <v>31077</v>
      </c>
      <c r="B52154" s="1">
        <f t="shared" si="814"/>
        <v>52153</v>
      </c>
    </row>
    <row r="52155" spans="1:2">
      <c r="A52155" s="1">
        <v>31077</v>
      </c>
      <c r="B52155" s="1">
        <f t="shared" si="814"/>
        <v>52154</v>
      </c>
    </row>
    <row r="52156" spans="1:2">
      <c r="A52156" s="1">
        <v>31077</v>
      </c>
      <c r="B52156" s="1">
        <f t="shared" si="814"/>
        <v>52155</v>
      </c>
    </row>
    <row r="52157" spans="1:2">
      <c r="A52157" s="1">
        <v>31077</v>
      </c>
      <c r="B52157" s="1">
        <f t="shared" si="814"/>
        <v>52156</v>
      </c>
    </row>
    <row r="52158" spans="1:2">
      <c r="A52158" s="1">
        <v>31077</v>
      </c>
      <c r="B52158" s="1">
        <f t="shared" si="814"/>
        <v>52157</v>
      </c>
    </row>
    <row r="52159" spans="1:2">
      <c r="A52159" s="1">
        <v>31077</v>
      </c>
      <c r="B52159" s="1">
        <f t="shared" si="814"/>
        <v>52158</v>
      </c>
    </row>
    <row r="52160" spans="1:2">
      <c r="A52160" s="1">
        <v>31077</v>
      </c>
      <c r="B52160" s="1">
        <f t="shared" si="814"/>
        <v>52159</v>
      </c>
    </row>
    <row r="52161" spans="1:2">
      <c r="A52161" s="1">
        <v>31077</v>
      </c>
      <c r="B52161" s="1">
        <f t="shared" si="814"/>
        <v>52160</v>
      </c>
    </row>
    <row r="52162" spans="1:2">
      <c r="A52162" s="1">
        <v>31077</v>
      </c>
      <c r="B52162" s="1">
        <f t="shared" si="814"/>
        <v>52161</v>
      </c>
    </row>
    <row r="52163" spans="1:2">
      <c r="A52163" s="1">
        <v>31077</v>
      </c>
      <c r="B52163" s="1">
        <f t="shared" ref="B52163:B52226" si="815">B52162+1</f>
        <v>52162</v>
      </c>
    </row>
    <row r="52164" spans="1:2">
      <c r="A52164" s="1">
        <v>31077</v>
      </c>
      <c r="B52164" s="1">
        <f t="shared" si="815"/>
        <v>52163</v>
      </c>
    </row>
    <row r="52165" spans="1:2">
      <c r="A52165" s="1">
        <v>31077</v>
      </c>
      <c r="B52165" s="1">
        <f t="shared" si="815"/>
        <v>52164</v>
      </c>
    </row>
    <row r="52166" spans="1:2">
      <c r="A52166" s="1">
        <v>31077</v>
      </c>
      <c r="B52166" s="1">
        <f t="shared" si="815"/>
        <v>52165</v>
      </c>
    </row>
    <row r="52167" spans="1:2">
      <c r="A52167" s="1">
        <v>31077</v>
      </c>
      <c r="B52167" s="1">
        <f t="shared" si="815"/>
        <v>52166</v>
      </c>
    </row>
    <row r="52168" spans="1:2">
      <c r="A52168" s="1">
        <v>31077</v>
      </c>
      <c r="B52168" s="1">
        <f t="shared" si="815"/>
        <v>52167</v>
      </c>
    </row>
    <row r="52169" spans="1:2">
      <c r="A52169" s="1">
        <v>31077</v>
      </c>
      <c r="B52169" s="1">
        <f t="shared" si="815"/>
        <v>52168</v>
      </c>
    </row>
    <row r="52170" spans="1:2">
      <c r="A52170" s="1">
        <v>31077</v>
      </c>
      <c r="B52170" s="1">
        <f t="shared" si="815"/>
        <v>52169</v>
      </c>
    </row>
    <row r="52171" spans="1:2">
      <c r="A52171" s="1">
        <v>31077</v>
      </c>
      <c r="B52171" s="1">
        <f t="shared" si="815"/>
        <v>52170</v>
      </c>
    </row>
    <row r="52172" spans="1:2">
      <c r="A52172" s="1">
        <v>31077</v>
      </c>
      <c r="B52172" s="1">
        <f t="shared" si="815"/>
        <v>52171</v>
      </c>
    </row>
    <row r="52173" spans="1:2">
      <c r="A52173" s="1">
        <v>31077</v>
      </c>
      <c r="B52173" s="1">
        <f t="shared" si="815"/>
        <v>52172</v>
      </c>
    </row>
    <row r="52174" spans="1:2">
      <c r="A52174" s="1">
        <v>31077</v>
      </c>
      <c r="B52174" s="1">
        <f t="shared" si="815"/>
        <v>52173</v>
      </c>
    </row>
    <row r="52175" spans="1:2">
      <c r="A52175" s="1">
        <v>31077</v>
      </c>
      <c r="B52175" s="1">
        <f t="shared" si="815"/>
        <v>52174</v>
      </c>
    </row>
    <row r="52176" spans="1:2">
      <c r="A52176" s="1">
        <v>31077</v>
      </c>
      <c r="B52176" s="1">
        <f t="shared" si="815"/>
        <v>52175</v>
      </c>
    </row>
    <row r="52177" spans="1:2">
      <c r="A52177" s="1">
        <v>31077</v>
      </c>
      <c r="B52177" s="1">
        <f t="shared" si="815"/>
        <v>52176</v>
      </c>
    </row>
    <row r="52178" spans="1:2">
      <c r="A52178" s="1">
        <v>31077</v>
      </c>
      <c r="B52178" s="1">
        <f t="shared" si="815"/>
        <v>52177</v>
      </c>
    </row>
    <row r="52179" spans="1:2">
      <c r="A52179" s="1">
        <v>31077</v>
      </c>
      <c r="B52179" s="1">
        <f t="shared" si="815"/>
        <v>52178</v>
      </c>
    </row>
    <row r="52180" spans="1:2">
      <c r="A52180" s="1">
        <v>31077</v>
      </c>
      <c r="B52180" s="1">
        <f t="shared" si="815"/>
        <v>52179</v>
      </c>
    </row>
    <row r="52181" spans="1:2">
      <c r="A52181" s="1">
        <v>31077</v>
      </c>
      <c r="B52181" s="1">
        <f t="shared" si="815"/>
        <v>52180</v>
      </c>
    </row>
    <row r="52182" spans="1:2">
      <c r="A52182" s="1">
        <v>31077</v>
      </c>
      <c r="B52182" s="1">
        <f t="shared" si="815"/>
        <v>52181</v>
      </c>
    </row>
    <row r="52183" spans="1:2">
      <c r="A52183" s="1">
        <v>31077</v>
      </c>
      <c r="B52183" s="1">
        <f t="shared" si="815"/>
        <v>52182</v>
      </c>
    </row>
    <row r="52184" spans="1:2">
      <c r="A52184" s="1">
        <v>31077</v>
      </c>
      <c r="B52184" s="1">
        <f t="shared" si="815"/>
        <v>52183</v>
      </c>
    </row>
    <row r="52185" spans="1:2">
      <c r="A52185" s="1">
        <v>31077</v>
      </c>
      <c r="B52185" s="1">
        <f t="shared" si="815"/>
        <v>52184</v>
      </c>
    </row>
    <row r="52186" spans="1:2">
      <c r="A52186" s="1">
        <v>31077</v>
      </c>
      <c r="B52186" s="1">
        <f t="shared" si="815"/>
        <v>52185</v>
      </c>
    </row>
    <row r="52187" spans="1:2">
      <c r="A52187" s="1">
        <v>31077</v>
      </c>
      <c r="B52187" s="1">
        <f t="shared" si="815"/>
        <v>52186</v>
      </c>
    </row>
    <row r="52188" spans="1:2">
      <c r="A52188" s="1">
        <v>31077</v>
      </c>
      <c r="B52188" s="1">
        <f t="shared" si="815"/>
        <v>52187</v>
      </c>
    </row>
    <row r="52189" spans="1:2">
      <c r="A52189" s="1">
        <v>31077</v>
      </c>
      <c r="B52189" s="1">
        <f t="shared" si="815"/>
        <v>52188</v>
      </c>
    </row>
    <row r="52190" spans="1:2">
      <c r="A52190" s="1">
        <v>31077</v>
      </c>
      <c r="B52190" s="1">
        <f t="shared" si="815"/>
        <v>52189</v>
      </c>
    </row>
    <row r="52191" spans="1:2">
      <c r="A52191" s="1">
        <v>31077</v>
      </c>
      <c r="B52191" s="1">
        <f t="shared" si="815"/>
        <v>52190</v>
      </c>
    </row>
    <row r="52192" spans="1:2">
      <c r="A52192" s="1">
        <v>31077</v>
      </c>
      <c r="B52192" s="1">
        <f t="shared" si="815"/>
        <v>52191</v>
      </c>
    </row>
    <row r="52193" spans="1:2">
      <c r="A52193" s="1">
        <v>31077</v>
      </c>
      <c r="B52193" s="1">
        <f t="shared" si="815"/>
        <v>52192</v>
      </c>
    </row>
    <row r="52194" spans="1:2">
      <c r="A52194" s="1">
        <v>31077</v>
      </c>
      <c r="B52194" s="1">
        <f t="shared" si="815"/>
        <v>52193</v>
      </c>
    </row>
    <row r="52195" spans="1:2">
      <c r="A52195" s="1">
        <v>31077</v>
      </c>
      <c r="B52195" s="1">
        <f t="shared" si="815"/>
        <v>52194</v>
      </c>
    </row>
    <row r="52196" spans="1:2">
      <c r="A52196" s="1">
        <v>31077</v>
      </c>
      <c r="B52196" s="1">
        <f t="shared" si="815"/>
        <v>52195</v>
      </c>
    </row>
    <row r="52197" spans="1:2">
      <c r="A52197" s="1">
        <v>31077</v>
      </c>
      <c r="B52197" s="1">
        <f t="shared" si="815"/>
        <v>52196</v>
      </c>
    </row>
    <row r="52198" spans="1:2">
      <c r="A52198" s="1">
        <v>31077</v>
      </c>
      <c r="B52198" s="1">
        <f t="shared" si="815"/>
        <v>52197</v>
      </c>
    </row>
    <row r="52199" spans="1:2">
      <c r="A52199" s="1">
        <v>31077</v>
      </c>
      <c r="B52199" s="1">
        <f t="shared" si="815"/>
        <v>52198</v>
      </c>
    </row>
    <row r="52200" spans="1:2">
      <c r="A52200" s="1">
        <v>31077</v>
      </c>
      <c r="B52200" s="1">
        <f t="shared" si="815"/>
        <v>52199</v>
      </c>
    </row>
    <row r="52201" spans="1:2">
      <c r="A52201" s="1">
        <v>31077</v>
      </c>
      <c r="B52201" s="1">
        <f t="shared" si="815"/>
        <v>52200</v>
      </c>
    </row>
    <row r="52202" spans="1:2">
      <c r="A52202" s="1">
        <v>31077</v>
      </c>
      <c r="B52202" s="1">
        <f t="shared" si="815"/>
        <v>52201</v>
      </c>
    </row>
    <row r="52203" spans="1:2">
      <c r="A52203" s="1">
        <v>31077</v>
      </c>
      <c r="B52203" s="1">
        <f t="shared" si="815"/>
        <v>52202</v>
      </c>
    </row>
    <row r="52204" spans="1:2">
      <c r="A52204" s="1">
        <v>31077</v>
      </c>
      <c r="B52204" s="1">
        <f t="shared" si="815"/>
        <v>52203</v>
      </c>
    </row>
    <row r="52205" spans="1:2">
      <c r="A52205" s="1">
        <v>31077</v>
      </c>
      <c r="B52205" s="1">
        <f t="shared" si="815"/>
        <v>52204</v>
      </c>
    </row>
    <row r="52206" spans="1:2">
      <c r="A52206" s="1">
        <v>31077</v>
      </c>
      <c r="B52206" s="1">
        <f t="shared" si="815"/>
        <v>52205</v>
      </c>
    </row>
    <row r="52207" spans="1:2">
      <c r="A52207" s="1">
        <v>31077</v>
      </c>
      <c r="B52207" s="1">
        <f t="shared" si="815"/>
        <v>52206</v>
      </c>
    </row>
    <row r="52208" spans="1:2">
      <c r="A52208" s="1">
        <v>31077</v>
      </c>
      <c r="B52208" s="1">
        <f t="shared" si="815"/>
        <v>52207</v>
      </c>
    </row>
    <row r="52209" spans="1:2">
      <c r="A52209" s="1">
        <v>31077</v>
      </c>
      <c r="B52209" s="1">
        <f t="shared" si="815"/>
        <v>52208</v>
      </c>
    </row>
    <row r="52210" spans="1:2">
      <c r="A52210" s="1">
        <v>31077</v>
      </c>
      <c r="B52210" s="1">
        <f t="shared" si="815"/>
        <v>52209</v>
      </c>
    </row>
    <row r="52211" spans="1:2">
      <c r="A52211" s="1">
        <v>31077</v>
      </c>
      <c r="B52211" s="1">
        <f t="shared" si="815"/>
        <v>52210</v>
      </c>
    </row>
    <row r="52212" spans="1:2">
      <c r="A52212" s="1">
        <v>31077</v>
      </c>
      <c r="B52212" s="1">
        <f t="shared" si="815"/>
        <v>52211</v>
      </c>
    </row>
    <row r="52213" spans="1:2">
      <c r="A52213" s="1">
        <v>31077</v>
      </c>
      <c r="B52213" s="1">
        <f t="shared" si="815"/>
        <v>52212</v>
      </c>
    </row>
    <row r="52214" spans="1:2">
      <c r="A52214" s="1">
        <v>31077</v>
      </c>
      <c r="B52214" s="1">
        <f t="shared" si="815"/>
        <v>52213</v>
      </c>
    </row>
    <row r="52215" spans="1:2">
      <c r="A52215" s="1">
        <v>31077</v>
      </c>
      <c r="B52215" s="1">
        <f t="shared" si="815"/>
        <v>52214</v>
      </c>
    </row>
    <row r="52216" spans="1:2">
      <c r="A52216" s="1">
        <v>31077</v>
      </c>
      <c r="B52216" s="1">
        <f t="shared" si="815"/>
        <v>52215</v>
      </c>
    </row>
    <row r="52217" spans="1:2">
      <c r="A52217" s="1">
        <v>31077</v>
      </c>
      <c r="B52217" s="1">
        <f t="shared" si="815"/>
        <v>52216</v>
      </c>
    </row>
    <row r="52218" spans="1:2">
      <c r="A52218" s="1">
        <v>31077</v>
      </c>
      <c r="B52218" s="1">
        <f t="shared" si="815"/>
        <v>52217</v>
      </c>
    </row>
    <row r="52219" spans="1:2">
      <c r="A52219" s="1">
        <v>31077</v>
      </c>
      <c r="B52219" s="1">
        <f t="shared" si="815"/>
        <v>52218</v>
      </c>
    </row>
    <row r="52220" spans="1:2">
      <c r="A52220" s="1">
        <v>31077</v>
      </c>
      <c r="B52220" s="1">
        <f t="shared" si="815"/>
        <v>52219</v>
      </c>
    </row>
    <row r="52221" spans="1:2">
      <c r="A52221" s="1">
        <v>31077</v>
      </c>
      <c r="B52221" s="1">
        <f t="shared" si="815"/>
        <v>52220</v>
      </c>
    </row>
    <row r="52222" spans="1:2">
      <c r="A52222" s="1">
        <v>31077</v>
      </c>
      <c r="B52222" s="1">
        <f t="shared" si="815"/>
        <v>52221</v>
      </c>
    </row>
    <row r="52223" spans="1:2">
      <c r="A52223" s="1">
        <v>31077</v>
      </c>
      <c r="B52223" s="1">
        <f t="shared" si="815"/>
        <v>52222</v>
      </c>
    </row>
    <row r="52224" spans="1:2">
      <c r="A52224" s="1">
        <v>31077</v>
      </c>
      <c r="B52224" s="1">
        <f t="shared" si="815"/>
        <v>52223</v>
      </c>
    </row>
    <row r="52225" spans="1:2">
      <c r="A52225" s="1">
        <v>31206</v>
      </c>
      <c r="B52225" s="1">
        <f t="shared" si="815"/>
        <v>52224</v>
      </c>
    </row>
    <row r="52226" spans="1:2">
      <c r="A52226" s="1">
        <v>31206</v>
      </c>
      <c r="B52226" s="1">
        <f t="shared" si="815"/>
        <v>52225</v>
      </c>
    </row>
    <row r="52227" spans="1:2">
      <c r="A52227" s="1">
        <v>31206</v>
      </c>
      <c r="B52227" s="1">
        <f t="shared" ref="B52227:B52290" si="816">B52226+1</f>
        <v>52226</v>
      </c>
    </row>
    <row r="52228" spans="1:2">
      <c r="A52228" s="1">
        <v>31206</v>
      </c>
      <c r="B52228" s="1">
        <f t="shared" si="816"/>
        <v>52227</v>
      </c>
    </row>
    <row r="52229" spans="1:2">
      <c r="A52229" s="1">
        <v>31206</v>
      </c>
      <c r="B52229" s="1">
        <f t="shared" si="816"/>
        <v>52228</v>
      </c>
    </row>
    <row r="52230" spans="1:2">
      <c r="A52230" s="1">
        <v>31206</v>
      </c>
      <c r="B52230" s="1">
        <f t="shared" si="816"/>
        <v>52229</v>
      </c>
    </row>
    <row r="52231" spans="1:2">
      <c r="A52231" s="1">
        <v>31206</v>
      </c>
      <c r="B52231" s="1">
        <f t="shared" si="816"/>
        <v>52230</v>
      </c>
    </row>
    <row r="52232" spans="1:2">
      <c r="A52232" s="1">
        <v>31206</v>
      </c>
      <c r="B52232" s="1">
        <f t="shared" si="816"/>
        <v>52231</v>
      </c>
    </row>
    <row r="52233" spans="1:2">
      <c r="A52233" s="1">
        <v>31206</v>
      </c>
      <c r="B52233" s="1">
        <f t="shared" si="816"/>
        <v>52232</v>
      </c>
    </row>
    <row r="52234" spans="1:2">
      <c r="A52234" s="1">
        <v>31206</v>
      </c>
      <c r="B52234" s="1">
        <f t="shared" si="816"/>
        <v>52233</v>
      </c>
    </row>
    <row r="52235" spans="1:2">
      <c r="A52235" s="1">
        <v>31206</v>
      </c>
      <c r="B52235" s="1">
        <f t="shared" si="816"/>
        <v>52234</v>
      </c>
    </row>
    <row r="52236" spans="1:2">
      <c r="A52236" s="1">
        <v>31206</v>
      </c>
      <c r="B52236" s="1">
        <f t="shared" si="816"/>
        <v>52235</v>
      </c>
    </row>
    <row r="52237" spans="1:2">
      <c r="A52237" s="1">
        <v>31206</v>
      </c>
      <c r="B52237" s="1">
        <f t="shared" si="816"/>
        <v>52236</v>
      </c>
    </row>
    <row r="52238" spans="1:2">
      <c r="A52238" s="1">
        <v>31206</v>
      </c>
      <c r="B52238" s="1">
        <f t="shared" si="816"/>
        <v>52237</v>
      </c>
    </row>
    <row r="52239" spans="1:2">
      <c r="A52239" s="1">
        <v>31206</v>
      </c>
      <c r="B52239" s="1">
        <f t="shared" si="816"/>
        <v>52238</v>
      </c>
    </row>
    <row r="52240" spans="1:2">
      <c r="A52240" s="1">
        <v>31206</v>
      </c>
      <c r="B52240" s="1">
        <f t="shared" si="816"/>
        <v>52239</v>
      </c>
    </row>
    <row r="52241" spans="1:2">
      <c r="A52241" s="1">
        <v>31206</v>
      </c>
      <c r="B52241" s="1">
        <f t="shared" si="816"/>
        <v>52240</v>
      </c>
    </row>
    <row r="52242" spans="1:2">
      <c r="A52242" s="1">
        <v>31206</v>
      </c>
      <c r="B52242" s="1">
        <f t="shared" si="816"/>
        <v>52241</v>
      </c>
    </row>
    <row r="52243" spans="1:2">
      <c r="A52243" s="1">
        <v>31206</v>
      </c>
      <c r="B52243" s="1">
        <f t="shared" si="816"/>
        <v>52242</v>
      </c>
    </row>
    <row r="52244" spans="1:2">
      <c r="A52244" s="1">
        <v>31206</v>
      </c>
      <c r="B52244" s="1">
        <f t="shared" si="816"/>
        <v>52243</v>
      </c>
    </row>
    <row r="52245" spans="1:2">
      <c r="A52245" s="1">
        <v>31206</v>
      </c>
      <c r="B52245" s="1">
        <f t="shared" si="816"/>
        <v>52244</v>
      </c>
    </row>
    <row r="52246" spans="1:2">
      <c r="A52246" s="1">
        <v>31206</v>
      </c>
      <c r="B52246" s="1">
        <f t="shared" si="816"/>
        <v>52245</v>
      </c>
    </row>
    <row r="52247" spans="1:2">
      <c r="A52247" s="1">
        <v>31206</v>
      </c>
      <c r="B52247" s="1">
        <f t="shared" si="816"/>
        <v>52246</v>
      </c>
    </row>
    <row r="52248" spans="1:2">
      <c r="A52248" s="1">
        <v>31206</v>
      </c>
      <c r="B52248" s="1">
        <f t="shared" si="816"/>
        <v>52247</v>
      </c>
    </row>
    <row r="52249" spans="1:2">
      <c r="A52249" s="1">
        <v>31206</v>
      </c>
      <c r="B52249" s="1">
        <f t="shared" si="816"/>
        <v>52248</v>
      </c>
    </row>
    <row r="52250" spans="1:2">
      <c r="A52250" s="1">
        <v>31206</v>
      </c>
      <c r="B52250" s="1">
        <f t="shared" si="816"/>
        <v>52249</v>
      </c>
    </row>
    <row r="52251" spans="1:2">
      <c r="A52251" s="1">
        <v>31206</v>
      </c>
      <c r="B52251" s="1">
        <f t="shared" si="816"/>
        <v>52250</v>
      </c>
    </row>
    <row r="52252" spans="1:2">
      <c r="A52252" s="1">
        <v>31206</v>
      </c>
      <c r="B52252" s="1">
        <f t="shared" si="816"/>
        <v>52251</v>
      </c>
    </row>
    <row r="52253" spans="1:2">
      <c r="A52253" s="1">
        <v>31206</v>
      </c>
      <c r="B52253" s="1">
        <f t="shared" si="816"/>
        <v>52252</v>
      </c>
    </row>
    <row r="52254" spans="1:2">
      <c r="A52254" s="1">
        <v>31206</v>
      </c>
      <c r="B52254" s="1">
        <f t="shared" si="816"/>
        <v>52253</v>
      </c>
    </row>
    <row r="52255" spans="1:2">
      <c r="A52255" s="1">
        <v>31206</v>
      </c>
      <c r="B52255" s="1">
        <f t="shared" si="816"/>
        <v>52254</v>
      </c>
    </row>
    <row r="52256" spans="1:2">
      <c r="A52256" s="1">
        <v>31206</v>
      </c>
      <c r="B52256" s="1">
        <f t="shared" si="816"/>
        <v>52255</v>
      </c>
    </row>
    <row r="52257" spans="1:2">
      <c r="A52257" s="1">
        <v>31206</v>
      </c>
      <c r="B52257" s="1">
        <f t="shared" si="816"/>
        <v>52256</v>
      </c>
    </row>
    <row r="52258" spans="1:2">
      <c r="A52258" s="1">
        <v>31206</v>
      </c>
      <c r="B52258" s="1">
        <f t="shared" si="816"/>
        <v>52257</v>
      </c>
    </row>
    <row r="52259" spans="1:2">
      <c r="A52259" s="1">
        <v>31206</v>
      </c>
      <c r="B52259" s="1">
        <f t="shared" si="816"/>
        <v>52258</v>
      </c>
    </row>
    <row r="52260" spans="1:2">
      <c r="A52260" s="1">
        <v>31206</v>
      </c>
      <c r="B52260" s="1">
        <f t="shared" si="816"/>
        <v>52259</v>
      </c>
    </row>
    <row r="52261" spans="1:2">
      <c r="A52261" s="1">
        <v>31206</v>
      </c>
      <c r="B52261" s="1">
        <f t="shared" si="816"/>
        <v>52260</v>
      </c>
    </row>
    <row r="52262" spans="1:2">
      <c r="A52262" s="1">
        <v>31206</v>
      </c>
      <c r="B52262" s="1">
        <f t="shared" si="816"/>
        <v>52261</v>
      </c>
    </row>
    <row r="52263" spans="1:2">
      <c r="A52263" s="1">
        <v>31206</v>
      </c>
      <c r="B52263" s="1">
        <f t="shared" si="816"/>
        <v>52262</v>
      </c>
    </row>
    <row r="52264" spans="1:2">
      <c r="A52264" s="1">
        <v>31206</v>
      </c>
      <c r="B52264" s="1">
        <f t="shared" si="816"/>
        <v>52263</v>
      </c>
    </row>
    <row r="52265" spans="1:2">
      <c r="A52265" s="1">
        <v>31206</v>
      </c>
      <c r="B52265" s="1">
        <f t="shared" si="816"/>
        <v>52264</v>
      </c>
    </row>
    <row r="52266" spans="1:2">
      <c r="A52266" s="1">
        <v>31206</v>
      </c>
      <c r="B52266" s="1">
        <f t="shared" si="816"/>
        <v>52265</v>
      </c>
    </row>
    <row r="52267" spans="1:2">
      <c r="A52267" s="1">
        <v>31206</v>
      </c>
      <c r="B52267" s="1">
        <f t="shared" si="816"/>
        <v>52266</v>
      </c>
    </row>
    <row r="52268" spans="1:2">
      <c r="A52268" s="1">
        <v>31206</v>
      </c>
      <c r="B52268" s="1">
        <f t="shared" si="816"/>
        <v>52267</v>
      </c>
    </row>
    <row r="52269" spans="1:2">
      <c r="A52269" s="1">
        <v>31206</v>
      </c>
      <c r="B52269" s="1">
        <f t="shared" si="816"/>
        <v>52268</v>
      </c>
    </row>
    <row r="52270" spans="1:2">
      <c r="A52270" s="1">
        <v>31206</v>
      </c>
      <c r="B52270" s="1">
        <f t="shared" si="816"/>
        <v>52269</v>
      </c>
    </row>
    <row r="52271" spans="1:2">
      <c r="A52271" s="1">
        <v>31206</v>
      </c>
      <c r="B52271" s="1">
        <f t="shared" si="816"/>
        <v>52270</v>
      </c>
    </row>
    <row r="52272" spans="1:2">
      <c r="A52272" s="1">
        <v>31206</v>
      </c>
      <c r="B52272" s="1">
        <f t="shared" si="816"/>
        <v>52271</v>
      </c>
    </row>
    <row r="52273" spans="1:2">
      <c r="A52273" s="1">
        <v>31206</v>
      </c>
      <c r="B52273" s="1">
        <f t="shared" si="816"/>
        <v>52272</v>
      </c>
    </row>
    <row r="52274" spans="1:2">
      <c r="A52274" s="1">
        <v>31206</v>
      </c>
      <c r="B52274" s="1">
        <f t="shared" si="816"/>
        <v>52273</v>
      </c>
    </row>
    <row r="52275" spans="1:2">
      <c r="A52275" s="1">
        <v>31206</v>
      </c>
      <c r="B52275" s="1">
        <f t="shared" si="816"/>
        <v>52274</v>
      </c>
    </row>
    <row r="52276" spans="1:2">
      <c r="A52276" s="1">
        <v>31206</v>
      </c>
      <c r="B52276" s="1">
        <f t="shared" si="816"/>
        <v>52275</v>
      </c>
    </row>
    <row r="52277" spans="1:2">
      <c r="A52277" s="1">
        <v>31206</v>
      </c>
      <c r="B52277" s="1">
        <f t="shared" si="816"/>
        <v>52276</v>
      </c>
    </row>
    <row r="52278" spans="1:2">
      <c r="A52278" s="1">
        <v>31206</v>
      </c>
      <c r="B52278" s="1">
        <f t="shared" si="816"/>
        <v>52277</v>
      </c>
    </row>
    <row r="52279" spans="1:2">
      <c r="A52279" s="1">
        <v>31206</v>
      </c>
      <c r="B52279" s="1">
        <f t="shared" si="816"/>
        <v>52278</v>
      </c>
    </row>
    <row r="52280" spans="1:2">
      <c r="A52280" s="1">
        <v>31206</v>
      </c>
      <c r="B52280" s="1">
        <f t="shared" si="816"/>
        <v>52279</v>
      </c>
    </row>
    <row r="52281" spans="1:2">
      <c r="A52281" s="1">
        <v>31206</v>
      </c>
      <c r="B52281" s="1">
        <f t="shared" si="816"/>
        <v>52280</v>
      </c>
    </row>
    <row r="52282" spans="1:2">
      <c r="A52282" s="1">
        <v>31206</v>
      </c>
      <c r="B52282" s="1">
        <f t="shared" si="816"/>
        <v>52281</v>
      </c>
    </row>
    <row r="52283" spans="1:2">
      <c r="A52283" s="1">
        <v>31206</v>
      </c>
      <c r="B52283" s="1">
        <f t="shared" si="816"/>
        <v>52282</v>
      </c>
    </row>
    <row r="52284" spans="1:2">
      <c r="A52284" s="1">
        <v>31206</v>
      </c>
      <c r="B52284" s="1">
        <f t="shared" si="816"/>
        <v>52283</v>
      </c>
    </row>
    <row r="52285" spans="1:2">
      <c r="A52285" s="1">
        <v>31206</v>
      </c>
      <c r="B52285" s="1">
        <f t="shared" si="816"/>
        <v>52284</v>
      </c>
    </row>
    <row r="52286" spans="1:2">
      <c r="A52286" s="1">
        <v>31206</v>
      </c>
      <c r="B52286" s="1">
        <f t="shared" si="816"/>
        <v>52285</v>
      </c>
    </row>
    <row r="52287" spans="1:2">
      <c r="A52287" s="1">
        <v>31206</v>
      </c>
      <c r="B52287" s="1">
        <f t="shared" si="816"/>
        <v>52286</v>
      </c>
    </row>
    <row r="52288" spans="1:2">
      <c r="A52288" s="1">
        <v>31206</v>
      </c>
      <c r="B52288" s="1">
        <f t="shared" si="816"/>
        <v>52287</v>
      </c>
    </row>
    <row r="52289" spans="1:2">
      <c r="A52289" s="1">
        <v>31206</v>
      </c>
      <c r="B52289" s="1">
        <f t="shared" si="816"/>
        <v>52288</v>
      </c>
    </row>
    <row r="52290" spans="1:2">
      <c r="A52290" s="1">
        <v>31206</v>
      </c>
      <c r="B52290" s="1">
        <f t="shared" si="816"/>
        <v>52289</v>
      </c>
    </row>
    <row r="52291" spans="1:2">
      <c r="A52291" s="1">
        <v>31206</v>
      </c>
      <c r="B52291" s="1">
        <f t="shared" ref="B52291:B52354" si="817">B52290+1</f>
        <v>52290</v>
      </c>
    </row>
    <row r="52292" spans="1:2">
      <c r="A52292" s="1">
        <v>31206</v>
      </c>
      <c r="B52292" s="1">
        <f t="shared" si="817"/>
        <v>52291</v>
      </c>
    </row>
    <row r="52293" spans="1:2">
      <c r="A52293" s="1">
        <v>31206</v>
      </c>
      <c r="B52293" s="1">
        <f t="shared" si="817"/>
        <v>52292</v>
      </c>
    </row>
    <row r="52294" spans="1:2">
      <c r="A52294" s="1">
        <v>31206</v>
      </c>
      <c r="B52294" s="1">
        <f t="shared" si="817"/>
        <v>52293</v>
      </c>
    </row>
    <row r="52295" spans="1:2">
      <c r="A52295" s="1">
        <v>31206</v>
      </c>
      <c r="B52295" s="1">
        <f t="shared" si="817"/>
        <v>52294</v>
      </c>
    </row>
    <row r="52296" spans="1:2">
      <c r="A52296" s="1">
        <v>31206</v>
      </c>
      <c r="B52296" s="1">
        <f t="shared" si="817"/>
        <v>52295</v>
      </c>
    </row>
    <row r="52297" spans="1:2">
      <c r="A52297" s="1">
        <v>31206</v>
      </c>
      <c r="B52297" s="1">
        <f t="shared" si="817"/>
        <v>52296</v>
      </c>
    </row>
    <row r="52298" spans="1:2">
      <c r="A52298" s="1">
        <v>31206</v>
      </c>
      <c r="B52298" s="1">
        <f t="shared" si="817"/>
        <v>52297</v>
      </c>
    </row>
    <row r="52299" spans="1:2">
      <c r="A52299" s="1">
        <v>31206</v>
      </c>
      <c r="B52299" s="1">
        <f t="shared" si="817"/>
        <v>52298</v>
      </c>
    </row>
    <row r="52300" spans="1:2">
      <c r="A52300" s="1">
        <v>31206</v>
      </c>
      <c r="B52300" s="1">
        <f t="shared" si="817"/>
        <v>52299</v>
      </c>
    </row>
    <row r="52301" spans="1:2">
      <c r="A52301" s="1">
        <v>31206</v>
      </c>
      <c r="B52301" s="1">
        <f t="shared" si="817"/>
        <v>52300</v>
      </c>
    </row>
    <row r="52302" spans="1:2">
      <c r="A52302" s="1">
        <v>31206</v>
      </c>
      <c r="B52302" s="1">
        <f t="shared" si="817"/>
        <v>52301</v>
      </c>
    </row>
    <row r="52303" spans="1:2">
      <c r="A52303" s="1">
        <v>31206</v>
      </c>
      <c r="B52303" s="1">
        <f t="shared" si="817"/>
        <v>52302</v>
      </c>
    </row>
    <row r="52304" spans="1:2">
      <c r="A52304" s="1">
        <v>31206</v>
      </c>
      <c r="B52304" s="1">
        <f t="shared" si="817"/>
        <v>52303</v>
      </c>
    </row>
    <row r="52305" spans="1:2">
      <c r="A52305" s="1">
        <v>31206</v>
      </c>
      <c r="B52305" s="1">
        <f t="shared" si="817"/>
        <v>52304</v>
      </c>
    </row>
    <row r="52306" spans="1:2">
      <c r="A52306" s="1">
        <v>31206</v>
      </c>
      <c r="B52306" s="1">
        <f t="shared" si="817"/>
        <v>52305</v>
      </c>
    </row>
    <row r="52307" spans="1:2">
      <c r="A52307" s="1">
        <v>31206</v>
      </c>
      <c r="B52307" s="1">
        <f t="shared" si="817"/>
        <v>52306</v>
      </c>
    </row>
    <row r="52308" spans="1:2">
      <c r="A52308" s="1">
        <v>31206</v>
      </c>
      <c r="B52308" s="1">
        <f t="shared" si="817"/>
        <v>52307</v>
      </c>
    </row>
    <row r="52309" spans="1:2">
      <c r="A52309" s="1">
        <v>31206</v>
      </c>
      <c r="B52309" s="1">
        <f t="shared" si="817"/>
        <v>52308</v>
      </c>
    </row>
    <row r="52310" spans="1:2">
      <c r="A52310" s="1">
        <v>31206</v>
      </c>
      <c r="B52310" s="1">
        <f t="shared" si="817"/>
        <v>52309</v>
      </c>
    </row>
    <row r="52311" spans="1:2">
      <c r="A52311" s="1">
        <v>31206</v>
      </c>
      <c r="B52311" s="1">
        <f t="shared" si="817"/>
        <v>52310</v>
      </c>
    </row>
    <row r="52312" spans="1:2">
      <c r="A52312" s="1">
        <v>31206</v>
      </c>
      <c r="B52312" s="1">
        <f t="shared" si="817"/>
        <v>52311</v>
      </c>
    </row>
    <row r="52313" spans="1:2">
      <c r="A52313" s="1">
        <v>31206</v>
      </c>
      <c r="B52313" s="1">
        <f t="shared" si="817"/>
        <v>52312</v>
      </c>
    </row>
    <row r="52314" spans="1:2">
      <c r="A52314" s="1">
        <v>31206</v>
      </c>
      <c r="B52314" s="1">
        <f t="shared" si="817"/>
        <v>52313</v>
      </c>
    </row>
    <row r="52315" spans="1:2">
      <c r="A52315" s="1">
        <v>31206</v>
      </c>
      <c r="B52315" s="1">
        <f t="shared" si="817"/>
        <v>52314</v>
      </c>
    </row>
    <row r="52316" spans="1:2">
      <c r="A52316" s="1">
        <v>31206</v>
      </c>
      <c r="B52316" s="1">
        <f t="shared" si="817"/>
        <v>52315</v>
      </c>
    </row>
    <row r="52317" spans="1:2">
      <c r="A52317" s="1">
        <v>31206</v>
      </c>
      <c r="B52317" s="1">
        <f t="shared" si="817"/>
        <v>52316</v>
      </c>
    </row>
    <row r="52318" spans="1:2">
      <c r="A52318" s="1">
        <v>31206</v>
      </c>
      <c r="B52318" s="1">
        <f t="shared" si="817"/>
        <v>52317</v>
      </c>
    </row>
    <row r="52319" spans="1:2">
      <c r="A52319" s="1">
        <v>31206</v>
      </c>
      <c r="B52319" s="1">
        <f t="shared" si="817"/>
        <v>52318</v>
      </c>
    </row>
    <row r="52320" spans="1:2">
      <c r="A52320" s="1">
        <v>31206</v>
      </c>
      <c r="B52320" s="1">
        <f t="shared" si="817"/>
        <v>52319</v>
      </c>
    </row>
    <row r="52321" spans="1:2">
      <c r="A52321" s="1">
        <v>31206</v>
      </c>
      <c r="B52321" s="1">
        <f t="shared" si="817"/>
        <v>52320</v>
      </c>
    </row>
    <row r="52322" spans="1:2">
      <c r="A52322" s="1">
        <v>31206</v>
      </c>
      <c r="B52322" s="1">
        <f t="shared" si="817"/>
        <v>52321</v>
      </c>
    </row>
    <row r="52323" spans="1:2">
      <c r="A52323" s="1">
        <v>31206</v>
      </c>
      <c r="B52323" s="1">
        <f t="shared" si="817"/>
        <v>52322</v>
      </c>
    </row>
    <row r="52324" spans="1:2">
      <c r="A52324" s="1">
        <v>31206</v>
      </c>
      <c r="B52324" s="1">
        <f t="shared" si="817"/>
        <v>52323</v>
      </c>
    </row>
    <row r="52325" spans="1:2">
      <c r="A52325" s="1">
        <v>31206</v>
      </c>
      <c r="B52325" s="1">
        <f t="shared" si="817"/>
        <v>52324</v>
      </c>
    </row>
    <row r="52326" spans="1:2">
      <c r="A52326" s="1">
        <v>31206</v>
      </c>
      <c r="B52326" s="1">
        <f t="shared" si="817"/>
        <v>52325</v>
      </c>
    </row>
    <row r="52327" spans="1:2">
      <c r="A52327" s="1">
        <v>31206</v>
      </c>
      <c r="B52327" s="1">
        <f t="shared" si="817"/>
        <v>52326</v>
      </c>
    </row>
    <row r="52328" spans="1:2">
      <c r="A52328" s="1">
        <v>31206</v>
      </c>
      <c r="B52328" s="1">
        <f t="shared" si="817"/>
        <v>52327</v>
      </c>
    </row>
    <row r="52329" spans="1:2">
      <c r="A52329" s="1">
        <v>31206</v>
      </c>
      <c r="B52329" s="1">
        <f t="shared" si="817"/>
        <v>52328</v>
      </c>
    </row>
    <row r="52330" spans="1:2">
      <c r="A52330" s="1">
        <v>31206</v>
      </c>
      <c r="B52330" s="1">
        <f t="shared" si="817"/>
        <v>52329</v>
      </c>
    </row>
    <row r="52331" spans="1:2">
      <c r="A52331" s="1">
        <v>31206</v>
      </c>
      <c r="B52331" s="1">
        <f t="shared" si="817"/>
        <v>52330</v>
      </c>
    </row>
    <row r="52332" spans="1:2">
      <c r="A52332" s="1">
        <v>31206</v>
      </c>
      <c r="B52332" s="1">
        <f t="shared" si="817"/>
        <v>52331</v>
      </c>
    </row>
    <row r="52333" spans="1:2">
      <c r="A52333" s="1">
        <v>31206</v>
      </c>
      <c r="B52333" s="1">
        <f t="shared" si="817"/>
        <v>52332</v>
      </c>
    </row>
    <row r="52334" spans="1:2">
      <c r="A52334" s="1">
        <v>31206</v>
      </c>
      <c r="B52334" s="1">
        <f t="shared" si="817"/>
        <v>52333</v>
      </c>
    </row>
    <row r="52335" spans="1:2">
      <c r="A52335" s="1">
        <v>31206</v>
      </c>
      <c r="B52335" s="1">
        <f t="shared" si="817"/>
        <v>52334</v>
      </c>
    </row>
    <row r="52336" spans="1:2">
      <c r="A52336" s="1">
        <v>31206</v>
      </c>
      <c r="B52336" s="1">
        <f t="shared" si="817"/>
        <v>52335</v>
      </c>
    </row>
    <row r="52337" spans="1:2">
      <c r="A52337" s="1">
        <v>31206</v>
      </c>
      <c r="B52337" s="1">
        <f t="shared" si="817"/>
        <v>52336</v>
      </c>
    </row>
    <row r="52338" spans="1:2">
      <c r="A52338" s="1">
        <v>31206</v>
      </c>
      <c r="B52338" s="1">
        <f t="shared" si="817"/>
        <v>52337</v>
      </c>
    </row>
    <row r="52339" spans="1:2">
      <c r="A52339" s="1">
        <v>31206</v>
      </c>
      <c r="B52339" s="1">
        <f t="shared" si="817"/>
        <v>52338</v>
      </c>
    </row>
    <row r="52340" spans="1:2">
      <c r="A52340" s="1">
        <v>31206</v>
      </c>
      <c r="B52340" s="1">
        <f t="shared" si="817"/>
        <v>52339</v>
      </c>
    </row>
    <row r="52341" spans="1:2">
      <c r="A52341" s="1">
        <v>31206</v>
      </c>
      <c r="B52341" s="1">
        <f t="shared" si="817"/>
        <v>52340</v>
      </c>
    </row>
    <row r="52342" spans="1:2">
      <c r="A52342" s="1">
        <v>31206</v>
      </c>
      <c r="B52342" s="1">
        <f t="shared" si="817"/>
        <v>52341</v>
      </c>
    </row>
    <row r="52343" spans="1:2">
      <c r="A52343" s="1">
        <v>31206</v>
      </c>
      <c r="B52343" s="1">
        <f t="shared" si="817"/>
        <v>52342</v>
      </c>
    </row>
    <row r="52344" spans="1:2">
      <c r="A52344" s="1">
        <v>31206</v>
      </c>
      <c r="B52344" s="1">
        <f t="shared" si="817"/>
        <v>52343</v>
      </c>
    </row>
    <row r="52345" spans="1:2">
      <c r="A52345" s="1">
        <v>31206</v>
      </c>
      <c r="B52345" s="1">
        <f t="shared" si="817"/>
        <v>52344</v>
      </c>
    </row>
    <row r="52346" spans="1:2">
      <c r="A52346" s="1">
        <v>31206</v>
      </c>
      <c r="B52346" s="1">
        <f t="shared" si="817"/>
        <v>52345</v>
      </c>
    </row>
    <row r="52347" spans="1:2">
      <c r="A52347" s="1">
        <v>31206</v>
      </c>
      <c r="B52347" s="1">
        <f t="shared" si="817"/>
        <v>52346</v>
      </c>
    </row>
    <row r="52348" spans="1:2">
      <c r="A52348" s="1">
        <v>31206</v>
      </c>
      <c r="B52348" s="1">
        <f t="shared" si="817"/>
        <v>52347</v>
      </c>
    </row>
    <row r="52349" spans="1:2">
      <c r="A52349" s="1">
        <v>31206</v>
      </c>
      <c r="B52349" s="1">
        <f t="shared" si="817"/>
        <v>52348</v>
      </c>
    </row>
    <row r="52350" spans="1:2">
      <c r="A52350" s="1">
        <v>31206</v>
      </c>
      <c r="B52350" s="1">
        <f t="shared" si="817"/>
        <v>52349</v>
      </c>
    </row>
    <row r="52351" spans="1:2">
      <c r="A52351" s="1">
        <v>31206</v>
      </c>
      <c r="B52351" s="1">
        <f t="shared" si="817"/>
        <v>52350</v>
      </c>
    </row>
    <row r="52352" spans="1:2">
      <c r="A52352" s="1">
        <v>31206</v>
      </c>
      <c r="B52352" s="1">
        <f t="shared" si="817"/>
        <v>52351</v>
      </c>
    </row>
    <row r="52353" spans="1:2">
      <c r="A52353" s="1">
        <v>31206</v>
      </c>
      <c r="B52353" s="1">
        <f t="shared" si="817"/>
        <v>52352</v>
      </c>
    </row>
    <row r="52354" spans="1:2">
      <c r="A52354" s="1">
        <v>31206</v>
      </c>
      <c r="B52354" s="1">
        <f t="shared" si="817"/>
        <v>52353</v>
      </c>
    </row>
    <row r="52355" spans="1:2">
      <c r="A52355" s="1">
        <v>31206</v>
      </c>
      <c r="B52355" s="1">
        <f t="shared" ref="B52355:B52418" si="818">B52354+1</f>
        <v>52354</v>
      </c>
    </row>
    <row r="52356" spans="1:2">
      <c r="A52356" s="1">
        <v>31206</v>
      </c>
      <c r="B52356" s="1">
        <f t="shared" si="818"/>
        <v>52355</v>
      </c>
    </row>
    <row r="52357" spans="1:2">
      <c r="A52357" s="1">
        <v>31206</v>
      </c>
      <c r="B52357" s="1">
        <f t="shared" si="818"/>
        <v>52356</v>
      </c>
    </row>
    <row r="52358" spans="1:2">
      <c r="A52358" s="1">
        <v>31206</v>
      </c>
      <c r="B52358" s="1">
        <f t="shared" si="818"/>
        <v>52357</v>
      </c>
    </row>
    <row r="52359" spans="1:2">
      <c r="A52359" s="1">
        <v>31206</v>
      </c>
      <c r="B52359" s="1">
        <f t="shared" si="818"/>
        <v>52358</v>
      </c>
    </row>
    <row r="52360" spans="1:2">
      <c r="A52360" s="1">
        <v>31206</v>
      </c>
      <c r="B52360" s="1">
        <f t="shared" si="818"/>
        <v>52359</v>
      </c>
    </row>
    <row r="52361" spans="1:2">
      <c r="A52361" s="1">
        <v>31206</v>
      </c>
      <c r="B52361" s="1">
        <f t="shared" si="818"/>
        <v>52360</v>
      </c>
    </row>
    <row r="52362" spans="1:2">
      <c r="A52362" s="1">
        <v>31206</v>
      </c>
      <c r="B52362" s="1">
        <f t="shared" si="818"/>
        <v>52361</v>
      </c>
    </row>
    <row r="52363" spans="1:2">
      <c r="A52363" s="1">
        <v>31206</v>
      </c>
      <c r="B52363" s="1">
        <f t="shared" si="818"/>
        <v>52362</v>
      </c>
    </row>
    <row r="52364" spans="1:2">
      <c r="A52364" s="1">
        <v>31206</v>
      </c>
      <c r="B52364" s="1">
        <f t="shared" si="818"/>
        <v>52363</v>
      </c>
    </row>
    <row r="52365" spans="1:2">
      <c r="A52365" s="1">
        <v>31206</v>
      </c>
      <c r="B52365" s="1">
        <f t="shared" si="818"/>
        <v>52364</v>
      </c>
    </row>
    <row r="52366" spans="1:2">
      <c r="A52366" s="1">
        <v>31206</v>
      </c>
      <c r="B52366" s="1">
        <f t="shared" si="818"/>
        <v>52365</v>
      </c>
    </row>
    <row r="52367" spans="1:2">
      <c r="A52367" s="1">
        <v>31206</v>
      </c>
      <c r="B52367" s="1">
        <f t="shared" si="818"/>
        <v>52366</v>
      </c>
    </row>
    <row r="52368" spans="1:2">
      <c r="A52368" s="1">
        <v>31206</v>
      </c>
      <c r="B52368" s="1">
        <f t="shared" si="818"/>
        <v>52367</v>
      </c>
    </row>
    <row r="52369" spans="1:2">
      <c r="A52369" s="1">
        <v>31206</v>
      </c>
      <c r="B52369" s="1">
        <f t="shared" si="818"/>
        <v>52368</v>
      </c>
    </row>
    <row r="52370" spans="1:2">
      <c r="A52370" s="1">
        <v>31206</v>
      </c>
      <c r="B52370" s="1">
        <f t="shared" si="818"/>
        <v>52369</v>
      </c>
    </row>
    <row r="52371" spans="1:2">
      <c r="A52371" s="1">
        <v>31206</v>
      </c>
      <c r="B52371" s="1">
        <f t="shared" si="818"/>
        <v>52370</v>
      </c>
    </row>
    <row r="52372" spans="1:2">
      <c r="A52372" s="1">
        <v>31206</v>
      </c>
      <c r="B52372" s="1">
        <f t="shared" si="818"/>
        <v>52371</v>
      </c>
    </row>
    <row r="52373" spans="1:2">
      <c r="A52373" s="1">
        <v>31206</v>
      </c>
      <c r="B52373" s="1">
        <f t="shared" si="818"/>
        <v>52372</v>
      </c>
    </row>
    <row r="52374" spans="1:2">
      <c r="A52374" s="1">
        <v>31206</v>
      </c>
      <c r="B52374" s="1">
        <f t="shared" si="818"/>
        <v>52373</v>
      </c>
    </row>
    <row r="52375" spans="1:2">
      <c r="A52375" s="1">
        <v>31206</v>
      </c>
      <c r="B52375" s="1">
        <f t="shared" si="818"/>
        <v>52374</v>
      </c>
    </row>
    <row r="52376" spans="1:2">
      <c r="A52376" s="1">
        <v>31206</v>
      </c>
      <c r="B52376" s="1">
        <f t="shared" si="818"/>
        <v>52375</v>
      </c>
    </row>
    <row r="52377" spans="1:2">
      <c r="A52377" s="1">
        <v>31206</v>
      </c>
      <c r="B52377" s="1">
        <f t="shared" si="818"/>
        <v>52376</v>
      </c>
    </row>
    <row r="52378" spans="1:2">
      <c r="A52378" s="1">
        <v>31206</v>
      </c>
      <c r="B52378" s="1">
        <f t="shared" si="818"/>
        <v>52377</v>
      </c>
    </row>
    <row r="52379" spans="1:2">
      <c r="A52379" s="1">
        <v>31206</v>
      </c>
      <c r="B52379" s="1">
        <f t="shared" si="818"/>
        <v>52378</v>
      </c>
    </row>
    <row r="52380" spans="1:2">
      <c r="A52380" s="1">
        <v>31206</v>
      </c>
      <c r="B52380" s="1">
        <f t="shared" si="818"/>
        <v>52379</v>
      </c>
    </row>
    <row r="52381" spans="1:2">
      <c r="A52381" s="1">
        <v>31206</v>
      </c>
      <c r="B52381" s="1">
        <f t="shared" si="818"/>
        <v>52380</v>
      </c>
    </row>
    <row r="52382" spans="1:2">
      <c r="A52382" s="1">
        <v>31206</v>
      </c>
      <c r="B52382" s="1">
        <f t="shared" si="818"/>
        <v>52381</v>
      </c>
    </row>
    <row r="52383" spans="1:2">
      <c r="A52383" s="1">
        <v>31206</v>
      </c>
      <c r="B52383" s="1">
        <f t="shared" si="818"/>
        <v>52382</v>
      </c>
    </row>
    <row r="52384" spans="1:2">
      <c r="A52384" s="1">
        <v>31206</v>
      </c>
      <c r="B52384" s="1">
        <f t="shared" si="818"/>
        <v>52383</v>
      </c>
    </row>
    <row r="52385" spans="1:2">
      <c r="A52385" s="1">
        <v>31206</v>
      </c>
      <c r="B52385" s="1">
        <f t="shared" si="818"/>
        <v>52384</v>
      </c>
    </row>
    <row r="52386" spans="1:2">
      <c r="A52386" s="1">
        <v>31206</v>
      </c>
      <c r="B52386" s="1">
        <f t="shared" si="818"/>
        <v>52385</v>
      </c>
    </row>
    <row r="52387" spans="1:2">
      <c r="A52387" s="1">
        <v>31206</v>
      </c>
      <c r="B52387" s="1">
        <f t="shared" si="818"/>
        <v>52386</v>
      </c>
    </row>
    <row r="52388" spans="1:2">
      <c r="A52388" s="1">
        <v>31206</v>
      </c>
      <c r="B52388" s="1">
        <f t="shared" si="818"/>
        <v>52387</v>
      </c>
    </row>
    <row r="52389" spans="1:2">
      <c r="A52389" s="1">
        <v>31206</v>
      </c>
      <c r="B52389" s="1">
        <f t="shared" si="818"/>
        <v>52388</v>
      </c>
    </row>
    <row r="52390" spans="1:2">
      <c r="A52390" s="1">
        <v>31206</v>
      </c>
      <c r="B52390" s="1">
        <f t="shared" si="818"/>
        <v>52389</v>
      </c>
    </row>
    <row r="52391" spans="1:2">
      <c r="A52391" s="1">
        <v>31206</v>
      </c>
      <c r="B52391" s="1">
        <f t="shared" si="818"/>
        <v>52390</v>
      </c>
    </row>
    <row r="52392" spans="1:2">
      <c r="A52392" s="1">
        <v>31206</v>
      </c>
      <c r="B52392" s="1">
        <f t="shared" si="818"/>
        <v>52391</v>
      </c>
    </row>
    <row r="52393" spans="1:2">
      <c r="A52393" s="1">
        <v>31206</v>
      </c>
      <c r="B52393" s="1">
        <f t="shared" si="818"/>
        <v>52392</v>
      </c>
    </row>
    <row r="52394" spans="1:2">
      <c r="A52394" s="1">
        <v>31206</v>
      </c>
      <c r="B52394" s="1">
        <f t="shared" si="818"/>
        <v>52393</v>
      </c>
    </row>
    <row r="52395" spans="1:2">
      <c r="A52395" s="1">
        <v>31206</v>
      </c>
      <c r="B52395" s="1">
        <f t="shared" si="818"/>
        <v>52394</v>
      </c>
    </row>
    <row r="52396" spans="1:2">
      <c r="A52396" s="1">
        <v>31206</v>
      </c>
      <c r="B52396" s="1">
        <f t="shared" si="818"/>
        <v>52395</v>
      </c>
    </row>
    <row r="52397" spans="1:2">
      <c r="A52397" s="1">
        <v>31206</v>
      </c>
      <c r="B52397" s="1">
        <f t="shared" si="818"/>
        <v>52396</v>
      </c>
    </row>
    <row r="52398" spans="1:2">
      <c r="A52398" s="1">
        <v>31206</v>
      </c>
      <c r="B52398" s="1">
        <f t="shared" si="818"/>
        <v>52397</v>
      </c>
    </row>
    <row r="52399" spans="1:2">
      <c r="A52399" s="1">
        <v>31206</v>
      </c>
      <c r="B52399" s="1">
        <f t="shared" si="818"/>
        <v>52398</v>
      </c>
    </row>
    <row r="52400" spans="1:2">
      <c r="A52400" s="1">
        <v>31206</v>
      </c>
      <c r="B52400" s="1">
        <f t="shared" si="818"/>
        <v>52399</v>
      </c>
    </row>
    <row r="52401" spans="1:2">
      <c r="A52401" s="1">
        <v>31206</v>
      </c>
      <c r="B52401" s="1">
        <f t="shared" si="818"/>
        <v>52400</v>
      </c>
    </row>
    <row r="52402" spans="1:2">
      <c r="A52402" s="1">
        <v>31206</v>
      </c>
      <c r="B52402" s="1">
        <f t="shared" si="818"/>
        <v>52401</v>
      </c>
    </row>
    <row r="52403" spans="1:2">
      <c r="A52403" s="1">
        <v>31206</v>
      </c>
      <c r="B52403" s="1">
        <f t="shared" si="818"/>
        <v>52402</v>
      </c>
    </row>
    <row r="52404" spans="1:2">
      <c r="A52404" s="1">
        <v>31206</v>
      </c>
      <c r="B52404" s="1">
        <f t="shared" si="818"/>
        <v>52403</v>
      </c>
    </row>
    <row r="52405" spans="1:2">
      <c r="A52405" s="1">
        <v>31206</v>
      </c>
      <c r="B52405" s="1">
        <f t="shared" si="818"/>
        <v>52404</v>
      </c>
    </row>
    <row r="52406" spans="1:2">
      <c r="A52406" s="1">
        <v>31206</v>
      </c>
      <c r="B52406" s="1">
        <f t="shared" si="818"/>
        <v>52405</v>
      </c>
    </row>
    <row r="52407" spans="1:2">
      <c r="A52407" s="1">
        <v>31206</v>
      </c>
      <c r="B52407" s="1">
        <f t="shared" si="818"/>
        <v>52406</v>
      </c>
    </row>
    <row r="52408" spans="1:2">
      <c r="A52408" s="1">
        <v>31206</v>
      </c>
      <c r="B52408" s="1">
        <f t="shared" si="818"/>
        <v>52407</v>
      </c>
    </row>
    <row r="52409" spans="1:2">
      <c r="A52409" s="1">
        <v>31206</v>
      </c>
      <c r="B52409" s="1">
        <f t="shared" si="818"/>
        <v>52408</v>
      </c>
    </row>
    <row r="52410" spans="1:2">
      <c r="A52410" s="1">
        <v>31206</v>
      </c>
      <c r="B52410" s="1">
        <f t="shared" si="818"/>
        <v>52409</v>
      </c>
    </row>
    <row r="52411" spans="1:2">
      <c r="A52411" s="1">
        <v>31206</v>
      </c>
      <c r="B52411" s="1">
        <f t="shared" si="818"/>
        <v>52410</v>
      </c>
    </row>
    <row r="52412" spans="1:2">
      <c r="A52412" s="1">
        <v>31206</v>
      </c>
      <c r="B52412" s="1">
        <f t="shared" si="818"/>
        <v>52411</v>
      </c>
    </row>
    <row r="52413" spans="1:2">
      <c r="A52413" s="1">
        <v>31206</v>
      </c>
      <c r="B52413" s="1">
        <f t="shared" si="818"/>
        <v>52412</v>
      </c>
    </row>
    <row r="52414" spans="1:2">
      <c r="A52414" s="1">
        <v>31206</v>
      </c>
      <c r="B52414" s="1">
        <f t="shared" si="818"/>
        <v>52413</v>
      </c>
    </row>
    <row r="52415" spans="1:2">
      <c r="A52415" s="1">
        <v>31206</v>
      </c>
      <c r="B52415" s="1">
        <f t="shared" si="818"/>
        <v>52414</v>
      </c>
    </row>
    <row r="52416" spans="1:2">
      <c r="A52416" s="1">
        <v>31206</v>
      </c>
      <c r="B52416" s="1">
        <f t="shared" si="818"/>
        <v>52415</v>
      </c>
    </row>
    <row r="52417" spans="1:2">
      <c r="A52417" s="1">
        <v>31206</v>
      </c>
      <c r="B52417" s="1">
        <f t="shared" si="818"/>
        <v>52416</v>
      </c>
    </row>
    <row r="52418" spans="1:2">
      <c r="A52418" s="1">
        <v>31206</v>
      </c>
      <c r="B52418" s="1">
        <f t="shared" si="818"/>
        <v>52417</v>
      </c>
    </row>
    <row r="52419" spans="1:2">
      <c r="A52419" s="1">
        <v>31206</v>
      </c>
      <c r="B52419" s="1">
        <f t="shared" ref="B52419:B52482" si="819">B52418+1</f>
        <v>52418</v>
      </c>
    </row>
    <row r="52420" spans="1:2">
      <c r="A52420" s="1">
        <v>31206</v>
      </c>
      <c r="B52420" s="1">
        <f t="shared" si="819"/>
        <v>52419</v>
      </c>
    </row>
    <row r="52421" spans="1:2">
      <c r="A52421" s="1">
        <v>31206</v>
      </c>
      <c r="B52421" s="1">
        <f t="shared" si="819"/>
        <v>52420</v>
      </c>
    </row>
    <row r="52422" spans="1:2">
      <c r="A52422" s="1">
        <v>31206</v>
      </c>
      <c r="B52422" s="1">
        <f t="shared" si="819"/>
        <v>52421</v>
      </c>
    </row>
    <row r="52423" spans="1:2">
      <c r="A52423" s="1">
        <v>31206</v>
      </c>
      <c r="B52423" s="1">
        <f t="shared" si="819"/>
        <v>52422</v>
      </c>
    </row>
    <row r="52424" spans="1:2">
      <c r="A52424" s="1">
        <v>31206</v>
      </c>
      <c r="B52424" s="1">
        <f t="shared" si="819"/>
        <v>52423</v>
      </c>
    </row>
    <row r="52425" spans="1:2">
      <c r="A52425" s="1">
        <v>31206</v>
      </c>
      <c r="B52425" s="1">
        <f t="shared" si="819"/>
        <v>52424</v>
      </c>
    </row>
    <row r="52426" spans="1:2">
      <c r="A52426" s="1">
        <v>31206</v>
      </c>
      <c r="B52426" s="1">
        <f t="shared" si="819"/>
        <v>52425</v>
      </c>
    </row>
    <row r="52427" spans="1:2">
      <c r="A52427" s="1">
        <v>31206</v>
      </c>
      <c r="B52427" s="1">
        <f t="shared" si="819"/>
        <v>52426</v>
      </c>
    </row>
    <row r="52428" spans="1:2">
      <c r="A52428" s="1">
        <v>31206</v>
      </c>
      <c r="B52428" s="1">
        <f t="shared" si="819"/>
        <v>52427</v>
      </c>
    </row>
    <row r="52429" spans="1:2">
      <c r="A52429" s="1">
        <v>31206</v>
      </c>
      <c r="B52429" s="1">
        <f t="shared" si="819"/>
        <v>52428</v>
      </c>
    </row>
    <row r="52430" spans="1:2">
      <c r="A52430" s="1">
        <v>31206</v>
      </c>
      <c r="B52430" s="1">
        <f t="shared" si="819"/>
        <v>52429</v>
      </c>
    </row>
    <row r="52431" spans="1:2">
      <c r="A52431" s="1">
        <v>31206</v>
      </c>
      <c r="B52431" s="1">
        <f t="shared" si="819"/>
        <v>52430</v>
      </c>
    </row>
    <row r="52432" spans="1:2">
      <c r="A52432" s="1">
        <v>31206</v>
      </c>
      <c r="B52432" s="1">
        <f t="shared" si="819"/>
        <v>52431</v>
      </c>
    </row>
    <row r="52433" spans="1:2">
      <c r="A52433" s="1">
        <v>31206</v>
      </c>
      <c r="B52433" s="1">
        <f t="shared" si="819"/>
        <v>52432</v>
      </c>
    </row>
    <row r="52434" spans="1:2">
      <c r="A52434" s="1">
        <v>31206</v>
      </c>
      <c r="B52434" s="1">
        <f t="shared" si="819"/>
        <v>52433</v>
      </c>
    </row>
    <row r="52435" spans="1:2">
      <c r="A52435" s="1">
        <v>31206</v>
      </c>
      <c r="B52435" s="1">
        <f t="shared" si="819"/>
        <v>52434</v>
      </c>
    </row>
    <row r="52436" spans="1:2">
      <c r="A52436" s="1">
        <v>31206</v>
      </c>
      <c r="B52436" s="1">
        <f t="shared" si="819"/>
        <v>52435</v>
      </c>
    </row>
    <row r="52437" spans="1:2">
      <c r="A52437" s="1">
        <v>31206</v>
      </c>
      <c r="B52437" s="1">
        <f t="shared" si="819"/>
        <v>52436</v>
      </c>
    </row>
    <row r="52438" spans="1:2">
      <c r="A52438" s="1">
        <v>31206</v>
      </c>
      <c r="B52438" s="1">
        <f t="shared" si="819"/>
        <v>52437</v>
      </c>
    </row>
    <row r="52439" spans="1:2">
      <c r="A52439" s="1">
        <v>31206</v>
      </c>
      <c r="B52439" s="1">
        <f t="shared" si="819"/>
        <v>52438</v>
      </c>
    </row>
    <row r="52440" spans="1:2">
      <c r="A52440" s="1">
        <v>31206</v>
      </c>
      <c r="B52440" s="1">
        <f t="shared" si="819"/>
        <v>52439</v>
      </c>
    </row>
    <row r="52441" spans="1:2">
      <c r="A52441" s="1">
        <v>31206</v>
      </c>
      <c r="B52441" s="1">
        <f t="shared" si="819"/>
        <v>52440</v>
      </c>
    </row>
    <row r="52442" spans="1:2">
      <c r="A52442" s="1">
        <v>31206</v>
      </c>
      <c r="B52442" s="1">
        <f t="shared" si="819"/>
        <v>52441</v>
      </c>
    </row>
    <row r="52443" spans="1:2">
      <c r="A52443" s="1">
        <v>31206</v>
      </c>
      <c r="B52443" s="1">
        <f t="shared" si="819"/>
        <v>52442</v>
      </c>
    </row>
    <row r="52444" spans="1:2">
      <c r="A52444" s="1">
        <v>31206</v>
      </c>
      <c r="B52444" s="1">
        <f t="shared" si="819"/>
        <v>52443</v>
      </c>
    </row>
    <row r="52445" spans="1:2">
      <c r="A52445" s="1">
        <v>31206</v>
      </c>
      <c r="B52445" s="1">
        <f t="shared" si="819"/>
        <v>52444</v>
      </c>
    </row>
    <row r="52446" spans="1:2">
      <c r="A52446" s="1">
        <v>31206</v>
      </c>
      <c r="B52446" s="1">
        <f t="shared" si="819"/>
        <v>52445</v>
      </c>
    </row>
    <row r="52447" spans="1:2">
      <c r="A52447" s="1">
        <v>31206</v>
      </c>
      <c r="B52447" s="1">
        <f t="shared" si="819"/>
        <v>52446</v>
      </c>
    </row>
    <row r="52448" spans="1:2">
      <c r="A52448" s="1">
        <v>31206</v>
      </c>
      <c r="B52448" s="1">
        <f t="shared" si="819"/>
        <v>52447</v>
      </c>
    </row>
    <row r="52449" spans="1:2">
      <c r="A52449" s="1">
        <v>31206</v>
      </c>
      <c r="B52449" s="1">
        <f t="shared" si="819"/>
        <v>52448</v>
      </c>
    </row>
    <row r="52450" spans="1:2">
      <c r="A52450" s="1">
        <v>31206</v>
      </c>
      <c r="B52450" s="1">
        <f t="shared" si="819"/>
        <v>52449</v>
      </c>
    </row>
    <row r="52451" spans="1:2">
      <c r="A52451" s="1">
        <v>31206</v>
      </c>
      <c r="B52451" s="1">
        <f t="shared" si="819"/>
        <v>52450</v>
      </c>
    </row>
    <row r="52452" spans="1:2">
      <c r="A52452" s="1">
        <v>31206</v>
      </c>
      <c r="B52452" s="1">
        <f t="shared" si="819"/>
        <v>52451</v>
      </c>
    </row>
    <row r="52453" spans="1:2">
      <c r="A52453" s="1">
        <v>31206</v>
      </c>
      <c r="B52453" s="1">
        <f t="shared" si="819"/>
        <v>52452</v>
      </c>
    </row>
    <row r="52454" spans="1:2">
      <c r="A52454" s="1">
        <v>31206</v>
      </c>
      <c r="B52454" s="1">
        <f t="shared" si="819"/>
        <v>52453</v>
      </c>
    </row>
    <row r="52455" spans="1:2">
      <c r="A52455" s="1">
        <v>31206</v>
      </c>
      <c r="B52455" s="1">
        <f t="shared" si="819"/>
        <v>52454</v>
      </c>
    </row>
    <row r="52456" spans="1:2">
      <c r="A52456" s="1">
        <v>31206</v>
      </c>
      <c r="B52456" s="1">
        <f t="shared" si="819"/>
        <v>52455</v>
      </c>
    </row>
    <row r="52457" spans="1:2">
      <c r="A52457" s="1">
        <v>31206</v>
      </c>
      <c r="B52457" s="1">
        <f t="shared" si="819"/>
        <v>52456</v>
      </c>
    </row>
    <row r="52458" spans="1:2">
      <c r="A52458" s="1">
        <v>31206</v>
      </c>
      <c r="B52458" s="1">
        <f t="shared" si="819"/>
        <v>52457</v>
      </c>
    </row>
    <row r="52459" spans="1:2">
      <c r="A52459" s="1">
        <v>31206</v>
      </c>
      <c r="B52459" s="1">
        <f t="shared" si="819"/>
        <v>52458</v>
      </c>
    </row>
    <row r="52460" spans="1:2">
      <c r="A52460" s="1">
        <v>31206</v>
      </c>
      <c r="B52460" s="1">
        <f t="shared" si="819"/>
        <v>52459</v>
      </c>
    </row>
    <row r="52461" spans="1:2">
      <c r="A52461" s="1">
        <v>31206</v>
      </c>
      <c r="B52461" s="1">
        <f t="shared" si="819"/>
        <v>52460</v>
      </c>
    </row>
    <row r="52462" spans="1:2">
      <c r="A52462" s="1">
        <v>31206</v>
      </c>
      <c r="B52462" s="1">
        <f t="shared" si="819"/>
        <v>52461</v>
      </c>
    </row>
    <row r="52463" spans="1:2">
      <c r="A52463" s="1">
        <v>31206</v>
      </c>
      <c r="B52463" s="1">
        <f t="shared" si="819"/>
        <v>52462</v>
      </c>
    </row>
    <row r="52464" spans="1:2">
      <c r="A52464" s="1">
        <v>31206</v>
      </c>
      <c r="B52464" s="1">
        <f t="shared" si="819"/>
        <v>52463</v>
      </c>
    </row>
    <row r="52465" spans="1:2">
      <c r="A52465" s="1">
        <v>31206</v>
      </c>
      <c r="B52465" s="1">
        <f t="shared" si="819"/>
        <v>52464</v>
      </c>
    </row>
    <row r="52466" spans="1:2">
      <c r="A52466" s="1">
        <v>31206</v>
      </c>
      <c r="B52466" s="1">
        <f t="shared" si="819"/>
        <v>52465</v>
      </c>
    </row>
    <row r="52467" spans="1:2">
      <c r="A52467" s="1">
        <v>31206</v>
      </c>
      <c r="B52467" s="1">
        <f t="shared" si="819"/>
        <v>52466</v>
      </c>
    </row>
    <row r="52468" spans="1:2">
      <c r="A52468" s="1">
        <v>31206</v>
      </c>
      <c r="B52468" s="1">
        <f t="shared" si="819"/>
        <v>52467</v>
      </c>
    </row>
    <row r="52469" spans="1:2">
      <c r="A52469" s="1">
        <v>31206</v>
      </c>
      <c r="B52469" s="1">
        <f t="shared" si="819"/>
        <v>52468</v>
      </c>
    </row>
    <row r="52470" spans="1:2">
      <c r="A52470" s="1">
        <v>31206</v>
      </c>
      <c r="B52470" s="1">
        <f t="shared" si="819"/>
        <v>52469</v>
      </c>
    </row>
    <row r="52471" spans="1:2">
      <c r="A52471" s="1">
        <v>31206</v>
      </c>
      <c r="B52471" s="1">
        <f t="shared" si="819"/>
        <v>52470</v>
      </c>
    </row>
    <row r="52472" spans="1:2">
      <c r="A52472" s="1">
        <v>31206</v>
      </c>
      <c r="B52472" s="1">
        <f t="shared" si="819"/>
        <v>52471</v>
      </c>
    </row>
    <row r="52473" spans="1:2">
      <c r="A52473" s="1">
        <v>31206</v>
      </c>
      <c r="B52473" s="1">
        <f t="shared" si="819"/>
        <v>52472</v>
      </c>
    </row>
    <row r="52474" spans="1:2">
      <c r="A52474" s="1">
        <v>31206</v>
      </c>
      <c r="B52474" s="1">
        <f t="shared" si="819"/>
        <v>52473</v>
      </c>
    </row>
    <row r="52475" spans="1:2">
      <c r="A52475" s="1">
        <v>31206</v>
      </c>
      <c r="B52475" s="1">
        <f t="shared" si="819"/>
        <v>52474</v>
      </c>
    </row>
    <row r="52476" spans="1:2">
      <c r="A52476" s="1">
        <v>31206</v>
      </c>
      <c r="B52476" s="1">
        <f t="shared" si="819"/>
        <v>52475</v>
      </c>
    </row>
    <row r="52477" spans="1:2">
      <c r="A52477" s="1">
        <v>31206</v>
      </c>
      <c r="B52477" s="1">
        <f t="shared" si="819"/>
        <v>52476</v>
      </c>
    </row>
    <row r="52478" spans="1:2">
      <c r="A52478" s="1">
        <v>31206</v>
      </c>
      <c r="B52478" s="1">
        <f t="shared" si="819"/>
        <v>52477</v>
      </c>
    </row>
    <row r="52479" spans="1:2">
      <c r="A52479" s="1">
        <v>31206</v>
      </c>
      <c r="B52479" s="1">
        <f t="shared" si="819"/>
        <v>52478</v>
      </c>
    </row>
    <row r="52480" spans="1:2">
      <c r="A52480" s="1">
        <v>31206</v>
      </c>
      <c r="B52480" s="1">
        <f t="shared" si="819"/>
        <v>52479</v>
      </c>
    </row>
    <row r="52481" spans="1:2">
      <c r="A52481" s="1">
        <v>31206</v>
      </c>
      <c r="B52481" s="1">
        <f t="shared" si="819"/>
        <v>52480</v>
      </c>
    </row>
    <row r="52482" spans="1:2">
      <c r="A52482" s="1">
        <v>31206</v>
      </c>
      <c r="B52482" s="1">
        <f t="shared" si="819"/>
        <v>52481</v>
      </c>
    </row>
    <row r="52483" spans="1:2">
      <c r="A52483" s="1">
        <v>31206</v>
      </c>
      <c r="B52483" s="1">
        <f t="shared" ref="B52483:B52546" si="820">B52482+1</f>
        <v>52482</v>
      </c>
    </row>
    <row r="52484" spans="1:2">
      <c r="A52484" s="1">
        <v>31206</v>
      </c>
      <c r="B52484" s="1">
        <f t="shared" si="820"/>
        <v>52483</v>
      </c>
    </row>
    <row r="52485" spans="1:2">
      <c r="A52485" s="1">
        <v>31206</v>
      </c>
      <c r="B52485" s="1">
        <f t="shared" si="820"/>
        <v>52484</v>
      </c>
    </row>
    <row r="52486" spans="1:2">
      <c r="A52486" s="1">
        <v>31206</v>
      </c>
      <c r="B52486" s="1">
        <f t="shared" si="820"/>
        <v>52485</v>
      </c>
    </row>
    <row r="52487" spans="1:2">
      <c r="A52487" s="1">
        <v>31206</v>
      </c>
      <c r="B52487" s="1">
        <f t="shared" si="820"/>
        <v>52486</v>
      </c>
    </row>
    <row r="52488" spans="1:2">
      <c r="A52488" s="1">
        <v>31206</v>
      </c>
      <c r="B52488" s="1">
        <f t="shared" si="820"/>
        <v>52487</v>
      </c>
    </row>
    <row r="52489" spans="1:2">
      <c r="A52489" s="1">
        <v>31206</v>
      </c>
      <c r="B52489" s="1">
        <f t="shared" si="820"/>
        <v>52488</v>
      </c>
    </row>
    <row r="52490" spans="1:2">
      <c r="A52490" s="1">
        <v>31206</v>
      </c>
      <c r="B52490" s="1">
        <f t="shared" si="820"/>
        <v>52489</v>
      </c>
    </row>
    <row r="52491" spans="1:2">
      <c r="A52491" s="1">
        <v>31206</v>
      </c>
      <c r="B52491" s="1">
        <f t="shared" si="820"/>
        <v>52490</v>
      </c>
    </row>
    <row r="52492" spans="1:2">
      <c r="A52492" s="1">
        <v>31206</v>
      </c>
      <c r="B52492" s="1">
        <f t="shared" si="820"/>
        <v>52491</v>
      </c>
    </row>
    <row r="52493" spans="1:2">
      <c r="A52493" s="1">
        <v>31206</v>
      </c>
      <c r="B52493" s="1">
        <f t="shared" si="820"/>
        <v>52492</v>
      </c>
    </row>
    <row r="52494" spans="1:2">
      <c r="A52494" s="1">
        <v>31206</v>
      </c>
      <c r="B52494" s="1">
        <f t="shared" si="820"/>
        <v>52493</v>
      </c>
    </row>
    <row r="52495" spans="1:2">
      <c r="A52495" s="1">
        <v>31206</v>
      </c>
      <c r="B52495" s="1">
        <f t="shared" si="820"/>
        <v>52494</v>
      </c>
    </row>
    <row r="52496" spans="1:2">
      <c r="A52496" s="1">
        <v>31206</v>
      </c>
      <c r="B52496" s="1">
        <f t="shared" si="820"/>
        <v>52495</v>
      </c>
    </row>
    <row r="52497" spans="1:2">
      <c r="A52497" s="1">
        <v>31206</v>
      </c>
      <c r="B52497" s="1">
        <f t="shared" si="820"/>
        <v>52496</v>
      </c>
    </row>
    <row r="52498" spans="1:2">
      <c r="A52498" s="1">
        <v>31206</v>
      </c>
      <c r="B52498" s="1">
        <f t="shared" si="820"/>
        <v>52497</v>
      </c>
    </row>
    <row r="52499" spans="1:2">
      <c r="A52499" s="1">
        <v>31206</v>
      </c>
      <c r="B52499" s="1">
        <f t="shared" si="820"/>
        <v>52498</v>
      </c>
    </row>
    <row r="52500" spans="1:2">
      <c r="A52500" s="1">
        <v>31206</v>
      </c>
      <c r="B52500" s="1">
        <f t="shared" si="820"/>
        <v>52499</v>
      </c>
    </row>
    <row r="52501" spans="1:2">
      <c r="A52501" s="1">
        <v>31206</v>
      </c>
      <c r="B52501" s="1">
        <f t="shared" si="820"/>
        <v>52500</v>
      </c>
    </row>
    <row r="52502" spans="1:2">
      <c r="A52502" s="1">
        <v>31206</v>
      </c>
      <c r="B52502" s="1">
        <f t="shared" si="820"/>
        <v>52501</v>
      </c>
    </row>
    <row r="52503" spans="1:2">
      <c r="A52503" s="1">
        <v>31206</v>
      </c>
      <c r="B52503" s="1">
        <f t="shared" si="820"/>
        <v>52502</v>
      </c>
    </row>
    <row r="52504" spans="1:2">
      <c r="A52504" s="1">
        <v>31206</v>
      </c>
      <c r="B52504" s="1">
        <f t="shared" si="820"/>
        <v>52503</v>
      </c>
    </row>
    <row r="52505" spans="1:2">
      <c r="A52505" s="1">
        <v>31206</v>
      </c>
      <c r="B52505" s="1">
        <f t="shared" si="820"/>
        <v>52504</v>
      </c>
    </row>
    <row r="52506" spans="1:2">
      <c r="A52506" s="1">
        <v>31206</v>
      </c>
      <c r="B52506" s="1">
        <f t="shared" si="820"/>
        <v>52505</v>
      </c>
    </row>
    <row r="52507" spans="1:2">
      <c r="A52507" s="1">
        <v>31206</v>
      </c>
      <c r="B52507" s="1">
        <f t="shared" si="820"/>
        <v>52506</v>
      </c>
    </row>
    <row r="52508" spans="1:2">
      <c r="A52508" s="1">
        <v>31206</v>
      </c>
      <c r="B52508" s="1">
        <f t="shared" si="820"/>
        <v>52507</v>
      </c>
    </row>
    <row r="52509" spans="1:2">
      <c r="A52509" s="1">
        <v>31206</v>
      </c>
      <c r="B52509" s="1">
        <f t="shared" si="820"/>
        <v>52508</v>
      </c>
    </row>
    <row r="52510" spans="1:2">
      <c r="A52510" s="1">
        <v>31206</v>
      </c>
      <c r="B52510" s="1">
        <f t="shared" si="820"/>
        <v>52509</v>
      </c>
    </row>
    <row r="52511" spans="1:2">
      <c r="A52511" s="1">
        <v>31206</v>
      </c>
      <c r="B52511" s="1">
        <f t="shared" si="820"/>
        <v>52510</v>
      </c>
    </row>
    <row r="52512" spans="1:2">
      <c r="A52512" s="1">
        <v>31206</v>
      </c>
      <c r="B52512" s="1">
        <f t="shared" si="820"/>
        <v>52511</v>
      </c>
    </row>
    <row r="52513" spans="1:2">
      <c r="A52513" s="1">
        <v>31206</v>
      </c>
      <c r="B52513" s="1">
        <f t="shared" si="820"/>
        <v>52512</v>
      </c>
    </row>
    <row r="52514" spans="1:2">
      <c r="A52514" s="1">
        <v>31206</v>
      </c>
      <c r="B52514" s="1">
        <f t="shared" si="820"/>
        <v>52513</v>
      </c>
    </row>
    <row r="52515" spans="1:2">
      <c r="A52515" s="1">
        <v>31206</v>
      </c>
      <c r="B52515" s="1">
        <f t="shared" si="820"/>
        <v>52514</v>
      </c>
    </row>
    <row r="52516" spans="1:2">
      <c r="A52516" s="1">
        <v>31206</v>
      </c>
      <c r="B52516" s="1">
        <f t="shared" si="820"/>
        <v>52515</v>
      </c>
    </row>
    <row r="52517" spans="1:2">
      <c r="A52517" s="1">
        <v>31206</v>
      </c>
      <c r="B52517" s="1">
        <f t="shared" si="820"/>
        <v>52516</v>
      </c>
    </row>
    <row r="52518" spans="1:2">
      <c r="A52518" s="1">
        <v>31206</v>
      </c>
      <c r="B52518" s="1">
        <f t="shared" si="820"/>
        <v>52517</v>
      </c>
    </row>
    <row r="52519" spans="1:2">
      <c r="A52519" s="1">
        <v>31206</v>
      </c>
      <c r="B52519" s="1">
        <f t="shared" si="820"/>
        <v>52518</v>
      </c>
    </row>
    <row r="52520" spans="1:2">
      <c r="A52520" s="1">
        <v>31206</v>
      </c>
      <c r="B52520" s="1">
        <f t="shared" si="820"/>
        <v>52519</v>
      </c>
    </row>
    <row r="52521" spans="1:2">
      <c r="A52521" s="1">
        <v>31206</v>
      </c>
      <c r="B52521" s="1">
        <f t="shared" si="820"/>
        <v>52520</v>
      </c>
    </row>
    <row r="52522" spans="1:2">
      <c r="A52522" s="1">
        <v>31206</v>
      </c>
      <c r="B52522" s="1">
        <f t="shared" si="820"/>
        <v>52521</v>
      </c>
    </row>
    <row r="52523" spans="1:2">
      <c r="A52523" s="1">
        <v>31206</v>
      </c>
      <c r="B52523" s="1">
        <f t="shared" si="820"/>
        <v>52522</v>
      </c>
    </row>
    <row r="52524" spans="1:2">
      <c r="A52524" s="1">
        <v>31206</v>
      </c>
      <c r="B52524" s="1">
        <f t="shared" si="820"/>
        <v>52523</v>
      </c>
    </row>
    <row r="52525" spans="1:2">
      <c r="A52525" s="1">
        <v>31206</v>
      </c>
      <c r="B52525" s="1">
        <f t="shared" si="820"/>
        <v>52524</v>
      </c>
    </row>
    <row r="52526" spans="1:2">
      <c r="A52526" s="1">
        <v>31206</v>
      </c>
      <c r="B52526" s="1">
        <f t="shared" si="820"/>
        <v>52525</v>
      </c>
    </row>
    <row r="52527" spans="1:2">
      <c r="A52527" s="1">
        <v>31206</v>
      </c>
      <c r="B52527" s="1">
        <f t="shared" si="820"/>
        <v>52526</v>
      </c>
    </row>
    <row r="52528" spans="1:2">
      <c r="A52528" s="1">
        <v>31206</v>
      </c>
      <c r="B52528" s="1">
        <f t="shared" si="820"/>
        <v>52527</v>
      </c>
    </row>
    <row r="52529" spans="1:2">
      <c r="A52529" s="1">
        <v>31206</v>
      </c>
      <c r="B52529" s="1">
        <f t="shared" si="820"/>
        <v>52528</v>
      </c>
    </row>
    <row r="52530" spans="1:2">
      <c r="A52530" s="1">
        <v>31206</v>
      </c>
      <c r="B52530" s="1">
        <f t="shared" si="820"/>
        <v>52529</v>
      </c>
    </row>
    <row r="52531" spans="1:2">
      <c r="A52531" s="1">
        <v>31206</v>
      </c>
      <c r="B52531" s="1">
        <f t="shared" si="820"/>
        <v>52530</v>
      </c>
    </row>
    <row r="52532" spans="1:2">
      <c r="A52532" s="1">
        <v>31206</v>
      </c>
      <c r="B52532" s="1">
        <f t="shared" si="820"/>
        <v>52531</v>
      </c>
    </row>
    <row r="52533" spans="1:2">
      <c r="A52533" s="1">
        <v>31206</v>
      </c>
      <c r="B52533" s="1">
        <f t="shared" si="820"/>
        <v>52532</v>
      </c>
    </row>
    <row r="52534" spans="1:2">
      <c r="A52534" s="1">
        <v>31206</v>
      </c>
      <c r="B52534" s="1">
        <f t="shared" si="820"/>
        <v>52533</v>
      </c>
    </row>
    <row r="52535" spans="1:2">
      <c r="A52535" s="1">
        <v>31206</v>
      </c>
      <c r="B52535" s="1">
        <f t="shared" si="820"/>
        <v>52534</v>
      </c>
    </row>
    <row r="52536" spans="1:2">
      <c r="A52536" s="1">
        <v>31206</v>
      </c>
      <c r="B52536" s="1">
        <f t="shared" si="820"/>
        <v>52535</v>
      </c>
    </row>
    <row r="52537" spans="1:2">
      <c r="A52537" s="1">
        <v>31206</v>
      </c>
      <c r="B52537" s="1">
        <f t="shared" si="820"/>
        <v>52536</v>
      </c>
    </row>
    <row r="52538" spans="1:2">
      <c r="A52538" s="1">
        <v>31206</v>
      </c>
      <c r="B52538" s="1">
        <f t="shared" si="820"/>
        <v>52537</v>
      </c>
    </row>
    <row r="52539" spans="1:2">
      <c r="A52539" s="1">
        <v>31206</v>
      </c>
      <c r="B52539" s="1">
        <f t="shared" si="820"/>
        <v>52538</v>
      </c>
    </row>
    <row r="52540" spans="1:2">
      <c r="A52540" s="1">
        <v>31206</v>
      </c>
      <c r="B52540" s="1">
        <f t="shared" si="820"/>
        <v>52539</v>
      </c>
    </row>
    <row r="52541" spans="1:2">
      <c r="A52541" s="1">
        <v>31206</v>
      </c>
      <c r="B52541" s="1">
        <f t="shared" si="820"/>
        <v>52540</v>
      </c>
    </row>
    <row r="52542" spans="1:2">
      <c r="A52542" s="1">
        <v>31206</v>
      </c>
      <c r="B52542" s="1">
        <f t="shared" si="820"/>
        <v>52541</v>
      </c>
    </row>
    <row r="52543" spans="1:2">
      <c r="A52543" s="1">
        <v>31206</v>
      </c>
      <c r="B52543" s="1">
        <f t="shared" si="820"/>
        <v>52542</v>
      </c>
    </row>
    <row r="52544" spans="1:2">
      <c r="A52544" s="1">
        <v>31206</v>
      </c>
      <c r="B52544" s="1">
        <f t="shared" si="820"/>
        <v>52543</v>
      </c>
    </row>
    <row r="52545" spans="1:2">
      <c r="A52545" s="1">
        <v>31206</v>
      </c>
      <c r="B52545" s="1">
        <f t="shared" si="820"/>
        <v>52544</v>
      </c>
    </row>
    <row r="52546" spans="1:2">
      <c r="A52546" s="1">
        <v>31206</v>
      </c>
      <c r="B52546" s="1">
        <f t="shared" si="820"/>
        <v>52545</v>
      </c>
    </row>
    <row r="52547" spans="1:2">
      <c r="A52547" s="1">
        <v>31206</v>
      </c>
      <c r="B52547" s="1">
        <f t="shared" ref="B52547:B52610" si="821">B52546+1</f>
        <v>52546</v>
      </c>
    </row>
    <row r="52548" spans="1:2">
      <c r="A52548" s="1">
        <v>31206</v>
      </c>
      <c r="B52548" s="1">
        <f t="shared" si="821"/>
        <v>52547</v>
      </c>
    </row>
    <row r="52549" spans="1:2">
      <c r="A52549" s="1">
        <v>31206</v>
      </c>
      <c r="B52549" s="1">
        <f t="shared" si="821"/>
        <v>52548</v>
      </c>
    </row>
    <row r="52550" spans="1:2">
      <c r="A52550" s="1">
        <v>31206</v>
      </c>
      <c r="B52550" s="1">
        <f t="shared" si="821"/>
        <v>52549</v>
      </c>
    </row>
    <row r="52551" spans="1:2">
      <c r="A52551" s="1">
        <v>31206</v>
      </c>
      <c r="B52551" s="1">
        <f t="shared" si="821"/>
        <v>52550</v>
      </c>
    </row>
    <row r="52552" spans="1:2">
      <c r="A52552" s="1">
        <v>31206</v>
      </c>
      <c r="B52552" s="1">
        <f t="shared" si="821"/>
        <v>52551</v>
      </c>
    </row>
    <row r="52553" spans="1:2">
      <c r="A52553" s="1">
        <v>31206</v>
      </c>
      <c r="B52553" s="1">
        <f t="shared" si="821"/>
        <v>52552</v>
      </c>
    </row>
    <row r="52554" spans="1:2">
      <c r="A52554" s="1">
        <v>31206</v>
      </c>
      <c r="B52554" s="1">
        <f t="shared" si="821"/>
        <v>52553</v>
      </c>
    </row>
    <row r="52555" spans="1:2">
      <c r="A52555" s="1">
        <v>31206</v>
      </c>
      <c r="B52555" s="1">
        <f t="shared" si="821"/>
        <v>52554</v>
      </c>
    </row>
    <row r="52556" spans="1:2">
      <c r="A52556" s="1">
        <v>31206</v>
      </c>
      <c r="B52556" s="1">
        <f t="shared" si="821"/>
        <v>52555</v>
      </c>
    </row>
    <row r="52557" spans="1:2">
      <c r="A52557" s="1">
        <v>31206</v>
      </c>
      <c r="B52557" s="1">
        <f t="shared" si="821"/>
        <v>52556</v>
      </c>
    </row>
    <row r="52558" spans="1:2">
      <c r="A52558" s="1">
        <v>31206</v>
      </c>
      <c r="B52558" s="1">
        <f t="shared" si="821"/>
        <v>52557</v>
      </c>
    </row>
    <row r="52559" spans="1:2">
      <c r="A52559" s="1">
        <v>31206</v>
      </c>
      <c r="B52559" s="1">
        <f t="shared" si="821"/>
        <v>52558</v>
      </c>
    </row>
    <row r="52560" spans="1:2">
      <c r="A52560" s="1">
        <v>31206</v>
      </c>
      <c r="B52560" s="1">
        <f t="shared" si="821"/>
        <v>52559</v>
      </c>
    </row>
    <row r="52561" spans="1:2">
      <c r="A52561" s="1">
        <v>31206</v>
      </c>
      <c r="B52561" s="1">
        <f t="shared" si="821"/>
        <v>52560</v>
      </c>
    </row>
    <row r="52562" spans="1:2">
      <c r="A52562" s="1">
        <v>31206</v>
      </c>
      <c r="B52562" s="1">
        <f t="shared" si="821"/>
        <v>52561</v>
      </c>
    </row>
    <row r="52563" spans="1:2">
      <c r="A52563" s="1">
        <v>31206</v>
      </c>
      <c r="B52563" s="1">
        <f t="shared" si="821"/>
        <v>52562</v>
      </c>
    </row>
    <row r="52564" spans="1:2">
      <c r="A52564" s="1">
        <v>31206</v>
      </c>
      <c r="B52564" s="1">
        <f t="shared" si="821"/>
        <v>52563</v>
      </c>
    </row>
    <row r="52565" spans="1:2">
      <c r="A52565" s="1">
        <v>31206</v>
      </c>
      <c r="B52565" s="1">
        <f t="shared" si="821"/>
        <v>52564</v>
      </c>
    </row>
    <row r="52566" spans="1:2">
      <c r="A52566" s="1">
        <v>31206</v>
      </c>
      <c r="B52566" s="1">
        <f t="shared" si="821"/>
        <v>52565</v>
      </c>
    </row>
    <row r="52567" spans="1:2">
      <c r="A52567" s="1">
        <v>31206</v>
      </c>
      <c r="B52567" s="1">
        <f t="shared" si="821"/>
        <v>52566</v>
      </c>
    </row>
    <row r="52568" spans="1:2">
      <c r="A52568" s="1">
        <v>31206</v>
      </c>
      <c r="B52568" s="1">
        <f t="shared" si="821"/>
        <v>52567</v>
      </c>
    </row>
    <row r="52569" spans="1:2">
      <c r="A52569" s="1">
        <v>31206</v>
      </c>
      <c r="B52569" s="1">
        <f t="shared" si="821"/>
        <v>52568</v>
      </c>
    </row>
    <row r="52570" spans="1:2">
      <c r="A52570" s="1">
        <v>31206</v>
      </c>
      <c r="B52570" s="1">
        <f t="shared" si="821"/>
        <v>52569</v>
      </c>
    </row>
    <row r="52571" spans="1:2">
      <c r="A52571" s="1">
        <v>31206</v>
      </c>
      <c r="B52571" s="1">
        <f t="shared" si="821"/>
        <v>52570</v>
      </c>
    </row>
    <row r="52572" spans="1:2">
      <c r="A52572" s="1">
        <v>31206</v>
      </c>
      <c r="B52572" s="1">
        <f t="shared" si="821"/>
        <v>52571</v>
      </c>
    </row>
    <row r="52573" spans="1:2">
      <c r="A52573" s="1">
        <v>31206</v>
      </c>
      <c r="B52573" s="1">
        <f t="shared" si="821"/>
        <v>52572</v>
      </c>
    </row>
    <row r="52574" spans="1:2">
      <c r="A52574" s="1">
        <v>31206</v>
      </c>
      <c r="B52574" s="1">
        <f t="shared" si="821"/>
        <v>52573</v>
      </c>
    </row>
    <row r="52575" spans="1:2">
      <c r="A52575" s="1">
        <v>31206</v>
      </c>
      <c r="B52575" s="1">
        <f t="shared" si="821"/>
        <v>52574</v>
      </c>
    </row>
    <row r="52576" spans="1:2">
      <c r="A52576" s="1">
        <v>31206</v>
      </c>
      <c r="B52576" s="1">
        <f t="shared" si="821"/>
        <v>52575</v>
      </c>
    </row>
    <row r="52577" spans="1:2">
      <c r="A52577" s="1">
        <v>31206</v>
      </c>
      <c r="B52577" s="1">
        <f t="shared" si="821"/>
        <v>52576</v>
      </c>
    </row>
    <row r="52578" spans="1:2">
      <c r="A52578" s="1">
        <v>31206</v>
      </c>
      <c r="B52578" s="1">
        <f t="shared" si="821"/>
        <v>52577</v>
      </c>
    </row>
    <row r="52579" spans="1:2">
      <c r="A52579" s="1">
        <v>31206</v>
      </c>
      <c r="B52579" s="1">
        <f t="shared" si="821"/>
        <v>52578</v>
      </c>
    </row>
    <row r="52580" spans="1:2">
      <c r="A52580" s="1">
        <v>31206</v>
      </c>
      <c r="B52580" s="1">
        <f t="shared" si="821"/>
        <v>52579</v>
      </c>
    </row>
    <row r="52581" spans="1:2">
      <c r="A52581" s="1">
        <v>31206</v>
      </c>
      <c r="B52581" s="1">
        <f t="shared" si="821"/>
        <v>52580</v>
      </c>
    </row>
    <row r="52582" spans="1:2">
      <c r="A52582" s="1">
        <v>31206</v>
      </c>
      <c r="B52582" s="1">
        <f t="shared" si="821"/>
        <v>52581</v>
      </c>
    </row>
    <row r="52583" spans="1:2">
      <c r="A52583" s="1">
        <v>31206</v>
      </c>
      <c r="B52583" s="1">
        <f t="shared" si="821"/>
        <v>52582</v>
      </c>
    </row>
    <row r="52584" spans="1:2">
      <c r="A52584" s="1">
        <v>31206</v>
      </c>
      <c r="B52584" s="1">
        <f t="shared" si="821"/>
        <v>52583</v>
      </c>
    </row>
    <row r="52585" spans="1:2">
      <c r="A52585" s="1">
        <v>31206</v>
      </c>
      <c r="B52585" s="1">
        <f t="shared" si="821"/>
        <v>52584</v>
      </c>
    </row>
    <row r="52586" spans="1:2">
      <c r="A52586" s="1">
        <v>31206</v>
      </c>
      <c r="B52586" s="1">
        <f t="shared" si="821"/>
        <v>52585</v>
      </c>
    </row>
    <row r="52587" spans="1:2">
      <c r="A52587" s="1">
        <v>31206</v>
      </c>
      <c r="B52587" s="1">
        <f t="shared" si="821"/>
        <v>52586</v>
      </c>
    </row>
    <row r="52588" spans="1:2">
      <c r="A52588" s="1">
        <v>31206</v>
      </c>
      <c r="B52588" s="1">
        <f t="shared" si="821"/>
        <v>52587</v>
      </c>
    </row>
    <row r="52589" spans="1:2">
      <c r="A52589" s="1">
        <v>31206</v>
      </c>
      <c r="B52589" s="1">
        <f t="shared" si="821"/>
        <v>52588</v>
      </c>
    </row>
    <row r="52590" spans="1:2">
      <c r="A52590" s="1">
        <v>31206</v>
      </c>
      <c r="B52590" s="1">
        <f t="shared" si="821"/>
        <v>52589</v>
      </c>
    </row>
    <row r="52591" spans="1:2">
      <c r="A52591" s="1">
        <v>31206</v>
      </c>
      <c r="B52591" s="1">
        <f t="shared" si="821"/>
        <v>52590</v>
      </c>
    </row>
    <row r="52592" spans="1:2">
      <c r="A52592" s="1">
        <v>31206</v>
      </c>
      <c r="B52592" s="1">
        <f t="shared" si="821"/>
        <v>52591</v>
      </c>
    </row>
    <row r="52593" spans="1:2">
      <c r="A52593" s="1">
        <v>31206</v>
      </c>
      <c r="B52593" s="1">
        <f t="shared" si="821"/>
        <v>52592</v>
      </c>
    </row>
    <row r="52594" spans="1:2">
      <c r="A52594" s="1">
        <v>31206</v>
      </c>
      <c r="B52594" s="1">
        <f t="shared" si="821"/>
        <v>52593</v>
      </c>
    </row>
    <row r="52595" spans="1:2">
      <c r="A52595" s="1">
        <v>31206</v>
      </c>
      <c r="B52595" s="1">
        <f t="shared" si="821"/>
        <v>52594</v>
      </c>
    </row>
    <row r="52596" spans="1:2">
      <c r="A52596" s="1">
        <v>31206</v>
      </c>
      <c r="B52596" s="1">
        <f t="shared" si="821"/>
        <v>52595</v>
      </c>
    </row>
    <row r="52597" spans="1:2">
      <c r="A52597" s="1">
        <v>31206</v>
      </c>
      <c r="B52597" s="1">
        <f t="shared" si="821"/>
        <v>52596</v>
      </c>
    </row>
    <row r="52598" spans="1:2">
      <c r="A52598" s="1">
        <v>31206</v>
      </c>
      <c r="B52598" s="1">
        <f t="shared" si="821"/>
        <v>52597</v>
      </c>
    </row>
    <row r="52599" spans="1:2">
      <c r="A52599" s="1">
        <v>31206</v>
      </c>
      <c r="B52599" s="1">
        <f t="shared" si="821"/>
        <v>52598</v>
      </c>
    </row>
    <row r="52600" spans="1:2">
      <c r="A52600" s="1">
        <v>31206</v>
      </c>
      <c r="B52600" s="1">
        <f t="shared" si="821"/>
        <v>52599</v>
      </c>
    </row>
    <row r="52601" spans="1:2">
      <c r="A52601" s="1">
        <v>31206</v>
      </c>
      <c r="B52601" s="1">
        <f t="shared" si="821"/>
        <v>52600</v>
      </c>
    </row>
    <row r="52602" spans="1:2">
      <c r="A52602" s="1">
        <v>31206</v>
      </c>
      <c r="B52602" s="1">
        <f t="shared" si="821"/>
        <v>52601</v>
      </c>
    </row>
    <row r="52603" spans="1:2">
      <c r="A52603" s="1">
        <v>31206</v>
      </c>
      <c r="B52603" s="1">
        <f t="shared" si="821"/>
        <v>52602</v>
      </c>
    </row>
    <row r="52604" spans="1:2">
      <c r="A52604" s="1">
        <v>31206</v>
      </c>
      <c r="B52604" s="1">
        <f t="shared" si="821"/>
        <v>52603</v>
      </c>
    </row>
    <row r="52605" spans="1:2">
      <c r="A52605" s="1">
        <v>31206</v>
      </c>
      <c r="B52605" s="1">
        <f t="shared" si="821"/>
        <v>52604</v>
      </c>
    </row>
    <row r="52606" spans="1:2">
      <c r="A52606" s="1">
        <v>31206</v>
      </c>
      <c r="B52606" s="1">
        <f t="shared" si="821"/>
        <v>52605</v>
      </c>
    </row>
    <row r="52607" spans="1:2">
      <c r="A52607" s="1">
        <v>31206</v>
      </c>
      <c r="B52607" s="1">
        <f t="shared" si="821"/>
        <v>52606</v>
      </c>
    </row>
    <row r="52608" spans="1:2">
      <c r="A52608" s="1">
        <v>31206</v>
      </c>
      <c r="B52608" s="1">
        <f t="shared" si="821"/>
        <v>52607</v>
      </c>
    </row>
    <row r="52609" spans="1:2">
      <c r="A52609" s="1">
        <v>31206</v>
      </c>
      <c r="B52609" s="1">
        <f t="shared" si="821"/>
        <v>52608</v>
      </c>
    </row>
    <row r="52610" spans="1:2">
      <c r="A52610" s="1">
        <v>31206</v>
      </c>
      <c r="B52610" s="1">
        <f t="shared" si="821"/>
        <v>52609</v>
      </c>
    </row>
    <row r="52611" spans="1:2">
      <c r="A52611" s="1">
        <v>31206</v>
      </c>
      <c r="B52611" s="1">
        <f t="shared" ref="B52611:B52674" si="822">B52610+1</f>
        <v>52610</v>
      </c>
    </row>
    <row r="52612" spans="1:2">
      <c r="A52612" s="1">
        <v>31206</v>
      </c>
      <c r="B52612" s="1">
        <f t="shared" si="822"/>
        <v>52611</v>
      </c>
    </row>
    <row r="52613" spans="1:2">
      <c r="A52613" s="1">
        <v>31206</v>
      </c>
      <c r="B52613" s="1">
        <f t="shared" si="822"/>
        <v>52612</v>
      </c>
    </row>
    <row r="52614" spans="1:2">
      <c r="A52614" s="1">
        <v>31206</v>
      </c>
      <c r="B52614" s="1">
        <f t="shared" si="822"/>
        <v>52613</v>
      </c>
    </row>
    <row r="52615" spans="1:2">
      <c r="A52615" s="1">
        <v>31206</v>
      </c>
      <c r="B52615" s="1">
        <f t="shared" si="822"/>
        <v>52614</v>
      </c>
    </row>
    <row r="52616" spans="1:2">
      <c r="A52616" s="1">
        <v>31206</v>
      </c>
      <c r="B52616" s="1">
        <f t="shared" si="822"/>
        <v>52615</v>
      </c>
    </row>
    <row r="52617" spans="1:2">
      <c r="A52617" s="1">
        <v>31206</v>
      </c>
      <c r="B52617" s="1">
        <f t="shared" si="822"/>
        <v>52616</v>
      </c>
    </row>
    <row r="52618" spans="1:2">
      <c r="A52618" s="1">
        <v>31206</v>
      </c>
      <c r="B52618" s="1">
        <f t="shared" si="822"/>
        <v>52617</v>
      </c>
    </row>
    <row r="52619" spans="1:2">
      <c r="A52619" s="1">
        <v>31206</v>
      </c>
      <c r="B52619" s="1">
        <f t="shared" si="822"/>
        <v>52618</v>
      </c>
    </row>
    <row r="52620" spans="1:2">
      <c r="A52620" s="1">
        <v>31206</v>
      </c>
      <c r="B52620" s="1">
        <f t="shared" si="822"/>
        <v>52619</v>
      </c>
    </row>
    <row r="52621" spans="1:2">
      <c r="A52621" s="1">
        <v>31206</v>
      </c>
      <c r="B52621" s="1">
        <f t="shared" si="822"/>
        <v>52620</v>
      </c>
    </row>
    <row r="52622" spans="1:2">
      <c r="A52622" s="1">
        <v>31206</v>
      </c>
      <c r="B52622" s="1">
        <f t="shared" si="822"/>
        <v>52621</v>
      </c>
    </row>
    <row r="52623" spans="1:2">
      <c r="A52623" s="1">
        <v>31206</v>
      </c>
      <c r="B52623" s="1">
        <f t="shared" si="822"/>
        <v>52622</v>
      </c>
    </row>
    <row r="52624" spans="1:2">
      <c r="A52624" s="1">
        <v>31206</v>
      </c>
      <c r="B52624" s="1">
        <f t="shared" si="822"/>
        <v>52623</v>
      </c>
    </row>
    <row r="52625" spans="1:2">
      <c r="A52625" s="1">
        <v>31206</v>
      </c>
      <c r="B52625" s="1">
        <f t="shared" si="822"/>
        <v>52624</v>
      </c>
    </row>
    <row r="52626" spans="1:2">
      <c r="A52626" s="1">
        <v>31206</v>
      </c>
      <c r="B52626" s="1">
        <f t="shared" si="822"/>
        <v>52625</v>
      </c>
    </row>
    <row r="52627" spans="1:2">
      <c r="A52627" s="1">
        <v>31206</v>
      </c>
      <c r="B52627" s="1">
        <f t="shared" si="822"/>
        <v>52626</v>
      </c>
    </row>
    <row r="52628" spans="1:2">
      <c r="A52628" s="1">
        <v>31206</v>
      </c>
      <c r="B52628" s="1">
        <f t="shared" si="822"/>
        <v>52627</v>
      </c>
    </row>
    <row r="52629" spans="1:2">
      <c r="A52629" s="1">
        <v>31206</v>
      </c>
      <c r="B52629" s="1">
        <f t="shared" si="822"/>
        <v>52628</v>
      </c>
    </row>
    <row r="52630" spans="1:2">
      <c r="A52630" s="1">
        <v>31206</v>
      </c>
      <c r="B52630" s="1">
        <f t="shared" si="822"/>
        <v>52629</v>
      </c>
    </row>
    <row r="52631" spans="1:2">
      <c r="A52631" s="1">
        <v>31206</v>
      </c>
      <c r="B52631" s="1">
        <f t="shared" si="822"/>
        <v>52630</v>
      </c>
    </row>
    <row r="52632" spans="1:2">
      <c r="A52632" s="1">
        <v>31206</v>
      </c>
      <c r="B52632" s="1">
        <f t="shared" si="822"/>
        <v>52631</v>
      </c>
    </row>
    <row r="52633" spans="1:2">
      <c r="A52633" s="1">
        <v>31206</v>
      </c>
      <c r="B52633" s="1">
        <f t="shared" si="822"/>
        <v>52632</v>
      </c>
    </row>
    <row r="52634" spans="1:2">
      <c r="A52634" s="1">
        <v>31206</v>
      </c>
      <c r="B52634" s="1">
        <f t="shared" si="822"/>
        <v>52633</v>
      </c>
    </row>
    <row r="52635" spans="1:2">
      <c r="A52635" s="1">
        <v>31206</v>
      </c>
      <c r="B52635" s="1">
        <f t="shared" si="822"/>
        <v>52634</v>
      </c>
    </row>
    <row r="52636" spans="1:2">
      <c r="A52636" s="1">
        <v>31206</v>
      </c>
      <c r="B52636" s="1">
        <f t="shared" si="822"/>
        <v>52635</v>
      </c>
    </row>
    <row r="52637" spans="1:2">
      <c r="A52637" s="1">
        <v>31206</v>
      </c>
      <c r="B52637" s="1">
        <f t="shared" si="822"/>
        <v>52636</v>
      </c>
    </row>
    <row r="52638" spans="1:2">
      <c r="A52638" s="1">
        <v>31206</v>
      </c>
      <c r="B52638" s="1">
        <f t="shared" si="822"/>
        <v>52637</v>
      </c>
    </row>
    <row r="52639" spans="1:2">
      <c r="A52639" s="1">
        <v>31206</v>
      </c>
      <c r="B52639" s="1">
        <f t="shared" si="822"/>
        <v>52638</v>
      </c>
    </row>
    <row r="52640" spans="1:2">
      <c r="A52640" s="1">
        <v>31206</v>
      </c>
      <c r="B52640" s="1">
        <f t="shared" si="822"/>
        <v>52639</v>
      </c>
    </row>
    <row r="52641" spans="1:2">
      <c r="A52641" s="1">
        <v>31206</v>
      </c>
      <c r="B52641" s="1">
        <f t="shared" si="822"/>
        <v>52640</v>
      </c>
    </row>
    <row r="52642" spans="1:2">
      <c r="A52642" s="1">
        <v>31206</v>
      </c>
      <c r="B52642" s="1">
        <f t="shared" si="822"/>
        <v>52641</v>
      </c>
    </row>
    <row r="52643" spans="1:2">
      <c r="A52643" s="1">
        <v>31206</v>
      </c>
      <c r="B52643" s="1">
        <f t="shared" si="822"/>
        <v>52642</v>
      </c>
    </row>
    <row r="52644" spans="1:2">
      <c r="A52644" s="1">
        <v>31206</v>
      </c>
      <c r="B52644" s="1">
        <f t="shared" si="822"/>
        <v>52643</v>
      </c>
    </row>
    <row r="52645" spans="1:2">
      <c r="A52645" s="1">
        <v>31206</v>
      </c>
      <c r="B52645" s="1">
        <f t="shared" si="822"/>
        <v>52644</v>
      </c>
    </row>
    <row r="52646" spans="1:2">
      <c r="A52646" s="1">
        <v>31206</v>
      </c>
      <c r="B52646" s="1">
        <f t="shared" si="822"/>
        <v>52645</v>
      </c>
    </row>
    <row r="52647" spans="1:2">
      <c r="A52647" s="1">
        <v>31206</v>
      </c>
      <c r="B52647" s="1">
        <f t="shared" si="822"/>
        <v>52646</v>
      </c>
    </row>
    <row r="52648" spans="1:2">
      <c r="A52648" s="1">
        <v>31206</v>
      </c>
      <c r="B52648" s="1">
        <f t="shared" si="822"/>
        <v>52647</v>
      </c>
    </row>
    <row r="52649" spans="1:2">
      <c r="A52649" s="1">
        <v>31206</v>
      </c>
      <c r="B52649" s="1">
        <f t="shared" si="822"/>
        <v>52648</v>
      </c>
    </row>
    <row r="52650" spans="1:2">
      <c r="A52650" s="1">
        <v>31206</v>
      </c>
      <c r="B52650" s="1">
        <f t="shared" si="822"/>
        <v>52649</v>
      </c>
    </row>
    <row r="52651" spans="1:2">
      <c r="A52651" s="1">
        <v>31206</v>
      </c>
      <c r="B52651" s="1">
        <f t="shared" si="822"/>
        <v>52650</v>
      </c>
    </row>
    <row r="52652" spans="1:2">
      <c r="A52652" s="1">
        <v>31206</v>
      </c>
      <c r="B52652" s="1">
        <f t="shared" si="822"/>
        <v>52651</v>
      </c>
    </row>
    <row r="52653" spans="1:2">
      <c r="A52653" s="1">
        <v>31206</v>
      </c>
      <c r="B52653" s="1">
        <f t="shared" si="822"/>
        <v>52652</v>
      </c>
    </row>
    <row r="52654" spans="1:2">
      <c r="A52654" s="1">
        <v>31206</v>
      </c>
      <c r="B52654" s="1">
        <f t="shared" si="822"/>
        <v>52653</v>
      </c>
    </row>
    <row r="52655" spans="1:2">
      <c r="A52655" s="1">
        <v>31206</v>
      </c>
      <c r="B52655" s="1">
        <f t="shared" si="822"/>
        <v>52654</v>
      </c>
    </row>
    <row r="52656" spans="1:2">
      <c r="A52656" s="1">
        <v>31206</v>
      </c>
      <c r="B52656" s="1">
        <f t="shared" si="822"/>
        <v>52655</v>
      </c>
    </row>
    <row r="52657" spans="1:2">
      <c r="A52657" s="1">
        <v>31206</v>
      </c>
      <c r="B52657" s="1">
        <f t="shared" si="822"/>
        <v>52656</v>
      </c>
    </row>
    <row r="52658" spans="1:2">
      <c r="A52658" s="1">
        <v>31206</v>
      </c>
      <c r="B52658" s="1">
        <f t="shared" si="822"/>
        <v>52657</v>
      </c>
    </row>
    <row r="52659" spans="1:2">
      <c r="A52659" s="1">
        <v>31206</v>
      </c>
      <c r="B52659" s="1">
        <f t="shared" si="822"/>
        <v>52658</v>
      </c>
    </row>
    <row r="52660" spans="1:2">
      <c r="A52660" s="1">
        <v>31206</v>
      </c>
      <c r="B52660" s="1">
        <f t="shared" si="822"/>
        <v>52659</v>
      </c>
    </row>
    <row r="52661" spans="1:2">
      <c r="A52661" s="1">
        <v>31206</v>
      </c>
      <c r="B52661" s="1">
        <f t="shared" si="822"/>
        <v>52660</v>
      </c>
    </row>
    <row r="52662" spans="1:2">
      <c r="A52662" s="1">
        <v>31206</v>
      </c>
      <c r="B52662" s="1">
        <f t="shared" si="822"/>
        <v>52661</v>
      </c>
    </row>
    <row r="52663" spans="1:2">
      <c r="A52663" s="1">
        <v>31206</v>
      </c>
      <c r="B52663" s="1">
        <f t="shared" si="822"/>
        <v>52662</v>
      </c>
    </row>
    <row r="52664" spans="1:2">
      <c r="A52664" s="1">
        <v>31206</v>
      </c>
      <c r="B52664" s="1">
        <f t="shared" si="822"/>
        <v>52663</v>
      </c>
    </row>
    <row r="52665" spans="1:2">
      <c r="A52665" s="1">
        <v>31206</v>
      </c>
      <c r="B52665" s="1">
        <f t="shared" si="822"/>
        <v>52664</v>
      </c>
    </row>
    <row r="52666" spans="1:2">
      <c r="A52666" s="1">
        <v>31206</v>
      </c>
      <c r="B52666" s="1">
        <f t="shared" si="822"/>
        <v>52665</v>
      </c>
    </row>
    <row r="52667" spans="1:2">
      <c r="A52667" s="1">
        <v>31206</v>
      </c>
      <c r="B52667" s="1">
        <f t="shared" si="822"/>
        <v>52666</v>
      </c>
    </row>
    <row r="52668" spans="1:2">
      <c r="A52668" s="1">
        <v>31206</v>
      </c>
      <c r="B52668" s="1">
        <f t="shared" si="822"/>
        <v>52667</v>
      </c>
    </row>
    <row r="52669" spans="1:2">
      <c r="A52669" s="1">
        <v>31206</v>
      </c>
      <c r="B52669" s="1">
        <f t="shared" si="822"/>
        <v>52668</v>
      </c>
    </row>
    <row r="52670" spans="1:2">
      <c r="A52670" s="1">
        <v>31206</v>
      </c>
      <c r="B52670" s="1">
        <f t="shared" si="822"/>
        <v>52669</v>
      </c>
    </row>
    <row r="52671" spans="1:2">
      <c r="A52671" s="1">
        <v>31206</v>
      </c>
      <c r="B52671" s="1">
        <f t="shared" si="822"/>
        <v>52670</v>
      </c>
    </row>
    <row r="52672" spans="1:2">
      <c r="A52672" s="1">
        <v>31206</v>
      </c>
      <c r="B52672" s="1">
        <f t="shared" si="822"/>
        <v>52671</v>
      </c>
    </row>
    <row r="52673" spans="1:2">
      <c r="A52673" s="1">
        <v>31206</v>
      </c>
      <c r="B52673" s="1">
        <f t="shared" si="822"/>
        <v>52672</v>
      </c>
    </row>
    <row r="52674" spans="1:2">
      <c r="A52674" s="1">
        <v>31206</v>
      </c>
      <c r="B52674" s="1">
        <f t="shared" si="822"/>
        <v>52673</v>
      </c>
    </row>
    <row r="52675" spans="1:2">
      <c r="A52675" s="1">
        <v>31206</v>
      </c>
      <c r="B52675" s="1">
        <f t="shared" ref="B52675:B52738" si="823">B52674+1</f>
        <v>52674</v>
      </c>
    </row>
    <row r="52676" spans="1:2">
      <c r="A52676" s="1">
        <v>31206</v>
      </c>
      <c r="B52676" s="1">
        <f t="shared" si="823"/>
        <v>52675</v>
      </c>
    </row>
    <row r="52677" spans="1:2">
      <c r="A52677" s="1">
        <v>31206</v>
      </c>
      <c r="B52677" s="1">
        <f t="shared" si="823"/>
        <v>52676</v>
      </c>
    </row>
    <row r="52678" spans="1:2">
      <c r="A52678" s="1">
        <v>31206</v>
      </c>
      <c r="B52678" s="1">
        <f t="shared" si="823"/>
        <v>52677</v>
      </c>
    </row>
    <row r="52679" spans="1:2">
      <c r="A52679" s="1">
        <v>31206</v>
      </c>
      <c r="B52679" s="1">
        <f t="shared" si="823"/>
        <v>52678</v>
      </c>
    </row>
    <row r="52680" spans="1:2">
      <c r="A52680" s="1">
        <v>31206</v>
      </c>
      <c r="B52680" s="1">
        <f t="shared" si="823"/>
        <v>52679</v>
      </c>
    </row>
    <row r="52681" spans="1:2">
      <c r="A52681" s="1">
        <v>31206</v>
      </c>
      <c r="B52681" s="1">
        <f t="shared" si="823"/>
        <v>52680</v>
      </c>
    </row>
    <row r="52682" spans="1:2">
      <c r="A52682" s="1">
        <v>31206</v>
      </c>
      <c r="B52682" s="1">
        <f t="shared" si="823"/>
        <v>52681</v>
      </c>
    </row>
    <row r="52683" spans="1:2">
      <c r="A52683" s="1">
        <v>31206</v>
      </c>
      <c r="B52683" s="1">
        <f t="shared" si="823"/>
        <v>52682</v>
      </c>
    </row>
    <row r="52684" spans="1:2">
      <c r="A52684" s="1">
        <v>31206</v>
      </c>
      <c r="B52684" s="1">
        <f t="shared" si="823"/>
        <v>52683</v>
      </c>
    </row>
    <row r="52685" spans="1:2">
      <c r="A52685" s="1">
        <v>31206</v>
      </c>
      <c r="B52685" s="1">
        <f t="shared" si="823"/>
        <v>52684</v>
      </c>
    </row>
    <row r="52686" spans="1:2">
      <c r="A52686" s="1">
        <v>31206</v>
      </c>
      <c r="B52686" s="1">
        <f t="shared" si="823"/>
        <v>52685</v>
      </c>
    </row>
    <row r="52687" spans="1:2">
      <c r="A52687" s="1">
        <v>31206</v>
      </c>
      <c r="B52687" s="1">
        <f t="shared" si="823"/>
        <v>52686</v>
      </c>
    </row>
    <row r="52688" spans="1:2">
      <c r="A52688" s="1">
        <v>31206</v>
      </c>
      <c r="B52688" s="1">
        <f t="shared" si="823"/>
        <v>52687</v>
      </c>
    </row>
    <row r="52689" spans="1:2">
      <c r="A52689" s="1">
        <v>31206</v>
      </c>
      <c r="B52689" s="1">
        <f t="shared" si="823"/>
        <v>52688</v>
      </c>
    </row>
    <row r="52690" spans="1:2">
      <c r="A52690" s="1">
        <v>31206</v>
      </c>
      <c r="B52690" s="1">
        <f t="shared" si="823"/>
        <v>52689</v>
      </c>
    </row>
    <row r="52691" spans="1:2">
      <c r="A52691" s="1">
        <v>31206</v>
      </c>
      <c r="B52691" s="1">
        <f t="shared" si="823"/>
        <v>52690</v>
      </c>
    </row>
    <row r="52692" spans="1:2">
      <c r="A52692" s="1">
        <v>31206</v>
      </c>
      <c r="B52692" s="1">
        <f t="shared" si="823"/>
        <v>52691</v>
      </c>
    </row>
    <row r="52693" spans="1:2">
      <c r="A52693" s="1">
        <v>31206</v>
      </c>
      <c r="B52693" s="1">
        <f t="shared" si="823"/>
        <v>52692</v>
      </c>
    </row>
    <row r="52694" spans="1:2">
      <c r="A52694" s="1">
        <v>31206</v>
      </c>
      <c r="B52694" s="1">
        <f t="shared" si="823"/>
        <v>52693</v>
      </c>
    </row>
    <row r="52695" spans="1:2">
      <c r="A52695" s="1">
        <v>31206</v>
      </c>
      <c r="B52695" s="1">
        <f t="shared" si="823"/>
        <v>52694</v>
      </c>
    </row>
    <row r="52696" spans="1:2">
      <c r="A52696" s="1">
        <v>31206</v>
      </c>
      <c r="B52696" s="1">
        <f t="shared" si="823"/>
        <v>52695</v>
      </c>
    </row>
    <row r="52697" spans="1:2">
      <c r="A52697" s="1">
        <v>31206</v>
      </c>
      <c r="B52697" s="1">
        <f t="shared" si="823"/>
        <v>52696</v>
      </c>
    </row>
    <row r="52698" spans="1:2">
      <c r="A52698" s="1">
        <v>31206</v>
      </c>
      <c r="B52698" s="1">
        <f t="shared" si="823"/>
        <v>52697</v>
      </c>
    </row>
    <row r="52699" spans="1:2">
      <c r="A52699" s="1">
        <v>31206</v>
      </c>
      <c r="B52699" s="1">
        <f t="shared" si="823"/>
        <v>52698</v>
      </c>
    </row>
    <row r="52700" spans="1:2">
      <c r="A52700" s="1">
        <v>31206</v>
      </c>
      <c r="B52700" s="1">
        <f t="shared" si="823"/>
        <v>52699</v>
      </c>
    </row>
    <row r="52701" spans="1:2">
      <c r="A52701" s="1">
        <v>31206</v>
      </c>
      <c r="B52701" s="1">
        <f t="shared" si="823"/>
        <v>52700</v>
      </c>
    </row>
    <row r="52702" spans="1:2">
      <c r="A52702" s="1">
        <v>31206</v>
      </c>
      <c r="B52702" s="1">
        <f t="shared" si="823"/>
        <v>52701</v>
      </c>
    </row>
    <row r="52703" spans="1:2">
      <c r="A52703" s="1">
        <v>31206</v>
      </c>
      <c r="B52703" s="1">
        <f t="shared" si="823"/>
        <v>52702</v>
      </c>
    </row>
    <row r="52704" spans="1:2">
      <c r="A52704" s="1">
        <v>31206</v>
      </c>
      <c r="B52704" s="1">
        <f t="shared" si="823"/>
        <v>52703</v>
      </c>
    </row>
    <row r="52705" spans="1:2">
      <c r="A52705" s="1">
        <v>31206</v>
      </c>
      <c r="B52705" s="1">
        <f t="shared" si="823"/>
        <v>52704</v>
      </c>
    </row>
    <row r="52706" spans="1:2">
      <c r="A52706" s="1">
        <v>31206</v>
      </c>
      <c r="B52706" s="1">
        <f t="shared" si="823"/>
        <v>52705</v>
      </c>
    </row>
    <row r="52707" spans="1:2">
      <c r="A52707" s="1">
        <v>31206</v>
      </c>
      <c r="B52707" s="1">
        <f t="shared" si="823"/>
        <v>52706</v>
      </c>
    </row>
    <row r="52708" spans="1:2">
      <c r="A52708" s="1">
        <v>31206</v>
      </c>
      <c r="B52708" s="1">
        <f t="shared" si="823"/>
        <v>52707</v>
      </c>
    </row>
    <row r="52709" spans="1:2">
      <c r="A52709" s="1">
        <v>31206</v>
      </c>
      <c r="B52709" s="1">
        <f t="shared" si="823"/>
        <v>52708</v>
      </c>
    </row>
    <row r="52710" spans="1:2">
      <c r="A52710" s="1">
        <v>31206</v>
      </c>
      <c r="B52710" s="1">
        <f t="shared" si="823"/>
        <v>52709</v>
      </c>
    </row>
    <row r="52711" spans="1:2">
      <c r="A52711" s="1">
        <v>31206</v>
      </c>
      <c r="B52711" s="1">
        <f t="shared" si="823"/>
        <v>52710</v>
      </c>
    </row>
    <row r="52712" spans="1:2">
      <c r="A52712" s="1">
        <v>31206</v>
      </c>
      <c r="B52712" s="1">
        <f t="shared" si="823"/>
        <v>52711</v>
      </c>
    </row>
    <row r="52713" spans="1:2">
      <c r="A52713" s="1">
        <v>31206</v>
      </c>
      <c r="B52713" s="1">
        <f t="shared" si="823"/>
        <v>52712</v>
      </c>
    </row>
    <row r="52714" spans="1:2">
      <c r="A52714" s="1">
        <v>31206</v>
      </c>
      <c r="B52714" s="1">
        <f t="shared" si="823"/>
        <v>52713</v>
      </c>
    </row>
    <row r="52715" spans="1:2">
      <c r="A52715" s="1">
        <v>31206</v>
      </c>
      <c r="B52715" s="1">
        <f t="shared" si="823"/>
        <v>52714</v>
      </c>
    </row>
    <row r="52716" spans="1:2">
      <c r="A52716" s="1">
        <v>31206</v>
      </c>
      <c r="B52716" s="1">
        <f t="shared" si="823"/>
        <v>52715</v>
      </c>
    </row>
    <row r="52717" spans="1:2">
      <c r="A52717" s="1">
        <v>31206</v>
      </c>
      <c r="B52717" s="1">
        <f t="shared" si="823"/>
        <v>52716</v>
      </c>
    </row>
    <row r="52718" spans="1:2">
      <c r="A52718" s="1">
        <v>31206</v>
      </c>
      <c r="B52718" s="1">
        <f t="shared" si="823"/>
        <v>52717</v>
      </c>
    </row>
    <row r="52719" spans="1:2">
      <c r="A52719" s="1">
        <v>31206</v>
      </c>
      <c r="B52719" s="1">
        <f t="shared" si="823"/>
        <v>52718</v>
      </c>
    </row>
    <row r="52720" spans="1:2">
      <c r="A52720" s="1">
        <v>31206</v>
      </c>
      <c r="B52720" s="1">
        <f t="shared" si="823"/>
        <v>52719</v>
      </c>
    </row>
    <row r="52721" spans="1:2">
      <c r="A52721" s="1">
        <v>31206</v>
      </c>
      <c r="B52721" s="1">
        <f t="shared" si="823"/>
        <v>52720</v>
      </c>
    </row>
    <row r="52722" spans="1:2">
      <c r="A52722" s="1">
        <v>31206</v>
      </c>
      <c r="B52722" s="1">
        <f t="shared" si="823"/>
        <v>52721</v>
      </c>
    </row>
    <row r="52723" spans="1:2">
      <c r="A52723" s="1">
        <v>31206</v>
      </c>
      <c r="B52723" s="1">
        <f t="shared" si="823"/>
        <v>52722</v>
      </c>
    </row>
    <row r="52724" spans="1:2">
      <c r="A52724" s="1">
        <v>31206</v>
      </c>
      <c r="B52724" s="1">
        <f t="shared" si="823"/>
        <v>52723</v>
      </c>
    </row>
    <row r="52725" spans="1:2">
      <c r="A52725" s="1">
        <v>31206</v>
      </c>
      <c r="B52725" s="1">
        <f t="shared" si="823"/>
        <v>52724</v>
      </c>
    </row>
    <row r="52726" spans="1:2">
      <c r="A52726" s="1">
        <v>31206</v>
      </c>
      <c r="B52726" s="1">
        <f t="shared" si="823"/>
        <v>52725</v>
      </c>
    </row>
    <row r="52727" spans="1:2">
      <c r="A52727" s="1">
        <v>31206</v>
      </c>
      <c r="B52727" s="1">
        <f t="shared" si="823"/>
        <v>52726</v>
      </c>
    </row>
    <row r="52728" spans="1:2">
      <c r="A52728" s="1">
        <v>31206</v>
      </c>
      <c r="B52728" s="1">
        <f t="shared" si="823"/>
        <v>52727</v>
      </c>
    </row>
    <row r="52729" spans="1:2">
      <c r="A52729" s="1">
        <v>31206</v>
      </c>
      <c r="B52729" s="1">
        <f t="shared" si="823"/>
        <v>52728</v>
      </c>
    </row>
    <row r="52730" spans="1:2">
      <c r="A52730" s="1">
        <v>31206</v>
      </c>
      <c r="B52730" s="1">
        <f t="shared" si="823"/>
        <v>52729</v>
      </c>
    </row>
    <row r="52731" spans="1:2">
      <c r="A52731" s="1">
        <v>31206</v>
      </c>
      <c r="B52731" s="1">
        <f t="shared" si="823"/>
        <v>52730</v>
      </c>
    </row>
    <row r="52732" spans="1:2">
      <c r="A52732" s="1">
        <v>31206</v>
      </c>
      <c r="B52732" s="1">
        <f t="shared" si="823"/>
        <v>52731</v>
      </c>
    </row>
    <row r="52733" spans="1:2">
      <c r="A52733" s="1">
        <v>31206</v>
      </c>
      <c r="B52733" s="1">
        <f t="shared" si="823"/>
        <v>52732</v>
      </c>
    </row>
    <row r="52734" spans="1:2">
      <c r="A52734" s="1">
        <v>31206</v>
      </c>
      <c r="B52734" s="1">
        <f t="shared" si="823"/>
        <v>52733</v>
      </c>
    </row>
    <row r="52735" spans="1:2">
      <c r="A52735" s="1">
        <v>31206</v>
      </c>
      <c r="B52735" s="1">
        <f t="shared" si="823"/>
        <v>52734</v>
      </c>
    </row>
    <row r="52736" spans="1:2">
      <c r="A52736" s="1">
        <v>31206</v>
      </c>
      <c r="B52736" s="1">
        <f t="shared" si="823"/>
        <v>52735</v>
      </c>
    </row>
    <row r="52737" spans="1:2">
      <c r="A52737" s="1">
        <v>31207</v>
      </c>
      <c r="B52737" s="1">
        <f t="shared" si="823"/>
        <v>52736</v>
      </c>
    </row>
    <row r="52738" spans="1:2">
      <c r="A52738" s="1">
        <v>31207</v>
      </c>
      <c r="B52738" s="1">
        <f t="shared" si="823"/>
        <v>52737</v>
      </c>
    </row>
    <row r="52739" spans="1:2">
      <c r="A52739" s="1">
        <v>31207</v>
      </c>
      <c r="B52739" s="1">
        <f t="shared" ref="B52739:B52802" si="824">B52738+1</f>
        <v>52738</v>
      </c>
    </row>
    <row r="52740" spans="1:2">
      <c r="A52740" s="1">
        <v>31207</v>
      </c>
      <c r="B52740" s="1">
        <f t="shared" si="824"/>
        <v>52739</v>
      </c>
    </row>
    <row r="52741" spans="1:2">
      <c r="A52741" s="1">
        <v>31207</v>
      </c>
      <c r="B52741" s="1">
        <f t="shared" si="824"/>
        <v>52740</v>
      </c>
    </row>
    <row r="52742" spans="1:2">
      <c r="A52742" s="1">
        <v>31207</v>
      </c>
      <c r="B52742" s="1">
        <f t="shared" si="824"/>
        <v>52741</v>
      </c>
    </row>
    <row r="52743" spans="1:2">
      <c r="A52743" s="1">
        <v>31207</v>
      </c>
      <c r="B52743" s="1">
        <f t="shared" si="824"/>
        <v>52742</v>
      </c>
    </row>
    <row r="52744" spans="1:2">
      <c r="A52744" s="1">
        <v>31207</v>
      </c>
      <c r="B52744" s="1">
        <f t="shared" si="824"/>
        <v>52743</v>
      </c>
    </row>
    <row r="52745" spans="1:2">
      <c r="A52745" s="1">
        <v>31207</v>
      </c>
      <c r="B52745" s="1">
        <f t="shared" si="824"/>
        <v>52744</v>
      </c>
    </row>
    <row r="52746" spans="1:2">
      <c r="A52746" s="1">
        <v>31207</v>
      </c>
      <c r="B52746" s="1">
        <f t="shared" si="824"/>
        <v>52745</v>
      </c>
    </row>
    <row r="52747" spans="1:2">
      <c r="A52747" s="1">
        <v>31207</v>
      </c>
      <c r="B52747" s="1">
        <f t="shared" si="824"/>
        <v>52746</v>
      </c>
    </row>
    <row r="52748" spans="1:2">
      <c r="A52748" s="1">
        <v>31207</v>
      </c>
      <c r="B52748" s="1">
        <f t="shared" si="824"/>
        <v>52747</v>
      </c>
    </row>
    <row r="52749" spans="1:2">
      <c r="A52749" s="1">
        <v>31207</v>
      </c>
      <c r="B52749" s="1">
        <f t="shared" si="824"/>
        <v>52748</v>
      </c>
    </row>
    <row r="52750" spans="1:2">
      <c r="A52750" s="1">
        <v>31207</v>
      </c>
      <c r="B52750" s="1">
        <f t="shared" si="824"/>
        <v>52749</v>
      </c>
    </row>
    <row r="52751" spans="1:2">
      <c r="A52751" s="1">
        <v>31207</v>
      </c>
      <c r="B52751" s="1">
        <f t="shared" si="824"/>
        <v>52750</v>
      </c>
    </row>
    <row r="52752" spans="1:2">
      <c r="A52752" s="1">
        <v>31207</v>
      </c>
      <c r="B52752" s="1">
        <f t="shared" si="824"/>
        <v>52751</v>
      </c>
    </row>
    <row r="52753" spans="1:2">
      <c r="A52753" s="1">
        <v>31207</v>
      </c>
      <c r="B52753" s="1">
        <f t="shared" si="824"/>
        <v>52752</v>
      </c>
    </row>
    <row r="52754" spans="1:2">
      <c r="A52754" s="1">
        <v>31207</v>
      </c>
      <c r="B52754" s="1">
        <f t="shared" si="824"/>
        <v>52753</v>
      </c>
    </row>
    <row r="52755" spans="1:2">
      <c r="A52755" s="1">
        <v>31207</v>
      </c>
      <c r="B52755" s="1">
        <f t="shared" si="824"/>
        <v>52754</v>
      </c>
    </row>
    <row r="52756" spans="1:2">
      <c r="A52756" s="1">
        <v>31207</v>
      </c>
      <c r="B52756" s="1">
        <f t="shared" si="824"/>
        <v>52755</v>
      </c>
    </row>
    <row r="52757" spans="1:2">
      <c r="A52757" s="1">
        <v>31207</v>
      </c>
      <c r="B52757" s="1">
        <f t="shared" si="824"/>
        <v>52756</v>
      </c>
    </row>
    <row r="52758" spans="1:2">
      <c r="A52758" s="1">
        <v>31207</v>
      </c>
      <c r="B52758" s="1">
        <f t="shared" si="824"/>
        <v>52757</v>
      </c>
    </row>
    <row r="52759" spans="1:2">
      <c r="A52759" s="1">
        <v>31207</v>
      </c>
      <c r="B52759" s="1">
        <f t="shared" si="824"/>
        <v>52758</v>
      </c>
    </row>
    <row r="52760" spans="1:2">
      <c r="A52760" s="1">
        <v>31207</v>
      </c>
      <c r="B52760" s="1">
        <f t="shared" si="824"/>
        <v>52759</v>
      </c>
    </row>
    <row r="52761" spans="1:2">
      <c r="A52761" s="1">
        <v>31207</v>
      </c>
      <c r="B52761" s="1">
        <f t="shared" si="824"/>
        <v>52760</v>
      </c>
    </row>
    <row r="52762" spans="1:2">
      <c r="A52762" s="1">
        <v>31207</v>
      </c>
      <c r="B52762" s="1">
        <f t="shared" si="824"/>
        <v>52761</v>
      </c>
    </row>
    <row r="52763" spans="1:2">
      <c r="A52763" s="1">
        <v>31207</v>
      </c>
      <c r="B52763" s="1">
        <f t="shared" si="824"/>
        <v>52762</v>
      </c>
    </row>
    <row r="52764" spans="1:2">
      <c r="A52764" s="1">
        <v>31207</v>
      </c>
      <c r="B52764" s="1">
        <f t="shared" si="824"/>
        <v>52763</v>
      </c>
    </row>
    <row r="52765" spans="1:2">
      <c r="A52765" s="1">
        <v>31207</v>
      </c>
      <c r="B52765" s="1">
        <f t="shared" si="824"/>
        <v>52764</v>
      </c>
    </row>
    <row r="52766" spans="1:2">
      <c r="A52766" s="1">
        <v>31207</v>
      </c>
      <c r="B52766" s="1">
        <f t="shared" si="824"/>
        <v>52765</v>
      </c>
    </row>
    <row r="52767" spans="1:2">
      <c r="A52767" s="1">
        <v>31207</v>
      </c>
      <c r="B52767" s="1">
        <f t="shared" si="824"/>
        <v>52766</v>
      </c>
    </row>
    <row r="52768" spans="1:2">
      <c r="A52768" s="1">
        <v>31207</v>
      </c>
      <c r="B52768" s="1">
        <f t="shared" si="824"/>
        <v>52767</v>
      </c>
    </row>
    <row r="52769" spans="1:2">
      <c r="A52769" s="1">
        <v>31207</v>
      </c>
      <c r="B52769" s="1">
        <f t="shared" si="824"/>
        <v>52768</v>
      </c>
    </row>
    <row r="52770" spans="1:2">
      <c r="A52770" s="1">
        <v>31207</v>
      </c>
      <c r="B52770" s="1">
        <f t="shared" si="824"/>
        <v>52769</v>
      </c>
    </row>
    <row r="52771" spans="1:2">
      <c r="A52771" s="1">
        <v>31207</v>
      </c>
      <c r="B52771" s="1">
        <f t="shared" si="824"/>
        <v>52770</v>
      </c>
    </row>
    <row r="52772" spans="1:2">
      <c r="A52772" s="1">
        <v>31207</v>
      </c>
      <c r="B52772" s="1">
        <f t="shared" si="824"/>
        <v>52771</v>
      </c>
    </row>
    <row r="52773" spans="1:2">
      <c r="A52773" s="1">
        <v>31207</v>
      </c>
      <c r="B52773" s="1">
        <f t="shared" si="824"/>
        <v>52772</v>
      </c>
    </row>
    <row r="52774" spans="1:2">
      <c r="A52774" s="1">
        <v>31207</v>
      </c>
      <c r="B52774" s="1">
        <f t="shared" si="824"/>
        <v>52773</v>
      </c>
    </row>
    <row r="52775" spans="1:2">
      <c r="A52775" s="1">
        <v>31207</v>
      </c>
      <c r="B52775" s="1">
        <f t="shared" si="824"/>
        <v>52774</v>
      </c>
    </row>
    <row r="52776" spans="1:2">
      <c r="A52776" s="1">
        <v>31207</v>
      </c>
      <c r="B52776" s="1">
        <f t="shared" si="824"/>
        <v>52775</v>
      </c>
    </row>
    <row r="52777" spans="1:2">
      <c r="A52777" s="1">
        <v>31207</v>
      </c>
      <c r="B52777" s="1">
        <f t="shared" si="824"/>
        <v>52776</v>
      </c>
    </row>
    <row r="52778" spans="1:2">
      <c r="A52778" s="1">
        <v>31207</v>
      </c>
      <c r="B52778" s="1">
        <f t="shared" si="824"/>
        <v>52777</v>
      </c>
    </row>
    <row r="52779" spans="1:2">
      <c r="A52779" s="1">
        <v>31207</v>
      </c>
      <c r="B52779" s="1">
        <f t="shared" si="824"/>
        <v>52778</v>
      </c>
    </row>
    <row r="52780" spans="1:2">
      <c r="A52780" s="1">
        <v>31207</v>
      </c>
      <c r="B52780" s="1">
        <f t="shared" si="824"/>
        <v>52779</v>
      </c>
    </row>
    <row r="52781" spans="1:2">
      <c r="A52781" s="1">
        <v>31207</v>
      </c>
      <c r="B52781" s="1">
        <f t="shared" si="824"/>
        <v>52780</v>
      </c>
    </row>
    <row r="52782" spans="1:2">
      <c r="A52782" s="1">
        <v>31207</v>
      </c>
      <c r="B52782" s="1">
        <f t="shared" si="824"/>
        <v>52781</v>
      </c>
    </row>
    <row r="52783" spans="1:2">
      <c r="A52783" s="1">
        <v>31207</v>
      </c>
      <c r="B52783" s="1">
        <f t="shared" si="824"/>
        <v>52782</v>
      </c>
    </row>
    <row r="52784" spans="1:2">
      <c r="A52784" s="1">
        <v>31207</v>
      </c>
      <c r="B52784" s="1">
        <f t="shared" si="824"/>
        <v>52783</v>
      </c>
    </row>
    <row r="52785" spans="1:2">
      <c r="A52785" s="1">
        <v>31207</v>
      </c>
      <c r="B52785" s="1">
        <f t="shared" si="824"/>
        <v>52784</v>
      </c>
    </row>
    <row r="52786" spans="1:2">
      <c r="A52786" s="1">
        <v>31207</v>
      </c>
      <c r="B52786" s="1">
        <f t="shared" si="824"/>
        <v>52785</v>
      </c>
    </row>
    <row r="52787" spans="1:2">
      <c r="A52787" s="1">
        <v>31207</v>
      </c>
      <c r="B52787" s="1">
        <f t="shared" si="824"/>
        <v>52786</v>
      </c>
    </row>
    <row r="52788" spans="1:2">
      <c r="A52788" s="1">
        <v>31207</v>
      </c>
      <c r="B52788" s="1">
        <f t="shared" si="824"/>
        <v>52787</v>
      </c>
    </row>
    <row r="52789" spans="1:2">
      <c r="A52789" s="1">
        <v>31207</v>
      </c>
      <c r="B52789" s="1">
        <f t="shared" si="824"/>
        <v>52788</v>
      </c>
    </row>
    <row r="52790" spans="1:2">
      <c r="A52790" s="1">
        <v>31207</v>
      </c>
      <c r="B52790" s="1">
        <f t="shared" si="824"/>
        <v>52789</v>
      </c>
    </row>
    <row r="52791" spans="1:2">
      <c r="A52791" s="1">
        <v>31207</v>
      </c>
      <c r="B52791" s="1">
        <f t="shared" si="824"/>
        <v>52790</v>
      </c>
    </row>
    <row r="52792" spans="1:2">
      <c r="A52792" s="1">
        <v>31207</v>
      </c>
      <c r="B52792" s="1">
        <f t="shared" si="824"/>
        <v>52791</v>
      </c>
    </row>
    <row r="52793" spans="1:2">
      <c r="A52793" s="1">
        <v>31207</v>
      </c>
      <c r="B52793" s="1">
        <f t="shared" si="824"/>
        <v>52792</v>
      </c>
    </row>
    <row r="52794" spans="1:2">
      <c r="A52794" s="1">
        <v>31207</v>
      </c>
      <c r="B52794" s="1">
        <f t="shared" si="824"/>
        <v>52793</v>
      </c>
    </row>
    <row r="52795" spans="1:2">
      <c r="A52795" s="1">
        <v>31207</v>
      </c>
      <c r="B52795" s="1">
        <f t="shared" si="824"/>
        <v>52794</v>
      </c>
    </row>
    <row r="52796" spans="1:2">
      <c r="A52796" s="1">
        <v>31207</v>
      </c>
      <c r="B52796" s="1">
        <f t="shared" si="824"/>
        <v>52795</v>
      </c>
    </row>
    <row r="52797" spans="1:2">
      <c r="A52797" s="1">
        <v>31207</v>
      </c>
      <c r="B52797" s="1">
        <f t="shared" si="824"/>
        <v>52796</v>
      </c>
    </row>
    <row r="52798" spans="1:2">
      <c r="A52798" s="1">
        <v>31207</v>
      </c>
      <c r="B52798" s="1">
        <f t="shared" si="824"/>
        <v>52797</v>
      </c>
    </row>
    <row r="52799" spans="1:2">
      <c r="A52799" s="1">
        <v>31207</v>
      </c>
      <c r="B52799" s="1">
        <f t="shared" si="824"/>
        <v>52798</v>
      </c>
    </row>
    <row r="52800" spans="1:2">
      <c r="A52800" s="1">
        <v>31207</v>
      </c>
      <c r="B52800" s="1">
        <f t="shared" si="824"/>
        <v>52799</v>
      </c>
    </row>
    <row r="52801" spans="1:2">
      <c r="A52801" s="1">
        <v>31207</v>
      </c>
      <c r="B52801" s="1">
        <f t="shared" si="824"/>
        <v>52800</v>
      </c>
    </row>
    <row r="52802" spans="1:2">
      <c r="A52802" s="1">
        <v>31207</v>
      </c>
      <c r="B52802" s="1">
        <f t="shared" si="824"/>
        <v>52801</v>
      </c>
    </row>
    <row r="52803" spans="1:2">
      <c r="A52803" s="1">
        <v>31207</v>
      </c>
      <c r="B52803" s="1">
        <f t="shared" ref="B52803:B52866" si="825">B52802+1</f>
        <v>52802</v>
      </c>
    </row>
    <row r="52804" spans="1:2">
      <c r="A52804" s="1">
        <v>31207</v>
      </c>
      <c r="B52804" s="1">
        <f t="shared" si="825"/>
        <v>52803</v>
      </c>
    </row>
    <row r="52805" spans="1:2">
      <c r="A52805" s="1">
        <v>31207</v>
      </c>
      <c r="B52805" s="1">
        <f t="shared" si="825"/>
        <v>52804</v>
      </c>
    </row>
    <row r="52806" spans="1:2">
      <c r="A52806" s="1">
        <v>31207</v>
      </c>
      <c r="B52806" s="1">
        <f t="shared" si="825"/>
        <v>52805</v>
      </c>
    </row>
    <row r="52807" spans="1:2">
      <c r="A52807" s="1">
        <v>31207</v>
      </c>
      <c r="B52807" s="1">
        <f t="shared" si="825"/>
        <v>52806</v>
      </c>
    </row>
    <row r="52808" spans="1:2">
      <c r="A52808" s="1">
        <v>31207</v>
      </c>
      <c r="B52808" s="1">
        <f t="shared" si="825"/>
        <v>52807</v>
      </c>
    </row>
    <row r="52809" spans="1:2">
      <c r="A52809" s="1">
        <v>31207</v>
      </c>
      <c r="B52809" s="1">
        <f t="shared" si="825"/>
        <v>52808</v>
      </c>
    </row>
    <row r="52810" spans="1:2">
      <c r="A52810" s="1">
        <v>31207</v>
      </c>
      <c r="B52810" s="1">
        <f t="shared" si="825"/>
        <v>52809</v>
      </c>
    </row>
    <row r="52811" spans="1:2">
      <c r="A52811" s="1">
        <v>31207</v>
      </c>
      <c r="B52811" s="1">
        <f t="shared" si="825"/>
        <v>52810</v>
      </c>
    </row>
    <row r="52812" spans="1:2">
      <c r="A52812" s="1">
        <v>31207</v>
      </c>
      <c r="B52812" s="1">
        <f t="shared" si="825"/>
        <v>52811</v>
      </c>
    </row>
    <row r="52813" spans="1:2">
      <c r="A52813" s="1">
        <v>31207</v>
      </c>
      <c r="B52813" s="1">
        <f t="shared" si="825"/>
        <v>52812</v>
      </c>
    </row>
    <row r="52814" spans="1:2">
      <c r="A52814" s="1">
        <v>31207</v>
      </c>
      <c r="B52814" s="1">
        <f t="shared" si="825"/>
        <v>52813</v>
      </c>
    </row>
    <row r="52815" spans="1:2">
      <c r="A52815" s="1">
        <v>31207</v>
      </c>
      <c r="B52815" s="1">
        <f t="shared" si="825"/>
        <v>52814</v>
      </c>
    </row>
    <row r="52816" spans="1:2">
      <c r="A52816" s="1">
        <v>31207</v>
      </c>
      <c r="B52816" s="1">
        <f t="shared" si="825"/>
        <v>52815</v>
      </c>
    </row>
    <row r="52817" spans="1:2">
      <c r="A52817" s="1">
        <v>31207</v>
      </c>
      <c r="B52817" s="1">
        <f t="shared" si="825"/>
        <v>52816</v>
      </c>
    </row>
    <row r="52818" spans="1:2">
      <c r="A52818" s="1">
        <v>31207</v>
      </c>
      <c r="B52818" s="1">
        <f t="shared" si="825"/>
        <v>52817</v>
      </c>
    </row>
    <row r="52819" spans="1:2">
      <c r="A52819" s="1">
        <v>31207</v>
      </c>
      <c r="B52819" s="1">
        <f t="shared" si="825"/>
        <v>52818</v>
      </c>
    </row>
    <row r="52820" spans="1:2">
      <c r="A52820" s="1">
        <v>31207</v>
      </c>
      <c r="B52820" s="1">
        <f t="shared" si="825"/>
        <v>52819</v>
      </c>
    </row>
    <row r="52821" spans="1:2">
      <c r="A52821" s="1">
        <v>31207</v>
      </c>
      <c r="B52821" s="1">
        <f t="shared" si="825"/>
        <v>52820</v>
      </c>
    </row>
    <row r="52822" spans="1:2">
      <c r="A52822" s="1">
        <v>31207</v>
      </c>
      <c r="B52822" s="1">
        <f t="shared" si="825"/>
        <v>52821</v>
      </c>
    </row>
    <row r="52823" spans="1:2">
      <c r="A52823" s="1">
        <v>31207</v>
      </c>
      <c r="B52823" s="1">
        <f t="shared" si="825"/>
        <v>52822</v>
      </c>
    </row>
    <row r="52824" spans="1:2">
      <c r="A52824" s="1">
        <v>31207</v>
      </c>
      <c r="B52824" s="1">
        <f t="shared" si="825"/>
        <v>52823</v>
      </c>
    </row>
    <row r="52825" spans="1:2">
      <c r="A52825" s="1">
        <v>31207</v>
      </c>
      <c r="B52825" s="1">
        <f t="shared" si="825"/>
        <v>52824</v>
      </c>
    </row>
    <row r="52826" spans="1:2">
      <c r="A52826" s="1">
        <v>31207</v>
      </c>
      <c r="B52826" s="1">
        <f t="shared" si="825"/>
        <v>52825</v>
      </c>
    </row>
    <row r="52827" spans="1:2">
      <c r="A52827" s="1">
        <v>31207</v>
      </c>
      <c r="B52827" s="1">
        <f t="shared" si="825"/>
        <v>52826</v>
      </c>
    </row>
    <row r="52828" spans="1:2">
      <c r="A52828" s="1">
        <v>31207</v>
      </c>
      <c r="B52828" s="1">
        <f t="shared" si="825"/>
        <v>52827</v>
      </c>
    </row>
    <row r="52829" spans="1:2">
      <c r="A52829" s="1">
        <v>31207</v>
      </c>
      <c r="B52829" s="1">
        <f t="shared" si="825"/>
        <v>52828</v>
      </c>
    </row>
    <row r="52830" spans="1:2">
      <c r="A52830" s="1">
        <v>31207</v>
      </c>
      <c r="B52830" s="1">
        <f t="shared" si="825"/>
        <v>52829</v>
      </c>
    </row>
    <row r="52831" spans="1:2">
      <c r="A52831" s="1">
        <v>31207</v>
      </c>
      <c r="B52831" s="1">
        <f t="shared" si="825"/>
        <v>52830</v>
      </c>
    </row>
    <row r="52832" spans="1:2">
      <c r="A52832" s="1">
        <v>31207</v>
      </c>
      <c r="B52832" s="1">
        <f t="shared" si="825"/>
        <v>52831</v>
      </c>
    </row>
    <row r="52833" spans="1:2">
      <c r="A52833" s="1">
        <v>31207</v>
      </c>
      <c r="B52833" s="1">
        <f t="shared" si="825"/>
        <v>52832</v>
      </c>
    </row>
    <row r="52834" spans="1:2">
      <c r="A52834" s="1">
        <v>31207</v>
      </c>
      <c r="B52834" s="1">
        <f t="shared" si="825"/>
        <v>52833</v>
      </c>
    </row>
    <row r="52835" spans="1:2">
      <c r="A52835" s="1">
        <v>31207</v>
      </c>
      <c r="B52835" s="1">
        <f t="shared" si="825"/>
        <v>52834</v>
      </c>
    </row>
    <row r="52836" spans="1:2">
      <c r="A52836" s="1">
        <v>31207</v>
      </c>
      <c r="B52836" s="1">
        <f t="shared" si="825"/>
        <v>52835</v>
      </c>
    </row>
    <row r="52837" spans="1:2">
      <c r="A52837" s="1">
        <v>31207</v>
      </c>
      <c r="B52837" s="1">
        <f t="shared" si="825"/>
        <v>52836</v>
      </c>
    </row>
    <row r="52838" spans="1:2">
      <c r="A52838" s="1">
        <v>31207</v>
      </c>
      <c r="B52838" s="1">
        <f t="shared" si="825"/>
        <v>52837</v>
      </c>
    </row>
    <row r="52839" spans="1:2">
      <c r="A52839" s="1">
        <v>31207</v>
      </c>
      <c r="B52839" s="1">
        <f t="shared" si="825"/>
        <v>52838</v>
      </c>
    </row>
    <row r="52840" spans="1:2">
      <c r="A52840" s="1">
        <v>31207</v>
      </c>
      <c r="B52840" s="1">
        <f t="shared" si="825"/>
        <v>52839</v>
      </c>
    </row>
    <row r="52841" spans="1:2">
      <c r="A52841" s="1">
        <v>31207</v>
      </c>
      <c r="B52841" s="1">
        <f t="shared" si="825"/>
        <v>52840</v>
      </c>
    </row>
    <row r="52842" spans="1:2">
      <c r="A52842" s="1">
        <v>31207</v>
      </c>
      <c r="B52842" s="1">
        <f t="shared" si="825"/>
        <v>52841</v>
      </c>
    </row>
    <row r="52843" spans="1:2">
      <c r="A52843" s="1">
        <v>31207</v>
      </c>
      <c r="B52843" s="1">
        <f t="shared" si="825"/>
        <v>52842</v>
      </c>
    </row>
    <row r="52844" spans="1:2">
      <c r="A52844" s="1">
        <v>31207</v>
      </c>
      <c r="B52844" s="1">
        <f t="shared" si="825"/>
        <v>52843</v>
      </c>
    </row>
    <row r="52845" spans="1:2">
      <c r="A52845" s="1">
        <v>31207</v>
      </c>
      <c r="B52845" s="1">
        <f t="shared" si="825"/>
        <v>52844</v>
      </c>
    </row>
    <row r="52846" spans="1:2">
      <c r="A52846" s="1">
        <v>31207</v>
      </c>
      <c r="B52846" s="1">
        <f t="shared" si="825"/>
        <v>52845</v>
      </c>
    </row>
    <row r="52847" spans="1:2">
      <c r="A52847" s="1">
        <v>31207</v>
      </c>
      <c r="B52847" s="1">
        <f t="shared" si="825"/>
        <v>52846</v>
      </c>
    </row>
    <row r="52848" spans="1:2">
      <c r="A52848" s="1">
        <v>31207</v>
      </c>
      <c r="B52848" s="1">
        <f t="shared" si="825"/>
        <v>52847</v>
      </c>
    </row>
    <row r="52849" spans="1:2">
      <c r="A52849" s="1">
        <v>31207</v>
      </c>
      <c r="B52849" s="1">
        <f t="shared" si="825"/>
        <v>52848</v>
      </c>
    </row>
    <row r="52850" spans="1:2">
      <c r="A52850" s="1">
        <v>31207</v>
      </c>
      <c r="B52850" s="1">
        <f t="shared" si="825"/>
        <v>52849</v>
      </c>
    </row>
    <row r="52851" spans="1:2">
      <c r="A52851" s="1">
        <v>31207</v>
      </c>
      <c r="B52851" s="1">
        <f t="shared" si="825"/>
        <v>52850</v>
      </c>
    </row>
    <row r="52852" spans="1:2">
      <c r="A52852" s="1">
        <v>31207</v>
      </c>
      <c r="B52852" s="1">
        <f t="shared" si="825"/>
        <v>52851</v>
      </c>
    </row>
    <row r="52853" spans="1:2">
      <c r="A52853" s="1">
        <v>31207</v>
      </c>
      <c r="B52853" s="1">
        <f t="shared" si="825"/>
        <v>52852</v>
      </c>
    </row>
    <row r="52854" spans="1:2">
      <c r="A52854" s="1">
        <v>31207</v>
      </c>
      <c r="B52854" s="1">
        <f t="shared" si="825"/>
        <v>52853</v>
      </c>
    </row>
    <row r="52855" spans="1:2">
      <c r="A52855" s="1">
        <v>31207</v>
      </c>
      <c r="B52855" s="1">
        <f t="shared" si="825"/>
        <v>52854</v>
      </c>
    </row>
    <row r="52856" spans="1:2">
      <c r="A52856" s="1">
        <v>31207</v>
      </c>
      <c r="B52856" s="1">
        <f t="shared" si="825"/>
        <v>52855</v>
      </c>
    </row>
    <row r="52857" spans="1:2">
      <c r="A52857" s="1">
        <v>31207</v>
      </c>
      <c r="B52857" s="1">
        <f t="shared" si="825"/>
        <v>52856</v>
      </c>
    </row>
    <row r="52858" spans="1:2">
      <c r="A52858" s="1">
        <v>31207</v>
      </c>
      <c r="B52858" s="1">
        <f t="shared" si="825"/>
        <v>52857</v>
      </c>
    </row>
    <row r="52859" spans="1:2">
      <c r="A52859" s="1">
        <v>31207</v>
      </c>
      <c r="B52859" s="1">
        <f t="shared" si="825"/>
        <v>52858</v>
      </c>
    </row>
    <row r="52860" spans="1:2">
      <c r="A52860" s="1">
        <v>31207</v>
      </c>
      <c r="B52860" s="1">
        <f t="shared" si="825"/>
        <v>52859</v>
      </c>
    </row>
    <row r="52861" spans="1:2">
      <c r="A52861" s="1">
        <v>31207</v>
      </c>
      <c r="B52861" s="1">
        <f t="shared" si="825"/>
        <v>52860</v>
      </c>
    </row>
    <row r="52862" spans="1:2">
      <c r="A52862" s="1">
        <v>31207</v>
      </c>
      <c r="B52862" s="1">
        <f t="shared" si="825"/>
        <v>52861</v>
      </c>
    </row>
    <row r="52863" spans="1:2">
      <c r="A52863" s="1">
        <v>31207</v>
      </c>
      <c r="B52863" s="1">
        <f t="shared" si="825"/>
        <v>52862</v>
      </c>
    </row>
    <row r="52864" spans="1:2">
      <c r="A52864" s="1">
        <v>31207</v>
      </c>
      <c r="B52864" s="1">
        <f t="shared" si="825"/>
        <v>52863</v>
      </c>
    </row>
    <row r="52865" spans="1:2">
      <c r="A52865" s="1">
        <v>31207</v>
      </c>
      <c r="B52865" s="1">
        <f t="shared" si="825"/>
        <v>52864</v>
      </c>
    </row>
    <row r="52866" spans="1:2">
      <c r="A52866" s="1">
        <v>31207</v>
      </c>
      <c r="B52866" s="1">
        <f t="shared" si="825"/>
        <v>52865</v>
      </c>
    </row>
    <row r="52867" spans="1:2">
      <c r="A52867" s="1">
        <v>31207</v>
      </c>
      <c r="B52867" s="1">
        <f t="shared" ref="B52867:B52930" si="826">B52866+1</f>
        <v>52866</v>
      </c>
    </row>
    <row r="52868" spans="1:2">
      <c r="A52868" s="1">
        <v>31207</v>
      </c>
      <c r="B52868" s="1">
        <f t="shared" si="826"/>
        <v>52867</v>
      </c>
    </row>
    <row r="52869" spans="1:2">
      <c r="A52869" s="1">
        <v>31207</v>
      </c>
      <c r="B52869" s="1">
        <f t="shared" si="826"/>
        <v>52868</v>
      </c>
    </row>
    <row r="52870" spans="1:2">
      <c r="A52870" s="1">
        <v>31207</v>
      </c>
      <c r="B52870" s="1">
        <f t="shared" si="826"/>
        <v>52869</v>
      </c>
    </row>
    <row r="52871" spans="1:2">
      <c r="A52871" s="1">
        <v>31207</v>
      </c>
      <c r="B52871" s="1">
        <f t="shared" si="826"/>
        <v>52870</v>
      </c>
    </row>
    <row r="52872" spans="1:2">
      <c r="A52872" s="1">
        <v>31207</v>
      </c>
      <c r="B52872" s="1">
        <f t="shared" si="826"/>
        <v>52871</v>
      </c>
    </row>
    <row r="52873" spans="1:2">
      <c r="A52873" s="1">
        <v>31207</v>
      </c>
      <c r="B52873" s="1">
        <f t="shared" si="826"/>
        <v>52872</v>
      </c>
    </row>
    <row r="52874" spans="1:2">
      <c r="A52874" s="1">
        <v>31207</v>
      </c>
      <c r="B52874" s="1">
        <f t="shared" si="826"/>
        <v>52873</v>
      </c>
    </row>
    <row r="52875" spans="1:2">
      <c r="A52875" s="1">
        <v>31207</v>
      </c>
      <c r="B52875" s="1">
        <f t="shared" si="826"/>
        <v>52874</v>
      </c>
    </row>
    <row r="52876" spans="1:2">
      <c r="A52876" s="1">
        <v>31207</v>
      </c>
      <c r="B52876" s="1">
        <f t="shared" si="826"/>
        <v>52875</v>
      </c>
    </row>
    <row r="52877" spans="1:2">
      <c r="A52877" s="1">
        <v>31207</v>
      </c>
      <c r="B52877" s="1">
        <f t="shared" si="826"/>
        <v>52876</v>
      </c>
    </row>
    <row r="52878" spans="1:2">
      <c r="A52878" s="1">
        <v>31207</v>
      </c>
      <c r="B52878" s="1">
        <f t="shared" si="826"/>
        <v>52877</v>
      </c>
    </row>
    <row r="52879" spans="1:2">
      <c r="A52879" s="1">
        <v>31207</v>
      </c>
      <c r="B52879" s="1">
        <f t="shared" si="826"/>
        <v>52878</v>
      </c>
    </row>
    <row r="52880" spans="1:2">
      <c r="A52880" s="1">
        <v>31207</v>
      </c>
      <c r="B52880" s="1">
        <f t="shared" si="826"/>
        <v>52879</v>
      </c>
    </row>
    <row r="52881" spans="1:2">
      <c r="A52881" s="1">
        <v>31207</v>
      </c>
      <c r="B52881" s="1">
        <f t="shared" si="826"/>
        <v>52880</v>
      </c>
    </row>
    <row r="52882" spans="1:2">
      <c r="A52882" s="1">
        <v>31207</v>
      </c>
      <c r="B52882" s="1">
        <f t="shared" si="826"/>
        <v>52881</v>
      </c>
    </row>
    <row r="52883" spans="1:2">
      <c r="A52883" s="1">
        <v>31207</v>
      </c>
      <c r="B52883" s="1">
        <f t="shared" si="826"/>
        <v>52882</v>
      </c>
    </row>
    <row r="52884" spans="1:2">
      <c r="A52884" s="1">
        <v>31207</v>
      </c>
      <c r="B52884" s="1">
        <f t="shared" si="826"/>
        <v>52883</v>
      </c>
    </row>
    <row r="52885" spans="1:2">
      <c r="A52885" s="1">
        <v>31207</v>
      </c>
      <c r="B52885" s="1">
        <f t="shared" si="826"/>
        <v>52884</v>
      </c>
    </row>
    <row r="52886" spans="1:2">
      <c r="A52886" s="1">
        <v>31207</v>
      </c>
      <c r="B52886" s="1">
        <f t="shared" si="826"/>
        <v>52885</v>
      </c>
    </row>
    <row r="52887" spans="1:2">
      <c r="A52887" s="1">
        <v>31207</v>
      </c>
      <c r="B52887" s="1">
        <f t="shared" si="826"/>
        <v>52886</v>
      </c>
    </row>
    <row r="52888" spans="1:2">
      <c r="A52888" s="1">
        <v>31207</v>
      </c>
      <c r="B52888" s="1">
        <f t="shared" si="826"/>
        <v>52887</v>
      </c>
    </row>
    <row r="52889" spans="1:2">
      <c r="A52889" s="1">
        <v>31207</v>
      </c>
      <c r="B52889" s="1">
        <f t="shared" si="826"/>
        <v>52888</v>
      </c>
    </row>
    <row r="52890" spans="1:2">
      <c r="A52890" s="1">
        <v>31207</v>
      </c>
      <c r="B52890" s="1">
        <f t="shared" si="826"/>
        <v>52889</v>
      </c>
    </row>
    <row r="52891" spans="1:2">
      <c r="A52891" s="1">
        <v>31207</v>
      </c>
      <c r="B52891" s="1">
        <f t="shared" si="826"/>
        <v>52890</v>
      </c>
    </row>
    <row r="52892" spans="1:2">
      <c r="A52892" s="1">
        <v>31207</v>
      </c>
      <c r="B52892" s="1">
        <f t="shared" si="826"/>
        <v>52891</v>
      </c>
    </row>
    <row r="52893" spans="1:2">
      <c r="A52893" s="1">
        <v>31207</v>
      </c>
      <c r="B52893" s="1">
        <f t="shared" si="826"/>
        <v>52892</v>
      </c>
    </row>
    <row r="52894" spans="1:2">
      <c r="A52894" s="1">
        <v>31207</v>
      </c>
      <c r="B52894" s="1">
        <f t="shared" si="826"/>
        <v>52893</v>
      </c>
    </row>
    <row r="52895" spans="1:2">
      <c r="A52895" s="1">
        <v>31207</v>
      </c>
      <c r="B52895" s="1">
        <f t="shared" si="826"/>
        <v>52894</v>
      </c>
    </row>
    <row r="52896" spans="1:2">
      <c r="A52896" s="1">
        <v>31207</v>
      </c>
      <c r="B52896" s="1">
        <f t="shared" si="826"/>
        <v>52895</v>
      </c>
    </row>
    <row r="52897" spans="1:2">
      <c r="A52897" s="1">
        <v>31207</v>
      </c>
      <c r="B52897" s="1">
        <f t="shared" si="826"/>
        <v>52896</v>
      </c>
    </row>
    <row r="52898" spans="1:2">
      <c r="A52898" s="1">
        <v>31207</v>
      </c>
      <c r="B52898" s="1">
        <f t="shared" si="826"/>
        <v>52897</v>
      </c>
    </row>
    <row r="52899" spans="1:2">
      <c r="A52899" s="1">
        <v>31207</v>
      </c>
      <c r="B52899" s="1">
        <f t="shared" si="826"/>
        <v>52898</v>
      </c>
    </row>
    <row r="52900" spans="1:2">
      <c r="A52900" s="1">
        <v>31207</v>
      </c>
      <c r="B52900" s="1">
        <f t="shared" si="826"/>
        <v>52899</v>
      </c>
    </row>
    <row r="52901" spans="1:2">
      <c r="A52901" s="1">
        <v>31207</v>
      </c>
      <c r="B52901" s="1">
        <f t="shared" si="826"/>
        <v>52900</v>
      </c>
    </row>
    <row r="52902" spans="1:2">
      <c r="A52902" s="1">
        <v>31207</v>
      </c>
      <c r="B52902" s="1">
        <f t="shared" si="826"/>
        <v>52901</v>
      </c>
    </row>
    <row r="52903" spans="1:2">
      <c r="A52903" s="1">
        <v>31207</v>
      </c>
      <c r="B52903" s="1">
        <f t="shared" si="826"/>
        <v>52902</v>
      </c>
    </row>
    <row r="52904" spans="1:2">
      <c r="A52904" s="1">
        <v>31207</v>
      </c>
      <c r="B52904" s="1">
        <f t="shared" si="826"/>
        <v>52903</v>
      </c>
    </row>
    <row r="52905" spans="1:2">
      <c r="A52905" s="1">
        <v>31207</v>
      </c>
      <c r="B52905" s="1">
        <f t="shared" si="826"/>
        <v>52904</v>
      </c>
    </row>
    <row r="52906" spans="1:2">
      <c r="A52906" s="1">
        <v>31207</v>
      </c>
      <c r="B52906" s="1">
        <f t="shared" si="826"/>
        <v>52905</v>
      </c>
    </row>
    <row r="52907" spans="1:2">
      <c r="A52907" s="1">
        <v>31207</v>
      </c>
      <c r="B52907" s="1">
        <f t="shared" si="826"/>
        <v>52906</v>
      </c>
    </row>
    <row r="52908" spans="1:2">
      <c r="A52908" s="1">
        <v>31207</v>
      </c>
      <c r="B52908" s="1">
        <f t="shared" si="826"/>
        <v>52907</v>
      </c>
    </row>
    <row r="52909" spans="1:2">
      <c r="A52909" s="1">
        <v>31207</v>
      </c>
      <c r="B52909" s="1">
        <f t="shared" si="826"/>
        <v>52908</v>
      </c>
    </row>
    <row r="52910" spans="1:2">
      <c r="A52910" s="1">
        <v>31207</v>
      </c>
      <c r="B52910" s="1">
        <f t="shared" si="826"/>
        <v>52909</v>
      </c>
    </row>
    <row r="52911" spans="1:2">
      <c r="A52911" s="1">
        <v>31207</v>
      </c>
      <c r="B52911" s="1">
        <f t="shared" si="826"/>
        <v>52910</v>
      </c>
    </row>
    <row r="52912" spans="1:2">
      <c r="A52912" s="1">
        <v>31207</v>
      </c>
      <c r="B52912" s="1">
        <f t="shared" si="826"/>
        <v>52911</v>
      </c>
    </row>
    <row r="52913" spans="1:2">
      <c r="A52913" s="1">
        <v>31207</v>
      </c>
      <c r="B52913" s="1">
        <f t="shared" si="826"/>
        <v>52912</v>
      </c>
    </row>
    <row r="52914" spans="1:2">
      <c r="A52914" s="1">
        <v>31207</v>
      </c>
      <c r="B52914" s="1">
        <f t="shared" si="826"/>
        <v>52913</v>
      </c>
    </row>
    <row r="52915" spans="1:2">
      <c r="A52915" s="1">
        <v>31207</v>
      </c>
      <c r="B52915" s="1">
        <f t="shared" si="826"/>
        <v>52914</v>
      </c>
    </row>
    <row r="52916" spans="1:2">
      <c r="A52916" s="1">
        <v>31207</v>
      </c>
      <c r="B52916" s="1">
        <f t="shared" si="826"/>
        <v>52915</v>
      </c>
    </row>
    <row r="52917" spans="1:2">
      <c r="A52917" s="1">
        <v>31207</v>
      </c>
      <c r="B52917" s="1">
        <f t="shared" si="826"/>
        <v>52916</v>
      </c>
    </row>
    <row r="52918" spans="1:2">
      <c r="A52918" s="1">
        <v>31207</v>
      </c>
      <c r="B52918" s="1">
        <f t="shared" si="826"/>
        <v>52917</v>
      </c>
    </row>
    <row r="52919" spans="1:2">
      <c r="A52919" s="1">
        <v>31207</v>
      </c>
      <c r="B52919" s="1">
        <f t="shared" si="826"/>
        <v>52918</v>
      </c>
    </row>
    <row r="52920" spans="1:2">
      <c r="A52920" s="1">
        <v>31207</v>
      </c>
      <c r="B52920" s="1">
        <f t="shared" si="826"/>
        <v>52919</v>
      </c>
    </row>
    <row r="52921" spans="1:2">
      <c r="A52921" s="1">
        <v>31207</v>
      </c>
      <c r="B52921" s="1">
        <f t="shared" si="826"/>
        <v>52920</v>
      </c>
    </row>
    <row r="52922" spans="1:2">
      <c r="A52922" s="1">
        <v>31207</v>
      </c>
      <c r="B52922" s="1">
        <f t="shared" si="826"/>
        <v>52921</v>
      </c>
    </row>
    <row r="52923" spans="1:2">
      <c r="A52923" s="1">
        <v>31207</v>
      </c>
      <c r="B52923" s="1">
        <f t="shared" si="826"/>
        <v>52922</v>
      </c>
    </row>
    <row r="52924" spans="1:2">
      <c r="A52924" s="1">
        <v>31207</v>
      </c>
      <c r="B52924" s="1">
        <f t="shared" si="826"/>
        <v>52923</v>
      </c>
    </row>
    <row r="52925" spans="1:2">
      <c r="A52925" s="1">
        <v>31207</v>
      </c>
      <c r="B52925" s="1">
        <f t="shared" si="826"/>
        <v>52924</v>
      </c>
    </row>
    <row r="52926" spans="1:2">
      <c r="A52926" s="1">
        <v>31207</v>
      </c>
      <c r="B52926" s="1">
        <f t="shared" si="826"/>
        <v>52925</v>
      </c>
    </row>
    <row r="52927" spans="1:2">
      <c r="A52927" s="1">
        <v>31207</v>
      </c>
      <c r="B52927" s="1">
        <f t="shared" si="826"/>
        <v>52926</v>
      </c>
    </row>
    <row r="52928" spans="1:2">
      <c r="A52928" s="1">
        <v>31207</v>
      </c>
      <c r="B52928" s="1">
        <f t="shared" si="826"/>
        <v>52927</v>
      </c>
    </row>
    <row r="52929" spans="1:2">
      <c r="A52929" s="1">
        <v>31207</v>
      </c>
      <c r="B52929" s="1">
        <f t="shared" si="826"/>
        <v>52928</v>
      </c>
    </row>
    <row r="52930" spans="1:2">
      <c r="A52930" s="1">
        <v>31207</v>
      </c>
      <c r="B52930" s="1">
        <f t="shared" si="826"/>
        <v>52929</v>
      </c>
    </row>
    <row r="52931" spans="1:2">
      <c r="A52931" s="1">
        <v>31207</v>
      </c>
      <c r="B52931" s="1">
        <f t="shared" ref="B52931:B52994" si="827">B52930+1</f>
        <v>52930</v>
      </c>
    </row>
    <row r="52932" spans="1:2">
      <c r="A52932" s="1">
        <v>31207</v>
      </c>
      <c r="B52932" s="1">
        <f t="shared" si="827"/>
        <v>52931</v>
      </c>
    </row>
    <row r="52933" spans="1:2">
      <c r="A52933" s="1">
        <v>31207</v>
      </c>
      <c r="B52933" s="1">
        <f t="shared" si="827"/>
        <v>52932</v>
      </c>
    </row>
    <row r="52934" spans="1:2">
      <c r="A52934" s="1">
        <v>31207</v>
      </c>
      <c r="B52934" s="1">
        <f t="shared" si="827"/>
        <v>52933</v>
      </c>
    </row>
    <row r="52935" spans="1:2">
      <c r="A52935" s="1">
        <v>31207</v>
      </c>
      <c r="B52935" s="1">
        <f t="shared" si="827"/>
        <v>52934</v>
      </c>
    </row>
    <row r="52936" spans="1:2">
      <c r="A52936" s="1">
        <v>31207</v>
      </c>
      <c r="B52936" s="1">
        <f t="shared" si="827"/>
        <v>52935</v>
      </c>
    </row>
    <row r="52937" spans="1:2">
      <c r="A52937" s="1">
        <v>31207</v>
      </c>
      <c r="B52937" s="1">
        <f t="shared" si="827"/>
        <v>52936</v>
      </c>
    </row>
    <row r="52938" spans="1:2">
      <c r="A52938" s="1">
        <v>31207</v>
      </c>
      <c r="B52938" s="1">
        <f t="shared" si="827"/>
        <v>52937</v>
      </c>
    </row>
    <row r="52939" spans="1:2">
      <c r="A52939" s="1">
        <v>31207</v>
      </c>
      <c r="B52939" s="1">
        <f t="shared" si="827"/>
        <v>52938</v>
      </c>
    </row>
    <row r="52940" spans="1:2">
      <c r="A52940" s="1">
        <v>31207</v>
      </c>
      <c r="B52940" s="1">
        <f t="shared" si="827"/>
        <v>52939</v>
      </c>
    </row>
    <row r="52941" spans="1:2">
      <c r="A52941" s="1">
        <v>31207</v>
      </c>
      <c r="B52941" s="1">
        <f t="shared" si="827"/>
        <v>52940</v>
      </c>
    </row>
    <row r="52942" spans="1:2">
      <c r="A52942" s="1">
        <v>31207</v>
      </c>
      <c r="B52942" s="1">
        <f t="shared" si="827"/>
        <v>52941</v>
      </c>
    </row>
    <row r="52943" spans="1:2">
      <c r="A52943" s="1">
        <v>31207</v>
      </c>
      <c r="B52943" s="1">
        <f t="shared" si="827"/>
        <v>52942</v>
      </c>
    </row>
    <row r="52944" spans="1:2">
      <c r="A52944" s="1">
        <v>31207</v>
      </c>
      <c r="B52944" s="1">
        <f t="shared" si="827"/>
        <v>52943</v>
      </c>
    </row>
    <row r="52945" spans="1:2">
      <c r="A52945" s="1">
        <v>31207</v>
      </c>
      <c r="B52945" s="1">
        <f t="shared" si="827"/>
        <v>52944</v>
      </c>
    </row>
    <row r="52946" spans="1:2">
      <c r="A52946" s="1">
        <v>31207</v>
      </c>
      <c r="B52946" s="1">
        <f t="shared" si="827"/>
        <v>52945</v>
      </c>
    </row>
    <row r="52947" spans="1:2">
      <c r="A52947" s="1">
        <v>31207</v>
      </c>
      <c r="B52947" s="1">
        <f t="shared" si="827"/>
        <v>52946</v>
      </c>
    </row>
    <row r="52948" spans="1:2">
      <c r="A52948" s="1">
        <v>31207</v>
      </c>
      <c r="B52948" s="1">
        <f t="shared" si="827"/>
        <v>52947</v>
      </c>
    </row>
    <row r="52949" spans="1:2">
      <c r="A52949" s="1">
        <v>31207</v>
      </c>
      <c r="B52949" s="1">
        <f t="shared" si="827"/>
        <v>52948</v>
      </c>
    </row>
    <row r="52950" spans="1:2">
      <c r="A52950" s="1">
        <v>31207</v>
      </c>
      <c r="B52950" s="1">
        <f t="shared" si="827"/>
        <v>52949</v>
      </c>
    </row>
    <row r="52951" spans="1:2">
      <c r="A52951" s="1">
        <v>31207</v>
      </c>
      <c r="B52951" s="1">
        <f t="shared" si="827"/>
        <v>52950</v>
      </c>
    </row>
    <row r="52952" spans="1:2">
      <c r="A52952" s="1">
        <v>31207</v>
      </c>
      <c r="B52952" s="1">
        <f t="shared" si="827"/>
        <v>52951</v>
      </c>
    </row>
    <row r="52953" spans="1:2">
      <c r="A52953" s="1">
        <v>31207</v>
      </c>
      <c r="B52953" s="1">
        <f t="shared" si="827"/>
        <v>52952</v>
      </c>
    </row>
    <row r="52954" spans="1:2">
      <c r="A52954" s="1">
        <v>31207</v>
      </c>
      <c r="B52954" s="1">
        <f t="shared" si="827"/>
        <v>52953</v>
      </c>
    </row>
    <row r="52955" spans="1:2">
      <c r="A52955" s="1">
        <v>31207</v>
      </c>
      <c r="B52955" s="1">
        <f t="shared" si="827"/>
        <v>52954</v>
      </c>
    </row>
    <row r="52956" spans="1:2">
      <c r="A52956" s="1">
        <v>31207</v>
      </c>
      <c r="B52956" s="1">
        <f t="shared" si="827"/>
        <v>52955</v>
      </c>
    </row>
    <row r="52957" spans="1:2">
      <c r="A52957" s="1">
        <v>31207</v>
      </c>
      <c r="B52957" s="1">
        <f t="shared" si="827"/>
        <v>52956</v>
      </c>
    </row>
    <row r="52958" spans="1:2">
      <c r="A52958" s="1">
        <v>31207</v>
      </c>
      <c r="B52958" s="1">
        <f t="shared" si="827"/>
        <v>52957</v>
      </c>
    </row>
    <row r="52959" spans="1:2">
      <c r="A52959" s="1">
        <v>31207</v>
      </c>
      <c r="B52959" s="1">
        <f t="shared" si="827"/>
        <v>52958</v>
      </c>
    </row>
    <row r="52960" spans="1:2">
      <c r="A52960" s="1">
        <v>31207</v>
      </c>
      <c r="B52960" s="1">
        <f t="shared" si="827"/>
        <v>52959</v>
      </c>
    </row>
    <row r="52961" spans="1:2">
      <c r="A52961" s="1">
        <v>31207</v>
      </c>
      <c r="B52961" s="1">
        <f t="shared" si="827"/>
        <v>52960</v>
      </c>
    </row>
    <row r="52962" spans="1:2">
      <c r="A52962" s="1">
        <v>31207</v>
      </c>
      <c r="B52962" s="1">
        <f t="shared" si="827"/>
        <v>52961</v>
      </c>
    </row>
    <row r="52963" spans="1:2">
      <c r="A52963" s="1">
        <v>31207</v>
      </c>
      <c r="B52963" s="1">
        <f t="shared" si="827"/>
        <v>52962</v>
      </c>
    </row>
    <row r="52964" spans="1:2">
      <c r="A52964" s="1">
        <v>31207</v>
      </c>
      <c r="B52964" s="1">
        <f t="shared" si="827"/>
        <v>52963</v>
      </c>
    </row>
    <row r="52965" spans="1:2">
      <c r="A52965" s="1">
        <v>31207</v>
      </c>
      <c r="B52965" s="1">
        <f t="shared" si="827"/>
        <v>52964</v>
      </c>
    </row>
    <row r="52966" spans="1:2">
      <c r="A52966" s="1">
        <v>31207</v>
      </c>
      <c r="B52966" s="1">
        <f t="shared" si="827"/>
        <v>52965</v>
      </c>
    </row>
    <row r="52967" spans="1:2">
      <c r="A52967" s="1">
        <v>31207</v>
      </c>
      <c r="B52967" s="1">
        <f t="shared" si="827"/>
        <v>52966</v>
      </c>
    </row>
    <row r="52968" spans="1:2">
      <c r="A52968" s="1">
        <v>31207</v>
      </c>
      <c r="B52968" s="1">
        <f t="shared" si="827"/>
        <v>52967</v>
      </c>
    </row>
    <row r="52969" spans="1:2">
      <c r="A52969" s="1">
        <v>31207</v>
      </c>
      <c r="B52969" s="1">
        <f t="shared" si="827"/>
        <v>52968</v>
      </c>
    </row>
    <row r="52970" spans="1:2">
      <c r="A52970" s="1">
        <v>31207</v>
      </c>
      <c r="B52970" s="1">
        <f t="shared" si="827"/>
        <v>52969</v>
      </c>
    </row>
    <row r="52971" spans="1:2">
      <c r="A52971" s="1">
        <v>31207</v>
      </c>
      <c r="B52971" s="1">
        <f t="shared" si="827"/>
        <v>52970</v>
      </c>
    </row>
    <row r="52972" spans="1:2">
      <c r="A52972" s="1">
        <v>31207</v>
      </c>
      <c r="B52972" s="1">
        <f t="shared" si="827"/>
        <v>52971</v>
      </c>
    </row>
    <row r="52973" spans="1:2">
      <c r="A52973" s="1">
        <v>31207</v>
      </c>
      <c r="B52973" s="1">
        <f t="shared" si="827"/>
        <v>52972</v>
      </c>
    </row>
    <row r="52974" spans="1:2">
      <c r="A52974" s="1">
        <v>31207</v>
      </c>
      <c r="B52974" s="1">
        <f t="shared" si="827"/>
        <v>52973</v>
      </c>
    </row>
    <row r="52975" spans="1:2">
      <c r="A52975" s="1">
        <v>31207</v>
      </c>
      <c r="B52975" s="1">
        <f t="shared" si="827"/>
        <v>52974</v>
      </c>
    </row>
    <row r="52976" spans="1:2">
      <c r="A52976" s="1">
        <v>31207</v>
      </c>
      <c r="B52976" s="1">
        <f t="shared" si="827"/>
        <v>52975</v>
      </c>
    </row>
    <row r="52977" spans="1:2">
      <c r="A52977" s="1">
        <v>31207</v>
      </c>
      <c r="B52977" s="1">
        <f t="shared" si="827"/>
        <v>52976</v>
      </c>
    </row>
    <row r="52978" spans="1:2">
      <c r="A52978" s="1">
        <v>31207</v>
      </c>
      <c r="B52978" s="1">
        <f t="shared" si="827"/>
        <v>52977</v>
      </c>
    </row>
    <row r="52979" spans="1:2">
      <c r="A52979" s="1">
        <v>31207</v>
      </c>
      <c r="B52979" s="1">
        <f t="shared" si="827"/>
        <v>52978</v>
      </c>
    </row>
    <row r="52980" spans="1:2">
      <c r="A52980" s="1">
        <v>31207</v>
      </c>
      <c r="B52980" s="1">
        <f t="shared" si="827"/>
        <v>52979</v>
      </c>
    </row>
    <row r="52981" spans="1:2">
      <c r="A52981" s="1">
        <v>31207</v>
      </c>
      <c r="B52981" s="1">
        <f t="shared" si="827"/>
        <v>52980</v>
      </c>
    </row>
    <row r="52982" spans="1:2">
      <c r="A52982" s="1">
        <v>31207</v>
      </c>
      <c r="B52982" s="1">
        <f t="shared" si="827"/>
        <v>52981</v>
      </c>
    </row>
    <row r="52983" spans="1:2">
      <c r="A52983" s="1">
        <v>31207</v>
      </c>
      <c r="B52983" s="1">
        <f t="shared" si="827"/>
        <v>52982</v>
      </c>
    </row>
    <row r="52984" spans="1:2">
      <c r="A52984" s="1">
        <v>31207</v>
      </c>
      <c r="B52984" s="1">
        <f t="shared" si="827"/>
        <v>52983</v>
      </c>
    </row>
    <row r="52985" spans="1:2">
      <c r="A52985" s="1">
        <v>31207</v>
      </c>
      <c r="B52985" s="1">
        <f t="shared" si="827"/>
        <v>52984</v>
      </c>
    </row>
    <row r="52986" spans="1:2">
      <c r="A52986" s="1">
        <v>31207</v>
      </c>
      <c r="B52986" s="1">
        <f t="shared" si="827"/>
        <v>52985</v>
      </c>
    </row>
    <row r="52987" spans="1:2">
      <c r="A52987" s="1">
        <v>31207</v>
      </c>
      <c r="B52987" s="1">
        <f t="shared" si="827"/>
        <v>52986</v>
      </c>
    </row>
    <row r="52988" spans="1:2">
      <c r="A52988" s="1">
        <v>31207</v>
      </c>
      <c r="B52988" s="1">
        <f t="shared" si="827"/>
        <v>52987</v>
      </c>
    </row>
    <row r="52989" spans="1:2">
      <c r="A52989" s="1">
        <v>31207</v>
      </c>
      <c r="B52989" s="1">
        <f t="shared" si="827"/>
        <v>52988</v>
      </c>
    </row>
    <row r="52990" spans="1:2">
      <c r="A52990" s="1">
        <v>31207</v>
      </c>
      <c r="B52990" s="1">
        <f t="shared" si="827"/>
        <v>52989</v>
      </c>
    </row>
    <row r="52991" spans="1:2">
      <c r="A52991" s="1">
        <v>31207</v>
      </c>
      <c r="B52991" s="1">
        <f t="shared" si="827"/>
        <v>52990</v>
      </c>
    </row>
    <row r="52992" spans="1:2">
      <c r="A52992" s="1">
        <v>31207</v>
      </c>
      <c r="B52992" s="1">
        <f t="shared" si="827"/>
        <v>52991</v>
      </c>
    </row>
    <row r="52993" spans="1:2">
      <c r="A52993" s="1">
        <v>31207</v>
      </c>
      <c r="B52993" s="1">
        <f t="shared" si="827"/>
        <v>52992</v>
      </c>
    </row>
    <row r="52994" spans="1:2">
      <c r="A52994" s="1">
        <v>31207</v>
      </c>
      <c r="B52994" s="1">
        <f t="shared" si="827"/>
        <v>52993</v>
      </c>
    </row>
    <row r="52995" spans="1:2">
      <c r="A52995" s="1">
        <v>31207</v>
      </c>
      <c r="B52995" s="1">
        <f t="shared" ref="B52995:B53058" si="828">B52994+1</f>
        <v>52994</v>
      </c>
    </row>
    <row r="52996" spans="1:2">
      <c r="A52996" s="1">
        <v>31207</v>
      </c>
      <c r="B52996" s="1">
        <f t="shared" si="828"/>
        <v>52995</v>
      </c>
    </row>
    <row r="52997" spans="1:2">
      <c r="A52997" s="1">
        <v>31207</v>
      </c>
      <c r="B52997" s="1">
        <f t="shared" si="828"/>
        <v>52996</v>
      </c>
    </row>
    <row r="52998" spans="1:2">
      <c r="A52998" s="1">
        <v>31207</v>
      </c>
      <c r="B52998" s="1">
        <f t="shared" si="828"/>
        <v>52997</v>
      </c>
    </row>
    <row r="52999" spans="1:2">
      <c r="A52999" s="1">
        <v>31207</v>
      </c>
      <c r="B52999" s="1">
        <f t="shared" si="828"/>
        <v>52998</v>
      </c>
    </row>
    <row r="53000" spans="1:2">
      <c r="A53000" s="1">
        <v>31207</v>
      </c>
      <c r="B53000" s="1">
        <f t="shared" si="828"/>
        <v>52999</v>
      </c>
    </row>
    <row r="53001" spans="1:2">
      <c r="A53001" s="1">
        <v>31207</v>
      </c>
      <c r="B53001" s="1">
        <f t="shared" si="828"/>
        <v>53000</v>
      </c>
    </row>
    <row r="53002" spans="1:2">
      <c r="A53002" s="1">
        <v>31207</v>
      </c>
      <c r="B53002" s="1">
        <f t="shared" si="828"/>
        <v>53001</v>
      </c>
    </row>
    <row r="53003" spans="1:2">
      <c r="A53003" s="1">
        <v>31207</v>
      </c>
      <c r="B53003" s="1">
        <f t="shared" si="828"/>
        <v>53002</v>
      </c>
    </row>
    <row r="53004" spans="1:2">
      <c r="A53004" s="1">
        <v>31207</v>
      </c>
      <c r="B53004" s="1">
        <f t="shared" si="828"/>
        <v>53003</v>
      </c>
    </row>
    <row r="53005" spans="1:2">
      <c r="A53005" s="1">
        <v>31207</v>
      </c>
      <c r="B53005" s="1">
        <f t="shared" si="828"/>
        <v>53004</v>
      </c>
    </row>
    <row r="53006" spans="1:2">
      <c r="A53006" s="1">
        <v>31207</v>
      </c>
      <c r="B53006" s="1">
        <f t="shared" si="828"/>
        <v>53005</v>
      </c>
    </row>
    <row r="53007" spans="1:2">
      <c r="A53007" s="1">
        <v>31207</v>
      </c>
      <c r="B53007" s="1">
        <f t="shared" si="828"/>
        <v>53006</v>
      </c>
    </row>
    <row r="53008" spans="1:2">
      <c r="A53008" s="1">
        <v>31207</v>
      </c>
      <c r="B53008" s="1">
        <f t="shared" si="828"/>
        <v>53007</v>
      </c>
    </row>
    <row r="53009" spans="1:2">
      <c r="A53009" s="1">
        <v>31207</v>
      </c>
      <c r="B53009" s="1">
        <f t="shared" si="828"/>
        <v>53008</v>
      </c>
    </row>
    <row r="53010" spans="1:2">
      <c r="A53010" s="1">
        <v>31207</v>
      </c>
      <c r="B53010" s="1">
        <f t="shared" si="828"/>
        <v>53009</v>
      </c>
    </row>
    <row r="53011" spans="1:2">
      <c r="A53011" s="1">
        <v>31207</v>
      </c>
      <c r="B53011" s="1">
        <f t="shared" si="828"/>
        <v>53010</v>
      </c>
    </row>
    <row r="53012" spans="1:2">
      <c r="A53012" s="1">
        <v>31207</v>
      </c>
      <c r="B53012" s="1">
        <f t="shared" si="828"/>
        <v>53011</v>
      </c>
    </row>
    <row r="53013" spans="1:2">
      <c r="A53013" s="1">
        <v>31207</v>
      </c>
      <c r="B53013" s="1">
        <f t="shared" si="828"/>
        <v>53012</v>
      </c>
    </row>
    <row r="53014" spans="1:2">
      <c r="A53014" s="1">
        <v>31207</v>
      </c>
      <c r="B53014" s="1">
        <f t="shared" si="828"/>
        <v>53013</v>
      </c>
    </row>
    <row r="53015" spans="1:2">
      <c r="A53015" s="1">
        <v>31207</v>
      </c>
      <c r="B53015" s="1">
        <f t="shared" si="828"/>
        <v>53014</v>
      </c>
    </row>
    <row r="53016" spans="1:2">
      <c r="A53016" s="1">
        <v>31207</v>
      </c>
      <c r="B53016" s="1">
        <f t="shared" si="828"/>
        <v>53015</v>
      </c>
    </row>
    <row r="53017" spans="1:2">
      <c r="A53017" s="1">
        <v>31207</v>
      </c>
      <c r="B53017" s="1">
        <f t="shared" si="828"/>
        <v>53016</v>
      </c>
    </row>
    <row r="53018" spans="1:2">
      <c r="A53018" s="1">
        <v>31207</v>
      </c>
      <c r="B53018" s="1">
        <f t="shared" si="828"/>
        <v>53017</v>
      </c>
    </row>
    <row r="53019" spans="1:2">
      <c r="A53019" s="1">
        <v>31207</v>
      </c>
      <c r="B53019" s="1">
        <f t="shared" si="828"/>
        <v>53018</v>
      </c>
    </row>
    <row r="53020" spans="1:2">
      <c r="A53020" s="1">
        <v>31207</v>
      </c>
      <c r="B53020" s="1">
        <f t="shared" si="828"/>
        <v>53019</v>
      </c>
    </row>
    <row r="53021" spans="1:2">
      <c r="A53021" s="1">
        <v>31207</v>
      </c>
      <c r="B53021" s="1">
        <f t="shared" si="828"/>
        <v>53020</v>
      </c>
    </row>
    <row r="53022" spans="1:2">
      <c r="A53022" s="1">
        <v>31207</v>
      </c>
      <c r="B53022" s="1">
        <f t="shared" si="828"/>
        <v>53021</v>
      </c>
    </row>
    <row r="53023" spans="1:2">
      <c r="A53023" s="1">
        <v>31207</v>
      </c>
      <c r="B53023" s="1">
        <f t="shared" si="828"/>
        <v>53022</v>
      </c>
    </row>
    <row r="53024" spans="1:2">
      <c r="A53024" s="1">
        <v>31207</v>
      </c>
      <c r="B53024" s="1">
        <f t="shared" si="828"/>
        <v>53023</v>
      </c>
    </row>
    <row r="53025" spans="1:2">
      <c r="A53025" s="1">
        <v>31207</v>
      </c>
      <c r="B53025" s="1">
        <f t="shared" si="828"/>
        <v>53024</v>
      </c>
    </row>
    <row r="53026" spans="1:2">
      <c r="A53026" s="1">
        <v>31207</v>
      </c>
      <c r="B53026" s="1">
        <f t="shared" si="828"/>
        <v>53025</v>
      </c>
    </row>
    <row r="53027" spans="1:2">
      <c r="A53027" s="1">
        <v>31207</v>
      </c>
      <c r="B53027" s="1">
        <f t="shared" si="828"/>
        <v>53026</v>
      </c>
    </row>
    <row r="53028" spans="1:2">
      <c r="A53028" s="1">
        <v>31207</v>
      </c>
      <c r="B53028" s="1">
        <f t="shared" si="828"/>
        <v>53027</v>
      </c>
    </row>
    <row r="53029" spans="1:2">
      <c r="A53029" s="1">
        <v>31207</v>
      </c>
      <c r="B53029" s="1">
        <f t="shared" si="828"/>
        <v>53028</v>
      </c>
    </row>
    <row r="53030" spans="1:2">
      <c r="A53030" s="1">
        <v>31207</v>
      </c>
      <c r="B53030" s="1">
        <f t="shared" si="828"/>
        <v>53029</v>
      </c>
    </row>
    <row r="53031" spans="1:2">
      <c r="A53031" s="1">
        <v>31207</v>
      </c>
      <c r="B53031" s="1">
        <f t="shared" si="828"/>
        <v>53030</v>
      </c>
    </row>
    <row r="53032" spans="1:2">
      <c r="A53032" s="1">
        <v>31207</v>
      </c>
      <c r="B53032" s="1">
        <f t="shared" si="828"/>
        <v>53031</v>
      </c>
    </row>
    <row r="53033" spans="1:2">
      <c r="A53033" s="1">
        <v>31207</v>
      </c>
      <c r="B53033" s="1">
        <f t="shared" si="828"/>
        <v>53032</v>
      </c>
    </row>
    <row r="53034" spans="1:2">
      <c r="A53034" s="1">
        <v>31207</v>
      </c>
      <c r="B53034" s="1">
        <f t="shared" si="828"/>
        <v>53033</v>
      </c>
    </row>
    <row r="53035" spans="1:2">
      <c r="A53035" s="1">
        <v>31207</v>
      </c>
      <c r="B53035" s="1">
        <f t="shared" si="828"/>
        <v>53034</v>
      </c>
    </row>
    <row r="53036" spans="1:2">
      <c r="A53036" s="1">
        <v>31207</v>
      </c>
      <c r="B53036" s="1">
        <f t="shared" si="828"/>
        <v>53035</v>
      </c>
    </row>
    <row r="53037" spans="1:2">
      <c r="A53037" s="1">
        <v>31207</v>
      </c>
      <c r="B53037" s="1">
        <f t="shared" si="828"/>
        <v>53036</v>
      </c>
    </row>
    <row r="53038" spans="1:2">
      <c r="A53038" s="1">
        <v>31207</v>
      </c>
      <c r="B53038" s="1">
        <f t="shared" si="828"/>
        <v>53037</v>
      </c>
    </row>
    <row r="53039" spans="1:2">
      <c r="A53039" s="1">
        <v>31207</v>
      </c>
      <c r="B53039" s="1">
        <f t="shared" si="828"/>
        <v>53038</v>
      </c>
    </row>
    <row r="53040" spans="1:2">
      <c r="A53040" s="1">
        <v>31207</v>
      </c>
      <c r="B53040" s="1">
        <f t="shared" si="828"/>
        <v>53039</v>
      </c>
    </row>
    <row r="53041" spans="1:2">
      <c r="A53041" s="1">
        <v>31207</v>
      </c>
      <c r="B53041" s="1">
        <f t="shared" si="828"/>
        <v>53040</v>
      </c>
    </row>
    <row r="53042" spans="1:2">
      <c r="A53042" s="1">
        <v>31207</v>
      </c>
      <c r="B53042" s="1">
        <f t="shared" si="828"/>
        <v>53041</v>
      </c>
    </row>
    <row r="53043" spans="1:2">
      <c r="A53043" s="1">
        <v>31207</v>
      </c>
      <c r="B53043" s="1">
        <f t="shared" si="828"/>
        <v>53042</v>
      </c>
    </row>
    <row r="53044" spans="1:2">
      <c r="A53044" s="1">
        <v>31207</v>
      </c>
      <c r="B53044" s="1">
        <f t="shared" si="828"/>
        <v>53043</v>
      </c>
    </row>
    <row r="53045" spans="1:2">
      <c r="A53045" s="1">
        <v>31207</v>
      </c>
      <c r="B53045" s="1">
        <f t="shared" si="828"/>
        <v>53044</v>
      </c>
    </row>
    <row r="53046" spans="1:2">
      <c r="A53046" s="1">
        <v>31207</v>
      </c>
      <c r="B53046" s="1">
        <f t="shared" si="828"/>
        <v>53045</v>
      </c>
    </row>
    <row r="53047" spans="1:2">
      <c r="A53047" s="1">
        <v>31207</v>
      </c>
      <c r="B53047" s="1">
        <f t="shared" si="828"/>
        <v>53046</v>
      </c>
    </row>
    <row r="53048" spans="1:2">
      <c r="A53048" s="1">
        <v>31207</v>
      </c>
      <c r="B53048" s="1">
        <f t="shared" si="828"/>
        <v>53047</v>
      </c>
    </row>
    <row r="53049" spans="1:2">
      <c r="A53049" s="1">
        <v>31207</v>
      </c>
      <c r="B53049" s="1">
        <f t="shared" si="828"/>
        <v>53048</v>
      </c>
    </row>
    <row r="53050" spans="1:2">
      <c r="A53050" s="1">
        <v>31207</v>
      </c>
      <c r="B53050" s="1">
        <f t="shared" si="828"/>
        <v>53049</v>
      </c>
    </row>
    <row r="53051" spans="1:2">
      <c r="A53051" s="1">
        <v>31207</v>
      </c>
      <c r="B53051" s="1">
        <f t="shared" si="828"/>
        <v>53050</v>
      </c>
    </row>
    <row r="53052" spans="1:2">
      <c r="A53052" s="1">
        <v>31207</v>
      </c>
      <c r="B53052" s="1">
        <f t="shared" si="828"/>
        <v>53051</v>
      </c>
    </row>
    <row r="53053" spans="1:2">
      <c r="A53053" s="1">
        <v>31207</v>
      </c>
      <c r="B53053" s="1">
        <f t="shared" si="828"/>
        <v>53052</v>
      </c>
    </row>
    <row r="53054" spans="1:2">
      <c r="A53054" s="1">
        <v>31207</v>
      </c>
      <c r="B53054" s="1">
        <f t="shared" si="828"/>
        <v>53053</v>
      </c>
    </row>
    <row r="53055" spans="1:2">
      <c r="A53055" s="1">
        <v>31207</v>
      </c>
      <c r="B53055" s="1">
        <f t="shared" si="828"/>
        <v>53054</v>
      </c>
    </row>
    <row r="53056" spans="1:2">
      <c r="A53056" s="1">
        <v>31207</v>
      </c>
      <c r="B53056" s="1">
        <f t="shared" si="828"/>
        <v>53055</v>
      </c>
    </row>
    <row r="53057" spans="1:2">
      <c r="A53057" s="1">
        <v>31207</v>
      </c>
      <c r="B53057" s="1">
        <f t="shared" si="828"/>
        <v>53056</v>
      </c>
    </row>
    <row r="53058" spans="1:2">
      <c r="A53058" s="1">
        <v>31207</v>
      </c>
      <c r="B53058" s="1">
        <f t="shared" si="828"/>
        <v>53057</v>
      </c>
    </row>
    <row r="53059" spans="1:2">
      <c r="A53059" s="1">
        <v>31207</v>
      </c>
      <c r="B53059" s="1">
        <f t="shared" ref="B53059:B53122" si="829">B53058+1</f>
        <v>53058</v>
      </c>
    </row>
    <row r="53060" spans="1:2">
      <c r="A53060" s="1">
        <v>31207</v>
      </c>
      <c r="B53060" s="1">
        <f t="shared" si="829"/>
        <v>53059</v>
      </c>
    </row>
    <row r="53061" spans="1:2">
      <c r="A53061" s="1">
        <v>31207</v>
      </c>
      <c r="B53061" s="1">
        <f t="shared" si="829"/>
        <v>53060</v>
      </c>
    </row>
    <row r="53062" spans="1:2">
      <c r="A53062" s="1">
        <v>31207</v>
      </c>
      <c r="B53062" s="1">
        <f t="shared" si="829"/>
        <v>53061</v>
      </c>
    </row>
    <row r="53063" spans="1:2">
      <c r="A53063" s="1">
        <v>31207</v>
      </c>
      <c r="B53063" s="1">
        <f t="shared" si="829"/>
        <v>53062</v>
      </c>
    </row>
    <row r="53064" spans="1:2">
      <c r="A53064" s="1">
        <v>31207</v>
      </c>
      <c r="B53064" s="1">
        <f t="shared" si="829"/>
        <v>53063</v>
      </c>
    </row>
    <row r="53065" spans="1:2">
      <c r="A53065" s="1">
        <v>31207</v>
      </c>
      <c r="B53065" s="1">
        <f t="shared" si="829"/>
        <v>53064</v>
      </c>
    </row>
    <row r="53066" spans="1:2">
      <c r="A53066" s="1">
        <v>31207</v>
      </c>
      <c r="B53066" s="1">
        <f t="shared" si="829"/>
        <v>53065</v>
      </c>
    </row>
    <row r="53067" spans="1:2">
      <c r="A53067" s="1">
        <v>31207</v>
      </c>
      <c r="B53067" s="1">
        <f t="shared" si="829"/>
        <v>53066</v>
      </c>
    </row>
    <row r="53068" spans="1:2">
      <c r="A53068" s="1">
        <v>31207</v>
      </c>
      <c r="B53068" s="1">
        <f t="shared" si="829"/>
        <v>53067</v>
      </c>
    </row>
    <row r="53069" spans="1:2">
      <c r="A53069" s="1">
        <v>31207</v>
      </c>
      <c r="B53069" s="1">
        <f t="shared" si="829"/>
        <v>53068</v>
      </c>
    </row>
    <row r="53070" spans="1:2">
      <c r="A53070" s="1">
        <v>31207</v>
      </c>
      <c r="B53070" s="1">
        <f t="shared" si="829"/>
        <v>53069</v>
      </c>
    </row>
    <row r="53071" spans="1:2">
      <c r="A53071" s="1">
        <v>31207</v>
      </c>
      <c r="B53071" s="1">
        <f t="shared" si="829"/>
        <v>53070</v>
      </c>
    </row>
    <row r="53072" spans="1:2">
      <c r="A53072" s="1">
        <v>31207</v>
      </c>
      <c r="B53072" s="1">
        <f t="shared" si="829"/>
        <v>53071</v>
      </c>
    </row>
    <row r="53073" spans="1:2">
      <c r="A53073" s="1">
        <v>31207</v>
      </c>
      <c r="B53073" s="1">
        <f t="shared" si="829"/>
        <v>53072</v>
      </c>
    </row>
    <row r="53074" spans="1:2">
      <c r="A53074" s="1">
        <v>31207</v>
      </c>
      <c r="B53074" s="1">
        <f t="shared" si="829"/>
        <v>53073</v>
      </c>
    </row>
    <row r="53075" spans="1:2">
      <c r="A53075" s="1">
        <v>31207</v>
      </c>
      <c r="B53075" s="1">
        <f t="shared" si="829"/>
        <v>53074</v>
      </c>
    </row>
    <row r="53076" spans="1:2">
      <c r="A53076" s="1">
        <v>31207</v>
      </c>
      <c r="B53076" s="1">
        <f t="shared" si="829"/>
        <v>53075</v>
      </c>
    </row>
    <row r="53077" spans="1:2">
      <c r="A53077" s="1">
        <v>31207</v>
      </c>
      <c r="B53077" s="1">
        <f t="shared" si="829"/>
        <v>53076</v>
      </c>
    </row>
    <row r="53078" spans="1:2">
      <c r="A53078" s="1">
        <v>31207</v>
      </c>
      <c r="B53078" s="1">
        <f t="shared" si="829"/>
        <v>53077</v>
      </c>
    </row>
    <row r="53079" spans="1:2">
      <c r="A53079" s="1">
        <v>31207</v>
      </c>
      <c r="B53079" s="1">
        <f t="shared" si="829"/>
        <v>53078</v>
      </c>
    </row>
    <row r="53080" spans="1:2">
      <c r="A53080" s="1">
        <v>31207</v>
      </c>
      <c r="B53080" s="1">
        <f t="shared" si="829"/>
        <v>53079</v>
      </c>
    </row>
    <row r="53081" spans="1:2">
      <c r="A53081" s="1">
        <v>31207</v>
      </c>
      <c r="B53081" s="1">
        <f t="shared" si="829"/>
        <v>53080</v>
      </c>
    </row>
    <row r="53082" spans="1:2">
      <c r="A53082" s="1">
        <v>31207</v>
      </c>
      <c r="B53082" s="1">
        <f t="shared" si="829"/>
        <v>53081</v>
      </c>
    </row>
    <row r="53083" spans="1:2">
      <c r="A53083" s="1">
        <v>31207</v>
      </c>
      <c r="B53083" s="1">
        <f t="shared" si="829"/>
        <v>53082</v>
      </c>
    </row>
    <row r="53084" spans="1:2">
      <c r="A53084" s="1">
        <v>31207</v>
      </c>
      <c r="B53084" s="1">
        <f t="shared" si="829"/>
        <v>53083</v>
      </c>
    </row>
    <row r="53085" spans="1:2">
      <c r="A53085" s="1">
        <v>31207</v>
      </c>
      <c r="B53085" s="1">
        <f t="shared" si="829"/>
        <v>53084</v>
      </c>
    </row>
    <row r="53086" spans="1:2">
      <c r="A53086" s="1">
        <v>31207</v>
      </c>
      <c r="B53086" s="1">
        <f t="shared" si="829"/>
        <v>53085</v>
      </c>
    </row>
    <row r="53087" spans="1:2">
      <c r="A53087" s="1">
        <v>31207</v>
      </c>
      <c r="B53087" s="1">
        <f t="shared" si="829"/>
        <v>53086</v>
      </c>
    </row>
    <row r="53088" spans="1:2">
      <c r="A53088" s="1">
        <v>31207</v>
      </c>
      <c r="B53088" s="1">
        <f t="shared" si="829"/>
        <v>53087</v>
      </c>
    </row>
    <row r="53089" spans="1:2">
      <c r="A53089" s="1">
        <v>31207</v>
      </c>
      <c r="B53089" s="1">
        <f t="shared" si="829"/>
        <v>53088</v>
      </c>
    </row>
    <row r="53090" spans="1:2">
      <c r="A53090" s="1">
        <v>31207</v>
      </c>
      <c r="B53090" s="1">
        <f t="shared" si="829"/>
        <v>53089</v>
      </c>
    </row>
    <row r="53091" spans="1:2">
      <c r="A53091" s="1">
        <v>31207</v>
      </c>
      <c r="B53091" s="1">
        <f t="shared" si="829"/>
        <v>53090</v>
      </c>
    </row>
    <row r="53092" spans="1:2">
      <c r="A53092" s="1">
        <v>31207</v>
      </c>
      <c r="B53092" s="1">
        <f t="shared" si="829"/>
        <v>53091</v>
      </c>
    </row>
    <row r="53093" spans="1:2">
      <c r="A53093" s="1">
        <v>31207</v>
      </c>
      <c r="B53093" s="1">
        <f t="shared" si="829"/>
        <v>53092</v>
      </c>
    </row>
    <row r="53094" spans="1:2">
      <c r="A53094" s="1">
        <v>31207</v>
      </c>
      <c r="B53094" s="1">
        <f t="shared" si="829"/>
        <v>53093</v>
      </c>
    </row>
    <row r="53095" spans="1:2">
      <c r="A53095" s="1">
        <v>31207</v>
      </c>
      <c r="B53095" s="1">
        <f t="shared" si="829"/>
        <v>53094</v>
      </c>
    </row>
    <row r="53096" spans="1:2">
      <c r="A53096" s="1">
        <v>31207</v>
      </c>
      <c r="B53096" s="1">
        <f t="shared" si="829"/>
        <v>53095</v>
      </c>
    </row>
    <row r="53097" spans="1:2">
      <c r="A53097" s="1">
        <v>31207</v>
      </c>
      <c r="B53097" s="1">
        <f t="shared" si="829"/>
        <v>53096</v>
      </c>
    </row>
    <row r="53098" spans="1:2">
      <c r="A53098" s="1">
        <v>31207</v>
      </c>
      <c r="B53098" s="1">
        <f t="shared" si="829"/>
        <v>53097</v>
      </c>
    </row>
    <row r="53099" spans="1:2">
      <c r="A53099" s="1">
        <v>31207</v>
      </c>
      <c r="B53099" s="1">
        <f t="shared" si="829"/>
        <v>53098</v>
      </c>
    </row>
    <row r="53100" spans="1:2">
      <c r="A53100" s="1">
        <v>31207</v>
      </c>
      <c r="B53100" s="1">
        <f t="shared" si="829"/>
        <v>53099</v>
      </c>
    </row>
    <row r="53101" spans="1:2">
      <c r="A53101" s="1">
        <v>31207</v>
      </c>
      <c r="B53101" s="1">
        <f t="shared" si="829"/>
        <v>53100</v>
      </c>
    </row>
    <row r="53102" spans="1:2">
      <c r="A53102" s="1">
        <v>31207</v>
      </c>
      <c r="B53102" s="1">
        <f t="shared" si="829"/>
        <v>53101</v>
      </c>
    </row>
    <row r="53103" spans="1:2">
      <c r="A53103" s="1">
        <v>31207</v>
      </c>
      <c r="B53103" s="1">
        <f t="shared" si="829"/>
        <v>53102</v>
      </c>
    </row>
    <row r="53104" spans="1:2">
      <c r="A53104" s="1">
        <v>31207</v>
      </c>
      <c r="B53104" s="1">
        <f t="shared" si="829"/>
        <v>53103</v>
      </c>
    </row>
    <row r="53105" spans="1:2">
      <c r="A53105" s="1">
        <v>31207</v>
      </c>
      <c r="B53105" s="1">
        <f t="shared" si="829"/>
        <v>53104</v>
      </c>
    </row>
    <row r="53106" spans="1:2">
      <c r="A53106" s="1">
        <v>31207</v>
      </c>
      <c r="B53106" s="1">
        <f t="shared" si="829"/>
        <v>53105</v>
      </c>
    </row>
    <row r="53107" spans="1:2">
      <c r="A53107" s="1">
        <v>31207</v>
      </c>
      <c r="B53107" s="1">
        <f t="shared" si="829"/>
        <v>53106</v>
      </c>
    </row>
    <row r="53108" spans="1:2">
      <c r="A53108" s="1">
        <v>31207</v>
      </c>
      <c r="B53108" s="1">
        <f t="shared" si="829"/>
        <v>53107</v>
      </c>
    </row>
    <row r="53109" spans="1:2">
      <c r="A53109" s="1">
        <v>31207</v>
      </c>
      <c r="B53109" s="1">
        <f t="shared" si="829"/>
        <v>53108</v>
      </c>
    </row>
    <row r="53110" spans="1:2">
      <c r="A53110" s="1">
        <v>31207</v>
      </c>
      <c r="B53110" s="1">
        <f t="shared" si="829"/>
        <v>53109</v>
      </c>
    </row>
    <row r="53111" spans="1:2">
      <c r="A53111" s="1">
        <v>31207</v>
      </c>
      <c r="B53111" s="1">
        <f t="shared" si="829"/>
        <v>53110</v>
      </c>
    </row>
    <row r="53112" spans="1:2">
      <c r="A53112" s="1">
        <v>31207</v>
      </c>
      <c r="B53112" s="1">
        <f t="shared" si="829"/>
        <v>53111</v>
      </c>
    </row>
    <row r="53113" spans="1:2">
      <c r="A53113" s="1">
        <v>31207</v>
      </c>
      <c r="B53113" s="1">
        <f t="shared" si="829"/>
        <v>53112</v>
      </c>
    </row>
    <row r="53114" spans="1:2">
      <c r="A53114" s="1">
        <v>31207</v>
      </c>
      <c r="B53114" s="1">
        <f t="shared" si="829"/>
        <v>53113</v>
      </c>
    </row>
    <row r="53115" spans="1:2">
      <c r="A53115" s="1">
        <v>31207</v>
      </c>
      <c r="B53115" s="1">
        <f t="shared" si="829"/>
        <v>53114</v>
      </c>
    </row>
    <row r="53116" spans="1:2">
      <c r="A53116" s="1">
        <v>31207</v>
      </c>
      <c r="B53116" s="1">
        <f t="shared" si="829"/>
        <v>53115</v>
      </c>
    </row>
    <row r="53117" spans="1:2">
      <c r="A53117" s="1">
        <v>31207</v>
      </c>
      <c r="B53117" s="1">
        <f t="shared" si="829"/>
        <v>53116</v>
      </c>
    </row>
    <row r="53118" spans="1:2">
      <c r="A53118" s="1">
        <v>31207</v>
      </c>
      <c r="B53118" s="1">
        <f t="shared" si="829"/>
        <v>53117</v>
      </c>
    </row>
    <row r="53119" spans="1:2">
      <c r="A53119" s="1">
        <v>31207</v>
      </c>
      <c r="B53119" s="1">
        <f t="shared" si="829"/>
        <v>53118</v>
      </c>
    </row>
    <row r="53120" spans="1:2">
      <c r="A53120" s="1">
        <v>31207</v>
      </c>
      <c r="B53120" s="1">
        <f t="shared" si="829"/>
        <v>53119</v>
      </c>
    </row>
    <row r="53121" spans="1:2">
      <c r="A53121" s="1">
        <v>31207</v>
      </c>
      <c r="B53121" s="1">
        <f t="shared" si="829"/>
        <v>53120</v>
      </c>
    </row>
    <row r="53122" spans="1:2">
      <c r="A53122" s="1">
        <v>31207</v>
      </c>
      <c r="B53122" s="1">
        <f t="shared" si="829"/>
        <v>53121</v>
      </c>
    </row>
    <row r="53123" spans="1:2">
      <c r="A53123" s="1">
        <v>31207</v>
      </c>
      <c r="B53123" s="1">
        <f t="shared" ref="B53123:B53186" si="830">B53122+1</f>
        <v>53122</v>
      </c>
    </row>
    <row r="53124" spans="1:2">
      <c r="A53124" s="1">
        <v>31207</v>
      </c>
      <c r="B53124" s="1">
        <f t="shared" si="830"/>
        <v>53123</v>
      </c>
    </row>
    <row r="53125" spans="1:2">
      <c r="A53125" s="1">
        <v>31207</v>
      </c>
      <c r="B53125" s="1">
        <f t="shared" si="830"/>
        <v>53124</v>
      </c>
    </row>
    <row r="53126" spans="1:2">
      <c r="A53126" s="1">
        <v>31207</v>
      </c>
      <c r="B53126" s="1">
        <f t="shared" si="830"/>
        <v>53125</v>
      </c>
    </row>
    <row r="53127" spans="1:2">
      <c r="A53127" s="1">
        <v>31207</v>
      </c>
      <c r="B53127" s="1">
        <f t="shared" si="830"/>
        <v>53126</v>
      </c>
    </row>
    <row r="53128" spans="1:2">
      <c r="A53128" s="1">
        <v>31207</v>
      </c>
      <c r="B53128" s="1">
        <f t="shared" si="830"/>
        <v>53127</v>
      </c>
    </row>
    <row r="53129" spans="1:2">
      <c r="A53129" s="1">
        <v>31207</v>
      </c>
      <c r="B53129" s="1">
        <f t="shared" si="830"/>
        <v>53128</v>
      </c>
    </row>
    <row r="53130" spans="1:2">
      <c r="A53130" s="1">
        <v>31207</v>
      </c>
      <c r="B53130" s="1">
        <f t="shared" si="830"/>
        <v>53129</v>
      </c>
    </row>
    <row r="53131" spans="1:2">
      <c r="A53131" s="1">
        <v>31207</v>
      </c>
      <c r="B53131" s="1">
        <f t="shared" si="830"/>
        <v>53130</v>
      </c>
    </row>
    <row r="53132" spans="1:2">
      <c r="A53132" s="1">
        <v>31207</v>
      </c>
      <c r="B53132" s="1">
        <f t="shared" si="830"/>
        <v>53131</v>
      </c>
    </row>
    <row r="53133" spans="1:2">
      <c r="A53133" s="1">
        <v>31207</v>
      </c>
      <c r="B53133" s="1">
        <f t="shared" si="830"/>
        <v>53132</v>
      </c>
    </row>
    <row r="53134" spans="1:2">
      <c r="A53134" s="1">
        <v>31207</v>
      </c>
      <c r="B53134" s="1">
        <f t="shared" si="830"/>
        <v>53133</v>
      </c>
    </row>
    <row r="53135" spans="1:2">
      <c r="A53135" s="1">
        <v>31207</v>
      </c>
      <c r="B53135" s="1">
        <f t="shared" si="830"/>
        <v>53134</v>
      </c>
    </row>
    <row r="53136" spans="1:2">
      <c r="A53136" s="1">
        <v>31207</v>
      </c>
      <c r="B53136" s="1">
        <f t="shared" si="830"/>
        <v>53135</v>
      </c>
    </row>
    <row r="53137" spans="1:2">
      <c r="A53137" s="1">
        <v>31207</v>
      </c>
      <c r="B53137" s="1">
        <f t="shared" si="830"/>
        <v>53136</v>
      </c>
    </row>
    <row r="53138" spans="1:2">
      <c r="A53138" s="1">
        <v>31207</v>
      </c>
      <c r="B53138" s="1">
        <f t="shared" si="830"/>
        <v>53137</v>
      </c>
    </row>
    <row r="53139" spans="1:2">
      <c r="A53139" s="1">
        <v>31207</v>
      </c>
      <c r="B53139" s="1">
        <f t="shared" si="830"/>
        <v>53138</v>
      </c>
    </row>
    <row r="53140" spans="1:2">
      <c r="A53140" s="1">
        <v>31207</v>
      </c>
      <c r="B53140" s="1">
        <f t="shared" si="830"/>
        <v>53139</v>
      </c>
    </row>
    <row r="53141" spans="1:2">
      <c r="A53141" s="1">
        <v>31207</v>
      </c>
      <c r="B53141" s="1">
        <f t="shared" si="830"/>
        <v>53140</v>
      </c>
    </row>
    <row r="53142" spans="1:2">
      <c r="A53142" s="1">
        <v>31207</v>
      </c>
      <c r="B53142" s="1">
        <f t="shared" si="830"/>
        <v>53141</v>
      </c>
    </row>
    <row r="53143" spans="1:2">
      <c r="A53143" s="1">
        <v>31207</v>
      </c>
      <c r="B53143" s="1">
        <f t="shared" si="830"/>
        <v>53142</v>
      </c>
    </row>
    <row r="53144" spans="1:2">
      <c r="A53144" s="1">
        <v>31207</v>
      </c>
      <c r="B53144" s="1">
        <f t="shared" si="830"/>
        <v>53143</v>
      </c>
    </row>
    <row r="53145" spans="1:2">
      <c r="A53145" s="1">
        <v>31207</v>
      </c>
      <c r="B53145" s="1">
        <f t="shared" si="830"/>
        <v>53144</v>
      </c>
    </row>
    <row r="53146" spans="1:2">
      <c r="A53146" s="1">
        <v>31207</v>
      </c>
      <c r="B53146" s="1">
        <f t="shared" si="830"/>
        <v>53145</v>
      </c>
    </row>
    <row r="53147" spans="1:2">
      <c r="A53147" s="1">
        <v>31207</v>
      </c>
      <c r="B53147" s="1">
        <f t="shared" si="830"/>
        <v>53146</v>
      </c>
    </row>
    <row r="53148" spans="1:2">
      <c r="A53148" s="1">
        <v>31207</v>
      </c>
      <c r="B53148" s="1">
        <f t="shared" si="830"/>
        <v>53147</v>
      </c>
    </row>
    <row r="53149" spans="1:2">
      <c r="A53149" s="1">
        <v>31207</v>
      </c>
      <c r="B53149" s="1">
        <f t="shared" si="830"/>
        <v>53148</v>
      </c>
    </row>
    <row r="53150" spans="1:2">
      <c r="A53150" s="1">
        <v>31207</v>
      </c>
      <c r="B53150" s="1">
        <f t="shared" si="830"/>
        <v>53149</v>
      </c>
    </row>
    <row r="53151" spans="1:2">
      <c r="A53151" s="1">
        <v>31207</v>
      </c>
      <c r="B53151" s="1">
        <f t="shared" si="830"/>
        <v>53150</v>
      </c>
    </row>
    <row r="53152" spans="1:2">
      <c r="A53152" s="1">
        <v>31207</v>
      </c>
      <c r="B53152" s="1">
        <f t="shared" si="830"/>
        <v>53151</v>
      </c>
    </row>
    <row r="53153" spans="1:2">
      <c r="A53153" s="1">
        <v>31207</v>
      </c>
      <c r="B53153" s="1">
        <f t="shared" si="830"/>
        <v>53152</v>
      </c>
    </row>
    <row r="53154" spans="1:2">
      <c r="A53154" s="1">
        <v>31207</v>
      </c>
      <c r="B53154" s="1">
        <f t="shared" si="830"/>
        <v>53153</v>
      </c>
    </row>
    <row r="53155" spans="1:2">
      <c r="A53155" s="1">
        <v>31207</v>
      </c>
      <c r="B53155" s="1">
        <f t="shared" si="830"/>
        <v>53154</v>
      </c>
    </row>
    <row r="53156" spans="1:2">
      <c r="A53156" s="1">
        <v>31207</v>
      </c>
      <c r="B53156" s="1">
        <f t="shared" si="830"/>
        <v>53155</v>
      </c>
    </row>
    <row r="53157" spans="1:2">
      <c r="A53157" s="1">
        <v>31207</v>
      </c>
      <c r="B53157" s="1">
        <f t="shared" si="830"/>
        <v>53156</v>
      </c>
    </row>
    <row r="53158" spans="1:2">
      <c r="A53158" s="1">
        <v>31207</v>
      </c>
      <c r="B53158" s="1">
        <f t="shared" si="830"/>
        <v>53157</v>
      </c>
    </row>
    <row r="53159" spans="1:2">
      <c r="A53159" s="1">
        <v>31207</v>
      </c>
      <c r="B53159" s="1">
        <f t="shared" si="830"/>
        <v>53158</v>
      </c>
    </row>
    <row r="53160" spans="1:2">
      <c r="A53160" s="1">
        <v>31207</v>
      </c>
      <c r="B53160" s="1">
        <f t="shared" si="830"/>
        <v>53159</v>
      </c>
    </row>
    <row r="53161" spans="1:2">
      <c r="A53161" s="1">
        <v>31207</v>
      </c>
      <c r="B53161" s="1">
        <f t="shared" si="830"/>
        <v>53160</v>
      </c>
    </row>
    <row r="53162" spans="1:2">
      <c r="A53162" s="1">
        <v>31207</v>
      </c>
      <c r="B53162" s="1">
        <f t="shared" si="830"/>
        <v>53161</v>
      </c>
    </row>
    <row r="53163" spans="1:2">
      <c r="A53163" s="1">
        <v>31207</v>
      </c>
      <c r="B53163" s="1">
        <f t="shared" si="830"/>
        <v>53162</v>
      </c>
    </row>
    <row r="53164" spans="1:2">
      <c r="A53164" s="1">
        <v>31207</v>
      </c>
      <c r="B53164" s="1">
        <f t="shared" si="830"/>
        <v>53163</v>
      </c>
    </row>
    <row r="53165" spans="1:2">
      <c r="A53165" s="1">
        <v>31207</v>
      </c>
      <c r="B53165" s="1">
        <f t="shared" si="830"/>
        <v>53164</v>
      </c>
    </row>
    <row r="53166" spans="1:2">
      <c r="A53166" s="1">
        <v>31207</v>
      </c>
      <c r="B53166" s="1">
        <f t="shared" si="830"/>
        <v>53165</v>
      </c>
    </row>
    <row r="53167" spans="1:2">
      <c r="A53167" s="1">
        <v>31207</v>
      </c>
      <c r="B53167" s="1">
        <f t="shared" si="830"/>
        <v>53166</v>
      </c>
    </row>
    <row r="53168" spans="1:2">
      <c r="A53168" s="1">
        <v>31207</v>
      </c>
      <c r="B53168" s="1">
        <f t="shared" si="830"/>
        <v>53167</v>
      </c>
    </row>
    <row r="53169" spans="1:2">
      <c r="A53169" s="1">
        <v>31207</v>
      </c>
      <c r="B53169" s="1">
        <f t="shared" si="830"/>
        <v>53168</v>
      </c>
    </row>
    <row r="53170" spans="1:2">
      <c r="A53170" s="1">
        <v>31207</v>
      </c>
      <c r="B53170" s="1">
        <f t="shared" si="830"/>
        <v>53169</v>
      </c>
    </row>
    <row r="53171" spans="1:2">
      <c r="A53171" s="1">
        <v>31207</v>
      </c>
      <c r="B53171" s="1">
        <f t="shared" si="830"/>
        <v>53170</v>
      </c>
    </row>
    <row r="53172" spans="1:2">
      <c r="A53172" s="1">
        <v>31207</v>
      </c>
      <c r="B53172" s="1">
        <f t="shared" si="830"/>
        <v>53171</v>
      </c>
    </row>
    <row r="53173" spans="1:2">
      <c r="A53173" s="1">
        <v>31207</v>
      </c>
      <c r="B53173" s="1">
        <f t="shared" si="830"/>
        <v>53172</v>
      </c>
    </row>
    <row r="53174" spans="1:2">
      <c r="A53174" s="1">
        <v>31207</v>
      </c>
      <c r="B53174" s="1">
        <f t="shared" si="830"/>
        <v>53173</v>
      </c>
    </row>
    <row r="53175" spans="1:2">
      <c r="A53175" s="1">
        <v>31207</v>
      </c>
      <c r="B53175" s="1">
        <f t="shared" si="830"/>
        <v>53174</v>
      </c>
    </row>
    <row r="53176" spans="1:2">
      <c r="A53176" s="1">
        <v>31207</v>
      </c>
      <c r="B53176" s="1">
        <f t="shared" si="830"/>
        <v>53175</v>
      </c>
    </row>
    <row r="53177" spans="1:2">
      <c r="A53177" s="1">
        <v>31207</v>
      </c>
      <c r="B53177" s="1">
        <f t="shared" si="830"/>
        <v>53176</v>
      </c>
    </row>
    <row r="53178" spans="1:2">
      <c r="A53178" s="1">
        <v>31207</v>
      </c>
      <c r="B53178" s="1">
        <f t="shared" si="830"/>
        <v>53177</v>
      </c>
    </row>
    <row r="53179" spans="1:2">
      <c r="A53179" s="1">
        <v>31207</v>
      </c>
      <c r="B53179" s="1">
        <f t="shared" si="830"/>
        <v>53178</v>
      </c>
    </row>
    <row r="53180" spans="1:2">
      <c r="A53180" s="1">
        <v>31207</v>
      </c>
      <c r="B53180" s="1">
        <f t="shared" si="830"/>
        <v>53179</v>
      </c>
    </row>
    <row r="53181" spans="1:2">
      <c r="A53181" s="1">
        <v>31207</v>
      </c>
      <c r="B53181" s="1">
        <f t="shared" si="830"/>
        <v>53180</v>
      </c>
    </row>
    <row r="53182" spans="1:2">
      <c r="A53182" s="1">
        <v>31207</v>
      </c>
      <c r="B53182" s="1">
        <f t="shared" si="830"/>
        <v>53181</v>
      </c>
    </row>
    <row r="53183" spans="1:2">
      <c r="A53183" s="1">
        <v>31207</v>
      </c>
      <c r="B53183" s="1">
        <f t="shared" si="830"/>
        <v>53182</v>
      </c>
    </row>
    <row r="53184" spans="1:2">
      <c r="A53184" s="1">
        <v>31207</v>
      </c>
      <c r="B53184" s="1">
        <f t="shared" si="830"/>
        <v>53183</v>
      </c>
    </row>
    <row r="53185" spans="1:2">
      <c r="A53185" s="1">
        <v>31207</v>
      </c>
      <c r="B53185" s="1">
        <f t="shared" si="830"/>
        <v>53184</v>
      </c>
    </row>
    <row r="53186" spans="1:2">
      <c r="A53186" s="1">
        <v>31207</v>
      </c>
      <c r="B53186" s="1">
        <f t="shared" si="830"/>
        <v>53185</v>
      </c>
    </row>
    <row r="53187" spans="1:2">
      <c r="A53187" s="1">
        <v>31207</v>
      </c>
      <c r="B53187" s="1">
        <f t="shared" ref="B53187:B53250" si="831">B53186+1</f>
        <v>53186</v>
      </c>
    </row>
    <row r="53188" spans="1:2">
      <c r="A53188" s="1">
        <v>31207</v>
      </c>
      <c r="B53188" s="1">
        <f t="shared" si="831"/>
        <v>53187</v>
      </c>
    </row>
    <row r="53189" spans="1:2">
      <c r="A53189" s="1">
        <v>31207</v>
      </c>
      <c r="B53189" s="1">
        <f t="shared" si="831"/>
        <v>53188</v>
      </c>
    </row>
    <row r="53190" spans="1:2">
      <c r="A53190" s="1">
        <v>31207</v>
      </c>
      <c r="B53190" s="1">
        <f t="shared" si="831"/>
        <v>53189</v>
      </c>
    </row>
    <row r="53191" spans="1:2">
      <c r="A53191" s="1">
        <v>31207</v>
      </c>
      <c r="B53191" s="1">
        <f t="shared" si="831"/>
        <v>53190</v>
      </c>
    </row>
    <row r="53192" spans="1:2">
      <c r="A53192" s="1">
        <v>31207</v>
      </c>
      <c r="B53192" s="1">
        <f t="shared" si="831"/>
        <v>53191</v>
      </c>
    </row>
    <row r="53193" spans="1:2">
      <c r="A53193" s="1">
        <v>31207</v>
      </c>
      <c r="B53193" s="1">
        <f t="shared" si="831"/>
        <v>53192</v>
      </c>
    </row>
    <row r="53194" spans="1:2">
      <c r="A53194" s="1">
        <v>31207</v>
      </c>
      <c r="B53194" s="1">
        <f t="shared" si="831"/>
        <v>53193</v>
      </c>
    </row>
    <row r="53195" spans="1:2">
      <c r="A53195" s="1">
        <v>31207</v>
      </c>
      <c r="B53195" s="1">
        <f t="shared" si="831"/>
        <v>53194</v>
      </c>
    </row>
    <row r="53196" spans="1:2">
      <c r="A53196" s="1">
        <v>31207</v>
      </c>
      <c r="B53196" s="1">
        <f t="shared" si="831"/>
        <v>53195</v>
      </c>
    </row>
    <row r="53197" spans="1:2">
      <c r="A53197" s="1">
        <v>31207</v>
      </c>
      <c r="B53197" s="1">
        <f t="shared" si="831"/>
        <v>53196</v>
      </c>
    </row>
    <row r="53198" spans="1:2">
      <c r="A53198" s="1">
        <v>31207</v>
      </c>
      <c r="B53198" s="1">
        <f t="shared" si="831"/>
        <v>53197</v>
      </c>
    </row>
    <row r="53199" spans="1:2">
      <c r="A53199" s="1">
        <v>31207</v>
      </c>
      <c r="B53199" s="1">
        <f t="shared" si="831"/>
        <v>53198</v>
      </c>
    </row>
    <row r="53200" spans="1:2">
      <c r="A53200" s="1">
        <v>31207</v>
      </c>
      <c r="B53200" s="1">
        <f t="shared" si="831"/>
        <v>53199</v>
      </c>
    </row>
    <row r="53201" spans="1:2">
      <c r="A53201" s="1">
        <v>31207</v>
      </c>
      <c r="B53201" s="1">
        <f t="shared" si="831"/>
        <v>53200</v>
      </c>
    </row>
    <row r="53202" spans="1:2">
      <c r="A53202" s="1">
        <v>31207</v>
      </c>
      <c r="B53202" s="1">
        <f t="shared" si="831"/>
        <v>53201</v>
      </c>
    </row>
    <row r="53203" spans="1:2">
      <c r="A53203" s="1">
        <v>31207</v>
      </c>
      <c r="B53203" s="1">
        <f t="shared" si="831"/>
        <v>53202</v>
      </c>
    </row>
    <row r="53204" spans="1:2">
      <c r="A53204" s="1">
        <v>31207</v>
      </c>
      <c r="B53204" s="1">
        <f t="shared" si="831"/>
        <v>53203</v>
      </c>
    </row>
    <row r="53205" spans="1:2">
      <c r="A53205" s="1">
        <v>31207</v>
      </c>
      <c r="B53205" s="1">
        <f t="shared" si="831"/>
        <v>53204</v>
      </c>
    </row>
    <row r="53206" spans="1:2">
      <c r="A53206" s="1">
        <v>31207</v>
      </c>
      <c r="B53206" s="1">
        <f t="shared" si="831"/>
        <v>53205</v>
      </c>
    </row>
    <row r="53207" spans="1:2">
      <c r="A53207" s="1">
        <v>31207</v>
      </c>
      <c r="B53207" s="1">
        <f t="shared" si="831"/>
        <v>53206</v>
      </c>
    </row>
    <row r="53208" spans="1:2">
      <c r="A53208" s="1">
        <v>31207</v>
      </c>
      <c r="B53208" s="1">
        <f t="shared" si="831"/>
        <v>53207</v>
      </c>
    </row>
    <row r="53209" spans="1:2">
      <c r="A53209" s="1">
        <v>31207</v>
      </c>
      <c r="B53209" s="1">
        <f t="shared" si="831"/>
        <v>53208</v>
      </c>
    </row>
    <row r="53210" spans="1:2">
      <c r="A53210" s="1">
        <v>31207</v>
      </c>
      <c r="B53210" s="1">
        <f t="shared" si="831"/>
        <v>53209</v>
      </c>
    </row>
    <row r="53211" spans="1:2">
      <c r="A53211" s="1">
        <v>31207</v>
      </c>
      <c r="B53211" s="1">
        <f t="shared" si="831"/>
        <v>53210</v>
      </c>
    </row>
    <row r="53212" spans="1:2">
      <c r="A53212" s="1">
        <v>31207</v>
      </c>
      <c r="B53212" s="1">
        <f t="shared" si="831"/>
        <v>53211</v>
      </c>
    </row>
    <row r="53213" spans="1:2">
      <c r="A53213" s="1">
        <v>31207</v>
      </c>
      <c r="B53213" s="1">
        <f t="shared" si="831"/>
        <v>53212</v>
      </c>
    </row>
    <row r="53214" spans="1:2">
      <c r="A53214" s="1">
        <v>31207</v>
      </c>
      <c r="B53214" s="1">
        <f t="shared" si="831"/>
        <v>53213</v>
      </c>
    </row>
    <row r="53215" spans="1:2">
      <c r="A53215" s="1">
        <v>31207</v>
      </c>
      <c r="B53215" s="1">
        <f t="shared" si="831"/>
        <v>53214</v>
      </c>
    </row>
    <row r="53216" spans="1:2">
      <c r="A53216" s="1">
        <v>31207</v>
      </c>
      <c r="B53216" s="1">
        <f t="shared" si="831"/>
        <v>53215</v>
      </c>
    </row>
    <row r="53217" spans="1:2">
      <c r="A53217" s="1">
        <v>31207</v>
      </c>
      <c r="B53217" s="1">
        <f t="shared" si="831"/>
        <v>53216</v>
      </c>
    </row>
    <row r="53218" spans="1:2">
      <c r="A53218" s="1">
        <v>31207</v>
      </c>
      <c r="B53218" s="1">
        <f t="shared" si="831"/>
        <v>53217</v>
      </c>
    </row>
    <row r="53219" spans="1:2">
      <c r="A53219" s="1">
        <v>31207</v>
      </c>
      <c r="B53219" s="1">
        <f t="shared" si="831"/>
        <v>53218</v>
      </c>
    </row>
    <row r="53220" spans="1:2">
      <c r="A53220" s="1">
        <v>31207</v>
      </c>
      <c r="B53220" s="1">
        <f t="shared" si="831"/>
        <v>53219</v>
      </c>
    </row>
    <row r="53221" spans="1:2">
      <c r="A53221" s="1">
        <v>31207</v>
      </c>
      <c r="B53221" s="1">
        <f t="shared" si="831"/>
        <v>53220</v>
      </c>
    </row>
    <row r="53222" spans="1:2">
      <c r="A53222" s="1">
        <v>31207</v>
      </c>
      <c r="B53222" s="1">
        <f t="shared" si="831"/>
        <v>53221</v>
      </c>
    </row>
    <row r="53223" spans="1:2">
      <c r="A53223" s="1">
        <v>31207</v>
      </c>
      <c r="B53223" s="1">
        <f t="shared" si="831"/>
        <v>53222</v>
      </c>
    </row>
    <row r="53224" spans="1:2">
      <c r="A53224" s="1">
        <v>31207</v>
      </c>
      <c r="B53224" s="1">
        <f t="shared" si="831"/>
        <v>53223</v>
      </c>
    </row>
    <row r="53225" spans="1:2">
      <c r="A53225" s="1">
        <v>31207</v>
      </c>
      <c r="B53225" s="1">
        <f t="shared" si="831"/>
        <v>53224</v>
      </c>
    </row>
    <row r="53226" spans="1:2">
      <c r="A53226" s="1">
        <v>31207</v>
      </c>
      <c r="B53226" s="1">
        <f t="shared" si="831"/>
        <v>53225</v>
      </c>
    </row>
    <row r="53227" spans="1:2">
      <c r="A53227" s="1">
        <v>31207</v>
      </c>
      <c r="B53227" s="1">
        <f t="shared" si="831"/>
        <v>53226</v>
      </c>
    </row>
    <row r="53228" spans="1:2">
      <c r="A53228" s="1">
        <v>31207</v>
      </c>
      <c r="B53228" s="1">
        <f t="shared" si="831"/>
        <v>53227</v>
      </c>
    </row>
    <row r="53229" spans="1:2">
      <c r="A53229" s="1">
        <v>31207</v>
      </c>
      <c r="B53229" s="1">
        <f t="shared" si="831"/>
        <v>53228</v>
      </c>
    </row>
    <row r="53230" spans="1:2">
      <c r="A53230" s="1">
        <v>31207</v>
      </c>
      <c r="B53230" s="1">
        <f t="shared" si="831"/>
        <v>53229</v>
      </c>
    </row>
    <row r="53231" spans="1:2">
      <c r="A53231" s="1">
        <v>31207</v>
      </c>
      <c r="B53231" s="1">
        <f t="shared" si="831"/>
        <v>53230</v>
      </c>
    </row>
    <row r="53232" spans="1:2">
      <c r="A53232" s="1">
        <v>31207</v>
      </c>
      <c r="B53232" s="1">
        <f t="shared" si="831"/>
        <v>53231</v>
      </c>
    </row>
    <row r="53233" spans="1:2">
      <c r="A53233" s="1">
        <v>31207</v>
      </c>
      <c r="B53233" s="1">
        <f t="shared" si="831"/>
        <v>53232</v>
      </c>
    </row>
    <row r="53234" spans="1:2">
      <c r="A53234" s="1">
        <v>31207</v>
      </c>
      <c r="B53234" s="1">
        <f t="shared" si="831"/>
        <v>53233</v>
      </c>
    </row>
    <row r="53235" spans="1:2">
      <c r="A53235" s="1">
        <v>31207</v>
      </c>
      <c r="B53235" s="1">
        <f t="shared" si="831"/>
        <v>53234</v>
      </c>
    </row>
    <row r="53236" spans="1:2">
      <c r="A53236" s="1">
        <v>31207</v>
      </c>
      <c r="B53236" s="1">
        <f t="shared" si="831"/>
        <v>53235</v>
      </c>
    </row>
    <row r="53237" spans="1:2">
      <c r="A53237" s="1">
        <v>31207</v>
      </c>
      <c r="B53237" s="1">
        <f t="shared" si="831"/>
        <v>53236</v>
      </c>
    </row>
    <row r="53238" spans="1:2">
      <c r="A53238" s="1">
        <v>31207</v>
      </c>
      <c r="B53238" s="1">
        <f t="shared" si="831"/>
        <v>53237</v>
      </c>
    </row>
    <row r="53239" spans="1:2">
      <c r="A53239" s="1">
        <v>31207</v>
      </c>
      <c r="B53239" s="1">
        <f t="shared" si="831"/>
        <v>53238</v>
      </c>
    </row>
    <row r="53240" spans="1:2">
      <c r="A53240" s="1">
        <v>31207</v>
      </c>
      <c r="B53240" s="1">
        <f t="shared" si="831"/>
        <v>53239</v>
      </c>
    </row>
    <row r="53241" spans="1:2">
      <c r="A53241" s="1">
        <v>31207</v>
      </c>
      <c r="B53241" s="1">
        <f t="shared" si="831"/>
        <v>53240</v>
      </c>
    </row>
    <row r="53242" spans="1:2">
      <c r="A53242" s="1">
        <v>31207</v>
      </c>
      <c r="B53242" s="1">
        <f t="shared" si="831"/>
        <v>53241</v>
      </c>
    </row>
    <row r="53243" spans="1:2">
      <c r="A53243" s="1">
        <v>31207</v>
      </c>
      <c r="B53243" s="1">
        <f t="shared" si="831"/>
        <v>53242</v>
      </c>
    </row>
    <row r="53244" spans="1:2">
      <c r="A53244" s="1">
        <v>31207</v>
      </c>
      <c r="B53244" s="1">
        <f t="shared" si="831"/>
        <v>53243</v>
      </c>
    </row>
    <row r="53245" spans="1:2">
      <c r="A53245" s="1">
        <v>31207</v>
      </c>
      <c r="B53245" s="1">
        <f t="shared" si="831"/>
        <v>53244</v>
      </c>
    </row>
    <row r="53246" spans="1:2">
      <c r="A53246" s="1">
        <v>31207</v>
      </c>
      <c r="B53246" s="1">
        <f t="shared" si="831"/>
        <v>53245</v>
      </c>
    </row>
    <row r="53247" spans="1:2">
      <c r="A53247" s="1">
        <v>31207</v>
      </c>
      <c r="B53247" s="1">
        <f t="shared" si="831"/>
        <v>53246</v>
      </c>
    </row>
    <row r="53248" spans="1:2">
      <c r="A53248" s="1">
        <v>31207</v>
      </c>
      <c r="B53248" s="1">
        <f t="shared" si="831"/>
        <v>53247</v>
      </c>
    </row>
    <row r="53249" spans="1:2">
      <c r="A53249" s="1">
        <v>31336</v>
      </c>
      <c r="B53249" s="1">
        <f t="shared" si="831"/>
        <v>53248</v>
      </c>
    </row>
    <row r="53250" spans="1:2">
      <c r="A53250" s="1">
        <v>31336</v>
      </c>
      <c r="B53250" s="1">
        <f t="shared" si="831"/>
        <v>53249</v>
      </c>
    </row>
    <row r="53251" spans="1:2">
      <c r="A53251" s="1">
        <v>31336</v>
      </c>
      <c r="B53251" s="1">
        <f t="shared" ref="B53251:B53314" si="832">B53250+1</f>
        <v>53250</v>
      </c>
    </row>
    <row r="53252" spans="1:2">
      <c r="A53252" s="1">
        <v>31336</v>
      </c>
      <c r="B53252" s="1">
        <f t="shared" si="832"/>
        <v>53251</v>
      </c>
    </row>
    <row r="53253" spans="1:2">
      <c r="A53253" s="1">
        <v>31336</v>
      </c>
      <c r="B53253" s="1">
        <f t="shared" si="832"/>
        <v>53252</v>
      </c>
    </row>
    <row r="53254" spans="1:2">
      <c r="A53254" s="1">
        <v>31336</v>
      </c>
      <c r="B53254" s="1">
        <f t="shared" si="832"/>
        <v>53253</v>
      </c>
    </row>
    <row r="53255" spans="1:2">
      <c r="A53255" s="1">
        <v>31336</v>
      </c>
      <c r="B53255" s="1">
        <f t="shared" si="832"/>
        <v>53254</v>
      </c>
    </row>
    <row r="53256" spans="1:2">
      <c r="A53256" s="1">
        <v>31336</v>
      </c>
      <c r="B53256" s="1">
        <f t="shared" si="832"/>
        <v>53255</v>
      </c>
    </row>
    <row r="53257" spans="1:2">
      <c r="A53257" s="1">
        <v>31336</v>
      </c>
      <c r="B53257" s="1">
        <f t="shared" si="832"/>
        <v>53256</v>
      </c>
    </row>
    <row r="53258" spans="1:2">
      <c r="A53258" s="1">
        <v>31336</v>
      </c>
      <c r="B53258" s="1">
        <f t="shared" si="832"/>
        <v>53257</v>
      </c>
    </row>
    <row r="53259" spans="1:2">
      <c r="A53259" s="1">
        <v>31336</v>
      </c>
      <c r="B53259" s="1">
        <f t="shared" si="832"/>
        <v>53258</v>
      </c>
    </row>
    <row r="53260" spans="1:2">
      <c r="A53260" s="1">
        <v>31336</v>
      </c>
      <c r="B53260" s="1">
        <f t="shared" si="832"/>
        <v>53259</v>
      </c>
    </row>
    <row r="53261" spans="1:2">
      <c r="A53261" s="1">
        <v>31336</v>
      </c>
      <c r="B53261" s="1">
        <f t="shared" si="832"/>
        <v>53260</v>
      </c>
    </row>
    <row r="53262" spans="1:2">
      <c r="A53262" s="1">
        <v>31336</v>
      </c>
      <c r="B53262" s="1">
        <f t="shared" si="832"/>
        <v>53261</v>
      </c>
    </row>
    <row r="53263" spans="1:2">
      <c r="A53263" s="1">
        <v>31336</v>
      </c>
      <c r="B53263" s="1">
        <f t="shared" si="832"/>
        <v>53262</v>
      </c>
    </row>
    <row r="53264" spans="1:2">
      <c r="A53264" s="1">
        <v>31336</v>
      </c>
      <c r="B53264" s="1">
        <f t="shared" si="832"/>
        <v>53263</v>
      </c>
    </row>
    <row r="53265" spans="1:2">
      <c r="A53265" s="1">
        <v>31336</v>
      </c>
      <c r="B53265" s="1">
        <f t="shared" si="832"/>
        <v>53264</v>
      </c>
    </row>
    <row r="53266" spans="1:2">
      <c r="A53266" s="1">
        <v>31336</v>
      </c>
      <c r="B53266" s="1">
        <f t="shared" si="832"/>
        <v>53265</v>
      </c>
    </row>
    <row r="53267" spans="1:2">
      <c r="A53267" s="1">
        <v>31336</v>
      </c>
      <c r="B53267" s="1">
        <f t="shared" si="832"/>
        <v>53266</v>
      </c>
    </row>
    <row r="53268" spans="1:2">
      <c r="A53268" s="1">
        <v>31336</v>
      </c>
      <c r="B53268" s="1">
        <f t="shared" si="832"/>
        <v>53267</v>
      </c>
    </row>
    <row r="53269" spans="1:2">
      <c r="A53269" s="1">
        <v>31336</v>
      </c>
      <c r="B53269" s="1">
        <f t="shared" si="832"/>
        <v>53268</v>
      </c>
    </row>
    <row r="53270" spans="1:2">
      <c r="A53270" s="1">
        <v>31336</v>
      </c>
      <c r="B53270" s="1">
        <f t="shared" si="832"/>
        <v>53269</v>
      </c>
    </row>
    <row r="53271" spans="1:2">
      <c r="A53271" s="1">
        <v>31336</v>
      </c>
      <c r="B53271" s="1">
        <f t="shared" si="832"/>
        <v>53270</v>
      </c>
    </row>
    <row r="53272" spans="1:2">
      <c r="A53272" s="1">
        <v>31336</v>
      </c>
      <c r="B53272" s="1">
        <f t="shared" si="832"/>
        <v>53271</v>
      </c>
    </row>
    <row r="53273" spans="1:2">
      <c r="A53273" s="1">
        <v>31336</v>
      </c>
      <c r="B53273" s="1">
        <f t="shared" si="832"/>
        <v>53272</v>
      </c>
    </row>
    <row r="53274" spans="1:2">
      <c r="A53274" s="1">
        <v>31336</v>
      </c>
      <c r="B53274" s="1">
        <f t="shared" si="832"/>
        <v>53273</v>
      </c>
    </row>
    <row r="53275" spans="1:2">
      <c r="A53275" s="1">
        <v>31336</v>
      </c>
      <c r="B53275" s="1">
        <f t="shared" si="832"/>
        <v>53274</v>
      </c>
    </row>
    <row r="53276" spans="1:2">
      <c r="A53276" s="1">
        <v>31336</v>
      </c>
      <c r="B53276" s="1">
        <f t="shared" si="832"/>
        <v>53275</v>
      </c>
    </row>
    <row r="53277" spans="1:2">
      <c r="A53277" s="1">
        <v>31336</v>
      </c>
      <c r="B53277" s="1">
        <f t="shared" si="832"/>
        <v>53276</v>
      </c>
    </row>
    <row r="53278" spans="1:2">
      <c r="A53278" s="1">
        <v>31336</v>
      </c>
      <c r="B53278" s="1">
        <f t="shared" si="832"/>
        <v>53277</v>
      </c>
    </row>
    <row r="53279" spans="1:2">
      <c r="A53279" s="1">
        <v>31336</v>
      </c>
      <c r="B53279" s="1">
        <f t="shared" si="832"/>
        <v>53278</v>
      </c>
    </row>
    <row r="53280" spans="1:2">
      <c r="A53280" s="1">
        <v>31336</v>
      </c>
      <c r="B53280" s="1">
        <f t="shared" si="832"/>
        <v>53279</v>
      </c>
    </row>
    <row r="53281" spans="1:2">
      <c r="A53281" s="1">
        <v>31336</v>
      </c>
      <c r="B53281" s="1">
        <f t="shared" si="832"/>
        <v>53280</v>
      </c>
    </row>
    <row r="53282" spans="1:2">
      <c r="A53282" s="1">
        <v>31336</v>
      </c>
      <c r="B53282" s="1">
        <f t="shared" si="832"/>
        <v>53281</v>
      </c>
    </row>
    <row r="53283" spans="1:2">
      <c r="A53283" s="1">
        <v>31336</v>
      </c>
      <c r="B53283" s="1">
        <f t="shared" si="832"/>
        <v>53282</v>
      </c>
    </row>
    <row r="53284" spans="1:2">
      <c r="A53284" s="1">
        <v>31336</v>
      </c>
      <c r="B53284" s="1">
        <f t="shared" si="832"/>
        <v>53283</v>
      </c>
    </row>
    <row r="53285" spans="1:2">
      <c r="A53285" s="1">
        <v>31336</v>
      </c>
      <c r="B53285" s="1">
        <f t="shared" si="832"/>
        <v>53284</v>
      </c>
    </row>
    <row r="53286" spans="1:2">
      <c r="A53286" s="1">
        <v>31336</v>
      </c>
      <c r="B53286" s="1">
        <f t="shared" si="832"/>
        <v>53285</v>
      </c>
    </row>
    <row r="53287" spans="1:2">
      <c r="A53287" s="1">
        <v>31336</v>
      </c>
      <c r="B53287" s="1">
        <f t="shared" si="832"/>
        <v>53286</v>
      </c>
    </row>
    <row r="53288" spans="1:2">
      <c r="A53288" s="1">
        <v>31336</v>
      </c>
      <c r="B53288" s="1">
        <f t="shared" si="832"/>
        <v>53287</v>
      </c>
    </row>
    <row r="53289" spans="1:2">
      <c r="A53289" s="1">
        <v>31336</v>
      </c>
      <c r="B53289" s="1">
        <f t="shared" si="832"/>
        <v>53288</v>
      </c>
    </row>
    <row r="53290" spans="1:2">
      <c r="A53290" s="1">
        <v>31336</v>
      </c>
      <c r="B53290" s="1">
        <f t="shared" si="832"/>
        <v>53289</v>
      </c>
    </row>
    <row r="53291" spans="1:2">
      <c r="A53291" s="1">
        <v>31336</v>
      </c>
      <c r="B53291" s="1">
        <f t="shared" si="832"/>
        <v>53290</v>
      </c>
    </row>
    <row r="53292" spans="1:2">
      <c r="A53292" s="1">
        <v>31336</v>
      </c>
      <c r="B53292" s="1">
        <f t="shared" si="832"/>
        <v>53291</v>
      </c>
    </row>
    <row r="53293" spans="1:2">
      <c r="A53293" s="1">
        <v>31336</v>
      </c>
      <c r="B53293" s="1">
        <f t="shared" si="832"/>
        <v>53292</v>
      </c>
    </row>
    <row r="53294" spans="1:2">
      <c r="A53294" s="1">
        <v>31336</v>
      </c>
      <c r="B53294" s="1">
        <f t="shared" si="832"/>
        <v>53293</v>
      </c>
    </row>
    <row r="53295" spans="1:2">
      <c r="A53295" s="1">
        <v>31336</v>
      </c>
      <c r="B53295" s="1">
        <f t="shared" si="832"/>
        <v>53294</v>
      </c>
    </row>
    <row r="53296" spans="1:2">
      <c r="A53296" s="1">
        <v>31336</v>
      </c>
      <c r="B53296" s="1">
        <f t="shared" si="832"/>
        <v>53295</v>
      </c>
    </row>
    <row r="53297" spans="1:2">
      <c r="A53297" s="1">
        <v>31336</v>
      </c>
      <c r="B53297" s="1">
        <f t="shared" si="832"/>
        <v>53296</v>
      </c>
    </row>
    <row r="53298" spans="1:2">
      <c r="A53298" s="1">
        <v>31336</v>
      </c>
      <c r="B53298" s="1">
        <f t="shared" si="832"/>
        <v>53297</v>
      </c>
    </row>
    <row r="53299" spans="1:2">
      <c r="A53299" s="1">
        <v>31336</v>
      </c>
      <c r="B53299" s="1">
        <f t="shared" si="832"/>
        <v>53298</v>
      </c>
    </row>
    <row r="53300" spans="1:2">
      <c r="A53300" s="1">
        <v>31336</v>
      </c>
      <c r="B53300" s="1">
        <f t="shared" si="832"/>
        <v>53299</v>
      </c>
    </row>
    <row r="53301" spans="1:2">
      <c r="A53301" s="1">
        <v>31336</v>
      </c>
      <c r="B53301" s="1">
        <f t="shared" si="832"/>
        <v>53300</v>
      </c>
    </row>
    <row r="53302" spans="1:2">
      <c r="A53302" s="1">
        <v>31336</v>
      </c>
      <c r="B53302" s="1">
        <f t="shared" si="832"/>
        <v>53301</v>
      </c>
    </row>
    <row r="53303" spans="1:2">
      <c r="A53303" s="1">
        <v>31336</v>
      </c>
      <c r="B53303" s="1">
        <f t="shared" si="832"/>
        <v>53302</v>
      </c>
    </row>
    <row r="53304" spans="1:2">
      <c r="A53304" s="1">
        <v>31336</v>
      </c>
      <c r="B53304" s="1">
        <f t="shared" si="832"/>
        <v>53303</v>
      </c>
    </row>
    <row r="53305" spans="1:2">
      <c r="A53305" s="1">
        <v>31336</v>
      </c>
      <c r="B53305" s="1">
        <f t="shared" si="832"/>
        <v>53304</v>
      </c>
    </row>
    <row r="53306" spans="1:2">
      <c r="A53306" s="1">
        <v>31336</v>
      </c>
      <c r="B53306" s="1">
        <f t="shared" si="832"/>
        <v>53305</v>
      </c>
    </row>
    <row r="53307" spans="1:2">
      <c r="A53307" s="1">
        <v>31336</v>
      </c>
      <c r="B53307" s="1">
        <f t="shared" si="832"/>
        <v>53306</v>
      </c>
    </row>
    <row r="53308" spans="1:2">
      <c r="A53308" s="1">
        <v>31336</v>
      </c>
      <c r="B53308" s="1">
        <f t="shared" si="832"/>
        <v>53307</v>
      </c>
    </row>
    <row r="53309" spans="1:2">
      <c r="A53309" s="1">
        <v>31336</v>
      </c>
      <c r="B53309" s="1">
        <f t="shared" si="832"/>
        <v>53308</v>
      </c>
    </row>
    <row r="53310" spans="1:2">
      <c r="A53310" s="1">
        <v>31336</v>
      </c>
      <c r="B53310" s="1">
        <f t="shared" si="832"/>
        <v>53309</v>
      </c>
    </row>
    <row r="53311" spans="1:2">
      <c r="A53311" s="1">
        <v>31336</v>
      </c>
      <c r="B53311" s="1">
        <f t="shared" si="832"/>
        <v>53310</v>
      </c>
    </row>
    <row r="53312" spans="1:2">
      <c r="A53312" s="1">
        <v>31336</v>
      </c>
      <c r="B53312" s="1">
        <f t="shared" si="832"/>
        <v>53311</v>
      </c>
    </row>
    <row r="53313" spans="1:2">
      <c r="A53313" s="1">
        <v>31336</v>
      </c>
      <c r="B53313" s="1">
        <f t="shared" si="832"/>
        <v>53312</v>
      </c>
    </row>
    <row r="53314" spans="1:2">
      <c r="A53314" s="1">
        <v>31336</v>
      </c>
      <c r="B53314" s="1">
        <f t="shared" si="832"/>
        <v>53313</v>
      </c>
    </row>
    <row r="53315" spans="1:2">
      <c r="A53315" s="1">
        <v>31336</v>
      </c>
      <c r="B53315" s="1">
        <f t="shared" ref="B53315:B53378" si="833">B53314+1</f>
        <v>53314</v>
      </c>
    </row>
    <row r="53316" spans="1:2">
      <c r="A53316" s="1">
        <v>31336</v>
      </c>
      <c r="B53316" s="1">
        <f t="shared" si="833"/>
        <v>53315</v>
      </c>
    </row>
    <row r="53317" spans="1:2">
      <c r="A53317" s="1">
        <v>31336</v>
      </c>
      <c r="B53317" s="1">
        <f t="shared" si="833"/>
        <v>53316</v>
      </c>
    </row>
    <row r="53318" spans="1:2">
      <c r="A53318" s="1">
        <v>31336</v>
      </c>
      <c r="B53318" s="1">
        <f t="shared" si="833"/>
        <v>53317</v>
      </c>
    </row>
    <row r="53319" spans="1:2">
      <c r="A53319" s="1">
        <v>31336</v>
      </c>
      <c r="B53319" s="1">
        <f t="shared" si="833"/>
        <v>53318</v>
      </c>
    </row>
    <row r="53320" spans="1:2">
      <c r="A53320" s="1">
        <v>31336</v>
      </c>
      <c r="B53320" s="1">
        <f t="shared" si="833"/>
        <v>53319</v>
      </c>
    </row>
    <row r="53321" spans="1:2">
      <c r="A53321" s="1">
        <v>31336</v>
      </c>
      <c r="B53321" s="1">
        <f t="shared" si="833"/>
        <v>53320</v>
      </c>
    </row>
    <row r="53322" spans="1:2">
      <c r="A53322" s="1">
        <v>31336</v>
      </c>
      <c r="B53322" s="1">
        <f t="shared" si="833"/>
        <v>53321</v>
      </c>
    </row>
    <row r="53323" spans="1:2">
      <c r="A53323" s="1">
        <v>31336</v>
      </c>
      <c r="B53323" s="1">
        <f t="shared" si="833"/>
        <v>53322</v>
      </c>
    </row>
    <row r="53324" spans="1:2">
      <c r="A53324" s="1">
        <v>31336</v>
      </c>
      <c r="B53324" s="1">
        <f t="shared" si="833"/>
        <v>53323</v>
      </c>
    </row>
    <row r="53325" spans="1:2">
      <c r="A53325" s="1">
        <v>31336</v>
      </c>
      <c r="B53325" s="1">
        <f t="shared" si="833"/>
        <v>53324</v>
      </c>
    </row>
    <row r="53326" spans="1:2">
      <c r="A53326" s="1">
        <v>31336</v>
      </c>
      <c r="B53326" s="1">
        <f t="shared" si="833"/>
        <v>53325</v>
      </c>
    </row>
    <row r="53327" spans="1:2">
      <c r="A53327" s="1">
        <v>31336</v>
      </c>
      <c r="B53327" s="1">
        <f t="shared" si="833"/>
        <v>53326</v>
      </c>
    </row>
    <row r="53328" spans="1:2">
      <c r="A53328" s="1">
        <v>31336</v>
      </c>
      <c r="B53328" s="1">
        <f t="shared" si="833"/>
        <v>53327</v>
      </c>
    </row>
    <row r="53329" spans="1:2">
      <c r="A53329" s="1">
        <v>31336</v>
      </c>
      <c r="B53329" s="1">
        <f t="shared" si="833"/>
        <v>53328</v>
      </c>
    </row>
    <row r="53330" spans="1:2">
      <c r="A53330" s="1">
        <v>31336</v>
      </c>
      <c r="B53330" s="1">
        <f t="shared" si="833"/>
        <v>53329</v>
      </c>
    </row>
    <row r="53331" spans="1:2">
      <c r="A53331" s="1">
        <v>31336</v>
      </c>
      <c r="B53331" s="1">
        <f t="shared" si="833"/>
        <v>53330</v>
      </c>
    </row>
    <row r="53332" spans="1:2">
      <c r="A53332" s="1">
        <v>31336</v>
      </c>
      <c r="B53332" s="1">
        <f t="shared" si="833"/>
        <v>53331</v>
      </c>
    </row>
    <row r="53333" spans="1:2">
      <c r="A53333" s="1">
        <v>31336</v>
      </c>
      <c r="B53333" s="1">
        <f t="shared" si="833"/>
        <v>53332</v>
      </c>
    </row>
    <row r="53334" spans="1:2">
      <c r="A53334" s="1">
        <v>31336</v>
      </c>
      <c r="B53334" s="1">
        <f t="shared" si="833"/>
        <v>53333</v>
      </c>
    </row>
    <row r="53335" spans="1:2">
      <c r="A53335" s="1">
        <v>31336</v>
      </c>
      <c r="B53335" s="1">
        <f t="shared" si="833"/>
        <v>53334</v>
      </c>
    </row>
    <row r="53336" spans="1:2">
      <c r="A53336" s="1">
        <v>31336</v>
      </c>
      <c r="B53336" s="1">
        <f t="shared" si="833"/>
        <v>53335</v>
      </c>
    </row>
    <row r="53337" spans="1:2">
      <c r="A53337" s="1">
        <v>31336</v>
      </c>
      <c r="B53337" s="1">
        <f t="shared" si="833"/>
        <v>53336</v>
      </c>
    </row>
    <row r="53338" spans="1:2">
      <c r="A53338" s="1">
        <v>31336</v>
      </c>
      <c r="B53338" s="1">
        <f t="shared" si="833"/>
        <v>53337</v>
      </c>
    </row>
    <row r="53339" spans="1:2">
      <c r="A53339" s="1">
        <v>31336</v>
      </c>
      <c r="B53339" s="1">
        <f t="shared" si="833"/>
        <v>53338</v>
      </c>
    </row>
    <row r="53340" spans="1:2">
      <c r="A53340" s="1">
        <v>31336</v>
      </c>
      <c r="B53340" s="1">
        <f t="shared" si="833"/>
        <v>53339</v>
      </c>
    </row>
    <row r="53341" spans="1:2">
      <c r="A53341" s="1">
        <v>31336</v>
      </c>
      <c r="B53341" s="1">
        <f t="shared" si="833"/>
        <v>53340</v>
      </c>
    </row>
    <row r="53342" spans="1:2">
      <c r="A53342" s="1">
        <v>31336</v>
      </c>
      <c r="B53342" s="1">
        <f t="shared" si="833"/>
        <v>53341</v>
      </c>
    </row>
    <row r="53343" spans="1:2">
      <c r="A53343" s="1">
        <v>31336</v>
      </c>
      <c r="B53343" s="1">
        <f t="shared" si="833"/>
        <v>53342</v>
      </c>
    </row>
    <row r="53344" spans="1:2">
      <c r="A53344" s="1">
        <v>31336</v>
      </c>
      <c r="B53344" s="1">
        <f t="shared" si="833"/>
        <v>53343</v>
      </c>
    </row>
    <row r="53345" spans="1:2">
      <c r="A53345" s="1">
        <v>31336</v>
      </c>
      <c r="B53345" s="1">
        <f t="shared" si="833"/>
        <v>53344</v>
      </c>
    </row>
    <row r="53346" spans="1:2">
      <c r="A53346" s="1">
        <v>31336</v>
      </c>
      <c r="B53346" s="1">
        <f t="shared" si="833"/>
        <v>53345</v>
      </c>
    </row>
    <row r="53347" spans="1:2">
      <c r="A53347" s="1">
        <v>31336</v>
      </c>
      <c r="B53347" s="1">
        <f t="shared" si="833"/>
        <v>53346</v>
      </c>
    </row>
    <row r="53348" spans="1:2">
      <c r="A53348" s="1">
        <v>31336</v>
      </c>
      <c r="B53348" s="1">
        <f t="shared" si="833"/>
        <v>53347</v>
      </c>
    </row>
    <row r="53349" spans="1:2">
      <c r="A53349" s="1">
        <v>31336</v>
      </c>
      <c r="B53349" s="1">
        <f t="shared" si="833"/>
        <v>53348</v>
      </c>
    </row>
    <row r="53350" spans="1:2">
      <c r="A53350" s="1">
        <v>31336</v>
      </c>
      <c r="B53350" s="1">
        <f t="shared" si="833"/>
        <v>53349</v>
      </c>
    </row>
    <row r="53351" spans="1:2">
      <c r="A53351" s="1">
        <v>31336</v>
      </c>
      <c r="B53351" s="1">
        <f t="shared" si="833"/>
        <v>53350</v>
      </c>
    </row>
    <row r="53352" spans="1:2">
      <c r="A53352" s="1">
        <v>31336</v>
      </c>
      <c r="B53352" s="1">
        <f t="shared" si="833"/>
        <v>53351</v>
      </c>
    </row>
    <row r="53353" spans="1:2">
      <c r="A53353" s="1">
        <v>31336</v>
      </c>
      <c r="B53353" s="1">
        <f t="shared" si="833"/>
        <v>53352</v>
      </c>
    </row>
    <row r="53354" spans="1:2">
      <c r="A53354" s="1">
        <v>31336</v>
      </c>
      <c r="B53354" s="1">
        <f t="shared" si="833"/>
        <v>53353</v>
      </c>
    </row>
    <row r="53355" spans="1:2">
      <c r="A53355" s="1">
        <v>31336</v>
      </c>
      <c r="B53355" s="1">
        <f t="shared" si="833"/>
        <v>53354</v>
      </c>
    </row>
    <row r="53356" spans="1:2">
      <c r="A53356" s="1">
        <v>31336</v>
      </c>
      <c r="B53356" s="1">
        <f t="shared" si="833"/>
        <v>53355</v>
      </c>
    </row>
    <row r="53357" spans="1:2">
      <c r="A53357" s="1">
        <v>31336</v>
      </c>
      <c r="B53357" s="1">
        <f t="shared" si="833"/>
        <v>53356</v>
      </c>
    </row>
    <row r="53358" spans="1:2">
      <c r="A53358" s="1">
        <v>31336</v>
      </c>
      <c r="B53358" s="1">
        <f t="shared" si="833"/>
        <v>53357</v>
      </c>
    </row>
    <row r="53359" spans="1:2">
      <c r="A53359" s="1">
        <v>31336</v>
      </c>
      <c r="B53359" s="1">
        <f t="shared" si="833"/>
        <v>53358</v>
      </c>
    </row>
    <row r="53360" spans="1:2">
      <c r="A53360" s="1">
        <v>31336</v>
      </c>
      <c r="B53360" s="1">
        <f t="shared" si="833"/>
        <v>53359</v>
      </c>
    </row>
    <row r="53361" spans="1:2">
      <c r="A53361" s="1">
        <v>31336</v>
      </c>
      <c r="B53361" s="1">
        <f t="shared" si="833"/>
        <v>53360</v>
      </c>
    </row>
    <row r="53362" spans="1:2">
      <c r="A53362" s="1">
        <v>31336</v>
      </c>
      <c r="B53362" s="1">
        <f t="shared" si="833"/>
        <v>53361</v>
      </c>
    </row>
    <row r="53363" spans="1:2">
      <c r="A53363" s="1">
        <v>31336</v>
      </c>
      <c r="B53363" s="1">
        <f t="shared" si="833"/>
        <v>53362</v>
      </c>
    </row>
    <row r="53364" spans="1:2">
      <c r="A53364" s="1">
        <v>31336</v>
      </c>
      <c r="B53364" s="1">
        <f t="shared" si="833"/>
        <v>53363</v>
      </c>
    </row>
    <row r="53365" spans="1:2">
      <c r="A53365" s="1">
        <v>31336</v>
      </c>
      <c r="B53365" s="1">
        <f t="shared" si="833"/>
        <v>53364</v>
      </c>
    </row>
    <row r="53366" spans="1:2">
      <c r="A53366" s="1">
        <v>31336</v>
      </c>
      <c r="B53366" s="1">
        <f t="shared" si="833"/>
        <v>53365</v>
      </c>
    </row>
    <row r="53367" spans="1:2">
      <c r="A53367" s="1">
        <v>31336</v>
      </c>
      <c r="B53367" s="1">
        <f t="shared" si="833"/>
        <v>53366</v>
      </c>
    </row>
    <row r="53368" spans="1:2">
      <c r="A53368" s="1">
        <v>31336</v>
      </c>
      <c r="B53368" s="1">
        <f t="shared" si="833"/>
        <v>53367</v>
      </c>
    </row>
    <row r="53369" spans="1:2">
      <c r="A53369" s="1">
        <v>31336</v>
      </c>
      <c r="B53369" s="1">
        <f t="shared" si="833"/>
        <v>53368</v>
      </c>
    </row>
    <row r="53370" spans="1:2">
      <c r="A53370" s="1">
        <v>31336</v>
      </c>
      <c r="B53370" s="1">
        <f t="shared" si="833"/>
        <v>53369</v>
      </c>
    </row>
    <row r="53371" spans="1:2">
      <c r="A53371" s="1">
        <v>31336</v>
      </c>
      <c r="B53371" s="1">
        <f t="shared" si="833"/>
        <v>53370</v>
      </c>
    </row>
    <row r="53372" spans="1:2">
      <c r="A53372" s="1">
        <v>31336</v>
      </c>
      <c r="B53372" s="1">
        <f t="shared" si="833"/>
        <v>53371</v>
      </c>
    </row>
    <row r="53373" spans="1:2">
      <c r="A53373" s="1">
        <v>31336</v>
      </c>
      <c r="B53373" s="1">
        <f t="shared" si="833"/>
        <v>53372</v>
      </c>
    </row>
    <row r="53374" spans="1:2">
      <c r="A53374" s="1">
        <v>31336</v>
      </c>
      <c r="B53374" s="1">
        <f t="shared" si="833"/>
        <v>53373</v>
      </c>
    </row>
    <row r="53375" spans="1:2">
      <c r="A53375" s="1">
        <v>31336</v>
      </c>
      <c r="B53375" s="1">
        <f t="shared" si="833"/>
        <v>53374</v>
      </c>
    </row>
    <row r="53376" spans="1:2">
      <c r="A53376" s="1">
        <v>31336</v>
      </c>
      <c r="B53376" s="1">
        <f t="shared" si="833"/>
        <v>53375</v>
      </c>
    </row>
    <row r="53377" spans="1:2">
      <c r="A53377" s="1">
        <v>31336</v>
      </c>
      <c r="B53377" s="1">
        <f t="shared" si="833"/>
        <v>53376</v>
      </c>
    </row>
    <row r="53378" spans="1:2">
      <c r="A53378" s="1">
        <v>31336</v>
      </c>
      <c r="B53378" s="1">
        <f t="shared" si="833"/>
        <v>53377</v>
      </c>
    </row>
    <row r="53379" spans="1:2">
      <c r="A53379" s="1">
        <v>31336</v>
      </c>
      <c r="B53379" s="1">
        <f t="shared" ref="B53379:B53442" si="834">B53378+1</f>
        <v>53378</v>
      </c>
    </row>
    <row r="53380" spans="1:2">
      <c r="A53380" s="1">
        <v>31336</v>
      </c>
      <c r="B53380" s="1">
        <f t="shared" si="834"/>
        <v>53379</v>
      </c>
    </row>
    <row r="53381" spans="1:2">
      <c r="A53381" s="1">
        <v>31336</v>
      </c>
      <c r="B53381" s="1">
        <f t="shared" si="834"/>
        <v>53380</v>
      </c>
    </row>
    <row r="53382" spans="1:2">
      <c r="A53382" s="1">
        <v>31336</v>
      </c>
      <c r="B53382" s="1">
        <f t="shared" si="834"/>
        <v>53381</v>
      </c>
    </row>
    <row r="53383" spans="1:2">
      <c r="A53383" s="1">
        <v>31336</v>
      </c>
      <c r="B53383" s="1">
        <f t="shared" si="834"/>
        <v>53382</v>
      </c>
    </row>
    <row r="53384" spans="1:2">
      <c r="A53384" s="1">
        <v>31336</v>
      </c>
      <c r="B53384" s="1">
        <f t="shared" si="834"/>
        <v>53383</v>
      </c>
    </row>
    <row r="53385" spans="1:2">
      <c r="A53385" s="1">
        <v>31336</v>
      </c>
      <c r="B53385" s="1">
        <f t="shared" si="834"/>
        <v>53384</v>
      </c>
    </row>
    <row r="53386" spans="1:2">
      <c r="A53386" s="1">
        <v>31336</v>
      </c>
      <c r="B53386" s="1">
        <f t="shared" si="834"/>
        <v>53385</v>
      </c>
    </row>
    <row r="53387" spans="1:2">
      <c r="A53387" s="1">
        <v>31336</v>
      </c>
      <c r="B53387" s="1">
        <f t="shared" si="834"/>
        <v>53386</v>
      </c>
    </row>
    <row r="53388" spans="1:2">
      <c r="A53388" s="1">
        <v>31336</v>
      </c>
      <c r="B53388" s="1">
        <f t="shared" si="834"/>
        <v>53387</v>
      </c>
    </row>
    <row r="53389" spans="1:2">
      <c r="A53389" s="1">
        <v>31336</v>
      </c>
      <c r="B53389" s="1">
        <f t="shared" si="834"/>
        <v>53388</v>
      </c>
    </row>
    <row r="53390" spans="1:2">
      <c r="A53390" s="1">
        <v>31336</v>
      </c>
      <c r="B53390" s="1">
        <f t="shared" si="834"/>
        <v>53389</v>
      </c>
    </row>
    <row r="53391" spans="1:2">
      <c r="A53391" s="1">
        <v>31336</v>
      </c>
      <c r="B53391" s="1">
        <f t="shared" si="834"/>
        <v>53390</v>
      </c>
    </row>
    <row r="53392" spans="1:2">
      <c r="A53392" s="1">
        <v>31336</v>
      </c>
      <c r="B53392" s="1">
        <f t="shared" si="834"/>
        <v>53391</v>
      </c>
    </row>
    <row r="53393" spans="1:2">
      <c r="A53393" s="1">
        <v>31336</v>
      </c>
      <c r="B53393" s="1">
        <f t="shared" si="834"/>
        <v>53392</v>
      </c>
    </row>
    <row r="53394" spans="1:2">
      <c r="A53394" s="1">
        <v>31336</v>
      </c>
      <c r="B53394" s="1">
        <f t="shared" si="834"/>
        <v>53393</v>
      </c>
    </row>
    <row r="53395" spans="1:2">
      <c r="A53395" s="1">
        <v>31336</v>
      </c>
      <c r="B53395" s="1">
        <f t="shared" si="834"/>
        <v>53394</v>
      </c>
    </row>
    <row r="53396" spans="1:2">
      <c r="A53396" s="1">
        <v>31336</v>
      </c>
      <c r="B53396" s="1">
        <f t="shared" si="834"/>
        <v>53395</v>
      </c>
    </row>
    <row r="53397" spans="1:2">
      <c r="A53397" s="1">
        <v>31336</v>
      </c>
      <c r="B53397" s="1">
        <f t="shared" si="834"/>
        <v>53396</v>
      </c>
    </row>
    <row r="53398" spans="1:2">
      <c r="A53398" s="1">
        <v>31336</v>
      </c>
      <c r="B53398" s="1">
        <f t="shared" si="834"/>
        <v>53397</v>
      </c>
    </row>
    <row r="53399" spans="1:2">
      <c r="A53399" s="1">
        <v>31336</v>
      </c>
      <c r="B53399" s="1">
        <f t="shared" si="834"/>
        <v>53398</v>
      </c>
    </row>
    <row r="53400" spans="1:2">
      <c r="A53400" s="1">
        <v>31336</v>
      </c>
      <c r="B53400" s="1">
        <f t="shared" si="834"/>
        <v>53399</v>
      </c>
    </row>
    <row r="53401" spans="1:2">
      <c r="A53401" s="1">
        <v>31336</v>
      </c>
      <c r="B53401" s="1">
        <f t="shared" si="834"/>
        <v>53400</v>
      </c>
    </row>
    <row r="53402" spans="1:2">
      <c r="A53402" s="1">
        <v>31336</v>
      </c>
      <c r="B53402" s="1">
        <f t="shared" si="834"/>
        <v>53401</v>
      </c>
    </row>
    <row r="53403" spans="1:2">
      <c r="A53403" s="1">
        <v>31336</v>
      </c>
      <c r="B53403" s="1">
        <f t="shared" si="834"/>
        <v>53402</v>
      </c>
    </row>
    <row r="53404" spans="1:2">
      <c r="A53404" s="1">
        <v>31336</v>
      </c>
      <c r="B53404" s="1">
        <f t="shared" si="834"/>
        <v>53403</v>
      </c>
    </row>
    <row r="53405" spans="1:2">
      <c r="A53405" s="1">
        <v>31336</v>
      </c>
      <c r="B53405" s="1">
        <f t="shared" si="834"/>
        <v>53404</v>
      </c>
    </row>
    <row r="53406" spans="1:2">
      <c r="A53406" s="1">
        <v>31336</v>
      </c>
      <c r="B53406" s="1">
        <f t="shared" si="834"/>
        <v>53405</v>
      </c>
    </row>
    <row r="53407" spans="1:2">
      <c r="A53407" s="1">
        <v>31336</v>
      </c>
      <c r="B53407" s="1">
        <f t="shared" si="834"/>
        <v>53406</v>
      </c>
    </row>
    <row r="53408" spans="1:2">
      <c r="A53408" s="1">
        <v>31336</v>
      </c>
      <c r="B53408" s="1">
        <f t="shared" si="834"/>
        <v>53407</v>
      </c>
    </row>
    <row r="53409" spans="1:2">
      <c r="A53409" s="1">
        <v>31336</v>
      </c>
      <c r="B53409" s="1">
        <f t="shared" si="834"/>
        <v>53408</v>
      </c>
    </row>
    <row r="53410" spans="1:2">
      <c r="A53410" s="1">
        <v>31336</v>
      </c>
      <c r="B53410" s="1">
        <f t="shared" si="834"/>
        <v>53409</v>
      </c>
    </row>
    <row r="53411" spans="1:2">
      <c r="A53411" s="1">
        <v>31336</v>
      </c>
      <c r="B53411" s="1">
        <f t="shared" si="834"/>
        <v>53410</v>
      </c>
    </row>
    <row r="53412" spans="1:2">
      <c r="A53412" s="1">
        <v>31336</v>
      </c>
      <c r="B53412" s="1">
        <f t="shared" si="834"/>
        <v>53411</v>
      </c>
    </row>
    <row r="53413" spans="1:2">
      <c r="A53413" s="1">
        <v>31336</v>
      </c>
      <c r="B53413" s="1">
        <f t="shared" si="834"/>
        <v>53412</v>
      </c>
    </row>
    <row r="53414" spans="1:2">
      <c r="A53414" s="1">
        <v>31336</v>
      </c>
      <c r="B53414" s="1">
        <f t="shared" si="834"/>
        <v>53413</v>
      </c>
    </row>
    <row r="53415" spans="1:2">
      <c r="A53415" s="1">
        <v>31336</v>
      </c>
      <c r="B53415" s="1">
        <f t="shared" si="834"/>
        <v>53414</v>
      </c>
    </row>
    <row r="53416" spans="1:2">
      <c r="A53416" s="1">
        <v>31336</v>
      </c>
      <c r="B53416" s="1">
        <f t="shared" si="834"/>
        <v>53415</v>
      </c>
    </row>
    <row r="53417" spans="1:2">
      <c r="A53417" s="1">
        <v>31336</v>
      </c>
      <c r="B53417" s="1">
        <f t="shared" si="834"/>
        <v>53416</v>
      </c>
    </row>
    <row r="53418" spans="1:2">
      <c r="A53418" s="1">
        <v>31336</v>
      </c>
      <c r="B53418" s="1">
        <f t="shared" si="834"/>
        <v>53417</v>
      </c>
    </row>
    <row r="53419" spans="1:2">
      <c r="A53419" s="1">
        <v>31336</v>
      </c>
      <c r="B53419" s="1">
        <f t="shared" si="834"/>
        <v>53418</v>
      </c>
    </row>
    <row r="53420" spans="1:2">
      <c r="A53420" s="1">
        <v>31336</v>
      </c>
      <c r="B53420" s="1">
        <f t="shared" si="834"/>
        <v>53419</v>
      </c>
    </row>
    <row r="53421" spans="1:2">
      <c r="A53421" s="1">
        <v>31336</v>
      </c>
      <c r="B53421" s="1">
        <f t="shared" si="834"/>
        <v>53420</v>
      </c>
    </row>
    <row r="53422" spans="1:2">
      <c r="A53422" s="1">
        <v>31336</v>
      </c>
      <c r="B53422" s="1">
        <f t="shared" si="834"/>
        <v>53421</v>
      </c>
    </row>
    <row r="53423" spans="1:2">
      <c r="A53423" s="1">
        <v>31336</v>
      </c>
      <c r="B53423" s="1">
        <f t="shared" si="834"/>
        <v>53422</v>
      </c>
    </row>
    <row r="53424" spans="1:2">
      <c r="A53424" s="1">
        <v>31336</v>
      </c>
      <c r="B53424" s="1">
        <f t="shared" si="834"/>
        <v>53423</v>
      </c>
    </row>
    <row r="53425" spans="1:2">
      <c r="A53425" s="1">
        <v>31336</v>
      </c>
      <c r="B53425" s="1">
        <f t="shared" si="834"/>
        <v>53424</v>
      </c>
    </row>
    <row r="53426" spans="1:2">
      <c r="A53426" s="1">
        <v>31336</v>
      </c>
      <c r="B53426" s="1">
        <f t="shared" si="834"/>
        <v>53425</v>
      </c>
    </row>
    <row r="53427" spans="1:2">
      <c r="A53427" s="1">
        <v>31336</v>
      </c>
      <c r="B53427" s="1">
        <f t="shared" si="834"/>
        <v>53426</v>
      </c>
    </row>
    <row r="53428" spans="1:2">
      <c r="A53428" s="1">
        <v>31336</v>
      </c>
      <c r="B53428" s="1">
        <f t="shared" si="834"/>
        <v>53427</v>
      </c>
    </row>
    <row r="53429" spans="1:2">
      <c r="A53429" s="1">
        <v>31336</v>
      </c>
      <c r="B53429" s="1">
        <f t="shared" si="834"/>
        <v>53428</v>
      </c>
    </row>
    <row r="53430" spans="1:2">
      <c r="A53430" s="1">
        <v>31336</v>
      </c>
      <c r="B53430" s="1">
        <f t="shared" si="834"/>
        <v>53429</v>
      </c>
    </row>
    <row r="53431" spans="1:2">
      <c r="A53431" s="1">
        <v>31336</v>
      </c>
      <c r="B53431" s="1">
        <f t="shared" si="834"/>
        <v>53430</v>
      </c>
    </row>
    <row r="53432" spans="1:2">
      <c r="A53432" s="1">
        <v>31336</v>
      </c>
      <c r="B53432" s="1">
        <f t="shared" si="834"/>
        <v>53431</v>
      </c>
    </row>
    <row r="53433" spans="1:2">
      <c r="A53433" s="1">
        <v>31336</v>
      </c>
      <c r="B53433" s="1">
        <f t="shared" si="834"/>
        <v>53432</v>
      </c>
    </row>
    <row r="53434" spans="1:2">
      <c r="A53434" s="1">
        <v>31336</v>
      </c>
      <c r="B53434" s="1">
        <f t="shared" si="834"/>
        <v>53433</v>
      </c>
    </row>
    <row r="53435" spans="1:2">
      <c r="A53435" s="1">
        <v>31336</v>
      </c>
      <c r="B53435" s="1">
        <f t="shared" si="834"/>
        <v>53434</v>
      </c>
    </row>
    <row r="53436" spans="1:2">
      <c r="A53436" s="1">
        <v>31336</v>
      </c>
      <c r="B53436" s="1">
        <f t="shared" si="834"/>
        <v>53435</v>
      </c>
    </row>
    <row r="53437" spans="1:2">
      <c r="A53437" s="1">
        <v>31336</v>
      </c>
      <c r="B53437" s="1">
        <f t="shared" si="834"/>
        <v>53436</v>
      </c>
    </row>
    <row r="53438" spans="1:2">
      <c r="A53438" s="1">
        <v>31336</v>
      </c>
      <c r="B53438" s="1">
        <f t="shared" si="834"/>
        <v>53437</v>
      </c>
    </row>
    <row r="53439" spans="1:2">
      <c r="A53439" s="1">
        <v>31336</v>
      </c>
      <c r="B53439" s="1">
        <f t="shared" si="834"/>
        <v>53438</v>
      </c>
    </row>
    <row r="53440" spans="1:2">
      <c r="A53440" s="1">
        <v>31336</v>
      </c>
      <c r="B53440" s="1">
        <f t="shared" si="834"/>
        <v>53439</v>
      </c>
    </row>
    <row r="53441" spans="1:2">
      <c r="A53441" s="1">
        <v>31336</v>
      </c>
      <c r="B53441" s="1">
        <f t="shared" si="834"/>
        <v>53440</v>
      </c>
    </row>
    <row r="53442" spans="1:2">
      <c r="A53442" s="1">
        <v>31336</v>
      </c>
      <c r="B53442" s="1">
        <f t="shared" si="834"/>
        <v>53441</v>
      </c>
    </row>
    <row r="53443" spans="1:2">
      <c r="A53443" s="1">
        <v>31336</v>
      </c>
      <c r="B53443" s="1">
        <f t="shared" ref="B53443:B53506" si="835">B53442+1</f>
        <v>53442</v>
      </c>
    </row>
    <row r="53444" spans="1:2">
      <c r="A53444" s="1">
        <v>31336</v>
      </c>
      <c r="B53444" s="1">
        <f t="shared" si="835"/>
        <v>53443</v>
      </c>
    </row>
    <row r="53445" spans="1:2">
      <c r="A53445" s="1">
        <v>31336</v>
      </c>
      <c r="B53445" s="1">
        <f t="shared" si="835"/>
        <v>53444</v>
      </c>
    </row>
    <row r="53446" spans="1:2">
      <c r="A53446" s="1">
        <v>31336</v>
      </c>
      <c r="B53446" s="1">
        <f t="shared" si="835"/>
        <v>53445</v>
      </c>
    </row>
    <row r="53447" spans="1:2">
      <c r="A53447" s="1">
        <v>31336</v>
      </c>
      <c r="B53447" s="1">
        <f t="shared" si="835"/>
        <v>53446</v>
      </c>
    </row>
    <row r="53448" spans="1:2">
      <c r="A53448" s="1">
        <v>31336</v>
      </c>
      <c r="B53448" s="1">
        <f t="shared" si="835"/>
        <v>53447</v>
      </c>
    </row>
    <row r="53449" spans="1:2">
      <c r="A53449" s="1">
        <v>31336</v>
      </c>
      <c r="B53449" s="1">
        <f t="shared" si="835"/>
        <v>53448</v>
      </c>
    </row>
    <row r="53450" spans="1:2">
      <c r="A53450" s="1">
        <v>31336</v>
      </c>
      <c r="B53450" s="1">
        <f t="shared" si="835"/>
        <v>53449</v>
      </c>
    </row>
    <row r="53451" spans="1:2">
      <c r="A53451" s="1">
        <v>31336</v>
      </c>
      <c r="B53451" s="1">
        <f t="shared" si="835"/>
        <v>53450</v>
      </c>
    </row>
    <row r="53452" spans="1:2">
      <c r="A53452" s="1">
        <v>31336</v>
      </c>
      <c r="B53452" s="1">
        <f t="shared" si="835"/>
        <v>53451</v>
      </c>
    </row>
    <row r="53453" spans="1:2">
      <c r="A53453" s="1">
        <v>31336</v>
      </c>
      <c r="B53453" s="1">
        <f t="shared" si="835"/>
        <v>53452</v>
      </c>
    </row>
    <row r="53454" spans="1:2">
      <c r="A53454" s="1">
        <v>31336</v>
      </c>
      <c r="B53454" s="1">
        <f t="shared" si="835"/>
        <v>53453</v>
      </c>
    </row>
    <row r="53455" spans="1:2">
      <c r="A53455" s="1">
        <v>31336</v>
      </c>
      <c r="B53455" s="1">
        <f t="shared" si="835"/>
        <v>53454</v>
      </c>
    </row>
    <row r="53456" spans="1:2">
      <c r="A53456" s="1">
        <v>31336</v>
      </c>
      <c r="B53456" s="1">
        <f t="shared" si="835"/>
        <v>53455</v>
      </c>
    </row>
    <row r="53457" spans="1:2">
      <c r="A53457" s="1">
        <v>31336</v>
      </c>
      <c r="B53457" s="1">
        <f t="shared" si="835"/>
        <v>53456</v>
      </c>
    </row>
    <row r="53458" spans="1:2">
      <c r="A53458" s="1">
        <v>31336</v>
      </c>
      <c r="B53458" s="1">
        <f t="shared" si="835"/>
        <v>53457</v>
      </c>
    </row>
    <row r="53459" spans="1:2">
      <c r="A53459" s="1">
        <v>31336</v>
      </c>
      <c r="B53459" s="1">
        <f t="shared" si="835"/>
        <v>53458</v>
      </c>
    </row>
    <row r="53460" spans="1:2">
      <c r="A53460" s="1">
        <v>31336</v>
      </c>
      <c r="B53460" s="1">
        <f t="shared" si="835"/>
        <v>53459</v>
      </c>
    </row>
    <row r="53461" spans="1:2">
      <c r="A53461" s="1">
        <v>31336</v>
      </c>
      <c r="B53461" s="1">
        <f t="shared" si="835"/>
        <v>53460</v>
      </c>
    </row>
    <row r="53462" spans="1:2">
      <c r="A53462" s="1">
        <v>31336</v>
      </c>
      <c r="B53462" s="1">
        <f t="shared" si="835"/>
        <v>53461</v>
      </c>
    </row>
    <row r="53463" spans="1:2">
      <c r="A53463" s="1">
        <v>31336</v>
      </c>
      <c r="B53463" s="1">
        <f t="shared" si="835"/>
        <v>53462</v>
      </c>
    </row>
    <row r="53464" spans="1:2">
      <c r="A53464" s="1">
        <v>31336</v>
      </c>
      <c r="B53464" s="1">
        <f t="shared" si="835"/>
        <v>53463</v>
      </c>
    </row>
    <row r="53465" spans="1:2">
      <c r="A53465" s="1">
        <v>31336</v>
      </c>
      <c r="B53465" s="1">
        <f t="shared" si="835"/>
        <v>53464</v>
      </c>
    </row>
    <row r="53466" spans="1:2">
      <c r="A53466" s="1">
        <v>31336</v>
      </c>
      <c r="B53466" s="1">
        <f t="shared" si="835"/>
        <v>53465</v>
      </c>
    </row>
    <row r="53467" spans="1:2">
      <c r="A53467" s="1">
        <v>31336</v>
      </c>
      <c r="B53467" s="1">
        <f t="shared" si="835"/>
        <v>53466</v>
      </c>
    </row>
    <row r="53468" spans="1:2">
      <c r="A53468" s="1">
        <v>31336</v>
      </c>
      <c r="B53468" s="1">
        <f t="shared" si="835"/>
        <v>53467</v>
      </c>
    </row>
    <row r="53469" spans="1:2">
      <c r="A53469" s="1">
        <v>31336</v>
      </c>
      <c r="B53469" s="1">
        <f t="shared" si="835"/>
        <v>53468</v>
      </c>
    </row>
    <row r="53470" spans="1:2">
      <c r="A53470" s="1">
        <v>31336</v>
      </c>
      <c r="B53470" s="1">
        <f t="shared" si="835"/>
        <v>53469</v>
      </c>
    </row>
    <row r="53471" spans="1:2">
      <c r="A53471" s="1">
        <v>31336</v>
      </c>
      <c r="B53471" s="1">
        <f t="shared" si="835"/>
        <v>53470</v>
      </c>
    </row>
    <row r="53472" spans="1:2">
      <c r="A53472" s="1">
        <v>31336</v>
      </c>
      <c r="B53472" s="1">
        <f t="shared" si="835"/>
        <v>53471</v>
      </c>
    </row>
    <row r="53473" spans="1:2">
      <c r="A53473" s="1">
        <v>31336</v>
      </c>
      <c r="B53473" s="1">
        <f t="shared" si="835"/>
        <v>53472</v>
      </c>
    </row>
    <row r="53474" spans="1:2">
      <c r="A53474" s="1">
        <v>31336</v>
      </c>
      <c r="B53474" s="1">
        <f t="shared" si="835"/>
        <v>53473</v>
      </c>
    </row>
    <row r="53475" spans="1:2">
      <c r="A53475" s="1">
        <v>31336</v>
      </c>
      <c r="B53475" s="1">
        <f t="shared" si="835"/>
        <v>53474</v>
      </c>
    </row>
    <row r="53476" spans="1:2">
      <c r="A53476" s="1">
        <v>31336</v>
      </c>
      <c r="B53476" s="1">
        <f t="shared" si="835"/>
        <v>53475</v>
      </c>
    </row>
    <row r="53477" spans="1:2">
      <c r="A53477" s="1">
        <v>31336</v>
      </c>
      <c r="B53477" s="1">
        <f t="shared" si="835"/>
        <v>53476</v>
      </c>
    </row>
    <row r="53478" spans="1:2">
      <c r="A53478" s="1">
        <v>31336</v>
      </c>
      <c r="B53478" s="1">
        <f t="shared" si="835"/>
        <v>53477</v>
      </c>
    </row>
    <row r="53479" spans="1:2">
      <c r="A53479" s="1">
        <v>31336</v>
      </c>
      <c r="B53479" s="1">
        <f t="shared" si="835"/>
        <v>53478</v>
      </c>
    </row>
    <row r="53480" spans="1:2">
      <c r="A53480" s="1">
        <v>31336</v>
      </c>
      <c r="B53480" s="1">
        <f t="shared" si="835"/>
        <v>53479</v>
      </c>
    </row>
    <row r="53481" spans="1:2">
      <c r="A53481" s="1">
        <v>31336</v>
      </c>
      <c r="B53481" s="1">
        <f t="shared" si="835"/>
        <v>53480</v>
      </c>
    </row>
    <row r="53482" spans="1:2">
      <c r="A53482" s="1">
        <v>31336</v>
      </c>
      <c r="B53482" s="1">
        <f t="shared" si="835"/>
        <v>53481</v>
      </c>
    </row>
    <row r="53483" spans="1:2">
      <c r="A53483" s="1">
        <v>31336</v>
      </c>
      <c r="B53483" s="1">
        <f t="shared" si="835"/>
        <v>53482</v>
      </c>
    </row>
    <row r="53484" spans="1:2">
      <c r="A53484" s="1">
        <v>31336</v>
      </c>
      <c r="B53484" s="1">
        <f t="shared" si="835"/>
        <v>53483</v>
      </c>
    </row>
    <row r="53485" spans="1:2">
      <c r="A53485" s="1">
        <v>31336</v>
      </c>
      <c r="B53485" s="1">
        <f t="shared" si="835"/>
        <v>53484</v>
      </c>
    </row>
    <row r="53486" spans="1:2">
      <c r="A53486" s="1">
        <v>31336</v>
      </c>
      <c r="B53486" s="1">
        <f t="shared" si="835"/>
        <v>53485</v>
      </c>
    </row>
    <row r="53487" spans="1:2">
      <c r="A53487" s="1">
        <v>31336</v>
      </c>
      <c r="B53487" s="1">
        <f t="shared" si="835"/>
        <v>53486</v>
      </c>
    </row>
    <row r="53488" spans="1:2">
      <c r="A53488" s="1">
        <v>31336</v>
      </c>
      <c r="B53488" s="1">
        <f t="shared" si="835"/>
        <v>53487</v>
      </c>
    </row>
    <row r="53489" spans="1:2">
      <c r="A53489" s="1">
        <v>31336</v>
      </c>
      <c r="B53489" s="1">
        <f t="shared" si="835"/>
        <v>53488</v>
      </c>
    </row>
    <row r="53490" spans="1:2">
      <c r="A53490" s="1">
        <v>31336</v>
      </c>
      <c r="B53490" s="1">
        <f t="shared" si="835"/>
        <v>53489</v>
      </c>
    </row>
    <row r="53491" spans="1:2">
      <c r="A53491" s="1">
        <v>31336</v>
      </c>
      <c r="B53491" s="1">
        <f t="shared" si="835"/>
        <v>53490</v>
      </c>
    </row>
    <row r="53492" spans="1:2">
      <c r="A53492" s="1">
        <v>31336</v>
      </c>
      <c r="B53492" s="1">
        <f t="shared" si="835"/>
        <v>53491</v>
      </c>
    </row>
    <row r="53493" spans="1:2">
      <c r="A53493" s="1">
        <v>31336</v>
      </c>
      <c r="B53493" s="1">
        <f t="shared" si="835"/>
        <v>53492</v>
      </c>
    </row>
    <row r="53494" spans="1:2">
      <c r="A53494" s="1">
        <v>31336</v>
      </c>
      <c r="B53494" s="1">
        <f t="shared" si="835"/>
        <v>53493</v>
      </c>
    </row>
    <row r="53495" spans="1:2">
      <c r="A53495" s="1">
        <v>31336</v>
      </c>
      <c r="B53495" s="1">
        <f t="shared" si="835"/>
        <v>53494</v>
      </c>
    </row>
    <row r="53496" spans="1:2">
      <c r="A53496" s="1">
        <v>31336</v>
      </c>
      <c r="B53496" s="1">
        <f t="shared" si="835"/>
        <v>53495</v>
      </c>
    </row>
    <row r="53497" spans="1:2">
      <c r="A53497" s="1">
        <v>31336</v>
      </c>
      <c r="B53497" s="1">
        <f t="shared" si="835"/>
        <v>53496</v>
      </c>
    </row>
    <row r="53498" spans="1:2">
      <c r="A53498" s="1">
        <v>31336</v>
      </c>
      <c r="B53498" s="1">
        <f t="shared" si="835"/>
        <v>53497</v>
      </c>
    </row>
    <row r="53499" spans="1:2">
      <c r="A53499" s="1">
        <v>31336</v>
      </c>
      <c r="B53499" s="1">
        <f t="shared" si="835"/>
        <v>53498</v>
      </c>
    </row>
    <row r="53500" spans="1:2">
      <c r="A53500" s="1">
        <v>31336</v>
      </c>
      <c r="B53500" s="1">
        <f t="shared" si="835"/>
        <v>53499</v>
      </c>
    </row>
    <row r="53501" spans="1:2">
      <c r="A53501" s="1">
        <v>31336</v>
      </c>
      <c r="B53501" s="1">
        <f t="shared" si="835"/>
        <v>53500</v>
      </c>
    </row>
    <row r="53502" spans="1:2">
      <c r="A53502" s="1">
        <v>31336</v>
      </c>
      <c r="B53502" s="1">
        <f t="shared" si="835"/>
        <v>53501</v>
      </c>
    </row>
    <row r="53503" spans="1:2">
      <c r="A53503" s="1">
        <v>31336</v>
      </c>
      <c r="B53503" s="1">
        <f t="shared" si="835"/>
        <v>53502</v>
      </c>
    </row>
    <row r="53504" spans="1:2">
      <c r="A53504" s="1">
        <v>31336</v>
      </c>
      <c r="B53504" s="1">
        <f t="shared" si="835"/>
        <v>53503</v>
      </c>
    </row>
    <row r="53505" spans="1:2">
      <c r="A53505" s="1">
        <v>31336</v>
      </c>
      <c r="B53505" s="1">
        <f t="shared" si="835"/>
        <v>53504</v>
      </c>
    </row>
    <row r="53506" spans="1:2">
      <c r="A53506" s="1">
        <v>31336</v>
      </c>
      <c r="B53506" s="1">
        <f t="shared" si="835"/>
        <v>53505</v>
      </c>
    </row>
    <row r="53507" spans="1:2">
      <c r="A53507" s="1">
        <v>31336</v>
      </c>
      <c r="B53507" s="1">
        <f t="shared" ref="B53507:B53570" si="836">B53506+1</f>
        <v>53506</v>
      </c>
    </row>
    <row r="53508" spans="1:2">
      <c r="A53508" s="1">
        <v>31336</v>
      </c>
      <c r="B53508" s="1">
        <f t="shared" si="836"/>
        <v>53507</v>
      </c>
    </row>
    <row r="53509" spans="1:2">
      <c r="A53509" s="1">
        <v>31336</v>
      </c>
      <c r="B53509" s="1">
        <f t="shared" si="836"/>
        <v>53508</v>
      </c>
    </row>
    <row r="53510" spans="1:2">
      <c r="A53510" s="1">
        <v>31336</v>
      </c>
      <c r="B53510" s="1">
        <f t="shared" si="836"/>
        <v>53509</v>
      </c>
    </row>
    <row r="53511" spans="1:2">
      <c r="A53511" s="1">
        <v>31336</v>
      </c>
      <c r="B53511" s="1">
        <f t="shared" si="836"/>
        <v>53510</v>
      </c>
    </row>
    <row r="53512" spans="1:2">
      <c r="A53512" s="1">
        <v>31336</v>
      </c>
      <c r="B53512" s="1">
        <f t="shared" si="836"/>
        <v>53511</v>
      </c>
    </row>
    <row r="53513" spans="1:2">
      <c r="A53513" s="1">
        <v>31336</v>
      </c>
      <c r="B53513" s="1">
        <f t="shared" si="836"/>
        <v>53512</v>
      </c>
    </row>
    <row r="53514" spans="1:2">
      <c r="A53514" s="1">
        <v>31336</v>
      </c>
      <c r="B53514" s="1">
        <f t="shared" si="836"/>
        <v>53513</v>
      </c>
    </row>
    <row r="53515" spans="1:2">
      <c r="A53515" s="1">
        <v>31336</v>
      </c>
      <c r="B53515" s="1">
        <f t="shared" si="836"/>
        <v>53514</v>
      </c>
    </row>
    <row r="53516" spans="1:2">
      <c r="A53516" s="1">
        <v>31336</v>
      </c>
      <c r="B53516" s="1">
        <f t="shared" si="836"/>
        <v>53515</v>
      </c>
    </row>
    <row r="53517" spans="1:2">
      <c r="A53517" s="1">
        <v>31336</v>
      </c>
      <c r="B53517" s="1">
        <f t="shared" si="836"/>
        <v>53516</v>
      </c>
    </row>
    <row r="53518" spans="1:2">
      <c r="A53518" s="1">
        <v>31336</v>
      </c>
      <c r="B53518" s="1">
        <f t="shared" si="836"/>
        <v>53517</v>
      </c>
    </row>
    <row r="53519" spans="1:2">
      <c r="A53519" s="1">
        <v>31336</v>
      </c>
      <c r="B53519" s="1">
        <f t="shared" si="836"/>
        <v>53518</v>
      </c>
    </row>
    <row r="53520" spans="1:2">
      <c r="A53520" s="1">
        <v>31336</v>
      </c>
      <c r="B53520" s="1">
        <f t="shared" si="836"/>
        <v>53519</v>
      </c>
    </row>
    <row r="53521" spans="1:2">
      <c r="A53521" s="1">
        <v>31336</v>
      </c>
      <c r="B53521" s="1">
        <f t="shared" si="836"/>
        <v>53520</v>
      </c>
    </row>
    <row r="53522" spans="1:2">
      <c r="A53522" s="1">
        <v>31336</v>
      </c>
      <c r="B53522" s="1">
        <f t="shared" si="836"/>
        <v>53521</v>
      </c>
    </row>
    <row r="53523" spans="1:2">
      <c r="A53523" s="1">
        <v>31336</v>
      </c>
      <c r="B53523" s="1">
        <f t="shared" si="836"/>
        <v>53522</v>
      </c>
    </row>
    <row r="53524" spans="1:2">
      <c r="A53524" s="1">
        <v>31336</v>
      </c>
      <c r="B53524" s="1">
        <f t="shared" si="836"/>
        <v>53523</v>
      </c>
    </row>
    <row r="53525" spans="1:2">
      <c r="A53525" s="1">
        <v>31336</v>
      </c>
      <c r="B53525" s="1">
        <f t="shared" si="836"/>
        <v>53524</v>
      </c>
    </row>
    <row r="53526" spans="1:2">
      <c r="A53526" s="1">
        <v>31336</v>
      </c>
      <c r="B53526" s="1">
        <f t="shared" si="836"/>
        <v>53525</v>
      </c>
    </row>
    <row r="53527" spans="1:2">
      <c r="A53527" s="1">
        <v>31336</v>
      </c>
      <c r="B53527" s="1">
        <f t="shared" si="836"/>
        <v>53526</v>
      </c>
    </row>
    <row r="53528" spans="1:2">
      <c r="A53528" s="1">
        <v>31336</v>
      </c>
      <c r="B53528" s="1">
        <f t="shared" si="836"/>
        <v>53527</v>
      </c>
    </row>
    <row r="53529" spans="1:2">
      <c r="A53529" s="1">
        <v>31336</v>
      </c>
      <c r="B53529" s="1">
        <f t="shared" si="836"/>
        <v>53528</v>
      </c>
    </row>
    <row r="53530" spans="1:2">
      <c r="A53530" s="1">
        <v>31336</v>
      </c>
      <c r="B53530" s="1">
        <f t="shared" si="836"/>
        <v>53529</v>
      </c>
    </row>
    <row r="53531" spans="1:2">
      <c r="A53531" s="1">
        <v>31336</v>
      </c>
      <c r="B53531" s="1">
        <f t="shared" si="836"/>
        <v>53530</v>
      </c>
    </row>
    <row r="53532" spans="1:2">
      <c r="A53532" s="1">
        <v>31336</v>
      </c>
      <c r="B53532" s="1">
        <f t="shared" si="836"/>
        <v>53531</v>
      </c>
    </row>
    <row r="53533" spans="1:2">
      <c r="A53533" s="1">
        <v>31336</v>
      </c>
      <c r="B53533" s="1">
        <f t="shared" si="836"/>
        <v>53532</v>
      </c>
    </row>
    <row r="53534" spans="1:2">
      <c r="A53534" s="1">
        <v>31336</v>
      </c>
      <c r="B53534" s="1">
        <f t="shared" si="836"/>
        <v>53533</v>
      </c>
    </row>
    <row r="53535" spans="1:2">
      <c r="A53535" s="1">
        <v>31336</v>
      </c>
      <c r="B53535" s="1">
        <f t="shared" si="836"/>
        <v>53534</v>
      </c>
    </row>
    <row r="53536" spans="1:2">
      <c r="A53536" s="1">
        <v>31336</v>
      </c>
      <c r="B53536" s="1">
        <f t="shared" si="836"/>
        <v>53535</v>
      </c>
    </row>
    <row r="53537" spans="1:2">
      <c r="A53537" s="1">
        <v>31336</v>
      </c>
      <c r="B53537" s="1">
        <f t="shared" si="836"/>
        <v>53536</v>
      </c>
    </row>
    <row r="53538" spans="1:2">
      <c r="A53538" s="1">
        <v>31336</v>
      </c>
      <c r="B53538" s="1">
        <f t="shared" si="836"/>
        <v>53537</v>
      </c>
    </row>
    <row r="53539" spans="1:2">
      <c r="A53539" s="1">
        <v>31336</v>
      </c>
      <c r="B53539" s="1">
        <f t="shared" si="836"/>
        <v>53538</v>
      </c>
    </row>
    <row r="53540" spans="1:2">
      <c r="A53540" s="1">
        <v>31336</v>
      </c>
      <c r="B53540" s="1">
        <f t="shared" si="836"/>
        <v>53539</v>
      </c>
    </row>
    <row r="53541" spans="1:2">
      <c r="A53541" s="1">
        <v>31336</v>
      </c>
      <c r="B53541" s="1">
        <f t="shared" si="836"/>
        <v>53540</v>
      </c>
    </row>
    <row r="53542" spans="1:2">
      <c r="A53542" s="1">
        <v>31336</v>
      </c>
      <c r="B53542" s="1">
        <f t="shared" si="836"/>
        <v>53541</v>
      </c>
    </row>
    <row r="53543" spans="1:2">
      <c r="A53543" s="1">
        <v>31336</v>
      </c>
      <c r="B53543" s="1">
        <f t="shared" si="836"/>
        <v>53542</v>
      </c>
    </row>
    <row r="53544" spans="1:2">
      <c r="A53544" s="1">
        <v>31336</v>
      </c>
      <c r="B53544" s="1">
        <f t="shared" si="836"/>
        <v>53543</v>
      </c>
    </row>
    <row r="53545" spans="1:2">
      <c r="A53545" s="1">
        <v>31336</v>
      </c>
      <c r="B53545" s="1">
        <f t="shared" si="836"/>
        <v>53544</v>
      </c>
    </row>
    <row r="53546" spans="1:2">
      <c r="A53546" s="1">
        <v>31336</v>
      </c>
      <c r="B53546" s="1">
        <f t="shared" si="836"/>
        <v>53545</v>
      </c>
    </row>
    <row r="53547" spans="1:2">
      <c r="A53547" s="1">
        <v>31336</v>
      </c>
      <c r="B53547" s="1">
        <f t="shared" si="836"/>
        <v>53546</v>
      </c>
    </row>
    <row r="53548" spans="1:2">
      <c r="A53548" s="1">
        <v>31336</v>
      </c>
      <c r="B53548" s="1">
        <f t="shared" si="836"/>
        <v>53547</v>
      </c>
    </row>
    <row r="53549" spans="1:2">
      <c r="A53549" s="1">
        <v>31336</v>
      </c>
      <c r="B53549" s="1">
        <f t="shared" si="836"/>
        <v>53548</v>
      </c>
    </row>
    <row r="53550" spans="1:2">
      <c r="A53550" s="1">
        <v>31336</v>
      </c>
      <c r="B53550" s="1">
        <f t="shared" si="836"/>
        <v>53549</v>
      </c>
    </row>
    <row r="53551" spans="1:2">
      <c r="A53551" s="1">
        <v>31336</v>
      </c>
      <c r="B53551" s="1">
        <f t="shared" si="836"/>
        <v>53550</v>
      </c>
    </row>
    <row r="53552" spans="1:2">
      <c r="A53552" s="1">
        <v>31336</v>
      </c>
      <c r="B53552" s="1">
        <f t="shared" si="836"/>
        <v>53551</v>
      </c>
    </row>
    <row r="53553" spans="1:2">
      <c r="A53553" s="1">
        <v>31336</v>
      </c>
      <c r="B53553" s="1">
        <f t="shared" si="836"/>
        <v>53552</v>
      </c>
    </row>
    <row r="53554" spans="1:2">
      <c r="A53554" s="1">
        <v>31336</v>
      </c>
      <c r="B53554" s="1">
        <f t="shared" si="836"/>
        <v>53553</v>
      </c>
    </row>
    <row r="53555" spans="1:2">
      <c r="A53555" s="1">
        <v>31336</v>
      </c>
      <c r="B53555" s="1">
        <f t="shared" si="836"/>
        <v>53554</v>
      </c>
    </row>
    <row r="53556" spans="1:2">
      <c r="A53556" s="1">
        <v>31336</v>
      </c>
      <c r="B53556" s="1">
        <f t="shared" si="836"/>
        <v>53555</v>
      </c>
    </row>
    <row r="53557" spans="1:2">
      <c r="A53557" s="1">
        <v>31336</v>
      </c>
      <c r="B53557" s="1">
        <f t="shared" si="836"/>
        <v>53556</v>
      </c>
    </row>
    <row r="53558" spans="1:2">
      <c r="A53558" s="1">
        <v>31336</v>
      </c>
      <c r="B53558" s="1">
        <f t="shared" si="836"/>
        <v>53557</v>
      </c>
    </row>
    <row r="53559" spans="1:2">
      <c r="A53559" s="1">
        <v>31336</v>
      </c>
      <c r="B53559" s="1">
        <f t="shared" si="836"/>
        <v>53558</v>
      </c>
    </row>
    <row r="53560" spans="1:2">
      <c r="A53560" s="1">
        <v>31336</v>
      </c>
      <c r="B53560" s="1">
        <f t="shared" si="836"/>
        <v>53559</v>
      </c>
    </row>
    <row r="53561" spans="1:2">
      <c r="A53561" s="1">
        <v>31336</v>
      </c>
      <c r="B53561" s="1">
        <f t="shared" si="836"/>
        <v>53560</v>
      </c>
    </row>
    <row r="53562" spans="1:2">
      <c r="A53562" s="1">
        <v>31336</v>
      </c>
      <c r="B53562" s="1">
        <f t="shared" si="836"/>
        <v>53561</v>
      </c>
    </row>
    <row r="53563" spans="1:2">
      <c r="A53563" s="1">
        <v>31336</v>
      </c>
      <c r="B53563" s="1">
        <f t="shared" si="836"/>
        <v>53562</v>
      </c>
    </row>
    <row r="53564" spans="1:2">
      <c r="A53564" s="1">
        <v>31336</v>
      </c>
      <c r="B53564" s="1">
        <f t="shared" si="836"/>
        <v>53563</v>
      </c>
    </row>
    <row r="53565" spans="1:2">
      <c r="A53565" s="1">
        <v>31336</v>
      </c>
      <c r="B53565" s="1">
        <f t="shared" si="836"/>
        <v>53564</v>
      </c>
    </row>
    <row r="53566" spans="1:2">
      <c r="A53566" s="1">
        <v>31336</v>
      </c>
      <c r="B53566" s="1">
        <f t="shared" si="836"/>
        <v>53565</v>
      </c>
    </row>
    <row r="53567" spans="1:2">
      <c r="A53567" s="1">
        <v>31336</v>
      </c>
      <c r="B53567" s="1">
        <f t="shared" si="836"/>
        <v>53566</v>
      </c>
    </row>
    <row r="53568" spans="1:2">
      <c r="A53568" s="1">
        <v>31336</v>
      </c>
      <c r="B53568" s="1">
        <f t="shared" si="836"/>
        <v>53567</v>
      </c>
    </row>
    <row r="53569" spans="1:2">
      <c r="A53569" s="1">
        <v>31336</v>
      </c>
      <c r="B53569" s="1">
        <f t="shared" si="836"/>
        <v>53568</v>
      </c>
    </row>
    <row r="53570" spans="1:2">
      <c r="A53570" s="1">
        <v>31336</v>
      </c>
      <c r="B53570" s="1">
        <f t="shared" si="836"/>
        <v>53569</v>
      </c>
    </row>
    <row r="53571" spans="1:2">
      <c r="A53571" s="1">
        <v>31336</v>
      </c>
      <c r="B53571" s="1">
        <f t="shared" ref="B53571:B53634" si="837">B53570+1</f>
        <v>53570</v>
      </c>
    </row>
    <row r="53572" spans="1:2">
      <c r="A53572" s="1">
        <v>31336</v>
      </c>
      <c r="B53572" s="1">
        <f t="shared" si="837"/>
        <v>53571</v>
      </c>
    </row>
    <row r="53573" spans="1:2">
      <c r="A53573" s="1">
        <v>31336</v>
      </c>
      <c r="B53573" s="1">
        <f t="shared" si="837"/>
        <v>53572</v>
      </c>
    </row>
    <row r="53574" spans="1:2">
      <c r="A53574" s="1">
        <v>31336</v>
      </c>
      <c r="B53574" s="1">
        <f t="shared" si="837"/>
        <v>53573</v>
      </c>
    </row>
    <row r="53575" spans="1:2">
      <c r="A53575" s="1">
        <v>31336</v>
      </c>
      <c r="B53575" s="1">
        <f t="shared" si="837"/>
        <v>53574</v>
      </c>
    </row>
    <row r="53576" spans="1:2">
      <c r="A53576" s="1">
        <v>31336</v>
      </c>
      <c r="B53576" s="1">
        <f t="shared" si="837"/>
        <v>53575</v>
      </c>
    </row>
    <row r="53577" spans="1:2">
      <c r="A53577" s="1">
        <v>31336</v>
      </c>
      <c r="B53577" s="1">
        <f t="shared" si="837"/>
        <v>53576</v>
      </c>
    </row>
    <row r="53578" spans="1:2">
      <c r="A53578" s="1">
        <v>31336</v>
      </c>
      <c r="B53578" s="1">
        <f t="shared" si="837"/>
        <v>53577</v>
      </c>
    </row>
    <row r="53579" spans="1:2">
      <c r="A53579" s="1">
        <v>31336</v>
      </c>
      <c r="B53579" s="1">
        <f t="shared" si="837"/>
        <v>53578</v>
      </c>
    </row>
    <row r="53580" spans="1:2">
      <c r="A53580" s="1">
        <v>31336</v>
      </c>
      <c r="B53580" s="1">
        <f t="shared" si="837"/>
        <v>53579</v>
      </c>
    </row>
    <row r="53581" spans="1:2">
      <c r="A53581" s="1">
        <v>31336</v>
      </c>
      <c r="B53581" s="1">
        <f t="shared" si="837"/>
        <v>53580</v>
      </c>
    </row>
    <row r="53582" spans="1:2">
      <c r="A53582" s="1">
        <v>31336</v>
      </c>
      <c r="B53582" s="1">
        <f t="shared" si="837"/>
        <v>53581</v>
      </c>
    </row>
    <row r="53583" spans="1:2">
      <c r="A53583" s="1">
        <v>31336</v>
      </c>
      <c r="B53583" s="1">
        <f t="shared" si="837"/>
        <v>53582</v>
      </c>
    </row>
    <row r="53584" spans="1:2">
      <c r="A53584" s="1">
        <v>31336</v>
      </c>
      <c r="B53584" s="1">
        <f t="shared" si="837"/>
        <v>53583</v>
      </c>
    </row>
    <row r="53585" spans="1:2">
      <c r="A53585" s="1">
        <v>31336</v>
      </c>
      <c r="B53585" s="1">
        <f t="shared" si="837"/>
        <v>53584</v>
      </c>
    </row>
    <row r="53586" spans="1:2">
      <c r="A53586" s="1">
        <v>31336</v>
      </c>
      <c r="B53586" s="1">
        <f t="shared" si="837"/>
        <v>53585</v>
      </c>
    </row>
    <row r="53587" spans="1:2">
      <c r="A53587" s="1">
        <v>31336</v>
      </c>
      <c r="B53587" s="1">
        <f t="shared" si="837"/>
        <v>53586</v>
      </c>
    </row>
    <row r="53588" spans="1:2">
      <c r="A53588" s="1">
        <v>31336</v>
      </c>
      <c r="B53588" s="1">
        <f t="shared" si="837"/>
        <v>53587</v>
      </c>
    </row>
    <row r="53589" spans="1:2">
      <c r="A53589" s="1">
        <v>31336</v>
      </c>
      <c r="B53589" s="1">
        <f t="shared" si="837"/>
        <v>53588</v>
      </c>
    </row>
    <row r="53590" spans="1:2">
      <c r="A53590" s="1">
        <v>31336</v>
      </c>
      <c r="B53590" s="1">
        <f t="shared" si="837"/>
        <v>53589</v>
      </c>
    </row>
    <row r="53591" spans="1:2">
      <c r="A53591" s="1">
        <v>31336</v>
      </c>
      <c r="B53591" s="1">
        <f t="shared" si="837"/>
        <v>53590</v>
      </c>
    </row>
    <row r="53592" spans="1:2">
      <c r="A53592" s="1">
        <v>31336</v>
      </c>
      <c r="B53592" s="1">
        <f t="shared" si="837"/>
        <v>53591</v>
      </c>
    </row>
    <row r="53593" spans="1:2">
      <c r="A53593" s="1">
        <v>31336</v>
      </c>
      <c r="B53593" s="1">
        <f t="shared" si="837"/>
        <v>53592</v>
      </c>
    </row>
    <row r="53594" spans="1:2">
      <c r="A53594" s="1">
        <v>31336</v>
      </c>
      <c r="B53594" s="1">
        <f t="shared" si="837"/>
        <v>53593</v>
      </c>
    </row>
    <row r="53595" spans="1:2">
      <c r="A53595" s="1">
        <v>31336</v>
      </c>
      <c r="B53595" s="1">
        <f t="shared" si="837"/>
        <v>53594</v>
      </c>
    </row>
    <row r="53596" spans="1:2">
      <c r="A53596" s="1">
        <v>31336</v>
      </c>
      <c r="B53596" s="1">
        <f t="shared" si="837"/>
        <v>53595</v>
      </c>
    </row>
    <row r="53597" spans="1:2">
      <c r="A53597" s="1">
        <v>31336</v>
      </c>
      <c r="B53597" s="1">
        <f t="shared" si="837"/>
        <v>53596</v>
      </c>
    </row>
    <row r="53598" spans="1:2">
      <c r="A53598" s="1">
        <v>31336</v>
      </c>
      <c r="B53598" s="1">
        <f t="shared" si="837"/>
        <v>53597</v>
      </c>
    </row>
    <row r="53599" spans="1:2">
      <c r="A53599" s="1">
        <v>31336</v>
      </c>
      <c r="B53599" s="1">
        <f t="shared" si="837"/>
        <v>53598</v>
      </c>
    </row>
    <row r="53600" spans="1:2">
      <c r="A53600" s="1">
        <v>31336</v>
      </c>
      <c r="B53600" s="1">
        <f t="shared" si="837"/>
        <v>53599</v>
      </c>
    </row>
    <row r="53601" spans="1:2">
      <c r="A53601" s="1">
        <v>31336</v>
      </c>
      <c r="B53601" s="1">
        <f t="shared" si="837"/>
        <v>53600</v>
      </c>
    </row>
    <row r="53602" spans="1:2">
      <c r="A53602" s="1">
        <v>31336</v>
      </c>
      <c r="B53602" s="1">
        <f t="shared" si="837"/>
        <v>53601</v>
      </c>
    </row>
    <row r="53603" spans="1:2">
      <c r="A53603" s="1">
        <v>31336</v>
      </c>
      <c r="B53603" s="1">
        <f t="shared" si="837"/>
        <v>53602</v>
      </c>
    </row>
    <row r="53604" spans="1:2">
      <c r="A53604" s="1">
        <v>31336</v>
      </c>
      <c r="B53604" s="1">
        <f t="shared" si="837"/>
        <v>53603</v>
      </c>
    </row>
    <row r="53605" spans="1:2">
      <c r="A53605" s="1">
        <v>31336</v>
      </c>
      <c r="B53605" s="1">
        <f t="shared" si="837"/>
        <v>53604</v>
      </c>
    </row>
    <row r="53606" spans="1:2">
      <c r="A53606" s="1">
        <v>31336</v>
      </c>
      <c r="B53606" s="1">
        <f t="shared" si="837"/>
        <v>53605</v>
      </c>
    </row>
    <row r="53607" spans="1:2">
      <c r="A53607" s="1">
        <v>31336</v>
      </c>
      <c r="B53607" s="1">
        <f t="shared" si="837"/>
        <v>53606</v>
      </c>
    </row>
    <row r="53608" spans="1:2">
      <c r="A53608" s="1">
        <v>31336</v>
      </c>
      <c r="B53608" s="1">
        <f t="shared" si="837"/>
        <v>53607</v>
      </c>
    </row>
    <row r="53609" spans="1:2">
      <c r="A53609" s="1">
        <v>31336</v>
      </c>
      <c r="B53609" s="1">
        <f t="shared" si="837"/>
        <v>53608</v>
      </c>
    </row>
    <row r="53610" spans="1:2">
      <c r="A53610" s="1">
        <v>31336</v>
      </c>
      <c r="B53610" s="1">
        <f t="shared" si="837"/>
        <v>53609</v>
      </c>
    </row>
    <row r="53611" spans="1:2">
      <c r="A53611" s="1">
        <v>31336</v>
      </c>
      <c r="B53611" s="1">
        <f t="shared" si="837"/>
        <v>53610</v>
      </c>
    </row>
    <row r="53612" spans="1:2">
      <c r="A53612" s="1">
        <v>31336</v>
      </c>
      <c r="B53612" s="1">
        <f t="shared" si="837"/>
        <v>53611</v>
      </c>
    </row>
    <row r="53613" spans="1:2">
      <c r="A53613" s="1">
        <v>31336</v>
      </c>
      <c r="B53613" s="1">
        <f t="shared" si="837"/>
        <v>53612</v>
      </c>
    </row>
    <row r="53614" spans="1:2">
      <c r="A53614" s="1">
        <v>31336</v>
      </c>
      <c r="B53614" s="1">
        <f t="shared" si="837"/>
        <v>53613</v>
      </c>
    </row>
    <row r="53615" spans="1:2">
      <c r="A53615" s="1">
        <v>31336</v>
      </c>
      <c r="B53615" s="1">
        <f t="shared" si="837"/>
        <v>53614</v>
      </c>
    </row>
    <row r="53616" spans="1:2">
      <c r="A53616" s="1">
        <v>31336</v>
      </c>
      <c r="B53616" s="1">
        <f t="shared" si="837"/>
        <v>53615</v>
      </c>
    </row>
    <row r="53617" spans="1:2">
      <c r="A53617" s="1">
        <v>31336</v>
      </c>
      <c r="B53617" s="1">
        <f t="shared" si="837"/>
        <v>53616</v>
      </c>
    </row>
    <row r="53618" spans="1:2">
      <c r="A53618" s="1">
        <v>31336</v>
      </c>
      <c r="B53618" s="1">
        <f t="shared" si="837"/>
        <v>53617</v>
      </c>
    </row>
    <row r="53619" spans="1:2">
      <c r="A53619" s="1">
        <v>31336</v>
      </c>
      <c r="B53619" s="1">
        <f t="shared" si="837"/>
        <v>53618</v>
      </c>
    </row>
    <row r="53620" spans="1:2">
      <c r="A53620" s="1">
        <v>31336</v>
      </c>
      <c r="B53620" s="1">
        <f t="shared" si="837"/>
        <v>53619</v>
      </c>
    </row>
    <row r="53621" spans="1:2">
      <c r="A53621" s="1">
        <v>31336</v>
      </c>
      <c r="B53621" s="1">
        <f t="shared" si="837"/>
        <v>53620</v>
      </c>
    </row>
    <row r="53622" spans="1:2">
      <c r="A53622" s="1">
        <v>31336</v>
      </c>
      <c r="B53622" s="1">
        <f t="shared" si="837"/>
        <v>53621</v>
      </c>
    </row>
    <row r="53623" spans="1:2">
      <c r="A53623" s="1">
        <v>31336</v>
      </c>
      <c r="B53623" s="1">
        <f t="shared" si="837"/>
        <v>53622</v>
      </c>
    </row>
    <row r="53624" spans="1:2">
      <c r="A53624" s="1">
        <v>31336</v>
      </c>
      <c r="B53624" s="1">
        <f t="shared" si="837"/>
        <v>53623</v>
      </c>
    </row>
    <row r="53625" spans="1:2">
      <c r="A53625" s="1">
        <v>31336</v>
      </c>
      <c r="B53625" s="1">
        <f t="shared" si="837"/>
        <v>53624</v>
      </c>
    </row>
    <row r="53626" spans="1:2">
      <c r="A53626" s="1">
        <v>31336</v>
      </c>
      <c r="B53626" s="1">
        <f t="shared" si="837"/>
        <v>53625</v>
      </c>
    </row>
    <row r="53627" spans="1:2">
      <c r="A53627" s="1">
        <v>31336</v>
      </c>
      <c r="B53627" s="1">
        <f t="shared" si="837"/>
        <v>53626</v>
      </c>
    </row>
    <row r="53628" spans="1:2">
      <c r="A53628" s="1">
        <v>31336</v>
      </c>
      <c r="B53628" s="1">
        <f t="shared" si="837"/>
        <v>53627</v>
      </c>
    </row>
    <row r="53629" spans="1:2">
      <c r="A53629" s="1">
        <v>31336</v>
      </c>
      <c r="B53629" s="1">
        <f t="shared" si="837"/>
        <v>53628</v>
      </c>
    </row>
    <row r="53630" spans="1:2">
      <c r="A53630" s="1">
        <v>31336</v>
      </c>
      <c r="B53630" s="1">
        <f t="shared" si="837"/>
        <v>53629</v>
      </c>
    </row>
    <row r="53631" spans="1:2">
      <c r="A53631" s="1">
        <v>31336</v>
      </c>
      <c r="B53631" s="1">
        <f t="shared" si="837"/>
        <v>53630</v>
      </c>
    </row>
    <row r="53632" spans="1:2">
      <c r="A53632" s="1">
        <v>31336</v>
      </c>
      <c r="B53632" s="1">
        <f t="shared" si="837"/>
        <v>53631</v>
      </c>
    </row>
    <row r="53633" spans="1:2">
      <c r="A53633" s="1">
        <v>31336</v>
      </c>
      <c r="B53633" s="1">
        <f t="shared" si="837"/>
        <v>53632</v>
      </c>
    </row>
    <row r="53634" spans="1:2">
      <c r="A53634" s="1">
        <v>31336</v>
      </c>
      <c r="B53634" s="1">
        <f t="shared" si="837"/>
        <v>53633</v>
      </c>
    </row>
    <row r="53635" spans="1:2">
      <c r="A53635" s="1">
        <v>31336</v>
      </c>
      <c r="B53635" s="1">
        <f t="shared" ref="B53635:B53698" si="838">B53634+1</f>
        <v>53634</v>
      </c>
    </row>
    <row r="53636" spans="1:2">
      <c r="A53636" s="1">
        <v>31336</v>
      </c>
      <c r="B53636" s="1">
        <f t="shared" si="838"/>
        <v>53635</v>
      </c>
    </row>
    <row r="53637" spans="1:2">
      <c r="A53637" s="1">
        <v>31336</v>
      </c>
      <c r="B53637" s="1">
        <f t="shared" si="838"/>
        <v>53636</v>
      </c>
    </row>
    <row r="53638" spans="1:2">
      <c r="A53638" s="1">
        <v>31336</v>
      </c>
      <c r="B53638" s="1">
        <f t="shared" si="838"/>
        <v>53637</v>
      </c>
    </row>
    <row r="53639" spans="1:2">
      <c r="A53639" s="1">
        <v>31336</v>
      </c>
      <c r="B53639" s="1">
        <f t="shared" si="838"/>
        <v>53638</v>
      </c>
    </row>
    <row r="53640" spans="1:2">
      <c r="A53640" s="1">
        <v>31336</v>
      </c>
      <c r="B53640" s="1">
        <f t="shared" si="838"/>
        <v>53639</v>
      </c>
    </row>
    <row r="53641" spans="1:2">
      <c r="A53641" s="1">
        <v>31336</v>
      </c>
      <c r="B53641" s="1">
        <f t="shared" si="838"/>
        <v>53640</v>
      </c>
    </row>
    <row r="53642" spans="1:2">
      <c r="A53642" s="1">
        <v>31336</v>
      </c>
      <c r="B53642" s="1">
        <f t="shared" si="838"/>
        <v>53641</v>
      </c>
    </row>
    <row r="53643" spans="1:2">
      <c r="A53643" s="1">
        <v>31336</v>
      </c>
      <c r="B53643" s="1">
        <f t="shared" si="838"/>
        <v>53642</v>
      </c>
    </row>
    <row r="53644" spans="1:2">
      <c r="A53644" s="1">
        <v>31336</v>
      </c>
      <c r="B53644" s="1">
        <f t="shared" si="838"/>
        <v>53643</v>
      </c>
    </row>
    <row r="53645" spans="1:2">
      <c r="A53645" s="1">
        <v>31336</v>
      </c>
      <c r="B53645" s="1">
        <f t="shared" si="838"/>
        <v>53644</v>
      </c>
    </row>
    <row r="53646" spans="1:2">
      <c r="A53646" s="1">
        <v>31336</v>
      </c>
      <c r="B53646" s="1">
        <f t="shared" si="838"/>
        <v>53645</v>
      </c>
    </row>
    <row r="53647" spans="1:2">
      <c r="A53647" s="1">
        <v>31336</v>
      </c>
      <c r="B53647" s="1">
        <f t="shared" si="838"/>
        <v>53646</v>
      </c>
    </row>
    <row r="53648" spans="1:2">
      <c r="A53648" s="1">
        <v>31336</v>
      </c>
      <c r="B53648" s="1">
        <f t="shared" si="838"/>
        <v>53647</v>
      </c>
    </row>
    <row r="53649" spans="1:2">
      <c r="A53649" s="1">
        <v>31336</v>
      </c>
      <c r="B53649" s="1">
        <f t="shared" si="838"/>
        <v>53648</v>
      </c>
    </row>
    <row r="53650" spans="1:2">
      <c r="A53650" s="1">
        <v>31336</v>
      </c>
      <c r="B53650" s="1">
        <f t="shared" si="838"/>
        <v>53649</v>
      </c>
    </row>
    <row r="53651" spans="1:2">
      <c r="A53651" s="1">
        <v>31336</v>
      </c>
      <c r="B53651" s="1">
        <f t="shared" si="838"/>
        <v>53650</v>
      </c>
    </row>
    <row r="53652" spans="1:2">
      <c r="A53652" s="1">
        <v>31336</v>
      </c>
      <c r="B53652" s="1">
        <f t="shared" si="838"/>
        <v>53651</v>
      </c>
    </row>
    <row r="53653" spans="1:2">
      <c r="A53653" s="1">
        <v>31336</v>
      </c>
      <c r="B53653" s="1">
        <f t="shared" si="838"/>
        <v>53652</v>
      </c>
    </row>
    <row r="53654" spans="1:2">
      <c r="A53654" s="1">
        <v>31336</v>
      </c>
      <c r="B53654" s="1">
        <f t="shared" si="838"/>
        <v>53653</v>
      </c>
    </row>
    <row r="53655" spans="1:2">
      <c r="A53655" s="1">
        <v>31336</v>
      </c>
      <c r="B53655" s="1">
        <f t="shared" si="838"/>
        <v>53654</v>
      </c>
    </row>
    <row r="53656" spans="1:2">
      <c r="A53656" s="1">
        <v>31336</v>
      </c>
      <c r="B53656" s="1">
        <f t="shared" si="838"/>
        <v>53655</v>
      </c>
    </row>
    <row r="53657" spans="1:2">
      <c r="A53657" s="1">
        <v>31336</v>
      </c>
      <c r="B53657" s="1">
        <f t="shared" si="838"/>
        <v>53656</v>
      </c>
    </row>
    <row r="53658" spans="1:2">
      <c r="A53658" s="1">
        <v>31336</v>
      </c>
      <c r="B53658" s="1">
        <f t="shared" si="838"/>
        <v>53657</v>
      </c>
    </row>
    <row r="53659" spans="1:2">
      <c r="A53659" s="1">
        <v>31336</v>
      </c>
      <c r="B53659" s="1">
        <f t="shared" si="838"/>
        <v>53658</v>
      </c>
    </row>
    <row r="53660" spans="1:2">
      <c r="A53660" s="1">
        <v>31336</v>
      </c>
      <c r="B53660" s="1">
        <f t="shared" si="838"/>
        <v>53659</v>
      </c>
    </row>
    <row r="53661" spans="1:2">
      <c r="A53661" s="1">
        <v>31336</v>
      </c>
      <c r="B53661" s="1">
        <f t="shared" si="838"/>
        <v>53660</v>
      </c>
    </row>
    <row r="53662" spans="1:2">
      <c r="A53662" s="1">
        <v>31336</v>
      </c>
      <c r="B53662" s="1">
        <f t="shared" si="838"/>
        <v>53661</v>
      </c>
    </row>
    <row r="53663" spans="1:2">
      <c r="A53663" s="1">
        <v>31336</v>
      </c>
      <c r="B53663" s="1">
        <f t="shared" si="838"/>
        <v>53662</v>
      </c>
    </row>
    <row r="53664" spans="1:2">
      <c r="A53664" s="1">
        <v>31336</v>
      </c>
      <c r="B53664" s="1">
        <f t="shared" si="838"/>
        <v>53663</v>
      </c>
    </row>
    <row r="53665" spans="1:2">
      <c r="A53665" s="1">
        <v>31336</v>
      </c>
      <c r="B53665" s="1">
        <f t="shared" si="838"/>
        <v>53664</v>
      </c>
    </row>
    <row r="53666" spans="1:2">
      <c r="A53666" s="1">
        <v>31336</v>
      </c>
      <c r="B53666" s="1">
        <f t="shared" si="838"/>
        <v>53665</v>
      </c>
    </row>
    <row r="53667" spans="1:2">
      <c r="A53667" s="1">
        <v>31336</v>
      </c>
      <c r="B53667" s="1">
        <f t="shared" si="838"/>
        <v>53666</v>
      </c>
    </row>
    <row r="53668" spans="1:2">
      <c r="A53668" s="1">
        <v>31336</v>
      </c>
      <c r="B53668" s="1">
        <f t="shared" si="838"/>
        <v>53667</v>
      </c>
    </row>
    <row r="53669" spans="1:2">
      <c r="A53669" s="1">
        <v>31336</v>
      </c>
      <c r="B53669" s="1">
        <f t="shared" si="838"/>
        <v>53668</v>
      </c>
    </row>
    <row r="53670" spans="1:2">
      <c r="A53670" s="1">
        <v>31336</v>
      </c>
      <c r="B53670" s="1">
        <f t="shared" si="838"/>
        <v>53669</v>
      </c>
    </row>
    <row r="53671" spans="1:2">
      <c r="A53671" s="1">
        <v>31336</v>
      </c>
      <c r="B53671" s="1">
        <f t="shared" si="838"/>
        <v>53670</v>
      </c>
    </row>
    <row r="53672" spans="1:2">
      <c r="A53672" s="1">
        <v>31336</v>
      </c>
      <c r="B53672" s="1">
        <f t="shared" si="838"/>
        <v>53671</v>
      </c>
    </row>
    <row r="53673" spans="1:2">
      <c r="A53673" s="1">
        <v>31336</v>
      </c>
      <c r="B53673" s="1">
        <f t="shared" si="838"/>
        <v>53672</v>
      </c>
    </row>
    <row r="53674" spans="1:2">
      <c r="A53674" s="1">
        <v>31336</v>
      </c>
      <c r="B53674" s="1">
        <f t="shared" si="838"/>
        <v>53673</v>
      </c>
    </row>
    <row r="53675" spans="1:2">
      <c r="A53675" s="1">
        <v>31336</v>
      </c>
      <c r="B53675" s="1">
        <f t="shared" si="838"/>
        <v>53674</v>
      </c>
    </row>
    <row r="53676" spans="1:2">
      <c r="A53676" s="1">
        <v>31336</v>
      </c>
      <c r="B53676" s="1">
        <f t="shared" si="838"/>
        <v>53675</v>
      </c>
    </row>
    <row r="53677" spans="1:2">
      <c r="A53677" s="1">
        <v>31336</v>
      </c>
      <c r="B53677" s="1">
        <f t="shared" si="838"/>
        <v>53676</v>
      </c>
    </row>
    <row r="53678" spans="1:2">
      <c r="A53678" s="1">
        <v>31336</v>
      </c>
      <c r="B53678" s="1">
        <f t="shared" si="838"/>
        <v>53677</v>
      </c>
    </row>
    <row r="53679" spans="1:2">
      <c r="A53679" s="1">
        <v>31336</v>
      </c>
      <c r="B53679" s="1">
        <f t="shared" si="838"/>
        <v>53678</v>
      </c>
    </row>
    <row r="53680" spans="1:2">
      <c r="A53680" s="1">
        <v>31336</v>
      </c>
      <c r="B53680" s="1">
        <f t="shared" si="838"/>
        <v>53679</v>
      </c>
    </row>
    <row r="53681" spans="1:2">
      <c r="A53681" s="1">
        <v>31336</v>
      </c>
      <c r="B53681" s="1">
        <f t="shared" si="838"/>
        <v>53680</v>
      </c>
    </row>
    <row r="53682" spans="1:2">
      <c r="A53682" s="1">
        <v>31336</v>
      </c>
      <c r="B53682" s="1">
        <f t="shared" si="838"/>
        <v>53681</v>
      </c>
    </row>
    <row r="53683" spans="1:2">
      <c r="A53683" s="1">
        <v>31336</v>
      </c>
      <c r="B53683" s="1">
        <f t="shared" si="838"/>
        <v>53682</v>
      </c>
    </row>
    <row r="53684" spans="1:2">
      <c r="A53684" s="1">
        <v>31336</v>
      </c>
      <c r="B53684" s="1">
        <f t="shared" si="838"/>
        <v>53683</v>
      </c>
    </row>
    <row r="53685" spans="1:2">
      <c r="A53685" s="1">
        <v>31336</v>
      </c>
      <c r="B53685" s="1">
        <f t="shared" si="838"/>
        <v>53684</v>
      </c>
    </row>
    <row r="53686" spans="1:2">
      <c r="A53686" s="1">
        <v>31336</v>
      </c>
      <c r="B53686" s="1">
        <f t="shared" si="838"/>
        <v>53685</v>
      </c>
    </row>
    <row r="53687" spans="1:2">
      <c r="A53687" s="1">
        <v>31336</v>
      </c>
      <c r="B53687" s="1">
        <f t="shared" si="838"/>
        <v>53686</v>
      </c>
    </row>
    <row r="53688" spans="1:2">
      <c r="A53688" s="1">
        <v>31336</v>
      </c>
      <c r="B53688" s="1">
        <f t="shared" si="838"/>
        <v>53687</v>
      </c>
    </row>
    <row r="53689" spans="1:2">
      <c r="A53689" s="1">
        <v>31336</v>
      </c>
      <c r="B53689" s="1">
        <f t="shared" si="838"/>
        <v>53688</v>
      </c>
    </row>
    <row r="53690" spans="1:2">
      <c r="A53690" s="1">
        <v>31336</v>
      </c>
      <c r="B53690" s="1">
        <f t="shared" si="838"/>
        <v>53689</v>
      </c>
    </row>
    <row r="53691" spans="1:2">
      <c r="A53691" s="1">
        <v>31336</v>
      </c>
      <c r="B53691" s="1">
        <f t="shared" si="838"/>
        <v>53690</v>
      </c>
    </row>
    <row r="53692" spans="1:2">
      <c r="A53692" s="1">
        <v>31336</v>
      </c>
      <c r="B53692" s="1">
        <f t="shared" si="838"/>
        <v>53691</v>
      </c>
    </row>
    <row r="53693" spans="1:2">
      <c r="A53693" s="1">
        <v>31336</v>
      </c>
      <c r="B53693" s="1">
        <f t="shared" si="838"/>
        <v>53692</v>
      </c>
    </row>
    <row r="53694" spans="1:2">
      <c r="A53694" s="1">
        <v>31336</v>
      </c>
      <c r="B53694" s="1">
        <f t="shared" si="838"/>
        <v>53693</v>
      </c>
    </row>
    <row r="53695" spans="1:2">
      <c r="A53695" s="1">
        <v>31336</v>
      </c>
      <c r="B53695" s="1">
        <f t="shared" si="838"/>
        <v>53694</v>
      </c>
    </row>
    <row r="53696" spans="1:2">
      <c r="A53696" s="1">
        <v>31336</v>
      </c>
      <c r="B53696" s="1">
        <f t="shared" si="838"/>
        <v>53695</v>
      </c>
    </row>
    <row r="53697" spans="1:2">
      <c r="A53697" s="1">
        <v>31336</v>
      </c>
      <c r="B53697" s="1">
        <f t="shared" si="838"/>
        <v>53696</v>
      </c>
    </row>
    <row r="53698" spans="1:2">
      <c r="A53698" s="1">
        <v>31336</v>
      </c>
      <c r="B53698" s="1">
        <f t="shared" si="838"/>
        <v>53697</v>
      </c>
    </row>
    <row r="53699" spans="1:2">
      <c r="A53699" s="1">
        <v>31336</v>
      </c>
      <c r="B53699" s="1">
        <f t="shared" ref="B53699:B53762" si="839">B53698+1</f>
        <v>53698</v>
      </c>
    </row>
    <row r="53700" spans="1:2">
      <c r="A53700" s="1">
        <v>31336</v>
      </c>
      <c r="B53700" s="1">
        <f t="shared" si="839"/>
        <v>53699</v>
      </c>
    </row>
    <row r="53701" spans="1:2">
      <c r="A53701" s="1">
        <v>31336</v>
      </c>
      <c r="B53701" s="1">
        <f t="shared" si="839"/>
        <v>53700</v>
      </c>
    </row>
    <row r="53702" spans="1:2">
      <c r="A53702" s="1">
        <v>31336</v>
      </c>
      <c r="B53702" s="1">
        <f t="shared" si="839"/>
        <v>53701</v>
      </c>
    </row>
    <row r="53703" spans="1:2">
      <c r="A53703" s="1">
        <v>31336</v>
      </c>
      <c r="B53703" s="1">
        <f t="shared" si="839"/>
        <v>53702</v>
      </c>
    </row>
    <row r="53704" spans="1:2">
      <c r="A53704" s="1">
        <v>31336</v>
      </c>
      <c r="B53704" s="1">
        <f t="shared" si="839"/>
        <v>53703</v>
      </c>
    </row>
    <row r="53705" spans="1:2">
      <c r="A53705" s="1">
        <v>31336</v>
      </c>
      <c r="B53705" s="1">
        <f t="shared" si="839"/>
        <v>53704</v>
      </c>
    </row>
    <row r="53706" spans="1:2">
      <c r="A53706" s="1">
        <v>31336</v>
      </c>
      <c r="B53706" s="1">
        <f t="shared" si="839"/>
        <v>53705</v>
      </c>
    </row>
    <row r="53707" spans="1:2">
      <c r="A53707" s="1">
        <v>31336</v>
      </c>
      <c r="B53707" s="1">
        <f t="shared" si="839"/>
        <v>53706</v>
      </c>
    </row>
    <row r="53708" spans="1:2">
      <c r="A53708" s="1">
        <v>31336</v>
      </c>
      <c r="B53708" s="1">
        <f t="shared" si="839"/>
        <v>53707</v>
      </c>
    </row>
    <row r="53709" spans="1:2">
      <c r="A53709" s="1">
        <v>31336</v>
      </c>
      <c r="B53709" s="1">
        <f t="shared" si="839"/>
        <v>53708</v>
      </c>
    </row>
    <row r="53710" spans="1:2">
      <c r="A53710" s="1">
        <v>31336</v>
      </c>
      <c r="B53710" s="1">
        <f t="shared" si="839"/>
        <v>53709</v>
      </c>
    </row>
    <row r="53711" spans="1:2">
      <c r="A53711" s="1">
        <v>31336</v>
      </c>
      <c r="B53711" s="1">
        <f t="shared" si="839"/>
        <v>53710</v>
      </c>
    </row>
    <row r="53712" spans="1:2">
      <c r="A53712" s="1">
        <v>31336</v>
      </c>
      <c r="B53712" s="1">
        <f t="shared" si="839"/>
        <v>53711</v>
      </c>
    </row>
    <row r="53713" spans="1:2">
      <c r="A53713" s="1">
        <v>31336</v>
      </c>
      <c r="B53713" s="1">
        <f t="shared" si="839"/>
        <v>53712</v>
      </c>
    </row>
    <row r="53714" spans="1:2">
      <c r="A53714" s="1">
        <v>31336</v>
      </c>
      <c r="B53714" s="1">
        <f t="shared" si="839"/>
        <v>53713</v>
      </c>
    </row>
    <row r="53715" spans="1:2">
      <c r="A53715" s="1">
        <v>31336</v>
      </c>
      <c r="B53715" s="1">
        <f t="shared" si="839"/>
        <v>53714</v>
      </c>
    </row>
    <row r="53716" spans="1:2">
      <c r="A53716" s="1">
        <v>31336</v>
      </c>
      <c r="B53716" s="1">
        <f t="shared" si="839"/>
        <v>53715</v>
      </c>
    </row>
    <row r="53717" spans="1:2">
      <c r="A53717" s="1">
        <v>31336</v>
      </c>
      <c r="B53717" s="1">
        <f t="shared" si="839"/>
        <v>53716</v>
      </c>
    </row>
    <row r="53718" spans="1:2">
      <c r="A53718" s="1">
        <v>31336</v>
      </c>
      <c r="B53718" s="1">
        <f t="shared" si="839"/>
        <v>53717</v>
      </c>
    </row>
    <row r="53719" spans="1:2">
      <c r="A53719" s="1">
        <v>31336</v>
      </c>
      <c r="B53719" s="1">
        <f t="shared" si="839"/>
        <v>53718</v>
      </c>
    </row>
    <row r="53720" spans="1:2">
      <c r="A53720" s="1">
        <v>31336</v>
      </c>
      <c r="B53720" s="1">
        <f t="shared" si="839"/>
        <v>53719</v>
      </c>
    </row>
    <row r="53721" spans="1:2">
      <c r="A53721" s="1">
        <v>31336</v>
      </c>
      <c r="B53721" s="1">
        <f t="shared" si="839"/>
        <v>53720</v>
      </c>
    </row>
    <row r="53722" spans="1:2">
      <c r="A53722" s="1">
        <v>31336</v>
      </c>
      <c r="B53722" s="1">
        <f t="shared" si="839"/>
        <v>53721</v>
      </c>
    </row>
    <row r="53723" spans="1:2">
      <c r="A53723" s="1">
        <v>31336</v>
      </c>
      <c r="B53723" s="1">
        <f t="shared" si="839"/>
        <v>53722</v>
      </c>
    </row>
    <row r="53724" spans="1:2">
      <c r="A53724" s="1">
        <v>31336</v>
      </c>
      <c r="B53724" s="1">
        <f t="shared" si="839"/>
        <v>53723</v>
      </c>
    </row>
    <row r="53725" spans="1:2">
      <c r="A53725" s="1">
        <v>31336</v>
      </c>
      <c r="B53725" s="1">
        <f t="shared" si="839"/>
        <v>53724</v>
      </c>
    </row>
    <row r="53726" spans="1:2">
      <c r="A53726" s="1">
        <v>31336</v>
      </c>
      <c r="B53726" s="1">
        <f t="shared" si="839"/>
        <v>53725</v>
      </c>
    </row>
    <row r="53727" spans="1:2">
      <c r="A53727" s="1">
        <v>31336</v>
      </c>
      <c r="B53727" s="1">
        <f t="shared" si="839"/>
        <v>53726</v>
      </c>
    </row>
    <row r="53728" spans="1:2">
      <c r="A53728" s="1">
        <v>31336</v>
      </c>
      <c r="B53728" s="1">
        <f t="shared" si="839"/>
        <v>53727</v>
      </c>
    </row>
    <row r="53729" spans="1:2">
      <c r="A53729" s="1">
        <v>31336</v>
      </c>
      <c r="B53729" s="1">
        <f t="shared" si="839"/>
        <v>53728</v>
      </c>
    </row>
    <row r="53730" spans="1:2">
      <c r="A53730" s="1">
        <v>31336</v>
      </c>
      <c r="B53730" s="1">
        <f t="shared" si="839"/>
        <v>53729</v>
      </c>
    </row>
    <row r="53731" spans="1:2">
      <c r="A53731" s="1">
        <v>31336</v>
      </c>
      <c r="B53731" s="1">
        <f t="shared" si="839"/>
        <v>53730</v>
      </c>
    </row>
    <row r="53732" spans="1:2">
      <c r="A53732" s="1">
        <v>31336</v>
      </c>
      <c r="B53732" s="1">
        <f t="shared" si="839"/>
        <v>53731</v>
      </c>
    </row>
    <row r="53733" spans="1:2">
      <c r="A53733" s="1">
        <v>31336</v>
      </c>
      <c r="B53733" s="1">
        <f t="shared" si="839"/>
        <v>53732</v>
      </c>
    </row>
    <row r="53734" spans="1:2">
      <c r="A53734" s="1">
        <v>31336</v>
      </c>
      <c r="B53734" s="1">
        <f t="shared" si="839"/>
        <v>53733</v>
      </c>
    </row>
    <row r="53735" spans="1:2">
      <c r="A53735" s="1">
        <v>31336</v>
      </c>
      <c r="B53735" s="1">
        <f t="shared" si="839"/>
        <v>53734</v>
      </c>
    </row>
    <row r="53736" spans="1:2">
      <c r="A53736" s="1">
        <v>31336</v>
      </c>
      <c r="B53736" s="1">
        <f t="shared" si="839"/>
        <v>53735</v>
      </c>
    </row>
    <row r="53737" spans="1:2">
      <c r="A53737" s="1">
        <v>31336</v>
      </c>
      <c r="B53737" s="1">
        <f t="shared" si="839"/>
        <v>53736</v>
      </c>
    </row>
    <row r="53738" spans="1:2">
      <c r="A53738" s="1">
        <v>31336</v>
      </c>
      <c r="B53738" s="1">
        <f t="shared" si="839"/>
        <v>53737</v>
      </c>
    </row>
    <row r="53739" spans="1:2">
      <c r="A53739" s="1">
        <v>31336</v>
      </c>
      <c r="B53739" s="1">
        <f t="shared" si="839"/>
        <v>53738</v>
      </c>
    </row>
    <row r="53740" spans="1:2">
      <c r="A53740" s="1">
        <v>31336</v>
      </c>
      <c r="B53740" s="1">
        <f t="shared" si="839"/>
        <v>53739</v>
      </c>
    </row>
    <row r="53741" spans="1:2">
      <c r="A53741" s="1">
        <v>31336</v>
      </c>
      <c r="B53741" s="1">
        <f t="shared" si="839"/>
        <v>53740</v>
      </c>
    </row>
    <row r="53742" spans="1:2">
      <c r="A53742" s="1">
        <v>31336</v>
      </c>
      <c r="B53742" s="1">
        <f t="shared" si="839"/>
        <v>53741</v>
      </c>
    </row>
    <row r="53743" spans="1:2">
      <c r="A53743" s="1">
        <v>31336</v>
      </c>
      <c r="B53743" s="1">
        <f t="shared" si="839"/>
        <v>53742</v>
      </c>
    </row>
    <row r="53744" spans="1:2">
      <c r="A53744" s="1">
        <v>31336</v>
      </c>
      <c r="B53744" s="1">
        <f t="shared" si="839"/>
        <v>53743</v>
      </c>
    </row>
    <row r="53745" spans="1:2">
      <c r="A53745" s="1">
        <v>31336</v>
      </c>
      <c r="B53745" s="1">
        <f t="shared" si="839"/>
        <v>53744</v>
      </c>
    </row>
    <row r="53746" spans="1:2">
      <c r="A53746" s="1">
        <v>31336</v>
      </c>
      <c r="B53746" s="1">
        <f t="shared" si="839"/>
        <v>53745</v>
      </c>
    </row>
    <row r="53747" spans="1:2">
      <c r="A53747" s="1">
        <v>31336</v>
      </c>
      <c r="B53747" s="1">
        <f t="shared" si="839"/>
        <v>53746</v>
      </c>
    </row>
    <row r="53748" spans="1:2">
      <c r="A53748" s="1">
        <v>31336</v>
      </c>
      <c r="B53748" s="1">
        <f t="shared" si="839"/>
        <v>53747</v>
      </c>
    </row>
    <row r="53749" spans="1:2">
      <c r="A53749" s="1">
        <v>31336</v>
      </c>
      <c r="B53749" s="1">
        <f t="shared" si="839"/>
        <v>53748</v>
      </c>
    </row>
    <row r="53750" spans="1:2">
      <c r="A53750" s="1">
        <v>31336</v>
      </c>
      <c r="B53750" s="1">
        <f t="shared" si="839"/>
        <v>53749</v>
      </c>
    </row>
    <row r="53751" spans="1:2">
      <c r="A53751" s="1">
        <v>31336</v>
      </c>
      <c r="B53751" s="1">
        <f t="shared" si="839"/>
        <v>53750</v>
      </c>
    </row>
    <row r="53752" spans="1:2">
      <c r="A53752" s="1">
        <v>31336</v>
      </c>
      <c r="B53752" s="1">
        <f t="shared" si="839"/>
        <v>53751</v>
      </c>
    </row>
    <row r="53753" spans="1:2">
      <c r="A53753" s="1">
        <v>31336</v>
      </c>
      <c r="B53753" s="1">
        <f t="shared" si="839"/>
        <v>53752</v>
      </c>
    </row>
    <row r="53754" spans="1:2">
      <c r="A53754" s="1">
        <v>31336</v>
      </c>
      <c r="B53754" s="1">
        <f t="shared" si="839"/>
        <v>53753</v>
      </c>
    </row>
    <row r="53755" spans="1:2">
      <c r="A53755" s="1">
        <v>31336</v>
      </c>
      <c r="B53755" s="1">
        <f t="shared" si="839"/>
        <v>53754</v>
      </c>
    </row>
    <row r="53756" spans="1:2">
      <c r="A53756" s="1">
        <v>31336</v>
      </c>
      <c r="B53756" s="1">
        <f t="shared" si="839"/>
        <v>53755</v>
      </c>
    </row>
    <row r="53757" spans="1:2">
      <c r="A53757" s="1">
        <v>31336</v>
      </c>
      <c r="B53757" s="1">
        <f t="shared" si="839"/>
        <v>53756</v>
      </c>
    </row>
    <row r="53758" spans="1:2">
      <c r="A53758" s="1">
        <v>31336</v>
      </c>
      <c r="B53758" s="1">
        <f t="shared" si="839"/>
        <v>53757</v>
      </c>
    </row>
    <row r="53759" spans="1:2">
      <c r="A53759" s="1">
        <v>31336</v>
      </c>
      <c r="B53759" s="1">
        <f t="shared" si="839"/>
        <v>53758</v>
      </c>
    </row>
    <row r="53760" spans="1:2">
      <c r="A53760" s="1">
        <v>31336</v>
      </c>
      <c r="B53760" s="1">
        <f t="shared" si="839"/>
        <v>53759</v>
      </c>
    </row>
    <row r="53761" spans="1:2">
      <c r="A53761" s="1">
        <v>31337</v>
      </c>
      <c r="B53761" s="1">
        <f t="shared" si="839"/>
        <v>53760</v>
      </c>
    </row>
    <row r="53762" spans="1:2">
      <c r="A53762" s="1">
        <v>31337</v>
      </c>
      <c r="B53762" s="1">
        <f t="shared" si="839"/>
        <v>53761</v>
      </c>
    </row>
    <row r="53763" spans="1:2">
      <c r="A53763" s="1">
        <v>31337</v>
      </c>
      <c r="B53763" s="1">
        <f t="shared" ref="B53763:B53826" si="840">B53762+1</f>
        <v>53762</v>
      </c>
    </row>
    <row r="53764" spans="1:2">
      <c r="A53764" s="1">
        <v>31337</v>
      </c>
      <c r="B53764" s="1">
        <f t="shared" si="840"/>
        <v>53763</v>
      </c>
    </row>
    <row r="53765" spans="1:2">
      <c r="A53765" s="1">
        <v>31337</v>
      </c>
      <c r="B53765" s="1">
        <f t="shared" si="840"/>
        <v>53764</v>
      </c>
    </row>
    <row r="53766" spans="1:2">
      <c r="A53766" s="1">
        <v>31337</v>
      </c>
      <c r="B53766" s="1">
        <f t="shared" si="840"/>
        <v>53765</v>
      </c>
    </row>
    <row r="53767" spans="1:2">
      <c r="A53767" s="1">
        <v>31337</v>
      </c>
      <c r="B53767" s="1">
        <f t="shared" si="840"/>
        <v>53766</v>
      </c>
    </row>
    <row r="53768" spans="1:2">
      <c r="A53768" s="1">
        <v>31337</v>
      </c>
      <c r="B53768" s="1">
        <f t="shared" si="840"/>
        <v>53767</v>
      </c>
    </row>
    <row r="53769" spans="1:2">
      <c r="A53769" s="1">
        <v>31337</v>
      </c>
      <c r="B53769" s="1">
        <f t="shared" si="840"/>
        <v>53768</v>
      </c>
    </row>
    <row r="53770" spans="1:2">
      <c r="A53770" s="1">
        <v>31337</v>
      </c>
      <c r="B53770" s="1">
        <f t="shared" si="840"/>
        <v>53769</v>
      </c>
    </row>
    <row r="53771" spans="1:2">
      <c r="A53771" s="1">
        <v>31337</v>
      </c>
      <c r="B53771" s="1">
        <f t="shared" si="840"/>
        <v>53770</v>
      </c>
    </row>
    <row r="53772" spans="1:2">
      <c r="A53772" s="1">
        <v>31337</v>
      </c>
      <c r="B53772" s="1">
        <f t="shared" si="840"/>
        <v>53771</v>
      </c>
    </row>
    <row r="53773" spans="1:2">
      <c r="A53773" s="1">
        <v>31337</v>
      </c>
      <c r="B53773" s="1">
        <f t="shared" si="840"/>
        <v>53772</v>
      </c>
    </row>
    <row r="53774" spans="1:2">
      <c r="A53774" s="1">
        <v>31337</v>
      </c>
      <c r="B53774" s="1">
        <f t="shared" si="840"/>
        <v>53773</v>
      </c>
    </row>
    <row r="53775" spans="1:2">
      <c r="A53775" s="1">
        <v>31337</v>
      </c>
      <c r="B53775" s="1">
        <f t="shared" si="840"/>
        <v>53774</v>
      </c>
    </row>
    <row r="53776" spans="1:2">
      <c r="A53776" s="1">
        <v>31337</v>
      </c>
      <c r="B53776" s="1">
        <f t="shared" si="840"/>
        <v>53775</v>
      </c>
    </row>
    <row r="53777" spans="1:2">
      <c r="A53777" s="1">
        <v>31337</v>
      </c>
      <c r="B53777" s="1">
        <f t="shared" si="840"/>
        <v>53776</v>
      </c>
    </row>
    <row r="53778" spans="1:2">
      <c r="A53778" s="1">
        <v>31337</v>
      </c>
      <c r="B53778" s="1">
        <f t="shared" si="840"/>
        <v>53777</v>
      </c>
    </row>
    <row r="53779" spans="1:2">
      <c r="A53779" s="1">
        <v>31337</v>
      </c>
      <c r="B53779" s="1">
        <f t="shared" si="840"/>
        <v>53778</v>
      </c>
    </row>
    <row r="53780" spans="1:2">
      <c r="A53780" s="1">
        <v>31337</v>
      </c>
      <c r="B53780" s="1">
        <f t="shared" si="840"/>
        <v>53779</v>
      </c>
    </row>
    <row r="53781" spans="1:2">
      <c r="A53781" s="1">
        <v>31337</v>
      </c>
      <c r="B53781" s="1">
        <f t="shared" si="840"/>
        <v>53780</v>
      </c>
    </row>
    <row r="53782" spans="1:2">
      <c r="A53782" s="1">
        <v>31337</v>
      </c>
      <c r="B53782" s="1">
        <f t="shared" si="840"/>
        <v>53781</v>
      </c>
    </row>
    <row r="53783" spans="1:2">
      <c r="A53783" s="1">
        <v>31337</v>
      </c>
      <c r="B53783" s="1">
        <f t="shared" si="840"/>
        <v>53782</v>
      </c>
    </row>
    <row r="53784" spans="1:2">
      <c r="A53784" s="1">
        <v>31337</v>
      </c>
      <c r="B53784" s="1">
        <f t="shared" si="840"/>
        <v>53783</v>
      </c>
    </row>
    <row r="53785" spans="1:2">
      <c r="A53785" s="1">
        <v>31337</v>
      </c>
      <c r="B53785" s="1">
        <f t="shared" si="840"/>
        <v>53784</v>
      </c>
    </row>
    <row r="53786" spans="1:2">
      <c r="A53786" s="1">
        <v>31337</v>
      </c>
      <c r="B53786" s="1">
        <f t="shared" si="840"/>
        <v>53785</v>
      </c>
    </row>
    <row r="53787" spans="1:2">
      <c r="A53787" s="1">
        <v>31337</v>
      </c>
      <c r="B53787" s="1">
        <f t="shared" si="840"/>
        <v>53786</v>
      </c>
    </row>
    <row r="53788" spans="1:2">
      <c r="A53788" s="1">
        <v>31337</v>
      </c>
      <c r="B53788" s="1">
        <f t="shared" si="840"/>
        <v>53787</v>
      </c>
    </row>
    <row r="53789" spans="1:2">
      <c r="A53789" s="1">
        <v>31337</v>
      </c>
      <c r="B53789" s="1">
        <f t="shared" si="840"/>
        <v>53788</v>
      </c>
    </row>
    <row r="53790" spans="1:2">
      <c r="A53790" s="1">
        <v>31337</v>
      </c>
      <c r="B53790" s="1">
        <f t="shared" si="840"/>
        <v>53789</v>
      </c>
    </row>
    <row r="53791" spans="1:2">
      <c r="A53791" s="1">
        <v>31337</v>
      </c>
      <c r="B53791" s="1">
        <f t="shared" si="840"/>
        <v>53790</v>
      </c>
    </row>
    <row r="53792" spans="1:2">
      <c r="A53792" s="1">
        <v>31337</v>
      </c>
      <c r="B53792" s="1">
        <f t="shared" si="840"/>
        <v>53791</v>
      </c>
    </row>
    <row r="53793" spans="1:2">
      <c r="A53793" s="1">
        <v>31337</v>
      </c>
      <c r="B53793" s="1">
        <f t="shared" si="840"/>
        <v>53792</v>
      </c>
    </row>
    <row r="53794" spans="1:2">
      <c r="A53794" s="1">
        <v>31337</v>
      </c>
      <c r="B53794" s="1">
        <f t="shared" si="840"/>
        <v>53793</v>
      </c>
    </row>
    <row r="53795" spans="1:2">
      <c r="A53795" s="1">
        <v>31337</v>
      </c>
      <c r="B53795" s="1">
        <f t="shared" si="840"/>
        <v>53794</v>
      </c>
    </row>
    <row r="53796" spans="1:2">
      <c r="A53796" s="1">
        <v>31337</v>
      </c>
      <c r="B53796" s="1">
        <f t="shared" si="840"/>
        <v>53795</v>
      </c>
    </row>
    <row r="53797" spans="1:2">
      <c r="A53797" s="1">
        <v>31337</v>
      </c>
      <c r="B53797" s="1">
        <f t="shared" si="840"/>
        <v>53796</v>
      </c>
    </row>
    <row r="53798" spans="1:2">
      <c r="A53798" s="1">
        <v>31337</v>
      </c>
      <c r="B53798" s="1">
        <f t="shared" si="840"/>
        <v>53797</v>
      </c>
    </row>
    <row r="53799" spans="1:2">
      <c r="A53799" s="1">
        <v>31337</v>
      </c>
      <c r="B53799" s="1">
        <f t="shared" si="840"/>
        <v>53798</v>
      </c>
    </row>
    <row r="53800" spans="1:2">
      <c r="A53800" s="1">
        <v>31337</v>
      </c>
      <c r="B53800" s="1">
        <f t="shared" si="840"/>
        <v>53799</v>
      </c>
    </row>
    <row r="53801" spans="1:2">
      <c r="A53801" s="1">
        <v>31337</v>
      </c>
      <c r="B53801" s="1">
        <f t="shared" si="840"/>
        <v>53800</v>
      </c>
    </row>
    <row r="53802" spans="1:2">
      <c r="A53802" s="1">
        <v>31337</v>
      </c>
      <c r="B53802" s="1">
        <f t="shared" si="840"/>
        <v>53801</v>
      </c>
    </row>
    <row r="53803" spans="1:2">
      <c r="A53803" s="1">
        <v>31337</v>
      </c>
      <c r="B53803" s="1">
        <f t="shared" si="840"/>
        <v>53802</v>
      </c>
    </row>
    <row r="53804" spans="1:2">
      <c r="A53804" s="1">
        <v>31337</v>
      </c>
      <c r="B53804" s="1">
        <f t="shared" si="840"/>
        <v>53803</v>
      </c>
    </row>
    <row r="53805" spans="1:2">
      <c r="A53805" s="1">
        <v>31337</v>
      </c>
      <c r="B53805" s="1">
        <f t="shared" si="840"/>
        <v>53804</v>
      </c>
    </row>
    <row r="53806" spans="1:2">
      <c r="A53806" s="1">
        <v>31337</v>
      </c>
      <c r="B53806" s="1">
        <f t="shared" si="840"/>
        <v>53805</v>
      </c>
    </row>
    <row r="53807" spans="1:2">
      <c r="A53807" s="1">
        <v>31337</v>
      </c>
      <c r="B53807" s="1">
        <f t="shared" si="840"/>
        <v>53806</v>
      </c>
    </row>
    <row r="53808" spans="1:2">
      <c r="A53808" s="1">
        <v>31337</v>
      </c>
      <c r="B53808" s="1">
        <f t="shared" si="840"/>
        <v>53807</v>
      </c>
    </row>
    <row r="53809" spans="1:2">
      <c r="A53809" s="1">
        <v>31337</v>
      </c>
      <c r="B53809" s="1">
        <f t="shared" si="840"/>
        <v>53808</v>
      </c>
    </row>
    <row r="53810" spans="1:2">
      <c r="A53810" s="1">
        <v>31337</v>
      </c>
      <c r="B53810" s="1">
        <f t="shared" si="840"/>
        <v>53809</v>
      </c>
    </row>
    <row r="53811" spans="1:2">
      <c r="A53811" s="1">
        <v>31337</v>
      </c>
      <c r="B53811" s="1">
        <f t="shared" si="840"/>
        <v>53810</v>
      </c>
    </row>
    <row r="53812" spans="1:2">
      <c r="A53812" s="1">
        <v>31337</v>
      </c>
      <c r="B53812" s="1">
        <f t="shared" si="840"/>
        <v>53811</v>
      </c>
    </row>
    <row r="53813" spans="1:2">
      <c r="A53813" s="1">
        <v>31337</v>
      </c>
      <c r="B53813" s="1">
        <f t="shared" si="840"/>
        <v>53812</v>
      </c>
    </row>
    <row r="53814" spans="1:2">
      <c r="A53814" s="1">
        <v>31337</v>
      </c>
      <c r="B53814" s="1">
        <f t="shared" si="840"/>
        <v>53813</v>
      </c>
    </row>
    <row r="53815" spans="1:2">
      <c r="A53815" s="1">
        <v>31337</v>
      </c>
      <c r="B53815" s="1">
        <f t="shared" si="840"/>
        <v>53814</v>
      </c>
    </row>
    <row r="53816" spans="1:2">
      <c r="A53816" s="1">
        <v>31337</v>
      </c>
      <c r="B53816" s="1">
        <f t="shared" si="840"/>
        <v>53815</v>
      </c>
    </row>
    <row r="53817" spans="1:2">
      <c r="A53817" s="1">
        <v>31337</v>
      </c>
      <c r="B53817" s="1">
        <f t="shared" si="840"/>
        <v>53816</v>
      </c>
    </row>
    <row r="53818" spans="1:2">
      <c r="A53818" s="1">
        <v>31337</v>
      </c>
      <c r="B53818" s="1">
        <f t="shared" si="840"/>
        <v>53817</v>
      </c>
    </row>
    <row r="53819" spans="1:2">
      <c r="A53819" s="1">
        <v>31337</v>
      </c>
      <c r="B53819" s="1">
        <f t="shared" si="840"/>
        <v>53818</v>
      </c>
    </row>
    <row r="53820" spans="1:2">
      <c r="A53820" s="1">
        <v>31337</v>
      </c>
      <c r="B53820" s="1">
        <f t="shared" si="840"/>
        <v>53819</v>
      </c>
    </row>
    <row r="53821" spans="1:2">
      <c r="A53821" s="1">
        <v>31337</v>
      </c>
      <c r="B53821" s="1">
        <f t="shared" si="840"/>
        <v>53820</v>
      </c>
    </row>
    <row r="53822" spans="1:2">
      <c r="A53822" s="1">
        <v>31337</v>
      </c>
      <c r="B53822" s="1">
        <f t="shared" si="840"/>
        <v>53821</v>
      </c>
    </row>
    <row r="53823" spans="1:2">
      <c r="A53823" s="1">
        <v>31337</v>
      </c>
      <c r="B53823" s="1">
        <f t="shared" si="840"/>
        <v>53822</v>
      </c>
    </row>
    <row r="53824" spans="1:2">
      <c r="A53824" s="1">
        <v>31337</v>
      </c>
      <c r="B53824" s="1">
        <f t="shared" si="840"/>
        <v>53823</v>
      </c>
    </row>
    <row r="53825" spans="1:2">
      <c r="A53825" s="1">
        <v>31337</v>
      </c>
      <c r="B53825" s="1">
        <f t="shared" si="840"/>
        <v>53824</v>
      </c>
    </row>
    <row r="53826" spans="1:2">
      <c r="A53826" s="1">
        <v>31337</v>
      </c>
      <c r="B53826" s="1">
        <f t="shared" si="840"/>
        <v>53825</v>
      </c>
    </row>
    <row r="53827" spans="1:2">
      <c r="A53827" s="1">
        <v>31337</v>
      </c>
      <c r="B53827" s="1">
        <f t="shared" ref="B53827:B53890" si="841">B53826+1</f>
        <v>53826</v>
      </c>
    </row>
    <row r="53828" spans="1:2">
      <c r="A53828" s="1">
        <v>31337</v>
      </c>
      <c r="B53828" s="1">
        <f t="shared" si="841"/>
        <v>53827</v>
      </c>
    </row>
    <row r="53829" spans="1:2">
      <c r="A53829" s="1">
        <v>31337</v>
      </c>
      <c r="B53829" s="1">
        <f t="shared" si="841"/>
        <v>53828</v>
      </c>
    </row>
    <row r="53830" spans="1:2">
      <c r="A53830" s="1">
        <v>31337</v>
      </c>
      <c r="B53830" s="1">
        <f t="shared" si="841"/>
        <v>53829</v>
      </c>
    </row>
    <row r="53831" spans="1:2">
      <c r="A53831" s="1">
        <v>31337</v>
      </c>
      <c r="B53831" s="1">
        <f t="shared" si="841"/>
        <v>53830</v>
      </c>
    </row>
    <row r="53832" spans="1:2">
      <c r="A53832" s="1">
        <v>31337</v>
      </c>
      <c r="B53832" s="1">
        <f t="shared" si="841"/>
        <v>53831</v>
      </c>
    </row>
    <row r="53833" spans="1:2">
      <c r="A53833" s="1">
        <v>31337</v>
      </c>
      <c r="B53833" s="1">
        <f t="shared" si="841"/>
        <v>53832</v>
      </c>
    </row>
    <row r="53834" spans="1:2">
      <c r="A53834" s="1">
        <v>31337</v>
      </c>
      <c r="B53834" s="1">
        <f t="shared" si="841"/>
        <v>53833</v>
      </c>
    </row>
    <row r="53835" spans="1:2">
      <c r="A53835" s="1">
        <v>31337</v>
      </c>
      <c r="B53835" s="1">
        <f t="shared" si="841"/>
        <v>53834</v>
      </c>
    </row>
    <row r="53836" spans="1:2">
      <c r="A53836" s="1">
        <v>31337</v>
      </c>
      <c r="B53836" s="1">
        <f t="shared" si="841"/>
        <v>53835</v>
      </c>
    </row>
    <row r="53837" spans="1:2">
      <c r="A53837" s="1">
        <v>31337</v>
      </c>
      <c r="B53837" s="1">
        <f t="shared" si="841"/>
        <v>53836</v>
      </c>
    </row>
    <row r="53838" spans="1:2">
      <c r="A53838" s="1">
        <v>31337</v>
      </c>
      <c r="B53838" s="1">
        <f t="shared" si="841"/>
        <v>53837</v>
      </c>
    </row>
    <row r="53839" spans="1:2">
      <c r="A53839" s="1">
        <v>31337</v>
      </c>
      <c r="B53839" s="1">
        <f t="shared" si="841"/>
        <v>53838</v>
      </c>
    </row>
    <row r="53840" spans="1:2">
      <c r="A53840" s="1">
        <v>31337</v>
      </c>
      <c r="B53840" s="1">
        <f t="shared" si="841"/>
        <v>53839</v>
      </c>
    </row>
    <row r="53841" spans="1:2">
      <c r="A53841" s="1">
        <v>31337</v>
      </c>
      <c r="B53841" s="1">
        <f t="shared" si="841"/>
        <v>53840</v>
      </c>
    </row>
    <row r="53842" spans="1:2">
      <c r="A53842" s="1">
        <v>31337</v>
      </c>
      <c r="B53842" s="1">
        <f t="shared" si="841"/>
        <v>53841</v>
      </c>
    </row>
    <row r="53843" spans="1:2">
      <c r="A53843" s="1">
        <v>31337</v>
      </c>
      <c r="B53843" s="1">
        <f t="shared" si="841"/>
        <v>53842</v>
      </c>
    </row>
    <row r="53844" spans="1:2">
      <c r="A53844" s="1">
        <v>31337</v>
      </c>
      <c r="B53844" s="1">
        <f t="shared" si="841"/>
        <v>53843</v>
      </c>
    </row>
    <row r="53845" spans="1:2">
      <c r="A53845" s="1">
        <v>31337</v>
      </c>
      <c r="B53845" s="1">
        <f t="shared" si="841"/>
        <v>53844</v>
      </c>
    </row>
    <row r="53846" spans="1:2">
      <c r="A53846" s="1">
        <v>31337</v>
      </c>
      <c r="B53846" s="1">
        <f t="shared" si="841"/>
        <v>53845</v>
      </c>
    </row>
    <row r="53847" spans="1:2">
      <c r="A53847" s="1">
        <v>31337</v>
      </c>
      <c r="B53847" s="1">
        <f t="shared" si="841"/>
        <v>53846</v>
      </c>
    </row>
    <row r="53848" spans="1:2">
      <c r="A53848" s="1">
        <v>31337</v>
      </c>
      <c r="B53848" s="1">
        <f t="shared" si="841"/>
        <v>53847</v>
      </c>
    </row>
    <row r="53849" spans="1:2">
      <c r="A53849" s="1">
        <v>31337</v>
      </c>
      <c r="B53849" s="1">
        <f t="shared" si="841"/>
        <v>53848</v>
      </c>
    </row>
    <row r="53850" spans="1:2">
      <c r="A53850" s="1">
        <v>31337</v>
      </c>
      <c r="B53850" s="1">
        <f t="shared" si="841"/>
        <v>53849</v>
      </c>
    </row>
    <row r="53851" spans="1:2">
      <c r="A53851" s="1">
        <v>31337</v>
      </c>
      <c r="B53851" s="1">
        <f t="shared" si="841"/>
        <v>53850</v>
      </c>
    </row>
    <row r="53852" spans="1:2">
      <c r="A53852" s="1">
        <v>31337</v>
      </c>
      <c r="B53852" s="1">
        <f t="shared" si="841"/>
        <v>53851</v>
      </c>
    </row>
    <row r="53853" spans="1:2">
      <c r="A53853" s="1">
        <v>31337</v>
      </c>
      <c r="B53853" s="1">
        <f t="shared" si="841"/>
        <v>53852</v>
      </c>
    </row>
    <row r="53854" spans="1:2">
      <c r="A53854" s="1">
        <v>31337</v>
      </c>
      <c r="B53854" s="1">
        <f t="shared" si="841"/>
        <v>53853</v>
      </c>
    </row>
    <row r="53855" spans="1:2">
      <c r="A53855" s="1">
        <v>31337</v>
      </c>
      <c r="B53855" s="1">
        <f t="shared" si="841"/>
        <v>53854</v>
      </c>
    </row>
    <row r="53856" spans="1:2">
      <c r="A53856" s="1">
        <v>31337</v>
      </c>
      <c r="B53856" s="1">
        <f t="shared" si="841"/>
        <v>53855</v>
      </c>
    </row>
    <row r="53857" spans="1:2">
      <c r="A53857" s="1">
        <v>31337</v>
      </c>
      <c r="B53857" s="1">
        <f t="shared" si="841"/>
        <v>53856</v>
      </c>
    </row>
    <row r="53858" spans="1:2">
      <c r="A53858" s="1">
        <v>31337</v>
      </c>
      <c r="B53858" s="1">
        <f t="shared" si="841"/>
        <v>53857</v>
      </c>
    </row>
    <row r="53859" spans="1:2">
      <c r="A53859" s="1">
        <v>31337</v>
      </c>
      <c r="B53859" s="1">
        <f t="shared" si="841"/>
        <v>53858</v>
      </c>
    </row>
    <row r="53860" spans="1:2">
      <c r="A53860" s="1">
        <v>31337</v>
      </c>
      <c r="B53860" s="1">
        <f t="shared" si="841"/>
        <v>53859</v>
      </c>
    </row>
    <row r="53861" spans="1:2">
      <c r="A53861" s="1">
        <v>31337</v>
      </c>
      <c r="B53861" s="1">
        <f t="shared" si="841"/>
        <v>53860</v>
      </c>
    </row>
    <row r="53862" spans="1:2">
      <c r="A53862" s="1">
        <v>31337</v>
      </c>
      <c r="B53862" s="1">
        <f t="shared" si="841"/>
        <v>53861</v>
      </c>
    </row>
    <row r="53863" spans="1:2">
      <c r="A53863" s="1">
        <v>31337</v>
      </c>
      <c r="B53863" s="1">
        <f t="shared" si="841"/>
        <v>53862</v>
      </c>
    </row>
    <row r="53864" spans="1:2">
      <c r="A53864" s="1">
        <v>31337</v>
      </c>
      <c r="B53864" s="1">
        <f t="shared" si="841"/>
        <v>53863</v>
      </c>
    </row>
    <row r="53865" spans="1:2">
      <c r="A53865" s="1">
        <v>31337</v>
      </c>
      <c r="B53865" s="1">
        <f t="shared" si="841"/>
        <v>53864</v>
      </c>
    </row>
    <row r="53866" spans="1:2">
      <c r="A53866" s="1">
        <v>31337</v>
      </c>
      <c r="B53866" s="1">
        <f t="shared" si="841"/>
        <v>53865</v>
      </c>
    </row>
    <row r="53867" spans="1:2">
      <c r="A53867" s="1">
        <v>31337</v>
      </c>
      <c r="B53867" s="1">
        <f t="shared" si="841"/>
        <v>53866</v>
      </c>
    </row>
    <row r="53868" spans="1:2">
      <c r="A53868" s="1">
        <v>31337</v>
      </c>
      <c r="B53868" s="1">
        <f t="shared" si="841"/>
        <v>53867</v>
      </c>
    </row>
    <row r="53869" spans="1:2">
      <c r="A53869" s="1">
        <v>31337</v>
      </c>
      <c r="B53869" s="1">
        <f t="shared" si="841"/>
        <v>53868</v>
      </c>
    </row>
    <row r="53870" spans="1:2">
      <c r="A53870" s="1">
        <v>31337</v>
      </c>
      <c r="B53870" s="1">
        <f t="shared" si="841"/>
        <v>53869</v>
      </c>
    </row>
    <row r="53871" spans="1:2">
      <c r="A53871" s="1">
        <v>31337</v>
      </c>
      <c r="B53871" s="1">
        <f t="shared" si="841"/>
        <v>53870</v>
      </c>
    </row>
    <row r="53872" spans="1:2">
      <c r="A53872" s="1">
        <v>31337</v>
      </c>
      <c r="B53872" s="1">
        <f t="shared" si="841"/>
        <v>53871</v>
      </c>
    </row>
    <row r="53873" spans="1:2">
      <c r="A53873" s="1">
        <v>31337</v>
      </c>
      <c r="B53873" s="1">
        <f t="shared" si="841"/>
        <v>53872</v>
      </c>
    </row>
    <row r="53874" spans="1:2">
      <c r="A53874" s="1">
        <v>31337</v>
      </c>
      <c r="B53874" s="1">
        <f t="shared" si="841"/>
        <v>53873</v>
      </c>
    </row>
    <row r="53875" spans="1:2">
      <c r="A53875" s="1">
        <v>31337</v>
      </c>
      <c r="B53875" s="1">
        <f t="shared" si="841"/>
        <v>53874</v>
      </c>
    </row>
    <row r="53876" spans="1:2">
      <c r="A53876" s="1">
        <v>31337</v>
      </c>
      <c r="B53876" s="1">
        <f t="shared" si="841"/>
        <v>53875</v>
      </c>
    </row>
    <row r="53877" spans="1:2">
      <c r="A53877" s="1">
        <v>31337</v>
      </c>
      <c r="B53877" s="1">
        <f t="shared" si="841"/>
        <v>53876</v>
      </c>
    </row>
    <row r="53878" spans="1:2">
      <c r="A53878" s="1">
        <v>31337</v>
      </c>
      <c r="B53878" s="1">
        <f t="shared" si="841"/>
        <v>53877</v>
      </c>
    </row>
    <row r="53879" spans="1:2">
      <c r="A53879" s="1">
        <v>31337</v>
      </c>
      <c r="B53879" s="1">
        <f t="shared" si="841"/>
        <v>53878</v>
      </c>
    </row>
    <row r="53880" spans="1:2">
      <c r="A53880" s="1">
        <v>31337</v>
      </c>
      <c r="B53880" s="1">
        <f t="shared" si="841"/>
        <v>53879</v>
      </c>
    </row>
    <row r="53881" spans="1:2">
      <c r="A53881" s="1">
        <v>31337</v>
      </c>
      <c r="B53881" s="1">
        <f t="shared" si="841"/>
        <v>53880</v>
      </c>
    </row>
    <row r="53882" spans="1:2">
      <c r="A53882" s="1">
        <v>31337</v>
      </c>
      <c r="B53882" s="1">
        <f t="shared" si="841"/>
        <v>53881</v>
      </c>
    </row>
    <row r="53883" spans="1:2">
      <c r="A53883" s="1">
        <v>31337</v>
      </c>
      <c r="B53883" s="1">
        <f t="shared" si="841"/>
        <v>53882</v>
      </c>
    </row>
    <row r="53884" spans="1:2">
      <c r="A53884" s="1">
        <v>31337</v>
      </c>
      <c r="B53884" s="1">
        <f t="shared" si="841"/>
        <v>53883</v>
      </c>
    </row>
    <row r="53885" spans="1:2">
      <c r="A53885" s="1">
        <v>31337</v>
      </c>
      <c r="B53885" s="1">
        <f t="shared" si="841"/>
        <v>53884</v>
      </c>
    </row>
    <row r="53886" spans="1:2">
      <c r="A53886" s="1">
        <v>31337</v>
      </c>
      <c r="B53886" s="1">
        <f t="shared" si="841"/>
        <v>53885</v>
      </c>
    </row>
    <row r="53887" spans="1:2">
      <c r="A53887" s="1">
        <v>31337</v>
      </c>
      <c r="B53887" s="1">
        <f t="shared" si="841"/>
        <v>53886</v>
      </c>
    </row>
    <row r="53888" spans="1:2">
      <c r="A53888" s="1">
        <v>31337</v>
      </c>
      <c r="B53888" s="1">
        <f t="shared" si="841"/>
        <v>53887</v>
      </c>
    </row>
    <row r="53889" spans="1:2">
      <c r="A53889" s="1">
        <v>31337</v>
      </c>
      <c r="B53889" s="1">
        <f t="shared" si="841"/>
        <v>53888</v>
      </c>
    </row>
    <row r="53890" spans="1:2">
      <c r="A53890" s="1">
        <v>31337</v>
      </c>
      <c r="B53890" s="1">
        <f t="shared" si="841"/>
        <v>53889</v>
      </c>
    </row>
    <row r="53891" spans="1:2">
      <c r="A53891" s="1">
        <v>31337</v>
      </c>
      <c r="B53891" s="1">
        <f t="shared" ref="B53891:B53954" si="842">B53890+1</f>
        <v>53890</v>
      </c>
    </row>
    <row r="53892" spans="1:2">
      <c r="A53892" s="1">
        <v>31337</v>
      </c>
      <c r="B53892" s="1">
        <f t="shared" si="842"/>
        <v>53891</v>
      </c>
    </row>
    <row r="53893" spans="1:2">
      <c r="A53893" s="1">
        <v>31337</v>
      </c>
      <c r="B53893" s="1">
        <f t="shared" si="842"/>
        <v>53892</v>
      </c>
    </row>
    <row r="53894" spans="1:2">
      <c r="A53894" s="1">
        <v>31337</v>
      </c>
      <c r="B53894" s="1">
        <f t="shared" si="842"/>
        <v>53893</v>
      </c>
    </row>
    <row r="53895" spans="1:2">
      <c r="A53895" s="1">
        <v>31337</v>
      </c>
      <c r="B53895" s="1">
        <f t="shared" si="842"/>
        <v>53894</v>
      </c>
    </row>
    <row r="53896" spans="1:2">
      <c r="A53896" s="1">
        <v>31337</v>
      </c>
      <c r="B53896" s="1">
        <f t="shared" si="842"/>
        <v>53895</v>
      </c>
    </row>
    <row r="53897" spans="1:2">
      <c r="A53897" s="1">
        <v>31337</v>
      </c>
      <c r="B53897" s="1">
        <f t="shared" si="842"/>
        <v>53896</v>
      </c>
    </row>
    <row r="53898" spans="1:2">
      <c r="A53898" s="1">
        <v>31337</v>
      </c>
      <c r="B53898" s="1">
        <f t="shared" si="842"/>
        <v>53897</v>
      </c>
    </row>
    <row r="53899" spans="1:2">
      <c r="A53899" s="1">
        <v>31337</v>
      </c>
      <c r="B53899" s="1">
        <f t="shared" si="842"/>
        <v>53898</v>
      </c>
    </row>
    <row r="53900" spans="1:2">
      <c r="A53900" s="1">
        <v>31337</v>
      </c>
      <c r="B53900" s="1">
        <f t="shared" si="842"/>
        <v>53899</v>
      </c>
    </row>
    <row r="53901" spans="1:2">
      <c r="A53901" s="1">
        <v>31337</v>
      </c>
      <c r="B53901" s="1">
        <f t="shared" si="842"/>
        <v>53900</v>
      </c>
    </row>
    <row r="53902" spans="1:2">
      <c r="A53902" s="1">
        <v>31337</v>
      </c>
      <c r="B53902" s="1">
        <f t="shared" si="842"/>
        <v>53901</v>
      </c>
    </row>
    <row r="53903" spans="1:2">
      <c r="A53903" s="1">
        <v>31337</v>
      </c>
      <c r="B53903" s="1">
        <f t="shared" si="842"/>
        <v>53902</v>
      </c>
    </row>
    <row r="53904" spans="1:2">
      <c r="A53904" s="1">
        <v>31337</v>
      </c>
      <c r="B53904" s="1">
        <f t="shared" si="842"/>
        <v>53903</v>
      </c>
    </row>
    <row r="53905" spans="1:2">
      <c r="A53905" s="1">
        <v>31337</v>
      </c>
      <c r="B53905" s="1">
        <f t="shared" si="842"/>
        <v>53904</v>
      </c>
    </row>
    <row r="53906" spans="1:2">
      <c r="A53906" s="1">
        <v>31337</v>
      </c>
      <c r="B53906" s="1">
        <f t="shared" si="842"/>
        <v>53905</v>
      </c>
    </row>
    <row r="53907" spans="1:2">
      <c r="A53907" s="1">
        <v>31337</v>
      </c>
      <c r="B53907" s="1">
        <f t="shared" si="842"/>
        <v>53906</v>
      </c>
    </row>
    <row r="53908" spans="1:2">
      <c r="A53908" s="1">
        <v>31337</v>
      </c>
      <c r="B53908" s="1">
        <f t="shared" si="842"/>
        <v>53907</v>
      </c>
    </row>
    <row r="53909" spans="1:2">
      <c r="A53909" s="1">
        <v>31337</v>
      </c>
      <c r="B53909" s="1">
        <f t="shared" si="842"/>
        <v>53908</v>
      </c>
    </row>
    <row r="53910" spans="1:2">
      <c r="A53910" s="1">
        <v>31337</v>
      </c>
      <c r="B53910" s="1">
        <f t="shared" si="842"/>
        <v>53909</v>
      </c>
    </row>
    <row r="53911" spans="1:2">
      <c r="A53911" s="1">
        <v>31337</v>
      </c>
      <c r="B53911" s="1">
        <f t="shared" si="842"/>
        <v>53910</v>
      </c>
    </row>
    <row r="53912" spans="1:2">
      <c r="A53912" s="1">
        <v>31337</v>
      </c>
      <c r="B53912" s="1">
        <f t="shared" si="842"/>
        <v>53911</v>
      </c>
    </row>
    <row r="53913" spans="1:2">
      <c r="A53913" s="1">
        <v>31337</v>
      </c>
      <c r="B53913" s="1">
        <f t="shared" si="842"/>
        <v>53912</v>
      </c>
    </row>
    <row r="53914" spans="1:2">
      <c r="A53914" s="1">
        <v>31337</v>
      </c>
      <c r="B53914" s="1">
        <f t="shared" si="842"/>
        <v>53913</v>
      </c>
    </row>
    <row r="53915" spans="1:2">
      <c r="A53915" s="1">
        <v>31337</v>
      </c>
      <c r="B53915" s="1">
        <f t="shared" si="842"/>
        <v>53914</v>
      </c>
    </row>
    <row r="53916" spans="1:2">
      <c r="A53916" s="1">
        <v>31337</v>
      </c>
      <c r="B53916" s="1">
        <f t="shared" si="842"/>
        <v>53915</v>
      </c>
    </row>
    <row r="53917" spans="1:2">
      <c r="A53917" s="1">
        <v>31337</v>
      </c>
      <c r="B53917" s="1">
        <f t="shared" si="842"/>
        <v>53916</v>
      </c>
    </row>
    <row r="53918" spans="1:2">
      <c r="A53918" s="1">
        <v>31337</v>
      </c>
      <c r="B53918" s="1">
        <f t="shared" si="842"/>
        <v>53917</v>
      </c>
    </row>
    <row r="53919" spans="1:2">
      <c r="A53919" s="1">
        <v>31337</v>
      </c>
      <c r="B53919" s="1">
        <f t="shared" si="842"/>
        <v>53918</v>
      </c>
    </row>
    <row r="53920" spans="1:2">
      <c r="A53920" s="1">
        <v>31337</v>
      </c>
      <c r="B53920" s="1">
        <f t="shared" si="842"/>
        <v>53919</v>
      </c>
    </row>
    <row r="53921" spans="1:2">
      <c r="A53921" s="1">
        <v>31337</v>
      </c>
      <c r="B53921" s="1">
        <f t="shared" si="842"/>
        <v>53920</v>
      </c>
    </row>
    <row r="53922" spans="1:2">
      <c r="A53922" s="1">
        <v>31337</v>
      </c>
      <c r="B53922" s="1">
        <f t="shared" si="842"/>
        <v>53921</v>
      </c>
    </row>
    <row r="53923" spans="1:2">
      <c r="A53923" s="1">
        <v>31337</v>
      </c>
      <c r="B53923" s="1">
        <f t="shared" si="842"/>
        <v>53922</v>
      </c>
    </row>
    <row r="53924" spans="1:2">
      <c r="A53924" s="1">
        <v>31337</v>
      </c>
      <c r="B53924" s="1">
        <f t="shared" si="842"/>
        <v>53923</v>
      </c>
    </row>
    <row r="53925" spans="1:2">
      <c r="A53925" s="1">
        <v>31337</v>
      </c>
      <c r="B53925" s="1">
        <f t="shared" si="842"/>
        <v>53924</v>
      </c>
    </row>
    <row r="53926" spans="1:2">
      <c r="A53926" s="1">
        <v>31337</v>
      </c>
      <c r="B53926" s="1">
        <f t="shared" si="842"/>
        <v>53925</v>
      </c>
    </row>
    <row r="53927" spans="1:2">
      <c r="A53927" s="1">
        <v>31337</v>
      </c>
      <c r="B53927" s="1">
        <f t="shared" si="842"/>
        <v>53926</v>
      </c>
    </row>
    <row r="53928" spans="1:2">
      <c r="A53928" s="1">
        <v>31337</v>
      </c>
      <c r="B53928" s="1">
        <f t="shared" si="842"/>
        <v>53927</v>
      </c>
    </row>
    <row r="53929" spans="1:2">
      <c r="A53929" s="1">
        <v>31337</v>
      </c>
      <c r="B53929" s="1">
        <f t="shared" si="842"/>
        <v>53928</v>
      </c>
    </row>
    <row r="53930" spans="1:2">
      <c r="A53930" s="1">
        <v>31337</v>
      </c>
      <c r="B53930" s="1">
        <f t="shared" si="842"/>
        <v>53929</v>
      </c>
    </row>
    <row r="53931" spans="1:2">
      <c r="A53931" s="1">
        <v>31337</v>
      </c>
      <c r="B53931" s="1">
        <f t="shared" si="842"/>
        <v>53930</v>
      </c>
    </row>
    <row r="53932" spans="1:2">
      <c r="A53932" s="1">
        <v>31337</v>
      </c>
      <c r="B53932" s="1">
        <f t="shared" si="842"/>
        <v>53931</v>
      </c>
    </row>
    <row r="53933" spans="1:2">
      <c r="A53933" s="1">
        <v>31337</v>
      </c>
      <c r="B53933" s="1">
        <f t="shared" si="842"/>
        <v>53932</v>
      </c>
    </row>
    <row r="53934" spans="1:2">
      <c r="A53934" s="1">
        <v>31337</v>
      </c>
      <c r="B53934" s="1">
        <f t="shared" si="842"/>
        <v>53933</v>
      </c>
    </row>
    <row r="53935" spans="1:2">
      <c r="A53935" s="1">
        <v>31337</v>
      </c>
      <c r="B53935" s="1">
        <f t="shared" si="842"/>
        <v>53934</v>
      </c>
    </row>
    <row r="53936" spans="1:2">
      <c r="A53936" s="1">
        <v>31337</v>
      </c>
      <c r="B53936" s="1">
        <f t="shared" si="842"/>
        <v>53935</v>
      </c>
    </row>
    <row r="53937" spans="1:2">
      <c r="A53937" s="1">
        <v>31337</v>
      </c>
      <c r="B53937" s="1">
        <f t="shared" si="842"/>
        <v>53936</v>
      </c>
    </row>
    <row r="53938" spans="1:2">
      <c r="A53938" s="1">
        <v>31337</v>
      </c>
      <c r="B53938" s="1">
        <f t="shared" si="842"/>
        <v>53937</v>
      </c>
    </row>
    <row r="53939" spans="1:2">
      <c r="A53939" s="1">
        <v>31337</v>
      </c>
      <c r="B53939" s="1">
        <f t="shared" si="842"/>
        <v>53938</v>
      </c>
    </row>
    <row r="53940" spans="1:2">
      <c r="A53940" s="1">
        <v>31337</v>
      </c>
      <c r="B53940" s="1">
        <f t="shared" si="842"/>
        <v>53939</v>
      </c>
    </row>
    <row r="53941" spans="1:2">
      <c r="A53941" s="1">
        <v>31337</v>
      </c>
      <c r="B53941" s="1">
        <f t="shared" si="842"/>
        <v>53940</v>
      </c>
    </row>
    <row r="53942" spans="1:2">
      <c r="A53942" s="1">
        <v>31337</v>
      </c>
      <c r="B53942" s="1">
        <f t="shared" si="842"/>
        <v>53941</v>
      </c>
    </row>
    <row r="53943" spans="1:2">
      <c r="A53943" s="1">
        <v>31337</v>
      </c>
      <c r="B53943" s="1">
        <f t="shared" si="842"/>
        <v>53942</v>
      </c>
    </row>
    <row r="53944" spans="1:2">
      <c r="A53944" s="1">
        <v>31337</v>
      </c>
      <c r="B53944" s="1">
        <f t="shared" si="842"/>
        <v>53943</v>
      </c>
    </row>
    <row r="53945" spans="1:2">
      <c r="A53945" s="1">
        <v>31337</v>
      </c>
      <c r="B53945" s="1">
        <f t="shared" si="842"/>
        <v>53944</v>
      </c>
    </row>
    <row r="53946" spans="1:2">
      <c r="A53946" s="1">
        <v>31337</v>
      </c>
      <c r="B53946" s="1">
        <f t="shared" si="842"/>
        <v>53945</v>
      </c>
    </row>
    <row r="53947" spans="1:2">
      <c r="A53947" s="1">
        <v>31337</v>
      </c>
      <c r="B53947" s="1">
        <f t="shared" si="842"/>
        <v>53946</v>
      </c>
    </row>
    <row r="53948" spans="1:2">
      <c r="A53948" s="1">
        <v>31337</v>
      </c>
      <c r="B53948" s="1">
        <f t="shared" si="842"/>
        <v>53947</v>
      </c>
    </row>
    <row r="53949" spans="1:2">
      <c r="A53949" s="1">
        <v>31337</v>
      </c>
      <c r="B53949" s="1">
        <f t="shared" si="842"/>
        <v>53948</v>
      </c>
    </row>
    <row r="53950" spans="1:2">
      <c r="A53950" s="1">
        <v>31337</v>
      </c>
      <c r="B53950" s="1">
        <f t="shared" si="842"/>
        <v>53949</v>
      </c>
    </row>
    <row r="53951" spans="1:2">
      <c r="A53951" s="1">
        <v>31337</v>
      </c>
      <c r="B53951" s="1">
        <f t="shared" si="842"/>
        <v>53950</v>
      </c>
    </row>
    <row r="53952" spans="1:2">
      <c r="A53952" s="1">
        <v>31337</v>
      </c>
      <c r="B53952" s="1">
        <f t="shared" si="842"/>
        <v>53951</v>
      </c>
    </row>
    <row r="53953" spans="1:2">
      <c r="A53953" s="1">
        <v>31337</v>
      </c>
      <c r="B53953" s="1">
        <f t="shared" si="842"/>
        <v>53952</v>
      </c>
    </row>
    <row r="53954" spans="1:2">
      <c r="A53954" s="1">
        <v>31337</v>
      </c>
      <c r="B53954" s="1">
        <f t="shared" si="842"/>
        <v>53953</v>
      </c>
    </row>
    <row r="53955" spans="1:2">
      <c r="A53955" s="1">
        <v>31337</v>
      </c>
      <c r="B53955" s="1">
        <f t="shared" ref="B53955:B54018" si="843">B53954+1</f>
        <v>53954</v>
      </c>
    </row>
    <row r="53956" spans="1:2">
      <c r="A53956" s="1">
        <v>31337</v>
      </c>
      <c r="B53956" s="1">
        <f t="shared" si="843"/>
        <v>53955</v>
      </c>
    </row>
    <row r="53957" spans="1:2">
      <c r="A53957" s="1">
        <v>31337</v>
      </c>
      <c r="B53957" s="1">
        <f t="shared" si="843"/>
        <v>53956</v>
      </c>
    </row>
    <row r="53958" spans="1:2">
      <c r="A53958" s="1">
        <v>31337</v>
      </c>
      <c r="B53958" s="1">
        <f t="shared" si="843"/>
        <v>53957</v>
      </c>
    </row>
    <row r="53959" spans="1:2">
      <c r="A53959" s="1">
        <v>31337</v>
      </c>
      <c r="B53959" s="1">
        <f t="shared" si="843"/>
        <v>53958</v>
      </c>
    </row>
    <row r="53960" spans="1:2">
      <c r="A53960" s="1">
        <v>31337</v>
      </c>
      <c r="B53960" s="1">
        <f t="shared" si="843"/>
        <v>53959</v>
      </c>
    </row>
    <row r="53961" spans="1:2">
      <c r="A53961" s="1">
        <v>31337</v>
      </c>
      <c r="B53961" s="1">
        <f t="shared" si="843"/>
        <v>53960</v>
      </c>
    </row>
    <row r="53962" spans="1:2">
      <c r="A53962" s="1">
        <v>31337</v>
      </c>
      <c r="B53962" s="1">
        <f t="shared" si="843"/>
        <v>53961</v>
      </c>
    </row>
    <row r="53963" spans="1:2">
      <c r="A53963" s="1">
        <v>31337</v>
      </c>
      <c r="B53963" s="1">
        <f t="shared" si="843"/>
        <v>53962</v>
      </c>
    </row>
    <row r="53964" spans="1:2">
      <c r="A53964" s="1">
        <v>31337</v>
      </c>
      <c r="B53964" s="1">
        <f t="shared" si="843"/>
        <v>53963</v>
      </c>
    </row>
    <row r="53965" spans="1:2">
      <c r="A53965" s="1">
        <v>31337</v>
      </c>
      <c r="B53965" s="1">
        <f t="shared" si="843"/>
        <v>53964</v>
      </c>
    </row>
    <row r="53966" spans="1:2">
      <c r="A53966" s="1">
        <v>31337</v>
      </c>
      <c r="B53966" s="1">
        <f t="shared" si="843"/>
        <v>53965</v>
      </c>
    </row>
    <row r="53967" spans="1:2">
      <c r="A53967" s="1">
        <v>31337</v>
      </c>
      <c r="B53967" s="1">
        <f t="shared" si="843"/>
        <v>53966</v>
      </c>
    </row>
    <row r="53968" spans="1:2">
      <c r="A53968" s="1">
        <v>31337</v>
      </c>
      <c r="B53968" s="1">
        <f t="shared" si="843"/>
        <v>53967</v>
      </c>
    </row>
    <row r="53969" spans="1:2">
      <c r="A53969" s="1">
        <v>31337</v>
      </c>
      <c r="B53969" s="1">
        <f t="shared" si="843"/>
        <v>53968</v>
      </c>
    </row>
    <row r="53970" spans="1:2">
      <c r="A53970" s="1">
        <v>31337</v>
      </c>
      <c r="B53970" s="1">
        <f t="shared" si="843"/>
        <v>53969</v>
      </c>
    </row>
    <row r="53971" spans="1:2">
      <c r="A53971" s="1">
        <v>31337</v>
      </c>
      <c r="B53971" s="1">
        <f t="shared" si="843"/>
        <v>53970</v>
      </c>
    </row>
    <row r="53972" spans="1:2">
      <c r="A53972" s="1">
        <v>31337</v>
      </c>
      <c r="B53972" s="1">
        <f t="shared" si="843"/>
        <v>53971</v>
      </c>
    </row>
    <row r="53973" spans="1:2">
      <c r="A53973" s="1">
        <v>31337</v>
      </c>
      <c r="B53973" s="1">
        <f t="shared" si="843"/>
        <v>53972</v>
      </c>
    </row>
    <row r="53974" spans="1:2">
      <c r="A53974" s="1">
        <v>31337</v>
      </c>
      <c r="B53974" s="1">
        <f t="shared" si="843"/>
        <v>53973</v>
      </c>
    </row>
    <row r="53975" spans="1:2">
      <c r="A53975" s="1">
        <v>31337</v>
      </c>
      <c r="B53975" s="1">
        <f t="shared" si="843"/>
        <v>53974</v>
      </c>
    </row>
    <row r="53976" spans="1:2">
      <c r="A53976" s="1">
        <v>31337</v>
      </c>
      <c r="B53976" s="1">
        <f t="shared" si="843"/>
        <v>53975</v>
      </c>
    </row>
    <row r="53977" spans="1:2">
      <c r="A53977" s="1">
        <v>31337</v>
      </c>
      <c r="B53977" s="1">
        <f t="shared" si="843"/>
        <v>53976</v>
      </c>
    </row>
    <row r="53978" spans="1:2">
      <c r="A53978" s="1">
        <v>31337</v>
      </c>
      <c r="B53978" s="1">
        <f t="shared" si="843"/>
        <v>53977</v>
      </c>
    </row>
    <row r="53979" spans="1:2">
      <c r="A53979" s="1">
        <v>31337</v>
      </c>
      <c r="B53979" s="1">
        <f t="shared" si="843"/>
        <v>53978</v>
      </c>
    </row>
    <row r="53980" spans="1:2">
      <c r="A53980" s="1">
        <v>31337</v>
      </c>
      <c r="B53980" s="1">
        <f t="shared" si="843"/>
        <v>53979</v>
      </c>
    </row>
    <row r="53981" spans="1:2">
      <c r="A53981" s="1">
        <v>31337</v>
      </c>
      <c r="B53981" s="1">
        <f t="shared" si="843"/>
        <v>53980</v>
      </c>
    </row>
    <row r="53982" spans="1:2">
      <c r="A53982" s="1">
        <v>31337</v>
      </c>
      <c r="B53982" s="1">
        <f t="shared" si="843"/>
        <v>53981</v>
      </c>
    </row>
    <row r="53983" spans="1:2">
      <c r="A53983" s="1">
        <v>31337</v>
      </c>
      <c r="B53983" s="1">
        <f t="shared" si="843"/>
        <v>53982</v>
      </c>
    </row>
    <row r="53984" spans="1:2">
      <c r="A53984" s="1">
        <v>31337</v>
      </c>
      <c r="B53984" s="1">
        <f t="shared" si="843"/>
        <v>53983</v>
      </c>
    </row>
    <row r="53985" spans="1:2">
      <c r="A53985" s="1">
        <v>31337</v>
      </c>
      <c r="B53985" s="1">
        <f t="shared" si="843"/>
        <v>53984</v>
      </c>
    </row>
    <row r="53986" spans="1:2">
      <c r="A53986" s="1">
        <v>31337</v>
      </c>
      <c r="B53986" s="1">
        <f t="shared" si="843"/>
        <v>53985</v>
      </c>
    </row>
    <row r="53987" spans="1:2">
      <c r="A53987" s="1">
        <v>31337</v>
      </c>
      <c r="B53987" s="1">
        <f t="shared" si="843"/>
        <v>53986</v>
      </c>
    </row>
    <row r="53988" spans="1:2">
      <c r="A53988" s="1">
        <v>31337</v>
      </c>
      <c r="B53988" s="1">
        <f t="shared" si="843"/>
        <v>53987</v>
      </c>
    </row>
    <row r="53989" spans="1:2">
      <c r="A53989" s="1">
        <v>31337</v>
      </c>
      <c r="B53989" s="1">
        <f t="shared" si="843"/>
        <v>53988</v>
      </c>
    </row>
    <row r="53990" spans="1:2">
      <c r="A53990" s="1">
        <v>31337</v>
      </c>
      <c r="B53990" s="1">
        <f t="shared" si="843"/>
        <v>53989</v>
      </c>
    </row>
    <row r="53991" spans="1:2">
      <c r="A53991" s="1">
        <v>31337</v>
      </c>
      <c r="B53991" s="1">
        <f t="shared" si="843"/>
        <v>53990</v>
      </c>
    </row>
    <row r="53992" spans="1:2">
      <c r="A53992" s="1">
        <v>31337</v>
      </c>
      <c r="B53992" s="1">
        <f t="shared" si="843"/>
        <v>53991</v>
      </c>
    </row>
    <row r="53993" spans="1:2">
      <c r="A53993" s="1">
        <v>31337</v>
      </c>
      <c r="B53993" s="1">
        <f t="shared" si="843"/>
        <v>53992</v>
      </c>
    </row>
    <row r="53994" spans="1:2">
      <c r="A53994" s="1">
        <v>31337</v>
      </c>
      <c r="B53994" s="1">
        <f t="shared" si="843"/>
        <v>53993</v>
      </c>
    </row>
    <row r="53995" spans="1:2">
      <c r="A53995" s="1">
        <v>31337</v>
      </c>
      <c r="B53995" s="1">
        <f t="shared" si="843"/>
        <v>53994</v>
      </c>
    </row>
    <row r="53996" spans="1:2">
      <c r="A53996" s="1">
        <v>31337</v>
      </c>
      <c r="B53996" s="1">
        <f t="shared" si="843"/>
        <v>53995</v>
      </c>
    </row>
    <row r="53997" spans="1:2">
      <c r="A53997" s="1">
        <v>31337</v>
      </c>
      <c r="B53997" s="1">
        <f t="shared" si="843"/>
        <v>53996</v>
      </c>
    </row>
    <row r="53998" spans="1:2">
      <c r="A53998" s="1">
        <v>31337</v>
      </c>
      <c r="B53998" s="1">
        <f t="shared" si="843"/>
        <v>53997</v>
      </c>
    </row>
    <row r="53999" spans="1:2">
      <c r="A53999" s="1">
        <v>31337</v>
      </c>
      <c r="B53999" s="1">
        <f t="shared" si="843"/>
        <v>53998</v>
      </c>
    </row>
    <row r="54000" spans="1:2">
      <c r="A54000" s="1">
        <v>31337</v>
      </c>
      <c r="B54000" s="1">
        <f t="shared" si="843"/>
        <v>53999</v>
      </c>
    </row>
    <row r="54001" spans="1:2">
      <c r="A54001" s="1">
        <v>31337</v>
      </c>
      <c r="B54001" s="1">
        <f t="shared" si="843"/>
        <v>54000</v>
      </c>
    </row>
    <row r="54002" spans="1:2">
      <c r="A54002" s="1">
        <v>31337</v>
      </c>
      <c r="B54002" s="1">
        <f t="shared" si="843"/>
        <v>54001</v>
      </c>
    </row>
    <row r="54003" spans="1:2">
      <c r="A54003" s="1">
        <v>31337</v>
      </c>
      <c r="B54003" s="1">
        <f t="shared" si="843"/>
        <v>54002</v>
      </c>
    </row>
    <row r="54004" spans="1:2">
      <c r="A54004" s="1">
        <v>31337</v>
      </c>
      <c r="B54004" s="1">
        <f t="shared" si="843"/>
        <v>54003</v>
      </c>
    </row>
    <row r="54005" spans="1:2">
      <c r="A54005" s="1">
        <v>31337</v>
      </c>
      <c r="B54005" s="1">
        <f t="shared" si="843"/>
        <v>54004</v>
      </c>
    </row>
    <row r="54006" spans="1:2">
      <c r="A54006" s="1">
        <v>31337</v>
      </c>
      <c r="B54006" s="1">
        <f t="shared" si="843"/>
        <v>54005</v>
      </c>
    </row>
    <row r="54007" spans="1:2">
      <c r="A54007" s="1">
        <v>31337</v>
      </c>
      <c r="B54007" s="1">
        <f t="shared" si="843"/>
        <v>54006</v>
      </c>
    </row>
    <row r="54008" spans="1:2">
      <c r="A54008" s="1">
        <v>31337</v>
      </c>
      <c r="B54008" s="1">
        <f t="shared" si="843"/>
        <v>54007</v>
      </c>
    </row>
    <row r="54009" spans="1:2">
      <c r="A54009" s="1">
        <v>31337</v>
      </c>
      <c r="B54009" s="1">
        <f t="shared" si="843"/>
        <v>54008</v>
      </c>
    </row>
    <row r="54010" spans="1:2">
      <c r="A54010" s="1">
        <v>31337</v>
      </c>
      <c r="B54010" s="1">
        <f t="shared" si="843"/>
        <v>54009</v>
      </c>
    </row>
    <row r="54011" spans="1:2">
      <c r="A54011" s="1">
        <v>31337</v>
      </c>
      <c r="B54011" s="1">
        <f t="shared" si="843"/>
        <v>54010</v>
      </c>
    </row>
    <row r="54012" spans="1:2">
      <c r="A54012" s="1">
        <v>31337</v>
      </c>
      <c r="B54012" s="1">
        <f t="shared" si="843"/>
        <v>54011</v>
      </c>
    </row>
    <row r="54013" spans="1:2">
      <c r="A54013" s="1">
        <v>31337</v>
      </c>
      <c r="B54013" s="1">
        <f t="shared" si="843"/>
        <v>54012</v>
      </c>
    </row>
    <row r="54014" spans="1:2">
      <c r="A54014" s="1">
        <v>31337</v>
      </c>
      <c r="B54014" s="1">
        <f t="shared" si="843"/>
        <v>54013</v>
      </c>
    </row>
    <row r="54015" spans="1:2">
      <c r="A54015" s="1">
        <v>31337</v>
      </c>
      <c r="B54015" s="1">
        <f t="shared" si="843"/>
        <v>54014</v>
      </c>
    </row>
    <row r="54016" spans="1:2">
      <c r="A54016" s="1">
        <v>31337</v>
      </c>
      <c r="B54016" s="1">
        <f t="shared" si="843"/>
        <v>54015</v>
      </c>
    </row>
    <row r="54017" spans="1:2">
      <c r="A54017" s="1">
        <v>31337</v>
      </c>
      <c r="B54017" s="1">
        <f t="shared" si="843"/>
        <v>54016</v>
      </c>
    </row>
    <row r="54018" spans="1:2">
      <c r="A54018" s="1">
        <v>31337</v>
      </c>
      <c r="B54018" s="1">
        <f t="shared" si="843"/>
        <v>54017</v>
      </c>
    </row>
    <row r="54019" spans="1:2">
      <c r="A54019" s="1">
        <v>31337</v>
      </c>
      <c r="B54019" s="1">
        <f t="shared" ref="B54019:B54082" si="844">B54018+1</f>
        <v>54018</v>
      </c>
    </row>
    <row r="54020" spans="1:2">
      <c r="A54020" s="1">
        <v>31337</v>
      </c>
      <c r="B54020" s="1">
        <f t="shared" si="844"/>
        <v>54019</v>
      </c>
    </row>
    <row r="54021" spans="1:2">
      <c r="A54021" s="1">
        <v>31337</v>
      </c>
      <c r="B54021" s="1">
        <f t="shared" si="844"/>
        <v>54020</v>
      </c>
    </row>
    <row r="54022" spans="1:2">
      <c r="A54022" s="1">
        <v>31337</v>
      </c>
      <c r="B54022" s="1">
        <f t="shared" si="844"/>
        <v>54021</v>
      </c>
    </row>
    <row r="54023" spans="1:2">
      <c r="A54023" s="1">
        <v>31337</v>
      </c>
      <c r="B54023" s="1">
        <f t="shared" si="844"/>
        <v>54022</v>
      </c>
    </row>
    <row r="54024" spans="1:2">
      <c r="A54024" s="1">
        <v>31337</v>
      </c>
      <c r="B54024" s="1">
        <f t="shared" si="844"/>
        <v>54023</v>
      </c>
    </row>
    <row r="54025" spans="1:2">
      <c r="A54025" s="1">
        <v>31337</v>
      </c>
      <c r="B54025" s="1">
        <f t="shared" si="844"/>
        <v>54024</v>
      </c>
    </row>
    <row r="54026" spans="1:2">
      <c r="A54026" s="1">
        <v>31337</v>
      </c>
      <c r="B54026" s="1">
        <f t="shared" si="844"/>
        <v>54025</v>
      </c>
    </row>
    <row r="54027" spans="1:2">
      <c r="A54027" s="1">
        <v>31337</v>
      </c>
      <c r="B54027" s="1">
        <f t="shared" si="844"/>
        <v>54026</v>
      </c>
    </row>
    <row r="54028" spans="1:2">
      <c r="A54028" s="1">
        <v>31337</v>
      </c>
      <c r="B54028" s="1">
        <f t="shared" si="844"/>
        <v>54027</v>
      </c>
    </row>
    <row r="54029" spans="1:2">
      <c r="A54029" s="1">
        <v>31337</v>
      </c>
      <c r="B54029" s="1">
        <f t="shared" si="844"/>
        <v>54028</v>
      </c>
    </row>
    <row r="54030" spans="1:2">
      <c r="A54030" s="1">
        <v>31337</v>
      </c>
      <c r="B54030" s="1">
        <f t="shared" si="844"/>
        <v>54029</v>
      </c>
    </row>
    <row r="54031" spans="1:2">
      <c r="A54031" s="1">
        <v>31337</v>
      </c>
      <c r="B54031" s="1">
        <f t="shared" si="844"/>
        <v>54030</v>
      </c>
    </row>
    <row r="54032" spans="1:2">
      <c r="A54032" s="1">
        <v>31337</v>
      </c>
      <c r="B54032" s="1">
        <f t="shared" si="844"/>
        <v>54031</v>
      </c>
    </row>
    <row r="54033" spans="1:2">
      <c r="A54033" s="1">
        <v>31337</v>
      </c>
      <c r="B54033" s="1">
        <f t="shared" si="844"/>
        <v>54032</v>
      </c>
    </row>
    <row r="54034" spans="1:2">
      <c r="A54034" s="1">
        <v>31337</v>
      </c>
      <c r="B54034" s="1">
        <f t="shared" si="844"/>
        <v>54033</v>
      </c>
    </row>
    <row r="54035" spans="1:2">
      <c r="A54035" s="1">
        <v>31337</v>
      </c>
      <c r="B54035" s="1">
        <f t="shared" si="844"/>
        <v>54034</v>
      </c>
    </row>
    <row r="54036" spans="1:2">
      <c r="A54036" s="1">
        <v>31337</v>
      </c>
      <c r="B54036" s="1">
        <f t="shared" si="844"/>
        <v>54035</v>
      </c>
    </row>
    <row r="54037" spans="1:2">
      <c r="A54037" s="1">
        <v>31337</v>
      </c>
      <c r="B54037" s="1">
        <f t="shared" si="844"/>
        <v>54036</v>
      </c>
    </row>
    <row r="54038" spans="1:2">
      <c r="A54038" s="1">
        <v>31337</v>
      </c>
      <c r="B54038" s="1">
        <f t="shared" si="844"/>
        <v>54037</v>
      </c>
    </row>
    <row r="54039" spans="1:2">
      <c r="A54039" s="1">
        <v>31337</v>
      </c>
      <c r="B54039" s="1">
        <f t="shared" si="844"/>
        <v>54038</v>
      </c>
    </row>
    <row r="54040" spans="1:2">
      <c r="A54040" s="1">
        <v>31337</v>
      </c>
      <c r="B54040" s="1">
        <f t="shared" si="844"/>
        <v>54039</v>
      </c>
    </row>
    <row r="54041" spans="1:2">
      <c r="A54041" s="1">
        <v>31337</v>
      </c>
      <c r="B54041" s="1">
        <f t="shared" si="844"/>
        <v>54040</v>
      </c>
    </row>
    <row r="54042" spans="1:2">
      <c r="A54042" s="1">
        <v>31337</v>
      </c>
      <c r="B54042" s="1">
        <f t="shared" si="844"/>
        <v>54041</v>
      </c>
    </row>
    <row r="54043" spans="1:2">
      <c r="A54043" s="1">
        <v>31337</v>
      </c>
      <c r="B54043" s="1">
        <f t="shared" si="844"/>
        <v>54042</v>
      </c>
    </row>
    <row r="54044" spans="1:2">
      <c r="A54044" s="1">
        <v>31337</v>
      </c>
      <c r="B54044" s="1">
        <f t="shared" si="844"/>
        <v>54043</v>
      </c>
    </row>
    <row r="54045" spans="1:2">
      <c r="A54045" s="1">
        <v>31337</v>
      </c>
      <c r="B54045" s="1">
        <f t="shared" si="844"/>
        <v>54044</v>
      </c>
    </row>
    <row r="54046" spans="1:2">
      <c r="A54046" s="1">
        <v>31337</v>
      </c>
      <c r="B54046" s="1">
        <f t="shared" si="844"/>
        <v>54045</v>
      </c>
    </row>
    <row r="54047" spans="1:2">
      <c r="A54047" s="1">
        <v>31337</v>
      </c>
      <c r="B54047" s="1">
        <f t="shared" si="844"/>
        <v>54046</v>
      </c>
    </row>
    <row r="54048" spans="1:2">
      <c r="A54048" s="1">
        <v>31337</v>
      </c>
      <c r="B54048" s="1">
        <f t="shared" si="844"/>
        <v>54047</v>
      </c>
    </row>
    <row r="54049" spans="1:2">
      <c r="A54049" s="1">
        <v>31337</v>
      </c>
      <c r="B54049" s="1">
        <f t="shared" si="844"/>
        <v>54048</v>
      </c>
    </row>
    <row r="54050" spans="1:2">
      <c r="A54050" s="1">
        <v>31337</v>
      </c>
      <c r="B54050" s="1">
        <f t="shared" si="844"/>
        <v>54049</v>
      </c>
    </row>
    <row r="54051" spans="1:2">
      <c r="A54051" s="1">
        <v>31337</v>
      </c>
      <c r="B54051" s="1">
        <f t="shared" si="844"/>
        <v>54050</v>
      </c>
    </row>
    <row r="54052" spans="1:2">
      <c r="A54052" s="1">
        <v>31337</v>
      </c>
      <c r="B54052" s="1">
        <f t="shared" si="844"/>
        <v>54051</v>
      </c>
    </row>
    <row r="54053" spans="1:2">
      <c r="A54053" s="1">
        <v>31337</v>
      </c>
      <c r="B54053" s="1">
        <f t="shared" si="844"/>
        <v>54052</v>
      </c>
    </row>
    <row r="54054" spans="1:2">
      <c r="A54054" s="1">
        <v>31337</v>
      </c>
      <c r="B54054" s="1">
        <f t="shared" si="844"/>
        <v>54053</v>
      </c>
    </row>
    <row r="54055" spans="1:2">
      <c r="A54055" s="1">
        <v>31337</v>
      </c>
      <c r="B54055" s="1">
        <f t="shared" si="844"/>
        <v>54054</v>
      </c>
    </row>
    <row r="54056" spans="1:2">
      <c r="A54056" s="1">
        <v>31337</v>
      </c>
      <c r="B54056" s="1">
        <f t="shared" si="844"/>
        <v>54055</v>
      </c>
    </row>
    <row r="54057" spans="1:2">
      <c r="A54057" s="1">
        <v>31337</v>
      </c>
      <c r="B54057" s="1">
        <f t="shared" si="844"/>
        <v>54056</v>
      </c>
    </row>
    <row r="54058" spans="1:2">
      <c r="A54058" s="1">
        <v>31337</v>
      </c>
      <c r="B54058" s="1">
        <f t="shared" si="844"/>
        <v>54057</v>
      </c>
    </row>
    <row r="54059" spans="1:2">
      <c r="A54059" s="1">
        <v>31337</v>
      </c>
      <c r="B54059" s="1">
        <f t="shared" si="844"/>
        <v>54058</v>
      </c>
    </row>
    <row r="54060" spans="1:2">
      <c r="A54060" s="1">
        <v>31337</v>
      </c>
      <c r="B54060" s="1">
        <f t="shared" si="844"/>
        <v>54059</v>
      </c>
    </row>
    <row r="54061" spans="1:2">
      <c r="A54061" s="1">
        <v>31337</v>
      </c>
      <c r="B54061" s="1">
        <f t="shared" si="844"/>
        <v>54060</v>
      </c>
    </row>
    <row r="54062" spans="1:2">
      <c r="A54062" s="1">
        <v>31337</v>
      </c>
      <c r="B54062" s="1">
        <f t="shared" si="844"/>
        <v>54061</v>
      </c>
    </row>
    <row r="54063" spans="1:2">
      <c r="A54063" s="1">
        <v>31337</v>
      </c>
      <c r="B54063" s="1">
        <f t="shared" si="844"/>
        <v>54062</v>
      </c>
    </row>
    <row r="54064" spans="1:2">
      <c r="A54064" s="1">
        <v>31337</v>
      </c>
      <c r="B54064" s="1">
        <f t="shared" si="844"/>
        <v>54063</v>
      </c>
    </row>
    <row r="54065" spans="1:2">
      <c r="A54065" s="1">
        <v>31337</v>
      </c>
      <c r="B54065" s="1">
        <f t="shared" si="844"/>
        <v>54064</v>
      </c>
    </row>
    <row r="54066" spans="1:2">
      <c r="A54066" s="1">
        <v>31337</v>
      </c>
      <c r="B54066" s="1">
        <f t="shared" si="844"/>
        <v>54065</v>
      </c>
    </row>
    <row r="54067" spans="1:2">
      <c r="A54067" s="1">
        <v>31337</v>
      </c>
      <c r="B54067" s="1">
        <f t="shared" si="844"/>
        <v>54066</v>
      </c>
    </row>
    <row r="54068" spans="1:2">
      <c r="A54068" s="1">
        <v>31337</v>
      </c>
      <c r="B54068" s="1">
        <f t="shared" si="844"/>
        <v>54067</v>
      </c>
    </row>
    <row r="54069" spans="1:2">
      <c r="A54069" s="1">
        <v>31337</v>
      </c>
      <c r="B54069" s="1">
        <f t="shared" si="844"/>
        <v>54068</v>
      </c>
    </row>
    <row r="54070" spans="1:2">
      <c r="A54070" s="1">
        <v>31337</v>
      </c>
      <c r="B54070" s="1">
        <f t="shared" si="844"/>
        <v>54069</v>
      </c>
    </row>
    <row r="54071" spans="1:2">
      <c r="A54071" s="1">
        <v>31337</v>
      </c>
      <c r="B54071" s="1">
        <f t="shared" si="844"/>
        <v>54070</v>
      </c>
    </row>
    <row r="54072" spans="1:2">
      <c r="A54072" s="1">
        <v>31337</v>
      </c>
      <c r="B54072" s="1">
        <f t="shared" si="844"/>
        <v>54071</v>
      </c>
    </row>
    <row r="54073" spans="1:2">
      <c r="A54073" s="1">
        <v>31337</v>
      </c>
      <c r="B54073" s="1">
        <f t="shared" si="844"/>
        <v>54072</v>
      </c>
    </row>
    <row r="54074" spans="1:2">
      <c r="A54074" s="1">
        <v>31337</v>
      </c>
      <c r="B54074" s="1">
        <f t="shared" si="844"/>
        <v>54073</v>
      </c>
    </row>
    <row r="54075" spans="1:2">
      <c r="A54075" s="1">
        <v>31337</v>
      </c>
      <c r="B54075" s="1">
        <f t="shared" si="844"/>
        <v>54074</v>
      </c>
    </row>
    <row r="54076" spans="1:2">
      <c r="A54076" s="1">
        <v>31337</v>
      </c>
      <c r="B54076" s="1">
        <f t="shared" si="844"/>
        <v>54075</v>
      </c>
    </row>
    <row r="54077" spans="1:2">
      <c r="A54077" s="1">
        <v>31337</v>
      </c>
      <c r="B54077" s="1">
        <f t="shared" si="844"/>
        <v>54076</v>
      </c>
    </row>
    <row r="54078" spans="1:2">
      <c r="A54078" s="1">
        <v>31337</v>
      </c>
      <c r="B54078" s="1">
        <f t="shared" si="844"/>
        <v>54077</v>
      </c>
    </row>
    <row r="54079" spans="1:2">
      <c r="A54079" s="1">
        <v>31337</v>
      </c>
      <c r="B54079" s="1">
        <f t="shared" si="844"/>
        <v>54078</v>
      </c>
    </row>
    <row r="54080" spans="1:2">
      <c r="A54080" s="1">
        <v>31337</v>
      </c>
      <c r="B54080" s="1">
        <f t="shared" si="844"/>
        <v>54079</v>
      </c>
    </row>
    <row r="54081" spans="1:2">
      <c r="A54081" s="1">
        <v>31337</v>
      </c>
      <c r="B54081" s="1">
        <f t="shared" si="844"/>
        <v>54080</v>
      </c>
    </row>
    <row r="54082" spans="1:2">
      <c r="A54082" s="1">
        <v>31337</v>
      </c>
      <c r="B54082" s="1">
        <f t="shared" si="844"/>
        <v>54081</v>
      </c>
    </row>
    <row r="54083" spans="1:2">
      <c r="A54083" s="1">
        <v>31337</v>
      </c>
      <c r="B54083" s="1">
        <f t="shared" ref="B54083:B54146" si="845">B54082+1</f>
        <v>54082</v>
      </c>
    </row>
    <row r="54084" spans="1:2">
      <c r="A54084" s="1">
        <v>31337</v>
      </c>
      <c r="B54084" s="1">
        <f t="shared" si="845"/>
        <v>54083</v>
      </c>
    </row>
    <row r="54085" spans="1:2">
      <c r="A54085" s="1">
        <v>31337</v>
      </c>
      <c r="B54085" s="1">
        <f t="shared" si="845"/>
        <v>54084</v>
      </c>
    </row>
    <row r="54086" spans="1:2">
      <c r="A54086" s="1">
        <v>31337</v>
      </c>
      <c r="B54086" s="1">
        <f t="shared" si="845"/>
        <v>54085</v>
      </c>
    </row>
    <row r="54087" spans="1:2">
      <c r="A54087" s="1">
        <v>31337</v>
      </c>
      <c r="B54087" s="1">
        <f t="shared" si="845"/>
        <v>54086</v>
      </c>
    </row>
    <row r="54088" spans="1:2">
      <c r="A54088" s="1">
        <v>31337</v>
      </c>
      <c r="B54088" s="1">
        <f t="shared" si="845"/>
        <v>54087</v>
      </c>
    </row>
    <row r="54089" spans="1:2">
      <c r="A54089" s="1">
        <v>31337</v>
      </c>
      <c r="B54089" s="1">
        <f t="shared" si="845"/>
        <v>54088</v>
      </c>
    </row>
    <row r="54090" spans="1:2">
      <c r="A54090" s="1">
        <v>31337</v>
      </c>
      <c r="B54090" s="1">
        <f t="shared" si="845"/>
        <v>54089</v>
      </c>
    </row>
    <row r="54091" spans="1:2">
      <c r="A54091" s="1">
        <v>31337</v>
      </c>
      <c r="B54091" s="1">
        <f t="shared" si="845"/>
        <v>54090</v>
      </c>
    </row>
    <row r="54092" spans="1:2">
      <c r="A54092" s="1">
        <v>31337</v>
      </c>
      <c r="B54092" s="1">
        <f t="shared" si="845"/>
        <v>54091</v>
      </c>
    </row>
    <row r="54093" spans="1:2">
      <c r="A54093" s="1">
        <v>31337</v>
      </c>
      <c r="B54093" s="1">
        <f t="shared" si="845"/>
        <v>54092</v>
      </c>
    </row>
    <row r="54094" spans="1:2">
      <c r="A54094" s="1">
        <v>31337</v>
      </c>
      <c r="B54094" s="1">
        <f t="shared" si="845"/>
        <v>54093</v>
      </c>
    </row>
    <row r="54095" spans="1:2">
      <c r="A54095" s="1">
        <v>31337</v>
      </c>
      <c r="B54095" s="1">
        <f t="shared" si="845"/>
        <v>54094</v>
      </c>
    </row>
    <row r="54096" spans="1:2">
      <c r="A54096" s="1">
        <v>31337</v>
      </c>
      <c r="B54096" s="1">
        <f t="shared" si="845"/>
        <v>54095</v>
      </c>
    </row>
    <row r="54097" spans="1:2">
      <c r="A54097" s="1">
        <v>31337</v>
      </c>
      <c r="B54097" s="1">
        <f t="shared" si="845"/>
        <v>54096</v>
      </c>
    </row>
    <row r="54098" spans="1:2">
      <c r="A54098" s="1">
        <v>31337</v>
      </c>
      <c r="B54098" s="1">
        <f t="shared" si="845"/>
        <v>54097</v>
      </c>
    </row>
    <row r="54099" spans="1:2">
      <c r="A54099" s="1">
        <v>31337</v>
      </c>
      <c r="B54099" s="1">
        <f t="shared" si="845"/>
        <v>54098</v>
      </c>
    </row>
    <row r="54100" spans="1:2">
      <c r="A54100" s="1">
        <v>31337</v>
      </c>
      <c r="B54100" s="1">
        <f t="shared" si="845"/>
        <v>54099</v>
      </c>
    </row>
    <row r="54101" spans="1:2">
      <c r="A54101" s="1">
        <v>31337</v>
      </c>
      <c r="B54101" s="1">
        <f t="shared" si="845"/>
        <v>54100</v>
      </c>
    </row>
    <row r="54102" spans="1:2">
      <c r="A54102" s="1">
        <v>31337</v>
      </c>
      <c r="B54102" s="1">
        <f t="shared" si="845"/>
        <v>54101</v>
      </c>
    </row>
    <row r="54103" spans="1:2">
      <c r="A54103" s="1">
        <v>31337</v>
      </c>
      <c r="B54103" s="1">
        <f t="shared" si="845"/>
        <v>54102</v>
      </c>
    </row>
    <row r="54104" spans="1:2">
      <c r="A54104" s="1">
        <v>31337</v>
      </c>
      <c r="B54104" s="1">
        <f t="shared" si="845"/>
        <v>54103</v>
      </c>
    </row>
    <row r="54105" spans="1:2">
      <c r="A54105" s="1">
        <v>31337</v>
      </c>
      <c r="B54105" s="1">
        <f t="shared" si="845"/>
        <v>54104</v>
      </c>
    </row>
    <row r="54106" spans="1:2">
      <c r="A54106" s="1">
        <v>31337</v>
      </c>
      <c r="B54106" s="1">
        <f t="shared" si="845"/>
        <v>54105</v>
      </c>
    </row>
    <row r="54107" spans="1:2">
      <c r="A54107" s="1">
        <v>31337</v>
      </c>
      <c r="B54107" s="1">
        <f t="shared" si="845"/>
        <v>54106</v>
      </c>
    </row>
    <row r="54108" spans="1:2">
      <c r="A54108" s="1">
        <v>31337</v>
      </c>
      <c r="B54108" s="1">
        <f t="shared" si="845"/>
        <v>54107</v>
      </c>
    </row>
    <row r="54109" spans="1:2">
      <c r="A54109" s="1">
        <v>31337</v>
      </c>
      <c r="B54109" s="1">
        <f t="shared" si="845"/>
        <v>54108</v>
      </c>
    </row>
    <row r="54110" spans="1:2">
      <c r="A54110" s="1">
        <v>31337</v>
      </c>
      <c r="B54110" s="1">
        <f t="shared" si="845"/>
        <v>54109</v>
      </c>
    </row>
    <row r="54111" spans="1:2">
      <c r="A54111" s="1">
        <v>31337</v>
      </c>
      <c r="B54111" s="1">
        <f t="shared" si="845"/>
        <v>54110</v>
      </c>
    </row>
    <row r="54112" spans="1:2">
      <c r="A54112" s="1">
        <v>31337</v>
      </c>
      <c r="B54112" s="1">
        <f t="shared" si="845"/>
        <v>54111</v>
      </c>
    </row>
    <row r="54113" spans="1:2">
      <c r="A54113" s="1">
        <v>31337</v>
      </c>
      <c r="B54113" s="1">
        <f t="shared" si="845"/>
        <v>54112</v>
      </c>
    </row>
    <row r="54114" spans="1:2">
      <c r="A54114" s="1">
        <v>31337</v>
      </c>
      <c r="B54114" s="1">
        <f t="shared" si="845"/>
        <v>54113</v>
      </c>
    </row>
    <row r="54115" spans="1:2">
      <c r="A54115" s="1">
        <v>31337</v>
      </c>
      <c r="B54115" s="1">
        <f t="shared" si="845"/>
        <v>54114</v>
      </c>
    </row>
    <row r="54116" spans="1:2">
      <c r="A54116" s="1">
        <v>31337</v>
      </c>
      <c r="B54116" s="1">
        <f t="shared" si="845"/>
        <v>54115</v>
      </c>
    </row>
    <row r="54117" spans="1:2">
      <c r="A54117" s="1">
        <v>31337</v>
      </c>
      <c r="B54117" s="1">
        <f t="shared" si="845"/>
        <v>54116</v>
      </c>
    </row>
    <row r="54118" spans="1:2">
      <c r="A54118" s="1">
        <v>31337</v>
      </c>
      <c r="B54118" s="1">
        <f t="shared" si="845"/>
        <v>54117</v>
      </c>
    </row>
    <row r="54119" spans="1:2">
      <c r="A54119" s="1">
        <v>31337</v>
      </c>
      <c r="B54119" s="1">
        <f t="shared" si="845"/>
        <v>54118</v>
      </c>
    </row>
    <row r="54120" spans="1:2">
      <c r="A54120" s="1">
        <v>31337</v>
      </c>
      <c r="B54120" s="1">
        <f t="shared" si="845"/>
        <v>54119</v>
      </c>
    </row>
    <row r="54121" spans="1:2">
      <c r="A54121" s="1">
        <v>31337</v>
      </c>
      <c r="B54121" s="1">
        <f t="shared" si="845"/>
        <v>54120</v>
      </c>
    </row>
    <row r="54122" spans="1:2">
      <c r="A54122" s="1">
        <v>31337</v>
      </c>
      <c r="B54122" s="1">
        <f t="shared" si="845"/>
        <v>54121</v>
      </c>
    </row>
    <row r="54123" spans="1:2">
      <c r="A54123" s="1">
        <v>31337</v>
      </c>
      <c r="B54123" s="1">
        <f t="shared" si="845"/>
        <v>54122</v>
      </c>
    </row>
    <row r="54124" spans="1:2">
      <c r="A54124" s="1">
        <v>31337</v>
      </c>
      <c r="B54124" s="1">
        <f t="shared" si="845"/>
        <v>54123</v>
      </c>
    </row>
    <row r="54125" spans="1:2">
      <c r="A54125" s="1">
        <v>31337</v>
      </c>
      <c r="B54125" s="1">
        <f t="shared" si="845"/>
        <v>54124</v>
      </c>
    </row>
    <row r="54126" spans="1:2">
      <c r="A54126" s="1">
        <v>31337</v>
      </c>
      <c r="B54126" s="1">
        <f t="shared" si="845"/>
        <v>54125</v>
      </c>
    </row>
    <row r="54127" spans="1:2">
      <c r="A54127" s="1">
        <v>31337</v>
      </c>
      <c r="B54127" s="1">
        <f t="shared" si="845"/>
        <v>54126</v>
      </c>
    </row>
    <row r="54128" spans="1:2">
      <c r="A54128" s="1">
        <v>31337</v>
      </c>
      <c r="B54128" s="1">
        <f t="shared" si="845"/>
        <v>54127</v>
      </c>
    </row>
    <row r="54129" spans="1:2">
      <c r="A54129" s="1">
        <v>31337</v>
      </c>
      <c r="B54129" s="1">
        <f t="shared" si="845"/>
        <v>54128</v>
      </c>
    </row>
    <row r="54130" spans="1:2">
      <c r="A54130" s="1">
        <v>31337</v>
      </c>
      <c r="B54130" s="1">
        <f t="shared" si="845"/>
        <v>54129</v>
      </c>
    </row>
    <row r="54131" spans="1:2">
      <c r="A54131" s="1">
        <v>31337</v>
      </c>
      <c r="B54131" s="1">
        <f t="shared" si="845"/>
        <v>54130</v>
      </c>
    </row>
    <row r="54132" spans="1:2">
      <c r="A54132" s="1">
        <v>31337</v>
      </c>
      <c r="B54132" s="1">
        <f t="shared" si="845"/>
        <v>54131</v>
      </c>
    </row>
    <row r="54133" spans="1:2">
      <c r="A54133" s="1">
        <v>31337</v>
      </c>
      <c r="B54133" s="1">
        <f t="shared" si="845"/>
        <v>54132</v>
      </c>
    </row>
    <row r="54134" spans="1:2">
      <c r="A54134" s="1">
        <v>31337</v>
      </c>
      <c r="B54134" s="1">
        <f t="shared" si="845"/>
        <v>54133</v>
      </c>
    </row>
    <row r="54135" spans="1:2">
      <c r="A54135" s="1">
        <v>31337</v>
      </c>
      <c r="B54135" s="1">
        <f t="shared" si="845"/>
        <v>54134</v>
      </c>
    </row>
    <row r="54136" spans="1:2">
      <c r="A54136" s="1">
        <v>31337</v>
      </c>
      <c r="B54136" s="1">
        <f t="shared" si="845"/>
        <v>54135</v>
      </c>
    </row>
    <row r="54137" spans="1:2">
      <c r="A54137" s="1">
        <v>31337</v>
      </c>
      <c r="B54137" s="1">
        <f t="shared" si="845"/>
        <v>54136</v>
      </c>
    </row>
    <row r="54138" spans="1:2">
      <c r="A54138" s="1">
        <v>31337</v>
      </c>
      <c r="B54138" s="1">
        <f t="shared" si="845"/>
        <v>54137</v>
      </c>
    </row>
    <row r="54139" spans="1:2">
      <c r="A54139" s="1">
        <v>31337</v>
      </c>
      <c r="B54139" s="1">
        <f t="shared" si="845"/>
        <v>54138</v>
      </c>
    </row>
    <row r="54140" spans="1:2">
      <c r="A54140" s="1">
        <v>31337</v>
      </c>
      <c r="B54140" s="1">
        <f t="shared" si="845"/>
        <v>54139</v>
      </c>
    </row>
    <row r="54141" spans="1:2">
      <c r="A54141" s="1">
        <v>31337</v>
      </c>
      <c r="B54141" s="1">
        <f t="shared" si="845"/>
        <v>54140</v>
      </c>
    </row>
    <row r="54142" spans="1:2">
      <c r="A54142" s="1">
        <v>31337</v>
      </c>
      <c r="B54142" s="1">
        <f t="shared" si="845"/>
        <v>54141</v>
      </c>
    </row>
    <row r="54143" spans="1:2">
      <c r="A54143" s="1">
        <v>31337</v>
      </c>
      <c r="B54143" s="1">
        <f t="shared" si="845"/>
        <v>54142</v>
      </c>
    </row>
    <row r="54144" spans="1:2">
      <c r="A54144" s="1">
        <v>31337</v>
      </c>
      <c r="B54144" s="1">
        <f t="shared" si="845"/>
        <v>54143</v>
      </c>
    </row>
    <row r="54145" spans="1:2">
      <c r="A54145" s="1">
        <v>31337</v>
      </c>
      <c r="B54145" s="1">
        <f t="shared" si="845"/>
        <v>54144</v>
      </c>
    </row>
    <row r="54146" spans="1:2">
      <c r="A54146" s="1">
        <v>31337</v>
      </c>
      <c r="B54146" s="1">
        <f t="shared" si="845"/>
        <v>54145</v>
      </c>
    </row>
    <row r="54147" spans="1:2">
      <c r="A54147" s="1">
        <v>31337</v>
      </c>
      <c r="B54147" s="1">
        <f t="shared" ref="B54147:B54210" si="846">B54146+1</f>
        <v>54146</v>
      </c>
    </row>
    <row r="54148" spans="1:2">
      <c r="A54148" s="1">
        <v>31337</v>
      </c>
      <c r="B54148" s="1">
        <f t="shared" si="846"/>
        <v>54147</v>
      </c>
    </row>
    <row r="54149" spans="1:2">
      <c r="A54149" s="1">
        <v>31337</v>
      </c>
      <c r="B54149" s="1">
        <f t="shared" si="846"/>
        <v>54148</v>
      </c>
    </row>
    <row r="54150" spans="1:2">
      <c r="A54150" s="1">
        <v>31337</v>
      </c>
      <c r="B54150" s="1">
        <f t="shared" si="846"/>
        <v>54149</v>
      </c>
    </row>
    <row r="54151" spans="1:2">
      <c r="A54151" s="1">
        <v>31337</v>
      </c>
      <c r="B54151" s="1">
        <f t="shared" si="846"/>
        <v>54150</v>
      </c>
    </row>
    <row r="54152" spans="1:2">
      <c r="A54152" s="1">
        <v>31337</v>
      </c>
      <c r="B54152" s="1">
        <f t="shared" si="846"/>
        <v>54151</v>
      </c>
    </row>
    <row r="54153" spans="1:2">
      <c r="A54153" s="1">
        <v>31337</v>
      </c>
      <c r="B54153" s="1">
        <f t="shared" si="846"/>
        <v>54152</v>
      </c>
    </row>
    <row r="54154" spans="1:2">
      <c r="A54154" s="1">
        <v>31337</v>
      </c>
      <c r="B54154" s="1">
        <f t="shared" si="846"/>
        <v>54153</v>
      </c>
    </row>
    <row r="54155" spans="1:2">
      <c r="A54155" s="1">
        <v>31337</v>
      </c>
      <c r="B54155" s="1">
        <f t="shared" si="846"/>
        <v>54154</v>
      </c>
    </row>
    <row r="54156" spans="1:2">
      <c r="A54156" s="1">
        <v>31337</v>
      </c>
      <c r="B54156" s="1">
        <f t="shared" si="846"/>
        <v>54155</v>
      </c>
    </row>
    <row r="54157" spans="1:2">
      <c r="A54157" s="1">
        <v>31337</v>
      </c>
      <c r="B54157" s="1">
        <f t="shared" si="846"/>
        <v>54156</v>
      </c>
    </row>
    <row r="54158" spans="1:2">
      <c r="A54158" s="1">
        <v>31337</v>
      </c>
      <c r="B54158" s="1">
        <f t="shared" si="846"/>
        <v>54157</v>
      </c>
    </row>
    <row r="54159" spans="1:2">
      <c r="A54159" s="1">
        <v>31337</v>
      </c>
      <c r="B54159" s="1">
        <f t="shared" si="846"/>
        <v>54158</v>
      </c>
    </row>
    <row r="54160" spans="1:2">
      <c r="A54160" s="1">
        <v>31337</v>
      </c>
      <c r="B54160" s="1">
        <f t="shared" si="846"/>
        <v>54159</v>
      </c>
    </row>
    <row r="54161" spans="1:2">
      <c r="A54161" s="1">
        <v>31337</v>
      </c>
      <c r="B54161" s="1">
        <f t="shared" si="846"/>
        <v>54160</v>
      </c>
    </row>
    <row r="54162" spans="1:2">
      <c r="A54162" s="1">
        <v>31337</v>
      </c>
      <c r="B54162" s="1">
        <f t="shared" si="846"/>
        <v>54161</v>
      </c>
    </row>
    <row r="54163" spans="1:2">
      <c r="A54163" s="1">
        <v>31337</v>
      </c>
      <c r="B54163" s="1">
        <f t="shared" si="846"/>
        <v>54162</v>
      </c>
    </row>
    <row r="54164" spans="1:2">
      <c r="A54164" s="1">
        <v>31337</v>
      </c>
      <c r="B54164" s="1">
        <f t="shared" si="846"/>
        <v>54163</v>
      </c>
    </row>
    <row r="54165" spans="1:2">
      <c r="A54165" s="1">
        <v>31337</v>
      </c>
      <c r="B54165" s="1">
        <f t="shared" si="846"/>
        <v>54164</v>
      </c>
    </row>
    <row r="54166" spans="1:2">
      <c r="A54166" s="1">
        <v>31337</v>
      </c>
      <c r="B54166" s="1">
        <f t="shared" si="846"/>
        <v>54165</v>
      </c>
    </row>
    <row r="54167" spans="1:2">
      <c r="A54167" s="1">
        <v>31337</v>
      </c>
      <c r="B54167" s="1">
        <f t="shared" si="846"/>
        <v>54166</v>
      </c>
    </row>
    <row r="54168" spans="1:2">
      <c r="A54168" s="1">
        <v>31337</v>
      </c>
      <c r="B54168" s="1">
        <f t="shared" si="846"/>
        <v>54167</v>
      </c>
    </row>
    <row r="54169" spans="1:2">
      <c r="A54169" s="1">
        <v>31337</v>
      </c>
      <c r="B54169" s="1">
        <f t="shared" si="846"/>
        <v>54168</v>
      </c>
    </row>
    <row r="54170" spans="1:2">
      <c r="A54170" s="1">
        <v>31337</v>
      </c>
      <c r="B54170" s="1">
        <f t="shared" si="846"/>
        <v>54169</v>
      </c>
    </row>
    <row r="54171" spans="1:2">
      <c r="A54171" s="1">
        <v>31337</v>
      </c>
      <c r="B54171" s="1">
        <f t="shared" si="846"/>
        <v>54170</v>
      </c>
    </row>
    <row r="54172" spans="1:2">
      <c r="A54172" s="1">
        <v>31337</v>
      </c>
      <c r="B54172" s="1">
        <f t="shared" si="846"/>
        <v>54171</v>
      </c>
    </row>
    <row r="54173" spans="1:2">
      <c r="A54173" s="1">
        <v>31337</v>
      </c>
      <c r="B54173" s="1">
        <f t="shared" si="846"/>
        <v>54172</v>
      </c>
    </row>
    <row r="54174" spans="1:2">
      <c r="A54174" s="1">
        <v>31337</v>
      </c>
      <c r="B54174" s="1">
        <f t="shared" si="846"/>
        <v>54173</v>
      </c>
    </row>
    <row r="54175" spans="1:2">
      <c r="A54175" s="1">
        <v>31337</v>
      </c>
      <c r="B54175" s="1">
        <f t="shared" si="846"/>
        <v>54174</v>
      </c>
    </row>
    <row r="54176" spans="1:2">
      <c r="A54176" s="1">
        <v>31337</v>
      </c>
      <c r="B54176" s="1">
        <f t="shared" si="846"/>
        <v>54175</v>
      </c>
    </row>
    <row r="54177" spans="1:2">
      <c r="A54177" s="1">
        <v>31337</v>
      </c>
      <c r="B54177" s="1">
        <f t="shared" si="846"/>
        <v>54176</v>
      </c>
    </row>
    <row r="54178" spans="1:2">
      <c r="A54178" s="1">
        <v>31337</v>
      </c>
      <c r="B54178" s="1">
        <f t="shared" si="846"/>
        <v>54177</v>
      </c>
    </row>
    <row r="54179" spans="1:2">
      <c r="A54179" s="1">
        <v>31337</v>
      </c>
      <c r="B54179" s="1">
        <f t="shared" si="846"/>
        <v>54178</v>
      </c>
    </row>
    <row r="54180" spans="1:2">
      <c r="A54180" s="1">
        <v>31337</v>
      </c>
      <c r="B54180" s="1">
        <f t="shared" si="846"/>
        <v>54179</v>
      </c>
    </row>
    <row r="54181" spans="1:2">
      <c r="A54181" s="1">
        <v>31337</v>
      </c>
      <c r="B54181" s="1">
        <f t="shared" si="846"/>
        <v>54180</v>
      </c>
    </row>
    <row r="54182" spans="1:2">
      <c r="A54182" s="1">
        <v>31337</v>
      </c>
      <c r="B54182" s="1">
        <f t="shared" si="846"/>
        <v>54181</v>
      </c>
    </row>
    <row r="54183" spans="1:2">
      <c r="A54183" s="1">
        <v>31337</v>
      </c>
      <c r="B54183" s="1">
        <f t="shared" si="846"/>
        <v>54182</v>
      </c>
    </row>
    <row r="54184" spans="1:2">
      <c r="A54184" s="1">
        <v>31337</v>
      </c>
      <c r="B54184" s="1">
        <f t="shared" si="846"/>
        <v>54183</v>
      </c>
    </row>
    <row r="54185" spans="1:2">
      <c r="A54185" s="1">
        <v>31337</v>
      </c>
      <c r="B54185" s="1">
        <f t="shared" si="846"/>
        <v>54184</v>
      </c>
    </row>
    <row r="54186" spans="1:2">
      <c r="A54186" s="1">
        <v>31337</v>
      </c>
      <c r="B54186" s="1">
        <f t="shared" si="846"/>
        <v>54185</v>
      </c>
    </row>
    <row r="54187" spans="1:2">
      <c r="A54187" s="1">
        <v>31337</v>
      </c>
      <c r="B54187" s="1">
        <f t="shared" si="846"/>
        <v>54186</v>
      </c>
    </row>
    <row r="54188" spans="1:2">
      <c r="A54188" s="1">
        <v>31337</v>
      </c>
      <c r="B54188" s="1">
        <f t="shared" si="846"/>
        <v>54187</v>
      </c>
    </row>
    <row r="54189" spans="1:2">
      <c r="A54189" s="1">
        <v>31337</v>
      </c>
      <c r="B54189" s="1">
        <f t="shared" si="846"/>
        <v>54188</v>
      </c>
    </row>
    <row r="54190" spans="1:2">
      <c r="A54190" s="1">
        <v>31337</v>
      </c>
      <c r="B54190" s="1">
        <f t="shared" si="846"/>
        <v>54189</v>
      </c>
    </row>
    <row r="54191" spans="1:2">
      <c r="A54191" s="1">
        <v>31337</v>
      </c>
      <c r="B54191" s="1">
        <f t="shared" si="846"/>
        <v>54190</v>
      </c>
    </row>
    <row r="54192" spans="1:2">
      <c r="A54192" s="1">
        <v>31337</v>
      </c>
      <c r="B54192" s="1">
        <f t="shared" si="846"/>
        <v>54191</v>
      </c>
    </row>
    <row r="54193" spans="1:2">
      <c r="A54193" s="1">
        <v>31337</v>
      </c>
      <c r="B54193" s="1">
        <f t="shared" si="846"/>
        <v>54192</v>
      </c>
    </row>
    <row r="54194" spans="1:2">
      <c r="A54194" s="1">
        <v>31337</v>
      </c>
      <c r="B54194" s="1">
        <f t="shared" si="846"/>
        <v>54193</v>
      </c>
    </row>
    <row r="54195" spans="1:2">
      <c r="A54195" s="1">
        <v>31337</v>
      </c>
      <c r="B54195" s="1">
        <f t="shared" si="846"/>
        <v>54194</v>
      </c>
    </row>
    <row r="54196" spans="1:2">
      <c r="A54196" s="1">
        <v>31337</v>
      </c>
      <c r="B54196" s="1">
        <f t="shared" si="846"/>
        <v>54195</v>
      </c>
    </row>
    <row r="54197" spans="1:2">
      <c r="A54197" s="1">
        <v>31337</v>
      </c>
      <c r="B54197" s="1">
        <f t="shared" si="846"/>
        <v>54196</v>
      </c>
    </row>
    <row r="54198" spans="1:2">
      <c r="A54198" s="1">
        <v>31337</v>
      </c>
      <c r="B54198" s="1">
        <f t="shared" si="846"/>
        <v>54197</v>
      </c>
    </row>
    <row r="54199" spans="1:2">
      <c r="A54199" s="1">
        <v>31337</v>
      </c>
      <c r="B54199" s="1">
        <f t="shared" si="846"/>
        <v>54198</v>
      </c>
    </row>
    <row r="54200" spans="1:2">
      <c r="A54200" s="1">
        <v>31337</v>
      </c>
      <c r="B54200" s="1">
        <f t="shared" si="846"/>
        <v>54199</v>
      </c>
    </row>
    <row r="54201" spans="1:2">
      <c r="A54201" s="1">
        <v>31337</v>
      </c>
      <c r="B54201" s="1">
        <f t="shared" si="846"/>
        <v>54200</v>
      </c>
    </row>
    <row r="54202" spans="1:2">
      <c r="A54202" s="1">
        <v>31337</v>
      </c>
      <c r="B54202" s="1">
        <f t="shared" si="846"/>
        <v>54201</v>
      </c>
    </row>
    <row r="54203" spans="1:2">
      <c r="A54203" s="1">
        <v>31337</v>
      </c>
      <c r="B54203" s="1">
        <f t="shared" si="846"/>
        <v>54202</v>
      </c>
    </row>
    <row r="54204" spans="1:2">
      <c r="A54204" s="1">
        <v>31337</v>
      </c>
      <c r="B54204" s="1">
        <f t="shared" si="846"/>
        <v>54203</v>
      </c>
    </row>
    <row r="54205" spans="1:2">
      <c r="A54205" s="1">
        <v>31337</v>
      </c>
      <c r="B54205" s="1">
        <f t="shared" si="846"/>
        <v>54204</v>
      </c>
    </row>
    <row r="54206" spans="1:2">
      <c r="A54206" s="1">
        <v>31337</v>
      </c>
      <c r="B54206" s="1">
        <f t="shared" si="846"/>
        <v>54205</v>
      </c>
    </row>
    <row r="54207" spans="1:2">
      <c r="A54207" s="1">
        <v>31337</v>
      </c>
      <c r="B54207" s="1">
        <f t="shared" si="846"/>
        <v>54206</v>
      </c>
    </row>
    <row r="54208" spans="1:2">
      <c r="A54208" s="1">
        <v>31337</v>
      </c>
      <c r="B54208" s="1">
        <f t="shared" si="846"/>
        <v>54207</v>
      </c>
    </row>
    <row r="54209" spans="1:2">
      <c r="A54209" s="1">
        <v>31337</v>
      </c>
      <c r="B54209" s="1">
        <f t="shared" si="846"/>
        <v>54208</v>
      </c>
    </row>
    <row r="54210" spans="1:2">
      <c r="A54210" s="1">
        <v>31337</v>
      </c>
      <c r="B54210" s="1">
        <f t="shared" si="846"/>
        <v>54209</v>
      </c>
    </row>
    <row r="54211" spans="1:2">
      <c r="A54211" s="1">
        <v>31337</v>
      </c>
      <c r="B54211" s="1">
        <f t="shared" ref="B54211:B54274" si="847">B54210+1</f>
        <v>54210</v>
      </c>
    </row>
    <row r="54212" spans="1:2">
      <c r="A54212" s="1">
        <v>31337</v>
      </c>
      <c r="B54212" s="1">
        <f t="shared" si="847"/>
        <v>54211</v>
      </c>
    </row>
    <row r="54213" spans="1:2">
      <c r="A54213" s="1">
        <v>31337</v>
      </c>
      <c r="B54213" s="1">
        <f t="shared" si="847"/>
        <v>54212</v>
      </c>
    </row>
    <row r="54214" spans="1:2">
      <c r="A54214" s="1">
        <v>31337</v>
      </c>
      <c r="B54214" s="1">
        <f t="shared" si="847"/>
        <v>54213</v>
      </c>
    </row>
    <row r="54215" spans="1:2">
      <c r="A54215" s="1">
        <v>31337</v>
      </c>
      <c r="B54215" s="1">
        <f t="shared" si="847"/>
        <v>54214</v>
      </c>
    </row>
    <row r="54216" spans="1:2">
      <c r="A54216" s="1">
        <v>31337</v>
      </c>
      <c r="B54216" s="1">
        <f t="shared" si="847"/>
        <v>54215</v>
      </c>
    </row>
    <row r="54217" spans="1:2">
      <c r="A54217" s="1">
        <v>31337</v>
      </c>
      <c r="B54217" s="1">
        <f t="shared" si="847"/>
        <v>54216</v>
      </c>
    </row>
    <row r="54218" spans="1:2">
      <c r="A54218" s="1">
        <v>31337</v>
      </c>
      <c r="B54218" s="1">
        <f t="shared" si="847"/>
        <v>54217</v>
      </c>
    </row>
    <row r="54219" spans="1:2">
      <c r="A54219" s="1">
        <v>31337</v>
      </c>
      <c r="B54219" s="1">
        <f t="shared" si="847"/>
        <v>54218</v>
      </c>
    </row>
    <row r="54220" spans="1:2">
      <c r="A54220" s="1">
        <v>31337</v>
      </c>
      <c r="B54220" s="1">
        <f t="shared" si="847"/>
        <v>54219</v>
      </c>
    </row>
    <row r="54221" spans="1:2">
      <c r="A54221" s="1">
        <v>31337</v>
      </c>
      <c r="B54221" s="1">
        <f t="shared" si="847"/>
        <v>54220</v>
      </c>
    </row>
    <row r="54222" spans="1:2">
      <c r="A54222" s="1">
        <v>31337</v>
      </c>
      <c r="B54222" s="1">
        <f t="shared" si="847"/>
        <v>54221</v>
      </c>
    </row>
    <row r="54223" spans="1:2">
      <c r="A54223" s="1">
        <v>31337</v>
      </c>
      <c r="B54223" s="1">
        <f t="shared" si="847"/>
        <v>54222</v>
      </c>
    </row>
    <row r="54224" spans="1:2">
      <c r="A54224" s="1">
        <v>31337</v>
      </c>
      <c r="B54224" s="1">
        <f t="shared" si="847"/>
        <v>54223</v>
      </c>
    </row>
    <row r="54225" spans="1:2">
      <c r="A54225" s="1">
        <v>31337</v>
      </c>
      <c r="B54225" s="1">
        <f t="shared" si="847"/>
        <v>54224</v>
      </c>
    </row>
    <row r="54226" spans="1:2">
      <c r="A54226" s="1">
        <v>31337</v>
      </c>
      <c r="B54226" s="1">
        <f t="shared" si="847"/>
        <v>54225</v>
      </c>
    </row>
    <row r="54227" spans="1:2">
      <c r="A54227" s="1">
        <v>31337</v>
      </c>
      <c r="B54227" s="1">
        <f t="shared" si="847"/>
        <v>54226</v>
      </c>
    </row>
    <row r="54228" spans="1:2">
      <c r="A54228" s="1">
        <v>31337</v>
      </c>
      <c r="B54228" s="1">
        <f t="shared" si="847"/>
        <v>54227</v>
      </c>
    </row>
    <row r="54229" spans="1:2">
      <c r="A54229" s="1">
        <v>31337</v>
      </c>
      <c r="B54229" s="1">
        <f t="shared" si="847"/>
        <v>54228</v>
      </c>
    </row>
    <row r="54230" spans="1:2">
      <c r="A54230" s="1">
        <v>31337</v>
      </c>
      <c r="B54230" s="1">
        <f t="shared" si="847"/>
        <v>54229</v>
      </c>
    </row>
    <row r="54231" spans="1:2">
      <c r="A54231" s="1">
        <v>31337</v>
      </c>
      <c r="B54231" s="1">
        <f t="shared" si="847"/>
        <v>54230</v>
      </c>
    </row>
    <row r="54232" spans="1:2">
      <c r="A54232" s="1">
        <v>31337</v>
      </c>
      <c r="B54232" s="1">
        <f t="shared" si="847"/>
        <v>54231</v>
      </c>
    </row>
    <row r="54233" spans="1:2">
      <c r="A54233" s="1">
        <v>31337</v>
      </c>
      <c r="B54233" s="1">
        <f t="shared" si="847"/>
        <v>54232</v>
      </c>
    </row>
    <row r="54234" spans="1:2">
      <c r="A54234" s="1">
        <v>31337</v>
      </c>
      <c r="B54234" s="1">
        <f t="shared" si="847"/>
        <v>54233</v>
      </c>
    </row>
    <row r="54235" spans="1:2">
      <c r="A54235" s="1">
        <v>31337</v>
      </c>
      <c r="B54235" s="1">
        <f t="shared" si="847"/>
        <v>54234</v>
      </c>
    </row>
    <row r="54236" spans="1:2">
      <c r="A54236" s="1">
        <v>31337</v>
      </c>
      <c r="B54236" s="1">
        <f t="shared" si="847"/>
        <v>54235</v>
      </c>
    </row>
    <row r="54237" spans="1:2">
      <c r="A54237" s="1">
        <v>31337</v>
      </c>
      <c r="B54237" s="1">
        <f t="shared" si="847"/>
        <v>54236</v>
      </c>
    </row>
    <row r="54238" spans="1:2">
      <c r="A54238" s="1">
        <v>31337</v>
      </c>
      <c r="B54238" s="1">
        <f t="shared" si="847"/>
        <v>54237</v>
      </c>
    </row>
    <row r="54239" spans="1:2">
      <c r="A54239" s="1">
        <v>31337</v>
      </c>
      <c r="B54239" s="1">
        <f t="shared" si="847"/>
        <v>54238</v>
      </c>
    </row>
    <row r="54240" spans="1:2">
      <c r="A54240" s="1">
        <v>31337</v>
      </c>
      <c r="B54240" s="1">
        <f t="shared" si="847"/>
        <v>54239</v>
      </c>
    </row>
    <row r="54241" spans="1:2">
      <c r="A54241" s="1">
        <v>31337</v>
      </c>
      <c r="B54241" s="1">
        <f t="shared" si="847"/>
        <v>54240</v>
      </c>
    </row>
    <row r="54242" spans="1:2">
      <c r="A54242" s="1">
        <v>31337</v>
      </c>
      <c r="B54242" s="1">
        <f t="shared" si="847"/>
        <v>54241</v>
      </c>
    </row>
    <row r="54243" spans="1:2">
      <c r="A54243" s="1">
        <v>31337</v>
      </c>
      <c r="B54243" s="1">
        <f t="shared" si="847"/>
        <v>54242</v>
      </c>
    </row>
    <row r="54244" spans="1:2">
      <c r="A54244" s="1">
        <v>31337</v>
      </c>
      <c r="B54244" s="1">
        <f t="shared" si="847"/>
        <v>54243</v>
      </c>
    </row>
    <row r="54245" spans="1:2">
      <c r="A54245" s="1">
        <v>31337</v>
      </c>
      <c r="B54245" s="1">
        <f t="shared" si="847"/>
        <v>54244</v>
      </c>
    </row>
    <row r="54246" spans="1:2">
      <c r="A54246" s="1">
        <v>31337</v>
      </c>
      <c r="B54246" s="1">
        <f t="shared" si="847"/>
        <v>54245</v>
      </c>
    </row>
    <row r="54247" spans="1:2">
      <c r="A54247" s="1">
        <v>31337</v>
      </c>
      <c r="B54247" s="1">
        <f t="shared" si="847"/>
        <v>54246</v>
      </c>
    </row>
    <row r="54248" spans="1:2">
      <c r="A54248" s="1">
        <v>31337</v>
      </c>
      <c r="B54248" s="1">
        <f t="shared" si="847"/>
        <v>54247</v>
      </c>
    </row>
    <row r="54249" spans="1:2">
      <c r="A54249" s="1">
        <v>31337</v>
      </c>
      <c r="B54249" s="1">
        <f t="shared" si="847"/>
        <v>54248</v>
      </c>
    </row>
    <row r="54250" spans="1:2">
      <c r="A54250" s="1">
        <v>31337</v>
      </c>
      <c r="B54250" s="1">
        <f t="shared" si="847"/>
        <v>54249</v>
      </c>
    </row>
    <row r="54251" spans="1:2">
      <c r="A54251" s="1">
        <v>31337</v>
      </c>
      <c r="B54251" s="1">
        <f t="shared" si="847"/>
        <v>54250</v>
      </c>
    </row>
    <row r="54252" spans="1:2">
      <c r="A54252" s="1">
        <v>31337</v>
      </c>
      <c r="B54252" s="1">
        <f t="shared" si="847"/>
        <v>54251</v>
      </c>
    </row>
    <row r="54253" spans="1:2">
      <c r="A54253" s="1">
        <v>31337</v>
      </c>
      <c r="B54253" s="1">
        <f t="shared" si="847"/>
        <v>54252</v>
      </c>
    </row>
    <row r="54254" spans="1:2">
      <c r="A54254" s="1">
        <v>31337</v>
      </c>
      <c r="B54254" s="1">
        <f t="shared" si="847"/>
        <v>54253</v>
      </c>
    </row>
    <row r="54255" spans="1:2">
      <c r="A54255" s="1">
        <v>31337</v>
      </c>
      <c r="B54255" s="1">
        <f t="shared" si="847"/>
        <v>54254</v>
      </c>
    </row>
    <row r="54256" spans="1:2">
      <c r="A54256" s="1">
        <v>31337</v>
      </c>
      <c r="B54256" s="1">
        <f t="shared" si="847"/>
        <v>54255</v>
      </c>
    </row>
    <row r="54257" spans="1:2">
      <c r="A54257" s="1">
        <v>31337</v>
      </c>
      <c r="B54257" s="1">
        <f t="shared" si="847"/>
        <v>54256</v>
      </c>
    </row>
    <row r="54258" spans="1:2">
      <c r="A54258" s="1">
        <v>31337</v>
      </c>
      <c r="B54258" s="1">
        <f t="shared" si="847"/>
        <v>54257</v>
      </c>
    </row>
    <row r="54259" spans="1:2">
      <c r="A54259" s="1">
        <v>31337</v>
      </c>
      <c r="B54259" s="1">
        <f t="shared" si="847"/>
        <v>54258</v>
      </c>
    </row>
    <row r="54260" spans="1:2">
      <c r="A54260" s="1">
        <v>31337</v>
      </c>
      <c r="B54260" s="1">
        <f t="shared" si="847"/>
        <v>54259</v>
      </c>
    </row>
    <row r="54261" spans="1:2">
      <c r="A54261" s="1">
        <v>31337</v>
      </c>
      <c r="B54261" s="1">
        <f t="shared" si="847"/>
        <v>54260</v>
      </c>
    </row>
    <row r="54262" spans="1:2">
      <c r="A54262" s="1">
        <v>31337</v>
      </c>
      <c r="B54262" s="1">
        <f t="shared" si="847"/>
        <v>54261</v>
      </c>
    </row>
    <row r="54263" spans="1:2">
      <c r="A54263" s="1">
        <v>31337</v>
      </c>
      <c r="B54263" s="1">
        <f t="shared" si="847"/>
        <v>54262</v>
      </c>
    </row>
    <row r="54264" spans="1:2">
      <c r="A54264" s="1">
        <v>31337</v>
      </c>
      <c r="B54264" s="1">
        <f t="shared" si="847"/>
        <v>54263</v>
      </c>
    </row>
    <row r="54265" spans="1:2">
      <c r="A54265" s="1">
        <v>31337</v>
      </c>
      <c r="B54265" s="1">
        <f t="shared" si="847"/>
        <v>54264</v>
      </c>
    </row>
    <row r="54266" spans="1:2">
      <c r="A54266" s="1">
        <v>31337</v>
      </c>
      <c r="B54266" s="1">
        <f t="shared" si="847"/>
        <v>54265</v>
      </c>
    </row>
    <row r="54267" spans="1:2">
      <c r="A54267" s="1">
        <v>31337</v>
      </c>
      <c r="B54267" s="1">
        <f t="shared" si="847"/>
        <v>54266</v>
      </c>
    </row>
    <row r="54268" spans="1:2">
      <c r="A54268" s="1">
        <v>31337</v>
      </c>
      <c r="B54268" s="1">
        <f t="shared" si="847"/>
        <v>54267</v>
      </c>
    </row>
    <row r="54269" spans="1:2">
      <c r="A54269" s="1">
        <v>31337</v>
      </c>
      <c r="B54269" s="1">
        <f t="shared" si="847"/>
        <v>54268</v>
      </c>
    </row>
    <row r="54270" spans="1:2">
      <c r="A54270" s="1">
        <v>31337</v>
      </c>
      <c r="B54270" s="1">
        <f t="shared" si="847"/>
        <v>54269</v>
      </c>
    </row>
    <row r="54271" spans="1:2">
      <c r="A54271" s="1">
        <v>31337</v>
      </c>
      <c r="B54271" s="1">
        <f t="shared" si="847"/>
        <v>54270</v>
      </c>
    </row>
    <row r="54272" spans="1:2">
      <c r="A54272" s="1">
        <v>31337</v>
      </c>
      <c r="B54272" s="1">
        <f t="shared" si="847"/>
        <v>54271</v>
      </c>
    </row>
    <row r="54273" spans="1:2">
      <c r="A54273" s="1">
        <v>31466</v>
      </c>
      <c r="B54273" s="1">
        <f t="shared" si="847"/>
        <v>54272</v>
      </c>
    </row>
    <row r="54274" spans="1:2">
      <c r="A54274" s="1">
        <v>31466</v>
      </c>
      <c r="B54274" s="1">
        <f t="shared" si="847"/>
        <v>54273</v>
      </c>
    </row>
    <row r="54275" spans="1:2">
      <c r="A54275" s="1">
        <v>31466</v>
      </c>
      <c r="B54275" s="1">
        <f t="shared" ref="B54275:B54338" si="848">B54274+1</f>
        <v>54274</v>
      </c>
    </row>
    <row r="54276" spans="1:2">
      <c r="A54276" s="1">
        <v>31466</v>
      </c>
      <c r="B54276" s="1">
        <f t="shared" si="848"/>
        <v>54275</v>
      </c>
    </row>
    <row r="54277" spans="1:2">
      <c r="A54277" s="1">
        <v>31466</v>
      </c>
      <c r="B54277" s="1">
        <f t="shared" si="848"/>
        <v>54276</v>
      </c>
    </row>
    <row r="54278" spans="1:2">
      <c r="A54278" s="1">
        <v>31466</v>
      </c>
      <c r="B54278" s="1">
        <f t="shared" si="848"/>
        <v>54277</v>
      </c>
    </row>
    <row r="54279" spans="1:2">
      <c r="A54279" s="1">
        <v>31466</v>
      </c>
      <c r="B54279" s="1">
        <f t="shared" si="848"/>
        <v>54278</v>
      </c>
    </row>
    <row r="54280" spans="1:2">
      <c r="A54280" s="1">
        <v>31466</v>
      </c>
      <c r="B54280" s="1">
        <f t="shared" si="848"/>
        <v>54279</v>
      </c>
    </row>
    <row r="54281" spans="1:2">
      <c r="A54281" s="1">
        <v>31466</v>
      </c>
      <c r="B54281" s="1">
        <f t="shared" si="848"/>
        <v>54280</v>
      </c>
    </row>
    <row r="54282" spans="1:2">
      <c r="A54282" s="1">
        <v>31466</v>
      </c>
      <c r="B54282" s="1">
        <f t="shared" si="848"/>
        <v>54281</v>
      </c>
    </row>
    <row r="54283" spans="1:2">
      <c r="A54283" s="1">
        <v>31466</v>
      </c>
      <c r="B54283" s="1">
        <f t="shared" si="848"/>
        <v>54282</v>
      </c>
    </row>
    <row r="54284" spans="1:2">
      <c r="A54284" s="1">
        <v>31466</v>
      </c>
      <c r="B54284" s="1">
        <f t="shared" si="848"/>
        <v>54283</v>
      </c>
    </row>
    <row r="54285" spans="1:2">
      <c r="A54285" s="1">
        <v>31466</v>
      </c>
      <c r="B54285" s="1">
        <f t="shared" si="848"/>
        <v>54284</v>
      </c>
    </row>
    <row r="54286" spans="1:2">
      <c r="A54286" s="1">
        <v>31466</v>
      </c>
      <c r="B54286" s="1">
        <f t="shared" si="848"/>
        <v>54285</v>
      </c>
    </row>
    <row r="54287" spans="1:2">
      <c r="A54287" s="1">
        <v>31466</v>
      </c>
      <c r="B54287" s="1">
        <f t="shared" si="848"/>
        <v>54286</v>
      </c>
    </row>
    <row r="54288" spans="1:2">
      <c r="A54288" s="1">
        <v>31466</v>
      </c>
      <c r="B54288" s="1">
        <f t="shared" si="848"/>
        <v>54287</v>
      </c>
    </row>
    <row r="54289" spans="1:2">
      <c r="A54289" s="1">
        <v>31466</v>
      </c>
      <c r="B54289" s="1">
        <f t="shared" si="848"/>
        <v>54288</v>
      </c>
    </row>
    <row r="54290" spans="1:2">
      <c r="A54290" s="1">
        <v>31466</v>
      </c>
      <c r="B54290" s="1">
        <f t="shared" si="848"/>
        <v>54289</v>
      </c>
    </row>
    <row r="54291" spans="1:2">
      <c r="A54291" s="1">
        <v>31466</v>
      </c>
      <c r="B54291" s="1">
        <f t="shared" si="848"/>
        <v>54290</v>
      </c>
    </row>
    <row r="54292" spans="1:2">
      <c r="A54292" s="1">
        <v>31466</v>
      </c>
      <c r="B54292" s="1">
        <f t="shared" si="848"/>
        <v>54291</v>
      </c>
    </row>
    <row r="54293" spans="1:2">
      <c r="A54293" s="1">
        <v>31466</v>
      </c>
      <c r="B54293" s="1">
        <f t="shared" si="848"/>
        <v>54292</v>
      </c>
    </row>
    <row r="54294" spans="1:2">
      <c r="A54294" s="1">
        <v>31466</v>
      </c>
      <c r="B54294" s="1">
        <f t="shared" si="848"/>
        <v>54293</v>
      </c>
    </row>
    <row r="54295" spans="1:2">
      <c r="A54295" s="1">
        <v>31466</v>
      </c>
      <c r="B54295" s="1">
        <f t="shared" si="848"/>
        <v>54294</v>
      </c>
    </row>
    <row r="54296" spans="1:2">
      <c r="A54296" s="1">
        <v>31466</v>
      </c>
      <c r="B54296" s="1">
        <f t="shared" si="848"/>
        <v>54295</v>
      </c>
    </row>
    <row r="54297" spans="1:2">
      <c r="A54297" s="1">
        <v>31466</v>
      </c>
      <c r="B54297" s="1">
        <f t="shared" si="848"/>
        <v>54296</v>
      </c>
    </row>
    <row r="54298" spans="1:2">
      <c r="A54298" s="1">
        <v>31466</v>
      </c>
      <c r="B54298" s="1">
        <f t="shared" si="848"/>
        <v>54297</v>
      </c>
    </row>
    <row r="54299" spans="1:2">
      <c r="A54299" s="1">
        <v>31466</v>
      </c>
      <c r="B54299" s="1">
        <f t="shared" si="848"/>
        <v>54298</v>
      </c>
    </row>
    <row r="54300" spans="1:2">
      <c r="A54300" s="1">
        <v>31466</v>
      </c>
      <c r="B54300" s="1">
        <f t="shared" si="848"/>
        <v>54299</v>
      </c>
    </row>
    <row r="54301" spans="1:2">
      <c r="A54301" s="1">
        <v>31466</v>
      </c>
      <c r="B54301" s="1">
        <f t="shared" si="848"/>
        <v>54300</v>
      </c>
    </row>
    <row r="54302" spans="1:2">
      <c r="A54302" s="1">
        <v>31466</v>
      </c>
      <c r="B54302" s="1">
        <f t="shared" si="848"/>
        <v>54301</v>
      </c>
    </row>
    <row r="54303" spans="1:2">
      <c r="A54303" s="1">
        <v>31466</v>
      </c>
      <c r="B54303" s="1">
        <f t="shared" si="848"/>
        <v>54302</v>
      </c>
    </row>
    <row r="54304" spans="1:2">
      <c r="A54304" s="1">
        <v>31466</v>
      </c>
      <c r="B54304" s="1">
        <f t="shared" si="848"/>
        <v>54303</v>
      </c>
    </row>
    <row r="54305" spans="1:2">
      <c r="A54305" s="1">
        <v>31466</v>
      </c>
      <c r="B54305" s="1">
        <f t="shared" si="848"/>
        <v>54304</v>
      </c>
    </row>
    <row r="54306" spans="1:2">
      <c r="A54306" s="1">
        <v>31466</v>
      </c>
      <c r="B54306" s="1">
        <f t="shared" si="848"/>
        <v>54305</v>
      </c>
    </row>
    <row r="54307" spans="1:2">
      <c r="A54307" s="1">
        <v>31466</v>
      </c>
      <c r="B54307" s="1">
        <f t="shared" si="848"/>
        <v>54306</v>
      </c>
    </row>
    <row r="54308" spans="1:2">
      <c r="A54308" s="1">
        <v>31466</v>
      </c>
      <c r="B54308" s="1">
        <f t="shared" si="848"/>
        <v>54307</v>
      </c>
    </row>
    <row r="54309" spans="1:2">
      <c r="A54309" s="1">
        <v>31466</v>
      </c>
      <c r="B54309" s="1">
        <f t="shared" si="848"/>
        <v>54308</v>
      </c>
    </row>
    <row r="54310" spans="1:2">
      <c r="A54310" s="1">
        <v>31466</v>
      </c>
      <c r="B54310" s="1">
        <f t="shared" si="848"/>
        <v>54309</v>
      </c>
    </row>
    <row r="54311" spans="1:2">
      <c r="A54311" s="1">
        <v>31466</v>
      </c>
      <c r="B54311" s="1">
        <f t="shared" si="848"/>
        <v>54310</v>
      </c>
    </row>
    <row r="54312" spans="1:2">
      <c r="A54312" s="1">
        <v>31466</v>
      </c>
      <c r="B54312" s="1">
        <f t="shared" si="848"/>
        <v>54311</v>
      </c>
    </row>
    <row r="54313" spans="1:2">
      <c r="A54313" s="1">
        <v>31466</v>
      </c>
      <c r="B54313" s="1">
        <f t="shared" si="848"/>
        <v>54312</v>
      </c>
    </row>
    <row r="54314" spans="1:2">
      <c r="A54314" s="1">
        <v>31466</v>
      </c>
      <c r="B54314" s="1">
        <f t="shared" si="848"/>
        <v>54313</v>
      </c>
    </row>
    <row r="54315" spans="1:2">
      <c r="A54315" s="1">
        <v>31466</v>
      </c>
      <c r="B54315" s="1">
        <f t="shared" si="848"/>
        <v>54314</v>
      </c>
    </row>
    <row r="54316" spans="1:2">
      <c r="A54316" s="1">
        <v>31466</v>
      </c>
      <c r="B54316" s="1">
        <f t="shared" si="848"/>
        <v>54315</v>
      </c>
    </row>
    <row r="54317" spans="1:2">
      <c r="A54317" s="1">
        <v>31466</v>
      </c>
      <c r="B54317" s="1">
        <f t="shared" si="848"/>
        <v>54316</v>
      </c>
    </row>
    <row r="54318" spans="1:2">
      <c r="A54318" s="1">
        <v>31466</v>
      </c>
      <c r="B54318" s="1">
        <f t="shared" si="848"/>
        <v>54317</v>
      </c>
    </row>
    <row r="54319" spans="1:2">
      <c r="A54319" s="1">
        <v>31466</v>
      </c>
      <c r="B54319" s="1">
        <f t="shared" si="848"/>
        <v>54318</v>
      </c>
    </row>
    <row r="54320" spans="1:2">
      <c r="A54320" s="1">
        <v>31466</v>
      </c>
      <c r="B54320" s="1">
        <f t="shared" si="848"/>
        <v>54319</v>
      </c>
    </row>
    <row r="54321" spans="1:2">
      <c r="A54321" s="1">
        <v>31466</v>
      </c>
      <c r="B54321" s="1">
        <f t="shared" si="848"/>
        <v>54320</v>
      </c>
    </row>
    <row r="54322" spans="1:2">
      <c r="A54322" s="1">
        <v>31466</v>
      </c>
      <c r="B54322" s="1">
        <f t="shared" si="848"/>
        <v>54321</v>
      </c>
    </row>
    <row r="54323" spans="1:2">
      <c r="A54323" s="1">
        <v>31466</v>
      </c>
      <c r="B54323" s="1">
        <f t="shared" si="848"/>
        <v>54322</v>
      </c>
    </row>
    <row r="54324" spans="1:2">
      <c r="A54324" s="1">
        <v>31466</v>
      </c>
      <c r="B54324" s="1">
        <f t="shared" si="848"/>
        <v>54323</v>
      </c>
    </row>
    <row r="54325" spans="1:2">
      <c r="A54325" s="1">
        <v>31466</v>
      </c>
      <c r="B54325" s="1">
        <f t="shared" si="848"/>
        <v>54324</v>
      </c>
    </row>
    <row r="54326" spans="1:2">
      <c r="A54326" s="1">
        <v>31466</v>
      </c>
      <c r="B54326" s="1">
        <f t="shared" si="848"/>
        <v>54325</v>
      </c>
    </row>
    <row r="54327" spans="1:2">
      <c r="A54327" s="1">
        <v>31466</v>
      </c>
      <c r="B54327" s="1">
        <f t="shared" si="848"/>
        <v>54326</v>
      </c>
    </row>
    <row r="54328" spans="1:2">
      <c r="A54328" s="1">
        <v>31466</v>
      </c>
      <c r="B54328" s="1">
        <f t="shared" si="848"/>
        <v>54327</v>
      </c>
    </row>
    <row r="54329" spans="1:2">
      <c r="A54329" s="1">
        <v>31466</v>
      </c>
      <c r="B54329" s="1">
        <f t="shared" si="848"/>
        <v>54328</v>
      </c>
    </row>
    <row r="54330" spans="1:2">
      <c r="A54330" s="1">
        <v>31466</v>
      </c>
      <c r="B54330" s="1">
        <f t="shared" si="848"/>
        <v>54329</v>
      </c>
    </row>
    <row r="54331" spans="1:2">
      <c r="A54331" s="1">
        <v>31466</v>
      </c>
      <c r="B54331" s="1">
        <f t="shared" si="848"/>
        <v>54330</v>
      </c>
    </row>
    <row r="54332" spans="1:2">
      <c r="A54332" s="1">
        <v>31466</v>
      </c>
      <c r="B54332" s="1">
        <f t="shared" si="848"/>
        <v>54331</v>
      </c>
    </row>
    <row r="54333" spans="1:2">
      <c r="A54333" s="1">
        <v>31466</v>
      </c>
      <c r="B54333" s="1">
        <f t="shared" si="848"/>
        <v>54332</v>
      </c>
    </row>
    <row r="54334" spans="1:2">
      <c r="A54334" s="1">
        <v>31466</v>
      </c>
      <c r="B54334" s="1">
        <f t="shared" si="848"/>
        <v>54333</v>
      </c>
    </row>
    <row r="54335" spans="1:2">
      <c r="A54335" s="1">
        <v>31466</v>
      </c>
      <c r="B54335" s="1">
        <f t="shared" si="848"/>
        <v>54334</v>
      </c>
    </row>
    <row r="54336" spans="1:2">
      <c r="A54336" s="1">
        <v>31466</v>
      </c>
      <c r="B54336" s="1">
        <f t="shared" si="848"/>
        <v>54335</v>
      </c>
    </row>
    <row r="54337" spans="1:2">
      <c r="A54337" s="1">
        <v>31466</v>
      </c>
      <c r="B54337" s="1">
        <f t="shared" si="848"/>
        <v>54336</v>
      </c>
    </row>
    <row r="54338" spans="1:2">
      <c r="A54338" s="1">
        <v>31466</v>
      </c>
      <c r="B54338" s="1">
        <f t="shared" si="848"/>
        <v>54337</v>
      </c>
    </row>
    <row r="54339" spans="1:2">
      <c r="A54339" s="1">
        <v>31466</v>
      </c>
      <c r="B54339" s="1">
        <f t="shared" ref="B54339:B54402" si="849">B54338+1</f>
        <v>54338</v>
      </c>
    </row>
    <row r="54340" spans="1:2">
      <c r="A54340" s="1">
        <v>31466</v>
      </c>
      <c r="B54340" s="1">
        <f t="shared" si="849"/>
        <v>54339</v>
      </c>
    </row>
    <row r="54341" spans="1:2">
      <c r="A54341" s="1">
        <v>31466</v>
      </c>
      <c r="B54341" s="1">
        <f t="shared" si="849"/>
        <v>54340</v>
      </c>
    </row>
    <row r="54342" spans="1:2">
      <c r="A54342" s="1">
        <v>31466</v>
      </c>
      <c r="B54342" s="1">
        <f t="shared" si="849"/>
        <v>54341</v>
      </c>
    </row>
    <row r="54343" spans="1:2">
      <c r="A54343" s="1">
        <v>31466</v>
      </c>
      <c r="B54343" s="1">
        <f t="shared" si="849"/>
        <v>54342</v>
      </c>
    </row>
    <row r="54344" spans="1:2">
      <c r="A54344" s="1">
        <v>31466</v>
      </c>
      <c r="B54344" s="1">
        <f t="shared" si="849"/>
        <v>54343</v>
      </c>
    </row>
    <row r="54345" spans="1:2">
      <c r="A54345" s="1">
        <v>31466</v>
      </c>
      <c r="B54345" s="1">
        <f t="shared" si="849"/>
        <v>54344</v>
      </c>
    </row>
    <row r="54346" spans="1:2">
      <c r="A54346" s="1">
        <v>31466</v>
      </c>
      <c r="B54346" s="1">
        <f t="shared" si="849"/>
        <v>54345</v>
      </c>
    </row>
    <row r="54347" spans="1:2">
      <c r="A54347" s="1">
        <v>31466</v>
      </c>
      <c r="B54347" s="1">
        <f t="shared" si="849"/>
        <v>54346</v>
      </c>
    </row>
    <row r="54348" spans="1:2">
      <c r="A54348" s="1">
        <v>31466</v>
      </c>
      <c r="B54348" s="1">
        <f t="shared" si="849"/>
        <v>54347</v>
      </c>
    </row>
    <row r="54349" spans="1:2">
      <c r="A54349" s="1">
        <v>31466</v>
      </c>
      <c r="B54349" s="1">
        <f t="shared" si="849"/>
        <v>54348</v>
      </c>
    </row>
    <row r="54350" spans="1:2">
      <c r="A54350" s="1">
        <v>31466</v>
      </c>
      <c r="B54350" s="1">
        <f t="shared" si="849"/>
        <v>54349</v>
      </c>
    </row>
    <row r="54351" spans="1:2">
      <c r="A54351" s="1">
        <v>31466</v>
      </c>
      <c r="B54351" s="1">
        <f t="shared" si="849"/>
        <v>54350</v>
      </c>
    </row>
    <row r="54352" spans="1:2">
      <c r="A54352" s="1">
        <v>31466</v>
      </c>
      <c r="B54352" s="1">
        <f t="shared" si="849"/>
        <v>54351</v>
      </c>
    </row>
    <row r="54353" spans="1:2">
      <c r="A54353" s="1">
        <v>31466</v>
      </c>
      <c r="B54353" s="1">
        <f t="shared" si="849"/>
        <v>54352</v>
      </c>
    </row>
    <row r="54354" spans="1:2">
      <c r="A54354" s="1">
        <v>31466</v>
      </c>
      <c r="B54354" s="1">
        <f t="shared" si="849"/>
        <v>54353</v>
      </c>
    </row>
    <row r="54355" spans="1:2">
      <c r="A54355" s="1">
        <v>31466</v>
      </c>
      <c r="B54355" s="1">
        <f t="shared" si="849"/>
        <v>54354</v>
      </c>
    </row>
    <row r="54356" spans="1:2">
      <c r="A54356" s="1">
        <v>31466</v>
      </c>
      <c r="B54356" s="1">
        <f t="shared" si="849"/>
        <v>54355</v>
      </c>
    </row>
    <row r="54357" spans="1:2">
      <c r="A54357" s="1">
        <v>31466</v>
      </c>
      <c r="B54357" s="1">
        <f t="shared" si="849"/>
        <v>54356</v>
      </c>
    </row>
    <row r="54358" spans="1:2">
      <c r="A54358" s="1">
        <v>31466</v>
      </c>
      <c r="B54358" s="1">
        <f t="shared" si="849"/>
        <v>54357</v>
      </c>
    </row>
    <row r="54359" spans="1:2">
      <c r="A54359" s="1">
        <v>31466</v>
      </c>
      <c r="B54359" s="1">
        <f t="shared" si="849"/>
        <v>54358</v>
      </c>
    </row>
    <row r="54360" spans="1:2">
      <c r="A54360" s="1">
        <v>31466</v>
      </c>
      <c r="B54360" s="1">
        <f t="shared" si="849"/>
        <v>54359</v>
      </c>
    </row>
    <row r="54361" spans="1:2">
      <c r="A54361" s="1">
        <v>31466</v>
      </c>
      <c r="B54361" s="1">
        <f t="shared" si="849"/>
        <v>54360</v>
      </c>
    </row>
    <row r="54362" spans="1:2">
      <c r="A54362" s="1">
        <v>31466</v>
      </c>
      <c r="B54362" s="1">
        <f t="shared" si="849"/>
        <v>54361</v>
      </c>
    </row>
    <row r="54363" spans="1:2">
      <c r="A54363" s="1">
        <v>31466</v>
      </c>
      <c r="B54363" s="1">
        <f t="shared" si="849"/>
        <v>54362</v>
      </c>
    </row>
    <row r="54364" spans="1:2">
      <c r="A54364" s="1">
        <v>31466</v>
      </c>
      <c r="B54364" s="1">
        <f t="shared" si="849"/>
        <v>54363</v>
      </c>
    </row>
    <row r="54365" spans="1:2">
      <c r="A54365" s="1">
        <v>31466</v>
      </c>
      <c r="B54365" s="1">
        <f t="shared" si="849"/>
        <v>54364</v>
      </c>
    </row>
    <row r="54366" spans="1:2">
      <c r="A54366" s="1">
        <v>31466</v>
      </c>
      <c r="B54366" s="1">
        <f t="shared" si="849"/>
        <v>54365</v>
      </c>
    </row>
    <row r="54367" spans="1:2">
      <c r="A54367" s="1">
        <v>31466</v>
      </c>
      <c r="B54367" s="1">
        <f t="shared" si="849"/>
        <v>54366</v>
      </c>
    </row>
    <row r="54368" spans="1:2">
      <c r="A54368" s="1">
        <v>31466</v>
      </c>
      <c r="B54368" s="1">
        <f t="shared" si="849"/>
        <v>54367</v>
      </c>
    </row>
    <row r="54369" spans="1:2">
      <c r="A54369" s="1">
        <v>31466</v>
      </c>
      <c r="B54369" s="1">
        <f t="shared" si="849"/>
        <v>54368</v>
      </c>
    </row>
    <row r="54370" spans="1:2">
      <c r="A54370" s="1">
        <v>31466</v>
      </c>
      <c r="B54370" s="1">
        <f t="shared" si="849"/>
        <v>54369</v>
      </c>
    </row>
    <row r="54371" spans="1:2">
      <c r="A54371" s="1">
        <v>31466</v>
      </c>
      <c r="B54371" s="1">
        <f t="shared" si="849"/>
        <v>54370</v>
      </c>
    </row>
    <row r="54372" spans="1:2">
      <c r="A54372" s="1">
        <v>31466</v>
      </c>
      <c r="B54372" s="1">
        <f t="shared" si="849"/>
        <v>54371</v>
      </c>
    </row>
    <row r="54373" spans="1:2">
      <c r="A54373" s="1">
        <v>31466</v>
      </c>
      <c r="B54373" s="1">
        <f t="shared" si="849"/>
        <v>54372</v>
      </c>
    </row>
    <row r="54374" spans="1:2">
      <c r="A54374" s="1">
        <v>31466</v>
      </c>
      <c r="B54374" s="1">
        <f t="shared" si="849"/>
        <v>54373</v>
      </c>
    </row>
    <row r="54375" spans="1:2">
      <c r="A54375" s="1">
        <v>31466</v>
      </c>
      <c r="B54375" s="1">
        <f t="shared" si="849"/>
        <v>54374</v>
      </c>
    </row>
    <row r="54376" spans="1:2">
      <c r="A54376" s="1">
        <v>31466</v>
      </c>
      <c r="B54376" s="1">
        <f t="shared" si="849"/>
        <v>54375</v>
      </c>
    </row>
    <row r="54377" spans="1:2">
      <c r="A54377" s="1">
        <v>31466</v>
      </c>
      <c r="B54377" s="1">
        <f t="shared" si="849"/>
        <v>54376</v>
      </c>
    </row>
    <row r="54378" spans="1:2">
      <c r="A54378" s="1">
        <v>31466</v>
      </c>
      <c r="B54378" s="1">
        <f t="shared" si="849"/>
        <v>54377</v>
      </c>
    </row>
    <row r="54379" spans="1:2">
      <c r="A54379" s="1">
        <v>31466</v>
      </c>
      <c r="B54379" s="1">
        <f t="shared" si="849"/>
        <v>54378</v>
      </c>
    </row>
    <row r="54380" spans="1:2">
      <c r="A54380" s="1">
        <v>31466</v>
      </c>
      <c r="B54380" s="1">
        <f t="shared" si="849"/>
        <v>54379</v>
      </c>
    </row>
    <row r="54381" spans="1:2">
      <c r="A54381" s="1">
        <v>31466</v>
      </c>
      <c r="B54381" s="1">
        <f t="shared" si="849"/>
        <v>54380</v>
      </c>
    </row>
    <row r="54382" spans="1:2">
      <c r="A54382" s="1">
        <v>31466</v>
      </c>
      <c r="B54382" s="1">
        <f t="shared" si="849"/>
        <v>54381</v>
      </c>
    </row>
    <row r="54383" spans="1:2">
      <c r="A54383" s="1">
        <v>31466</v>
      </c>
      <c r="B54383" s="1">
        <f t="shared" si="849"/>
        <v>54382</v>
      </c>
    </row>
    <row r="54384" spans="1:2">
      <c r="A54384" s="1">
        <v>31466</v>
      </c>
      <c r="B54384" s="1">
        <f t="shared" si="849"/>
        <v>54383</v>
      </c>
    </row>
    <row r="54385" spans="1:2">
      <c r="A54385" s="1">
        <v>31466</v>
      </c>
      <c r="B54385" s="1">
        <f t="shared" si="849"/>
        <v>54384</v>
      </c>
    </row>
    <row r="54386" spans="1:2">
      <c r="A54386" s="1">
        <v>31466</v>
      </c>
      <c r="B54386" s="1">
        <f t="shared" si="849"/>
        <v>54385</v>
      </c>
    </row>
    <row r="54387" spans="1:2">
      <c r="A54387" s="1">
        <v>31466</v>
      </c>
      <c r="B54387" s="1">
        <f t="shared" si="849"/>
        <v>54386</v>
      </c>
    </row>
    <row r="54388" spans="1:2">
      <c r="A54388" s="1">
        <v>31466</v>
      </c>
      <c r="B54388" s="1">
        <f t="shared" si="849"/>
        <v>54387</v>
      </c>
    </row>
    <row r="54389" spans="1:2">
      <c r="A54389" s="1">
        <v>31466</v>
      </c>
      <c r="B54389" s="1">
        <f t="shared" si="849"/>
        <v>54388</v>
      </c>
    </row>
    <row r="54390" spans="1:2">
      <c r="A54390" s="1">
        <v>31466</v>
      </c>
      <c r="B54390" s="1">
        <f t="shared" si="849"/>
        <v>54389</v>
      </c>
    </row>
    <row r="54391" spans="1:2">
      <c r="A54391" s="1">
        <v>31466</v>
      </c>
      <c r="B54391" s="1">
        <f t="shared" si="849"/>
        <v>54390</v>
      </c>
    </row>
    <row r="54392" spans="1:2">
      <c r="A54392" s="1">
        <v>31466</v>
      </c>
      <c r="B54392" s="1">
        <f t="shared" si="849"/>
        <v>54391</v>
      </c>
    </row>
    <row r="54393" spans="1:2">
      <c r="A54393" s="1">
        <v>31466</v>
      </c>
      <c r="B54393" s="1">
        <f t="shared" si="849"/>
        <v>54392</v>
      </c>
    </row>
    <row r="54394" spans="1:2">
      <c r="A54394" s="1">
        <v>31466</v>
      </c>
      <c r="B54394" s="1">
        <f t="shared" si="849"/>
        <v>54393</v>
      </c>
    </row>
    <row r="54395" spans="1:2">
      <c r="A54395" s="1">
        <v>31466</v>
      </c>
      <c r="B54395" s="1">
        <f t="shared" si="849"/>
        <v>54394</v>
      </c>
    </row>
    <row r="54396" spans="1:2">
      <c r="A54396" s="1">
        <v>31466</v>
      </c>
      <c r="B54396" s="1">
        <f t="shared" si="849"/>
        <v>54395</v>
      </c>
    </row>
    <row r="54397" spans="1:2">
      <c r="A54397" s="1">
        <v>31466</v>
      </c>
      <c r="B54397" s="1">
        <f t="shared" si="849"/>
        <v>54396</v>
      </c>
    </row>
    <row r="54398" spans="1:2">
      <c r="A54398" s="1">
        <v>31466</v>
      </c>
      <c r="B54398" s="1">
        <f t="shared" si="849"/>
        <v>54397</v>
      </c>
    </row>
    <row r="54399" spans="1:2">
      <c r="A54399" s="1">
        <v>31466</v>
      </c>
      <c r="B54399" s="1">
        <f t="shared" si="849"/>
        <v>54398</v>
      </c>
    </row>
    <row r="54400" spans="1:2">
      <c r="A54400" s="1">
        <v>31466</v>
      </c>
      <c r="B54400" s="1">
        <f t="shared" si="849"/>
        <v>54399</v>
      </c>
    </row>
    <row r="54401" spans="1:2">
      <c r="A54401" s="1">
        <v>31466</v>
      </c>
      <c r="B54401" s="1">
        <f t="shared" si="849"/>
        <v>54400</v>
      </c>
    </row>
    <row r="54402" spans="1:2">
      <c r="A54402" s="1">
        <v>31466</v>
      </c>
      <c r="B54402" s="1">
        <f t="shared" si="849"/>
        <v>54401</v>
      </c>
    </row>
    <row r="54403" spans="1:2">
      <c r="A54403" s="1">
        <v>31466</v>
      </c>
      <c r="B54403" s="1">
        <f t="shared" ref="B54403:B54466" si="850">B54402+1</f>
        <v>54402</v>
      </c>
    </row>
    <row r="54404" spans="1:2">
      <c r="A54404" s="1">
        <v>31466</v>
      </c>
      <c r="B54404" s="1">
        <f t="shared" si="850"/>
        <v>54403</v>
      </c>
    </row>
    <row r="54405" spans="1:2">
      <c r="A54405" s="1">
        <v>31466</v>
      </c>
      <c r="B54405" s="1">
        <f t="shared" si="850"/>
        <v>54404</v>
      </c>
    </row>
    <row r="54406" spans="1:2">
      <c r="A54406" s="1">
        <v>31466</v>
      </c>
      <c r="B54406" s="1">
        <f t="shared" si="850"/>
        <v>54405</v>
      </c>
    </row>
    <row r="54407" spans="1:2">
      <c r="A54407" s="1">
        <v>31466</v>
      </c>
      <c r="B54407" s="1">
        <f t="shared" si="850"/>
        <v>54406</v>
      </c>
    </row>
    <row r="54408" spans="1:2">
      <c r="A54408" s="1">
        <v>31466</v>
      </c>
      <c r="B54408" s="1">
        <f t="shared" si="850"/>
        <v>54407</v>
      </c>
    </row>
    <row r="54409" spans="1:2">
      <c r="A54409" s="1">
        <v>31466</v>
      </c>
      <c r="B54409" s="1">
        <f t="shared" si="850"/>
        <v>54408</v>
      </c>
    </row>
    <row r="54410" spans="1:2">
      <c r="A54410" s="1">
        <v>31466</v>
      </c>
      <c r="B54410" s="1">
        <f t="shared" si="850"/>
        <v>54409</v>
      </c>
    </row>
    <row r="54411" spans="1:2">
      <c r="A54411" s="1">
        <v>31466</v>
      </c>
      <c r="B54411" s="1">
        <f t="shared" si="850"/>
        <v>54410</v>
      </c>
    </row>
    <row r="54412" spans="1:2">
      <c r="A54412" s="1">
        <v>31466</v>
      </c>
      <c r="B54412" s="1">
        <f t="shared" si="850"/>
        <v>54411</v>
      </c>
    </row>
    <row r="54413" spans="1:2">
      <c r="A54413" s="1">
        <v>31466</v>
      </c>
      <c r="B54413" s="1">
        <f t="shared" si="850"/>
        <v>54412</v>
      </c>
    </row>
    <row r="54414" spans="1:2">
      <c r="A54414" s="1">
        <v>31466</v>
      </c>
      <c r="B54414" s="1">
        <f t="shared" si="850"/>
        <v>54413</v>
      </c>
    </row>
    <row r="54415" spans="1:2">
      <c r="A54415" s="1">
        <v>31466</v>
      </c>
      <c r="B54415" s="1">
        <f t="shared" si="850"/>
        <v>54414</v>
      </c>
    </row>
    <row r="54416" spans="1:2">
      <c r="A54416" s="1">
        <v>31466</v>
      </c>
      <c r="B54416" s="1">
        <f t="shared" si="850"/>
        <v>54415</v>
      </c>
    </row>
    <row r="54417" spans="1:2">
      <c r="A54417" s="1">
        <v>31466</v>
      </c>
      <c r="B54417" s="1">
        <f t="shared" si="850"/>
        <v>54416</v>
      </c>
    </row>
    <row r="54418" spans="1:2">
      <c r="A54418" s="1">
        <v>31466</v>
      </c>
      <c r="B54418" s="1">
        <f t="shared" si="850"/>
        <v>54417</v>
      </c>
    </row>
    <row r="54419" spans="1:2">
      <c r="A54419" s="1">
        <v>31466</v>
      </c>
      <c r="B54419" s="1">
        <f t="shared" si="850"/>
        <v>54418</v>
      </c>
    </row>
    <row r="54420" spans="1:2">
      <c r="A54420" s="1">
        <v>31466</v>
      </c>
      <c r="B54420" s="1">
        <f t="shared" si="850"/>
        <v>54419</v>
      </c>
    </row>
    <row r="54421" spans="1:2">
      <c r="A54421" s="1">
        <v>31466</v>
      </c>
      <c r="B54421" s="1">
        <f t="shared" si="850"/>
        <v>54420</v>
      </c>
    </row>
    <row r="54422" spans="1:2">
      <c r="A54422" s="1">
        <v>31466</v>
      </c>
      <c r="B54422" s="1">
        <f t="shared" si="850"/>
        <v>54421</v>
      </c>
    </row>
    <row r="54423" spans="1:2">
      <c r="A54423" s="1">
        <v>31466</v>
      </c>
      <c r="B54423" s="1">
        <f t="shared" si="850"/>
        <v>54422</v>
      </c>
    </row>
    <row r="54424" spans="1:2">
      <c r="A54424" s="1">
        <v>31466</v>
      </c>
      <c r="B54424" s="1">
        <f t="shared" si="850"/>
        <v>54423</v>
      </c>
    </row>
    <row r="54425" spans="1:2">
      <c r="A54425" s="1">
        <v>31466</v>
      </c>
      <c r="B54425" s="1">
        <f t="shared" si="850"/>
        <v>54424</v>
      </c>
    </row>
    <row r="54426" spans="1:2">
      <c r="A54426" s="1">
        <v>31466</v>
      </c>
      <c r="B54426" s="1">
        <f t="shared" si="850"/>
        <v>54425</v>
      </c>
    </row>
    <row r="54427" spans="1:2">
      <c r="A54427" s="1">
        <v>31466</v>
      </c>
      <c r="B54427" s="1">
        <f t="shared" si="850"/>
        <v>54426</v>
      </c>
    </row>
    <row r="54428" spans="1:2">
      <c r="A54428" s="1">
        <v>31466</v>
      </c>
      <c r="B54428" s="1">
        <f t="shared" si="850"/>
        <v>54427</v>
      </c>
    </row>
    <row r="54429" spans="1:2">
      <c r="A54429" s="1">
        <v>31466</v>
      </c>
      <c r="B54429" s="1">
        <f t="shared" si="850"/>
        <v>54428</v>
      </c>
    </row>
    <row r="54430" spans="1:2">
      <c r="A54430" s="1">
        <v>31466</v>
      </c>
      <c r="B54430" s="1">
        <f t="shared" si="850"/>
        <v>54429</v>
      </c>
    </row>
    <row r="54431" spans="1:2">
      <c r="A54431" s="1">
        <v>31466</v>
      </c>
      <c r="B54431" s="1">
        <f t="shared" si="850"/>
        <v>54430</v>
      </c>
    </row>
    <row r="54432" spans="1:2">
      <c r="A54432" s="1">
        <v>31466</v>
      </c>
      <c r="B54432" s="1">
        <f t="shared" si="850"/>
        <v>54431</v>
      </c>
    </row>
    <row r="54433" spans="1:2">
      <c r="A54433" s="1">
        <v>31466</v>
      </c>
      <c r="B54433" s="1">
        <f t="shared" si="850"/>
        <v>54432</v>
      </c>
    </row>
    <row r="54434" spans="1:2">
      <c r="A54434" s="1">
        <v>31466</v>
      </c>
      <c r="B54434" s="1">
        <f t="shared" si="850"/>
        <v>54433</v>
      </c>
    </row>
    <row r="54435" spans="1:2">
      <c r="A54435" s="1">
        <v>31466</v>
      </c>
      <c r="B54435" s="1">
        <f t="shared" si="850"/>
        <v>54434</v>
      </c>
    </row>
    <row r="54436" spans="1:2">
      <c r="A54436" s="1">
        <v>31466</v>
      </c>
      <c r="B54436" s="1">
        <f t="shared" si="850"/>
        <v>54435</v>
      </c>
    </row>
    <row r="54437" spans="1:2">
      <c r="A54437" s="1">
        <v>31466</v>
      </c>
      <c r="B54437" s="1">
        <f t="shared" si="850"/>
        <v>54436</v>
      </c>
    </row>
    <row r="54438" spans="1:2">
      <c r="A54438" s="1">
        <v>31466</v>
      </c>
      <c r="B54438" s="1">
        <f t="shared" si="850"/>
        <v>54437</v>
      </c>
    </row>
    <row r="54439" spans="1:2">
      <c r="A54439" s="1">
        <v>31466</v>
      </c>
      <c r="B54439" s="1">
        <f t="shared" si="850"/>
        <v>54438</v>
      </c>
    </row>
    <row r="54440" spans="1:2">
      <c r="A54440" s="1">
        <v>31466</v>
      </c>
      <c r="B54440" s="1">
        <f t="shared" si="850"/>
        <v>54439</v>
      </c>
    </row>
    <row r="54441" spans="1:2">
      <c r="A54441" s="1">
        <v>31466</v>
      </c>
      <c r="B54441" s="1">
        <f t="shared" si="850"/>
        <v>54440</v>
      </c>
    </row>
    <row r="54442" spans="1:2">
      <c r="A54442" s="1">
        <v>31466</v>
      </c>
      <c r="B54442" s="1">
        <f t="shared" si="850"/>
        <v>54441</v>
      </c>
    </row>
    <row r="54443" spans="1:2">
      <c r="A54443" s="1">
        <v>31466</v>
      </c>
      <c r="B54443" s="1">
        <f t="shared" si="850"/>
        <v>54442</v>
      </c>
    </row>
    <row r="54444" spans="1:2">
      <c r="A54444" s="1">
        <v>31466</v>
      </c>
      <c r="B54444" s="1">
        <f t="shared" si="850"/>
        <v>54443</v>
      </c>
    </row>
    <row r="54445" spans="1:2">
      <c r="A54445" s="1">
        <v>31466</v>
      </c>
      <c r="B54445" s="1">
        <f t="shared" si="850"/>
        <v>54444</v>
      </c>
    </row>
    <row r="54446" spans="1:2">
      <c r="A54446" s="1">
        <v>31466</v>
      </c>
      <c r="B54446" s="1">
        <f t="shared" si="850"/>
        <v>54445</v>
      </c>
    </row>
    <row r="54447" spans="1:2">
      <c r="A54447" s="1">
        <v>31466</v>
      </c>
      <c r="B54447" s="1">
        <f t="shared" si="850"/>
        <v>54446</v>
      </c>
    </row>
    <row r="54448" spans="1:2">
      <c r="A54448" s="1">
        <v>31466</v>
      </c>
      <c r="B54448" s="1">
        <f t="shared" si="850"/>
        <v>54447</v>
      </c>
    </row>
    <row r="54449" spans="1:2">
      <c r="A54449" s="1">
        <v>31466</v>
      </c>
      <c r="B54449" s="1">
        <f t="shared" si="850"/>
        <v>54448</v>
      </c>
    </row>
    <row r="54450" spans="1:2">
      <c r="A54450" s="1">
        <v>31466</v>
      </c>
      <c r="B54450" s="1">
        <f t="shared" si="850"/>
        <v>54449</v>
      </c>
    </row>
    <row r="54451" spans="1:2">
      <c r="A54451" s="1">
        <v>31466</v>
      </c>
      <c r="B54451" s="1">
        <f t="shared" si="850"/>
        <v>54450</v>
      </c>
    </row>
    <row r="54452" spans="1:2">
      <c r="A54452" s="1">
        <v>31466</v>
      </c>
      <c r="B54452" s="1">
        <f t="shared" si="850"/>
        <v>54451</v>
      </c>
    </row>
    <row r="54453" spans="1:2">
      <c r="A54453" s="1">
        <v>31466</v>
      </c>
      <c r="B54453" s="1">
        <f t="shared" si="850"/>
        <v>54452</v>
      </c>
    </row>
    <row r="54454" spans="1:2">
      <c r="A54454" s="1">
        <v>31466</v>
      </c>
      <c r="B54454" s="1">
        <f t="shared" si="850"/>
        <v>54453</v>
      </c>
    </row>
    <row r="54455" spans="1:2">
      <c r="A54455" s="1">
        <v>31466</v>
      </c>
      <c r="B54455" s="1">
        <f t="shared" si="850"/>
        <v>54454</v>
      </c>
    </row>
    <row r="54456" spans="1:2">
      <c r="A54456" s="1">
        <v>31466</v>
      </c>
      <c r="B54456" s="1">
        <f t="shared" si="850"/>
        <v>54455</v>
      </c>
    </row>
    <row r="54457" spans="1:2">
      <c r="A54457" s="1">
        <v>31466</v>
      </c>
      <c r="B54457" s="1">
        <f t="shared" si="850"/>
        <v>54456</v>
      </c>
    </row>
    <row r="54458" spans="1:2">
      <c r="A54458" s="1">
        <v>31466</v>
      </c>
      <c r="B54458" s="1">
        <f t="shared" si="850"/>
        <v>54457</v>
      </c>
    </row>
    <row r="54459" spans="1:2">
      <c r="A54459" s="1">
        <v>31466</v>
      </c>
      <c r="B54459" s="1">
        <f t="shared" si="850"/>
        <v>54458</v>
      </c>
    </row>
    <row r="54460" spans="1:2">
      <c r="A54460" s="1">
        <v>31466</v>
      </c>
      <c r="B54460" s="1">
        <f t="shared" si="850"/>
        <v>54459</v>
      </c>
    </row>
    <row r="54461" spans="1:2">
      <c r="A54461" s="1">
        <v>31466</v>
      </c>
      <c r="B54461" s="1">
        <f t="shared" si="850"/>
        <v>54460</v>
      </c>
    </row>
    <row r="54462" spans="1:2">
      <c r="A54462" s="1">
        <v>31466</v>
      </c>
      <c r="B54462" s="1">
        <f t="shared" si="850"/>
        <v>54461</v>
      </c>
    </row>
    <row r="54463" spans="1:2">
      <c r="A54463" s="1">
        <v>31466</v>
      </c>
      <c r="B54463" s="1">
        <f t="shared" si="850"/>
        <v>54462</v>
      </c>
    </row>
    <row r="54464" spans="1:2">
      <c r="A54464" s="1">
        <v>31466</v>
      </c>
      <c r="B54464" s="1">
        <f t="shared" si="850"/>
        <v>54463</v>
      </c>
    </row>
    <row r="54465" spans="1:2">
      <c r="A54465" s="1">
        <v>31466</v>
      </c>
      <c r="B54465" s="1">
        <f t="shared" si="850"/>
        <v>54464</v>
      </c>
    </row>
    <row r="54466" spans="1:2">
      <c r="A54466" s="1">
        <v>31466</v>
      </c>
      <c r="B54466" s="1">
        <f t="shared" si="850"/>
        <v>54465</v>
      </c>
    </row>
    <row r="54467" spans="1:2">
      <c r="A54467" s="1">
        <v>31466</v>
      </c>
      <c r="B54467" s="1">
        <f t="shared" ref="B54467:B54530" si="851">B54466+1</f>
        <v>54466</v>
      </c>
    </row>
    <row r="54468" spans="1:2">
      <c r="A54468" s="1">
        <v>31466</v>
      </c>
      <c r="B54468" s="1">
        <f t="shared" si="851"/>
        <v>54467</v>
      </c>
    </row>
    <row r="54469" spans="1:2">
      <c r="A54469" s="1">
        <v>31466</v>
      </c>
      <c r="B54469" s="1">
        <f t="shared" si="851"/>
        <v>54468</v>
      </c>
    </row>
    <row r="54470" spans="1:2">
      <c r="A54470" s="1">
        <v>31466</v>
      </c>
      <c r="B54470" s="1">
        <f t="shared" si="851"/>
        <v>54469</v>
      </c>
    </row>
    <row r="54471" spans="1:2">
      <c r="A54471" s="1">
        <v>31466</v>
      </c>
      <c r="B54471" s="1">
        <f t="shared" si="851"/>
        <v>54470</v>
      </c>
    </row>
    <row r="54472" spans="1:2">
      <c r="A54472" s="1">
        <v>31466</v>
      </c>
      <c r="B54472" s="1">
        <f t="shared" si="851"/>
        <v>54471</v>
      </c>
    </row>
    <row r="54473" spans="1:2">
      <c r="A54473" s="1">
        <v>31466</v>
      </c>
      <c r="B54473" s="1">
        <f t="shared" si="851"/>
        <v>54472</v>
      </c>
    </row>
    <row r="54474" spans="1:2">
      <c r="A54474" s="1">
        <v>31466</v>
      </c>
      <c r="B54474" s="1">
        <f t="shared" si="851"/>
        <v>54473</v>
      </c>
    </row>
    <row r="54475" spans="1:2">
      <c r="A54475" s="1">
        <v>31466</v>
      </c>
      <c r="B54475" s="1">
        <f t="shared" si="851"/>
        <v>54474</v>
      </c>
    </row>
    <row r="54476" spans="1:2">
      <c r="A54476" s="1">
        <v>31466</v>
      </c>
      <c r="B54476" s="1">
        <f t="shared" si="851"/>
        <v>54475</v>
      </c>
    </row>
    <row r="54477" spans="1:2">
      <c r="A54477" s="1">
        <v>31466</v>
      </c>
      <c r="B54477" s="1">
        <f t="shared" si="851"/>
        <v>54476</v>
      </c>
    </row>
    <row r="54478" spans="1:2">
      <c r="A54478" s="1">
        <v>31466</v>
      </c>
      <c r="B54478" s="1">
        <f t="shared" si="851"/>
        <v>54477</v>
      </c>
    </row>
    <row r="54479" spans="1:2">
      <c r="A54479" s="1">
        <v>31466</v>
      </c>
      <c r="B54479" s="1">
        <f t="shared" si="851"/>
        <v>54478</v>
      </c>
    </row>
    <row r="54480" spans="1:2">
      <c r="A54480" s="1">
        <v>31466</v>
      </c>
      <c r="B54480" s="1">
        <f t="shared" si="851"/>
        <v>54479</v>
      </c>
    </row>
    <row r="54481" spans="1:2">
      <c r="A54481" s="1">
        <v>31466</v>
      </c>
      <c r="B54481" s="1">
        <f t="shared" si="851"/>
        <v>54480</v>
      </c>
    </row>
    <row r="54482" spans="1:2">
      <c r="A54482" s="1">
        <v>31466</v>
      </c>
      <c r="B54482" s="1">
        <f t="shared" si="851"/>
        <v>54481</v>
      </c>
    </row>
    <row r="54483" spans="1:2">
      <c r="A54483" s="1">
        <v>31466</v>
      </c>
      <c r="B54483" s="1">
        <f t="shared" si="851"/>
        <v>54482</v>
      </c>
    </row>
    <row r="54484" spans="1:2">
      <c r="A54484" s="1">
        <v>31466</v>
      </c>
      <c r="B54484" s="1">
        <f t="shared" si="851"/>
        <v>54483</v>
      </c>
    </row>
    <row r="54485" spans="1:2">
      <c r="A54485" s="1">
        <v>31466</v>
      </c>
      <c r="B54485" s="1">
        <f t="shared" si="851"/>
        <v>54484</v>
      </c>
    </row>
    <row r="54486" spans="1:2">
      <c r="A54486" s="1">
        <v>31466</v>
      </c>
      <c r="B54486" s="1">
        <f t="shared" si="851"/>
        <v>54485</v>
      </c>
    </row>
    <row r="54487" spans="1:2">
      <c r="A54487" s="1">
        <v>31466</v>
      </c>
      <c r="B54487" s="1">
        <f t="shared" si="851"/>
        <v>54486</v>
      </c>
    </row>
    <row r="54488" spans="1:2">
      <c r="A54488" s="1">
        <v>31466</v>
      </c>
      <c r="B54488" s="1">
        <f t="shared" si="851"/>
        <v>54487</v>
      </c>
    </row>
    <row r="54489" spans="1:2">
      <c r="A54489" s="1">
        <v>31466</v>
      </c>
      <c r="B54489" s="1">
        <f t="shared" si="851"/>
        <v>54488</v>
      </c>
    </row>
    <row r="54490" spans="1:2">
      <c r="A54490" s="1">
        <v>31466</v>
      </c>
      <c r="B54490" s="1">
        <f t="shared" si="851"/>
        <v>54489</v>
      </c>
    </row>
    <row r="54491" spans="1:2">
      <c r="A54491" s="1">
        <v>31466</v>
      </c>
      <c r="B54491" s="1">
        <f t="shared" si="851"/>
        <v>54490</v>
      </c>
    </row>
    <row r="54492" spans="1:2">
      <c r="A54492" s="1">
        <v>31466</v>
      </c>
      <c r="B54492" s="1">
        <f t="shared" si="851"/>
        <v>54491</v>
      </c>
    </row>
    <row r="54493" spans="1:2">
      <c r="A54493" s="1">
        <v>31466</v>
      </c>
      <c r="B54493" s="1">
        <f t="shared" si="851"/>
        <v>54492</v>
      </c>
    </row>
    <row r="54494" spans="1:2">
      <c r="A54494" s="1">
        <v>31466</v>
      </c>
      <c r="B54494" s="1">
        <f t="shared" si="851"/>
        <v>54493</v>
      </c>
    </row>
    <row r="54495" spans="1:2">
      <c r="A54495" s="1">
        <v>31466</v>
      </c>
      <c r="B54495" s="1">
        <f t="shared" si="851"/>
        <v>54494</v>
      </c>
    </row>
    <row r="54496" spans="1:2">
      <c r="A54496" s="1">
        <v>31466</v>
      </c>
      <c r="B54496" s="1">
        <f t="shared" si="851"/>
        <v>54495</v>
      </c>
    </row>
    <row r="54497" spans="1:2">
      <c r="A54497" s="1">
        <v>31466</v>
      </c>
      <c r="B54497" s="1">
        <f t="shared" si="851"/>
        <v>54496</v>
      </c>
    </row>
    <row r="54498" spans="1:2">
      <c r="A54498" s="1">
        <v>31466</v>
      </c>
      <c r="B54498" s="1">
        <f t="shared" si="851"/>
        <v>54497</v>
      </c>
    </row>
    <row r="54499" spans="1:2">
      <c r="A54499" s="1">
        <v>31466</v>
      </c>
      <c r="B54499" s="1">
        <f t="shared" si="851"/>
        <v>54498</v>
      </c>
    </row>
    <row r="54500" spans="1:2">
      <c r="A54500" s="1">
        <v>31466</v>
      </c>
      <c r="B54500" s="1">
        <f t="shared" si="851"/>
        <v>54499</v>
      </c>
    </row>
    <row r="54501" spans="1:2">
      <c r="A54501" s="1">
        <v>31466</v>
      </c>
      <c r="B54501" s="1">
        <f t="shared" si="851"/>
        <v>54500</v>
      </c>
    </row>
    <row r="54502" spans="1:2">
      <c r="A54502" s="1">
        <v>31466</v>
      </c>
      <c r="B54502" s="1">
        <f t="shared" si="851"/>
        <v>54501</v>
      </c>
    </row>
    <row r="54503" spans="1:2">
      <c r="A54503" s="1">
        <v>31466</v>
      </c>
      <c r="B54503" s="1">
        <f t="shared" si="851"/>
        <v>54502</v>
      </c>
    </row>
    <row r="54504" spans="1:2">
      <c r="A54504" s="1">
        <v>31466</v>
      </c>
      <c r="B54504" s="1">
        <f t="shared" si="851"/>
        <v>54503</v>
      </c>
    </row>
    <row r="54505" spans="1:2">
      <c r="A54505" s="1">
        <v>31466</v>
      </c>
      <c r="B54505" s="1">
        <f t="shared" si="851"/>
        <v>54504</v>
      </c>
    </row>
    <row r="54506" spans="1:2">
      <c r="A54506" s="1">
        <v>31466</v>
      </c>
      <c r="B54506" s="1">
        <f t="shared" si="851"/>
        <v>54505</v>
      </c>
    </row>
    <row r="54507" spans="1:2">
      <c r="A54507" s="1">
        <v>31466</v>
      </c>
      <c r="B54507" s="1">
        <f t="shared" si="851"/>
        <v>54506</v>
      </c>
    </row>
    <row r="54508" spans="1:2">
      <c r="A54508" s="1">
        <v>31466</v>
      </c>
      <c r="B54508" s="1">
        <f t="shared" si="851"/>
        <v>54507</v>
      </c>
    </row>
    <row r="54509" spans="1:2">
      <c r="A54509" s="1">
        <v>31466</v>
      </c>
      <c r="B54509" s="1">
        <f t="shared" si="851"/>
        <v>54508</v>
      </c>
    </row>
    <row r="54510" spans="1:2">
      <c r="A54510" s="1">
        <v>31466</v>
      </c>
      <c r="B54510" s="1">
        <f t="shared" si="851"/>
        <v>54509</v>
      </c>
    </row>
    <row r="54511" spans="1:2">
      <c r="A54511" s="1">
        <v>31466</v>
      </c>
      <c r="B54511" s="1">
        <f t="shared" si="851"/>
        <v>54510</v>
      </c>
    </row>
    <row r="54512" spans="1:2">
      <c r="A54512" s="1">
        <v>31466</v>
      </c>
      <c r="B54512" s="1">
        <f t="shared" si="851"/>
        <v>54511</v>
      </c>
    </row>
    <row r="54513" spans="1:2">
      <c r="A54513" s="1">
        <v>31466</v>
      </c>
      <c r="B54513" s="1">
        <f t="shared" si="851"/>
        <v>54512</v>
      </c>
    </row>
    <row r="54514" spans="1:2">
      <c r="A54514" s="1">
        <v>31466</v>
      </c>
      <c r="B54514" s="1">
        <f t="shared" si="851"/>
        <v>54513</v>
      </c>
    </row>
    <row r="54515" spans="1:2">
      <c r="A54515" s="1">
        <v>31466</v>
      </c>
      <c r="B54515" s="1">
        <f t="shared" si="851"/>
        <v>54514</v>
      </c>
    </row>
    <row r="54516" spans="1:2">
      <c r="A54516" s="1">
        <v>31466</v>
      </c>
      <c r="B54516" s="1">
        <f t="shared" si="851"/>
        <v>54515</v>
      </c>
    </row>
    <row r="54517" spans="1:2">
      <c r="A54517" s="1">
        <v>31466</v>
      </c>
      <c r="B54517" s="1">
        <f t="shared" si="851"/>
        <v>54516</v>
      </c>
    </row>
    <row r="54518" spans="1:2">
      <c r="A54518" s="1">
        <v>31466</v>
      </c>
      <c r="B54518" s="1">
        <f t="shared" si="851"/>
        <v>54517</v>
      </c>
    </row>
    <row r="54519" spans="1:2">
      <c r="A54519" s="1">
        <v>31466</v>
      </c>
      <c r="B54519" s="1">
        <f t="shared" si="851"/>
        <v>54518</v>
      </c>
    </row>
    <row r="54520" spans="1:2">
      <c r="A54520" s="1">
        <v>31466</v>
      </c>
      <c r="B54520" s="1">
        <f t="shared" si="851"/>
        <v>54519</v>
      </c>
    </row>
    <row r="54521" spans="1:2">
      <c r="A54521" s="1">
        <v>31466</v>
      </c>
      <c r="B54521" s="1">
        <f t="shared" si="851"/>
        <v>54520</v>
      </c>
    </row>
    <row r="54522" spans="1:2">
      <c r="A54522" s="1">
        <v>31466</v>
      </c>
      <c r="B54522" s="1">
        <f t="shared" si="851"/>
        <v>54521</v>
      </c>
    </row>
    <row r="54523" spans="1:2">
      <c r="A54523" s="1">
        <v>31466</v>
      </c>
      <c r="B54523" s="1">
        <f t="shared" si="851"/>
        <v>54522</v>
      </c>
    </row>
    <row r="54524" spans="1:2">
      <c r="A54524" s="1">
        <v>31466</v>
      </c>
      <c r="B54524" s="1">
        <f t="shared" si="851"/>
        <v>54523</v>
      </c>
    </row>
    <row r="54525" spans="1:2">
      <c r="A54525" s="1">
        <v>31466</v>
      </c>
      <c r="B54525" s="1">
        <f t="shared" si="851"/>
        <v>54524</v>
      </c>
    </row>
    <row r="54526" spans="1:2">
      <c r="A54526" s="1">
        <v>31466</v>
      </c>
      <c r="B54526" s="1">
        <f t="shared" si="851"/>
        <v>54525</v>
      </c>
    </row>
    <row r="54527" spans="1:2">
      <c r="A54527" s="1">
        <v>31466</v>
      </c>
      <c r="B54527" s="1">
        <f t="shared" si="851"/>
        <v>54526</v>
      </c>
    </row>
    <row r="54528" spans="1:2">
      <c r="A54528" s="1">
        <v>31466</v>
      </c>
      <c r="B54528" s="1">
        <f t="shared" si="851"/>
        <v>54527</v>
      </c>
    </row>
    <row r="54529" spans="1:2">
      <c r="A54529" s="1">
        <v>31466</v>
      </c>
      <c r="B54529" s="1">
        <f t="shared" si="851"/>
        <v>54528</v>
      </c>
    </row>
    <row r="54530" spans="1:2">
      <c r="A54530" s="1">
        <v>31466</v>
      </c>
      <c r="B54530" s="1">
        <f t="shared" si="851"/>
        <v>54529</v>
      </c>
    </row>
    <row r="54531" spans="1:2">
      <c r="A54531" s="1">
        <v>31466</v>
      </c>
      <c r="B54531" s="1">
        <f t="shared" ref="B54531:B54594" si="852">B54530+1</f>
        <v>54530</v>
      </c>
    </row>
    <row r="54532" spans="1:2">
      <c r="A54532" s="1">
        <v>31466</v>
      </c>
      <c r="B54532" s="1">
        <f t="shared" si="852"/>
        <v>54531</v>
      </c>
    </row>
    <row r="54533" spans="1:2">
      <c r="A54533" s="1">
        <v>31466</v>
      </c>
      <c r="B54533" s="1">
        <f t="shared" si="852"/>
        <v>54532</v>
      </c>
    </row>
    <row r="54534" spans="1:2">
      <c r="A54534" s="1">
        <v>31466</v>
      </c>
      <c r="B54534" s="1">
        <f t="shared" si="852"/>
        <v>54533</v>
      </c>
    </row>
    <row r="54535" spans="1:2">
      <c r="A54535" s="1">
        <v>31466</v>
      </c>
      <c r="B54535" s="1">
        <f t="shared" si="852"/>
        <v>54534</v>
      </c>
    </row>
    <row r="54536" spans="1:2">
      <c r="A54536" s="1">
        <v>31466</v>
      </c>
      <c r="B54536" s="1">
        <f t="shared" si="852"/>
        <v>54535</v>
      </c>
    </row>
    <row r="54537" spans="1:2">
      <c r="A54537" s="1">
        <v>31466</v>
      </c>
      <c r="B54537" s="1">
        <f t="shared" si="852"/>
        <v>54536</v>
      </c>
    </row>
    <row r="54538" spans="1:2">
      <c r="A54538" s="1">
        <v>31466</v>
      </c>
      <c r="B54538" s="1">
        <f t="shared" si="852"/>
        <v>54537</v>
      </c>
    </row>
    <row r="54539" spans="1:2">
      <c r="A54539" s="1">
        <v>31466</v>
      </c>
      <c r="B54539" s="1">
        <f t="shared" si="852"/>
        <v>54538</v>
      </c>
    </row>
    <row r="54540" spans="1:2">
      <c r="A54540" s="1">
        <v>31466</v>
      </c>
      <c r="B54540" s="1">
        <f t="shared" si="852"/>
        <v>54539</v>
      </c>
    </row>
    <row r="54541" spans="1:2">
      <c r="A54541" s="1">
        <v>31466</v>
      </c>
      <c r="B54541" s="1">
        <f t="shared" si="852"/>
        <v>54540</v>
      </c>
    </row>
    <row r="54542" spans="1:2">
      <c r="A54542" s="1">
        <v>31466</v>
      </c>
      <c r="B54542" s="1">
        <f t="shared" si="852"/>
        <v>54541</v>
      </c>
    </row>
    <row r="54543" spans="1:2">
      <c r="A54543" s="1">
        <v>31466</v>
      </c>
      <c r="B54543" s="1">
        <f t="shared" si="852"/>
        <v>54542</v>
      </c>
    </row>
    <row r="54544" spans="1:2">
      <c r="A54544" s="1">
        <v>31466</v>
      </c>
      <c r="B54544" s="1">
        <f t="shared" si="852"/>
        <v>54543</v>
      </c>
    </row>
    <row r="54545" spans="1:2">
      <c r="A54545" s="1">
        <v>31466</v>
      </c>
      <c r="B54545" s="1">
        <f t="shared" si="852"/>
        <v>54544</v>
      </c>
    </row>
    <row r="54546" spans="1:2">
      <c r="A54546" s="1">
        <v>31466</v>
      </c>
      <c r="B54546" s="1">
        <f t="shared" si="852"/>
        <v>54545</v>
      </c>
    </row>
    <row r="54547" spans="1:2">
      <c r="A54547" s="1">
        <v>31466</v>
      </c>
      <c r="B54547" s="1">
        <f t="shared" si="852"/>
        <v>54546</v>
      </c>
    </row>
    <row r="54548" spans="1:2">
      <c r="A54548" s="1">
        <v>31466</v>
      </c>
      <c r="B54548" s="1">
        <f t="shared" si="852"/>
        <v>54547</v>
      </c>
    </row>
    <row r="54549" spans="1:2">
      <c r="A54549" s="1">
        <v>31466</v>
      </c>
      <c r="B54549" s="1">
        <f t="shared" si="852"/>
        <v>54548</v>
      </c>
    </row>
    <row r="54550" spans="1:2">
      <c r="A54550" s="1">
        <v>31466</v>
      </c>
      <c r="B54550" s="1">
        <f t="shared" si="852"/>
        <v>54549</v>
      </c>
    </row>
    <row r="54551" spans="1:2">
      <c r="A54551" s="1">
        <v>31466</v>
      </c>
      <c r="B54551" s="1">
        <f t="shared" si="852"/>
        <v>54550</v>
      </c>
    </row>
    <row r="54552" spans="1:2">
      <c r="A54552" s="1">
        <v>31466</v>
      </c>
      <c r="B54552" s="1">
        <f t="shared" si="852"/>
        <v>54551</v>
      </c>
    </row>
    <row r="54553" spans="1:2">
      <c r="A54553" s="1">
        <v>31466</v>
      </c>
      <c r="B54553" s="1">
        <f t="shared" si="852"/>
        <v>54552</v>
      </c>
    </row>
    <row r="54554" spans="1:2">
      <c r="A54554" s="1">
        <v>31466</v>
      </c>
      <c r="B54554" s="1">
        <f t="shared" si="852"/>
        <v>54553</v>
      </c>
    </row>
    <row r="54555" spans="1:2">
      <c r="A54555" s="1">
        <v>31466</v>
      </c>
      <c r="B54555" s="1">
        <f t="shared" si="852"/>
        <v>54554</v>
      </c>
    </row>
    <row r="54556" spans="1:2">
      <c r="A54556" s="1">
        <v>31466</v>
      </c>
      <c r="B54556" s="1">
        <f t="shared" si="852"/>
        <v>54555</v>
      </c>
    </row>
    <row r="54557" spans="1:2">
      <c r="A54557" s="1">
        <v>31466</v>
      </c>
      <c r="B54557" s="1">
        <f t="shared" si="852"/>
        <v>54556</v>
      </c>
    </row>
    <row r="54558" spans="1:2">
      <c r="A54558" s="1">
        <v>31466</v>
      </c>
      <c r="B54558" s="1">
        <f t="shared" si="852"/>
        <v>54557</v>
      </c>
    </row>
    <row r="54559" spans="1:2">
      <c r="A54559" s="1">
        <v>31466</v>
      </c>
      <c r="B54559" s="1">
        <f t="shared" si="852"/>
        <v>54558</v>
      </c>
    </row>
    <row r="54560" spans="1:2">
      <c r="A54560" s="1">
        <v>31466</v>
      </c>
      <c r="B54560" s="1">
        <f t="shared" si="852"/>
        <v>54559</v>
      </c>
    </row>
    <row r="54561" spans="1:2">
      <c r="A54561" s="1">
        <v>31466</v>
      </c>
      <c r="B54561" s="1">
        <f t="shared" si="852"/>
        <v>54560</v>
      </c>
    </row>
    <row r="54562" spans="1:2">
      <c r="A54562" s="1">
        <v>31466</v>
      </c>
      <c r="B54562" s="1">
        <f t="shared" si="852"/>
        <v>54561</v>
      </c>
    </row>
    <row r="54563" spans="1:2">
      <c r="A54563" s="1">
        <v>31466</v>
      </c>
      <c r="B54563" s="1">
        <f t="shared" si="852"/>
        <v>54562</v>
      </c>
    </row>
    <row r="54564" spans="1:2">
      <c r="A54564" s="1">
        <v>31466</v>
      </c>
      <c r="B54564" s="1">
        <f t="shared" si="852"/>
        <v>54563</v>
      </c>
    </row>
    <row r="54565" spans="1:2">
      <c r="A54565" s="1">
        <v>31466</v>
      </c>
      <c r="B54565" s="1">
        <f t="shared" si="852"/>
        <v>54564</v>
      </c>
    </row>
    <row r="54566" spans="1:2">
      <c r="A54566" s="1">
        <v>31466</v>
      </c>
      <c r="B54566" s="1">
        <f t="shared" si="852"/>
        <v>54565</v>
      </c>
    </row>
    <row r="54567" spans="1:2">
      <c r="A54567" s="1">
        <v>31466</v>
      </c>
      <c r="B54567" s="1">
        <f t="shared" si="852"/>
        <v>54566</v>
      </c>
    </row>
    <row r="54568" spans="1:2">
      <c r="A54568" s="1">
        <v>31466</v>
      </c>
      <c r="B54568" s="1">
        <f t="shared" si="852"/>
        <v>54567</v>
      </c>
    </row>
    <row r="54569" spans="1:2">
      <c r="A54569" s="1">
        <v>31466</v>
      </c>
      <c r="B54569" s="1">
        <f t="shared" si="852"/>
        <v>54568</v>
      </c>
    </row>
    <row r="54570" spans="1:2">
      <c r="A54570" s="1">
        <v>31466</v>
      </c>
      <c r="B54570" s="1">
        <f t="shared" si="852"/>
        <v>54569</v>
      </c>
    </row>
    <row r="54571" spans="1:2">
      <c r="A54571" s="1">
        <v>31466</v>
      </c>
      <c r="B54571" s="1">
        <f t="shared" si="852"/>
        <v>54570</v>
      </c>
    </row>
    <row r="54572" spans="1:2">
      <c r="A54572" s="1">
        <v>31466</v>
      </c>
      <c r="B54572" s="1">
        <f t="shared" si="852"/>
        <v>54571</v>
      </c>
    </row>
    <row r="54573" spans="1:2">
      <c r="A54573" s="1">
        <v>31466</v>
      </c>
      <c r="B54573" s="1">
        <f t="shared" si="852"/>
        <v>54572</v>
      </c>
    </row>
    <row r="54574" spans="1:2">
      <c r="A54574" s="1">
        <v>31466</v>
      </c>
      <c r="B54574" s="1">
        <f t="shared" si="852"/>
        <v>54573</v>
      </c>
    </row>
    <row r="54575" spans="1:2">
      <c r="A54575" s="1">
        <v>31466</v>
      </c>
      <c r="B54575" s="1">
        <f t="shared" si="852"/>
        <v>54574</v>
      </c>
    </row>
    <row r="54576" spans="1:2">
      <c r="A54576" s="1">
        <v>31466</v>
      </c>
      <c r="B54576" s="1">
        <f t="shared" si="852"/>
        <v>54575</v>
      </c>
    </row>
    <row r="54577" spans="1:2">
      <c r="A54577" s="1">
        <v>31466</v>
      </c>
      <c r="B54577" s="1">
        <f t="shared" si="852"/>
        <v>54576</v>
      </c>
    </row>
    <row r="54578" spans="1:2">
      <c r="A54578" s="1">
        <v>31466</v>
      </c>
      <c r="B54578" s="1">
        <f t="shared" si="852"/>
        <v>54577</v>
      </c>
    </row>
    <row r="54579" spans="1:2">
      <c r="A54579" s="1">
        <v>31466</v>
      </c>
      <c r="B54579" s="1">
        <f t="shared" si="852"/>
        <v>54578</v>
      </c>
    </row>
    <row r="54580" spans="1:2">
      <c r="A54580" s="1">
        <v>31466</v>
      </c>
      <c r="B54580" s="1">
        <f t="shared" si="852"/>
        <v>54579</v>
      </c>
    </row>
    <row r="54581" spans="1:2">
      <c r="A54581" s="1">
        <v>31466</v>
      </c>
      <c r="B54581" s="1">
        <f t="shared" si="852"/>
        <v>54580</v>
      </c>
    </row>
    <row r="54582" spans="1:2">
      <c r="A54582" s="1">
        <v>31466</v>
      </c>
      <c r="B54582" s="1">
        <f t="shared" si="852"/>
        <v>54581</v>
      </c>
    </row>
    <row r="54583" spans="1:2">
      <c r="A54583" s="1">
        <v>31466</v>
      </c>
      <c r="B54583" s="1">
        <f t="shared" si="852"/>
        <v>54582</v>
      </c>
    </row>
    <row r="54584" spans="1:2">
      <c r="A54584" s="1">
        <v>31466</v>
      </c>
      <c r="B54584" s="1">
        <f t="shared" si="852"/>
        <v>54583</v>
      </c>
    </row>
    <row r="54585" spans="1:2">
      <c r="A54585" s="1">
        <v>31466</v>
      </c>
      <c r="B54585" s="1">
        <f t="shared" si="852"/>
        <v>54584</v>
      </c>
    </row>
    <row r="54586" spans="1:2">
      <c r="A54586" s="1">
        <v>31466</v>
      </c>
      <c r="B54586" s="1">
        <f t="shared" si="852"/>
        <v>54585</v>
      </c>
    </row>
    <row r="54587" spans="1:2">
      <c r="A54587" s="1">
        <v>31466</v>
      </c>
      <c r="B54587" s="1">
        <f t="shared" si="852"/>
        <v>54586</v>
      </c>
    </row>
    <row r="54588" spans="1:2">
      <c r="A54588" s="1">
        <v>31466</v>
      </c>
      <c r="B54588" s="1">
        <f t="shared" si="852"/>
        <v>54587</v>
      </c>
    </row>
    <row r="54589" spans="1:2">
      <c r="A54589" s="1">
        <v>31466</v>
      </c>
      <c r="B54589" s="1">
        <f t="shared" si="852"/>
        <v>54588</v>
      </c>
    </row>
    <row r="54590" spans="1:2">
      <c r="A54590" s="1">
        <v>31466</v>
      </c>
      <c r="B54590" s="1">
        <f t="shared" si="852"/>
        <v>54589</v>
      </c>
    </row>
    <row r="54591" spans="1:2">
      <c r="A54591" s="1">
        <v>31466</v>
      </c>
      <c r="B54591" s="1">
        <f t="shared" si="852"/>
        <v>54590</v>
      </c>
    </row>
    <row r="54592" spans="1:2">
      <c r="A54592" s="1">
        <v>31466</v>
      </c>
      <c r="B54592" s="1">
        <f t="shared" si="852"/>
        <v>54591</v>
      </c>
    </row>
    <row r="54593" spans="1:2">
      <c r="A54593" s="1">
        <v>31466</v>
      </c>
      <c r="B54593" s="1">
        <f t="shared" si="852"/>
        <v>54592</v>
      </c>
    </row>
    <row r="54594" spans="1:2">
      <c r="A54594" s="1">
        <v>31466</v>
      </c>
      <c r="B54594" s="1">
        <f t="shared" si="852"/>
        <v>54593</v>
      </c>
    </row>
    <row r="54595" spans="1:2">
      <c r="A54595" s="1">
        <v>31466</v>
      </c>
      <c r="B54595" s="1">
        <f t="shared" ref="B54595:B54658" si="853">B54594+1</f>
        <v>54594</v>
      </c>
    </row>
    <row r="54596" spans="1:2">
      <c r="A54596" s="1">
        <v>31466</v>
      </c>
      <c r="B54596" s="1">
        <f t="shared" si="853"/>
        <v>54595</v>
      </c>
    </row>
    <row r="54597" spans="1:2">
      <c r="A54597" s="1">
        <v>31466</v>
      </c>
      <c r="B54597" s="1">
        <f t="shared" si="853"/>
        <v>54596</v>
      </c>
    </row>
    <row r="54598" spans="1:2">
      <c r="A54598" s="1">
        <v>31466</v>
      </c>
      <c r="B54598" s="1">
        <f t="shared" si="853"/>
        <v>54597</v>
      </c>
    </row>
    <row r="54599" spans="1:2">
      <c r="A54599" s="1">
        <v>31466</v>
      </c>
      <c r="B54599" s="1">
        <f t="shared" si="853"/>
        <v>54598</v>
      </c>
    </row>
    <row r="54600" spans="1:2">
      <c r="A54600" s="1">
        <v>31466</v>
      </c>
      <c r="B54600" s="1">
        <f t="shared" si="853"/>
        <v>54599</v>
      </c>
    </row>
    <row r="54601" spans="1:2">
      <c r="A54601" s="1">
        <v>31466</v>
      </c>
      <c r="B54601" s="1">
        <f t="shared" si="853"/>
        <v>54600</v>
      </c>
    </row>
    <row r="54602" spans="1:2">
      <c r="A54602" s="1">
        <v>31466</v>
      </c>
      <c r="B54602" s="1">
        <f t="shared" si="853"/>
        <v>54601</v>
      </c>
    </row>
    <row r="54603" spans="1:2">
      <c r="A54603" s="1">
        <v>31466</v>
      </c>
      <c r="B54603" s="1">
        <f t="shared" si="853"/>
        <v>54602</v>
      </c>
    </row>
    <row r="54604" spans="1:2">
      <c r="A54604" s="1">
        <v>31466</v>
      </c>
      <c r="B54604" s="1">
        <f t="shared" si="853"/>
        <v>54603</v>
      </c>
    </row>
    <row r="54605" spans="1:2">
      <c r="A54605" s="1">
        <v>31466</v>
      </c>
      <c r="B54605" s="1">
        <f t="shared" si="853"/>
        <v>54604</v>
      </c>
    </row>
    <row r="54606" spans="1:2">
      <c r="A54606" s="1">
        <v>31466</v>
      </c>
      <c r="B54606" s="1">
        <f t="shared" si="853"/>
        <v>54605</v>
      </c>
    </row>
    <row r="54607" spans="1:2">
      <c r="A54607" s="1">
        <v>31466</v>
      </c>
      <c r="B54607" s="1">
        <f t="shared" si="853"/>
        <v>54606</v>
      </c>
    </row>
    <row r="54608" spans="1:2">
      <c r="A54608" s="1">
        <v>31466</v>
      </c>
      <c r="B54608" s="1">
        <f t="shared" si="853"/>
        <v>54607</v>
      </c>
    </row>
    <row r="54609" spans="1:2">
      <c r="A54609" s="1">
        <v>31466</v>
      </c>
      <c r="B54609" s="1">
        <f t="shared" si="853"/>
        <v>54608</v>
      </c>
    </row>
    <row r="54610" spans="1:2">
      <c r="A54610" s="1">
        <v>31466</v>
      </c>
      <c r="B54610" s="1">
        <f t="shared" si="853"/>
        <v>54609</v>
      </c>
    </row>
    <row r="54611" spans="1:2">
      <c r="A54611" s="1">
        <v>31466</v>
      </c>
      <c r="B54611" s="1">
        <f t="shared" si="853"/>
        <v>54610</v>
      </c>
    </row>
    <row r="54612" spans="1:2">
      <c r="A54612" s="1">
        <v>31466</v>
      </c>
      <c r="B54612" s="1">
        <f t="shared" si="853"/>
        <v>54611</v>
      </c>
    </row>
    <row r="54613" spans="1:2">
      <c r="A54613" s="1">
        <v>31466</v>
      </c>
      <c r="B54613" s="1">
        <f t="shared" si="853"/>
        <v>54612</v>
      </c>
    </row>
    <row r="54614" spans="1:2">
      <c r="A54614" s="1">
        <v>31466</v>
      </c>
      <c r="B54614" s="1">
        <f t="shared" si="853"/>
        <v>54613</v>
      </c>
    </row>
    <row r="54615" spans="1:2">
      <c r="A54615" s="1">
        <v>31466</v>
      </c>
      <c r="B54615" s="1">
        <f t="shared" si="853"/>
        <v>54614</v>
      </c>
    </row>
    <row r="54616" spans="1:2">
      <c r="A54616" s="1">
        <v>31466</v>
      </c>
      <c r="B54616" s="1">
        <f t="shared" si="853"/>
        <v>54615</v>
      </c>
    </row>
    <row r="54617" spans="1:2">
      <c r="A54617" s="1">
        <v>31466</v>
      </c>
      <c r="B54617" s="1">
        <f t="shared" si="853"/>
        <v>54616</v>
      </c>
    </row>
    <row r="54618" spans="1:2">
      <c r="A54618" s="1">
        <v>31466</v>
      </c>
      <c r="B54618" s="1">
        <f t="shared" si="853"/>
        <v>54617</v>
      </c>
    </row>
    <row r="54619" spans="1:2">
      <c r="A54619" s="1">
        <v>31466</v>
      </c>
      <c r="B54619" s="1">
        <f t="shared" si="853"/>
        <v>54618</v>
      </c>
    </row>
    <row r="54620" spans="1:2">
      <c r="A54620" s="1">
        <v>31466</v>
      </c>
      <c r="B54620" s="1">
        <f t="shared" si="853"/>
        <v>54619</v>
      </c>
    </row>
    <row r="54621" spans="1:2">
      <c r="A54621" s="1">
        <v>31466</v>
      </c>
      <c r="B54621" s="1">
        <f t="shared" si="853"/>
        <v>54620</v>
      </c>
    </row>
    <row r="54622" spans="1:2">
      <c r="A54622" s="1">
        <v>31466</v>
      </c>
      <c r="B54622" s="1">
        <f t="shared" si="853"/>
        <v>54621</v>
      </c>
    </row>
    <row r="54623" spans="1:2">
      <c r="A54623" s="1">
        <v>31466</v>
      </c>
      <c r="B54623" s="1">
        <f t="shared" si="853"/>
        <v>54622</v>
      </c>
    </row>
    <row r="54624" spans="1:2">
      <c r="A54624" s="1">
        <v>31466</v>
      </c>
      <c r="B54624" s="1">
        <f t="shared" si="853"/>
        <v>54623</v>
      </c>
    </row>
    <row r="54625" spans="1:2">
      <c r="A54625" s="1">
        <v>31466</v>
      </c>
      <c r="B54625" s="1">
        <f t="shared" si="853"/>
        <v>54624</v>
      </c>
    </row>
    <row r="54626" spans="1:2">
      <c r="A54626" s="1">
        <v>31466</v>
      </c>
      <c r="B54626" s="1">
        <f t="shared" si="853"/>
        <v>54625</v>
      </c>
    </row>
    <row r="54627" spans="1:2">
      <c r="A54627" s="1">
        <v>31466</v>
      </c>
      <c r="B54627" s="1">
        <f t="shared" si="853"/>
        <v>54626</v>
      </c>
    </row>
    <row r="54628" spans="1:2">
      <c r="A54628" s="1">
        <v>31466</v>
      </c>
      <c r="B54628" s="1">
        <f t="shared" si="853"/>
        <v>54627</v>
      </c>
    </row>
    <row r="54629" spans="1:2">
      <c r="A54629" s="1">
        <v>31466</v>
      </c>
      <c r="B54629" s="1">
        <f t="shared" si="853"/>
        <v>54628</v>
      </c>
    </row>
    <row r="54630" spans="1:2">
      <c r="A54630" s="1">
        <v>31466</v>
      </c>
      <c r="B54630" s="1">
        <f t="shared" si="853"/>
        <v>54629</v>
      </c>
    </row>
    <row r="54631" spans="1:2">
      <c r="A54631" s="1">
        <v>31466</v>
      </c>
      <c r="B54631" s="1">
        <f t="shared" si="853"/>
        <v>54630</v>
      </c>
    </row>
    <row r="54632" spans="1:2">
      <c r="A54632" s="1">
        <v>31466</v>
      </c>
      <c r="B54632" s="1">
        <f t="shared" si="853"/>
        <v>54631</v>
      </c>
    </row>
    <row r="54633" spans="1:2">
      <c r="A54633" s="1">
        <v>31466</v>
      </c>
      <c r="B54633" s="1">
        <f t="shared" si="853"/>
        <v>54632</v>
      </c>
    </row>
    <row r="54634" spans="1:2">
      <c r="A54634" s="1">
        <v>31466</v>
      </c>
      <c r="B54634" s="1">
        <f t="shared" si="853"/>
        <v>54633</v>
      </c>
    </row>
    <row r="54635" spans="1:2">
      <c r="A54635" s="1">
        <v>31466</v>
      </c>
      <c r="B54635" s="1">
        <f t="shared" si="853"/>
        <v>54634</v>
      </c>
    </row>
    <row r="54636" spans="1:2">
      <c r="A54636" s="1">
        <v>31466</v>
      </c>
      <c r="B54636" s="1">
        <f t="shared" si="853"/>
        <v>54635</v>
      </c>
    </row>
    <row r="54637" spans="1:2">
      <c r="A54637" s="1">
        <v>31466</v>
      </c>
      <c r="B54637" s="1">
        <f t="shared" si="853"/>
        <v>54636</v>
      </c>
    </row>
    <row r="54638" spans="1:2">
      <c r="A54638" s="1">
        <v>31466</v>
      </c>
      <c r="B54638" s="1">
        <f t="shared" si="853"/>
        <v>54637</v>
      </c>
    </row>
    <row r="54639" spans="1:2">
      <c r="A54639" s="1">
        <v>31466</v>
      </c>
      <c r="B54639" s="1">
        <f t="shared" si="853"/>
        <v>54638</v>
      </c>
    </row>
    <row r="54640" spans="1:2">
      <c r="A54640" s="1">
        <v>31466</v>
      </c>
      <c r="B54640" s="1">
        <f t="shared" si="853"/>
        <v>54639</v>
      </c>
    </row>
    <row r="54641" spans="1:2">
      <c r="A54641" s="1">
        <v>31466</v>
      </c>
      <c r="B54641" s="1">
        <f t="shared" si="853"/>
        <v>54640</v>
      </c>
    </row>
    <row r="54642" spans="1:2">
      <c r="A54642" s="1">
        <v>31466</v>
      </c>
      <c r="B54642" s="1">
        <f t="shared" si="853"/>
        <v>54641</v>
      </c>
    </row>
    <row r="54643" spans="1:2">
      <c r="A54643" s="1">
        <v>31466</v>
      </c>
      <c r="B54643" s="1">
        <f t="shared" si="853"/>
        <v>54642</v>
      </c>
    </row>
    <row r="54644" spans="1:2">
      <c r="A54644" s="1">
        <v>31466</v>
      </c>
      <c r="B54644" s="1">
        <f t="shared" si="853"/>
        <v>54643</v>
      </c>
    </row>
    <row r="54645" spans="1:2">
      <c r="A54645" s="1">
        <v>31466</v>
      </c>
      <c r="B54645" s="1">
        <f t="shared" si="853"/>
        <v>54644</v>
      </c>
    </row>
    <row r="54646" spans="1:2">
      <c r="A54646" s="1">
        <v>31466</v>
      </c>
      <c r="B54646" s="1">
        <f t="shared" si="853"/>
        <v>54645</v>
      </c>
    </row>
    <row r="54647" spans="1:2">
      <c r="A54647" s="1">
        <v>31466</v>
      </c>
      <c r="B54647" s="1">
        <f t="shared" si="853"/>
        <v>54646</v>
      </c>
    </row>
    <row r="54648" spans="1:2">
      <c r="A54648" s="1">
        <v>31466</v>
      </c>
      <c r="B54648" s="1">
        <f t="shared" si="853"/>
        <v>54647</v>
      </c>
    </row>
    <row r="54649" spans="1:2">
      <c r="A54649" s="1">
        <v>31466</v>
      </c>
      <c r="B54649" s="1">
        <f t="shared" si="853"/>
        <v>54648</v>
      </c>
    </row>
    <row r="54650" spans="1:2">
      <c r="A54650" s="1">
        <v>31466</v>
      </c>
      <c r="B54650" s="1">
        <f t="shared" si="853"/>
        <v>54649</v>
      </c>
    </row>
    <row r="54651" spans="1:2">
      <c r="A54651" s="1">
        <v>31466</v>
      </c>
      <c r="B54651" s="1">
        <f t="shared" si="853"/>
        <v>54650</v>
      </c>
    </row>
    <row r="54652" spans="1:2">
      <c r="A54652" s="1">
        <v>31466</v>
      </c>
      <c r="B54652" s="1">
        <f t="shared" si="853"/>
        <v>54651</v>
      </c>
    </row>
    <row r="54653" spans="1:2">
      <c r="A54653" s="1">
        <v>31466</v>
      </c>
      <c r="B54653" s="1">
        <f t="shared" si="853"/>
        <v>54652</v>
      </c>
    </row>
    <row r="54654" spans="1:2">
      <c r="A54654" s="1">
        <v>31466</v>
      </c>
      <c r="B54654" s="1">
        <f t="shared" si="853"/>
        <v>54653</v>
      </c>
    </row>
    <row r="54655" spans="1:2">
      <c r="A54655" s="1">
        <v>31466</v>
      </c>
      <c r="B54655" s="1">
        <f t="shared" si="853"/>
        <v>54654</v>
      </c>
    </row>
    <row r="54656" spans="1:2">
      <c r="A54656" s="1">
        <v>31466</v>
      </c>
      <c r="B54656" s="1">
        <f t="shared" si="853"/>
        <v>54655</v>
      </c>
    </row>
    <row r="54657" spans="1:2">
      <c r="A54657" s="1">
        <v>31466</v>
      </c>
      <c r="B54657" s="1">
        <f t="shared" si="853"/>
        <v>54656</v>
      </c>
    </row>
    <row r="54658" spans="1:2">
      <c r="A54658" s="1">
        <v>31466</v>
      </c>
      <c r="B54658" s="1">
        <f t="shared" si="853"/>
        <v>54657</v>
      </c>
    </row>
    <row r="54659" spans="1:2">
      <c r="A54659" s="1">
        <v>31466</v>
      </c>
      <c r="B54659" s="1">
        <f t="shared" ref="B54659:B54722" si="854">B54658+1</f>
        <v>54658</v>
      </c>
    </row>
    <row r="54660" spans="1:2">
      <c r="A54660" s="1">
        <v>31466</v>
      </c>
      <c r="B54660" s="1">
        <f t="shared" si="854"/>
        <v>54659</v>
      </c>
    </row>
    <row r="54661" spans="1:2">
      <c r="A54661" s="1">
        <v>31466</v>
      </c>
      <c r="B54661" s="1">
        <f t="shared" si="854"/>
        <v>54660</v>
      </c>
    </row>
    <row r="54662" spans="1:2">
      <c r="A54662" s="1">
        <v>31466</v>
      </c>
      <c r="B54662" s="1">
        <f t="shared" si="854"/>
        <v>54661</v>
      </c>
    </row>
    <row r="54663" spans="1:2">
      <c r="A54663" s="1">
        <v>31466</v>
      </c>
      <c r="B54663" s="1">
        <f t="shared" si="854"/>
        <v>54662</v>
      </c>
    </row>
    <row r="54664" spans="1:2">
      <c r="A54664" s="1">
        <v>31466</v>
      </c>
      <c r="B54664" s="1">
        <f t="shared" si="854"/>
        <v>54663</v>
      </c>
    </row>
    <row r="54665" spans="1:2">
      <c r="A54665" s="1">
        <v>31466</v>
      </c>
      <c r="B54665" s="1">
        <f t="shared" si="854"/>
        <v>54664</v>
      </c>
    </row>
    <row r="54666" spans="1:2">
      <c r="A54666" s="1">
        <v>31466</v>
      </c>
      <c r="B54666" s="1">
        <f t="shared" si="854"/>
        <v>54665</v>
      </c>
    </row>
    <row r="54667" spans="1:2">
      <c r="A54667" s="1">
        <v>31466</v>
      </c>
      <c r="B54667" s="1">
        <f t="shared" si="854"/>
        <v>54666</v>
      </c>
    </row>
    <row r="54668" spans="1:2">
      <c r="A54668" s="1">
        <v>31466</v>
      </c>
      <c r="B54668" s="1">
        <f t="shared" si="854"/>
        <v>54667</v>
      </c>
    </row>
    <row r="54669" spans="1:2">
      <c r="A54669" s="1">
        <v>31466</v>
      </c>
      <c r="B54669" s="1">
        <f t="shared" si="854"/>
        <v>54668</v>
      </c>
    </row>
    <row r="54670" spans="1:2">
      <c r="A54670" s="1">
        <v>31466</v>
      </c>
      <c r="B54670" s="1">
        <f t="shared" si="854"/>
        <v>54669</v>
      </c>
    </row>
    <row r="54671" spans="1:2">
      <c r="A54671" s="1">
        <v>31466</v>
      </c>
      <c r="B54671" s="1">
        <f t="shared" si="854"/>
        <v>54670</v>
      </c>
    </row>
    <row r="54672" spans="1:2">
      <c r="A54672" s="1">
        <v>31466</v>
      </c>
      <c r="B54672" s="1">
        <f t="shared" si="854"/>
        <v>54671</v>
      </c>
    </row>
    <row r="54673" spans="1:2">
      <c r="A54673" s="1">
        <v>31466</v>
      </c>
      <c r="B54673" s="1">
        <f t="shared" si="854"/>
        <v>54672</v>
      </c>
    </row>
    <row r="54674" spans="1:2">
      <c r="A54674" s="1">
        <v>31466</v>
      </c>
      <c r="B54674" s="1">
        <f t="shared" si="854"/>
        <v>54673</v>
      </c>
    </row>
    <row r="54675" spans="1:2">
      <c r="A54675" s="1">
        <v>31466</v>
      </c>
      <c r="B54675" s="1">
        <f t="shared" si="854"/>
        <v>54674</v>
      </c>
    </row>
    <row r="54676" spans="1:2">
      <c r="A54676" s="1">
        <v>31466</v>
      </c>
      <c r="B54676" s="1">
        <f t="shared" si="854"/>
        <v>54675</v>
      </c>
    </row>
    <row r="54677" spans="1:2">
      <c r="A54677" s="1">
        <v>31466</v>
      </c>
      <c r="B54677" s="1">
        <f t="shared" si="854"/>
        <v>54676</v>
      </c>
    </row>
    <row r="54678" spans="1:2">
      <c r="A54678" s="1">
        <v>31466</v>
      </c>
      <c r="B54678" s="1">
        <f t="shared" si="854"/>
        <v>54677</v>
      </c>
    </row>
    <row r="54679" spans="1:2">
      <c r="A54679" s="1">
        <v>31466</v>
      </c>
      <c r="B54679" s="1">
        <f t="shared" si="854"/>
        <v>54678</v>
      </c>
    </row>
    <row r="54680" spans="1:2">
      <c r="A54680" s="1">
        <v>31466</v>
      </c>
      <c r="B54680" s="1">
        <f t="shared" si="854"/>
        <v>54679</v>
      </c>
    </row>
    <row r="54681" spans="1:2">
      <c r="A54681" s="1">
        <v>31466</v>
      </c>
      <c r="B54681" s="1">
        <f t="shared" si="854"/>
        <v>54680</v>
      </c>
    </row>
    <row r="54682" spans="1:2">
      <c r="A54682" s="1">
        <v>31466</v>
      </c>
      <c r="B54682" s="1">
        <f t="shared" si="854"/>
        <v>54681</v>
      </c>
    </row>
    <row r="54683" spans="1:2">
      <c r="A54683" s="1">
        <v>31466</v>
      </c>
      <c r="B54683" s="1">
        <f t="shared" si="854"/>
        <v>54682</v>
      </c>
    </row>
    <row r="54684" spans="1:2">
      <c r="A54684" s="1">
        <v>31466</v>
      </c>
      <c r="B54684" s="1">
        <f t="shared" si="854"/>
        <v>54683</v>
      </c>
    </row>
    <row r="54685" spans="1:2">
      <c r="A54685" s="1">
        <v>31466</v>
      </c>
      <c r="B54685" s="1">
        <f t="shared" si="854"/>
        <v>54684</v>
      </c>
    </row>
    <row r="54686" spans="1:2">
      <c r="A54686" s="1">
        <v>31466</v>
      </c>
      <c r="B54686" s="1">
        <f t="shared" si="854"/>
        <v>54685</v>
      </c>
    </row>
    <row r="54687" spans="1:2">
      <c r="A54687" s="1">
        <v>31466</v>
      </c>
      <c r="B54687" s="1">
        <f t="shared" si="854"/>
        <v>54686</v>
      </c>
    </row>
    <row r="54688" spans="1:2">
      <c r="A54688" s="1">
        <v>31466</v>
      </c>
      <c r="B54688" s="1">
        <f t="shared" si="854"/>
        <v>54687</v>
      </c>
    </row>
    <row r="54689" spans="1:2">
      <c r="A54689" s="1">
        <v>31466</v>
      </c>
      <c r="B54689" s="1">
        <f t="shared" si="854"/>
        <v>54688</v>
      </c>
    </row>
    <row r="54690" spans="1:2">
      <c r="A54690" s="1">
        <v>31466</v>
      </c>
      <c r="B54690" s="1">
        <f t="shared" si="854"/>
        <v>54689</v>
      </c>
    </row>
    <row r="54691" spans="1:2">
      <c r="A54691" s="1">
        <v>31466</v>
      </c>
      <c r="B54691" s="1">
        <f t="shared" si="854"/>
        <v>54690</v>
      </c>
    </row>
    <row r="54692" spans="1:2">
      <c r="A54692" s="1">
        <v>31466</v>
      </c>
      <c r="B54692" s="1">
        <f t="shared" si="854"/>
        <v>54691</v>
      </c>
    </row>
    <row r="54693" spans="1:2">
      <c r="A54693" s="1">
        <v>31466</v>
      </c>
      <c r="B54693" s="1">
        <f t="shared" si="854"/>
        <v>54692</v>
      </c>
    </row>
    <row r="54694" spans="1:2">
      <c r="A54694" s="1">
        <v>31466</v>
      </c>
      <c r="B54694" s="1">
        <f t="shared" si="854"/>
        <v>54693</v>
      </c>
    </row>
    <row r="54695" spans="1:2">
      <c r="A54695" s="1">
        <v>31466</v>
      </c>
      <c r="B54695" s="1">
        <f t="shared" si="854"/>
        <v>54694</v>
      </c>
    </row>
    <row r="54696" spans="1:2">
      <c r="A54696" s="1">
        <v>31466</v>
      </c>
      <c r="B54696" s="1">
        <f t="shared" si="854"/>
        <v>54695</v>
      </c>
    </row>
    <row r="54697" spans="1:2">
      <c r="A54697" s="1">
        <v>31466</v>
      </c>
      <c r="B54697" s="1">
        <f t="shared" si="854"/>
        <v>54696</v>
      </c>
    </row>
    <row r="54698" spans="1:2">
      <c r="A54698" s="1">
        <v>31466</v>
      </c>
      <c r="B54698" s="1">
        <f t="shared" si="854"/>
        <v>54697</v>
      </c>
    </row>
    <row r="54699" spans="1:2">
      <c r="A54699" s="1">
        <v>31466</v>
      </c>
      <c r="B54699" s="1">
        <f t="shared" si="854"/>
        <v>54698</v>
      </c>
    </row>
    <row r="54700" spans="1:2">
      <c r="A54700" s="1">
        <v>31466</v>
      </c>
      <c r="B54700" s="1">
        <f t="shared" si="854"/>
        <v>54699</v>
      </c>
    </row>
    <row r="54701" spans="1:2">
      <c r="A54701" s="1">
        <v>31466</v>
      </c>
      <c r="B54701" s="1">
        <f t="shared" si="854"/>
        <v>54700</v>
      </c>
    </row>
    <row r="54702" spans="1:2">
      <c r="A54702" s="1">
        <v>31466</v>
      </c>
      <c r="B54702" s="1">
        <f t="shared" si="854"/>
        <v>54701</v>
      </c>
    </row>
    <row r="54703" spans="1:2">
      <c r="A54703" s="1">
        <v>31466</v>
      </c>
      <c r="B54703" s="1">
        <f t="shared" si="854"/>
        <v>54702</v>
      </c>
    </row>
    <row r="54704" spans="1:2">
      <c r="A54704" s="1">
        <v>31466</v>
      </c>
      <c r="B54704" s="1">
        <f t="shared" si="854"/>
        <v>54703</v>
      </c>
    </row>
    <row r="54705" spans="1:2">
      <c r="A54705" s="1">
        <v>31466</v>
      </c>
      <c r="B54705" s="1">
        <f t="shared" si="854"/>
        <v>54704</v>
      </c>
    </row>
    <row r="54706" spans="1:2">
      <c r="A54706" s="1">
        <v>31466</v>
      </c>
      <c r="B54706" s="1">
        <f t="shared" si="854"/>
        <v>54705</v>
      </c>
    </row>
    <row r="54707" spans="1:2">
      <c r="A54707" s="1">
        <v>31466</v>
      </c>
      <c r="B54707" s="1">
        <f t="shared" si="854"/>
        <v>54706</v>
      </c>
    </row>
    <row r="54708" spans="1:2">
      <c r="A54708" s="1">
        <v>31466</v>
      </c>
      <c r="B54708" s="1">
        <f t="shared" si="854"/>
        <v>54707</v>
      </c>
    </row>
    <row r="54709" spans="1:2">
      <c r="A54709" s="1">
        <v>31466</v>
      </c>
      <c r="B54709" s="1">
        <f t="shared" si="854"/>
        <v>54708</v>
      </c>
    </row>
    <row r="54710" spans="1:2">
      <c r="A54710" s="1">
        <v>31466</v>
      </c>
      <c r="B54710" s="1">
        <f t="shared" si="854"/>
        <v>54709</v>
      </c>
    </row>
    <row r="54711" spans="1:2">
      <c r="A54711" s="1">
        <v>31466</v>
      </c>
      <c r="B54711" s="1">
        <f t="shared" si="854"/>
        <v>54710</v>
      </c>
    </row>
    <row r="54712" spans="1:2">
      <c r="A54712" s="1">
        <v>31466</v>
      </c>
      <c r="B54712" s="1">
        <f t="shared" si="854"/>
        <v>54711</v>
      </c>
    </row>
    <row r="54713" spans="1:2">
      <c r="A54713" s="1">
        <v>31466</v>
      </c>
      <c r="B54713" s="1">
        <f t="shared" si="854"/>
        <v>54712</v>
      </c>
    </row>
    <row r="54714" spans="1:2">
      <c r="A54714" s="1">
        <v>31466</v>
      </c>
      <c r="B54714" s="1">
        <f t="shared" si="854"/>
        <v>54713</v>
      </c>
    </row>
    <row r="54715" spans="1:2">
      <c r="A54715" s="1">
        <v>31466</v>
      </c>
      <c r="B54715" s="1">
        <f t="shared" si="854"/>
        <v>54714</v>
      </c>
    </row>
    <row r="54716" spans="1:2">
      <c r="A54716" s="1">
        <v>31466</v>
      </c>
      <c r="B54716" s="1">
        <f t="shared" si="854"/>
        <v>54715</v>
      </c>
    </row>
    <row r="54717" spans="1:2">
      <c r="A54717" s="1">
        <v>31466</v>
      </c>
      <c r="B54717" s="1">
        <f t="shared" si="854"/>
        <v>54716</v>
      </c>
    </row>
    <row r="54718" spans="1:2">
      <c r="A54718" s="1">
        <v>31466</v>
      </c>
      <c r="B54718" s="1">
        <f t="shared" si="854"/>
        <v>54717</v>
      </c>
    </row>
    <row r="54719" spans="1:2">
      <c r="A54719" s="1">
        <v>31466</v>
      </c>
      <c r="B54719" s="1">
        <f t="shared" si="854"/>
        <v>54718</v>
      </c>
    </row>
    <row r="54720" spans="1:2">
      <c r="A54720" s="1">
        <v>31466</v>
      </c>
      <c r="B54720" s="1">
        <f t="shared" si="854"/>
        <v>54719</v>
      </c>
    </row>
    <row r="54721" spans="1:2">
      <c r="A54721" s="1">
        <v>31466</v>
      </c>
      <c r="B54721" s="1">
        <f t="shared" si="854"/>
        <v>54720</v>
      </c>
    </row>
    <row r="54722" spans="1:2">
      <c r="A54722" s="1">
        <v>31466</v>
      </c>
      <c r="B54722" s="1">
        <f t="shared" si="854"/>
        <v>54721</v>
      </c>
    </row>
    <row r="54723" spans="1:2">
      <c r="A54723" s="1">
        <v>31466</v>
      </c>
      <c r="B54723" s="1">
        <f t="shared" ref="B54723:B54786" si="855">B54722+1</f>
        <v>54722</v>
      </c>
    </row>
    <row r="54724" spans="1:2">
      <c r="A54724" s="1">
        <v>31466</v>
      </c>
      <c r="B54724" s="1">
        <f t="shared" si="855"/>
        <v>54723</v>
      </c>
    </row>
    <row r="54725" spans="1:2">
      <c r="A54725" s="1">
        <v>31466</v>
      </c>
      <c r="B54725" s="1">
        <f t="shared" si="855"/>
        <v>54724</v>
      </c>
    </row>
    <row r="54726" spans="1:2">
      <c r="A54726" s="1">
        <v>31466</v>
      </c>
      <c r="B54726" s="1">
        <f t="shared" si="855"/>
        <v>54725</v>
      </c>
    </row>
    <row r="54727" spans="1:2">
      <c r="A54727" s="1">
        <v>31466</v>
      </c>
      <c r="B54727" s="1">
        <f t="shared" si="855"/>
        <v>54726</v>
      </c>
    </row>
    <row r="54728" spans="1:2">
      <c r="A54728" s="1">
        <v>31466</v>
      </c>
      <c r="B54728" s="1">
        <f t="shared" si="855"/>
        <v>54727</v>
      </c>
    </row>
    <row r="54729" spans="1:2">
      <c r="A54729" s="1">
        <v>31466</v>
      </c>
      <c r="B54729" s="1">
        <f t="shared" si="855"/>
        <v>54728</v>
      </c>
    </row>
    <row r="54730" spans="1:2">
      <c r="A54730" s="1">
        <v>31466</v>
      </c>
      <c r="B54730" s="1">
        <f t="shared" si="855"/>
        <v>54729</v>
      </c>
    </row>
    <row r="54731" spans="1:2">
      <c r="A54731" s="1">
        <v>31466</v>
      </c>
      <c r="B54731" s="1">
        <f t="shared" si="855"/>
        <v>54730</v>
      </c>
    </row>
    <row r="54732" spans="1:2">
      <c r="A54732" s="1">
        <v>31466</v>
      </c>
      <c r="B54732" s="1">
        <f t="shared" si="855"/>
        <v>54731</v>
      </c>
    </row>
    <row r="54733" spans="1:2">
      <c r="A54733" s="1">
        <v>31466</v>
      </c>
      <c r="B54733" s="1">
        <f t="shared" si="855"/>
        <v>54732</v>
      </c>
    </row>
    <row r="54734" spans="1:2">
      <c r="A54734" s="1">
        <v>31466</v>
      </c>
      <c r="B54734" s="1">
        <f t="shared" si="855"/>
        <v>54733</v>
      </c>
    </row>
    <row r="54735" spans="1:2">
      <c r="A54735" s="1">
        <v>31466</v>
      </c>
      <c r="B54735" s="1">
        <f t="shared" si="855"/>
        <v>54734</v>
      </c>
    </row>
    <row r="54736" spans="1:2">
      <c r="A54736" s="1">
        <v>31466</v>
      </c>
      <c r="B54736" s="1">
        <f t="shared" si="855"/>
        <v>54735</v>
      </c>
    </row>
    <row r="54737" spans="1:2">
      <c r="A54737" s="1">
        <v>31466</v>
      </c>
      <c r="B54737" s="1">
        <f t="shared" si="855"/>
        <v>54736</v>
      </c>
    </row>
    <row r="54738" spans="1:2">
      <c r="A54738" s="1">
        <v>31466</v>
      </c>
      <c r="B54738" s="1">
        <f t="shared" si="855"/>
        <v>54737</v>
      </c>
    </row>
    <row r="54739" spans="1:2">
      <c r="A54739" s="1">
        <v>31466</v>
      </c>
      <c r="B54739" s="1">
        <f t="shared" si="855"/>
        <v>54738</v>
      </c>
    </row>
    <row r="54740" spans="1:2">
      <c r="A54740" s="1">
        <v>31466</v>
      </c>
      <c r="B54740" s="1">
        <f t="shared" si="855"/>
        <v>54739</v>
      </c>
    </row>
    <row r="54741" spans="1:2">
      <c r="A54741" s="1">
        <v>31466</v>
      </c>
      <c r="B54741" s="1">
        <f t="shared" si="855"/>
        <v>54740</v>
      </c>
    </row>
    <row r="54742" spans="1:2">
      <c r="A54742" s="1">
        <v>31466</v>
      </c>
      <c r="B54742" s="1">
        <f t="shared" si="855"/>
        <v>54741</v>
      </c>
    </row>
    <row r="54743" spans="1:2">
      <c r="A54743" s="1">
        <v>31466</v>
      </c>
      <c r="B54743" s="1">
        <f t="shared" si="855"/>
        <v>54742</v>
      </c>
    </row>
    <row r="54744" spans="1:2">
      <c r="A54744" s="1">
        <v>31466</v>
      </c>
      <c r="B54744" s="1">
        <f t="shared" si="855"/>
        <v>54743</v>
      </c>
    </row>
    <row r="54745" spans="1:2">
      <c r="A54745" s="1">
        <v>31466</v>
      </c>
      <c r="B54745" s="1">
        <f t="shared" si="855"/>
        <v>54744</v>
      </c>
    </row>
    <row r="54746" spans="1:2">
      <c r="A54746" s="1">
        <v>31466</v>
      </c>
      <c r="B54746" s="1">
        <f t="shared" si="855"/>
        <v>54745</v>
      </c>
    </row>
    <row r="54747" spans="1:2">
      <c r="A54747" s="1">
        <v>31466</v>
      </c>
      <c r="B54747" s="1">
        <f t="shared" si="855"/>
        <v>54746</v>
      </c>
    </row>
    <row r="54748" spans="1:2">
      <c r="A54748" s="1">
        <v>31466</v>
      </c>
      <c r="B54748" s="1">
        <f t="shared" si="855"/>
        <v>54747</v>
      </c>
    </row>
    <row r="54749" spans="1:2">
      <c r="A54749" s="1">
        <v>31466</v>
      </c>
      <c r="B54749" s="1">
        <f t="shared" si="855"/>
        <v>54748</v>
      </c>
    </row>
    <row r="54750" spans="1:2">
      <c r="A54750" s="1">
        <v>31466</v>
      </c>
      <c r="B54750" s="1">
        <f t="shared" si="855"/>
        <v>54749</v>
      </c>
    </row>
    <row r="54751" spans="1:2">
      <c r="A54751" s="1">
        <v>31466</v>
      </c>
      <c r="B54751" s="1">
        <f t="shared" si="855"/>
        <v>54750</v>
      </c>
    </row>
    <row r="54752" spans="1:2">
      <c r="A54752" s="1">
        <v>31466</v>
      </c>
      <c r="B54752" s="1">
        <f t="shared" si="855"/>
        <v>54751</v>
      </c>
    </row>
    <row r="54753" spans="1:2">
      <c r="A54753" s="1">
        <v>31466</v>
      </c>
      <c r="B54753" s="1">
        <f t="shared" si="855"/>
        <v>54752</v>
      </c>
    </row>
    <row r="54754" spans="1:2">
      <c r="A54754" s="1">
        <v>31466</v>
      </c>
      <c r="B54754" s="1">
        <f t="shared" si="855"/>
        <v>54753</v>
      </c>
    </row>
    <row r="54755" spans="1:2">
      <c r="A54755" s="1">
        <v>31466</v>
      </c>
      <c r="B54755" s="1">
        <f t="shared" si="855"/>
        <v>54754</v>
      </c>
    </row>
    <row r="54756" spans="1:2">
      <c r="A54756" s="1">
        <v>31466</v>
      </c>
      <c r="B54756" s="1">
        <f t="shared" si="855"/>
        <v>54755</v>
      </c>
    </row>
    <row r="54757" spans="1:2">
      <c r="A54757" s="1">
        <v>31466</v>
      </c>
      <c r="B54757" s="1">
        <f t="shared" si="855"/>
        <v>54756</v>
      </c>
    </row>
    <row r="54758" spans="1:2">
      <c r="A54758" s="1">
        <v>31466</v>
      </c>
      <c r="B54758" s="1">
        <f t="shared" si="855"/>
        <v>54757</v>
      </c>
    </row>
    <row r="54759" spans="1:2">
      <c r="A54759" s="1">
        <v>31466</v>
      </c>
      <c r="B54759" s="1">
        <f t="shared" si="855"/>
        <v>54758</v>
      </c>
    </row>
    <row r="54760" spans="1:2">
      <c r="A54760" s="1">
        <v>31466</v>
      </c>
      <c r="B54760" s="1">
        <f t="shared" si="855"/>
        <v>54759</v>
      </c>
    </row>
    <row r="54761" spans="1:2">
      <c r="A54761" s="1">
        <v>31466</v>
      </c>
      <c r="B54761" s="1">
        <f t="shared" si="855"/>
        <v>54760</v>
      </c>
    </row>
    <row r="54762" spans="1:2">
      <c r="A54762" s="1">
        <v>31466</v>
      </c>
      <c r="B54762" s="1">
        <f t="shared" si="855"/>
        <v>54761</v>
      </c>
    </row>
    <row r="54763" spans="1:2">
      <c r="A54763" s="1">
        <v>31466</v>
      </c>
      <c r="B54763" s="1">
        <f t="shared" si="855"/>
        <v>54762</v>
      </c>
    </row>
    <row r="54764" spans="1:2">
      <c r="A54764" s="1">
        <v>31466</v>
      </c>
      <c r="B54764" s="1">
        <f t="shared" si="855"/>
        <v>54763</v>
      </c>
    </row>
    <row r="54765" spans="1:2">
      <c r="A54765" s="1">
        <v>31466</v>
      </c>
      <c r="B54765" s="1">
        <f t="shared" si="855"/>
        <v>54764</v>
      </c>
    </row>
    <row r="54766" spans="1:2">
      <c r="A54766" s="1">
        <v>31466</v>
      </c>
      <c r="B54766" s="1">
        <f t="shared" si="855"/>
        <v>54765</v>
      </c>
    </row>
    <row r="54767" spans="1:2">
      <c r="A54767" s="1">
        <v>31466</v>
      </c>
      <c r="B54767" s="1">
        <f t="shared" si="855"/>
        <v>54766</v>
      </c>
    </row>
    <row r="54768" spans="1:2">
      <c r="A54768" s="1">
        <v>31466</v>
      </c>
      <c r="B54768" s="1">
        <f t="shared" si="855"/>
        <v>54767</v>
      </c>
    </row>
    <row r="54769" spans="1:2">
      <c r="A54769" s="1">
        <v>31466</v>
      </c>
      <c r="B54769" s="1">
        <f t="shared" si="855"/>
        <v>54768</v>
      </c>
    </row>
    <row r="54770" spans="1:2">
      <c r="A54770" s="1">
        <v>31466</v>
      </c>
      <c r="B54770" s="1">
        <f t="shared" si="855"/>
        <v>54769</v>
      </c>
    </row>
    <row r="54771" spans="1:2">
      <c r="A54771" s="1">
        <v>31466</v>
      </c>
      <c r="B54771" s="1">
        <f t="shared" si="855"/>
        <v>54770</v>
      </c>
    </row>
    <row r="54772" spans="1:2">
      <c r="A54772" s="1">
        <v>31466</v>
      </c>
      <c r="B54772" s="1">
        <f t="shared" si="855"/>
        <v>54771</v>
      </c>
    </row>
    <row r="54773" spans="1:2">
      <c r="A54773" s="1">
        <v>31466</v>
      </c>
      <c r="B54773" s="1">
        <f t="shared" si="855"/>
        <v>54772</v>
      </c>
    </row>
    <row r="54774" spans="1:2">
      <c r="A54774" s="1">
        <v>31466</v>
      </c>
      <c r="B54774" s="1">
        <f t="shared" si="855"/>
        <v>54773</v>
      </c>
    </row>
    <row r="54775" spans="1:2">
      <c r="A54775" s="1">
        <v>31466</v>
      </c>
      <c r="B54775" s="1">
        <f t="shared" si="855"/>
        <v>54774</v>
      </c>
    </row>
    <row r="54776" spans="1:2">
      <c r="A54776" s="1">
        <v>31466</v>
      </c>
      <c r="B54776" s="1">
        <f t="shared" si="855"/>
        <v>54775</v>
      </c>
    </row>
    <row r="54777" spans="1:2">
      <c r="A54777" s="1">
        <v>31466</v>
      </c>
      <c r="B54777" s="1">
        <f t="shared" si="855"/>
        <v>54776</v>
      </c>
    </row>
    <row r="54778" spans="1:2">
      <c r="A54778" s="1">
        <v>31466</v>
      </c>
      <c r="B54778" s="1">
        <f t="shared" si="855"/>
        <v>54777</v>
      </c>
    </row>
    <row r="54779" spans="1:2">
      <c r="A54779" s="1">
        <v>31466</v>
      </c>
      <c r="B54779" s="1">
        <f t="shared" si="855"/>
        <v>54778</v>
      </c>
    </row>
    <row r="54780" spans="1:2">
      <c r="A54780" s="1">
        <v>31466</v>
      </c>
      <c r="B54780" s="1">
        <f t="shared" si="855"/>
        <v>54779</v>
      </c>
    </row>
    <row r="54781" spans="1:2">
      <c r="A54781" s="1">
        <v>31466</v>
      </c>
      <c r="B54781" s="1">
        <f t="shared" si="855"/>
        <v>54780</v>
      </c>
    </row>
    <row r="54782" spans="1:2">
      <c r="A54782" s="1">
        <v>31466</v>
      </c>
      <c r="B54782" s="1">
        <f t="shared" si="855"/>
        <v>54781</v>
      </c>
    </row>
    <row r="54783" spans="1:2">
      <c r="A54783" s="1">
        <v>31466</v>
      </c>
      <c r="B54783" s="1">
        <f t="shared" si="855"/>
        <v>54782</v>
      </c>
    </row>
    <row r="54784" spans="1:2">
      <c r="A54784" s="1">
        <v>31466</v>
      </c>
      <c r="B54784" s="1">
        <f t="shared" si="855"/>
        <v>54783</v>
      </c>
    </row>
    <row r="54785" spans="1:2">
      <c r="A54785" s="1">
        <v>31467</v>
      </c>
      <c r="B54785" s="1">
        <f t="shared" si="855"/>
        <v>54784</v>
      </c>
    </row>
    <row r="54786" spans="1:2">
      <c r="A54786" s="1">
        <v>31467</v>
      </c>
      <c r="B54786" s="1">
        <f t="shared" si="855"/>
        <v>54785</v>
      </c>
    </row>
    <row r="54787" spans="1:2">
      <c r="A54787" s="1">
        <v>31467</v>
      </c>
      <c r="B54787" s="1">
        <f t="shared" ref="B54787:B54850" si="856">B54786+1</f>
        <v>54786</v>
      </c>
    </row>
    <row r="54788" spans="1:2">
      <c r="A54788" s="1">
        <v>31467</v>
      </c>
      <c r="B54788" s="1">
        <f t="shared" si="856"/>
        <v>54787</v>
      </c>
    </row>
    <row r="54789" spans="1:2">
      <c r="A54789" s="1">
        <v>31467</v>
      </c>
      <c r="B54789" s="1">
        <f t="shared" si="856"/>
        <v>54788</v>
      </c>
    </row>
    <row r="54790" spans="1:2">
      <c r="A54790" s="1">
        <v>31467</v>
      </c>
      <c r="B54790" s="1">
        <f t="shared" si="856"/>
        <v>54789</v>
      </c>
    </row>
    <row r="54791" spans="1:2">
      <c r="A54791" s="1">
        <v>31467</v>
      </c>
      <c r="B54791" s="1">
        <f t="shared" si="856"/>
        <v>54790</v>
      </c>
    </row>
    <row r="54792" spans="1:2">
      <c r="A54792" s="1">
        <v>31467</v>
      </c>
      <c r="B54792" s="1">
        <f t="shared" si="856"/>
        <v>54791</v>
      </c>
    </row>
    <row r="54793" spans="1:2">
      <c r="A54793" s="1">
        <v>31467</v>
      </c>
      <c r="B54793" s="1">
        <f t="shared" si="856"/>
        <v>54792</v>
      </c>
    </row>
    <row r="54794" spans="1:2">
      <c r="A54794" s="1">
        <v>31467</v>
      </c>
      <c r="B54794" s="1">
        <f t="shared" si="856"/>
        <v>54793</v>
      </c>
    </row>
    <row r="54795" spans="1:2">
      <c r="A54795" s="1">
        <v>31467</v>
      </c>
      <c r="B54795" s="1">
        <f t="shared" si="856"/>
        <v>54794</v>
      </c>
    </row>
    <row r="54796" spans="1:2">
      <c r="A54796" s="1">
        <v>31467</v>
      </c>
      <c r="B54796" s="1">
        <f t="shared" si="856"/>
        <v>54795</v>
      </c>
    </row>
    <row r="54797" spans="1:2">
      <c r="A54797" s="1">
        <v>31467</v>
      </c>
      <c r="B54797" s="1">
        <f t="shared" si="856"/>
        <v>54796</v>
      </c>
    </row>
    <row r="54798" spans="1:2">
      <c r="A54798" s="1">
        <v>31467</v>
      </c>
      <c r="B54798" s="1">
        <f t="shared" si="856"/>
        <v>54797</v>
      </c>
    </row>
    <row r="54799" spans="1:2">
      <c r="A54799" s="1">
        <v>31467</v>
      </c>
      <c r="B54799" s="1">
        <f t="shared" si="856"/>
        <v>54798</v>
      </c>
    </row>
    <row r="54800" spans="1:2">
      <c r="A54800" s="1">
        <v>31467</v>
      </c>
      <c r="B54800" s="1">
        <f t="shared" si="856"/>
        <v>54799</v>
      </c>
    </row>
    <row r="54801" spans="1:2">
      <c r="A54801" s="1">
        <v>31467</v>
      </c>
      <c r="B54801" s="1">
        <f t="shared" si="856"/>
        <v>54800</v>
      </c>
    </row>
    <row r="54802" spans="1:2">
      <c r="A54802" s="1">
        <v>31467</v>
      </c>
      <c r="B54802" s="1">
        <f t="shared" si="856"/>
        <v>54801</v>
      </c>
    </row>
    <row r="54803" spans="1:2">
      <c r="A54803" s="1">
        <v>31467</v>
      </c>
      <c r="B54803" s="1">
        <f t="shared" si="856"/>
        <v>54802</v>
      </c>
    </row>
    <row r="54804" spans="1:2">
      <c r="A54804" s="1">
        <v>31467</v>
      </c>
      <c r="B54804" s="1">
        <f t="shared" si="856"/>
        <v>54803</v>
      </c>
    </row>
    <row r="54805" spans="1:2">
      <c r="A54805" s="1">
        <v>31467</v>
      </c>
      <c r="B54805" s="1">
        <f t="shared" si="856"/>
        <v>54804</v>
      </c>
    </row>
    <row r="54806" spans="1:2">
      <c r="A54806" s="1">
        <v>31467</v>
      </c>
      <c r="B54806" s="1">
        <f t="shared" si="856"/>
        <v>54805</v>
      </c>
    </row>
    <row r="54807" spans="1:2">
      <c r="A54807" s="1">
        <v>31467</v>
      </c>
      <c r="B54807" s="1">
        <f t="shared" si="856"/>
        <v>54806</v>
      </c>
    </row>
    <row r="54808" spans="1:2">
      <c r="A54808" s="1">
        <v>31467</v>
      </c>
      <c r="B54808" s="1">
        <f t="shared" si="856"/>
        <v>54807</v>
      </c>
    </row>
    <row r="54809" spans="1:2">
      <c r="A54809" s="1">
        <v>31467</v>
      </c>
      <c r="B54809" s="1">
        <f t="shared" si="856"/>
        <v>54808</v>
      </c>
    </row>
    <row r="54810" spans="1:2">
      <c r="A54810" s="1">
        <v>31467</v>
      </c>
      <c r="B54810" s="1">
        <f t="shared" si="856"/>
        <v>54809</v>
      </c>
    </row>
    <row r="54811" spans="1:2">
      <c r="A54811" s="1">
        <v>31467</v>
      </c>
      <c r="B54811" s="1">
        <f t="shared" si="856"/>
        <v>54810</v>
      </c>
    </row>
    <row r="54812" spans="1:2">
      <c r="A54812" s="1">
        <v>31467</v>
      </c>
      <c r="B54812" s="1">
        <f t="shared" si="856"/>
        <v>54811</v>
      </c>
    </row>
    <row r="54813" spans="1:2">
      <c r="A54813" s="1">
        <v>31467</v>
      </c>
      <c r="B54813" s="1">
        <f t="shared" si="856"/>
        <v>54812</v>
      </c>
    </row>
    <row r="54814" spans="1:2">
      <c r="A54814" s="1">
        <v>31467</v>
      </c>
      <c r="B54814" s="1">
        <f t="shared" si="856"/>
        <v>54813</v>
      </c>
    </row>
    <row r="54815" spans="1:2">
      <c r="A54815" s="1">
        <v>31467</v>
      </c>
      <c r="B54815" s="1">
        <f t="shared" si="856"/>
        <v>54814</v>
      </c>
    </row>
    <row r="54816" spans="1:2">
      <c r="A54816" s="1">
        <v>31467</v>
      </c>
      <c r="B54816" s="1">
        <f t="shared" si="856"/>
        <v>54815</v>
      </c>
    </row>
    <row r="54817" spans="1:2">
      <c r="A54817" s="1">
        <v>31467</v>
      </c>
      <c r="B54817" s="1">
        <f t="shared" si="856"/>
        <v>54816</v>
      </c>
    </row>
    <row r="54818" spans="1:2">
      <c r="A54818" s="1">
        <v>31467</v>
      </c>
      <c r="B54818" s="1">
        <f t="shared" si="856"/>
        <v>54817</v>
      </c>
    </row>
    <row r="54819" spans="1:2">
      <c r="A54819" s="1">
        <v>31467</v>
      </c>
      <c r="B54819" s="1">
        <f t="shared" si="856"/>
        <v>54818</v>
      </c>
    </row>
    <row r="54820" spans="1:2">
      <c r="A54820" s="1">
        <v>31467</v>
      </c>
      <c r="B54820" s="1">
        <f t="shared" si="856"/>
        <v>54819</v>
      </c>
    </row>
    <row r="54821" spans="1:2">
      <c r="A54821" s="1">
        <v>31467</v>
      </c>
      <c r="B54821" s="1">
        <f t="shared" si="856"/>
        <v>54820</v>
      </c>
    </row>
    <row r="54822" spans="1:2">
      <c r="A54822" s="1">
        <v>31467</v>
      </c>
      <c r="B54822" s="1">
        <f t="shared" si="856"/>
        <v>54821</v>
      </c>
    </row>
    <row r="54823" spans="1:2">
      <c r="A54823" s="1">
        <v>31467</v>
      </c>
      <c r="B54823" s="1">
        <f t="shared" si="856"/>
        <v>54822</v>
      </c>
    </row>
    <row r="54824" spans="1:2">
      <c r="A54824" s="1">
        <v>31467</v>
      </c>
      <c r="B54824" s="1">
        <f t="shared" si="856"/>
        <v>54823</v>
      </c>
    </row>
    <row r="54825" spans="1:2">
      <c r="A54825" s="1">
        <v>31467</v>
      </c>
      <c r="B54825" s="1">
        <f t="shared" si="856"/>
        <v>54824</v>
      </c>
    </row>
    <row r="54826" spans="1:2">
      <c r="A54826" s="1">
        <v>31467</v>
      </c>
      <c r="B54826" s="1">
        <f t="shared" si="856"/>
        <v>54825</v>
      </c>
    </row>
    <row r="54827" spans="1:2">
      <c r="A54827" s="1">
        <v>31467</v>
      </c>
      <c r="B54827" s="1">
        <f t="shared" si="856"/>
        <v>54826</v>
      </c>
    </row>
    <row r="54828" spans="1:2">
      <c r="A54828" s="1">
        <v>31467</v>
      </c>
      <c r="B54828" s="1">
        <f t="shared" si="856"/>
        <v>54827</v>
      </c>
    </row>
    <row r="54829" spans="1:2">
      <c r="A54829" s="1">
        <v>31467</v>
      </c>
      <c r="B54829" s="1">
        <f t="shared" si="856"/>
        <v>54828</v>
      </c>
    </row>
    <row r="54830" spans="1:2">
      <c r="A54830" s="1">
        <v>31467</v>
      </c>
      <c r="B54830" s="1">
        <f t="shared" si="856"/>
        <v>54829</v>
      </c>
    </row>
    <row r="54831" spans="1:2">
      <c r="A54831" s="1">
        <v>31467</v>
      </c>
      <c r="B54831" s="1">
        <f t="shared" si="856"/>
        <v>54830</v>
      </c>
    </row>
    <row r="54832" spans="1:2">
      <c r="A54832" s="1">
        <v>31467</v>
      </c>
      <c r="B54832" s="1">
        <f t="shared" si="856"/>
        <v>54831</v>
      </c>
    </row>
    <row r="54833" spans="1:2">
      <c r="A54833" s="1">
        <v>31467</v>
      </c>
      <c r="B54833" s="1">
        <f t="shared" si="856"/>
        <v>54832</v>
      </c>
    </row>
    <row r="54834" spans="1:2">
      <c r="A54834" s="1">
        <v>31467</v>
      </c>
      <c r="B54834" s="1">
        <f t="shared" si="856"/>
        <v>54833</v>
      </c>
    </row>
    <row r="54835" spans="1:2">
      <c r="A54835" s="1">
        <v>31467</v>
      </c>
      <c r="B54835" s="1">
        <f t="shared" si="856"/>
        <v>54834</v>
      </c>
    </row>
    <row r="54836" spans="1:2">
      <c r="A54836" s="1">
        <v>31467</v>
      </c>
      <c r="B54836" s="1">
        <f t="shared" si="856"/>
        <v>54835</v>
      </c>
    </row>
    <row r="54837" spans="1:2">
      <c r="A54837" s="1">
        <v>31467</v>
      </c>
      <c r="B54837" s="1">
        <f t="shared" si="856"/>
        <v>54836</v>
      </c>
    </row>
    <row r="54838" spans="1:2">
      <c r="A54838" s="1">
        <v>31467</v>
      </c>
      <c r="B54838" s="1">
        <f t="shared" si="856"/>
        <v>54837</v>
      </c>
    </row>
    <row r="54839" spans="1:2">
      <c r="A54839" s="1">
        <v>31467</v>
      </c>
      <c r="B54839" s="1">
        <f t="shared" si="856"/>
        <v>54838</v>
      </c>
    </row>
    <row r="54840" spans="1:2">
      <c r="A54840" s="1">
        <v>31467</v>
      </c>
      <c r="B54840" s="1">
        <f t="shared" si="856"/>
        <v>54839</v>
      </c>
    </row>
    <row r="54841" spans="1:2">
      <c r="A54841" s="1">
        <v>31467</v>
      </c>
      <c r="B54841" s="1">
        <f t="shared" si="856"/>
        <v>54840</v>
      </c>
    </row>
    <row r="54842" spans="1:2">
      <c r="A54842" s="1">
        <v>31467</v>
      </c>
      <c r="B54842" s="1">
        <f t="shared" si="856"/>
        <v>54841</v>
      </c>
    </row>
    <row r="54843" spans="1:2">
      <c r="A54843" s="1">
        <v>31467</v>
      </c>
      <c r="B54843" s="1">
        <f t="shared" si="856"/>
        <v>54842</v>
      </c>
    </row>
    <row r="54844" spans="1:2">
      <c r="A54844" s="1">
        <v>31467</v>
      </c>
      <c r="B54844" s="1">
        <f t="shared" si="856"/>
        <v>54843</v>
      </c>
    </row>
    <row r="54845" spans="1:2">
      <c r="A54845" s="1">
        <v>31467</v>
      </c>
      <c r="B54845" s="1">
        <f t="shared" si="856"/>
        <v>54844</v>
      </c>
    </row>
    <row r="54846" spans="1:2">
      <c r="A54846" s="1">
        <v>31467</v>
      </c>
      <c r="B54846" s="1">
        <f t="shared" si="856"/>
        <v>54845</v>
      </c>
    </row>
    <row r="54847" spans="1:2">
      <c r="A54847" s="1">
        <v>31467</v>
      </c>
      <c r="B54847" s="1">
        <f t="shared" si="856"/>
        <v>54846</v>
      </c>
    </row>
    <row r="54848" spans="1:2">
      <c r="A54848" s="1">
        <v>31467</v>
      </c>
      <c r="B54848" s="1">
        <f t="shared" si="856"/>
        <v>54847</v>
      </c>
    </row>
    <row r="54849" spans="1:2">
      <c r="A54849" s="1">
        <v>31467</v>
      </c>
      <c r="B54849" s="1">
        <f t="shared" si="856"/>
        <v>54848</v>
      </c>
    </row>
    <row r="54850" spans="1:2">
      <c r="A54850" s="1">
        <v>31467</v>
      </c>
      <c r="B54850" s="1">
        <f t="shared" si="856"/>
        <v>54849</v>
      </c>
    </row>
    <row r="54851" spans="1:2">
      <c r="A54851" s="1">
        <v>31467</v>
      </c>
      <c r="B54851" s="1">
        <f t="shared" ref="B54851:B54914" si="857">B54850+1</f>
        <v>54850</v>
      </c>
    </row>
    <row r="54852" spans="1:2">
      <c r="A54852" s="1">
        <v>31467</v>
      </c>
      <c r="B54852" s="1">
        <f t="shared" si="857"/>
        <v>54851</v>
      </c>
    </row>
    <row r="54853" spans="1:2">
      <c r="A54853" s="1">
        <v>31467</v>
      </c>
      <c r="B54853" s="1">
        <f t="shared" si="857"/>
        <v>54852</v>
      </c>
    </row>
    <row r="54854" spans="1:2">
      <c r="A54854" s="1">
        <v>31467</v>
      </c>
      <c r="B54854" s="1">
        <f t="shared" si="857"/>
        <v>54853</v>
      </c>
    </row>
    <row r="54855" spans="1:2">
      <c r="A54855" s="1">
        <v>31467</v>
      </c>
      <c r="B54855" s="1">
        <f t="shared" si="857"/>
        <v>54854</v>
      </c>
    </row>
    <row r="54856" spans="1:2">
      <c r="A54856" s="1">
        <v>31467</v>
      </c>
      <c r="B54856" s="1">
        <f t="shared" si="857"/>
        <v>54855</v>
      </c>
    </row>
    <row r="54857" spans="1:2">
      <c r="A54857" s="1">
        <v>31467</v>
      </c>
      <c r="B54857" s="1">
        <f t="shared" si="857"/>
        <v>54856</v>
      </c>
    </row>
    <row r="54858" spans="1:2">
      <c r="A54858" s="1">
        <v>31467</v>
      </c>
      <c r="B54858" s="1">
        <f t="shared" si="857"/>
        <v>54857</v>
      </c>
    </row>
    <row r="54859" spans="1:2">
      <c r="A54859" s="1">
        <v>31467</v>
      </c>
      <c r="B54859" s="1">
        <f t="shared" si="857"/>
        <v>54858</v>
      </c>
    </row>
    <row r="54860" spans="1:2">
      <c r="A54860" s="1">
        <v>31467</v>
      </c>
      <c r="B54860" s="1">
        <f t="shared" si="857"/>
        <v>54859</v>
      </c>
    </row>
    <row r="54861" spans="1:2">
      <c r="A54861" s="1">
        <v>31467</v>
      </c>
      <c r="B54861" s="1">
        <f t="shared" si="857"/>
        <v>54860</v>
      </c>
    </row>
    <row r="54862" spans="1:2">
      <c r="A54862" s="1">
        <v>31467</v>
      </c>
      <c r="B54862" s="1">
        <f t="shared" si="857"/>
        <v>54861</v>
      </c>
    </row>
    <row r="54863" spans="1:2">
      <c r="A54863" s="1">
        <v>31467</v>
      </c>
      <c r="B54863" s="1">
        <f t="shared" si="857"/>
        <v>54862</v>
      </c>
    </row>
    <row r="54864" spans="1:2">
      <c r="A54864" s="1">
        <v>31467</v>
      </c>
      <c r="B54864" s="1">
        <f t="shared" si="857"/>
        <v>54863</v>
      </c>
    </row>
    <row r="54865" spans="1:2">
      <c r="A54865" s="1">
        <v>31467</v>
      </c>
      <c r="B54865" s="1">
        <f t="shared" si="857"/>
        <v>54864</v>
      </c>
    </row>
    <row r="54866" spans="1:2">
      <c r="A54866" s="1">
        <v>31467</v>
      </c>
      <c r="B54866" s="1">
        <f t="shared" si="857"/>
        <v>54865</v>
      </c>
    </row>
    <row r="54867" spans="1:2">
      <c r="A54867" s="1">
        <v>31467</v>
      </c>
      <c r="B54867" s="1">
        <f t="shared" si="857"/>
        <v>54866</v>
      </c>
    </row>
    <row r="54868" spans="1:2">
      <c r="A54868" s="1">
        <v>31467</v>
      </c>
      <c r="B54868" s="1">
        <f t="shared" si="857"/>
        <v>54867</v>
      </c>
    </row>
    <row r="54869" spans="1:2">
      <c r="A54869" s="1">
        <v>31467</v>
      </c>
      <c r="B54869" s="1">
        <f t="shared" si="857"/>
        <v>54868</v>
      </c>
    </row>
    <row r="54870" spans="1:2">
      <c r="A54870" s="1">
        <v>31467</v>
      </c>
      <c r="B54870" s="1">
        <f t="shared" si="857"/>
        <v>54869</v>
      </c>
    </row>
    <row r="54871" spans="1:2">
      <c r="A54871" s="1">
        <v>31467</v>
      </c>
      <c r="B54871" s="1">
        <f t="shared" si="857"/>
        <v>54870</v>
      </c>
    </row>
    <row r="54872" spans="1:2">
      <c r="A54872" s="1">
        <v>31467</v>
      </c>
      <c r="B54872" s="1">
        <f t="shared" si="857"/>
        <v>54871</v>
      </c>
    </row>
    <row r="54873" spans="1:2">
      <c r="A54873" s="1">
        <v>31467</v>
      </c>
      <c r="B54873" s="1">
        <f t="shared" si="857"/>
        <v>54872</v>
      </c>
    </row>
    <row r="54874" spans="1:2">
      <c r="A54874" s="1">
        <v>31467</v>
      </c>
      <c r="B54874" s="1">
        <f t="shared" si="857"/>
        <v>54873</v>
      </c>
    </row>
    <row r="54875" spans="1:2">
      <c r="A54875" s="1">
        <v>31467</v>
      </c>
      <c r="B54875" s="1">
        <f t="shared" si="857"/>
        <v>54874</v>
      </c>
    </row>
    <row r="54876" spans="1:2">
      <c r="A54876" s="1">
        <v>31467</v>
      </c>
      <c r="B54876" s="1">
        <f t="shared" si="857"/>
        <v>54875</v>
      </c>
    </row>
    <row r="54877" spans="1:2">
      <c r="A54877" s="1">
        <v>31467</v>
      </c>
      <c r="B54877" s="1">
        <f t="shared" si="857"/>
        <v>54876</v>
      </c>
    </row>
    <row r="54878" spans="1:2">
      <c r="A54878" s="1">
        <v>31467</v>
      </c>
      <c r="B54878" s="1">
        <f t="shared" si="857"/>
        <v>54877</v>
      </c>
    </row>
    <row r="54879" spans="1:2">
      <c r="A54879" s="1">
        <v>31467</v>
      </c>
      <c r="B54879" s="1">
        <f t="shared" si="857"/>
        <v>54878</v>
      </c>
    </row>
    <row r="54880" spans="1:2">
      <c r="A54880" s="1">
        <v>31467</v>
      </c>
      <c r="B54880" s="1">
        <f t="shared" si="857"/>
        <v>54879</v>
      </c>
    </row>
    <row r="54881" spans="1:2">
      <c r="A54881" s="1">
        <v>31467</v>
      </c>
      <c r="B54881" s="1">
        <f t="shared" si="857"/>
        <v>54880</v>
      </c>
    </row>
    <row r="54882" spans="1:2">
      <c r="A54882" s="1">
        <v>31467</v>
      </c>
      <c r="B54882" s="1">
        <f t="shared" si="857"/>
        <v>54881</v>
      </c>
    </row>
    <row r="54883" spans="1:2">
      <c r="A54883" s="1">
        <v>31467</v>
      </c>
      <c r="B54883" s="1">
        <f t="shared" si="857"/>
        <v>54882</v>
      </c>
    </row>
    <row r="54884" spans="1:2">
      <c r="A54884" s="1">
        <v>31467</v>
      </c>
      <c r="B54884" s="1">
        <f t="shared" si="857"/>
        <v>54883</v>
      </c>
    </row>
    <row r="54885" spans="1:2">
      <c r="A54885" s="1">
        <v>31467</v>
      </c>
      <c r="B54885" s="1">
        <f t="shared" si="857"/>
        <v>54884</v>
      </c>
    </row>
    <row r="54886" spans="1:2">
      <c r="A54886" s="1">
        <v>31467</v>
      </c>
      <c r="B54886" s="1">
        <f t="shared" si="857"/>
        <v>54885</v>
      </c>
    </row>
    <row r="54887" spans="1:2">
      <c r="A54887" s="1">
        <v>31467</v>
      </c>
      <c r="B54887" s="1">
        <f t="shared" si="857"/>
        <v>54886</v>
      </c>
    </row>
    <row r="54888" spans="1:2">
      <c r="A54888" s="1">
        <v>31467</v>
      </c>
      <c r="B54888" s="1">
        <f t="shared" si="857"/>
        <v>54887</v>
      </c>
    </row>
    <row r="54889" spans="1:2">
      <c r="A54889" s="1">
        <v>31467</v>
      </c>
      <c r="B54889" s="1">
        <f t="shared" si="857"/>
        <v>54888</v>
      </c>
    </row>
    <row r="54890" spans="1:2">
      <c r="A54890" s="1">
        <v>31467</v>
      </c>
      <c r="B54890" s="1">
        <f t="shared" si="857"/>
        <v>54889</v>
      </c>
    </row>
    <row r="54891" spans="1:2">
      <c r="A54891" s="1">
        <v>31467</v>
      </c>
      <c r="B54891" s="1">
        <f t="shared" si="857"/>
        <v>54890</v>
      </c>
    </row>
    <row r="54892" spans="1:2">
      <c r="A54892" s="1">
        <v>31467</v>
      </c>
      <c r="B54892" s="1">
        <f t="shared" si="857"/>
        <v>54891</v>
      </c>
    </row>
    <row r="54893" spans="1:2">
      <c r="A54893" s="1">
        <v>31467</v>
      </c>
      <c r="B54893" s="1">
        <f t="shared" si="857"/>
        <v>54892</v>
      </c>
    </row>
    <row r="54894" spans="1:2">
      <c r="A54894" s="1">
        <v>31467</v>
      </c>
      <c r="B54894" s="1">
        <f t="shared" si="857"/>
        <v>54893</v>
      </c>
    </row>
    <row r="54895" spans="1:2">
      <c r="A54895" s="1">
        <v>31467</v>
      </c>
      <c r="B54895" s="1">
        <f t="shared" si="857"/>
        <v>54894</v>
      </c>
    </row>
    <row r="54896" spans="1:2">
      <c r="A54896" s="1">
        <v>31467</v>
      </c>
      <c r="B54896" s="1">
        <f t="shared" si="857"/>
        <v>54895</v>
      </c>
    </row>
    <row r="54897" spans="1:2">
      <c r="A54897" s="1">
        <v>31467</v>
      </c>
      <c r="B54897" s="1">
        <f t="shared" si="857"/>
        <v>54896</v>
      </c>
    </row>
    <row r="54898" spans="1:2">
      <c r="A54898" s="1">
        <v>31467</v>
      </c>
      <c r="B54898" s="1">
        <f t="shared" si="857"/>
        <v>54897</v>
      </c>
    </row>
    <row r="54899" spans="1:2">
      <c r="A54899" s="1">
        <v>31467</v>
      </c>
      <c r="B54899" s="1">
        <f t="shared" si="857"/>
        <v>54898</v>
      </c>
    </row>
    <row r="54900" spans="1:2">
      <c r="A54900" s="1">
        <v>31467</v>
      </c>
      <c r="B54900" s="1">
        <f t="shared" si="857"/>
        <v>54899</v>
      </c>
    </row>
    <row r="54901" spans="1:2">
      <c r="A54901" s="1">
        <v>31467</v>
      </c>
      <c r="B54901" s="1">
        <f t="shared" si="857"/>
        <v>54900</v>
      </c>
    </row>
    <row r="54902" spans="1:2">
      <c r="A54902" s="1">
        <v>31467</v>
      </c>
      <c r="B54902" s="1">
        <f t="shared" si="857"/>
        <v>54901</v>
      </c>
    </row>
    <row r="54903" spans="1:2">
      <c r="A54903" s="1">
        <v>31467</v>
      </c>
      <c r="B54903" s="1">
        <f t="shared" si="857"/>
        <v>54902</v>
      </c>
    </row>
    <row r="54904" spans="1:2">
      <c r="A54904" s="1">
        <v>31467</v>
      </c>
      <c r="B54904" s="1">
        <f t="shared" si="857"/>
        <v>54903</v>
      </c>
    </row>
    <row r="54905" spans="1:2">
      <c r="A54905" s="1">
        <v>31467</v>
      </c>
      <c r="B54905" s="1">
        <f t="shared" si="857"/>
        <v>54904</v>
      </c>
    </row>
    <row r="54906" spans="1:2">
      <c r="A54906" s="1">
        <v>31467</v>
      </c>
      <c r="B54906" s="1">
        <f t="shared" si="857"/>
        <v>54905</v>
      </c>
    </row>
    <row r="54907" spans="1:2">
      <c r="A54907" s="1">
        <v>31467</v>
      </c>
      <c r="B54907" s="1">
        <f t="shared" si="857"/>
        <v>54906</v>
      </c>
    </row>
    <row r="54908" spans="1:2">
      <c r="A54908" s="1">
        <v>31467</v>
      </c>
      <c r="B54908" s="1">
        <f t="shared" si="857"/>
        <v>54907</v>
      </c>
    </row>
    <row r="54909" spans="1:2">
      <c r="A54909" s="1">
        <v>31467</v>
      </c>
      <c r="B54909" s="1">
        <f t="shared" si="857"/>
        <v>54908</v>
      </c>
    </row>
    <row r="54910" spans="1:2">
      <c r="A54910" s="1">
        <v>31467</v>
      </c>
      <c r="B54910" s="1">
        <f t="shared" si="857"/>
        <v>54909</v>
      </c>
    </row>
    <row r="54911" spans="1:2">
      <c r="A54911" s="1">
        <v>31467</v>
      </c>
      <c r="B54911" s="1">
        <f t="shared" si="857"/>
        <v>54910</v>
      </c>
    </row>
    <row r="54912" spans="1:2">
      <c r="A54912" s="1">
        <v>31467</v>
      </c>
      <c r="B54912" s="1">
        <f t="shared" si="857"/>
        <v>54911</v>
      </c>
    </row>
    <row r="54913" spans="1:2">
      <c r="A54913" s="1">
        <v>31467</v>
      </c>
      <c r="B54913" s="1">
        <f t="shared" si="857"/>
        <v>54912</v>
      </c>
    </row>
    <row r="54914" spans="1:2">
      <c r="A54914" s="1">
        <v>31467</v>
      </c>
      <c r="B54914" s="1">
        <f t="shared" si="857"/>
        <v>54913</v>
      </c>
    </row>
    <row r="54915" spans="1:2">
      <c r="A54915" s="1">
        <v>31467</v>
      </c>
      <c r="B54915" s="1">
        <f t="shared" ref="B54915:B54978" si="858">B54914+1</f>
        <v>54914</v>
      </c>
    </row>
    <row r="54916" spans="1:2">
      <c r="A54916" s="1">
        <v>31467</v>
      </c>
      <c r="B54916" s="1">
        <f t="shared" si="858"/>
        <v>54915</v>
      </c>
    </row>
    <row r="54917" spans="1:2">
      <c r="A54917" s="1">
        <v>31467</v>
      </c>
      <c r="B54917" s="1">
        <f t="shared" si="858"/>
        <v>54916</v>
      </c>
    </row>
    <row r="54918" spans="1:2">
      <c r="A54918" s="1">
        <v>31467</v>
      </c>
      <c r="B54918" s="1">
        <f t="shared" si="858"/>
        <v>54917</v>
      </c>
    </row>
    <row r="54919" spans="1:2">
      <c r="A54919" s="1">
        <v>31467</v>
      </c>
      <c r="B54919" s="1">
        <f t="shared" si="858"/>
        <v>54918</v>
      </c>
    </row>
    <row r="54920" spans="1:2">
      <c r="A54920" s="1">
        <v>31467</v>
      </c>
      <c r="B54920" s="1">
        <f t="shared" si="858"/>
        <v>54919</v>
      </c>
    </row>
    <row r="54921" spans="1:2">
      <c r="A54921" s="1">
        <v>31467</v>
      </c>
      <c r="B54921" s="1">
        <f t="shared" si="858"/>
        <v>54920</v>
      </c>
    </row>
    <row r="54922" spans="1:2">
      <c r="A54922" s="1">
        <v>31467</v>
      </c>
      <c r="B54922" s="1">
        <f t="shared" si="858"/>
        <v>54921</v>
      </c>
    </row>
    <row r="54923" spans="1:2">
      <c r="A54923" s="1">
        <v>31467</v>
      </c>
      <c r="B54923" s="1">
        <f t="shared" si="858"/>
        <v>54922</v>
      </c>
    </row>
    <row r="54924" spans="1:2">
      <c r="A54924" s="1">
        <v>31467</v>
      </c>
      <c r="B54924" s="1">
        <f t="shared" si="858"/>
        <v>54923</v>
      </c>
    </row>
    <row r="54925" spans="1:2">
      <c r="A54925" s="1">
        <v>31467</v>
      </c>
      <c r="B54925" s="1">
        <f t="shared" si="858"/>
        <v>54924</v>
      </c>
    </row>
    <row r="54926" spans="1:2">
      <c r="A54926" s="1">
        <v>31467</v>
      </c>
      <c r="B54926" s="1">
        <f t="shared" si="858"/>
        <v>54925</v>
      </c>
    </row>
    <row r="54927" spans="1:2">
      <c r="A54927" s="1">
        <v>31467</v>
      </c>
      <c r="B54927" s="1">
        <f t="shared" si="858"/>
        <v>54926</v>
      </c>
    </row>
    <row r="54928" spans="1:2">
      <c r="A54928" s="1">
        <v>31467</v>
      </c>
      <c r="B54928" s="1">
        <f t="shared" si="858"/>
        <v>54927</v>
      </c>
    </row>
    <row r="54929" spans="1:2">
      <c r="A54929" s="1">
        <v>31467</v>
      </c>
      <c r="B54929" s="1">
        <f t="shared" si="858"/>
        <v>54928</v>
      </c>
    </row>
    <row r="54930" spans="1:2">
      <c r="A54930" s="1">
        <v>31467</v>
      </c>
      <c r="B54930" s="1">
        <f t="shared" si="858"/>
        <v>54929</v>
      </c>
    </row>
    <row r="54931" spans="1:2">
      <c r="A54931" s="1">
        <v>31467</v>
      </c>
      <c r="B54931" s="1">
        <f t="shared" si="858"/>
        <v>54930</v>
      </c>
    </row>
    <row r="54932" spans="1:2">
      <c r="A54932" s="1">
        <v>31467</v>
      </c>
      <c r="B54932" s="1">
        <f t="shared" si="858"/>
        <v>54931</v>
      </c>
    </row>
    <row r="54933" spans="1:2">
      <c r="A54933" s="1">
        <v>31467</v>
      </c>
      <c r="B54933" s="1">
        <f t="shared" si="858"/>
        <v>54932</v>
      </c>
    </row>
    <row r="54934" spans="1:2">
      <c r="A54934" s="1">
        <v>31467</v>
      </c>
      <c r="B54934" s="1">
        <f t="shared" si="858"/>
        <v>54933</v>
      </c>
    </row>
    <row r="54935" spans="1:2">
      <c r="A54935" s="1">
        <v>31467</v>
      </c>
      <c r="B54935" s="1">
        <f t="shared" si="858"/>
        <v>54934</v>
      </c>
    </row>
    <row r="54936" spans="1:2">
      <c r="A54936" s="1">
        <v>31467</v>
      </c>
      <c r="B54936" s="1">
        <f t="shared" si="858"/>
        <v>54935</v>
      </c>
    </row>
    <row r="54937" spans="1:2">
      <c r="A54937" s="1">
        <v>31467</v>
      </c>
      <c r="B54937" s="1">
        <f t="shared" si="858"/>
        <v>54936</v>
      </c>
    </row>
    <row r="54938" spans="1:2">
      <c r="A54938" s="1">
        <v>31467</v>
      </c>
      <c r="B54938" s="1">
        <f t="shared" si="858"/>
        <v>54937</v>
      </c>
    </row>
    <row r="54939" spans="1:2">
      <c r="A54939" s="1">
        <v>31467</v>
      </c>
      <c r="B54939" s="1">
        <f t="shared" si="858"/>
        <v>54938</v>
      </c>
    </row>
    <row r="54940" spans="1:2">
      <c r="A54940" s="1">
        <v>31467</v>
      </c>
      <c r="B54940" s="1">
        <f t="shared" si="858"/>
        <v>54939</v>
      </c>
    </row>
    <row r="54941" spans="1:2">
      <c r="A54941" s="1">
        <v>31467</v>
      </c>
      <c r="B54941" s="1">
        <f t="shared" si="858"/>
        <v>54940</v>
      </c>
    </row>
    <row r="54942" spans="1:2">
      <c r="A54942" s="1">
        <v>31467</v>
      </c>
      <c r="B54942" s="1">
        <f t="shared" si="858"/>
        <v>54941</v>
      </c>
    </row>
    <row r="54943" spans="1:2">
      <c r="A54943" s="1">
        <v>31467</v>
      </c>
      <c r="B54943" s="1">
        <f t="shared" si="858"/>
        <v>54942</v>
      </c>
    </row>
    <row r="54944" spans="1:2">
      <c r="A54944" s="1">
        <v>31467</v>
      </c>
      <c r="B54944" s="1">
        <f t="shared" si="858"/>
        <v>54943</v>
      </c>
    </row>
    <row r="54945" spans="1:2">
      <c r="A54945" s="1">
        <v>31467</v>
      </c>
      <c r="B54945" s="1">
        <f t="shared" si="858"/>
        <v>54944</v>
      </c>
    </row>
    <row r="54946" spans="1:2">
      <c r="A54946" s="1">
        <v>31467</v>
      </c>
      <c r="B54946" s="1">
        <f t="shared" si="858"/>
        <v>54945</v>
      </c>
    </row>
    <row r="54947" spans="1:2">
      <c r="A54947" s="1">
        <v>31467</v>
      </c>
      <c r="B54947" s="1">
        <f t="shared" si="858"/>
        <v>54946</v>
      </c>
    </row>
    <row r="54948" spans="1:2">
      <c r="A54948" s="1">
        <v>31467</v>
      </c>
      <c r="B54948" s="1">
        <f t="shared" si="858"/>
        <v>54947</v>
      </c>
    </row>
    <row r="54949" spans="1:2">
      <c r="A54949" s="1">
        <v>31467</v>
      </c>
      <c r="B54949" s="1">
        <f t="shared" si="858"/>
        <v>54948</v>
      </c>
    </row>
    <row r="54950" spans="1:2">
      <c r="A54950" s="1">
        <v>31467</v>
      </c>
      <c r="B54950" s="1">
        <f t="shared" si="858"/>
        <v>54949</v>
      </c>
    </row>
    <row r="54951" spans="1:2">
      <c r="A54951" s="1">
        <v>31467</v>
      </c>
      <c r="B54951" s="1">
        <f t="shared" si="858"/>
        <v>54950</v>
      </c>
    </row>
    <row r="54952" spans="1:2">
      <c r="A54952" s="1">
        <v>31467</v>
      </c>
      <c r="B54952" s="1">
        <f t="shared" si="858"/>
        <v>54951</v>
      </c>
    </row>
    <row r="54953" spans="1:2">
      <c r="A54953" s="1">
        <v>31467</v>
      </c>
      <c r="B54953" s="1">
        <f t="shared" si="858"/>
        <v>54952</v>
      </c>
    </row>
    <row r="54954" spans="1:2">
      <c r="A54954" s="1">
        <v>31467</v>
      </c>
      <c r="B54954" s="1">
        <f t="shared" si="858"/>
        <v>54953</v>
      </c>
    </row>
    <row r="54955" spans="1:2">
      <c r="A54955" s="1">
        <v>31467</v>
      </c>
      <c r="B54955" s="1">
        <f t="shared" si="858"/>
        <v>54954</v>
      </c>
    </row>
    <row r="54956" spans="1:2">
      <c r="A54956" s="1">
        <v>31467</v>
      </c>
      <c r="B54956" s="1">
        <f t="shared" si="858"/>
        <v>54955</v>
      </c>
    </row>
    <row r="54957" spans="1:2">
      <c r="A54957" s="1">
        <v>31467</v>
      </c>
      <c r="B54957" s="1">
        <f t="shared" si="858"/>
        <v>54956</v>
      </c>
    </row>
    <row r="54958" spans="1:2">
      <c r="A54958" s="1">
        <v>31467</v>
      </c>
      <c r="B54958" s="1">
        <f t="shared" si="858"/>
        <v>54957</v>
      </c>
    </row>
    <row r="54959" spans="1:2">
      <c r="A54959" s="1">
        <v>31467</v>
      </c>
      <c r="B54959" s="1">
        <f t="shared" si="858"/>
        <v>54958</v>
      </c>
    </row>
    <row r="54960" spans="1:2">
      <c r="A54960" s="1">
        <v>31467</v>
      </c>
      <c r="B54960" s="1">
        <f t="shared" si="858"/>
        <v>54959</v>
      </c>
    </row>
    <row r="54961" spans="1:2">
      <c r="A54961" s="1">
        <v>31467</v>
      </c>
      <c r="B54961" s="1">
        <f t="shared" si="858"/>
        <v>54960</v>
      </c>
    </row>
    <row r="54962" spans="1:2">
      <c r="A54962" s="1">
        <v>31467</v>
      </c>
      <c r="B54962" s="1">
        <f t="shared" si="858"/>
        <v>54961</v>
      </c>
    </row>
    <row r="54963" spans="1:2">
      <c r="A54963" s="1">
        <v>31467</v>
      </c>
      <c r="B54963" s="1">
        <f t="shared" si="858"/>
        <v>54962</v>
      </c>
    </row>
    <row r="54964" spans="1:2">
      <c r="A54964" s="1">
        <v>31467</v>
      </c>
      <c r="B54964" s="1">
        <f t="shared" si="858"/>
        <v>54963</v>
      </c>
    </row>
    <row r="54965" spans="1:2">
      <c r="A54965" s="1">
        <v>31467</v>
      </c>
      <c r="B54965" s="1">
        <f t="shared" si="858"/>
        <v>54964</v>
      </c>
    </row>
    <row r="54966" spans="1:2">
      <c r="A54966" s="1">
        <v>31467</v>
      </c>
      <c r="B54966" s="1">
        <f t="shared" si="858"/>
        <v>54965</v>
      </c>
    </row>
    <row r="54967" spans="1:2">
      <c r="A54967" s="1">
        <v>31467</v>
      </c>
      <c r="B54967" s="1">
        <f t="shared" si="858"/>
        <v>54966</v>
      </c>
    </row>
    <row r="54968" spans="1:2">
      <c r="A54968" s="1">
        <v>31467</v>
      </c>
      <c r="B54968" s="1">
        <f t="shared" si="858"/>
        <v>54967</v>
      </c>
    </row>
    <row r="54969" spans="1:2">
      <c r="A54969" s="1">
        <v>31467</v>
      </c>
      <c r="B54969" s="1">
        <f t="shared" si="858"/>
        <v>54968</v>
      </c>
    </row>
    <row r="54970" spans="1:2">
      <c r="A54970" s="1">
        <v>31467</v>
      </c>
      <c r="B54970" s="1">
        <f t="shared" si="858"/>
        <v>54969</v>
      </c>
    </row>
    <row r="54971" spans="1:2">
      <c r="A54971" s="1">
        <v>31467</v>
      </c>
      <c r="B54971" s="1">
        <f t="shared" si="858"/>
        <v>54970</v>
      </c>
    </row>
    <row r="54972" spans="1:2">
      <c r="A54972" s="1">
        <v>31467</v>
      </c>
      <c r="B54972" s="1">
        <f t="shared" si="858"/>
        <v>54971</v>
      </c>
    </row>
    <row r="54973" spans="1:2">
      <c r="A54973" s="1">
        <v>31467</v>
      </c>
      <c r="B54973" s="1">
        <f t="shared" si="858"/>
        <v>54972</v>
      </c>
    </row>
    <row r="54974" spans="1:2">
      <c r="A54974" s="1">
        <v>31467</v>
      </c>
      <c r="B54974" s="1">
        <f t="shared" si="858"/>
        <v>54973</v>
      </c>
    </row>
    <row r="54975" spans="1:2">
      <c r="A54975" s="1">
        <v>31467</v>
      </c>
      <c r="B54975" s="1">
        <f t="shared" si="858"/>
        <v>54974</v>
      </c>
    </row>
    <row r="54976" spans="1:2">
      <c r="A54976" s="1">
        <v>31467</v>
      </c>
      <c r="B54976" s="1">
        <f t="shared" si="858"/>
        <v>54975</v>
      </c>
    </row>
    <row r="54977" spans="1:2">
      <c r="A54977" s="1">
        <v>31467</v>
      </c>
      <c r="B54977" s="1">
        <f t="shared" si="858"/>
        <v>54976</v>
      </c>
    </row>
    <row r="54978" spans="1:2">
      <c r="A54978" s="1">
        <v>31467</v>
      </c>
      <c r="B54978" s="1">
        <f t="shared" si="858"/>
        <v>54977</v>
      </c>
    </row>
    <row r="54979" spans="1:2">
      <c r="A54979" s="1">
        <v>31467</v>
      </c>
      <c r="B54979" s="1">
        <f t="shared" ref="B54979:B55042" si="859">B54978+1</f>
        <v>54978</v>
      </c>
    </row>
    <row r="54980" spans="1:2">
      <c r="A54980" s="1">
        <v>31467</v>
      </c>
      <c r="B54980" s="1">
        <f t="shared" si="859"/>
        <v>54979</v>
      </c>
    </row>
    <row r="54981" spans="1:2">
      <c r="A54981" s="1">
        <v>31467</v>
      </c>
      <c r="B54981" s="1">
        <f t="shared" si="859"/>
        <v>54980</v>
      </c>
    </row>
    <row r="54982" spans="1:2">
      <c r="A54982" s="1">
        <v>31467</v>
      </c>
      <c r="B54982" s="1">
        <f t="shared" si="859"/>
        <v>54981</v>
      </c>
    </row>
    <row r="54983" spans="1:2">
      <c r="A54983" s="1">
        <v>31467</v>
      </c>
      <c r="B54983" s="1">
        <f t="shared" si="859"/>
        <v>54982</v>
      </c>
    </row>
    <row r="54984" spans="1:2">
      <c r="A54984" s="1">
        <v>31467</v>
      </c>
      <c r="B54984" s="1">
        <f t="shared" si="859"/>
        <v>54983</v>
      </c>
    </row>
    <row r="54985" spans="1:2">
      <c r="A54985" s="1">
        <v>31467</v>
      </c>
      <c r="B54985" s="1">
        <f t="shared" si="859"/>
        <v>54984</v>
      </c>
    </row>
    <row r="54986" spans="1:2">
      <c r="A54986" s="1">
        <v>31467</v>
      </c>
      <c r="B54986" s="1">
        <f t="shared" si="859"/>
        <v>54985</v>
      </c>
    </row>
    <row r="54987" spans="1:2">
      <c r="A54987" s="1">
        <v>31467</v>
      </c>
      <c r="B54987" s="1">
        <f t="shared" si="859"/>
        <v>54986</v>
      </c>
    </row>
    <row r="54988" spans="1:2">
      <c r="A54988" s="1">
        <v>31467</v>
      </c>
      <c r="B54988" s="1">
        <f t="shared" si="859"/>
        <v>54987</v>
      </c>
    </row>
    <row r="54989" spans="1:2">
      <c r="A54989" s="1">
        <v>31467</v>
      </c>
      <c r="B54989" s="1">
        <f t="shared" si="859"/>
        <v>54988</v>
      </c>
    </row>
    <row r="54990" spans="1:2">
      <c r="A54990" s="1">
        <v>31467</v>
      </c>
      <c r="B54990" s="1">
        <f t="shared" si="859"/>
        <v>54989</v>
      </c>
    </row>
    <row r="54991" spans="1:2">
      <c r="A54991" s="1">
        <v>31467</v>
      </c>
      <c r="B54991" s="1">
        <f t="shared" si="859"/>
        <v>54990</v>
      </c>
    </row>
    <row r="54992" spans="1:2">
      <c r="A54992" s="1">
        <v>31467</v>
      </c>
      <c r="B54992" s="1">
        <f t="shared" si="859"/>
        <v>54991</v>
      </c>
    </row>
    <row r="54993" spans="1:2">
      <c r="A54993" s="1">
        <v>31467</v>
      </c>
      <c r="B54993" s="1">
        <f t="shared" si="859"/>
        <v>54992</v>
      </c>
    </row>
    <row r="54994" spans="1:2">
      <c r="A54994" s="1">
        <v>31467</v>
      </c>
      <c r="B54994" s="1">
        <f t="shared" si="859"/>
        <v>54993</v>
      </c>
    </row>
    <row r="54995" spans="1:2">
      <c r="A54995" s="1">
        <v>31467</v>
      </c>
      <c r="B54995" s="1">
        <f t="shared" si="859"/>
        <v>54994</v>
      </c>
    </row>
    <row r="54996" spans="1:2">
      <c r="A54996" s="1">
        <v>31467</v>
      </c>
      <c r="B54996" s="1">
        <f t="shared" si="859"/>
        <v>54995</v>
      </c>
    </row>
    <row r="54997" spans="1:2">
      <c r="A54997" s="1">
        <v>31467</v>
      </c>
      <c r="B54997" s="1">
        <f t="shared" si="859"/>
        <v>54996</v>
      </c>
    </row>
    <row r="54998" spans="1:2">
      <c r="A54998" s="1">
        <v>31467</v>
      </c>
      <c r="B54998" s="1">
        <f t="shared" si="859"/>
        <v>54997</v>
      </c>
    </row>
    <row r="54999" spans="1:2">
      <c r="A54999" s="1">
        <v>31467</v>
      </c>
      <c r="B54999" s="1">
        <f t="shared" si="859"/>
        <v>54998</v>
      </c>
    </row>
    <row r="55000" spans="1:2">
      <c r="A55000" s="1">
        <v>31467</v>
      </c>
      <c r="B55000" s="1">
        <f t="shared" si="859"/>
        <v>54999</v>
      </c>
    </row>
    <row r="55001" spans="1:2">
      <c r="A55001" s="1">
        <v>31467</v>
      </c>
      <c r="B55001" s="1">
        <f t="shared" si="859"/>
        <v>55000</v>
      </c>
    </row>
    <row r="55002" spans="1:2">
      <c r="A55002" s="1">
        <v>31467</v>
      </c>
      <c r="B55002" s="1">
        <f t="shared" si="859"/>
        <v>55001</v>
      </c>
    </row>
    <row r="55003" spans="1:2">
      <c r="A55003" s="1">
        <v>31467</v>
      </c>
      <c r="B55003" s="1">
        <f t="shared" si="859"/>
        <v>55002</v>
      </c>
    </row>
    <row r="55004" spans="1:2">
      <c r="A55004" s="1">
        <v>31467</v>
      </c>
      <c r="B55004" s="1">
        <f t="shared" si="859"/>
        <v>55003</v>
      </c>
    </row>
    <row r="55005" spans="1:2">
      <c r="A55005" s="1">
        <v>31467</v>
      </c>
      <c r="B55005" s="1">
        <f t="shared" si="859"/>
        <v>55004</v>
      </c>
    </row>
    <row r="55006" spans="1:2">
      <c r="A55006" s="1">
        <v>31467</v>
      </c>
      <c r="B55006" s="1">
        <f t="shared" si="859"/>
        <v>55005</v>
      </c>
    </row>
    <row r="55007" spans="1:2">
      <c r="A55007" s="1">
        <v>31467</v>
      </c>
      <c r="B55007" s="1">
        <f t="shared" si="859"/>
        <v>55006</v>
      </c>
    </row>
    <row r="55008" spans="1:2">
      <c r="A55008" s="1">
        <v>31467</v>
      </c>
      <c r="B55008" s="1">
        <f t="shared" si="859"/>
        <v>55007</v>
      </c>
    </row>
    <row r="55009" spans="1:2">
      <c r="A55009" s="1">
        <v>31467</v>
      </c>
      <c r="B55009" s="1">
        <f t="shared" si="859"/>
        <v>55008</v>
      </c>
    </row>
    <row r="55010" spans="1:2">
      <c r="A55010" s="1">
        <v>31467</v>
      </c>
      <c r="B55010" s="1">
        <f t="shared" si="859"/>
        <v>55009</v>
      </c>
    </row>
    <row r="55011" spans="1:2">
      <c r="A55011" s="1">
        <v>31467</v>
      </c>
      <c r="B55011" s="1">
        <f t="shared" si="859"/>
        <v>55010</v>
      </c>
    </row>
    <row r="55012" spans="1:2">
      <c r="A55012" s="1">
        <v>31467</v>
      </c>
      <c r="B55012" s="1">
        <f t="shared" si="859"/>
        <v>55011</v>
      </c>
    </row>
    <row r="55013" spans="1:2">
      <c r="A55013" s="1">
        <v>31467</v>
      </c>
      <c r="B55013" s="1">
        <f t="shared" si="859"/>
        <v>55012</v>
      </c>
    </row>
    <row r="55014" spans="1:2">
      <c r="A55014" s="1">
        <v>31467</v>
      </c>
      <c r="B55014" s="1">
        <f t="shared" si="859"/>
        <v>55013</v>
      </c>
    </row>
    <row r="55015" spans="1:2">
      <c r="A55015" s="1">
        <v>31467</v>
      </c>
      <c r="B55015" s="1">
        <f t="shared" si="859"/>
        <v>55014</v>
      </c>
    </row>
    <row r="55016" spans="1:2">
      <c r="A55016" s="1">
        <v>31467</v>
      </c>
      <c r="B55016" s="1">
        <f t="shared" si="859"/>
        <v>55015</v>
      </c>
    </row>
    <row r="55017" spans="1:2">
      <c r="A55017" s="1">
        <v>31467</v>
      </c>
      <c r="B55017" s="1">
        <f t="shared" si="859"/>
        <v>55016</v>
      </c>
    </row>
    <row r="55018" spans="1:2">
      <c r="A55018" s="1">
        <v>31467</v>
      </c>
      <c r="B55018" s="1">
        <f t="shared" si="859"/>
        <v>55017</v>
      </c>
    </row>
    <row r="55019" spans="1:2">
      <c r="A55019" s="1">
        <v>31467</v>
      </c>
      <c r="B55019" s="1">
        <f t="shared" si="859"/>
        <v>55018</v>
      </c>
    </row>
    <row r="55020" spans="1:2">
      <c r="A55020" s="1">
        <v>31467</v>
      </c>
      <c r="B55020" s="1">
        <f t="shared" si="859"/>
        <v>55019</v>
      </c>
    </row>
    <row r="55021" spans="1:2">
      <c r="A55021" s="1">
        <v>31467</v>
      </c>
      <c r="B55021" s="1">
        <f t="shared" si="859"/>
        <v>55020</v>
      </c>
    </row>
    <row r="55022" spans="1:2">
      <c r="A55022" s="1">
        <v>31467</v>
      </c>
      <c r="B55022" s="1">
        <f t="shared" si="859"/>
        <v>55021</v>
      </c>
    </row>
    <row r="55023" spans="1:2">
      <c r="A55023" s="1">
        <v>31467</v>
      </c>
      <c r="B55023" s="1">
        <f t="shared" si="859"/>
        <v>55022</v>
      </c>
    </row>
    <row r="55024" spans="1:2">
      <c r="A55024" s="1">
        <v>31467</v>
      </c>
      <c r="B55024" s="1">
        <f t="shared" si="859"/>
        <v>55023</v>
      </c>
    </row>
    <row r="55025" spans="1:2">
      <c r="A55025" s="1">
        <v>31467</v>
      </c>
      <c r="B55025" s="1">
        <f t="shared" si="859"/>
        <v>55024</v>
      </c>
    </row>
    <row r="55026" spans="1:2">
      <c r="A55026" s="1">
        <v>31467</v>
      </c>
      <c r="B55026" s="1">
        <f t="shared" si="859"/>
        <v>55025</v>
      </c>
    </row>
    <row r="55027" spans="1:2">
      <c r="A55027" s="1">
        <v>31467</v>
      </c>
      <c r="B55027" s="1">
        <f t="shared" si="859"/>
        <v>55026</v>
      </c>
    </row>
    <row r="55028" spans="1:2">
      <c r="A55028" s="1">
        <v>31467</v>
      </c>
      <c r="B55028" s="1">
        <f t="shared" si="859"/>
        <v>55027</v>
      </c>
    </row>
    <row r="55029" spans="1:2">
      <c r="A55029" s="1">
        <v>31467</v>
      </c>
      <c r="B55029" s="1">
        <f t="shared" si="859"/>
        <v>55028</v>
      </c>
    </row>
    <row r="55030" spans="1:2">
      <c r="A55030" s="1">
        <v>31467</v>
      </c>
      <c r="B55030" s="1">
        <f t="shared" si="859"/>
        <v>55029</v>
      </c>
    </row>
    <row r="55031" spans="1:2">
      <c r="A55031" s="1">
        <v>31467</v>
      </c>
      <c r="B55031" s="1">
        <f t="shared" si="859"/>
        <v>55030</v>
      </c>
    </row>
    <row r="55032" spans="1:2">
      <c r="A55032" s="1">
        <v>31467</v>
      </c>
      <c r="B55032" s="1">
        <f t="shared" si="859"/>
        <v>55031</v>
      </c>
    </row>
    <row r="55033" spans="1:2">
      <c r="A55033" s="1">
        <v>31467</v>
      </c>
      <c r="B55033" s="1">
        <f t="shared" si="859"/>
        <v>55032</v>
      </c>
    </row>
    <row r="55034" spans="1:2">
      <c r="A55034" s="1">
        <v>31467</v>
      </c>
      <c r="B55034" s="1">
        <f t="shared" si="859"/>
        <v>55033</v>
      </c>
    </row>
    <row r="55035" spans="1:2">
      <c r="A55035" s="1">
        <v>31467</v>
      </c>
      <c r="B55035" s="1">
        <f t="shared" si="859"/>
        <v>55034</v>
      </c>
    </row>
    <row r="55036" spans="1:2">
      <c r="A55036" s="1">
        <v>31467</v>
      </c>
      <c r="B55036" s="1">
        <f t="shared" si="859"/>
        <v>55035</v>
      </c>
    </row>
    <row r="55037" spans="1:2">
      <c r="A55037" s="1">
        <v>31467</v>
      </c>
      <c r="B55037" s="1">
        <f t="shared" si="859"/>
        <v>55036</v>
      </c>
    </row>
    <row r="55038" spans="1:2">
      <c r="A55038" s="1">
        <v>31467</v>
      </c>
      <c r="B55038" s="1">
        <f t="shared" si="859"/>
        <v>55037</v>
      </c>
    </row>
    <row r="55039" spans="1:2">
      <c r="A55039" s="1">
        <v>31467</v>
      </c>
      <c r="B55039" s="1">
        <f t="shared" si="859"/>
        <v>55038</v>
      </c>
    </row>
    <row r="55040" spans="1:2">
      <c r="A55040" s="1">
        <v>31467</v>
      </c>
      <c r="B55040" s="1">
        <f t="shared" si="859"/>
        <v>55039</v>
      </c>
    </row>
    <row r="55041" spans="1:2">
      <c r="A55041" s="1">
        <v>31467</v>
      </c>
      <c r="B55041" s="1">
        <f t="shared" si="859"/>
        <v>55040</v>
      </c>
    </row>
    <row r="55042" spans="1:2">
      <c r="A55042" s="1">
        <v>31467</v>
      </c>
      <c r="B55042" s="1">
        <f t="shared" si="859"/>
        <v>55041</v>
      </c>
    </row>
    <row r="55043" spans="1:2">
      <c r="A55043" s="1">
        <v>31467</v>
      </c>
      <c r="B55043" s="1">
        <f t="shared" ref="B55043:B55106" si="860">B55042+1</f>
        <v>55042</v>
      </c>
    </row>
    <row r="55044" spans="1:2">
      <c r="A55044" s="1">
        <v>31467</v>
      </c>
      <c r="B55044" s="1">
        <f t="shared" si="860"/>
        <v>55043</v>
      </c>
    </row>
    <row r="55045" spans="1:2">
      <c r="A55045" s="1">
        <v>31467</v>
      </c>
      <c r="B55045" s="1">
        <f t="shared" si="860"/>
        <v>55044</v>
      </c>
    </row>
    <row r="55046" spans="1:2">
      <c r="A55046" s="1">
        <v>31467</v>
      </c>
      <c r="B55046" s="1">
        <f t="shared" si="860"/>
        <v>55045</v>
      </c>
    </row>
    <row r="55047" spans="1:2">
      <c r="A55047" s="1">
        <v>31467</v>
      </c>
      <c r="B55047" s="1">
        <f t="shared" si="860"/>
        <v>55046</v>
      </c>
    </row>
    <row r="55048" spans="1:2">
      <c r="A55048" s="1">
        <v>31467</v>
      </c>
      <c r="B55048" s="1">
        <f t="shared" si="860"/>
        <v>55047</v>
      </c>
    </row>
    <row r="55049" spans="1:2">
      <c r="A55049" s="1">
        <v>31467</v>
      </c>
      <c r="B55049" s="1">
        <f t="shared" si="860"/>
        <v>55048</v>
      </c>
    </row>
    <row r="55050" spans="1:2">
      <c r="A55050" s="1">
        <v>31467</v>
      </c>
      <c r="B55050" s="1">
        <f t="shared" si="860"/>
        <v>55049</v>
      </c>
    </row>
    <row r="55051" spans="1:2">
      <c r="A55051" s="1">
        <v>31467</v>
      </c>
      <c r="B55051" s="1">
        <f t="shared" si="860"/>
        <v>55050</v>
      </c>
    </row>
    <row r="55052" spans="1:2">
      <c r="A55052" s="1">
        <v>31467</v>
      </c>
      <c r="B55052" s="1">
        <f t="shared" si="860"/>
        <v>55051</v>
      </c>
    </row>
    <row r="55053" spans="1:2">
      <c r="A55053" s="1">
        <v>31467</v>
      </c>
      <c r="B55053" s="1">
        <f t="shared" si="860"/>
        <v>55052</v>
      </c>
    </row>
    <row r="55054" spans="1:2">
      <c r="A55054" s="1">
        <v>31467</v>
      </c>
      <c r="B55054" s="1">
        <f t="shared" si="860"/>
        <v>55053</v>
      </c>
    </row>
    <row r="55055" spans="1:2">
      <c r="A55055" s="1">
        <v>31467</v>
      </c>
      <c r="B55055" s="1">
        <f t="shared" si="860"/>
        <v>55054</v>
      </c>
    </row>
    <row r="55056" spans="1:2">
      <c r="A55056" s="1">
        <v>31467</v>
      </c>
      <c r="B55056" s="1">
        <f t="shared" si="860"/>
        <v>55055</v>
      </c>
    </row>
    <row r="55057" spans="1:2">
      <c r="A55057" s="1">
        <v>31467</v>
      </c>
      <c r="B55057" s="1">
        <f t="shared" si="860"/>
        <v>55056</v>
      </c>
    </row>
    <row r="55058" spans="1:2">
      <c r="A55058" s="1">
        <v>31467</v>
      </c>
      <c r="B55058" s="1">
        <f t="shared" si="860"/>
        <v>55057</v>
      </c>
    </row>
    <row r="55059" spans="1:2">
      <c r="A55059" s="1">
        <v>31467</v>
      </c>
      <c r="B55059" s="1">
        <f t="shared" si="860"/>
        <v>55058</v>
      </c>
    </row>
    <row r="55060" spans="1:2">
      <c r="A55060" s="1">
        <v>31467</v>
      </c>
      <c r="B55060" s="1">
        <f t="shared" si="860"/>
        <v>55059</v>
      </c>
    </row>
    <row r="55061" spans="1:2">
      <c r="A55061" s="1">
        <v>31467</v>
      </c>
      <c r="B55061" s="1">
        <f t="shared" si="860"/>
        <v>55060</v>
      </c>
    </row>
    <row r="55062" spans="1:2">
      <c r="A55062" s="1">
        <v>31467</v>
      </c>
      <c r="B55062" s="1">
        <f t="shared" si="860"/>
        <v>55061</v>
      </c>
    </row>
    <row r="55063" spans="1:2">
      <c r="A55063" s="1">
        <v>31467</v>
      </c>
      <c r="B55063" s="1">
        <f t="shared" si="860"/>
        <v>55062</v>
      </c>
    </row>
    <row r="55064" spans="1:2">
      <c r="A55064" s="1">
        <v>31467</v>
      </c>
      <c r="B55064" s="1">
        <f t="shared" si="860"/>
        <v>55063</v>
      </c>
    </row>
    <row r="55065" spans="1:2">
      <c r="A55065" s="1">
        <v>31467</v>
      </c>
      <c r="B55065" s="1">
        <f t="shared" si="860"/>
        <v>55064</v>
      </c>
    </row>
    <row r="55066" spans="1:2">
      <c r="A55066" s="1">
        <v>31467</v>
      </c>
      <c r="B55066" s="1">
        <f t="shared" si="860"/>
        <v>55065</v>
      </c>
    </row>
    <row r="55067" spans="1:2">
      <c r="A55067" s="1">
        <v>31467</v>
      </c>
      <c r="B55067" s="1">
        <f t="shared" si="860"/>
        <v>55066</v>
      </c>
    </row>
    <row r="55068" spans="1:2">
      <c r="A55068" s="1">
        <v>31467</v>
      </c>
      <c r="B55068" s="1">
        <f t="shared" si="860"/>
        <v>55067</v>
      </c>
    </row>
    <row r="55069" spans="1:2">
      <c r="A55069" s="1">
        <v>31467</v>
      </c>
      <c r="B55069" s="1">
        <f t="shared" si="860"/>
        <v>55068</v>
      </c>
    </row>
    <row r="55070" spans="1:2">
      <c r="A55070" s="1">
        <v>31467</v>
      </c>
      <c r="B55070" s="1">
        <f t="shared" si="860"/>
        <v>55069</v>
      </c>
    </row>
    <row r="55071" spans="1:2">
      <c r="A55071" s="1">
        <v>31467</v>
      </c>
      <c r="B55071" s="1">
        <f t="shared" si="860"/>
        <v>55070</v>
      </c>
    </row>
    <row r="55072" spans="1:2">
      <c r="A55072" s="1">
        <v>31467</v>
      </c>
      <c r="B55072" s="1">
        <f t="shared" si="860"/>
        <v>55071</v>
      </c>
    </row>
    <row r="55073" spans="1:2">
      <c r="A55073" s="1">
        <v>31467</v>
      </c>
      <c r="B55073" s="1">
        <f t="shared" si="860"/>
        <v>55072</v>
      </c>
    </row>
    <row r="55074" spans="1:2">
      <c r="A55074" s="1">
        <v>31467</v>
      </c>
      <c r="B55074" s="1">
        <f t="shared" si="860"/>
        <v>55073</v>
      </c>
    </row>
    <row r="55075" spans="1:2">
      <c r="A55075" s="1">
        <v>31467</v>
      </c>
      <c r="B55075" s="1">
        <f t="shared" si="860"/>
        <v>55074</v>
      </c>
    </row>
    <row r="55076" spans="1:2">
      <c r="A55076" s="1">
        <v>31467</v>
      </c>
      <c r="B55076" s="1">
        <f t="shared" si="860"/>
        <v>55075</v>
      </c>
    </row>
    <row r="55077" spans="1:2">
      <c r="A55077" s="1">
        <v>31467</v>
      </c>
      <c r="B55077" s="1">
        <f t="shared" si="860"/>
        <v>55076</v>
      </c>
    </row>
    <row r="55078" spans="1:2">
      <c r="A55078" s="1">
        <v>31467</v>
      </c>
      <c r="B55078" s="1">
        <f t="shared" si="860"/>
        <v>55077</v>
      </c>
    </row>
    <row r="55079" spans="1:2">
      <c r="A55079" s="1">
        <v>31467</v>
      </c>
      <c r="B55079" s="1">
        <f t="shared" si="860"/>
        <v>55078</v>
      </c>
    </row>
    <row r="55080" spans="1:2">
      <c r="A55080" s="1">
        <v>31467</v>
      </c>
      <c r="B55080" s="1">
        <f t="shared" si="860"/>
        <v>55079</v>
      </c>
    </row>
    <row r="55081" spans="1:2">
      <c r="A55081" s="1">
        <v>31467</v>
      </c>
      <c r="B55081" s="1">
        <f t="shared" si="860"/>
        <v>55080</v>
      </c>
    </row>
    <row r="55082" spans="1:2">
      <c r="A55082" s="1">
        <v>31467</v>
      </c>
      <c r="B55082" s="1">
        <f t="shared" si="860"/>
        <v>55081</v>
      </c>
    </row>
    <row r="55083" spans="1:2">
      <c r="A55083" s="1">
        <v>31467</v>
      </c>
      <c r="B55083" s="1">
        <f t="shared" si="860"/>
        <v>55082</v>
      </c>
    </row>
    <row r="55084" spans="1:2">
      <c r="A55084" s="1">
        <v>31467</v>
      </c>
      <c r="B55084" s="1">
        <f t="shared" si="860"/>
        <v>55083</v>
      </c>
    </row>
    <row r="55085" spans="1:2">
      <c r="A55085" s="1">
        <v>31467</v>
      </c>
      <c r="B55085" s="1">
        <f t="shared" si="860"/>
        <v>55084</v>
      </c>
    </row>
    <row r="55086" spans="1:2">
      <c r="A55086" s="1">
        <v>31467</v>
      </c>
      <c r="B55086" s="1">
        <f t="shared" si="860"/>
        <v>55085</v>
      </c>
    </row>
    <row r="55087" spans="1:2">
      <c r="A55087" s="1">
        <v>31467</v>
      </c>
      <c r="B55087" s="1">
        <f t="shared" si="860"/>
        <v>55086</v>
      </c>
    </row>
    <row r="55088" spans="1:2">
      <c r="A55088" s="1">
        <v>31467</v>
      </c>
      <c r="B55088" s="1">
        <f t="shared" si="860"/>
        <v>55087</v>
      </c>
    </row>
    <row r="55089" spans="1:2">
      <c r="A55089" s="1">
        <v>31467</v>
      </c>
      <c r="B55089" s="1">
        <f t="shared" si="860"/>
        <v>55088</v>
      </c>
    </row>
    <row r="55090" spans="1:2">
      <c r="A55090" s="1">
        <v>31467</v>
      </c>
      <c r="B55090" s="1">
        <f t="shared" si="860"/>
        <v>55089</v>
      </c>
    </row>
    <row r="55091" spans="1:2">
      <c r="A55091" s="1">
        <v>31467</v>
      </c>
      <c r="B55091" s="1">
        <f t="shared" si="860"/>
        <v>55090</v>
      </c>
    </row>
    <row r="55092" spans="1:2">
      <c r="A55092" s="1">
        <v>31467</v>
      </c>
      <c r="B55092" s="1">
        <f t="shared" si="860"/>
        <v>55091</v>
      </c>
    </row>
    <row r="55093" spans="1:2">
      <c r="A55093" s="1">
        <v>31467</v>
      </c>
      <c r="B55093" s="1">
        <f t="shared" si="860"/>
        <v>55092</v>
      </c>
    </row>
    <row r="55094" spans="1:2">
      <c r="A55094" s="1">
        <v>31467</v>
      </c>
      <c r="B55094" s="1">
        <f t="shared" si="860"/>
        <v>55093</v>
      </c>
    </row>
    <row r="55095" spans="1:2">
      <c r="A55095" s="1">
        <v>31467</v>
      </c>
      <c r="B55095" s="1">
        <f t="shared" si="860"/>
        <v>55094</v>
      </c>
    </row>
    <row r="55096" spans="1:2">
      <c r="A55096" s="1">
        <v>31467</v>
      </c>
      <c r="B55096" s="1">
        <f t="shared" si="860"/>
        <v>55095</v>
      </c>
    </row>
    <row r="55097" spans="1:2">
      <c r="A55097" s="1">
        <v>31467</v>
      </c>
      <c r="B55097" s="1">
        <f t="shared" si="860"/>
        <v>55096</v>
      </c>
    </row>
    <row r="55098" spans="1:2">
      <c r="A55098" s="1">
        <v>31467</v>
      </c>
      <c r="B55098" s="1">
        <f t="shared" si="860"/>
        <v>55097</v>
      </c>
    </row>
    <row r="55099" spans="1:2">
      <c r="A55099" s="1">
        <v>31467</v>
      </c>
      <c r="B55099" s="1">
        <f t="shared" si="860"/>
        <v>55098</v>
      </c>
    </row>
    <row r="55100" spans="1:2">
      <c r="A55100" s="1">
        <v>31467</v>
      </c>
      <c r="B55100" s="1">
        <f t="shared" si="860"/>
        <v>55099</v>
      </c>
    </row>
    <row r="55101" spans="1:2">
      <c r="A55101" s="1">
        <v>31467</v>
      </c>
      <c r="B55101" s="1">
        <f t="shared" si="860"/>
        <v>55100</v>
      </c>
    </row>
    <row r="55102" spans="1:2">
      <c r="A55102" s="1">
        <v>31467</v>
      </c>
      <c r="B55102" s="1">
        <f t="shared" si="860"/>
        <v>55101</v>
      </c>
    </row>
    <row r="55103" spans="1:2">
      <c r="A55103" s="1">
        <v>31467</v>
      </c>
      <c r="B55103" s="1">
        <f t="shared" si="860"/>
        <v>55102</v>
      </c>
    </row>
    <row r="55104" spans="1:2">
      <c r="A55104" s="1">
        <v>31467</v>
      </c>
      <c r="B55104" s="1">
        <f t="shared" si="860"/>
        <v>55103</v>
      </c>
    </row>
    <row r="55105" spans="1:2">
      <c r="A55105" s="1">
        <v>31467</v>
      </c>
      <c r="B55105" s="1">
        <f t="shared" si="860"/>
        <v>55104</v>
      </c>
    </row>
    <row r="55106" spans="1:2">
      <c r="A55106" s="1">
        <v>31467</v>
      </c>
      <c r="B55106" s="1">
        <f t="shared" si="860"/>
        <v>55105</v>
      </c>
    </row>
    <row r="55107" spans="1:2">
      <c r="A55107" s="1">
        <v>31467</v>
      </c>
      <c r="B55107" s="1">
        <f t="shared" ref="B55107:B55170" si="861">B55106+1</f>
        <v>55106</v>
      </c>
    </row>
    <row r="55108" spans="1:2">
      <c r="A55108" s="1">
        <v>31467</v>
      </c>
      <c r="B55108" s="1">
        <f t="shared" si="861"/>
        <v>55107</v>
      </c>
    </row>
    <row r="55109" spans="1:2">
      <c r="A55109" s="1">
        <v>31467</v>
      </c>
      <c r="B55109" s="1">
        <f t="shared" si="861"/>
        <v>55108</v>
      </c>
    </row>
    <row r="55110" spans="1:2">
      <c r="A55110" s="1">
        <v>31467</v>
      </c>
      <c r="B55110" s="1">
        <f t="shared" si="861"/>
        <v>55109</v>
      </c>
    </row>
    <row r="55111" spans="1:2">
      <c r="A55111" s="1">
        <v>31467</v>
      </c>
      <c r="B55111" s="1">
        <f t="shared" si="861"/>
        <v>55110</v>
      </c>
    </row>
    <row r="55112" spans="1:2">
      <c r="A55112" s="1">
        <v>31467</v>
      </c>
      <c r="B55112" s="1">
        <f t="shared" si="861"/>
        <v>55111</v>
      </c>
    </row>
    <row r="55113" spans="1:2">
      <c r="A55113" s="1">
        <v>31467</v>
      </c>
      <c r="B55113" s="1">
        <f t="shared" si="861"/>
        <v>55112</v>
      </c>
    </row>
    <row r="55114" spans="1:2">
      <c r="A55114" s="1">
        <v>31467</v>
      </c>
      <c r="B55114" s="1">
        <f t="shared" si="861"/>
        <v>55113</v>
      </c>
    </row>
    <row r="55115" spans="1:2">
      <c r="A55115" s="1">
        <v>31467</v>
      </c>
      <c r="B55115" s="1">
        <f t="shared" si="861"/>
        <v>55114</v>
      </c>
    </row>
    <row r="55116" spans="1:2">
      <c r="A55116" s="1">
        <v>31467</v>
      </c>
      <c r="B55116" s="1">
        <f t="shared" si="861"/>
        <v>55115</v>
      </c>
    </row>
    <row r="55117" spans="1:2">
      <c r="A55117" s="1">
        <v>31467</v>
      </c>
      <c r="B55117" s="1">
        <f t="shared" si="861"/>
        <v>55116</v>
      </c>
    </row>
    <row r="55118" spans="1:2">
      <c r="A55118" s="1">
        <v>31467</v>
      </c>
      <c r="B55118" s="1">
        <f t="shared" si="861"/>
        <v>55117</v>
      </c>
    </row>
    <row r="55119" spans="1:2">
      <c r="A55119" s="1">
        <v>31467</v>
      </c>
      <c r="B55119" s="1">
        <f t="shared" si="861"/>
        <v>55118</v>
      </c>
    </row>
    <row r="55120" spans="1:2">
      <c r="A55120" s="1">
        <v>31467</v>
      </c>
      <c r="B55120" s="1">
        <f t="shared" si="861"/>
        <v>55119</v>
      </c>
    </row>
    <row r="55121" spans="1:2">
      <c r="A55121" s="1">
        <v>31467</v>
      </c>
      <c r="B55121" s="1">
        <f t="shared" si="861"/>
        <v>55120</v>
      </c>
    </row>
    <row r="55122" spans="1:2">
      <c r="A55122" s="1">
        <v>31467</v>
      </c>
      <c r="B55122" s="1">
        <f t="shared" si="861"/>
        <v>55121</v>
      </c>
    </row>
    <row r="55123" spans="1:2">
      <c r="A55123" s="1">
        <v>31467</v>
      </c>
      <c r="B55123" s="1">
        <f t="shared" si="861"/>
        <v>55122</v>
      </c>
    </row>
    <row r="55124" spans="1:2">
      <c r="A55124" s="1">
        <v>31467</v>
      </c>
      <c r="B55124" s="1">
        <f t="shared" si="861"/>
        <v>55123</v>
      </c>
    </row>
    <row r="55125" spans="1:2">
      <c r="A55125" s="1">
        <v>31467</v>
      </c>
      <c r="B55125" s="1">
        <f t="shared" si="861"/>
        <v>55124</v>
      </c>
    </row>
    <row r="55126" spans="1:2">
      <c r="A55126" s="1">
        <v>31467</v>
      </c>
      <c r="B55126" s="1">
        <f t="shared" si="861"/>
        <v>55125</v>
      </c>
    </row>
    <row r="55127" spans="1:2">
      <c r="A55127" s="1">
        <v>31467</v>
      </c>
      <c r="B55127" s="1">
        <f t="shared" si="861"/>
        <v>55126</v>
      </c>
    </row>
    <row r="55128" spans="1:2">
      <c r="A55128" s="1">
        <v>31467</v>
      </c>
      <c r="B55128" s="1">
        <f t="shared" si="861"/>
        <v>55127</v>
      </c>
    </row>
    <row r="55129" spans="1:2">
      <c r="A55129" s="1">
        <v>31467</v>
      </c>
      <c r="B55129" s="1">
        <f t="shared" si="861"/>
        <v>55128</v>
      </c>
    </row>
    <row r="55130" spans="1:2">
      <c r="A55130" s="1">
        <v>31467</v>
      </c>
      <c r="B55130" s="1">
        <f t="shared" si="861"/>
        <v>55129</v>
      </c>
    </row>
    <row r="55131" spans="1:2">
      <c r="A55131" s="1">
        <v>31467</v>
      </c>
      <c r="B55131" s="1">
        <f t="shared" si="861"/>
        <v>55130</v>
      </c>
    </row>
    <row r="55132" spans="1:2">
      <c r="A55132" s="1">
        <v>31467</v>
      </c>
      <c r="B55132" s="1">
        <f t="shared" si="861"/>
        <v>55131</v>
      </c>
    </row>
    <row r="55133" spans="1:2">
      <c r="A55133" s="1">
        <v>31467</v>
      </c>
      <c r="B55133" s="1">
        <f t="shared" si="861"/>
        <v>55132</v>
      </c>
    </row>
    <row r="55134" spans="1:2">
      <c r="A55134" s="1">
        <v>31467</v>
      </c>
      <c r="B55134" s="1">
        <f t="shared" si="861"/>
        <v>55133</v>
      </c>
    </row>
    <row r="55135" spans="1:2">
      <c r="A55135" s="1">
        <v>31467</v>
      </c>
      <c r="B55135" s="1">
        <f t="shared" si="861"/>
        <v>55134</v>
      </c>
    </row>
    <row r="55136" spans="1:2">
      <c r="A55136" s="1">
        <v>31467</v>
      </c>
      <c r="B55136" s="1">
        <f t="shared" si="861"/>
        <v>55135</v>
      </c>
    </row>
    <row r="55137" spans="1:2">
      <c r="A55137" s="1">
        <v>31467</v>
      </c>
      <c r="B55137" s="1">
        <f t="shared" si="861"/>
        <v>55136</v>
      </c>
    </row>
    <row r="55138" spans="1:2">
      <c r="A55138" s="1">
        <v>31467</v>
      </c>
      <c r="B55138" s="1">
        <f t="shared" si="861"/>
        <v>55137</v>
      </c>
    </row>
    <row r="55139" spans="1:2">
      <c r="A55139" s="1">
        <v>31467</v>
      </c>
      <c r="B55139" s="1">
        <f t="shared" si="861"/>
        <v>55138</v>
      </c>
    </row>
    <row r="55140" spans="1:2">
      <c r="A55140" s="1">
        <v>31467</v>
      </c>
      <c r="B55140" s="1">
        <f t="shared" si="861"/>
        <v>55139</v>
      </c>
    </row>
    <row r="55141" spans="1:2">
      <c r="A55141" s="1">
        <v>31467</v>
      </c>
      <c r="B55141" s="1">
        <f t="shared" si="861"/>
        <v>55140</v>
      </c>
    </row>
    <row r="55142" spans="1:2">
      <c r="A55142" s="1">
        <v>31467</v>
      </c>
      <c r="B55142" s="1">
        <f t="shared" si="861"/>
        <v>55141</v>
      </c>
    </row>
    <row r="55143" spans="1:2">
      <c r="A55143" s="1">
        <v>31467</v>
      </c>
      <c r="B55143" s="1">
        <f t="shared" si="861"/>
        <v>55142</v>
      </c>
    </row>
    <row r="55144" spans="1:2">
      <c r="A55144" s="1">
        <v>31467</v>
      </c>
      <c r="B55144" s="1">
        <f t="shared" si="861"/>
        <v>55143</v>
      </c>
    </row>
    <row r="55145" spans="1:2">
      <c r="A55145" s="1">
        <v>31467</v>
      </c>
      <c r="B55145" s="1">
        <f t="shared" si="861"/>
        <v>55144</v>
      </c>
    </row>
    <row r="55146" spans="1:2">
      <c r="A55146" s="1">
        <v>31467</v>
      </c>
      <c r="B55146" s="1">
        <f t="shared" si="861"/>
        <v>55145</v>
      </c>
    </row>
    <row r="55147" spans="1:2">
      <c r="A55147" s="1">
        <v>31467</v>
      </c>
      <c r="B55147" s="1">
        <f t="shared" si="861"/>
        <v>55146</v>
      </c>
    </row>
    <row r="55148" spans="1:2">
      <c r="A55148" s="1">
        <v>31467</v>
      </c>
      <c r="B55148" s="1">
        <f t="shared" si="861"/>
        <v>55147</v>
      </c>
    </row>
    <row r="55149" spans="1:2">
      <c r="A55149" s="1">
        <v>31467</v>
      </c>
      <c r="B55149" s="1">
        <f t="shared" si="861"/>
        <v>55148</v>
      </c>
    </row>
    <row r="55150" spans="1:2">
      <c r="A55150" s="1">
        <v>31467</v>
      </c>
      <c r="B55150" s="1">
        <f t="shared" si="861"/>
        <v>55149</v>
      </c>
    </row>
    <row r="55151" spans="1:2">
      <c r="A55151" s="1">
        <v>31467</v>
      </c>
      <c r="B55151" s="1">
        <f t="shared" si="861"/>
        <v>55150</v>
      </c>
    </row>
    <row r="55152" spans="1:2">
      <c r="A55152" s="1">
        <v>31467</v>
      </c>
      <c r="B55152" s="1">
        <f t="shared" si="861"/>
        <v>55151</v>
      </c>
    </row>
    <row r="55153" spans="1:2">
      <c r="A55153" s="1">
        <v>31467</v>
      </c>
      <c r="B55153" s="1">
        <f t="shared" si="861"/>
        <v>55152</v>
      </c>
    </row>
    <row r="55154" spans="1:2">
      <c r="A55154" s="1">
        <v>31467</v>
      </c>
      <c r="B55154" s="1">
        <f t="shared" si="861"/>
        <v>55153</v>
      </c>
    </row>
    <row r="55155" spans="1:2">
      <c r="A55155" s="1">
        <v>31467</v>
      </c>
      <c r="B55155" s="1">
        <f t="shared" si="861"/>
        <v>55154</v>
      </c>
    </row>
    <row r="55156" spans="1:2">
      <c r="A55156" s="1">
        <v>31467</v>
      </c>
      <c r="B55156" s="1">
        <f t="shared" si="861"/>
        <v>55155</v>
      </c>
    </row>
    <row r="55157" spans="1:2">
      <c r="A55157" s="1">
        <v>31467</v>
      </c>
      <c r="B55157" s="1">
        <f t="shared" si="861"/>
        <v>55156</v>
      </c>
    </row>
    <row r="55158" spans="1:2">
      <c r="A55158" s="1">
        <v>31467</v>
      </c>
      <c r="B55158" s="1">
        <f t="shared" si="861"/>
        <v>55157</v>
      </c>
    </row>
    <row r="55159" spans="1:2">
      <c r="A55159" s="1">
        <v>31467</v>
      </c>
      <c r="B55159" s="1">
        <f t="shared" si="861"/>
        <v>55158</v>
      </c>
    </row>
    <row r="55160" spans="1:2">
      <c r="A55160" s="1">
        <v>31467</v>
      </c>
      <c r="B55160" s="1">
        <f t="shared" si="861"/>
        <v>55159</v>
      </c>
    </row>
    <row r="55161" spans="1:2">
      <c r="A55161" s="1">
        <v>31467</v>
      </c>
      <c r="B55161" s="1">
        <f t="shared" si="861"/>
        <v>55160</v>
      </c>
    </row>
    <row r="55162" spans="1:2">
      <c r="A55162" s="1">
        <v>31467</v>
      </c>
      <c r="B55162" s="1">
        <f t="shared" si="861"/>
        <v>55161</v>
      </c>
    </row>
    <row r="55163" spans="1:2">
      <c r="A55163" s="1">
        <v>31467</v>
      </c>
      <c r="B55163" s="1">
        <f t="shared" si="861"/>
        <v>55162</v>
      </c>
    </row>
    <row r="55164" spans="1:2">
      <c r="A55164" s="1">
        <v>31467</v>
      </c>
      <c r="B55164" s="1">
        <f t="shared" si="861"/>
        <v>55163</v>
      </c>
    </row>
    <row r="55165" spans="1:2">
      <c r="A55165" s="1">
        <v>31467</v>
      </c>
      <c r="B55165" s="1">
        <f t="shared" si="861"/>
        <v>55164</v>
      </c>
    </row>
    <row r="55166" spans="1:2">
      <c r="A55166" s="1">
        <v>31467</v>
      </c>
      <c r="B55166" s="1">
        <f t="shared" si="861"/>
        <v>55165</v>
      </c>
    </row>
    <row r="55167" spans="1:2">
      <c r="A55167" s="1">
        <v>31467</v>
      </c>
      <c r="B55167" s="1">
        <f t="shared" si="861"/>
        <v>55166</v>
      </c>
    </row>
    <row r="55168" spans="1:2">
      <c r="A55168" s="1">
        <v>31467</v>
      </c>
      <c r="B55168" s="1">
        <f t="shared" si="861"/>
        <v>55167</v>
      </c>
    </row>
    <row r="55169" spans="1:2">
      <c r="A55169" s="1">
        <v>31467</v>
      </c>
      <c r="B55169" s="1">
        <f t="shared" si="861"/>
        <v>55168</v>
      </c>
    </row>
    <row r="55170" spans="1:2">
      <c r="A55170" s="1">
        <v>31467</v>
      </c>
      <c r="B55170" s="1">
        <f t="shared" si="861"/>
        <v>55169</v>
      </c>
    </row>
    <row r="55171" spans="1:2">
      <c r="A55171" s="1">
        <v>31467</v>
      </c>
      <c r="B55171" s="1">
        <f t="shared" ref="B55171:B55234" si="862">B55170+1</f>
        <v>55170</v>
      </c>
    </row>
    <row r="55172" spans="1:2">
      <c r="A55172" s="1">
        <v>31467</v>
      </c>
      <c r="B55172" s="1">
        <f t="shared" si="862"/>
        <v>55171</v>
      </c>
    </row>
    <row r="55173" spans="1:2">
      <c r="A55173" s="1">
        <v>31467</v>
      </c>
      <c r="B55173" s="1">
        <f t="shared" si="862"/>
        <v>55172</v>
      </c>
    </row>
    <row r="55174" spans="1:2">
      <c r="A55174" s="1">
        <v>31467</v>
      </c>
      <c r="B55174" s="1">
        <f t="shared" si="862"/>
        <v>55173</v>
      </c>
    </row>
    <row r="55175" spans="1:2">
      <c r="A55175" s="1">
        <v>31467</v>
      </c>
      <c r="B55175" s="1">
        <f t="shared" si="862"/>
        <v>55174</v>
      </c>
    </row>
    <row r="55176" spans="1:2">
      <c r="A55176" s="1">
        <v>31467</v>
      </c>
      <c r="B55176" s="1">
        <f t="shared" si="862"/>
        <v>55175</v>
      </c>
    </row>
    <row r="55177" spans="1:2">
      <c r="A55177" s="1">
        <v>31467</v>
      </c>
      <c r="B55177" s="1">
        <f t="shared" si="862"/>
        <v>55176</v>
      </c>
    </row>
    <row r="55178" spans="1:2">
      <c r="A55178" s="1">
        <v>31467</v>
      </c>
      <c r="B55178" s="1">
        <f t="shared" si="862"/>
        <v>55177</v>
      </c>
    </row>
    <row r="55179" spans="1:2">
      <c r="A55179" s="1">
        <v>31467</v>
      </c>
      <c r="B55179" s="1">
        <f t="shared" si="862"/>
        <v>55178</v>
      </c>
    </row>
    <row r="55180" spans="1:2">
      <c r="A55180" s="1">
        <v>31467</v>
      </c>
      <c r="B55180" s="1">
        <f t="shared" si="862"/>
        <v>55179</v>
      </c>
    </row>
    <row r="55181" spans="1:2">
      <c r="A55181" s="1">
        <v>31467</v>
      </c>
      <c r="B55181" s="1">
        <f t="shared" si="862"/>
        <v>55180</v>
      </c>
    </row>
    <row r="55182" spans="1:2">
      <c r="A55182" s="1">
        <v>31467</v>
      </c>
      <c r="B55182" s="1">
        <f t="shared" si="862"/>
        <v>55181</v>
      </c>
    </row>
    <row r="55183" spans="1:2">
      <c r="A55183" s="1">
        <v>31467</v>
      </c>
      <c r="B55183" s="1">
        <f t="shared" si="862"/>
        <v>55182</v>
      </c>
    </row>
    <row r="55184" spans="1:2">
      <c r="A55184" s="1">
        <v>31467</v>
      </c>
      <c r="B55184" s="1">
        <f t="shared" si="862"/>
        <v>55183</v>
      </c>
    </row>
    <row r="55185" spans="1:2">
      <c r="A55185" s="1">
        <v>31467</v>
      </c>
      <c r="B55185" s="1">
        <f t="shared" si="862"/>
        <v>55184</v>
      </c>
    </row>
    <row r="55186" spans="1:2">
      <c r="A55186" s="1">
        <v>31467</v>
      </c>
      <c r="B55186" s="1">
        <f t="shared" si="862"/>
        <v>55185</v>
      </c>
    </row>
    <row r="55187" spans="1:2">
      <c r="A55187" s="1">
        <v>31467</v>
      </c>
      <c r="B55187" s="1">
        <f t="shared" si="862"/>
        <v>55186</v>
      </c>
    </row>
    <row r="55188" spans="1:2">
      <c r="A55188" s="1">
        <v>31467</v>
      </c>
      <c r="B55188" s="1">
        <f t="shared" si="862"/>
        <v>55187</v>
      </c>
    </row>
    <row r="55189" spans="1:2">
      <c r="A55189" s="1">
        <v>31467</v>
      </c>
      <c r="B55189" s="1">
        <f t="shared" si="862"/>
        <v>55188</v>
      </c>
    </row>
    <row r="55190" spans="1:2">
      <c r="A55190" s="1">
        <v>31467</v>
      </c>
      <c r="B55190" s="1">
        <f t="shared" si="862"/>
        <v>55189</v>
      </c>
    </row>
    <row r="55191" spans="1:2">
      <c r="A55191" s="1">
        <v>31467</v>
      </c>
      <c r="B55191" s="1">
        <f t="shared" si="862"/>
        <v>55190</v>
      </c>
    </row>
    <row r="55192" spans="1:2">
      <c r="A55192" s="1">
        <v>31467</v>
      </c>
      <c r="B55192" s="1">
        <f t="shared" si="862"/>
        <v>55191</v>
      </c>
    </row>
    <row r="55193" spans="1:2">
      <c r="A55193" s="1">
        <v>31467</v>
      </c>
      <c r="B55193" s="1">
        <f t="shared" si="862"/>
        <v>55192</v>
      </c>
    </row>
    <row r="55194" spans="1:2">
      <c r="A55194" s="1">
        <v>31467</v>
      </c>
      <c r="B55194" s="1">
        <f t="shared" si="862"/>
        <v>55193</v>
      </c>
    </row>
    <row r="55195" spans="1:2">
      <c r="A55195" s="1">
        <v>31467</v>
      </c>
      <c r="B55195" s="1">
        <f t="shared" si="862"/>
        <v>55194</v>
      </c>
    </row>
    <row r="55196" spans="1:2">
      <c r="A55196" s="1">
        <v>31467</v>
      </c>
      <c r="B55196" s="1">
        <f t="shared" si="862"/>
        <v>55195</v>
      </c>
    </row>
    <row r="55197" spans="1:2">
      <c r="A55197" s="1">
        <v>31467</v>
      </c>
      <c r="B55197" s="1">
        <f t="shared" si="862"/>
        <v>55196</v>
      </c>
    </row>
    <row r="55198" spans="1:2">
      <c r="A55198" s="1">
        <v>31467</v>
      </c>
      <c r="B55198" s="1">
        <f t="shared" si="862"/>
        <v>55197</v>
      </c>
    </row>
    <row r="55199" spans="1:2">
      <c r="A55199" s="1">
        <v>31467</v>
      </c>
      <c r="B55199" s="1">
        <f t="shared" si="862"/>
        <v>55198</v>
      </c>
    </row>
    <row r="55200" spans="1:2">
      <c r="A55200" s="1">
        <v>31467</v>
      </c>
      <c r="B55200" s="1">
        <f t="shared" si="862"/>
        <v>55199</v>
      </c>
    </row>
    <row r="55201" spans="1:2">
      <c r="A55201" s="1">
        <v>31467</v>
      </c>
      <c r="B55201" s="1">
        <f t="shared" si="862"/>
        <v>55200</v>
      </c>
    </row>
    <row r="55202" spans="1:2">
      <c r="A55202" s="1">
        <v>31467</v>
      </c>
      <c r="B55202" s="1">
        <f t="shared" si="862"/>
        <v>55201</v>
      </c>
    </row>
    <row r="55203" spans="1:2">
      <c r="A55203" s="1">
        <v>31467</v>
      </c>
      <c r="B55203" s="1">
        <f t="shared" si="862"/>
        <v>55202</v>
      </c>
    </row>
    <row r="55204" spans="1:2">
      <c r="A55204" s="1">
        <v>31467</v>
      </c>
      <c r="B55204" s="1">
        <f t="shared" si="862"/>
        <v>55203</v>
      </c>
    </row>
    <row r="55205" spans="1:2">
      <c r="A55205" s="1">
        <v>31467</v>
      </c>
      <c r="B55205" s="1">
        <f t="shared" si="862"/>
        <v>55204</v>
      </c>
    </row>
    <row r="55206" spans="1:2">
      <c r="A55206" s="1">
        <v>31467</v>
      </c>
      <c r="B55206" s="1">
        <f t="shared" si="862"/>
        <v>55205</v>
      </c>
    </row>
    <row r="55207" spans="1:2">
      <c r="A55207" s="1">
        <v>31467</v>
      </c>
      <c r="B55207" s="1">
        <f t="shared" si="862"/>
        <v>55206</v>
      </c>
    </row>
    <row r="55208" spans="1:2">
      <c r="A55208" s="1">
        <v>31467</v>
      </c>
      <c r="B55208" s="1">
        <f t="shared" si="862"/>
        <v>55207</v>
      </c>
    </row>
    <row r="55209" spans="1:2">
      <c r="A55209" s="1">
        <v>31467</v>
      </c>
      <c r="B55209" s="1">
        <f t="shared" si="862"/>
        <v>55208</v>
      </c>
    </row>
    <row r="55210" spans="1:2">
      <c r="A55210" s="1">
        <v>31467</v>
      </c>
      <c r="B55210" s="1">
        <f t="shared" si="862"/>
        <v>55209</v>
      </c>
    </row>
    <row r="55211" spans="1:2">
      <c r="A55211" s="1">
        <v>31467</v>
      </c>
      <c r="B55211" s="1">
        <f t="shared" si="862"/>
        <v>55210</v>
      </c>
    </row>
    <row r="55212" spans="1:2">
      <c r="A55212" s="1">
        <v>31467</v>
      </c>
      <c r="B55212" s="1">
        <f t="shared" si="862"/>
        <v>55211</v>
      </c>
    </row>
    <row r="55213" spans="1:2">
      <c r="A55213" s="1">
        <v>31467</v>
      </c>
      <c r="B55213" s="1">
        <f t="shared" si="862"/>
        <v>55212</v>
      </c>
    </row>
    <row r="55214" spans="1:2">
      <c r="A55214" s="1">
        <v>31467</v>
      </c>
      <c r="B55214" s="1">
        <f t="shared" si="862"/>
        <v>55213</v>
      </c>
    </row>
    <row r="55215" spans="1:2">
      <c r="A55215" s="1">
        <v>31467</v>
      </c>
      <c r="B55215" s="1">
        <f t="shared" si="862"/>
        <v>55214</v>
      </c>
    </row>
    <row r="55216" spans="1:2">
      <c r="A55216" s="1">
        <v>31467</v>
      </c>
      <c r="B55216" s="1">
        <f t="shared" si="862"/>
        <v>55215</v>
      </c>
    </row>
    <row r="55217" spans="1:2">
      <c r="A55217" s="1">
        <v>31467</v>
      </c>
      <c r="B55217" s="1">
        <f t="shared" si="862"/>
        <v>55216</v>
      </c>
    </row>
    <row r="55218" spans="1:2">
      <c r="A55218" s="1">
        <v>31467</v>
      </c>
      <c r="B55218" s="1">
        <f t="shared" si="862"/>
        <v>55217</v>
      </c>
    </row>
    <row r="55219" spans="1:2">
      <c r="A55219" s="1">
        <v>31467</v>
      </c>
      <c r="B55219" s="1">
        <f t="shared" si="862"/>
        <v>55218</v>
      </c>
    </row>
    <row r="55220" spans="1:2">
      <c r="A55220" s="1">
        <v>31467</v>
      </c>
      <c r="B55220" s="1">
        <f t="shared" si="862"/>
        <v>55219</v>
      </c>
    </row>
    <row r="55221" spans="1:2">
      <c r="A55221" s="1">
        <v>31467</v>
      </c>
      <c r="B55221" s="1">
        <f t="shared" si="862"/>
        <v>55220</v>
      </c>
    </row>
    <row r="55222" spans="1:2">
      <c r="A55222" s="1">
        <v>31467</v>
      </c>
      <c r="B55222" s="1">
        <f t="shared" si="862"/>
        <v>55221</v>
      </c>
    </row>
    <row r="55223" spans="1:2">
      <c r="A55223" s="1">
        <v>31467</v>
      </c>
      <c r="B55223" s="1">
        <f t="shared" si="862"/>
        <v>55222</v>
      </c>
    </row>
    <row r="55224" spans="1:2">
      <c r="A55224" s="1">
        <v>31467</v>
      </c>
      <c r="B55224" s="1">
        <f t="shared" si="862"/>
        <v>55223</v>
      </c>
    </row>
    <row r="55225" spans="1:2">
      <c r="A55225" s="1">
        <v>31467</v>
      </c>
      <c r="B55225" s="1">
        <f t="shared" si="862"/>
        <v>55224</v>
      </c>
    </row>
    <row r="55226" spans="1:2">
      <c r="A55226" s="1">
        <v>31467</v>
      </c>
      <c r="B55226" s="1">
        <f t="shared" si="862"/>
        <v>55225</v>
      </c>
    </row>
    <row r="55227" spans="1:2">
      <c r="A55227" s="1">
        <v>31467</v>
      </c>
      <c r="B55227" s="1">
        <f t="shared" si="862"/>
        <v>55226</v>
      </c>
    </row>
    <row r="55228" spans="1:2">
      <c r="A55228" s="1">
        <v>31467</v>
      </c>
      <c r="B55228" s="1">
        <f t="shared" si="862"/>
        <v>55227</v>
      </c>
    </row>
    <row r="55229" spans="1:2">
      <c r="A55229" s="1">
        <v>31467</v>
      </c>
      <c r="B55229" s="1">
        <f t="shared" si="862"/>
        <v>55228</v>
      </c>
    </row>
    <row r="55230" spans="1:2">
      <c r="A55230" s="1">
        <v>31467</v>
      </c>
      <c r="B55230" s="1">
        <f t="shared" si="862"/>
        <v>55229</v>
      </c>
    </row>
    <row r="55231" spans="1:2">
      <c r="A55231" s="1">
        <v>31467</v>
      </c>
      <c r="B55231" s="1">
        <f t="shared" si="862"/>
        <v>55230</v>
      </c>
    </row>
    <row r="55232" spans="1:2">
      <c r="A55232" s="1">
        <v>31467</v>
      </c>
      <c r="B55232" s="1">
        <f t="shared" si="862"/>
        <v>55231</v>
      </c>
    </row>
    <row r="55233" spans="1:2">
      <c r="A55233" s="1">
        <v>31467</v>
      </c>
      <c r="B55233" s="1">
        <f t="shared" si="862"/>
        <v>55232</v>
      </c>
    </row>
    <row r="55234" spans="1:2">
      <c r="A55234" s="1">
        <v>31467</v>
      </c>
      <c r="B55234" s="1">
        <f t="shared" si="862"/>
        <v>55233</v>
      </c>
    </row>
    <row r="55235" spans="1:2">
      <c r="A55235" s="1">
        <v>31467</v>
      </c>
      <c r="B55235" s="1">
        <f t="shared" ref="B55235:B55298" si="863">B55234+1</f>
        <v>55234</v>
      </c>
    </row>
    <row r="55236" spans="1:2">
      <c r="A55236" s="1">
        <v>31467</v>
      </c>
      <c r="B55236" s="1">
        <f t="shared" si="863"/>
        <v>55235</v>
      </c>
    </row>
    <row r="55237" spans="1:2">
      <c r="A55237" s="1">
        <v>31467</v>
      </c>
      <c r="B55237" s="1">
        <f t="shared" si="863"/>
        <v>55236</v>
      </c>
    </row>
    <row r="55238" spans="1:2">
      <c r="A55238" s="1">
        <v>31467</v>
      </c>
      <c r="B55238" s="1">
        <f t="shared" si="863"/>
        <v>55237</v>
      </c>
    </row>
    <row r="55239" spans="1:2">
      <c r="A55239" s="1">
        <v>31467</v>
      </c>
      <c r="B55239" s="1">
        <f t="shared" si="863"/>
        <v>55238</v>
      </c>
    </row>
    <row r="55240" spans="1:2">
      <c r="A55240" s="1">
        <v>31467</v>
      </c>
      <c r="B55240" s="1">
        <f t="shared" si="863"/>
        <v>55239</v>
      </c>
    </row>
    <row r="55241" spans="1:2">
      <c r="A55241" s="1">
        <v>31467</v>
      </c>
      <c r="B55241" s="1">
        <f t="shared" si="863"/>
        <v>55240</v>
      </c>
    </row>
    <row r="55242" spans="1:2">
      <c r="A55242" s="1">
        <v>31467</v>
      </c>
      <c r="B55242" s="1">
        <f t="shared" si="863"/>
        <v>55241</v>
      </c>
    </row>
    <row r="55243" spans="1:2">
      <c r="A55243" s="1">
        <v>31467</v>
      </c>
      <c r="B55243" s="1">
        <f t="shared" si="863"/>
        <v>55242</v>
      </c>
    </row>
    <row r="55244" spans="1:2">
      <c r="A55244" s="1">
        <v>31467</v>
      </c>
      <c r="B55244" s="1">
        <f t="shared" si="863"/>
        <v>55243</v>
      </c>
    </row>
    <row r="55245" spans="1:2">
      <c r="A55245" s="1">
        <v>31467</v>
      </c>
      <c r="B55245" s="1">
        <f t="shared" si="863"/>
        <v>55244</v>
      </c>
    </row>
    <row r="55246" spans="1:2">
      <c r="A55246" s="1">
        <v>31467</v>
      </c>
      <c r="B55246" s="1">
        <f t="shared" si="863"/>
        <v>55245</v>
      </c>
    </row>
    <row r="55247" spans="1:2">
      <c r="A55247" s="1">
        <v>31467</v>
      </c>
      <c r="B55247" s="1">
        <f t="shared" si="863"/>
        <v>55246</v>
      </c>
    </row>
    <row r="55248" spans="1:2">
      <c r="A55248" s="1">
        <v>31467</v>
      </c>
      <c r="B55248" s="1">
        <f t="shared" si="863"/>
        <v>55247</v>
      </c>
    </row>
    <row r="55249" spans="1:2">
      <c r="A55249" s="1">
        <v>31467</v>
      </c>
      <c r="B55249" s="1">
        <f t="shared" si="863"/>
        <v>55248</v>
      </c>
    </row>
    <row r="55250" spans="1:2">
      <c r="A55250" s="1">
        <v>31467</v>
      </c>
      <c r="B55250" s="1">
        <f t="shared" si="863"/>
        <v>55249</v>
      </c>
    </row>
    <row r="55251" spans="1:2">
      <c r="A55251" s="1">
        <v>31467</v>
      </c>
      <c r="B55251" s="1">
        <f t="shared" si="863"/>
        <v>55250</v>
      </c>
    </row>
    <row r="55252" spans="1:2">
      <c r="A55252" s="1">
        <v>31467</v>
      </c>
      <c r="B55252" s="1">
        <f t="shared" si="863"/>
        <v>55251</v>
      </c>
    </row>
    <row r="55253" spans="1:2">
      <c r="A55253" s="1">
        <v>31467</v>
      </c>
      <c r="B55253" s="1">
        <f t="shared" si="863"/>
        <v>55252</v>
      </c>
    </row>
    <row r="55254" spans="1:2">
      <c r="A55254" s="1">
        <v>31467</v>
      </c>
      <c r="B55254" s="1">
        <f t="shared" si="863"/>
        <v>55253</v>
      </c>
    </row>
    <row r="55255" spans="1:2">
      <c r="A55255" s="1">
        <v>31467</v>
      </c>
      <c r="B55255" s="1">
        <f t="shared" si="863"/>
        <v>55254</v>
      </c>
    </row>
    <row r="55256" spans="1:2">
      <c r="A55256" s="1">
        <v>31467</v>
      </c>
      <c r="B55256" s="1">
        <f t="shared" si="863"/>
        <v>55255</v>
      </c>
    </row>
    <row r="55257" spans="1:2">
      <c r="A55257" s="1">
        <v>31467</v>
      </c>
      <c r="B55257" s="1">
        <f t="shared" si="863"/>
        <v>55256</v>
      </c>
    </row>
    <row r="55258" spans="1:2">
      <c r="A55258" s="1">
        <v>31467</v>
      </c>
      <c r="B55258" s="1">
        <f t="shared" si="863"/>
        <v>55257</v>
      </c>
    </row>
    <row r="55259" spans="1:2">
      <c r="A55259" s="1">
        <v>31467</v>
      </c>
      <c r="B55259" s="1">
        <f t="shared" si="863"/>
        <v>55258</v>
      </c>
    </row>
    <row r="55260" spans="1:2">
      <c r="A55260" s="1">
        <v>31467</v>
      </c>
      <c r="B55260" s="1">
        <f t="shared" si="863"/>
        <v>55259</v>
      </c>
    </row>
    <row r="55261" spans="1:2">
      <c r="A55261" s="1">
        <v>31467</v>
      </c>
      <c r="B55261" s="1">
        <f t="shared" si="863"/>
        <v>55260</v>
      </c>
    </row>
    <row r="55262" spans="1:2">
      <c r="A55262" s="1">
        <v>31467</v>
      </c>
      <c r="B55262" s="1">
        <f t="shared" si="863"/>
        <v>55261</v>
      </c>
    </row>
    <row r="55263" spans="1:2">
      <c r="A55263" s="1">
        <v>31467</v>
      </c>
      <c r="B55263" s="1">
        <f t="shared" si="863"/>
        <v>55262</v>
      </c>
    </row>
    <row r="55264" spans="1:2">
      <c r="A55264" s="1">
        <v>31467</v>
      </c>
      <c r="B55264" s="1">
        <f t="shared" si="863"/>
        <v>55263</v>
      </c>
    </row>
    <row r="55265" spans="1:2">
      <c r="A55265" s="1">
        <v>31467</v>
      </c>
      <c r="B55265" s="1">
        <f t="shared" si="863"/>
        <v>55264</v>
      </c>
    </row>
    <row r="55266" spans="1:2">
      <c r="A55266" s="1">
        <v>31467</v>
      </c>
      <c r="B55266" s="1">
        <f t="shared" si="863"/>
        <v>55265</v>
      </c>
    </row>
    <row r="55267" spans="1:2">
      <c r="A55267" s="1">
        <v>31467</v>
      </c>
      <c r="B55267" s="1">
        <f t="shared" si="863"/>
        <v>55266</v>
      </c>
    </row>
    <row r="55268" spans="1:2">
      <c r="A55268" s="1">
        <v>31467</v>
      </c>
      <c r="B55268" s="1">
        <f t="shared" si="863"/>
        <v>55267</v>
      </c>
    </row>
    <row r="55269" spans="1:2">
      <c r="A55269" s="1">
        <v>31467</v>
      </c>
      <c r="B55269" s="1">
        <f t="shared" si="863"/>
        <v>55268</v>
      </c>
    </row>
    <row r="55270" spans="1:2">
      <c r="A55270" s="1">
        <v>31467</v>
      </c>
      <c r="B55270" s="1">
        <f t="shared" si="863"/>
        <v>55269</v>
      </c>
    </row>
    <row r="55271" spans="1:2">
      <c r="A55271" s="1">
        <v>31467</v>
      </c>
      <c r="B55271" s="1">
        <f t="shared" si="863"/>
        <v>55270</v>
      </c>
    </row>
    <row r="55272" spans="1:2">
      <c r="A55272" s="1">
        <v>31467</v>
      </c>
      <c r="B55272" s="1">
        <f t="shared" si="863"/>
        <v>55271</v>
      </c>
    </row>
    <row r="55273" spans="1:2">
      <c r="A55273" s="1">
        <v>31467</v>
      </c>
      <c r="B55273" s="1">
        <f t="shared" si="863"/>
        <v>55272</v>
      </c>
    </row>
    <row r="55274" spans="1:2">
      <c r="A55274" s="1">
        <v>31467</v>
      </c>
      <c r="B55274" s="1">
        <f t="shared" si="863"/>
        <v>55273</v>
      </c>
    </row>
    <row r="55275" spans="1:2">
      <c r="A55275" s="1">
        <v>31467</v>
      </c>
      <c r="B55275" s="1">
        <f t="shared" si="863"/>
        <v>55274</v>
      </c>
    </row>
    <row r="55276" spans="1:2">
      <c r="A55276" s="1">
        <v>31467</v>
      </c>
      <c r="B55276" s="1">
        <f t="shared" si="863"/>
        <v>55275</v>
      </c>
    </row>
    <row r="55277" spans="1:2">
      <c r="A55277" s="1">
        <v>31467</v>
      </c>
      <c r="B55277" s="1">
        <f t="shared" si="863"/>
        <v>55276</v>
      </c>
    </row>
    <row r="55278" spans="1:2">
      <c r="A55278" s="1">
        <v>31467</v>
      </c>
      <c r="B55278" s="1">
        <f t="shared" si="863"/>
        <v>55277</v>
      </c>
    </row>
    <row r="55279" spans="1:2">
      <c r="A55279" s="1">
        <v>31467</v>
      </c>
      <c r="B55279" s="1">
        <f t="shared" si="863"/>
        <v>55278</v>
      </c>
    </row>
    <row r="55280" spans="1:2">
      <c r="A55280" s="1">
        <v>31467</v>
      </c>
      <c r="B55280" s="1">
        <f t="shared" si="863"/>
        <v>55279</v>
      </c>
    </row>
    <row r="55281" spans="1:2">
      <c r="A55281" s="1">
        <v>31467</v>
      </c>
      <c r="B55281" s="1">
        <f t="shared" si="863"/>
        <v>55280</v>
      </c>
    </row>
    <row r="55282" spans="1:2">
      <c r="A55282" s="1">
        <v>31467</v>
      </c>
      <c r="B55282" s="1">
        <f t="shared" si="863"/>
        <v>55281</v>
      </c>
    </row>
    <row r="55283" spans="1:2">
      <c r="A55283" s="1">
        <v>31467</v>
      </c>
      <c r="B55283" s="1">
        <f t="shared" si="863"/>
        <v>55282</v>
      </c>
    </row>
    <row r="55284" spans="1:2">
      <c r="A55284" s="1">
        <v>31467</v>
      </c>
      <c r="B55284" s="1">
        <f t="shared" si="863"/>
        <v>55283</v>
      </c>
    </row>
    <row r="55285" spans="1:2">
      <c r="A55285" s="1">
        <v>31467</v>
      </c>
      <c r="B55285" s="1">
        <f t="shared" si="863"/>
        <v>55284</v>
      </c>
    </row>
    <row r="55286" spans="1:2">
      <c r="A55286" s="1">
        <v>31467</v>
      </c>
      <c r="B55286" s="1">
        <f t="shared" si="863"/>
        <v>55285</v>
      </c>
    </row>
    <row r="55287" spans="1:2">
      <c r="A55287" s="1">
        <v>31467</v>
      </c>
      <c r="B55287" s="1">
        <f t="shared" si="863"/>
        <v>55286</v>
      </c>
    </row>
    <row r="55288" spans="1:2">
      <c r="A55288" s="1">
        <v>31467</v>
      </c>
      <c r="B55288" s="1">
        <f t="shared" si="863"/>
        <v>55287</v>
      </c>
    </row>
    <row r="55289" spans="1:2">
      <c r="A55289" s="1">
        <v>31467</v>
      </c>
      <c r="B55289" s="1">
        <f t="shared" si="863"/>
        <v>55288</v>
      </c>
    </row>
    <row r="55290" spans="1:2">
      <c r="A55290" s="1">
        <v>31467</v>
      </c>
      <c r="B55290" s="1">
        <f t="shared" si="863"/>
        <v>55289</v>
      </c>
    </row>
    <row r="55291" spans="1:2">
      <c r="A55291" s="1">
        <v>31467</v>
      </c>
      <c r="B55291" s="1">
        <f t="shared" si="863"/>
        <v>55290</v>
      </c>
    </row>
    <row r="55292" spans="1:2">
      <c r="A55292" s="1">
        <v>31467</v>
      </c>
      <c r="B55292" s="1">
        <f t="shared" si="863"/>
        <v>55291</v>
      </c>
    </row>
    <row r="55293" spans="1:2">
      <c r="A55293" s="1">
        <v>31467</v>
      </c>
      <c r="B55293" s="1">
        <f t="shared" si="863"/>
        <v>55292</v>
      </c>
    </row>
    <row r="55294" spans="1:2">
      <c r="A55294" s="1">
        <v>31467</v>
      </c>
      <c r="B55294" s="1">
        <f t="shared" si="863"/>
        <v>55293</v>
      </c>
    </row>
    <row r="55295" spans="1:2">
      <c r="A55295" s="1">
        <v>31467</v>
      </c>
      <c r="B55295" s="1">
        <f t="shared" si="863"/>
        <v>55294</v>
      </c>
    </row>
    <row r="55296" spans="1:2">
      <c r="A55296" s="1">
        <v>31467</v>
      </c>
      <c r="B55296" s="1">
        <f t="shared" si="863"/>
        <v>55295</v>
      </c>
    </row>
    <row r="55297" spans="1:2">
      <c r="A55297" s="1">
        <v>31596</v>
      </c>
      <c r="B55297" s="1">
        <f t="shared" si="863"/>
        <v>55296</v>
      </c>
    </row>
    <row r="55298" spans="1:2">
      <c r="A55298" s="1">
        <v>31596</v>
      </c>
      <c r="B55298" s="1">
        <f t="shared" si="863"/>
        <v>55297</v>
      </c>
    </row>
    <row r="55299" spans="1:2">
      <c r="A55299" s="1">
        <v>31596</v>
      </c>
      <c r="B55299" s="1">
        <f t="shared" ref="B55299:B55362" si="864">B55298+1</f>
        <v>55298</v>
      </c>
    </row>
    <row r="55300" spans="1:2">
      <c r="A55300" s="1">
        <v>31596</v>
      </c>
      <c r="B55300" s="1">
        <f t="shared" si="864"/>
        <v>55299</v>
      </c>
    </row>
    <row r="55301" spans="1:2">
      <c r="A55301" s="1">
        <v>31596</v>
      </c>
      <c r="B55301" s="1">
        <f t="shared" si="864"/>
        <v>55300</v>
      </c>
    </row>
    <row r="55302" spans="1:2">
      <c r="A55302" s="1">
        <v>31596</v>
      </c>
      <c r="B55302" s="1">
        <f t="shared" si="864"/>
        <v>55301</v>
      </c>
    </row>
    <row r="55303" spans="1:2">
      <c r="A55303" s="1">
        <v>31596</v>
      </c>
      <c r="B55303" s="1">
        <f t="shared" si="864"/>
        <v>55302</v>
      </c>
    </row>
    <row r="55304" spans="1:2">
      <c r="A55304" s="1">
        <v>31596</v>
      </c>
      <c r="B55304" s="1">
        <f t="shared" si="864"/>
        <v>55303</v>
      </c>
    </row>
    <row r="55305" spans="1:2">
      <c r="A55305" s="1">
        <v>31596</v>
      </c>
      <c r="B55305" s="1">
        <f t="shared" si="864"/>
        <v>55304</v>
      </c>
    </row>
    <row r="55306" spans="1:2">
      <c r="A55306" s="1">
        <v>31596</v>
      </c>
      <c r="B55306" s="1">
        <f t="shared" si="864"/>
        <v>55305</v>
      </c>
    </row>
    <row r="55307" spans="1:2">
      <c r="A55307" s="1">
        <v>31596</v>
      </c>
      <c r="B55307" s="1">
        <f t="shared" si="864"/>
        <v>55306</v>
      </c>
    </row>
    <row r="55308" spans="1:2">
      <c r="A55308" s="1">
        <v>31596</v>
      </c>
      <c r="B55308" s="1">
        <f t="shared" si="864"/>
        <v>55307</v>
      </c>
    </row>
    <row r="55309" spans="1:2">
      <c r="A55309" s="1">
        <v>31596</v>
      </c>
      <c r="B55309" s="1">
        <f t="shared" si="864"/>
        <v>55308</v>
      </c>
    </row>
    <row r="55310" spans="1:2">
      <c r="A55310" s="1">
        <v>31596</v>
      </c>
      <c r="B55310" s="1">
        <f t="shared" si="864"/>
        <v>55309</v>
      </c>
    </row>
    <row r="55311" spans="1:2">
      <c r="A55311" s="1">
        <v>31596</v>
      </c>
      <c r="B55311" s="1">
        <f t="shared" si="864"/>
        <v>55310</v>
      </c>
    </row>
    <row r="55312" spans="1:2">
      <c r="A55312" s="1">
        <v>31596</v>
      </c>
      <c r="B55312" s="1">
        <f t="shared" si="864"/>
        <v>55311</v>
      </c>
    </row>
    <row r="55313" spans="1:2">
      <c r="A55313" s="1">
        <v>31596</v>
      </c>
      <c r="B55313" s="1">
        <f t="shared" si="864"/>
        <v>55312</v>
      </c>
    </row>
    <row r="55314" spans="1:2">
      <c r="A55314" s="1">
        <v>31596</v>
      </c>
      <c r="B55314" s="1">
        <f t="shared" si="864"/>
        <v>55313</v>
      </c>
    </row>
    <row r="55315" spans="1:2">
      <c r="A55315" s="1">
        <v>31596</v>
      </c>
      <c r="B55315" s="1">
        <f t="shared" si="864"/>
        <v>55314</v>
      </c>
    </row>
    <row r="55316" spans="1:2">
      <c r="A55316" s="1">
        <v>31596</v>
      </c>
      <c r="B55316" s="1">
        <f t="shared" si="864"/>
        <v>55315</v>
      </c>
    </row>
    <row r="55317" spans="1:2">
      <c r="A55317" s="1">
        <v>31596</v>
      </c>
      <c r="B55317" s="1">
        <f t="shared" si="864"/>
        <v>55316</v>
      </c>
    </row>
    <row r="55318" spans="1:2">
      <c r="A55318" s="1">
        <v>31596</v>
      </c>
      <c r="B55318" s="1">
        <f t="shared" si="864"/>
        <v>55317</v>
      </c>
    </row>
    <row r="55319" spans="1:2">
      <c r="A55319" s="1">
        <v>31596</v>
      </c>
      <c r="B55319" s="1">
        <f t="shared" si="864"/>
        <v>55318</v>
      </c>
    </row>
    <row r="55320" spans="1:2">
      <c r="A55320" s="1">
        <v>31596</v>
      </c>
      <c r="B55320" s="1">
        <f t="shared" si="864"/>
        <v>55319</v>
      </c>
    </row>
    <row r="55321" spans="1:2">
      <c r="A55321" s="1">
        <v>31596</v>
      </c>
      <c r="B55321" s="1">
        <f t="shared" si="864"/>
        <v>55320</v>
      </c>
    </row>
    <row r="55322" spans="1:2">
      <c r="A55322" s="1">
        <v>31596</v>
      </c>
      <c r="B55322" s="1">
        <f t="shared" si="864"/>
        <v>55321</v>
      </c>
    </row>
    <row r="55323" spans="1:2">
      <c r="A55323" s="1">
        <v>31596</v>
      </c>
      <c r="B55323" s="1">
        <f t="shared" si="864"/>
        <v>55322</v>
      </c>
    </row>
    <row r="55324" spans="1:2">
      <c r="A55324" s="1">
        <v>31596</v>
      </c>
      <c r="B55324" s="1">
        <f t="shared" si="864"/>
        <v>55323</v>
      </c>
    </row>
    <row r="55325" spans="1:2">
      <c r="A55325" s="1">
        <v>31596</v>
      </c>
      <c r="B55325" s="1">
        <f t="shared" si="864"/>
        <v>55324</v>
      </c>
    </row>
    <row r="55326" spans="1:2">
      <c r="A55326" s="1">
        <v>31596</v>
      </c>
      <c r="B55326" s="1">
        <f t="shared" si="864"/>
        <v>55325</v>
      </c>
    </row>
    <row r="55327" spans="1:2">
      <c r="A55327" s="1">
        <v>31596</v>
      </c>
      <c r="B55327" s="1">
        <f t="shared" si="864"/>
        <v>55326</v>
      </c>
    </row>
    <row r="55328" spans="1:2">
      <c r="A55328" s="1">
        <v>31596</v>
      </c>
      <c r="B55328" s="1">
        <f t="shared" si="864"/>
        <v>55327</v>
      </c>
    </row>
    <row r="55329" spans="1:2">
      <c r="A55329" s="1">
        <v>31596</v>
      </c>
      <c r="B55329" s="1">
        <f t="shared" si="864"/>
        <v>55328</v>
      </c>
    </row>
    <row r="55330" spans="1:2">
      <c r="A55330" s="1">
        <v>31596</v>
      </c>
      <c r="B55330" s="1">
        <f t="shared" si="864"/>
        <v>55329</v>
      </c>
    </row>
    <row r="55331" spans="1:2">
      <c r="A55331" s="1">
        <v>31596</v>
      </c>
      <c r="B55331" s="1">
        <f t="shared" si="864"/>
        <v>55330</v>
      </c>
    </row>
    <row r="55332" spans="1:2">
      <c r="A55332" s="1">
        <v>31596</v>
      </c>
      <c r="B55332" s="1">
        <f t="shared" si="864"/>
        <v>55331</v>
      </c>
    </row>
    <row r="55333" spans="1:2">
      <c r="A55333" s="1">
        <v>31596</v>
      </c>
      <c r="B55333" s="1">
        <f t="shared" si="864"/>
        <v>55332</v>
      </c>
    </row>
    <row r="55334" spans="1:2">
      <c r="A55334" s="1">
        <v>31596</v>
      </c>
      <c r="B55334" s="1">
        <f t="shared" si="864"/>
        <v>55333</v>
      </c>
    </row>
    <row r="55335" spans="1:2">
      <c r="A55335" s="1">
        <v>31596</v>
      </c>
      <c r="B55335" s="1">
        <f t="shared" si="864"/>
        <v>55334</v>
      </c>
    </row>
    <row r="55336" spans="1:2">
      <c r="A55336" s="1">
        <v>31596</v>
      </c>
      <c r="B55336" s="1">
        <f t="shared" si="864"/>
        <v>55335</v>
      </c>
    </row>
    <row r="55337" spans="1:2">
      <c r="A55337" s="1">
        <v>31596</v>
      </c>
      <c r="B55337" s="1">
        <f t="shared" si="864"/>
        <v>55336</v>
      </c>
    </row>
    <row r="55338" spans="1:2">
      <c r="A55338" s="1">
        <v>31596</v>
      </c>
      <c r="B55338" s="1">
        <f t="shared" si="864"/>
        <v>55337</v>
      </c>
    </row>
    <row r="55339" spans="1:2">
      <c r="A55339" s="1">
        <v>31596</v>
      </c>
      <c r="B55339" s="1">
        <f t="shared" si="864"/>
        <v>55338</v>
      </c>
    </row>
    <row r="55340" spans="1:2">
      <c r="A55340" s="1">
        <v>31596</v>
      </c>
      <c r="B55340" s="1">
        <f t="shared" si="864"/>
        <v>55339</v>
      </c>
    </row>
    <row r="55341" spans="1:2">
      <c r="A55341" s="1">
        <v>31596</v>
      </c>
      <c r="B55341" s="1">
        <f t="shared" si="864"/>
        <v>55340</v>
      </c>
    </row>
    <row r="55342" spans="1:2">
      <c r="A55342" s="1">
        <v>31596</v>
      </c>
      <c r="B55342" s="1">
        <f t="shared" si="864"/>
        <v>55341</v>
      </c>
    </row>
    <row r="55343" spans="1:2">
      <c r="A55343" s="1">
        <v>31596</v>
      </c>
      <c r="B55343" s="1">
        <f t="shared" si="864"/>
        <v>55342</v>
      </c>
    </row>
    <row r="55344" spans="1:2">
      <c r="A55344" s="1">
        <v>31596</v>
      </c>
      <c r="B55344" s="1">
        <f t="shared" si="864"/>
        <v>55343</v>
      </c>
    </row>
    <row r="55345" spans="1:2">
      <c r="A55345" s="1">
        <v>31596</v>
      </c>
      <c r="B55345" s="1">
        <f t="shared" si="864"/>
        <v>55344</v>
      </c>
    </row>
    <row r="55346" spans="1:2">
      <c r="A55346" s="1">
        <v>31596</v>
      </c>
      <c r="B55346" s="1">
        <f t="shared" si="864"/>
        <v>55345</v>
      </c>
    </row>
    <row r="55347" spans="1:2">
      <c r="A55347" s="1">
        <v>31596</v>
      </c>
      <c r="B55347" s="1">
        <f t="shared" si="864"/>
        <v>55346</v>
      </c>
    </row>
    <row r="55348" spans="1:2">
      <c r="A55348" s="1">
        <v>31596</v>
      </c>
      <c r="B55348" s="1">
        <f t="shared" si="864"/>
        <v>55347</v>
      </c>
    </row>
    <row r="55349" spans="1:2">
      <c r="A55349" s="1">
        <v>31596</v>
      </c>
      <c r="B55349" s="1">
        <f t="shared" si="864"/>
        <v>55348</v>
      </c>
    </row>
    <row r="55350" spans="1:2">
      <c r="A55350" s="1">
        <v>31596</v>
      </c>
      <c r="B55350" s="1">
        <f t="shared" si="864"/>
        <v>55349</v>
      </c>
    </row>
    <row r="55351" spans="1:2">
      <c r="A55351" s="1">
        <v>31596</v>
      </c>
      <c r="B55351" s="1">
        <f t="shared" si="864"/>
        <v>55350</v>
      </c>
    </row>
    <row r="55352" spans="1:2">
      <c r="A55352" s="1">
        <v>31596</v>
      </c>
      <c r="B55352" s="1">
        <f t="shared" si="864"/>
        <v>55351</v>
      </c>
    </row>
    <row r="55353" spans="1:2">
      <c r="A55353" s="1">
        <v>31596</v>
      </c>
      <c r="B55353" s="1">
        <f t="shared" si="864"/>
        <v>55352</v>
      </c>
    </row>
    <row r="55354" spans="1:2">
      <c r="A55354" s="1">
        <v>31596</v>
      </c>
      <c r="B55354" s="1">
        <f t="shared" si="864"/>
        <v>55353</v>
      </c>
    </row>
    <row r="55355" spans="1:2">
      <c r="A55355" s="1">
        <v>31596</v>
      </c>
      <c r="B55355" s="1">
        <f t="shared" si="864"/>
        <v>55354</v>
      </c>
    </row>
    <row r="55356" spans="1:2">
      <c r="A55356" s="1">
        <v>31596</v>
      </c>
      <c r="B55356" s="1">
        <f t="shared" si="864"/>
        <v>55355</v>
      </c>
    </row>
    <row r="55357" spans="1:2">
      <c r="A55357" s="1">
        <v>31596</v>
      </c>
      <c r="B55357" s="1">
        <f t="shared" si="864"/>
        <v>55356</v>
      </c>
    </row>
    <row r="55358" spans="1:2">
      <c r="A55358" s="1">
        <v>31596</v>
      </c>
      <c r="B55358" s="1">
        <f t="shared" si="864"/>
        <v>55357</v>
      </c>
    </row>
    <row r="55359" spans="1:2">
      <c r="A55359" s="1">
        <v>31596</v>
      </c>
      <c r="B55359" s="1">
        <f t="shared" si="864"/>
        <v>55358</v>
      </c>
    </row>
    <row r="55360" spans="1:2">
      <c r="A55360" s="1">
        <v>31596</v>
      </c>
      <c r="B55360" s="1">
        <f t="shared" si="864"/>
        <v>55359</v>
      </c>
    </row>
    <row r="55361" spans="1:2">
      <c r="A55361" s="1">
        <v>31596</v>
      </c>
      <c r="B55361" s="1">
        <f t="shared" si="864"/>
        <v>55360</v>
      </c>
    </row>
    <row r="55362" spans="1:2">
      <c r="A55362" s="1">
        <v>31596</v>
      </c>
      <c r="B55362" s="1">
        <f t="shared" si="864"/>
        <v>55361</v>
      </c>
    </row>
    <row r="55363" spans="1:2">
      <c r="A55363" s="1">
        <v>31596</v>
      </c>
      <c r="B55363" s="1">
        <f t="shared" ref="B55363:B55426" si="865">B55362+1</f>
        <v>55362</v>
      </c>
    </row>
    <row r="55364" spans="1:2">
      <c r="A55364" s="1">
        <v>31596</v>
      </c>
      <c r="B55364" s="1">
        <f t="shared" si="865"/>
        <v>55363</v>
      </c>
    </row>
    <row r="55365" spans="1:2">
      <c r="A55365" s="1">
        <v>31596</v>
      </c>
      <c r="B55365" s="1">
        <f t="shared" si="865"/>
        <v>55364</v>
      </c>
    </row>
    <row r="55366" spans="1:2">
      <c r="A55366" s="1">
        <v>31596</v>
      </c>
      <c r="B55366" s="1">
        <f t="shared" si="865"/>
        <v>55365</v>
      </c>
    </row>
    <row r="55367" spans="1:2">
      <c r="A55367" s="1">
        <v>31596</v>
      </c>
      <c r="B55367" s="1">
        <f t="shared" si="865"/>
        <v>55366</v>
      </c>
    </row>
    <row r="55368" spans="1:2">
      <c r="A55368" s="1">
        <v>31596</v>
      </c>
      <c r="B55368" s="1">
        <f t="shared" si="865"/>
        <v>55367</v>
      </c>
    </row>
    <row r="55369" spans="1:2">
      <c r="A55369" s="1">
        <v>31596</v>
      </c>
      <c r="B55369" s="1">
        <f t="shared" si="865"/>
        <v>55368</v>
      </c>
    </row>
    <row r="55370" spans="1:2">
      <c r="A55370" s="1">
        <v>31596</v>
      </c>
      <c r="B55370" s="1">
        <f t="shared" si="865"/>
        <v>55369</v>
      </c>
    </row>
    <row r="55371" spans="1:2">
      <c r="A55371" s="1">
        <v>31596</v>
      </c>
      <c r="B55371" s="1">
        <f t="shared" si="865"/>
        <v>55370</v>
      </c>
    </row>
    <row r="55372" spans="1:2">
      <c r="A55372" s="1">
        <v>31596</v>
      </c>
      <c r="B55372" s="1">
        <f t="shared" si="865"/>
        <v>55371</v>
      </c>
    </row>
    <row r="55373" spans="1:2">
      <c r="A55373" s="1">
        <v>31596</v>
      </c>
      <c r="B55373" s="1">
        <f t="shared" si="865"/>
        <v>55372</v>
      </c>
    </row>
    <row r="55374" spans="1:2">
      <c r="A55374" s="1">
        <v>31596</v>
      </c>
      <c r="B55374" s="1">
        <f t="shared" si="865"/>
        <v>55373</v>
      </c>
    </row>
    <row r="55375" spans="1:2">
      <c r="A55375" s="1">
        <v>31596</v>
      </c>
      <c r="B55375" s="1">
        <f t="shared" si="865"/>
        <v>55374</v>
      </c>
    </row>
    <row r="55376" spans="1:2">
      <c r="A55376" s="1">
        <v>31596</v>
      </c>
      <c r="B55376" s="1">
        <f t="shared" si="865"/>
        <v>55375</v>
      </c>
    </row>
    <row r="55377" spans="1:2">
      <c r="A55377" s="1">
        <v>31596</v>
      </c>
      <c r="B55377" s="1">
        <f t="shared" si="865"/>
        <v>55376</v>
      </c>
    </row>
    <row r="55378" spans="1:2">
      <c r="A55378" s="1">
        <v>31596</v>
      </c>
      <c r="B55378" s="1">
        <f t="shared" si="865"/>
        <v>55377</v>
      </c>
    </row>
    <row r="55379" spans="1:2">
      <c r="A55379" s="1">
        <v>31596</v>
      </c>
      <c r="B55379" s="1">
        <f t="shared" si="865"/>
        <v>55378</v>
      </c>
    </row>
    <row r="55380" spans="1:2">
      <c r="A55380" s="1">
        <v>31596</v>
      </c>
      <c r="B55380" s="1">
        <f t="shared" si="865"/>
        <v>55379</v>
      </c>
    </row>
    <row r="55381" spans="1:2">
      <c r="A55381" s="1">
        <v>31596</v>
      </c>
      <c r="B55381" s="1">
        <f t="shared" si="865"/>
        <v>55380</v>
      </c>
    </row>
    <row r="55382" spans="1:2">
      <c r="A55382" s="1">
        <v>31596</v>
      </c>
      <c r="B55382" s="1">
        <f t="shared" si="865"/>
        <v>55381</v>
      </c>
    </row>
    <row r="55383" spans="1:2">
      <c r="A55383" s="1">
        <v>31596</v>
      </c>
      <c r="B55383" s="1">
        <f t="shared" si="865"/>
        <v>55382</v>
      </c>
    </row>
    <row r="55384" spans="1:2">
      <c r="A55384" s="1">
        <v>31596</v>
      </c>
      <c r="B55384" s="1">
        <f t="shared" si="865"/>
        <v>55383</v>
      </c>
    </row>
    <row r="55385" spans="1:2">
      <c r="A55385" s="1">
        <v>31596</v>
      </c>
      <c r="B55385" s="1">
        <f t="shared" si="865"/>
        <v>55384</v>
      </c>
    </row>
    <row r="55386" spans="1:2">
      <c r="A55386" s="1">
        <v>31596</v>
      </c>
      <c r="B55386" s="1">
        <f t="shared" si="865"/>
        <v>55385</v>
      </c>
    </row>
    <row r="55387" spans="1:2">
      <c r="A55387" s="1">
        <v>31596</v>
      </c>
      <c r="B55387" s="1">
        <f t="shared" si="865"/>
        <v>55386</v>
      </c>
    </row>
    <row r="55388" spans="1:2">
      <c r="A55388" s="1">
        <v>31596</v>
      </c>
      <c r="B55388" s="1">
        <f t="shared" si="865"/>
        <v>55387</v>
      </c>
    </row>
    <row r="55389" spans="1:2">
      <c r="A55389" s="1">
        <v>31596</v>
      </c>
      <c r="B55389" s="1">
        <f t="shared" si="865"/>
        <v>55388</v>
      </c>
    </row>
    <row r="55390" spans="1:2">
      <c r="A55390" s="1">
        <v>31596</v>
      </c>
      <c r="B55390" s="1">
        <f t="shared" si="865"/>
        <v>55389</v>
      </c>
    </row>
    <row r="55391" spans="1:2">
      <c r="A55391" s="1">
        <v>31596</v>
      </c>
      <c r="B55391" s="1">
        <f t="shared" si="865"/>
        <v>55390</v>
      </c>
    </row>
    <row r="55392" spans="1:2">
      <c r="A55392" s="1">
        <v>31596</v>
      </c>
      <c r="B55392" s="1">
        <f t="shared" si="865"/>
        <v>55391</v>
      </c>
    </row>
    <row r="55393" spans="1:2">
      <c r="A55393" s="1">
        <v>31596</v>
      </c>
      <c r="B55393" s="1">
        <f t="shared" si="865"/>
        <v>55392</v>
      </c>
    </row>
    <row r="55394" spans="1:2">
      <c r="A55394" s="1">
        <v>31596</v>
      </c>
      <c r="B55394" s="1">
        <f t="shared" si="865"/>
        <v>55393</v>
      </c>
    </row>
    <row r="55395" spans="1:2">
      <c r="A55395" s="1">
        <v>31596</v>
      </c>
      <c r="B55395" s="1">
        <f t="shared" si="865"/>
        <v>55394</v>
      </c>
    </row>
    <row r="55396" spans="1:2">
      <c r="A55396" s="1">
        <v>31596</v>
      </c>
      <c r="B55396" s="1">
        <f t="shared" si="865"/>
        <v>55395</v>
      </c>
    </row>
    <row r="55397" spans="1:2">
      <c r="A55397" s="1">
        <v>31596</v>
      </c>
      <c r="B55397" s="1">
        <f t="shared" si="865"/>
        <v>55396</v>
      </c>
    </row>
    <row r="55398" spans="1:2">
      <c r="A55398" s="1">
        <v>31596</v>
      </c>
      <c r="B55398" s="1">
        <f t="shared" si="865"/>
        <v>55397</v>
      </c>
    </row>
    <row r="55399" spans="1:2">
      <c r="A55399" s="1">
        <v>31596</v>
      </c>
      <c r="B55399" s="1">
        <f t="shared" si="865"/>
        <v>55398</v>
      </c>
    </row>
    <row r="55400" spans="1:2">
      <c r="A55400" s="1">
        <v>31596</v>
      </c>
      <c r="B55400" s="1">
        <f t="shared" si="865"/>
        <v>55399</v>
      </c>
    </row>
    <row r="55401" spans="1:2">
      <c r="A55401" s="1">
        <v>31596</v>
      </c>
      <c r="B55401" s="1">
        <f t="shared" si="865"/>
        <v>55400</v>
      </c>
    </row>
    <row r="55402" spans="1:2">
      <c r="A55402" s="1">
        <v>31596</v>
      </c>
      <c r="B55402" s="1">
        <f t="shared" si="865"/>
        <v>55401</v>
      </c>
    </row>
    <row r="55403" spans="1:2">
      <c r="A55403" s="1">
        <v>31596</v>
      </c>
      <c r="B55403" s="1">
        <f t="shared" si="865"/>
        <v>55402</v>
      </c>
    </row>
    <row r="55404" spans="1:2">
      <c r="A55404" s="1">
        <v>31596</v>
      </c>
      <c r="B55404" s="1">
        <f t="shared" si="865"/>
        <v>55403</v>
      </c>
    </row>
    <row r="55405" spans="1:2">
      <c r="A55405" s="1">
        <v>31596</v>
      </c>
      <c r="B55405" s="1">
        <f t="shared" si="865"/>
        <v>55404</v>
      </c>
    </row>
    <row r="55406" spans="1:2">
      <c r="A55406" s="1">
        <v>31596</v>
      </c>
      <c r="B55406" s="1">
        <f t="shared" si="865"/>
        <v>55405</v>
      </c>
    </row>
    <row r="55407" spans="1:2">
      <c r="A55407" s="1">
        <v>31596</v>
      </c>
      <c r="B55407" s="1">
        <f t="shared" si="865"/>
        <v>55406</v>
      </c>
    </row>
    <row r="55408" spans="1:2">
      <c r="A55408" s="1">
        <v>31596</v>
      </c>
      <c r="B55408" s="1">
        <f t="shared" si="865"/>
        <v>55407</v>
      </c>
    </row>
    <row r="55409" spans="1:2">
      <c r="A55409" s="1">
        <v>31596</v>
      </c>
      <c r="B55409" s="1">
        <f t="shared" si="865"/>
        <v>55408</v>
      </c>
    </row>
    <row r="55410" spans="1:2">
      <c r="A55410" s="1">
        <v>31596</v>
      </c>
      <c r="B55410" s="1">
        <f t="shared" si="865"/>
        <v>55409</v>
      </c>
    </row>
    <row r="55411" spans="1:2">
      <c r="A55411" s="1">
        <v>31596</v>
      </c>
      <c r="B55411" s="1">
        <f t="shared" si="865"/>
        <v>55410</v>
      </c>
    </row>
    <row r="55412" spans="1:2">
      <c r="A55412" s="1">
        <v>31596</v>
      </c>
      <c r="B55412" s="1">
        <f t="shared" si="865"/>
        <v>55411</v>
      </c>
    </row>
    <row r="55413" spans="1:2">
      <c r="A55413" s="1">
        <v>31596</v>
      </c>
      <c r="B55413" s="1">
        <f t="shared" si="865"/>
        <v>55412</v>
      </c>
    </row>
    <row r="55414" spans="1:2">
      <c r="A55414" s="1">
        <v>31596</v>
      </c>
      <c r="B55414" s="1">
        <f t="shared" si="865"/>
        <v>55413</v>
      </c>
    </row>
    <row r="55415" spans="1:2">
      <c r="A55415" s="1">
        <v>31596</v>
      </c>
      <c r="B55415" s="1">
        <f t="shared" si="865"/>
        <v>55414</v>
      </c>
    </row>
    <row r="55416" spans="1:2">
      <c r="A55416" s="1">
        <v>31596</v>
      </c>
      <c r="B55416" s="1">
        <f t="shared" si="865"/>
        <v>55415</v>
      </c>
    </row>
    <row r="55417" spans="1:2">
      <c r="A55417" s="1">
        <v>31596</v>
      </c>
      <c r="B55417" s="1">
        <f t="shared" si="865"/>
        <v>55416</v>
      </c>
    </row>
    <row r="55418" spans="1:2">
      <c r="A55418" s="1">
        <v>31596</v>
      </c>
      <c r="B55418" s="1">
        <f t="shared" si="865"/>
        <v>55417</v>
      </c>
    </row>
    <row r="55419" spans="1:2">
      <c r="A55419" s="1">
        <v>31596</v>
      </c>
      <c r="B55419" s="1">
        <f t="shared" si="865"/>
        <v>55418</v>
      </c>
    </row>
    <row r="55420" spans="1:2">
      <c r="A55420" s="1">
        <v>31596</v>
      </c>
      <c r="B55420" s="1">
        <f t="shared" si="865"/>
        <v>55419</v>
      </c>
    </row>
    <row r="55421" spans="1:2">
      <c r="A55421" s="1">
        <v>31596</v>
      </c>
      <c r="B55421" s="1">
        <f t="shared" si="865"/>
        <v>55420</v>
      </c>
    </row>
    <row r="55422" spans="1:2">
      <c r="A55422" s="1">
        <v>31596</v>
      </c>
      <c r="B55422" s="1">
        <f t="shared" si="865"/>
        <v>55421</v>
      </c>
    </row>
    <row r="55423" spans="1:2">
      <c r="A55423" s="1">
        <v>31596</v>
      </c>
      <c r="B55423" s="1">
        <f t="shared" si="865"/>
        <v>55422</v>
      </c>
    </row>
    <row r="55424" spans="1:2">
      <c r="A55424" s="1">
        <v>31596</v>
      </c>
      <c r="B55424" s="1">
        <f t="shared" si="865"/>
        <v>55423</v>
      </c>
    </row>
    <row r="55425" spans="1:2">
      <c r="A55425" s="1">
        <v>31596</v>
      </c>
      <c r="B55425" s="1">
        <f t="shared" si="865"/>
        <v>55424</v>
      </c>
    </row>
    <row r="55426" spans="1:2">
      <c r="A55426" s="1">
        <v>31596</v>
      </c>
      <c r="B55426" s="1">
        <f t="shared" si="865"/>
        <v>55425</v>
      </c>
    </row>
    <row r="55427" spans="1:2">
      <c r="A55427" s="1">
        <v>31596</v>
      </c>
      <c r="B55427" s="1">
        <f t="shared" ref="B55427:B55490" si="866">B55426+1</f>
        <v>55426</v>
      </c>
    </row>
    <row r="55428" spans="1:2">
      <c r="A55428" s="1">
        <v>31596</v>
      </c>
      <c r="B55428" s="1">
        <f t="shared" si="866"/>
        <v>55427</v>
      </c>
    </row>
    <row r="55429" spans="1:2">
      <c r="A55429" s="1">
        <v>31596</v>
      </c>
      <c r="B55429" s="1">
        <f t="shared" si="866"/>
        <v>55428</v>
      </c>
    </row>
    <row r="55430" spans="1:2">
      <c r="A55430" s="1">
        <v>31596</v>
      </c>
      <c r="B55430" s="1">
        <f t="shared" si="866"/>
        <v>55429</v>
      </c>
    </row>
    <row r="55431" spans="1:2">
      <c r="A55431" s="1">
        <v>31596</v>
      </c>
      <c r="B55431" s="1">
        <f t="shared" si="866"/>
        <v>55430</v>
      </c>
    </row>
    <row r="55432" spans="1:2">
      <c r="A55432" s="1">
        <v>31596</v>
      </c>
      <c r="B55432" s="1">
        <f t="shared" si="866"/>
        <v>55431</v>
      </c>
    </row>
    <row r="55433" spans="1:2">
      <c r="A55433" s="1">
        <v>31596</v>
      </c>
      <c r="B55433" s="1">
        <f t="shared" si="866"/>
        <v>55432</v>
      </c>
    </row>
    <row r="55434" spans="1:2">
      <c r="A55434" s="1">
        <v>31596</v>
      </c>
      <c r="B55434" s="1">
        <f t="shared" si="866"/>
        <v>55433</v>
      </c>
    </row>
    <row r="55435" spans="1:2">
      <c r="A55435" s="1">
        <v>31596</v>
      </c>
      <c r="B55435" s="1">
        <f t="shared" si="866"/>
        <v>55434</v>
      </c>
    </row>
    <row r="55436" spans="1:2">
      <c r="A55436" s="1">
        <v>31596</v>
      </c>
      <c r="B55436" s="1">
        <f t="shared" si="866"/>
        <v>55435</v>
      </c>
    </row>
    <row r="55437" spans="1:2">
      <c r="A55437" s="1">
        <v>31596</v>
      </c>
      <c r="B55437" s="1">
        <f t="shared" si="866"/>
        <v>55436</v>
      </c>
    </row>
    <row r="55438" spans="1:2">
      <c r="A55438" s="1">
        <v>31596</v>
      </c>
      <c r="B55438" s="1">
        <f t="shared" si="866"/>
        <v>55437</v>
      </c>
    </row>
    <row r="55439" spans="1:2">
      <c r="A55439" s="1">
        <v>31596</v>
      </c>
      <c r="B55439" s="1">
        <f t="shared" si="866"/>
        <v>55438</v>
      </c>
    </row>
    <row r="55440" spans="1:2">
      <c r="A55440" s="1">
        <v>31596</v>
      </c>
      <c r="B55440" s="1">
        <f t="shared" si="866"/>
        <v>55439</v>
      </c>
    </row>
    <row r="55441" spans="1:2">
      <c r="A55441" s="1">
        <v>31596</v>
      </c>
      <c r="B55441" s="1">
        <f t="shared" si="866"/>
        <v>55440</v>
      </c>
    </row>
    <row r="55442" spans="1:2">
      <c r="A55442" s="1">
        <v>31596</v>
      </c>
      <c r="B55442" s="1">
        <f t="shared" si="866"/>
        <v>55441</v>
      </c>
    </row>
    <row r="55443" spans="1:2">
      <c r="A55443" s="1">
        <v>31596</v>
      </c>
      <c r="B55443" s="1">
        <f t="shared" si="866"/>
        <v>55442</v>
      </c>
    </row>
    <row r="55444" spans="1:2">
      <c r="A55444" s="1">
        <v>31596</v>
      </c>
      <c r="B55444" s="1">
        <f t="shared" si="866"/>
        <v>55443</v>
      </c>
    </row>
    <row r="55445" spans="1:2">
      <c r="A55445" s="1">
        <v>31596</v>
      </c>
      <c r="B55445" s="1">
        <f t="shared" si="866"/>
        <v>55444</v>
      </c>
    </row>
    <row r="55446" spans="1:2">
      <c r="A55446" s="1">
        <v>31596</v>
      </c>
      <c r="B55446" s="1">
        <f t="shared" si="866"/>
        <v>55445</v>
      </c>
    </row>
    <row r="55447" spans="1:2">
      <c r="A55447" s="1">
        <v>31596</v>
      </c>
      <c r="B55447" s="1">
        <f t="shared" si="866"/>
        <v>55446</v>
      </c>
    </row>
    <row r="55448" spans="1:2">
      <c r="A55448" s="1">
        <v>31596</v>
      </c>
      <c r="B55448" s="1">
        <f t="shared" si="866"/>
        <v>55447</v>
      </c>
    </row>
    <row r="55449" spans="1:2">
      <c r="A55449" s="1">
        <v>31596</v>
      </c>
      <c r="B55449" s="1">
        <f t="shared" si="866"/>
        <v>55448</v>
      </c>
    </row>
    <row r="55450" spans="1:2">
      <c r="A55450" s="1">
        <v>31596</v>
      </c>
      <c r="B55450" s="1">
        <f t="shared" si="866"/>
        <v>55449</v>
      </c>
    </row>
    <row r="55451" spans="1:2">
      <c r="A55451" s="1">
        <v>31596</v>
      </c>
      <c r="B55451" s="1">
        <f t="shared" si="866"/>
        <v>55450</v>
      </c>
    </row>
    <row r="55452" spans="1:2">
      <c r="A55452" s="1">
        <v>31596</v>
      </c>
      <c r="B55452" s="1">
        <f t="shared" si="866"/>
        <v>55451</v>
      </c>
    </row>
    <row r="55453" spans="1:2">
      <c r="A55453" s="1">
        <v>31596</v>
      </c>
      <c r="B55453" s="1">
        <f t="shared" si="866"/>
        <v>55452</v>
      </c>
    </row>
    <row r="55454" spans="1:2">
      <c r="A55454" s="1">
        <v>31596</v>
      </c>
      <c r="B55454" s="1">
        <f t="shared" si="866"/>
        <v>55453</v>
      </c>
    </row>
    <row r="55455" spans="1:2">
      <c r="A55455" s="1">
        <v>31596</v>
      </c>
      <c r="B55455" s="1">
        <f t="shared" si="866"/>
        <v>55454</v>
      </c>
    </row>
    <row r="55456" spans="1:2">
      <c r="A55456" s="1">
        <v>31596</v>
      </c>
      <c r="B55456" s="1">
        <f t="shared" si="866"/>
        <v>55455</v>
      </c>
    </row>
    <row r="55457" spans="1:2">
      <c r="A55457" s="1">
        <v>31596</v>
      </c>
      <c r="B55457" s="1">
        <f t="shared" si="866"/>
        <v>55456</v>
      </c>
    </row>
    <row r="55458" spans="1:2">
      <c r="A55458" s="1">
        <v>31596</v>
      </c>
      <c r="B55458" s="1">
        <f t="shared" si="866"/>
        <v>55457</v>
      </c>
    </row>
    <row r="55459" spans="1:2">
      <c r="A55459" s="1">
        <v>31596</v>
      </c>
      <c r="B55459" s="1">
        <f t="shared" si="866"/>
        <v>55458</v>
      </c>
    </row>
    <row r="55460" spans="1:2">
      <c r="A55460" s="1">
        <v>31596</v>
      </c>
      <c r="B55460" s="1">
        <f t="shared" si="866"/>
        <v>55459</v>
      </c>
    </row>
    <row r="55461" spans="1:2">
      <c r="A55461" s="1">
        <v>31596</v>
      </c>
      <c r="B55461" s="1">
        <f t="shared" si="866"/>
        <v>55460</v>
      </c>
    </row>
    <row r="55462" spans="1:2">
      <c r="A55462" s="1">
        <v>31596</v>
      </c>
      <c r="B55462" s="1">
        <f t="shared" si="866"/>
        <v>55461</v>
      </c>
    </row>
    <row r="55463" spans="1:2">
      <c r="A55463" s="1">
        <v>31596</v>
      </c>
      <c r="B55463" s="1">
        <f t="shared" si="866"/>
        <v>55462</v>
      </c>
    </row>
    <row r="55464" spans="1:2">
      <c r="A55464" s="1">
        <v>31596</v>
      </c>
      <c r="B55464" s="1">
        <f t="shared" si="866"/>
        <v>55463</v>
      </c>
    </row>
    <row r="55465" spans="1:2">
      <c r="A55465" s="1">
        <v>31596</v>
      </c>
      <c r="B55465" s="1">
        <f t="shared" si="866"/>
        <v>55464</v>
      </c>
    </row>
    <row r="55466" spans="1:2">
      <c r="A55466" s="1">
        <v>31596</v>
      </c>
      <c r="B55466" s="1">
        <f t="shared" si="866"/>
        <v>55465</v>
      </c>
    </row>
    <row r="55467" spans="1:2">
      <c r="A55467" s="1">
        <v>31596</v>
      </c>
      <c r="B55467" s="1">
        <f t="shared" si="866"/>
        <v>55466</v>
      </c>
    </row>
    <row r="55468" spans="1:2">
      <c r="A55468" s="1">
        <v>31596</v>
      </c>
      <c r="B55468" s="1">
        <f t="shared" si="866"/>
        <v>55467</v>
      </c>
    </row>
    <row r="55469" spans="1:2">
      <c r="A55469" s="1">
        <v>31596</v>
      </c>
      <c r="B55469" s="1">
        <f t="shared" si="866"/>
        <v>55468</v>
      </c>
    </row>
    <row r="55470" spans="1:2">
      <c r="A55470" s="1">
        <v>31596</v>
      </c>
      <c r="B55470" s="1">
        <f t="shared" si="866"/>
        <v>55469</v>
      </c>
    </row>
    <row r="55471" spans="1:2">
      <c r="A55471" s="1">
        <v>31596</v>
      </c>
      <c r="B55471" s="1">
        <f t="shared" si="866"/>
        <v>55470</v>
      </c>
    </row>
    <row r="55472" spans="1:2">
      <c r="A55472" s="1">
        <v>31596</v>
      </c>
      <c r="B55472" s="1">
        <f t="shared" si="866"/>
        <v>55471</v>
      </c>
    </row>
    <row r="55473" spans="1:2">
      <c r="A55473" s="1">
        <v>31596</v>
      </c>
      <c r="B55473" s="1">
        <f t="shared" si="866"/>
        <v>55472</v>
      </c>
    </row>
    <row r="55474" spans="1:2">
      <c r="A55474" s="1">
        <v>31596</v>
      </c>
      <c r="B55474" s="1">
        <f t="shared" si="866"/>
        <v>55473</v>
      </c>
    </row>
    <row r="55475" spans="1:2">
      <c r="A55475" s="1">
        <v>31596</v>
      </c>
      <c r="B55475" s="1">
        <f t="shared" si="866"/>
        <v>55474</v>
      </c>
    </row>
    <row r="55476" spans="1:2">
      <c r="A55476" s="1">
        <v>31596</v>
      </c>
      <c r="B55476" s="1">
        <f t="shared" si="866"/>
        <v>55475</v>
      </c>
    </row>
    <row r="55477" spans="1:2">
      <c r="A55477" s="1">
        <v>31596</v>
      </c>
      <c r="B55477" s="1">
        <f t="shared" si="866"/>
        <v>55476</v>
      </c>
    </row>
    <row r="55478" spans="1:2">
      <c r="A55478" s="1">
        <v>31596</v>
      </c>
      <c r="B55478" s="1">
        <f t="shared" si="866"/>
        <v>55477</v>
      </c>
    </row>
    <row r="55479" spans="1:2">
      <c r="A55479" s="1">
        <v>31596</v>
      </c>
      <c r="B55479" s="1">
        <f t="shared" si="866"/>
        <v>55478</v>
      </c>
    </row>
    <row r="55480" spans="1:2">
      <c r="A55480" s="1">
        <v>31596</v>
      </c>
      <c r="B55480" s="1">
        <f t="shared" si="866"/>
        <v>55479</v>
      </c>
    </row>
    <row r="55481" spans="1:2">
      <c r="A55481" s="1">
        <v>31596</v>
      </c>
      <c r="B55481" s="1">
        <f t="shared" si="866"/>
        <v>55480</v>
      </c>
    </row>
    <row r="55482" spans="1:2">
      <c r="A55482" s="1">
        <v>31596</v>
      </c>
      <c r="B55482" s="1">
        <f t="shared" si="866"/>
        <v>55481</v>
      </c>
    </row>
    <row r="55483" spans="1:2">
      <c r="A55483" s="1">
        <v>31596</v>
      </c>
      <c r="B55483" s="1">
        <f t="shared" si="866"/>
        <v>55482</v>
      </c>
    </row>
    <row r="55484" spans="1:2">
      <c r="A55484" s="1">
        <v>31596</v>
      </c>
      <c r="B55484" s="1">
        <f t="shared" si="866"/>
        <v>55483</v>
      </c>
    </row>
    <row r="55485" spans="1:2">
      <c r="A55485" s="1">
        <v>31596</v>
      </c>
      <c r="B55485" s="1">
        <f t="shared" si="866"/>
        <v>55484</v>
      </c>
    </row>
    <row r="55486" spans="1:2">
      <c r="A55486" s="1">
        <v>31596</v>
      </c>
      <c r="B55486" s="1">
        <f t="shared" si="866"/>
        <v>55485</v>
      </c>
    </row>
    <row r="55487" spans="1:2">
      <c r="A55487" s="1">
        <v>31596</v>
      </c>
      <c r="B55487" s="1">
        <f t="shared" si="866"/>
        <v>55486</v>
      </c>
    </row>
    <row r="55488" spans="1:2">
      <c r="A55488" s="1">
        <v>31596</v>
      </c>
      <c r="B55488" s="1">
        <f t="shared" si="866"/>
        <v>55487</v>
      </c>
    </row>
    <row r="55489" spans="1:2">
      <c r="A55489" s="1">
        <v>31596</v>
      </c>
      <c r="B55489" s="1">
        <f t="shared" si="866"/>
        <v>55488</v>
      </c>
    </row>
    <row r="55490" spans="1:2">
      <c r="A55490" s="1">
        <v>31596</v>
      </c>
      <c r="B55490" s="1">
        <f t="shared" si="866"/>
        <v>55489</v>
      </c>
    </row>
    <row r="55491" spans="1:2">
      <c r="A55491" s="1">
        <v>31596</v>
      </c>
      <c r="B55491" s="1">
        <f t="shared" ref="B55491:B55554" si="867">B55490+1</f>
        <v>55490</v>
      </c>
    </row>
    <row r="55492" spans="1:2">
      <c r="A55492" s="1">
        <v>31596</v>
      </c>
      <c r="B55492" s="1">
        <f t="shared" si="867"/>
        <v>55491</v>
      </c>
    </row>
    <row r="55493" spans="1:2">
      <c r="A55493" s="1">
        <v>31596</v>
      </c>
      <c r="B55493" s="1">
        <f t="shared" si="867"/>
        <v>55492</v>
      </c>
    </row>
    <row r="55494" spans="1:2">
      <c r="A55494" s="1">
        <v>31596</v>
      </c>
      <c r="B55494" s="1">
        <f t="shared" si="867"/>
        <v>55493</v>
      </c>
    </row>
    <row r="55495" spans="1:2">
      <c r="A55495" s="1">
        <v>31596</v>
      </c>
      <c r="B55495" s="1">
        <f t="shared" si="867"/>
        <v>55494</v>
      </c>
    </row>
    <row r="55496" spans="1:2">
      <c r="A55496" s="1">
        <v>31596</v>
      </c>
      <c r="B55496" s="1">
        <f t="shared" si="867"/>
        <v>55495</v>
      </c>
    </row>
    <row r="55497" spans="1:2">
      <c r="A55497" s="1">
        <v>31596</v>
      </c>
      <c r="B55497" s="1">
        <f t="shared" si="867"/>
        <v>55496</v>
      </c>
    </row>
    <row r="55498" spans="1:2">
      <c r="A55498" s="1">
        <v>31596</v>
      </c>
      <c r="B55498" s="1">
        <f t="shared" si="867"/>
        <v>55497</v>
      </c>
    </row>
    <row r="55499" spans="1:2">
      <c r="A55499" s="1">
        <v>31596</v>
      </c>
      <c r="B55499" s="1">
        <f t="shared" si="867"/>
        <v>55498</v>
      </c>
    </row>
    <row r="55500" spans="1:2">
      <c r="A55500" s="1">
        <v>31596</v>
      </c>
      <c r="B55500" s="1">
        <f t="shared" si="867"/>
        <v>55499</v>
      </c>
    </row>
    <row r="55501" spans="1:2">
      <c r="A55501" s="1">
        <v>31596</v>
      </c>
      <c r="B55501" s="1">
        <f t="shared" si="867"/>
        <v>55500</v>
      </c>
    </row>
    <row r="55502" spans="1:2">
      <c r="A55502" s="1">
        <v>31596</v>
      </c>
      <c r="B55502" s="1">
        <f t="shared" si="867"/>
        <v>55501</v>
      </c>
    </row>
    <row r="55503" spans="1:2">
      <c r="A55503" s="1">
        <v>31596</v>
      </c>
      <c r="B55503" s="1">
        <f t="shared" si="867"/>
        <v>55502</v>
      </c>
    </row>
    <row r="55504" spans="1:2">
      <c r="A55504" s="1">
        <v>31596</v>
      </c>
      <c r="B55504" s="1">
        <f t="shared" si="867"/>
        <v>55503</v>
      </c>
    </row>
    <row r="55505" spans="1:2">
      <c r="A55505" s="1">
        <v>31596</v>
      </c>
      <c r="B55505" s="1">
        <f t="shared" si="867"/>
        <v>55504</v>
      </c>
    </row>
    <row r="55506" spans="1:2">
      <c r="A55506" s="1">
        <v>31596</v>
      </c>
      <c r="B55506" s="1">
        <f t="shared" si="867"/>
        <v>55505</v>
      </c>
    </row>
    <row r="55507" spans="1:2">
      <c r="A55507" s="1">
        <v>31596</v>
      </c>
      <c r="B55507" s="1">
        <f t="shared" si="867"/>
        <v>55506</v>
      </c>
    </row>
    <row r="55508" spans="1:2">
      <c r="A55508" s="1">
        <v>31596</v>
      </c>
      <c r="B55508" s="1">
        <f t="shared" si="867"/>
        <v>55507</v>
      </c>
    </row>
    <row r="55509" spans="1:2">
      <c r="A55509" s="1">
        <v>31596</v>
      </c>
      <c r="B55509" s="1">
        <f t="shared" si="867"/>
        <v>55508</v>
      </c>
    </row>
    <row r="55510" spans="1:2">
      <c r="A55510" s="1">
        <v>31596</v>
      </c>
      <c r="B55510" s="1">
        <f t="shared" si="867"/>
        <v>55509</v>
      </c>
    </row>
    <row r="55511" spans="1:2">
      <c r="A55511" s="1">
        <v>31596</v>
      </c>
      <c r="B55511" s="1">
        <f t="shared" si="867"/>
        <v>55510</v>
      </c>
    </row>
    <row r="55512" spans="1:2">
      <c r="A55512" s="1">
        <v>31596</v>
      </c>
      <c r="B55512" s="1">
        <f t="shared" si="867"/>
        <v>55511</v>
      </c>
    </row>
    <row r="55513" spans="1:2">
      <c r="A55513" s="1">
        <v>31596</v>
      </c>
      <c r="B55513" s="1">
        <f t="shared" si="867"/>
        <v>55512</v>
      </c>
    </row>
    <row r="55514" spans="1:2">
      <c r="A55514" s="1">
        <v>31596</v>
      </c>
      <c r="B55514" s="1">
        <f t="shared" si="867"/>
        <v>55513</v>
      </c>
    </row>
    <row r="55515" spans="1:2">
      <c r="A55515" s="1">
        <v>31596</v>
      </c>
      <c r="B55515" s="1">
        <f t="shared" si="867"/>
        <v>55514</v>
      </c>
    </row>
    <row r="55516" spans="1:2">
      <c r="A55516" s="1">
        <v>31596</v>
      </c>
      <c r="B55516" s="1">
        <f t="shared" si="867"/>
        <v>55515</v>
      </c>
    </row>
    <row r="55517" spans="1:2">
      <c r="A55517" s="1">
        <v>31596</v>
      </c>
      <c r="B55517" s="1">
        <f t="shared" si="867"/>
        <v>55516</v>
      </c>
    </row>
    <row r="55518" spans="1:2">
      <c r="A55518" s="1">
        <v>31596</v>
      </c>
      <c r="B55518" s="1">
        <f t="shared" si="867"/>
        <v>55517</v>
      </c>
    </row>
    <row r="55519" spans="1:2">
      <c r="A55519" s="1">
        <v>31596</v>
      </c>
      <c r="B55519" s="1">
        <f t="shared" si="867"/>
        <v>55518</v>
      </c>
    </row>
    <row r="55520" spans="1:2">
      <c r="A55520" s="1">
        <v>31596</v>
      </c>
      <c r="B55520" s="1">
        <f t="shared" si="867"/>
        <v>55519</v>
      </c>
    </row>
    <row r="55521" spans="1:2">
      <c r="A55521" s="1">
        <v>31596</v>
      </c>
      <c r="B55521" s="1">
        <f t="shared" si="867"/>
        <v>55520</v>
      </c>
    </row>
    <row r="55522" spans="1:2">
      <c r="A55522" s="1">
        <v>31596</v>
      </c>
      <c r="B55522" s="1">
        <f t="shared" si="867"/>
        <v>55521</v>
      </c>
    </row>
    <row r="55523" spans="1:2">
      <c r="A55523" s="1">
        <v>31596</v>
      </c>
      <c r="B55523" s="1">
        <f t="shared" si="867"/>
        <v>55522</v>
      </c>
    </row>
    <row r="55524" spans="1:2">
      <c r="A55524" s="1">
        <v>31596</v>
      </c>
      <c r="B55524" s="1">
        <f t="shared" si="867"/>
        <v>55523</v>
      </c>
    </row>
    <row r="55525" spans="1:2">
      <c r="A55525" s="1">
        <v>31596</v>
      </c>
      <c r="B55525" s="1">
        <f t="shared" si="867"/>
        <v>55524</v>
      </c>
    </row>
    <row r="55526" spans="1:2">
      <c r="A55526" s="1">
        <v>31596</v>
      </c>
      <c r="B55526" s="1">
        <f t="shared" si="867"/>
        <v>55525</v>
      </c>
    </row>
    <row r="55527" spans="1:2">
      <c r="A55527" s="1">
        <v>31596</v>
      </c>
      <c r="B55527" s="1">
        <f t="shared" si="867"/>
        <v>55526</v>
      </c>
    </row>
    <row r="55528" spans="1:2">
      <c r="A55528" s="1">
        <v>31596</v>
      </c>
      <c r="B55528" s="1">
        <f t="shared" si="867"/>
        <v>55527</v>
      </c>
    </row>
    <row r="55529" spans="1:2">
      <c r="A55529" s="1">
        <v>31596</v>
      </c>
      <c r="B55529" s="1">
        <f t="shared" si="867"/>
        <v>55528</v>
      </c>
    </row>
    <row r="55530" spans="1:2">
      <c r="A55530" s="1">
        <v>31596</v>
      </c>
      <c r="B55530" s="1">
        <f t="shared" si="867"/>
        <v>55529</v>
      </c>
    </row>
    <row r="55531" spans="1:2">
      <c r="A55531" s="1">
        <v>31596</v>
      </c>
      <c r="B55531" s="1">
        <f t="shared" si="867"/>
        <v>55530</v>
      </c>
    </row>
    <row r="55532" spans="1:2">
      <c r="A55532" s="1">
        <v>31596</v>
      </c>
      <c r="B55532" s="1">
        <f t="shared" si="867"/>
        <v>55531</v>
      </c>
    </row>
    <row r="55533" spans="1:2">
      <c r="A55533" s="1">
        <v>31596</v>
      </c>
      <c r="B55533" s="1">
        <f t="shared" si="867"/>
        <v>55532</v>
      </c>
    </row>
    <row r="55534" spans="1:2">
      <c r="A55534" s="1">
        <v>31596</v>
      </c>
      <c r="B55534" s="1">
        <f t="shared" si="867"/>
        <v>55533</v>
      </c>
    </row>
    <row r="55535" spans="1:2">
      <c r="A55535" s="1">
        <v>31596</v>
      </c>
      <c r="B55535" s="1">
        <f t="shared" si="867"/>
        <v>55534</v>
      </c>
    </row>
    <row r="55536" spans="1:2">
      <c r="A55536" s="1">
        <v>31596</v>
      </c>
      <c r="B55536" s="1">
        <f t="shared" si="867"/>
        <v>55535</v>
      </c>
    </row>
    <row r="55537" spans="1:2">
      <c r="A55537" s="1">
        <v>31596</v>
      </c>
      <c r="B55537" s="1">
        <f t="shared" si="867"/>
        <v>55536</v>
      </c>
    </row>
    <row r="55538" spans="1:2">
      <c r="A55538" s="1">
        <v>31596</v>
      </c>
      <c r="B55538" s="1">
        <f t="shared" si="867"/>
        <v>55537</v>
      </c>
    </row>
    <row r="55539" spans="1:2">
      <c r="A55539" s="1">
        <v>31596</v>
      </c>
      <c r="B55539" s="1">
        <f t="shared" si="867"/>
        <v>55538</v>
      </c>
    </row>
    <row r="55540" spans="1:2">
      <c r="A55540" s="1">
        <v>31596</v>
      </c>
      <c r="B55540" s="1">
        <f t="shared" si="867"/>
        <v>55539</v>
      </c>
    </row>
    <row r="55541" spans="1:2">
      <c r="A55541" s="1">
        <v>31596</v>
      </c>
      <c r="B55541" s="1">
        <f t="shared" si="867"/>
        <v>55540</v>
      </c>
    </row>
    <row r="55542" spans="1:2">
      <c r="A55542" s="1">
        <v>31596</v>
      </c>
      <c r="B55542" s="1">
        <f t="shared" si="867"/>
        <v>55541</v>
      </c>
    </row>
    <row r="55543" spans="1:2">
      <c r="A55543" s="1">
        <v>31596</v>
      </c>
      <c r="B55543" s="1">
        <f t="shared" si="867"/>
        <v>55542</v>
      </c>
    </row>
    <row r="55544" spans="1:2">
      <c r="A55544" s="1">
        <v>31596</v>
      </c>
      <c r="B55544" s="1">
        <f t="shared" si="867"/>
        <v>55543</v>
      </c>
    </row>
    <row r="55545" spans="1:2">
      <c r="A55545" s="1">
        <v>31596</v>
      </c>
      <c r="B55545" s="1">
        <f t="shared" si="867"/>
        <v>55544</v>
      </c>
    </row>
    <row r="55546" spans="1:2">
      <c r="A55546" s="1">
        <v>31596</v>
      </c>
      <c r="B55546" s="1">
        <f t="shared" si="867"/>
        <v>55545</v>
      </c>
    </row>
    <row r="55547" spans="1:2">
      <c r="A55547" s="1">
        <v>31596</v>
      </c>
      <c r="B55547" s="1">
        <f t="shared" si="867"/>
        <v>55546</v>
      </c>
    </row>
    <row r="55548" spans="1:2">
      <c r="A55548" s="1">
        <v>31596</v>
      </c>
      <c r="B55548" s="1">
        <f t="shared" si="867"/>
        <v>55547</v>
      </c>
    </row>
    <row r="55549" spans="1:2">
      <c r="A55549" s="1">
        <v>31596</v>
      </c>
      <c r="B55549" s="1">
        <f t="shared" si="867"/>
        <v>55548</v>
      </c>
    </row>
    <row r="55550" spans="1:2">
      <c r="A55550" s="1">
        <v>31596</v>
      </c>
      <c r="B55550" s="1">
        <f t="shared" si="867"/>
        <v>55549</v>
      </c>
    </row>
    <row r="55551" spans="1:2">
      <c r="A55551" s="1">
        <v>31596</v>
      </c>
      <c r="B55551" s="1">
        <f t="shared" si="867"/>
        <v>55550</v>
      </c>
    </row>
    <row r="55552" spans="1:2">
      <c r="A55552" s="1">
        <v>31596</v>
      </c>
      <c r="B55552" s="1">
        <f t="shared" si="867"/>
        <v>55551</v>
      </c>
    </row>
    <row r="55553" spans="1:2">
      <c r="A55553" s="1">
        <v>31596</v>
      </c>
      <c r="B55553" s="1">
        <f t="shared" si="867"/>
        <v>55552</v>
      </c>
    </row>
    <row r="55554" spans="1:2">
      <c r="A55554" s="1">
        <v>31596</v>
      </c>
      <c r="B55554" s="1">
        <f t="shared" si="867"/>
        <v>55553</v>
      </c>
    </row>
    <row r="55555" spans="1:2">
      <c r="A55555" s="1">
        <v>31596</v>
      </c>
      <c r="B55555" s="1">
        <f t="shared" ref="B55555:B55618" si="868">B55554+1</f>
        <v>55554</v>
      </c>
    </row>
    <row r="55556" spans="1:2">
      <c r="A55556" s="1">
        <v>31596</v>
      </c>
      <c r="B55556" s="1">
        <f t="shared" si="868"/>
        <v>55555</v>
      </c>
    </row>
    <row r="55557" spans="1:2">
      <c r="A55557" s="1">
        <v>31596</v>
      </c>
      <c r="B55557" s="1">
        <f t="shared" si="868"/>
        <v>55556</v>
      </c>
    </row>
    <row r="55558" spans="1:2">
      <c r="A55558" s="1">
        <v>31596</v>
      </c>
      <c r="B55558" s="1">
        <f t="shared" si="868"/>
        <v>55557</v>
      </c>
    </row>
    <row r="55559" spans="1:2">
      <c r="A55559" s="1">
        <v>31596</v>
      </c>
      <c r="B55559" s="1">
        <f t="shared" si="868"/>
        <v>55558</v>
      </c>
    </row>
    <row r="55560" spans="1:2">
      <c r="A55560" s="1">
        <v>31596</v>
      </c>
      <c r="B55560" s="1">
        <f t="shared" si="868"/>
        <v>55559</v>
      </c>
    </row>
    <row r="55561" spans="1:2">
      <c r="A55561" s="1">
        <v>31596</v>
      </c>
      <c r="B55561" s="1">
        <f t="shared" si="868"/>
        <v>55560</v>
      </c>
    </row>
    <row r="55562" spans="1:2">
      <c r="A55562" s="1">
        <v>31596</v>
      </c>
      <c r="B55562" s="1">
        <f t="shared" si="868"/>
        <v>55561</v>
      </c>
    </row>
    <row r="55563" spans="1:2">
      <c r="A55563" s="1">
        <v>31596</v>
      </c>
      <c r="B55563" s="1">
        <f t="shared" si="868"/>
        <v>55562</v>
      </c>
    </row>
    <row r="55564" spans="1:2">
      <c r="A55564" s="1">
        <v>31596</v>
      </c>
      <c r="B55564" s="1">
        <f t="shared" si="868"/>
        <v>55563</v>
      </c>
    </row>
    <row r="55565" spans="1:2">
      <c r="A55565" s="1">
        <v>31596</v>
      </c>
      <c r="B55565" s="1">
        <f t="shared" si="868"/>
        <v>55564</v>
      </c>
    </row>
    <row r="55566" spans="1:2">
      <c r="A55566" s="1">
        <v>31596</v>
      </c>
      <c r="B55566" s="1">
        <f t="shared" si="868"/>
        <v>55565</v>
      </c>
    </row>
    <row r="55567" spans="1:2">
      <c r="A55567" s="1">
        <v>31596</v>
      </c>
      <c r="B55567" s="1">
        <f t="shared" si="868"/>
        <v>55566</v>
      </c>
    </row>
    <row r="55568" spans="1:2">
      <c r="A55568" s="1">
        <v>31596</v>
      </c>
      <c r="B55568" s="1">
        <f t="shared" si="868"/>
        <v>55567</v>
      </c>
    </row>
    <row r="55569" spans="1:2">
      <c r="A55569" s="1">
        <v>31596</v>
      </c>
      <c r="B55569" s="1">
        <f t="shared" si="868"/>
        <v>55568</v>
      </c>
    </row>
    <row r="55570" spans="1:2">
      <c r="A55570" s="1">
        <v>31596</v>
      </c>
      <c r="B55570" s="1">
        <f t="shared" si="868"/>
        <v>55569</v>
      </c>
    </row>
    <row r="55571" spans="1:2">
      <c r="A55571" s="1">
        <v>31596</v>
      </c>
      <c r="B55571" s="1">
        <f t="shared" si="868"/>
        <v>55570</v>
      </c>
    </row>
    <row r="55572" spans="1:2">
      <c r="A55572" s="1">
        <v>31596</v>
      </c>
      <c r="B55572" s="1">
        <f t="shared" si="868"/>
        <v>55571</v>
      </c>
    </row>
    <row r="55573" spans="1:2">
      <c r="A55573" s="1">
        <v>31596</v>
      </c>
      <c r="B55573" s="1">
        <f t="shared" si="868"/>
        <v>55572</v>
      </c>
    </row>
    <row r="55574" spans="1:2">
      <c r="A55574" s="1">
        <v>31596</v>
      </c>
      <c r="B55574" s="1">
        <f t="shared" si="868"/>
        <v>55573</v>
      </c>
    </row>
    <row r="55575" spans="1:2">
      <c r="A55575" s="1">
        <v>31596</v>
      </c>
      <c r="B55575" s="1">
        <f t="shared" si="868"/>
        <v>55574</v>
      </c>
    </row>
    <row r="55576" spans="1:2">
      <c r="A55576" s="1">
        <v>31596</v>
      </c>
      <c r="B55576" s="1">
        <f t="shared" si="868"/>
        <v>55575</v>
      </c>
    </row>
    <row r="55577" spans="1:2">
      <c r="A55577" s="1">
        <v>31596</v>
      </c>
      <c r="B55577" s="1">
        <f t="shared" si="868"/>
        <v>55576</v>
      </c>
    </row>
    <row r="55578" spans="1:2">
      <c r="A55578" s="1">
        <v>31596</v>
      </c>
      <c r="B55578" s="1">
        <f t="shared" si="868"/>
        <v>55577</v>
      </c>
    </row>
    <row r="55579" spans="1:2">
      <c r="A55579" s="1">
        <v>31596</v>
      </c>
      <c r="B55579" s="1">
        <f t="shared" si="868"/>
        <v>55578</v>
      </c>
    </row>
    <row r="55580" spans="1:2">
      <c r="A55580" s="1">
        <v>31596</v>
      </c>
      <c r="B55580" s="1">
        <f t="shared" si="868"/>
        <v>55579</v>
      </c>
    </row>
    <row r="55581" spans="1:2">
      <c r="A55581" s="1">
        <v>31596</v>
      </c>
      <c r="B55581" s="1">
        <f t="shared" si="868"/>
        <v>55580</v>
      </c>
    </row>
    <row r="55582" spans="1:2">
      <c r="A55582" s="1">
        <v>31596</v>
      </c>
      <c r="B55582" s="1">
        <f t="shared" si="868"/>
        <v>55581</v>
      </c>
    </row>
    <row r="55583" spans="1:2">
      <c r="A55583" s="1">
        <v>31596</v>
      </c>
      <c r="B55583" s="1">
        <f t="shared" si="868"/>
        <v>55582</v>
      </c>
    </row>
    <row r="55584" spans="1:2">
      <c r="A55584" s="1">
        <v>31596</v>
      </c>
      <c r="B55584" s="1">
        <f t="shared" si="868"/>
        <v>55583</v>
      </c>
    </row>
    <row r="55585" spans="1:2">
      <c r="A55585" s="1">
        <v>31596</v>
      </c>
      <c r="B55585" s="1">
        <f t="shared" si="868"/>
        <v>55584</v>
      </c>
    </row>
    <row r="55586" spans="1:2">
      <c r="A55586" s="1">
        <v>31596</v>
      </c>
      <c r="B55586" s="1">
        <f t="shared" si="868"/>
        <v>55585</v>
      </c>
    </row>
    <row r="55587" spans="1:2">
      <c r="A55587" s="1">
        <v>31596</v>
      </c>
      <c r="B55587" s="1">
        <f t="shared" si="868"/>
        <v>55586</v>
      </c>
    </row>
    <row r="55588" spans="1:2">
      <c r="A55588" s="1">
        <v>31596</v>
      </c>
      <c r="B55588" s="1">
        <f t="shared" si="868"/>
        <v>55587</v>
      </c>
    </row>
    <row r="55589" spans="1:2">
      <c r="A55589" s="1">
        <v>31596</v>
      </c>
      <c r="B55589" s="1">
        <f t="shared" si="868"/>
        <v>55588</v>
      </c>
    </row>
    <row r="55590" spans="1:2">
      <c r="A55590" s="1">
        <v>31596</v>
      </c>
      <c r="B55590" s="1">
        <f t="shared" si="868"/>
        <v>55589</v>
      </c>
    </row>
    <row r="55591" spans="1:2">
      <c r="A55591" s="1">
        <v>31596</v>
      </c>
      <c r="B55591" s="1">
        <f t="shared" si="868"/>
        <v>55590</v>
      </c>
    </row>
    <row r="55592" spans="1:2">
      <c r="A55592" s="1">
        <v>31596</v>
      </c>
      <c r="B55592" s="1">
        <f t="shared" si="868"/>
        <v>55591</v>
      </c>
    </row>
    <row r="55593" spans="1:2">
      <c r="A55593" s="1">
        <v>31596</v>
      </c>
      <c r="B55593" s="1">
        <f t="shared" si="868"/>
        <v>55592</v>
      </c>
    </row>
    <row r="55594" spans="1:2">
      <c r="A55594" s="1">
        <v>31596</v>
      </c>
      <c r="B55594" s="1">
        <f t="shared" si="868"/>
        <v>55593</v>
      </c>
    </row>
    <row r="55595" spans="1:2">
      <c r="A55595" s="1">
        <v>31596</v>
      </c>
      <c r="B55595" s="1">
        <f t="shared" si="868"/>
        <v>55594</v>
      </c>
    </row>
    <row r="55596" spans="1:2">
      <c r="A55596" s="1">
        <v>31596</v>
      </c>
      <c r="B55596" s="1">
        <f t="shared" si="868"/>
        <v>55595</v>
      </c>
    </row>
    <row r="55597" spans="1:2">
      <c r="A55597" s="1">
        <v>31596</v>
      </c>
      <c r="B55597" s="1">
        <f t="shared" si="868"/>
        <v>55596</v>
      </c>
    </row>
    <row r="55598" spans="1:2">
      <c r="A55598" s="1">
        <v>31596</v>
      </c>
      <c r="B55598" s="1">
        <f t="shared" si="868"/>
        <v>55597</v>
      </c>
    </row>
    <row r="55599" spans="1:2">
      <c r="A55599" s="1">
        <v>31596</v>
      </c>
      <c r="B55599" s="1">
        <f t="shared" si="868"/>
        <v>55598</v>
      </c>
    </row>
    <row r="55600" spans="1:2">
      <c r="A55600" s="1">
        <v>31596</v>
      </c>
      <c r="B55600" s="1">
        <f t="shared" si="868"/>
        <v>55599</v>
      </c>
    </row>
    <row r="55601" spans="1:2">
      <c r="A55601" s="1">
        <v>31596</v>
      </c>
      <c r="B55601" s="1">
        <f t="shared" si="868"/>
        <v>55600</v>
      </c>
    </row>
    <row r="55602" spans="1:2">
      <c r="A55602" s="1">
        <v>31596</v>
      </c>
      <c r="B55602" s="1">
        <f t="shared" si="868"/>
        <v>55601</v>
      </c>
    </row>
    <row r="55603" spans="1:2">
      <c r="A55603" s="1">
        <v>31596</v>
      </c>
      <c r="B55603" s="1">
        <f t="shared" si="868"/>
        <v>55602</v>
      </c>
    </row>
    <row r="55604" spans="1:2">
      <c r="A55604" s="1">
        <v>31596</v>
      </c>
      <c r="B55604" s="1">
        <f t="shared" si="868"/>
        <v>55603</v>
      </c>
    </row>
    <row r="55605" spans="1:2">
      <c r="A55605" s="1">
        <v>31596</v>
      </c>
      <c r="B55605" s="1">
        <f t="shared" si="868"/>
        <v>55604</v>
      </c>
    </row>
    <row r="55606" spans="1:2">
      <c r="A55606" s="1">
        <v>31596</v>
      </c>
      <c r="B55606" s="1">
        <f t="shared" si="868"/>
        <v>55605</v>
      </c>
    </row>
    <row r="55607" spans="1:2">
      <c r="A55607" s="1">
        <v>31596</v>
      </c>
      <c r="B55607" s="1">
        <f t="shared" si="868"/>
        <v>55606</v>
      </c>
    </row>
    <row r="55608" spans="1:2">
      <c r="A55608" s="1">
        <v>31596</v>
      </c>
      <c r="B55608" s="1">
        <f t="shared" si="868"/>
        <v>55607</v>
      </c>
    </row>
    <row r="55609" spans="1:2">
      <c r="A55609" s="1">
        <v>31596</v>
      </c>
      <c r="B55609" s="1">
        <f t="shared" si="868"/>
        <v>55608</v>
      </c>
    </row>
    <row r="55610" spans="1:2">
      <c r="A55610" s="1">
        <v>31596</v>
      </c>
      <c r="B55610" s="1">
        <f t="shared" si="868"/>
        <v>55609</v>
      </c>
    </row>
    <row r="55611" spans="1:2">
      <c r="A55611" s="1">
        <v>31596</v>
      </c>
      <c r="B55611" s="1">
        <f t="shared" si="868"/>
        <v>55610</v>
      </c>
    </row>
    <row r="55612" spans="1:2">
      <c r="A55612" s="1">
        <v>31596</v>
      </c>
      <c r="B55612" s="1">
        <f t="shared" si="868"/>
        <v>55611</v>
      </c>
    </row>
    <row r="55613" spans="1:2">
      <c r="A55613" s="1">
        <v>31596</v>
      </c>
      <c r="B55613" s="1">
        <f t="shared" si="868"/>
        <v>55612</v>
      </c>
    </row>
    <row r="55614" spans="1:2">
      <c r="A55614" s="1">
        <v>31596</v>
      </c>
      <c r="B55614" s="1">
        <f t="shared" si="868"/>
        <v>55613</v>
      </c>
    </row>
    <row r="55615" spans="1:2">
      <c r="A55615" s="1">
        <v>31596</v>
      </c>
      <c r="B55615" s="1">
        <f t="shared" si="868"/>
        <v>55614</v>
      </c>
    </row>
    <row r="55616" spans="1:2">
      <c r="A55616" s="1">
        <v>31596</v>
      </c>
      <c r="B55616" s="1">
        <f t="shared" si="868"/>
        <v>55615</v>
      </c>
    </row>
    <row r="55617" spans="1:2">
      <c r="A55617" s="1">
        <v>31596</v>
      </c>
      <c r="B55617" s="1">
        <f t="shared" si="868"/>
        <v>55616</v>
      </c>
    </row>
    <row r="55618" spans="1:2">
      <c r="A55618" s="1">
        <v>31596</v>
      </c>
      <c r="B55618" s="1">
        <f t="shared" si="868"/>
        <v>55617</v>
      </c>
    </row>
    <row r="55619" spans="1:2">
      <c r="A55619" s="1">
        <v>31596</v>
      </c>
      <c r="B55619" s="1">
        <f t="shared" ref="B55619:B55682" si="869">B55618+1</f>
        <v>55618</v>
      </c>
    </row>
    <row r="55620" spans="1:2">
      <c r="A55620" s="1">
        <v>31596</v>
      </c>
      <c r="B55620" s="1">
        <f t="shared" si="869"/>
        <v>55619</v>
      </c>
    </row>
    <row r="55621" spans="1:2">
      <c r="A55621" s="1">
        <v>31596</v>
      </c>
      <c r="B55621" s="1">
        <f t="shared" si="869"/>
        <v>55620</v>
      </c>
    </row>
    <row r="55622" spans="1:2">
      <c r="A55622" s="1">
        <v>31596</v>
      </c>
      <c r="B55622" s="1">
        <f t="shared" si="869"/>
        <v>55621</v>
      </c>
    </row>
    <row r="55623" spans="1:2">
      <c r="A55623" s="1">
        <v>31596</v>
      </c>
      <c r="B55623" s="1">
        <f t="shared" si="869"/>
        <v>55622</v>
      </c>
    </row>
    <row r="55624" spans="1:2">
      <c r="A55624" s="1">
        <v>31596</v>
      </c>
      <c r="B55624" s="1">
        <f t="shared" si="869"/>
        <v>55623</v>
      </c>
    </row>
    <row r="55625" spans="1:2">
      <c r="A55625" s="1">
        <v>31596</v>
      </c>
      <c r="B55625" s="1">
        <f t="shared" si="869"/>
        <v>55624</v>
      </c>
    </row>
    <row r="55626" spans="1:2">
      <c r="A55626" s="1">
        <v>31596</v>
      </c>
      <c r="B55626" s="1">
        <f t="shared" si="869"/>
        <v>55625</v>
      </c>
    </row>
    <row r="55627" spans="1:2">
      <c r="A55627" s="1">
        <v>31596</v>
      </c>
      <c r="B55627" s="1">
        <f t="shared" si="869"/>
        <v>55626</v>
      </c>
    </row>
    <row r="55628" spans="1:2">
      <c r="A55628" s="1">
        <v>31596</v>
      </c>
      <c r="B55628" s="1">
        <f t="shared" si="869"/>
        <v>55627</v>
      </c>
    </row>
    <row r="55629" spans="1:2">
      <c r="A55629" s="1">
        <v>31596</v>
      </c>
      <c r="B55629" s="1">
        <f t="shared" si="869"/>
        <v>55628</v>
      </c>
    </row>
    <row r="55630" spans="1:2">
      <c r="A55630" s="1">
        <v>31596</v>
      </c>
      <c r="B55630" s="1">
        <f t="shared" si="869"/>
        <v>55629</v>
      </c>
    </row>
    <row r="55631" spans="1:2">
      <c r="A55631" s="1">
        <v>31596</v>
      </c>
      <c r="B55631" s="1">
        <f t="shared" si="869"/>
        <v>55630</v>
      </c>
    </row>
    <row r="55632" spans="1:2">
      <c r="A55632" s="1">
        <v>31596</v>
      </c>
      <c r="B55632" s="1">
        <f t="shared" si="869"/>
        <v>55631</v>
      </c>
    </row>
    <row r="55633" spans="1:2">
      <c r="A55633" s="1">
        <v>31596</v>
      </c>
      <c r="B55633" s="1">
        <f t="shared" si="869"/>
        <v>55632</v>
      </c>
    </row>
    <row r="55634" spans="1:2">
      <c r="A55634" s="1">
        <v>31596</v>
      </c>
      <c r="B55634" s="1">
        <f t="shared" si="869"/>
        <v>55633</v>
      </c>
    </row>
    <row r="55635" spans="1:2">
      <c r="A55635" s="1">
        <v>31596</v>
      </c>
      <c r="B55635" s="1">
        <f t="shared" si="869"/>
        <v>55634</v>
      </c>
    </row>
    <row r="55636" spans="1:2">
      <c r="A55636" s="1">
        <v>31596</v>
      </c>
      <c r="B55636" s="1">
        <f t="shared" si="869"/>
        <v>55635</v>
      </c>
    </row>
    <row r="55637" spans="1:2">
      <c r="A55637" s="1">
        <v>31596</v>
      </c>
      <c r="B55637" s="1">
        <f t="shared" si="869"/>
        <v>55636</v>
      </c>
    </row>
    <row r="55638" spans="1:2">
      <c r="A55638" s="1">
        <v>31596</v>
      </c>
      <c r="B55638" s="1">
        <f t="shared" si="869"/>
        <v>55637</v>
      </c>
    </row>
    <row r="55639" spans="1:2">
      <c r="A55639" s="1">
        <v>31596</v>
      </c>
      <c r="B55639" s="1">
        <f t="shared" si="869"/>
        <v>55638</v>
      </c>
    </row>
    <row r="55640" spans="1:2">
      <c r="A55640" s="1">
        <v>31596</v>
      </c>
      <c r="B55640" s="1">
        <f t="shared" si="869"/>
        <v>55639</v>
      </c>
    </row>
    <row r="55641" spans="1:2">
      <c r="A55641" s="1">
        <v>31596</v>
      </c>
      <c r="B55641" s="1">
        <f t="shared" si="869"/>
        <v>55640</v>
      </c>
    </row>
    <row r="55642" spans="1:2">
      <c r="A55642" s="1">
        <v>31596</v>
      </c>
      <c r="B55642" s="1">
        <f t="shared" si="869"/>
        <v>55641</v>
      </c>
    </row>
    <row r="55643" spans="1:2">
      <c r="A55643" s="1">
        <v>31596</v>
      </c>
      <c r="B55643" s="1">
        <f t="shared" si="869"/>
        <v>55642</v>
      </c>
    </row>
    <row r="55644" spans="1:2">
      <c r="A55644" s="1">
        <v>31596</v>
      </c>
      <c r="B55644" s="1">
        <f t="shared" si="869"/>
        <v>55643</v>
      </c>
    </row>
    <row r="55645" spans="1:2">
      <c r="A55645" s="1">
        <v>31596</v>
      </c>
      <c r="B55645" s="1">
        <f t="shared" si="869"/>
        <v>55644</v>
      </c>
    </row>
    <row r="55646" spans="1:2">
      <c r="A55646" s="1">
        <v>31596</v>
      </c>
      <c r="B55646" s="1">
        <f t="shared" si="869"/>
        <v>55645</v>
      </c>
    </row>
    <row r="55647" spans="1:2">
      <c r="A55647" s="1">
        <v>31596</v>
      </c>
      <c r="B55647" s="1">
        <f t="shared" si="869"/>
        <v>55646</v>
      </c>
    </row>
    <row r="55648" spans="1:2">
      <c r="A55648" s="1">
        <v>31596</v>
      </c>
      <c r="B55648" s="1">
        <f t="shared" si="869"/>
        <v>55647</v>
      </c>
    </row>
    <row r="55649" spans="1:2">
      <c r="A55649" s="1">
        <v>31596</v>
      </c>
      <c r="B55649" s="1">
        <f t="shared" si="869"/>
        <v>55648</v>
      </c>
    </row>
    <row r="55650" spans="1:2">
      <c r="A55650" s="1">
        <v>31596</v>
      </c>
      <c r="B55650" s="1">
        <f t="shared" si="869"/>
        <v>55649</v>
      </c>
    </row>
    <row r="55651" spans="1:2">
      <c r="A55651" s="1">
        <v>31596</v>
      </c>
      <c r="B55651" s="1">
        <f t="shared" si="869"/>
        <v>55650</v>
      </c>
    </row>
    <row r="55652" spans="1:2">
      <c r="A55652" s="1">
        <v>31596</v>
      </c>
      <c r="B55652" s="1">
        <f t="shared" si="869"/>
        <v>55651</v>
      </c>
    </row>
    <row r="55653" spans="1:2">
      <c r="A55653" s="1">
        <v>31596</v>
      </c>
      <c r="B55653" s="1">
        <f t="shared" si="869"/>
        <v>55652</v>
      </c>
    </row>
    <row r="55654" spans="1:2">
      <c r="A55654" s="1">
        <v>31596</v>
      </c>
      <c r="B55654" s="1">
        <f t="shared" si="869"/>
        <v>55653</v>
      </c>
    </row>
    <row r="55655" spans="1:2">
      <c r="A55655" s="1">
        <v>31596</v>
      </c>
      <c r="B55655" s="1">
        <f t="shared" si="869"/>
        <v>55654</v>
      </c>
    </row>
    <row r="55656" spans="1:2">
      <c r="A55656" s="1">
        <v>31596</v>
      </c>
      <c r="B55656" s="1">
        <f t="shared" si="869"/>
        <v>55655</v>
      </c>
    </row>
    <row r="55657" spans="1:2">
      <c r="A55657" s="1">
        <v>31596</v>
      </c>
      <c r="B55657" s="1">
        <f t="shared" si="869"/>
        <v>55656</v>
      </c>
    </row>
    <row r="55658" spans="1:2">
      <c r="A55658" s="1">
        <v>31596</v>
      </c>
      <c r="B55658" s="1">
        <f t="shared" si="869"/>
        <v>55657</v>
      </c>
    </row>
    <row r="55659" spans="1:2">
      <c r="A55659" s="1">
        <v>31596</v>
      </c>
      <c r="B55659" s="1">
        <f t="shared" si="869"/>
        <v>55658</v>
      </c>
    </row>
    <row r="55660" spans="1:2">
      <c r="A55660" s="1">
        <v>31596</v>
      </c>
      <c r="B55660" s="1">
        <f t="shared" si="869"/>
        <v>55659</v>
      </c>
    </row>
    <row r="55661" spans="1:2">
      <c r="A55661" s="1">
        <v>31596</v>
      </c>
      <c r="B55661" s="1">
        <f t="shared" si="869"/>
        <v>55660</v>
      </c>
    </row>
    <row r="55662" spans="1:2">
      <c r="A55662" s="1">
        <v>31596</v>
      </c>
      <c r="B55662" s="1">
        <f t="shared" si="869"/>
        <v>55661</v>
      </c>
    </row>
    <row r="55663" spans="1:2">
      <c r="A55663" s="1">
        <v>31596</v>
      </c>
      <c r="B55663" s="1">
        <f t="shared" si="869"/>
        <v>55662</v>
      </c>
    </row>
    <row r="55664" spans="1:2">
      <c r="A55664" s="1">
        <v>31596</v>
      </c>
      <c r="B55664" s="1">
        <f t="shared" si="869"/>
        <v>55663</v>
      </c>
    </row>
    <row r="55665" spans="1:2">
      <c r="A55665" s="1">
        <v>31596</v>
      </c>
      <c r="B55665" s="1">
        <f t="shared" si="869"/>
        <v>55664</v>
      </c>
    </row>
    <row r="55666" spans="1:2">
      <c r="A55666" s="1">
        <v>31596</v>
      </c>
      <c r="B55666" s="1">
        <f t="shared" si="869"/>
        <v>55665</v>
      </c>
    </row>
    <row r="55667" spans="1:2">
      <c r="A55667" s="1">
        <v>31596</v>
      </c>
      <c r="B55667" s="1">
        <f t="shared" si="869"/>
        <v>55666</v>
      </c>
    </row>
    <row r="55668" spans="1:2">
      <c r="A55668" s="1">
        <v>31596</v>
      </c>
      <c r="B55668" s="1">
        <f t="shared" si="869"/>
        <v>55667</v>
      </c>
    </row>
    <row r="55669" spans="1:2">
      <c r="A55669" s="1">
        <v>31596</v>
      </c>
      <c r="B55669" s="1">
        <f t="shared" si="869"/>
        <v>55668</v>
      </c>
    </row>
    <row r="55670" spans="1:2">
      <c r="A55670" s="1">
        <v>31596</v>
      </c>
      <c r="B55670" s="1">
        <f t="shared" si="869"/>
        <v>55669</v>
      </c>
    </row>
    <row r="55671" spans="1:2">
      <c r="A55671" s="1">
        <v>31596</v>
      </c>
      <c r="B55671" s="1">
        <f t="shared" si="869"/>
        <v>55670</v>
      </c>
    </row>
    <row r="55672" spans="1:2">
      <c r="A55672" s="1">
        <v>31596</v>
      </c>
      <c r="B55672" s="1">
        <f t="shared" si="869"/>
        <v>55671</v>
      </c>
    </row>
    <row r="55673" spans="1:2">
      <c r="A55673" s="1">
        <v>31596</v>
      </c>
      <c r="B55673" s="1">
        <f t="shared" si="869"/>
        <v>55672</v>
      </c>
    </row>
    <row r="55674" spans="1:2">
      <c r="A55674" s="1">
        <v>31596</v>
      </c>
      <c r="B55674" s="1">
        <f t="shared" si="869"/>
        <v>55673</v>
      </c>
    </row>
    <row r="55675" spans="1:2">
      <c r="A55675" s="1">
        <v>31596</v>
      </c>
      <c r="B55675" s="1">
        <f t="shared" si="869"/>
        <v>55674</v>
      </c>
    </row>
    <row r="55676" spans="1:2">
      <c r="A55676" s="1">
        <v>31596</v>
      </c>
      <c r="B55676" s="1">
        <f t="shared" si="869"/>
        <v>55675</v>
      </c>
    </row>
    <row r="55677" spans="1:2">
      <c r="A55677" s="1">
        <v>31596</v>
      </c>
      <c r="B55677" s="1">
        <f t="shared" si="869"/>
        <v>55676</v>
      </c>
    </row>
    <row r="55678" spans="1:2">
      <c r="A55678" s="1">
        <v>31596</v>
      </c>
      <c r="B55678" s="1">
        <f t="shared" si="869"/>
        <v>55677</v>
      </c>
    </row>
    <row r="55679" spans="1:2">
      <c r="A55679" s="1">
        <v>31596</v>
      </c>
      <c r="B55679" s="1">
        <f t="shared" si="869"/>
        <v>55678</v>
      </c>
    </row>
    <row r="55680" spans="1:2">
      <c r="A55680" s="1">
        <v>31596</v>
      </c>
      <c r="B55680" s="1">
        <f t="shared" si="869"/>
        <v>55679</v>
      </c>
    </row>
    <row r="55681" spans="1:2">
      <c r="A55681" s="1">
        <v>31596</v>
      </c>
      <c r="B55681" s="1">
        <f t="shared" si="869"/>
        <v>55680</v>
      </c>
    </row>
    <row r="55682" spans="1:2">
      <c r="A55682" s="1">
        <v>31596</v>
      </c>
      <c r="B55682" s="1">
        <f t="shared" si="869"/>
        <v>55681</v>
      </c>
    </row>
    <row r="55683" spans="1:2">
      <c r="A55683" s="1">
        <v>31596</v>
      </c>
      <c r="B55683" s="1">
        <f t="shared" ref="B55683:B55746" si="870">B55682+1</f>
        <v>55682</v>
      </c>
    </row>
    <row r="55684" spans="1:2">
      <c r="A55684" s="1">
        <v>31596</v>
      </c>
      <c r="B55684" s="1">
        <f t="shared" si="870"/>
        <v>55683</v>
      </c>
    </row>
    <row r="55685" spans="1:2">
      <c r="A55685" s="1">
        <v>31596</v>
      </c>
      <c r="B55685" s="1">
        <f t="shared" si="870"/>
        <v>55684</v>
      </c>
    </row>
    <row r="55686" spans="1:2">
      <c r="A55686" s="1">
        <v>31596</v>
      </c>
      <c r="B55686" s="1">
        <f t="shared" si="870"/>
        <v>55685</v>
      </c>
    </row>
    <row r="55687" spans="1:2">
      <c r="A55687" s="1">
        <v>31596</v>
      </c>
      <c r="B55687" s="1">
        <f t="shared" si="870"/>
        <v>55686</v>
      </c>
    </row>
    <row r="55688" spans="1:2">
      <c r="A55688" s="1">
        <v>31596</v>
      </c>
      <c r="B55688" s="1">
        <f t="shared" si="870"/>
        <v>55687</v>
      </c>
    </row>
    <row r="55689" spans="1:2">
      <c r="A55689" s="1">
        <v>31596</v>
      </c>
      <c r="B55689" s="1">
        <f t="shared" si="870"/>
        <v>55688</v>
      </c>
    </row>
    <row r="55690" spans="1:2">
      <c r="A55690" s="1">
        <v>31596</v>
      </c>
      <c r="B55690" s="1">
        <f t="shared" si="870"/>
        <v>55689</v>
      </c>
    </row>
    <row r="55691" spans="1:2">
      <c r="A55691" s="1">
        <v>31596</v>
      </c>
      <c r="B55691" s="1">
        <f t="shared" si="870"/>
        <v>55690</v>
      </c>
    </row>
    <row r="55692" spans="1:2">
      <c r="A55692" s="1">
        <v>31596</v>
      </c>
      <c r="B55692" s="1">
        <f t="shared" si="870"/>
        <v>55691</v>
      </c>
    </row>
    <row r="55693" spans="1:2">
      <c r="A55693" s="1">
        <v>31596</v>
      </c>
      <c r="B55693" s="1">
        <f t="shared" si="870"/>
        <v>55692</v>
      </c>
    </row>
    <row r="55694" spans="1:2">
      <c r="A55694" s="1">
        <v>31596</v>
      </c>
      <c r="B55694" s="1">
        <f t="shared" si="870"/>
        <v>55693</v>
      </c>
    </row>
    <row r="55695" spans="1:2">
      <c r="A55695" s="1">
        <v>31596</v>
      </c>
      <c r="B55695" s="1">
        <f t="shared" si="870"/>
        <v>55694</v>
      </c>
    </row>
    <row r="55696" spans="1:2">
      <c r="A55696" s="1">
        <v>31596</v>
      </c>
      <c r="B55696" s="1">
        <f t="shared" si="870"/>
        <v>55695</v>
      </c>
    </row>
    <row r="55697" spans="1:2">
      <c r="A55697" s="1">
        <v>31596</v>
      </c>
      <c r="B55697" s="1">
        <f t="shared" si="870"/>
        <v>55696</v>
      </c>
    </row>
    <row r="55698" spans="1:2">
      <c r="A55698" s="1">
        <v>31596</v>
      </c>
      <c r="B55698" s="1">
        <f t="shared" si="870"/>
        <v>55697</v>
      </c>
    </row>
    <row r="55699" spans="1:2">
      <c r="A55699" s="1">
        <v>31596</v>
      </c>
      <c r="B55699" s="1">
        <f t="shared" si="870"/>
        <v>55698</v>
      </c>
    </row>
    <row r="55700" spans="1:2">
      <c r="A55700" s="1">
        <v>31596</v>
      </c>
      <c r="B55700" s="1">
        <f t="shared" si="870"/>
        <v>55699</v>
      </c>
    </row>
    <row r="55701" spans="1:2">
      <c r="A55701" s="1">
        <v>31596</v>
      </c>
      <c r="B55701" s="1">
        <f t="shared" si="870"/>
        <v>55700</v>
      </c>
    </row>
    <row r="55702" spans="1:2">
      <c r="A55702" s="1">
        <v>31596</v>
      </c>
      <c r="B55702" s="1">
        <f t="shared" si="870"/>
        <v>55701</v>
      </c>
    </row>
    <row r="55703" spans="1:2">
      <c r="A55703" s="1">
        <v>31596</v>
      </c>
      <c r="B55703" s="1">
        <f t="shared" si="870"/>
        <v>55702</v>
      </c>
    </row>
    <row r="55704" spans="1:2">
      <c r="A55704" s="1">
        <v>31596</v>
      </c>
      <c r="B55704" s="1">
        <f t="shared" si="870"/>
        <v>55703</v>
      </c>
    </row>
    <row r="55705" spans="1:2">
      <c r="A55705" s="1">
        <v>31596</v>
      </c>
      <c r="B55705" s="1">
        <f t="shared" si="870"/>
        <v>55704</v>
      </c>
    </row>
    <row r="55706" spans="1:2">
      <c r="A55706" s="1">
        <v>31596</v>
      </c>
      <c r="B55706" s="1">
        <f t="shared" si="870"/>
        <v>55705</v>
      </c>
    </row>
    <row r="55707" spans="1:2">
      <c r="A55707" s="1">
        <v>31596</v>
      </c>
      <c r="B55707" s="1">
        <f t="shared" si="870"/>
        <v>55706</v>
      </c>
    </row>
    <row r="55708" spans="1:2">
      <c r="A55708" s="1">
        <v>31596</v>
      </c>
      <c r="B55708" s="1">
        <f t="shared" si="870"/>
        <v>55707</v>
      </c>
    </row>
    <row r="55709" spans="1:2">
      <c r="A55709" s="1">
        <v>31596</v>
      </c>
      <c r="B55709" s="1">
        <f t="shared" si="870"/>
        <v>55708</v>
      </c>
    </row>
    <row r="55710" spans="1:2">
      <c r="A55710" s="1">
        <v>31596</v>
      </c>
      <c r="B55710" s="1">
        <f t="shared" si="870"/>
        <v>55709</v>
      </c>
    </row>
    <row r="55711" spans="1:2">
      <c r="A55711" s="1">
        <v>31596</v>
      </c>
      <c r="B55711" s="1">
        <f t="shared" si="870"/>
        <v>55710</v>
      </c>
    </row>
    <row r="55712" spans="1:2">
      <c r="A55712" s="1">
        <v>31596</v>
      </c>
      <c r="B55712" s="1">
        <f t="shared" si="870"/>
        <v>55711</v>
      </c>
    </row>
    <row r="55713" spans="1:2">
      <c r="A55713" s="1">
        <v>31596</v>
      </c>
      <c r="B55713" s="1">
        <f t="shared" si="870"/>
        <v>55712</v>
      </c>
    </row>
    <row r="55714" spans="1:2">
      <c r="A55714" s="1">
        <v>31596</v>
      </c>
      <c r="B55714" s="1">
        <f t="shared" si="870"/>
        <v>55713</v>
      </c>
    </row>
    <row r="55715" spans="1:2">
      <c r="A55715" s="1">
        <v>31596</v>
      </c>
      <c r="B55715" s="1">
        <f t="shared" si="870"/>
        <v>55714</v>
      </c>
    </row>
    <row r="55716" spans="1:2">
      <c r="A55716" s="1">
        <v>31596</v>
      </c>
      <c r="B55716" s="1">
        <f t="shared" si="870"/>
        <v>55715</v>
      </c>
    </row>
    <row r="55717" spans="1:2">
      <c r="A55717" s="1">
        <v>31596</v>
      </c>
      <c r="B55717" s="1">
        <f t="shared" si="870"/>
        <v>55716</v>
      </c>
    </row>
    <row r="55718" spans="1:2">
      <c r="A55718" s="1">
        <v>31596</v>
      </c>
      <c r="B55718" s="1">
        <f t="shared" si="870"/>
        <v>55717</v>
      </c>
    </row>
    <row r="55719" spans="1:2">
      <c r="A55719" s="1">
        <v>31596</v>
      </c>
      <c r="B55719" s="1">
        <f t="shared" si="870"/>
        <v>55718</v>
      </c>
    </row>
    <row r="55720" spans="1:2">
      <c r="A55720" s="1">
        <v>31596</v>
      </c>
      <c r="B55720" s="1">
        <f t="shared" si="870"/>
        <v>55719</v>
      </c>
    </row>
    <row r="55721" spans="1:2">
      <c r="A55721" s="1">
        <v>31596</v>
      </c>
      <c r="B55721" s="1">
        <f t="shared" si="870"/>
        <v>55720</v>
      </c>
    </row>
    <row r="55722" spans="1:2">
      <c r="A55722" s="1">
        <v>31596</v>
      </c>
      <c r="B55722" s="1">
        <f t="shared" si="870"/>
        <v>55721</v>
      </c>
    </row>
    <row r="55723" spans="1:2">
      <c r="A55723" s="1">
        <v>31596</v>
      </c>
      <c r="B55723" s="1">
        <f t="shared" si="870"/>
        <v>55722</v>
      </c>
    </row>
    <row r="55724" spans="1:2">
      <c r="A55724" s="1">
        <v>31596</v>
      </c>
      <c r="B55724" s="1">
        <f t="shared" si="870"/>
        <v>55723</v>
      </c>
    </row>
    <row r="55725" spans="1:2">
      <c r="A55725" s="1">
        <v>31596</v>
      </c>
      <c r="B55725" s="1">
        <f t="shared" si="870"/>
        <v>55724</v>
      </c>
    </row>
    <row r="55726" spans="1:2">
      <c r="A55726" s="1">
        <v>31596</v>
      </c>
      <c r="B55726" s="1">
        <f t="shared" si="870"/>
        <v>55725</v>
      </c>
    </row>
    <row r="55727" spans="1:2">
      <c r="A55727" s="1">
        <v>31596</v>
      </c>
      <c r="B55727" s="1">
        <f t="shared" si="870"/>
        <v>55726</v>
      </c>
    </row>
    <row r="55728" spans="1:2">
      <c r="A55728" s="1">
        <v>31596</v>
      </c>
      <c r="B55728" s="1">
        <f t="shared" si="870"/>
        <v>55727</v>
      </c>
    </row>
    <row r="55729" spans="1:2">
      <c r="A55729" s="1">
        <v>31596</v>
      </c>
      <c r="B55729" s="1">
        <f t="shared" si="870"/>
        <v>55728</v>
      </c>
    </row>
    <row r="55730" spans="1:2">
      <c r="A55730" s="1">
        <v>31596</v>
      </c>
      <c r="B55730" s="1">
        <f t="shared" si="870"/>
        <v>55729</v>
      </c>
    </row>
    <row r="55731" spans="1:2">
      <c r="A55731" s="1">
        <v>31596</v>
      </c>
      <c r="B55731" s="1">
        <f t="shared" si="870"/>
        <v>55730</v>
      </c>
    </row>
    <row r="55732" spans="1:2">
      <c r="A55732" s="1">
        <v>31596</v>
      </c>
      <c r="B55732" s="1">
        <f t="shared" si="870"/>
        <v>55731</v>
      </c>
    </row>
    <row r="55733" spans="1:2">
      <c r="A55733" s="1">
        <v>31596</v>
      </c>
      <c r="B55733" s="1">
        <f t="shared" si="870"/>
        <v>55732</v>
      </c>
    </row>
    <row r="55734" spans="1:2">
      <c r="A55734" s="1">
        <v>31596</v>
      </c>
      <c r="B55734" s="1">
        <f t="shared" si="870"/>
        <v>55733</v>
      </c>
    </row>
    <row r="55735" spans="1:2">
      <c r="A55735" s="1">
        <v>31596</v>
      </c>
      <c r="B55735" s="1">
        <f t="shared" si="870"/>
        <v>55734</v>
      </c>
    </row>
    <row r="55736" spans="1:2">
      <c r="A55736" s="1">
        <v>31596</v>
      </c>
      <c r="B55736" s="1">
        <f t="shared" si="870"/>
        <v>55735</v>
      </c>
    </row>
    <row r="55737" spans="1:2">
      <c r="A55737" s="1">
        <v>31596</v>
      </c>
      <c r="B55737" s="1">
        <f t="shared" si="870"/>
        <v>55736</v>
      </c>
    </row>
    <row r="55738" spans="1:2">
      <c r="A55738" s="1">
        <v>31596</v>
      </c>
      <c r="B55738" s="1">
        <f t="shared" si="870"/>
        <v>55737</v>
      </c>
    </row>
    <row r="55739" spans="1:2">
      <c r="A55739" s="1">
        <v>31596</v>
      </c>
      <c r="B55739" s="1">
        <f t="shared" si="870"/>
        <v>55738</v>
      </c>
    </row>
    <row r="55740" spans="1:2">
      <c r="A55740" s="1">
        <v>31596</v>
      </c>
      <c r="B55740" s="1">
        <f t="shared" si="870"/>
        <v>55739</v>
      </c>
    </row>
    <row r="55741" spans="1:2">
      <c r="A55741" s="1">
        <v>31596</v>
      </c>
      <c r="B55741" s="1">
        <f t="shared" si="870"/>
        <v>55740</v>
      </c>
    </row>
    <row r="55742" spans="1:2">
      <c r="A55742" s="1">
        <v>31596</v>
      </c>
      <c r="B55742" s="1">
        <f t="shared" si="870"/>
        <v>55741</v>
      </c>
    </row>
    <row r="55743" spans="1:2">
      <c r="A55743" s="1">
        <v>31596</v>
      </c>
      <c r="B55743" s="1">
        <f t="shared" si="870"/>
        <v>55742</v>
      </c>
    </row>
    <row r="55744" spans="1:2">
      <c r="A55744" s="1">
        <v>31596</v>
      </c>
      <c r="B55744" s="1">
        <f t="shared" si="870"/>
        <v>55743</v>
      </c>
    </row>
    <row r="55745" spans="1:2">
      <c r="A55745" s="1">
        <v>31596</v>
      </c>
      <c r="B55745" s="1">
        <f t="shared" si="870"/>
        <v>55744</v>
      </c>
    </row>
    <row r="55746" spans="1:2">
      <c r="A55746" s="1">
        <v>31596</v>
      </c>
      <c r="B55746" s="1">
        <f t="shared" si="870"/>
        <v>55745</v>
      </c>
    </row>
    <row r="55747" spans="1:2">
      <c r="A55747" s="1">
        <v>31596</v>
      </c>
      <c r="B55747" s="1">
        <f t="shared" ref="B55747:B55810" si="871">B55746+1</f>
        <v>55746</v>
      </c>
    </row>
    <row r="55748" spans="1:2">
      <c r="A55748" s="1">
        <v>31596</v>
      </c>
      <c r="B55748" s="1">
        <f t="shared" si="871"/>
        <v>55747</v>
      </c>
    </row>
    <row r="55749" spans="1:2">
      <c r="A55749" s="1">
        <v>31596</v>
      </c>
      <c r="B55749" s="1">
        <f t="shared" si="871"/>
        <v>55748</v>
      </c>
    </row>
    <row r="55750" spans="1:2">
      <c r="A55750" s="1">
        <v>31596</v>
      </c>
      <c r="B55750" s="1">
        <f t="shared" si="871"/>
        <v>55749</v>
      </c>
    </row>
    <row r="55751" spans="1:2">
      <c r="A55751" s="1">
        <v>31596</v>
      </c>
      <c r="B55751" s="1">
        <f t="shared" si="871"/>
        <v>55750</v>
      </c>
    </row>
    <row r="55752" spans="1:2">
      <c r="A55752" s="1">
        <v>31596</v>
      </c>
      <c r="B55752" s="1">
        <f t="shared" si="871"/>
        <v>55751</v>
      </c>
    </row>
    <row r="55753" spans="1:2">
      <c r="A55753" s="1">
        <v>31596</v>
      </c>
      <c r="B55753" s="1">
        <f t="shared" si="871"/>
        <v>55752</v>
      </c>
    </row>
    <row r="55754" spans="1:2">
      <c r="A55754" s="1">
        <v>31596</v>
      </c>
      <c r="B55754" s="1">
        <f t="shared" si="871"/>
        <v>55753</v>
      </c>
    </row>
    <row r="55755" spans="1:2">
      <c r="A55755" s="1">
        <v>31596</v>
      </c>
      <c r="B55755" s="1">
        <f t="shared" si="871"/>
        <v>55754</v>
      </c>
    </row>
    <row r="55756" spans="1:2">
      <c r="A55756" s="1">
        <v>31596</v>
      </c>
      <c r="B55756" s="1">
        <f t="shared" si="871"/>
        <v>55755</v>
      </c>
    </row>
    <row r="55757" spans="1:2">
      <c r="A55757" s="1">
        <v>31596</v>
      </c>
      <c r="B55757" s="1">
        <f t="shared" si="871"/>
        <v>55756</v>
      </c>
    </row>
    <row r="55758" spans="1:2">
      <c r="A55758" s="1">
        <v>31596</v>
      </c>
      <c r="B55758" s="1">
        <f t="shared" si="871"/>
        <v>55757</v>
      </c>
    </row>
    <row r="55759" spans="1:2">
      <c r="A55759" s="1">
        <v>31596</v>
      </c>
      <c r="B55759" s="1">
        <f t="shared" si="871"/>
        <v>55758</v>
      </c>
    </row>
    <row r="55760" spans="1:2">
      <c r="A55760" s="1">
        <v>31596</v>
      </c>
      <c r="B55760" s="1">
        <f t="shared" si="871"/>
        <v>55759</v>
      </c>
    </row>
    <row r="55761" spans="1:2">
      <c r="A55761" s="1">
        <v>31596</v>
      </c>
      <c r="B55761" s="1">
        <f t="shared" si="871"/>
        <v>55760</v>
      </c>
    </row>
    <row r="55762" spans="1:2">
      <c r="A55762" s="1">
        <v>31596</v>
      </c>
      <c r="B55762" s="1">
        <f t="shared" si="871"/>
        <v>55761</v>
      </c>
    </row>
    <row r="55763" spans="1:2">
      <c r="A55763" s="1">
        <v>31596</v>
      </c>
      <c r="B55763" s="1">
        <f t="shared" si="871"/>
        <v>55762</v>
      </c>
    </row>
    <row r="55764" spans="1:2">
      <c r="A55764" s="1">
        <v>31596</v>
      </c>
      <c r="B55764" s="1">
        <f t="shared" si="871"/>
        <v>55763</v>
      </c>
    </row>
    <row r="55765" spans="1:2">
      <c r="A55765" s="1">
        <v>31596</v>
      </c>
      <c r="B55765" s="1">
        <f t="shared" si="871"/>
        <v>55764</v>
      </c>
    </row>
    <row r="55766" spans="1:2">
      <c r="A55766" s="1">
        <v>31596</v>
      </c>
      <c r="B55766" s="1">
        <f t="shared" si="871"/>
        <v>55765</v>
      </c>
    </row>
    <row r="55767" spans="1:2">
      <c r="A55767" s="1">
        <v>31596</v>
      </c>
      <c r="B55767" s="1">
        <f t="shared" si="871"/>
        <v>55766</v>
      </c>
    </row>
    <row r="55768" spans="1:2">
      <c r="A55768" s="1">
        <v>31596</v>
      </c>
      <c r="B55768" s="1">
        <f t="shared" si="871"/>
        <v>55767</v>
      </c>
    </row>
    <row r="55769" spans="1:2">
      <c r="A55769" s="1">
        <v>31596</v>
      </c>
      <c r="B55769" s="1">
        <f t="shared" si="871"/>
        <v>55768</v>
      </c>
    </row>
    <row r="55770" spans="1:2">
      <c r="A55770" s="1">
        <v>31596</v>
      </c>
      <c r="B55770" s="1">
        <f t="shared" si="871"/>
        <v>55769</v>
      </c>
    </row>
    <row r="55771" spans="1:2">
      <c r="A55771" s="1">
        <v>31596</v>
      </c>
      <c r="B55771" s="1">
        <f t="shared" si="871"/>
        <v>55770</v>
      </c>
    </row>
    <row r="55772" spans="1:2">
      <c r="A55772" s="1">
        <v>31596</v>
      </c>
      <c r="B55772" s="1">
        <f t="shared" si="871"/>
        <v>55771</v>
      </c>
    </row>
    <row r="55773" spans="1:2">
      <c r="A55773" s="1">
        <v>31596</v>
      </c>
      <c r="B55773" s="1">
        <f t="shared" si="871"/>
        <v>55772</v>
      </c>
    </row>
    <row r="55774" spans="1:2">
      <c r="A55774" s="1">
        <v>31596</v>
      </c>
      <c r="B55774" s="1">
        <f t="shared" si="871"/>
        <v>55773</v>
      </c>
    </row>
    <row r="55775" spans="1:2">
      <c r="A55775" s="1">
        <v>31596</v>
      </c>
      <c r="B55775" s="1">
        <f t="shared" si="871"/>
        <v>55774</v>
      </c>
    </row>
    <row r="55776" spans="1:2">
      <c r="A55776" s="1">
        <v>31596</v>
      </c>
      <c r="B55776" s="1">
        <f t="shared" si="871"/>
        <v>55775</v>
      </c>
    </row>
    <row r="55777" spans="1:2">
      <c r="A55777" s="1">
        <v>31596</v>
      </c>
      <c r="B55777" s="1">
        <f t="shared" si="871"/>
        <v>55776</v>
      </c>
    </row>
    <row r="55778" spans="1:2">
      <c r="A55778" s="1">
        <v>31596</v>
      </c>
      <c r="B55778" s="1">
        <f t="shared" si="871"/>
        <v>55777</v>
      </c>
    </row>
    <row r="55779" spans="1:2">
      <c r="A55779" s="1">
        <v>31596</v>
      </c>
      <c r="B55779" s="1">
        <f t="shared" si="871"/>
        <v>55778</v>
      </c>
    </row>
    <row r="55780" spans="1:2">
      <c r="A55780" s="1">
        <v>31596</v>
      </c>
      <c r="B55780" s="1">
        <f t="shared" si="871"/>
        <v>55779</v>
      </c>
    </row>
    <row r="55781" spans="1:2">
      <c r="A55781" s="1">
        <v>31596</v>
      </c>
      <c r="B55781" s="1">
        <f t="shared" si="871"/>
        <v>55780</v>
      </c>
    </row>
    <row r="55782" spans="1:2">
      <c r="A55782" s="1">
        <v>31596</v>
      </c>
      <c r="B55782" s="1">
        <f t="shared" si="871"/>
        <v>55781</v>
      </c>
    </row>
    <row r="55783" spans="1:2">
      <c r="A55783" s="1">
        <v>31596</v>
      </c>
      <c r="B55783" s="1">
        <f t="shared" si="871"/>
        <v>55782</v>
      </c>
    </row>
    <row r="55784" spans="1:2">
      <c r="A55784" s="1">
        <v>31596</v>
      </c>
      <c r="B55784" s="1">
        <f t="shared" si="871"/>
        <v>55783</v>
      </c>
    </row>
    <row r="55785" spans="1:2">
      <c r="A55785" s="1">
        <v>31596</v>
      </c>
      <c r="B55785" s="1">
        <f t="shared" si="871"/>
        <v>55784</v>
      </c>
    </row>
    <row r="55786" spans="1:2">
      <c r="A55786" s="1">
        <v>31596</v>
      </c>
      <c r="B55786" s="1">
        <f t="shared" si="871"/>
        <v>55785</v>
      </c>
    </row>
    <row r="55787" spans="1:2">
      <c r="A55787" s="1">
        <v>31596</v>
      </c>
      <c r="B55787" s="1">
        <f t="shared" si="871"/>
        <v>55786</v>
      </c>
    </row>
    <row r="55788" spans="1:2">
      <c r="A55788" s="1">
        <v>31596</v>
      </c>
      <c r="B55788" s="1">
        <f t="shared" si="871"/>
        <v>55787</v>
      </c>
    </row>
    <row r="55789" spans="1:2">
      <c r="A55789" s="1">
        <v>31596</v>
      </c>
      <c r="B55789" s="1">
        <f t="shared" si="871"/>
        <v>55788</v>
      </c>
    </row>
    <row r="55790" spans="1:2">
      <c r="A55790" s="1">
        <v>31596</v>
      </c>
      <c r="B55790" s="1">
        <f t="shared" si="871"/>
        <v>55789</v>
      </c>
    </row>
    <row r="55791" spans="1:2">
      <c r="A55791" s="1">
        <v>31596</v>
      </c>
      <c r="B55791" s="1">
        <f t="shared" si="871"/>
        <v>55790</v>
      </c>
    </row>
    <row r="55792" spans="1:2">
      <c r="A55792" s="1">
        <v>31596</v>
      </c>
      <c r="B55792" s="1">
        <f t="shared" si="871"/>
        <v>55791</v>
      </c>
    </row>
    <row r="55793" spans="1:2">
      <c r="A55793" s="1">
        <v>31596</v>
      </c>
      <c r="B55793" s="1">
        <f t="shared" si="871"/>
        <v>55792</v>
      </c>
    </row>
    <row r="55794" spans="1:2">
      <c r="A55794" s="1">
        <v>31596</v>
      </c>
      <c r="B55794" s="1">
        <f t="shared" si="871"/>
        <v>55793</v>
      </c>
    </row>
    <row r="55795" spans="1:2">
      <c r="A55795" s="1">
        <v>31596</v>
      </c>
      <c r="B55795" s="1">
        <f t="shared" si="871"/>
        <v>55794</v>
      </c>
    </row>
    <row r="55796" spans="1:2">
      <c r="A55796" s="1">
        <v>31596</v>
      </c>
      <c r="B55796" s="1">
        <f t="shared" si="871"/>
        <v>55795</v>
      </c>
    </row>
    <row r="55797" spans="1:2">
      <c r="A55797" s="1">
        <v>31596</v>
      </c>
      <c r="B55797" s="1">
        <f t="shared" si="871"/>
        <v>55796</v>
      </c>
    </row>
    <row r="55798" spans="1:2">
      <c r="A55798" s="1">
        <v>31596</v>
      </c>
      <c r="B55798" s="1">
        <f t="shared" si="871"/>
        <v>55797</v>
      </c>
    </row>
    <row r="55799" spans="1:2">
      <c r="A55799" s="1">
        <v>31596</v>
      </c>
      <c r="B55799" s="1">
        <f t="shared" si="871"/>
        <v>55798</v>
      </c>
    </row>
    <row r="55800" spans="1:2">
      <c r="A55800" s="1">
        <v>31596</v>
      </c>
      <c r="B55800" s="1">
        <f t="shared" si="871"/>
        <v>55799</v>
      </c>
    </row>
    <row r="55801" spans="1:2">
      <c r="A55801" s="1">
        <v>31596</v>
      </c>
      <c r="B55801" s="1">
        <f t="shared" si="871"/>
        <v>55800</v>
      </c>
    </row>
    <row r="55802" spans="1:2">
      <c r="A55802" s="1">
        <v>31596</v>
      </c>
      <c r="B55802" s="1">
        <f t="shared" si="871"/>
        <v>55801</v>
      </c>
    </row>
    <row r="55803" spans="1:2">
      <c r="A55803" s="1">
        <v>31596</v>
      </c>
      <c r="B55803" s="1">
        <f t="shared" si="871"/>
        <v>55802</v>
      </c>
    </row>
    <row r="55804" spans="1:2">
      <c r="A55804" s="1">
        <v>31596</v>
      </c>
      <c r="B55804" s="1">
        <f t="shared" si="871"/>
        <v>55803</v>
      </c>
    </row>
    <row r="55805" spans="1:2">
      <c r="A55805" s="1">
        <v>31596</v>
      </c>
      <c r="B55805" s="1">
        <f t="shared" si="871"/>
        <v>55804</v>
      </c>
    </row>
    <row r="55806" spans="1:2">
      <c r="A55806" s="1">
        <v>31596</v>
      </c>
      <c r="B55806" s="1">
        <f t="shared" si="871"/>
        <v>55805</v>
      </c>
    </row>
    <row r="55807" spans="1:2">
      <c r="A55807" s="1">
        <v>31596</v>
      </c>
      <c r="B55807" s="1">
        <f t="shared" si="871"/>
        <v>55806</v>
      </c>
    </row>
    <row r="55808" spans="1:2">
      <c r="A55808" s="1">
        <v>31596</v>
      </c>
      <c r="B55808" s="1">
        <f t="shared" si="871"/>
        <v>55807</v>
      </c>
    </row>
    <row r="55809" spans="1:2">
      <c r="A55809" s="1">
        <v>31597</v>
      </c>
      <c r="B55809" s="1">
        <f t="shared" si="871"/>
        <v>55808</v>
      </c>
    </row>
    <row r="55810" spans="1:2">
      <c r="A55810" s="1">
        <v>31597</v>
      </c>
      <c r="B55810" s="1">
        <f t="shared" si="871"/>
        <v>55809</v>
      </c>
    </row>
    <row r="55811" spans="1:2">
      <c r="A55811" s="1">
        <v>31597</v>
      </c>
      <c r="B55811" s="1">
        <f t="shared" ref="B55811:B55874" si="872">B55810+1</f>
        <v>55810</v>
      </c>
    </row>
    <row r="55812" spans="1:2">
      <c r="A55812" s="1">
        <v>31597</v>
      </c>
      <c r="B55812" s="1">
        <f t="shared" si="872"/>
        <v>55811</v>
      </c>
    </row>
    <row r="55813" spans="1:2">
      <c r="A55813" s="1">
        <v>31597</v>
      </c>
      <c r="B55813" s="1">
        <f t="shared" si="872"/>
        <v>55812</v>
      </c>
    </row>
    <row r="55814" spans="1:2">
      <c r="A55814" s="1">
        <v>31597</v>
      </c>
      <c r="B55814" s="1">
        <f t="shared" si="872"/>
        <v>55813</v>
      </c>
    </row>
    <row r="55815" spans="1:2">
      <c r="A55815" s="1">
        <v>31597</v>
      </c>
      <c r="B55815" s="1">
        <f t="shared" si="872"/>
        <v>55814</v>
      </c>
    </row>
    <row r="55816" spans="1:2">
      <c r="A55816" s="1">
        <v>31597</v>
      </c>
      <c r="B55816" s="1">
        <f t="shared" si="872"/>
        <v>55815</v>
      </c>
    </row>
    <row r="55817" spans="1:2">
      <c r="A55817" s="1">
        <v>31597</v>
      </c>
      <c r="B55817" s="1">
        <f t="shared" si="872"/>
        <v>55816</v>
      </c>
    </row>
    <row r="55818" spans="1:2">
      <c r="A55818" s="1">
        <v>31597</v>
      </c>
      <c r="B55818" s="1">
        <f t="shared" si="872"/>
        <v>55817</v>
      </c>
    </row>
    <row r="55819" spans="1:2">
      <c r="A55819" s="1">
        <v>31597</v>
      </c>
      <c r="B55819" s="1">
        <f t="shared" si="872"/>
        <v>55818</v>
      </c>
    </row>
    <row r="55820" spans="1:2">
      <c r="A55820" s="1">
        <v>31597</v>
      </c>
      <c r="B55820" s="1">
        <f t="shared" si="872"/>
        <v>55819</v>
      </c>
    </row>
    <row r="55821" spans="1:2">
      <c r="A55821" s="1">
        <v>31597</v>
      </c>
      <c r="B55821" s="1">
        <f t="shared" si="872"/>
        <v>55820</v>
      </c>
    </row>
    <row r="55822" spans="1:2">
      <c r="A55822" s="1">
        <v>31597</v>
      </c>
      <c r="B55822" s="1">
        <f t="shared" si="872"/>
        <v>55821</v>
      </c>
    </row>
    <row r="55823" spans="1:2">
      <c r="A55823" s="1">
        <v>31597</v>
      </c>
      <c r="B55823" s="1">
        <f t="shared" si="872"/>
        <v>55822</v>
      </c>
    </row>
    <row r="55824" spans="1:2">
      <c r="A55824" s="1">
        <v>31597</v>
      </c>
      <c r="B55824" s="1">
        <f t="shared" si="872"/>
        <v>55823</v>
      </c>
    </row>
    <row r="55825" spans="1:2">
      <c r="A55825" s="1">
        <v>31597</v>
      </c>
      <c r="B55825" s="1">
        <f t="shared" si="872"/>
        <v>55824</v>
      </c>
    </row>
    <row r="55826" spans="1:2">
      <c r="A55826" s="1">
        <v>31597</v>
      </c>
      <c r="B55826" s="1">
        <f t="shared" si="872"/>
        <v>55825</v>
      </c>
    </row>
    <row r="55827" spans="1:2">
      <c r="A55827" s="1">
        <v>31597</v>
      </c>
      <c r="B55827" s="1">
        <f t="shared" si="872"/>
        <v>55826</v>
      </c>
    </row>
    <row r="55828" spans="1:2">
      <c r="A55828" s="1">
        <v>31597</v>
      </c>
      <c r="B55828" s="1">
        <f t="shared" si="872"/>
        <v>55827</v>
      </c>
    </row>
    <row r="55829" spans="1:2">
      <c r="A55829" s="1">
        <v>31597</v>
      </c>
      <c r="B55829" s="1">
        <f t="shared" si="872"/>
        <v>55828</v>
      </c>
    </row>
    <row r="55830" spans="1:2">
      <c r="A55830" s="1">
        <v>31597</v>
      </c>
      <c r="B55830" s="1">
        <f t="shared" si="872"/>
        <v>55829</v>
      </c>
    </row>
    <row r="55831" spans="1:2">
      <c r="A55831" s="1">
        <v>31597</v>
      </c>
      <c r="B55831" s="1">
        <f t="shared" si="872"/>
        <v>55830</v>
      </c>
    </row>
    <row r="55832" spans="1:2">
      <c r="A55832" s="1">
        <v>31597</v>
      </c>
      <c r="B55832" s="1">
        <f t="shared" si="872"/>
        <v>55831</v>
      </c>
    </row>
    <row r="55833" spans="1:2">
      <c r="A55833" s="1">
        <v>31597</v>
      </c>
      <c r="B55833" s="1">
        <f t="shared" si="872"/>
        <v>55832</v>
      </c>
    </row>
    <row r="55834" spans="1:2">
      <c r="A55834" s="1">
        <v>31597</v>
      </c>
      <c r="B55834" s="1">
        <f t="shared" si="872"/>
        <v>55833</v>
      </c>
    </row>
    <row r="55835" spans="1:2">
      <c r="A55835" s="1">
        <v>31597</v>
      </c>
      <c r="B55835" s="1">
        <f t="shared" si="872"/>
        <v>55834</v>
      </c>
    </row>
    <row r="55836" spans="1:2">
      <c r="A55836" s="1">
        <v>31597</v>
      </c>
      <c r="B55836" s="1">
        <f t="shared" si="872"/>
        <v>55835</v>
      </c>
    </row>
    <row r="55837" spans="1:2">
      <c r="A55837" s="1">
        <v>31597</v>
      </c>
      <c r="B55837" s="1">
        <f t="shared" si="872"/>
        <v>55836</v>
      </c>
    </row>
    <row r="55838" spans="1:2">
      <c r="A55838" s="1">
        <v>31597</v>
      </c>
      <c r="B55838" s="1">
        <f t="shared" si="872"/>
        <v>55837</v>
      </c>
    </row>
    <row r="55839" spans="1:2">
      <c r="A55839" s="1">
        <v>31597</v>
      </c>
      <c r="B55839" s="1">
        <f t="shared" si="872"/>
        <v>55838</v>
      </c>
    </row>
    <row r="55840" spans="1:2">
      <c r="A55840" s="1">
        <v>31597</v>
      </c>
      <c r="B55840" s="1">
        <f t="shared" si="872"/>
        <v>55839</v>
      </c>
    </row>
    <row r="55841" spans="1:2">
      <c r="A55841" s="1">
        <v>31597</v>
      </c>
      <c r="B55841" s="1">
        <f t="shared" si="872"/>
        <v>55840</v>
      </c>
    </row>
    <row r="55842" spans="1:2">
      <c r="A55842" s="1">
        <v>31597</v>
      </c>
      <c r="B55842" s="1">
        <f t="shared" si="872"/>
        <v>55841</v>
      </c>
    </row>
    <row r="55843" spans="1:2">
      <c r="A55843" s="1">
        <v>31597</v>
      </c>
      <c r="B55843" s="1">
        <f t="shared" si="872"/>
        <v>55842</v>
      </c>
    </row>
    <row r="55844" spans="1:2">
      <c r="A55844" s="1">
        <v>31597</v>
      </c>
      <c r="B55844" s="1">
        <f t="shared" si="872"/>
        <v>55843</v>
      </c>
    </row>
    <row r="55845" spans="1:2">
      <c r="A55845" s="1">
        <v>31597</v>
      </c>
      <c r="B55845" s="1">
        <f t="shared" si="872"/>
        <v>55844</v>
      </c>
    </row>
    <row r="55846" spans="1:2">
      <c r="A55846" s="1">
        <v>31597</v>
      </c>
      <c r="B55846" s="1">
        <f t="shared" si="872"/>
        <v>55845</v>
      </c>
    </row>
    <row r="55847" spans="1:2">
      <c r="A55847" s="1">
        <v>31597</v>
      </c>
      <c r="B55847" s="1">
        <f t="shared" si="872"/>
        <v>55846</v>
      </c>
    </row>
    <row r="55848" spans="1:2">
      <c r="A55848" s="1">
        <v>31597</v>
      </c>
      <c r="B55848" s="1">
        <f t="shared" si="872"/>
        <v>55847</v>
      </c>
    </row>
    <row r="55849" spans="1:2">
      <c r="A55849" s="1">
        <v>31597</v>
      </c>
      <c r="B55849" s="1">
        <f t="shared" si="872"/>
        <v>55848</v>
      </c>
    </row>
    <row r="55850" spans="1:2">
      <c r="A55850" s="1">
        <v>31597</v>
      </c>
      <c r="B55850" s="1">
        <f t="shared" si="872"/>
        <v>55849</v>
      </c>
    </row>
    <row r="55851" spans="1:2">
      <c r="A55851" s="1">
        <v>31597</v>
      </c>
      <c r="B55851" s="1">
        <f t="shared" si="872"/>
        <v>55850</v>
      </c>
    </row>
    <row r="55852" spans="1:2">
      <c r="A55852" s="1">
        <v>31597</v>
      </c>
      <c r="B55852" s="1">
        <f t="shared" si="872"/>
        <v>55851</v>
      </c>
    </row>
    <row r="55853" spans="1:2">
      <c r="A55853" s="1">
        <v>31597</v>
      </c>
      <c r="B55853" s="1">
        <f t="shared" si="872"/>
        <v>55852</v>
      </c>
    </row>
    <row r="55854" spans="1:2">
      <c r="A55854" s="1">
        <v>31597</v>
      </c>
      <c r="B55854" s="1">
        <f t="shared" si="872"/>
        <v>55853</v>
      </c>
    </row>
    <row r="55855" spans="1:2">
      <c r="A55855" s="1">
        <v>31597</v>
      </c>
      <c r="B55855" s="1">
        <f t="shared" si="872"/>
        <v>55854</v>
      </c>
    </row>
    <row r="55856" spans="1:2">
      <c r="A55856" s="1">
        <v>31597</v>
      </c>
      <c r="B55856" s="1">
        <f t="shared" si="872"/>
        <v>55855</v>
      </c>
    </row>
    <row r="55857" spans="1:2">
      <c r="A55857" s="1">
        <v>31597</v>
      </c>
      <c r="B55857" s="1">
        <f t="shared" si="872"/>
        <v>55856</v>
      </c>
    </row>
    <row r="55858" spans="1:2">
      <c r="A55858" s="1">
        <v>31597</v>
      </c>
      <c r="B55858" s="1">
        <f t="shared" si="872"/>
        <v>55857</v>
      </c>
    </row>
    <row r="55859" spans="1:2">
      <c r="A55859" s="1">
        <v>31597</v>
      </c>
      <c r="B55859" s="1">
        <f t="shared" si="872"/>
        <v>55858</v>
      </c>
    </row>
    <row r="55860" spans="1:2">
      <c r="A55860" s="1">
        <v>31597</v>
      </c>
      <c r="B55860" s="1">
        <f t="shared" si="872"/>
        <v>55859</v>
      </c>
    </row>
    <row r="55861" spans="1:2">
      <c r="A55861" s="1">
        <v>31597</v>
      </c>
      <c r="B55861" s="1">
        <f t="shared" si="872"/>
        <v>55860</v>
      </c>
    </row>
    <row r="55862" spans="1:2">
      <c r="A55862" s="1">
        <v>31597</v>
      </c>
      <c r="B55862" s="1">
        <f t="shared" si="872"/>
        <v>55861</v>
      </c>
    </row>
    <row r="55863" spans="1:2">
      <c r="A55863" s="1">
        <v>31597</v>
      </c>
      <c r="B55863" s="1">
        <f t="shared" si="872"/>
        <v>55862</v>
      </c>
    </row>
    <row r="55864" spans="1:2">
      <c r="A55864" s="1">
        <v>31597</v>
      </c>
      <c r="B55864" s="1">
        <f t="shared" si="872"/>
        <v>55863</v>
      </c>
    </row>
    <row r="55865" spans="1:2">
      <c r="A55865" s="1">
        <v>31597</v>
      </c>
      <c r="B55865" s="1">
        <f t="shared" si="872"/>
        <v>55864</v>
      </c>
    </row>
    <row r="55866" spans="1:2">
      <c r="A55866" s="1">
        <v>31597</v>
      </c>
      <c r="B55866" s="1">
        <f t="shared" si="872"/>
        <v>55865</v>
      </c>
    </row>
    <row r="55867" spans="1:2">
      <c r="A55867" s="1">
        <v>31597</v>
      </c>
      <c r="B55867" s="1">
        <f t="shared" si="872"/>
        <v>55866</v>
      </c>
    </row>
    <row r="55868" spans="1:2">
      <c r="A55868" s="1">
        <v>31597</v>
      </c>
      <c r="B55868" s="1">
        <f t="shared" si="872"/>
        <v>55867</v>
      </c>
    </row>
    <row r="55869" spans="1:2">
      <c r="A55869" s="1">
        <v>31597</v>
      </c>
      <c r="B55869" s="1">
        <f t="shared" si="872"/>
        <v>55868</v>
      </c>
    </row>
    <row r="55870" spans="1:2">
      <c r="A55870" s="1">
        <v>31597</v>
      </c>
      <c r="B55870" s="1">
        <f t="shared" si="872"/>
        <v>55869</v>
      </c>
    </row>
    <row r="55871" spans="1:2">
      <c r="A55871" s="1">
        <v>31597</v>
      </c>
      <c r="B55871" s="1">
        <f t="shared" si="872"/>
        <v>55870</v>
      </c>
    </row>
    <row r="55872" spans="1:2">
      <c r="A55872" s="1">
        <v>31597</v>
      </c>
      <c r="B55872" s="1">
        <f t="shared" si="872"/>
        <v>55871</v>
      </c>
    </row>
    <row r="55873" spans="1:2">
      <c r="A55873" s="1">
        <v>31597</v>
      </c>
      <c r="B55873" s="1">
        <f t="shared" si="872"/>
        <v>55872</v>
      </c>
    </row>
    <row r="55874" spans="1:2">
      <c r="A55874" s="1">
        <v>31597</v>
      </c>
      <c r="B55874" s="1">
        <f t="shared" si="872"/>
        <v>55873</v>
      </c>
    </row>
    <row r="55875" spans="1:2">
      <c r="A55875" s="1">
        <v>31597</v>
      </c>
      <c r="B55875" s="1">
        <f t="shared" ref="B55875:B55938" si="873">B55874+1</f>
        <v>55874</v>
      </c>
    </row>
    <row r="55876" spans="1:2">
      <c r="A55876" s="1">
        <v>31597</v>
      </c>
      <c r="B55876" s="1">
        <f t="shared" si="873"/>
        <v>55875</v>
      </c>
    </row>
    <row r="55877" spans="1:2">
      <c r="A55877" s="1">
        <v>31597</v>
      </c>
      <c r="B55877" s="1">
        <f t="shared" si="873"/>
        <v>55876</v>
      </c>
    </row>
    <row r="55878" spans="1:2">
      <c r="A55878" s="1">
        <v>31597</v>
      </c>
      <c r="B55878" s="1">
        <f t="shared" si="873"/>
        <v>55877</v>
      </c>
    </row>
    <row r="55879" spans="1:2">
      <c r="A55879" s="1">
        <v>31597</v>
      </c>
      <c r="B55879" s="1">
        <f t="shared" si="873"/>
        <v>55878</v>
      </c>
    </row>
    <row r="55880" spans="1:2">
      <c r="A55880" s="1">
        <v>31597</v>
      </c>
      <c r="B55880" s="1">
        <f t="shared" si="873"/>
        <v>55879</v>
      </c>
    </row>
    <row r="55881" spans="1:2">
      <c r="A55881" s="1">
        <v>31597</v>
      </c>
      <c r="B55881" s="1">
        <f t="shared" si="873"/>
        <v>55880</v>
      </c>
    </row>
    <row r="55882" spans="1:2">
      <c r="A55882" s="1">
        <v>31597</v>
      </c>
      <c r="B55882" s="1">
        <f t="shared" si="873"/>
        <v>55881</v>
      </c>
    </row>
    <row r="55883" spans="1:2">
      <c r="A55883" s="1">
        <v>31597</v>
      </c>
      <c r="B55883" s="1">
        <f t="shared" si="873"/>
        <v>55882</v>
      </c>
    </row>
    <row r="55884" spans="1:2">
      <c r="A55884" s="1">
        <v>31597</v>
      </c>
      <c r="B55884" s="1">
        <f t="shared" si="873"/>
        <v>55883</v>
      </c>
    </row>
    <row r="55885" spans="1:2">
      <c r="A55885" s="1">
        <v>31597</v>
      </c>
      <c r="B55885" s="1">
        <f t="shared" si="873"/>
        <v>55884</v>
      </c>
    </row>
    <row r="55886" spans="1:2">
      <c r="A55886" s="1">
        <v>31597</v>
      </c>
      <c r="B55886" s="1">
        <f t="shared" si="873"/>
        <v>55885</v>
      </c>
    </row>
    <row r="55887" spans="1:2">
      <c r="A55887" s="1">
        <v>31597</v>
      </c>
      <c r="B55887" s="1">
        <f t="shared" si="873"/>
        <v>55886</v>
      </c>
    </row>
    <row r="55888" spans="1:2">
      <c r="A55888" s="1">
        <v>31597</v>
      </c>
      <c r="B55888" s="1">
        <f t="shared" si="873"/>
        <v>55887</v>
      </c>
    </row>
    <row r="55889" spans="1:2">
      <c r="A55889" s="1">
        <v>31597</v>
      </c>
      <c r="B55889" s="1">
        <f t="shared" si="873"/>
        <v>55888</v>
      </c>
    </row>
    <row r="55890" spans="1:2">
      <c r="A55890" s="1">
        <v>31597</v>
      </c>
      <c r="B55890" s="1">
        <f t="shared" si="873"/>
        <v>55889</v>
      </c>
    </row>
    <row r="55891" spans="1:2">
      <c r="A55891" s="1">
        <v>31597</v>
      </c>
      <c r="B55891" s="1">
        <f t="shared" si="873"/>
        <v>55890</v>
      </c>
    </row>
    <row r="55892" spans="1:2">
      <c r="A55892" s="1">
        <v>31597</v>
      </c>
      <c r="B55892" s="1">
        <f t="shared" si="873"/>
        <v>55891</v>
      </c>
    </row>
    <row r="55893" spans="1:2">
      <c r="A55893" s="1">
        <v>31597</v>
      </c>
      <c r="B55893" s="1">
        <f t="shared" si="873"/>
        <v>55892</v>
      </c>
    </row>
    <row r="55894" spans="1:2">
      <c r="A55894" s="1">
        <v>31597</v>
      </c>
      <c r="B55894" s="1">
        <f t="shared" si="873"/>
        <v>55893</v>
      </c>
    </row>
    <row r="55895" spans="1:2">
      <c r="A55895" s="1">
        <v>31597</v>
      </c>
      <c r="B55895" s="1">
        <f t="shared" si="873"/>
        <v>55894</v>
      </c>
    </row>
    <row r="55896" spans="1:2">
      <c r="A55896" s="1">
        <v>31597</v>
      </c>
      <c r="B55896" s="1">
        <f t="shared" si="873"/>
        <v>55895</v>
      </c>
    </row>
    <row r="55897" spans="1:2">
      <c r="A55897" s="1">
        <v>31597</v>
      </c>
      <c r="B55897" s="1">
        <f t="shared" si="873"/>
        <v>55896</v>
      </c>
    </row>
    <row r="55898" spans="1:2">
      <c r="A55898" s="1">
        <v>31597</v>
      </c>
      <c r="B55898" s="1">
        <f t="shared" si="873"/>
        <v>55897</v>
      </c>
    </row>
    <row r="55899" spans="1:2">
      <c r="A55899" s="1">
        <v>31597</v>
      </c>
      <c r="B55899" s="1">
        <f t="shared" si="873"/>
        <v>55898</v>
      </c>
    </row>
    <row r="55900" spans="1:2">
      <c r="A55900" s="1">
        <v>31597</v>
      </c>
      <c r="B55900" s="1">
        <f t="shared" si="873"/>
        <v>55899</v>
      </c>
    </row>
    <row r="55901" spans="1:2">
      <c r="A55901" s="1">
        <v>31597</v>
      </c>
      <c r="B55901" s="1">
        <f t="shared" si="873"/>
        <v>55900</v>
      </c>
    </row>
    <row r="55902" spans="1:2">
      <c r="A55902" s="1">
        <v>31597</v>
      </c>
      <c r="B55902" s="1">
        <f t="shared" si="873"/>
        <v>55901</v>
      </c>
    </row>
    <row r="55903" spans="1:2">
      <c r="A55903" s="1">
        <v>31597</v>
      </c>
      <c r="B55903" s="1">
        <f t="shared" si="873"/>
        <v>55902</v>
      </c>
    </row>
    <row r="55904" spans="1:2">
      <c r="A55904" s="1">
        <v>31597</v>
      </c>
      <c r="B55904" s="1">
        <f t="shared" si="873"/>
        <v>55903</v>
      </c>
    </row>
    <row r="55905" spans="1:2">
      <c r="A55905" s="1">
        <v>31597</v>
      </c>
      <c r="B55905" s="1">
        <f t="shared" si="873"/>
        <v>55904</v>
      </c>
    </row>
    <row r="55906" spans="1:2">
      <c r="A55906" s="1">
        <v>31597</v>
      </c>
      <c r="B55906" s="1">
        <f t="shared" si="873"/>
        <v>55905</v>
      </c>
    </row>
    <row r="55907" spans="1:2">
      <c r="A55907" s="1">
        <v>31597</v>
      </c>
      <c r="B55907" s="1">
        <f t="shared" si="873"/>
        <v>55906</v>
      </c>
    </row>
    <row r="55908" spans="1:2">
      <c r="A55908" s="1">
        <v>31597</v>
      </c>
      <c r="B55908" s="1">
        <f t="shared" si="873"/>
        <v>55907</v>
      </c>
    </row>
    <row r="55909" spans="1:2">
      <c r="A55909" s="1">
        <v>31597</v>
      </c>
      <c r="B55909" s="1">
        <f t="shared" si="873"/>
        <v>55908</v>
      </c>
    </row>
    <row r="55910" spans="1:2">
      <c r="A55910" s="1">
        <v>31597</v>
      </c>
      <c r="B55910" s="1">
        <f t="shared" si="873"/>
        <v>55909</v>
      </c>
    </row>
    <row r="55911" spans="1:2">
      <c r="A55911" s="1">
        <v>31597</v>
      </c>
      <c r="B55911" s="1">
        <f t="shared" si="873"/>
        <v>55910</v>
      </c>
    </row>
    <row r="55912" spans="1:2">
      <c r="A55912" s="1">
        <v>31597</v>
      </c>
      <c r="B55912" s="1">
        <f t="shared" si="873"/>
        <v>55911</v>
      </c>
    </row>
    <row r="55913" spans="1:2">
      <c r="A55913" s="1">
        <v>31597</v>
      </c>
      <c r="B55913" s="1">
        <f t="shared" si="873"/>
        <v>55912</v>
      </c>
    </row>
    <row r="55914" spans="1:2">
      <c r="A55914" s="1">
        <v>31597</v>
      </c>
      <c r="B55914" s="1">
        <f t="shared" si="873"/>
        <v>55913</v>
      </c>
    </row>
    <row r="55915" spans="1:2">
      <c r="A55915" s="1">
        <v>31597</v>
      </c>
      <c r="B55915" s="1">
        <f t="shared" si="873"/>
        <v>55914</v>
      </c>
    </row>
    <row r="55916" spans="1:2">
      <c r="A55916" s="1">
        <v>31597</v>
      </c>
      <c r="B55916" s="1">
        <f t="shared" si="873"/>
        <v>55915</v>
      </c>
    </row>
    <row r="55917" spans="1:2">
      <c r="A55917" s="1">
        <v>31597</v>
      </c>
      <c r="B55917" s="1">
        <f t="shared" si="873"/>
        <v>55916</v>
      </c>
    </row>
    <row r="55918" spans="1:2">
      <c r="A55918" s="1">
        <v>31597</v>
      </c>
      <c r="B55918" s="1">
        <f t="shared" si="873"/>
        <v>55917</v>
      </c>
    </row>
    <row r="55919" spans="1:2">
      <c r="A55919" s="1">
        <v>31597</v>
      </c>
      <c r="B55919" s="1">
        <f t="shared" si="873"/>
        <v>55918</v>
      </c>
    </row>
    <row r="55920" spans="1:2">
      <c r="A55920" s="1">
        <v>31597</v>
      </c>
      <c r="B55920" s="1">
        <f t="shared" si="873"/>
        <v>55919</v>
      </c>
    </row>
    <row r="55921" spans="1:2">
      <c r="A55921" s="1">
        <v>31597</v>
      </c>
      <c r="B55921" s="1">
        <f t="shared" si="873"/>
        <v>55920</v>
      </c>
    </row>
    <row r="55922" spans="1:2">
      <c r="A55922" s="1">
        <v>31597</v>
      </c>
      <c r="B55922" s="1">
        <f t="shared" si="873"/>
        <v>55921</v>
      </c>
    </row>
    <row r="55923" spans="1:2">
      <c r="A55923" s="1">
        <v>31597</v>
      </c>
      <c r="B55923" s="1">
        <f t="shared" si="873"/>
        <v>55922</v>
      </c>
    </row>
    <row r="55924" spans="1:2">
      <c r="A55924" s="1">
        <v>31597</v>
      </c>
      <c r="B55924" s="1">
        <f t="shared" si="873"/>
        <v>55923</v>
      </c>
    </row>
    <row r="55925" spans="1:2">
      <c r="A55925" s="1">
        <v>31597</v>
      </c>
      <c r="B55925" s="1">
        <f t="shared" si="873"/>
        <v>55924</v>
      </c>
    </row>
    <row r="55926" spans="1:2">
      <c r="A55926" s="1">
        <v>31597</v>
      </c>
      <c r="B55926" s="1">
        <f t="shared" si="873"/>
        <v>55925</v>
      </c>
    </row>
    <row r="55927" spans="1:2">
      <c r="A55927" s="1">
        <v>31597</v>
      </c>
      <c r="B55927" s="1">
        <f t="shared" si="873"/>
        <v>55926</v>
      </c>
    </row>
    <row r="55928" spans="1:2">
      <c r="A55928" s="1">
        <v>31597</v>
      </c>
      <c r="B55928" s="1">
        <f t="shared" si="873"/>
        <v>55927</v>
      </c>
    </row>
    <row r="55929" spans="1:2">
      <c r="A55929" s="1">
        <v>31597</v>
      </c>
      <c r="B55929" s="1">
        <f t="shared" si="873"/>
        <v>55928</v>
      </c>
    </row>
    <row r="55930" spans="1:2">
      <c r="A55930" s="1">
        <v>31597</v>
      </c>
      <c r="B55930" s="1">
        <f t="shared" si="873"/>
        <v>55929</v>
      </c>
    </row>
    <row r="55931" spans="1:2">
      <c r="A55931" s="1">
        <v>31597</v>
      </c>
      <c r="B55931" s="1">
        <f t="shared" si="873"/>
        <v>55930</v>
      </c>
    </row>
    <row r="55932" spans="1:2">
      <c r="A55932" s="1">
        <v>31597</v>
      </c>
      <c r="B55932" s="1">
        <f t="shared" si="873"/>
        <v>55931</v>
      </c>
    </row>
    <row r="55933" spans="1:2">
      <c r="A55933" s="1">
        <v>31597</v>
      </c>
      <c r="B55933" s="1">
        <f t="shared" si="873"/>
        <v>55932</v>
      </c>
    </row>
    <row r="55934" spans="1:2">
      <c r="A55934" s="1">
        <v>31597</v>
      </c>
      <c r="B55934" s="1">
        <f t="shared" si="873"/>
        <v>55933</v>
      </c>
    </row>
    <row r="55935" spans="1:2">
      <c r="A55935" s="1">
        <v>31597</v>
      </c>
      <c r="B55935" s="1">
        <f t="shared" si="873"/>
        <v>55934</v>
      </c>
    </row>
    <row r="55936" spans="1:2">
      <c r="A55936" s="1">
        <v>31597</v>
      </c>
      <c r="B55936" s="1">
        <f t="shared" si="873"/>
        <v>55935</v>
      </c>
    </row>
    <row r="55937" spans="1:2">
      <c r="A55937" s="1">
        <v>31597</v>
      </c>
      <c r="B55937" s="1">
        <f t="shared" si="873"/>
        <v>55936</v>
      </c>
    </row>
    <row r="55938" spans="1:2">
      <c r="A55938" s="1">
        <v>31597</v>
      </c>
      <c r="B55938" s="1">
        <f t="shared" si="873"/>
        <v>55937</v>
      </c>
    </row>
    <row r="55939" spans="1:2">
      <c r="A55939" s="1">
        <v>31597</v>
      </c>
      <c r="B55939" s="1">
        <f t="shared" ref="B55939:B56002" si="874">B55938+1</f>
        <v>55938</v>
      </c>
    </row>
    <row r="55940" spans="1:2">
      <c r="A55940" s="1">
        <v>31597</v>
      </c>
      <c r="B55940" s="1">
        <f t="shared" si="874"/>
        <v>55939</v>
      </c>
    </row>
    <row r="55941" spans="1:2">
      <c r="A55941" s="1">
        <v>31597</v>
      </c>
      <c r="B55941" s="1">
        <f t="shared" si="874"/>
        <v>55940</v>
      </c>
    </row>
    <row r="55942" spans="1:2">
      <c r="A55942" s="1">
        <v>31597</v>
      </c>
      <c r="B55942" s="1">
        <f t="shared" si="874"/>
        <v>55941</v>
      </c>
    </row>
    <row r="55943" spans="1:2">
      <c r="A55943" s="1">
        <v>31597</v>
      </c>
      <c r="B55943" s="1">
        <f t="shared" si="874"/>
        <v>55942</v>
      </c>
    </row>
    <row r="55944" spans="1:2">
      <c r="A55944" s="1">
        <v>31597</v>
      </c>
      <c r="B55944" s="1">
        <f t="shared" si="874"/>
        <v>55943</v>
      </c>
    </row>
    <row r="55945" spans="1:2">
      <c r="A55945" s="1">
        <v>31597</v>
      </c>
      <c r="B55945" s="1">
        <f t="shared" si="874"/>
        <v>55944</v>
      </c>
    </row>
    <row r="55946" spans="1:2">
      <c r="A55946" s="1">
        <v>31597</v>
      </c>
      <c r="B55946" s="1">
        <f t="shared" si="874"/>
        <v>55945</v>
      </c>
    </row>
    <row r="55947" spans="1:2">
      <c r="A55947" s="1">
        <v>31597</v>
      </c>
      <c r="B55947" s="1">
        <f t="shared" si="874"/>
        <v>55946</v>
      </c>
    </row>
    <row r="55948" spans="1:2">
      <c r="A55948" s="1">
        <v>31597</v>
      </c>
      <c r="B55948" s="1">
        <f t="shared" si="874"/>
        <v>55947</v>
      </c>
    </row>
    <row r="55949" spans="1:2">
      <c r="A55949" s="1">
        <v>31597</v>
      </c>
      <c r="B55949" s="1">
        <f t="shared" si="874"/>
        <v>55948</v>
      </c>
    </row>
    <row r="55950" spans="1:2">
      <c r="A55950" s="1">
        <v>31597</v>
      </c>
      <c r="B55950" s="1">
        <f t="shared" si="874"/>
        <v>55949</v>
      </c>
    </row>
    <row r="55951" spans="1:2">
      <c r="A55951" s="1">
        <v>31597</v>
      </c>
      <c r="B55951" s="1">
        <f t="shared" si="874"/>
        <v>55950</v>
      </c>
    </row>
    <row r="55952" spans="1:2">
      <c r="A55952" s="1">
        <v>31597</v>
      </c>
      <c r="B55952" s="1">
        <f t="shared" si="874"/>
        <v>55951</v>
      </c>
    </row>
    <row r="55953" spans="1:2">
      <c r="A55953" s="1">
        <v>31597</v>
      </c>
      <c r="B55953" s="1">
        <f t="shared" si="874"/>
        <v>55952</v>
      </c>
    </row>
    <row r="55954" spans="1:2">
      <c r="A55954" s="1">
        <v>31597</v>
      </c>
      <c r="B55954" s="1">
        <f t="shared" si="874"/>
        <v>55953</v>
      </c>
    </row>
    <row r="55955" spans="1:2">
      <c r="A55955" s="1">
        <v>31597</v>
      </c>
      <c r="B55955" s="1">
        <f t="shared" si="874"/>
        <v>55954</v>
      </c>
    </row>
    <row r="55956" spans="1:2">
      <c r="A55956" s="1">
        <v>31597</v>
      </c>
      <c r="B55956" s="1">
        <f t="shared" si="874"/>
        <v>55955</v>
      </c>
    </row>
    <row r="55957" spans="1:2">
      <c r="A55957" s="1">
        <v>31597</v>
      </c>
      <c r="B55957" s="1">
        <f t="shared" si="874"/>
        <v>55956</v>
      </c>
    </row>
    <row r="55958" spans="1:2">
      <c r="A55958" s="1">
        <v>31597</v>
      </c>
      <c r="B55958" s="1">
        <f t="shared" si="874"/>
        <v>55957</v>
      </c>
    </row>
    <row r="55959" spans="1:2">
      <c r="A55959" s="1">
        <v>31597</v>
      </c>
      <c r="B55959" s="1">
        <f t="shared" si="874"/>
        <v>55958</v>
      </c>
    </row>
    <row r="55960" spans="1:2">
      <c r="A55960" s="1">
        <v>31597</v>
      </c>
      <c r="B55960" s="1">
        <f t="shared" si="874"/>
        <v>55959</v>
      </c>
    </row>
    <row r="55961" spans="1:2">
      <c r="A55961" s="1">
        <v>31597</v>
      </c>
      <c r="B55961" s="1">
        <f t="shared" si="874"/>
        <v>55960</v>
      </c>
    </row>
    <row r="55962" spans="1:2">
      <c r="A55962" s="1">
        <v>31597</v>
      </c>
      <c r="B55962" s="1">
        <f t="shared" si="874"/>
        <v>55961</v>
      </c>
    </row>
    <row r="55963" spans="1:2">
      <c r="A55963" s="1">
        <v>31597</v>
      </c>
      <c r="B55963" s="1">
        <f t="shared" si="874"/>
        <v>55962</v>
      </c>
    </row>
    <row r="55964" spans="1:2">
      <c r="A55964" s="1">
        <v>31597</v>
      </c>
      <c r="B55964" s="1">
        <f t="shared" si="874"/>
        <v>55963</v>
      </c>
    </row>
    <row r="55965" spans="1:2">
      <c r="A55965" s="1">
        <v>31597</v>
      </c>
      <c r="B55965" s="1">
        <f t="shared" si="874"/>
        <v>55964</v>
      </c>
    </row>
    <row r="55966" spans="1:2">
      <c r="A55966" s="1">
        <v>31597</v>
      </c>
      <c r="B55966" s="1">
        <f t="shared" si="874"/>
        <v>55965</v>
      </c>
    </row>
    <row r="55967" spans="1:2">
      <c r="A55967" s="1">
        <v>31597</v>
      </c>
      <c r="B55967" s="1">
        <f t="shared" si="874"/>
        <v>55966</v>
      </c>
    </row>
    <row r="55968" spans="1:2">
      <c r="A55968" s="1">
        <v>31597</v>
      </c>
      <c r="B55968" s="1">
        <f t="shared" si="874"/>
        <v>55967</v>
      </c>
    </row>
    <row r="55969" spans="1:2">
      <c r="A55969" s="1">
        <v>31597</v>
      </c>
      <c r="B55969" s="1">
        <f t="shared" si="874"/>
        <v>55968</v>
      </c>
    </row>
    <row r="55970" spans="1:2">
      <c r="A55970" s="1">
        <v>31597</v>
      </c>
      <c r="B55970" s="1">
        <f t="shared" si="874"/>
        <v>55969</v>
      </c>
    </row>
    <row r="55971" spans="1:2">
      <c r="A55971" s="1">
        <v>31597</v>
      </c>
      <c r="B55971" s="1">
        <f t="shared" si="874"/>
        <v>55970</v>
      </c>
    </row>
    <row r="55972" spans="1:2">
      <c r="A55972" s="1">
        <v>31597</v>
      </c>
      <c r="B55972" s="1">
        <f t="shared" si="874"/>
        <v>55971</v>
      </c>
    </row>
    <row r="55973" spans="1:2">
      <c r="A55973" s="1">
        <v>31597</v>
      </c>
      <c r="B55973" s="1">
        <f t="shared" si="874"/>
        <v>55972</v>
      </c>
    </row>
    <row r="55974" spans="1:2">
      <c r="A55974" s="1">
        <v>31597</v>
      </c>
      <c r="B55974" s="1">
        <f t="shared" si="874"/>
        <v>55973</v>
      </c>
    </row>
    <row r="55975" spans="1:2">
      <c r="A55975" s="1">
        <v>31597</v>
      </c>
      <c r="B55975" s="1">
        <f t="shared" si="874"/>
        <v>55974</v>
      </c>
    </row>
    <row r="55976" spans="1:2">
      <c r="A55976" s="1">
        <v>31597</v>
      </c>
      <c r="B55976" s="1">
        <f t="shared" si="874"/>
        <v>55975</v>
      </c>
    </row>
    <row r="55977" spans="1:2">
      <c r="A55977" s="1">
        <v>31597</v>
      </c>
      <c r="B55977" s="1">
        <f t="shared" si="874"/>
        <v>55976</v>
      </c>
    </row>
    <row r="55978" spans="1:2">
      <c r="A55978" s="1">
        <v>31597</v>
      </c>
      <c r="B55978" s="1">
        <f t="shared" si="874"/>
        <v>55977</v>
      </c>
    </row>
    <row r="55979" spans="1:2">
      <c r="A55979" s="1">
        <v>31597</v>
      </c>
      <c r="B55979" s="1">
        <f t="shared" si="874"/>
        <v>55978</v>
      </c>
    </row>
    <row r="55980" spans="1:2">
      <c r="A55980" s="1">
        <v>31597</v>
      </c>
      <c r="B55980" s="1">
        <f t="shared" si="874"/>
        <v>55979</v>
      </c>
    </row>
    <row r="55981" spans="1:2">
      <c r="A55981" s="1">
        <v>31597</v>
      </c>
      <c r="B55981" s="1">
        <f t="shared" si="874"/>
        <v>55980</v>
      </c>
    </row>
    <row r="55982" spans="1:2">
      <c r="A55982" s="1">
        <v>31597</v>
      </c>
      <c r="B55982" s="1">
        <f t="shared" si="874"/>
        <v>55981</v>
      </c>
    </row>
    <row r="55983" spans="1:2">
      <c r="A55983" s="1">
        <v>31597</v>
      </c>
      <c r="B55983" s="1">
        <f t="shared" si="874"/>
        <v>55982</v>
      </c>
    </row>
    <row r="55984" spans="1:2">
      <c r="A55984" s="1">
        <v>31597</v>
      </c>
      <c r="B55984" s="1">
        <f t="shared" si="874"/>
        <v>55983</v>
      </c>
    </row>
    <row r="55985" spans="1:2">
      <c r="A55985" s="1">
        <v>31597</v>
      </c>
      <c r="B55985" s="1">
        <f t="shared" si="874"/>
        <v>55984</v>
      </c>
    </row>
    <row r="55986" spans="1:2">
      <c r="A55986" s="1">
        <v>31597</v>
      </c>
      <c r="B55986" s="1">
        <f t="shared" si="874"/>
        <v>55985</v>
      </c>
    </row>
    <row r="55987" spans="1:2">
      <c r="A55987" s="1">
        <v>31597</v>
      </c>
      <c r="B55987" s="1">
        <f t="shared" si="874"/>
        <v>55986</v>
      </c>
    </row>
    <row r="55988" spans="1:2">
      <c r="A55988" s="1">
        <v>31597</v>
      </c>
      <c r="B55988" s="1">
        <f t="shared" si="874"/>
        <v>55987</v>
      </c>
    </row>
    <row r="55989" spans="1:2">
      <c r="A55989" s="1">
        <v>31597</v>
      </c>
      <c r="B55989" s="1">
        <f t="shared" si="874"/>
        <v>55988</v>
      </c>
    </row>
    <row r="55990" spans="1:2">
      <c r="A55990" s="1">
        <v>31597</v>
      </c>
      <c r="B55990" s="1">
        <f t="shared" si="874"/>
        <v>55989</v>
      </c>
    </row>
    <row r="55991" spans="1:2">
      <c r="A55991" s="1">
        <v>31597</v>
      </c>
      <c r="B55991" s="1">
        <f t="shared" si="874"/>
        <v>55990</v>
      </c>
    </row>
    <row r="55992" spans="1:2">
      <c r="A55992" s="1">
        <v>31597</v>
      </c>
      <c r="B55992" s="1">
        <f t="shared" si="874"/>
        <v>55991</v>
      </c>
    </row>
    <row r="55993" spans="1:2">
      <c r="A55993" s="1">
        <v>31597</v>
      </c>
      <c r="B55993" s="1">
        <f t="shared" si="874"/>
        <v>55992</v>
      </c>
    </row>
    <row r="55994" spans="1:2">
      <c r="A55994" s="1">
        <v>31597</v>
      </c>
      <c r="B55994" s="1">
        <f t="shared" si="874"/>
        <v>55993</v>
      </c>
    </row>
    <row r="55995" spans="1:2">
      <c r="A55995" s="1">
        <v>31597</v>
      </c>
      <c r="B55995" s="1">
        <f t="shared" si="874"/>
        <v>55994</v>
      </c>
    </row>
    <row r="55996" spans="1:2">
      <c r="A55996" s="1">
        <v>31597</v>
      </c>
      <c r="B55996" s="1">
        <f t="shared" si="874"/>
        <v>55995</v>
      </c>
    </row>
    <row r="55997" spans="1:2">
      <c r="A55997" s="1">
        <v>31597</v>
      </c>
      <c r="B55997" s="1">
        <f t="shared" si="874"/>
        <v>55996</v>
      </c>
    </row>
    <row r="55998" spans="1:2">
      <c r="A55998" s="1">
        <v>31597</v>
      </c>
      <c r="B55998" s="1">
        <f t="shared" si="874"/>
        <v>55997</v>
      </c>
    </row>
    <row r="55999" spans="1:2">
      <c r="A55999" s="1">
        <v>31597</v>
      </c>
      <c r="B55999" s="1">
        <f t="shared" si="874"/>
        <v>55998</v>
      </c>
    </row>
    <row r="56000" spans="1:2">
      <c r="A56000" s="1">
        <v>31597</v>
      </c>
      <c r="B56000" s="1">
        <f t="shared" si="874"/>
        <v>55999</v>
      </c>
    </row>
    <row r="56001" spans="1:2">
      <c r="A56001" s="1">
        <v>31597</v>
      </c>
      <c r="B56001" s="1">
        <f t="shared" si="874"/>
        <v>56000</v>
      </c>
    </row>
    <row r="56002" spans="1:2">
      <c r="A56002" s="1">
        <v>31597</v>
      </c>
      <c r="B56002" s="1">
        <f t="shared" si="874"/>
        <v>56001</v>
      </c>
    </row>
    <row r="56003" spans="1:2">
      <c r="A56003" s="1">
        <v>31597</v>
      </c>
      <c r="B56003" s="1">
        <f t="shared" ref="B56003:B56066" si="875">B56002+1</f>
        <v>56002</v>
      </c>
    </row>
    <row r="56004" spans="1:2">
      <c r="A56004" s="1">
        <v>31597</v>
      </c>
      <c r="B56004" s="1">
        <f t="shared" si="875"/>
        <v>56003</v>
      </c>
    </row>
    <row r="56005" spans="1:2">
      <c r="A56005" s="1">
        <v>31597</v>
      </c>
      <c r="B56005" s="1">
        <f t="shared" si="875"/>
        <v>56004</v>
      </c>
    </row>
    <row r="56006" spans="1:2">
      <c r="A56006" s="1">
        <v>31597</v>
      </c>
      <c r="B56006" s="1">
        <f t="shared" si="875"/>
        <v>56005</v>
      </c>
    </row>
    <row r="56007" spans="1:2">
      <c r="A56007" s="1">
        <v>31597</v>
      </c>
      <c r="B56007" s="1">
        <f t="shared" si="875"/>
        <v>56006</v>
      </c>
    </row>
    <row r="56008" spans="1:2">
      <c r="A56008" s="1">
        <v>31597</v>
      </c>
      <c r="B56008" s="1">
        <f t="shared" si="875"/>
        <v>56007</v>
      </c>
    </row>
    <row r="56009" spans="1:2">
      <c r="A56009" s="1">
        <v>31597</v>
      </c>
      <c r="B56009" s="1">
        <f t="shared" si="875"/>
        <v>56008</v>
      </c>
    </row>
    <row r="56010" spans="1:2">
      <c r="A56010" s="1">
        <v>31597</v>
      </c>
      <c r="B56010" s="1">
        <f t="shared" si="875"/>
        <v>56009</v>
      </c>
    </row>
    <row r="56011" spans="1:2">
      <c r="A56011" s="1">
        <v>31597</v>
      </c>
      <c r="B56011" s="1">
        <f t="shared" si="875"/>
        <v>56010</v>
      </c>
    </row>
    <row r="56012" spans="1:2">
      <c r="A56012" s="1">
        <v>31597</v>
      </c>
      <c r="B56012" s="1">
        <f t="shared" si="875"/>
        <v>56011</v>
      </c>
    </row>
    <row r="56013" spans="1:2">
      <c r="A56013" s="1">
        <v>31597</v>
      </c>
      <c r="B56013" s="1">
        <f t="shared" si="875"/>
        <v>56012</v>
      </c>
    </row>
    <row r="56014" spans="1:2">
      <c r="A56014" s="1">
        <v>31597</v>
      </c>
      <c r="B56014" s="1">
        <f t="shared" si="875"/>
        <v>56013</v>
      </c>
    </row>
    <row r="56015" spans="1:2">
      <c r="A56015" s="1">
        <v>31597</v>
      </c>
      <c r="B56015" s="1">
        <f t="shared" si="875"/>
        <v>56014</v>
      </c>
    </row>
    <row r="56016" spans="1:2">
      <c r="A56016" s="1">
        <v>31597</v>
      </c>
      <c r="B56016" s="1">
        <f t="shared" si="875"/>
        <v>56015</v>
      </c>
    </row>
    <row r="56017" spans="1:2">
      <c r="A56017" s="1">
        <v>31597</v>
      </c>
      <c r="B56017" s="1">
        <f t="shared" si="875"/>
        <v>56016</v>
      </c>
    </row>
    <row r="56018" spans="1:2">
      <c r="A56018" s="1">
        <v>31597</v>
      </c>
      <c r="B56018" s="1">
        <f t="shared" si="875"/>
        <v>56017</v>
      </c>
    </row>
    <row r="56019" spans="1:2">
      <c r="A56019" s="1">
        <v>31597</v>
      </c>
      <c r="B56019" s="1">
        <f t="shared" si="875"/>
        <v>56018</v>
      </c>
    </row>
    <row r="56020" spans="1:2">
      <c r="A56020" s="1">
        <v>31597</v>
      </c>
      <c r="B56020" s="1">
        <f t="shared" si="875"/>
        <v>56019</v>
      </c>
    </row>
    <row r="56021" spans="1:2">
      <c r="A56021" s="1">
        <v>31597</v>
      </c>
      <c r="B56021" s="1">
        <f t="shared" si="875"/>
        <v>56020</v>
      </c>
    </row>
    <row r="56022" spans="1:2">
      <c r="A56022" s="1">
        <v>31597</v>
      </c>
      <c r="B56022" s="1">
        <f t="shared" si="875"/>
        <v>56021</v>
      </c>
    </row>
    <row r="56023" spans="1:2">
      <c r="A56023" s="1">
        <v>31597</v>
      </c>
      <c r="B56023" s="1">
        <f t="shared" si="875"/>
        <v>56022</v>
      </c>
    </row>
    <row r="56024" spans="1:2">
      <c r="A56024" s="1">
        <v>31597</v>
      </c>
      <c r="B56024" s="1">
        <f t="shared" si="875"/>
        <v>56023</v>
      </c>
    </row>
    <row r="56025" spans="1:2">
      <c r="A56025" s="1">
        <v>31597</v>
      </c>
      <c r="B56025" s="1">
        <f t="shared" si="875"/>
        <v>56024</v>
      </c>
    </row>
    <row r="56026" spans="1:2">
      <c r="A56026" s="1">
        <v>31597</v>
      </c>
      <c r="B56026" s="1">
        <f t="shared" si="875"/>
        <v>56025</v>
      </c>
    </row>
    <row r="56027" spans="1:2">
      <c r="A56027" s="1">
        <v>31597</v>
      </c>
      <c r="B56027" s="1">
        <f t="shared" si="875"/>
        <v>56026</v>
      </c>
    </row>
    <row r="56028" spans="1:2">
      <c r="A56028" s="1">
        <v>31597</v>
      </c>
      <c r="B56028" s="1">
        <f t="shared" si="875"/>
        <v>56027</v>
      </c>
    </row>
    <row r="56029" spans="1:2">
      <c r="A56029" s="1">
        <v>31597</v>
      </c>
      <c r="B56029" s="1">
        <f t="shared" si="875"/>
        <v>56028</v>
      </c>
    </row>
    <row r="56030" spans="1:2">
      <c r="A56030" s="1">
        <v>31597</v>
      </c>
      <c r="B56030" s="1">
        <f t="shared" si="875"/>
        <v>56029</v>
      </c>
    </row>
    <row r="56031" spans="1:2">
      <c r="A56031" s="1">
        <v>31597</v>
      </c>
      <c r="B56031" s="1">
        <f t="shared" si="875"/>
        <v>56030</v>
      </c>
    </row>
    <row r="56032" spans="1:2">
      <c r="A56032" s="1">
        <v>31597</v>
      </c>
      <c r="B56032" s="1">
        <f t="shared" si="875"/>
        <v>56031</v>
      </c>
    </row>
    <row r="56033" spans="1:2">
      <c r="A56033" s="1">
        <v>31597</v>
      </c>
      <c r="B56033" s="1">
        <f t="shared" si="875"/>
        <v>56032</v>
      </c>
    </row>
    <row r="56034" spans="1:2">
      <c r="A56034" s="1">
        <v>31597</v>
      </c>
      <c r="B56034" s="1">
        <f t="shared" si="875"/>
        <v>56033</v>
      </c>
    </row>
    <row r="56035" spans="1:2">
      <c r="A56035" s="1">
        <v>31597</v>
      </c>
      <c r="B56035" s="1">
        <f t="shared" si="875"/>
        <v>56034</v>
      </c>
    </row>
    <row r="56036" spans="1:2">
      <c r="A56036" s="1">
        <v>31597</v>
      </c>
      <c r="B56036" s="1">
        <f t="shared" si="875"/>
        <v>56035</v>
      </c>
    </row>
    <row r="56037" spans="1:2">
      <c r="A56037" s="1">
        <v>31597</v>
      </c>
      <c r="B56037" s="1">
        <f t="shared" si="875"/>
        <v>56036</v>
      </c>
    </row>
    <row r="56038" spans="1:2">
      <c r="A56038" s="1">
        <v>31597</v>
      </c>
      <c r="B56038" s="1">
        <f t="shared" si="875"/>
        <v>56037</v>
      </c>
    </row>
    <row r="56039" spans="1:2">
      <c r="A56039" s="1">
        <v>31597</v>
      </c>
      <c r="B56039" s="1">
        <f t="shared" si="875"/>
        <v>56038</v>
      </c>
    </row>
    <row r="56040" spans="1:2">
      <c r="A56040" s="1">
        <v>31597</v>
      </c>
      <c r="B56040" s="1">
        <f t="shared" si="875"/>
        <v>56039</v>
      </c>
    </row>
    <row r="56041" spans="1:2">
      <c r="A56041" s="1">
        <v>31597</v>
      </c>
      <c r="B56041" s="1">
        <f t="shared" si="875"/>
        <v>56040</v>
      </c>
    </row>
    <row r="56042" spans="1:2">
      <c r="A56042" s="1">
        <v>31597</v>
      </c>
      <c r="B56042" s="1">
        <f t="shared" si="875"/>
        <v>56041</v>
      </c>
    </row>
    <row r="56043" spans="1:2">
      <c r="A56043" s="1">
        <v>31597</v>
      </c>
      <c r="B56043" s="1">
        <f t="shared" si="875"/>
        <v>56042</v>
      </c>
    </row>
    <row r="56044" spans="1:2">
      <c r="A56044" s="1">
        <v>31597</v>
      </c>
      <c r="B56044" s="1">
        <f t="shared" si="875"/>
        <v>56043</v>
      </c>
    </row>
    <row r="56045" spans="1:2">
      <c r="A56045" s="1">
        <v>31597</v>
      </c>
      <c r="B56045" s="1">
        <f t="shared" si="875"/>
        <v>56044</v>
      </c>
    </row>
    <row r="56046" spans="1:2">
      <c r="A56046" s="1">
        <v>31597</v>
      </c>
      <c r="B56046" s="1">
        <f t="shared" si="875"/>
        <v>56045</v>
      </c>
    </row>
    <row r="56047" spans="1:2">
      <c r="A56047" s="1">
        <v>31597</v>
      </c>
      <c r="B56047" s="1">
        <f t="shared" si="875"/>
        <v>56046</v>
      </c>
    </row>
    <row r="56048" spans="1:2">
      <c r="A56048" s="1">
        <v>31597</v>
      </c>
      <c r="B56048" s="1">
        <f t="shared" si="875"/>
        <v>56047</v>
      </c>
    </row>
    <row r="56049" spans="1:2">
      <c r="A56049" s="1">
        <v>31597</v>
      </c>
      <c r="B56049" s="1">
        <f t="shared" si="875"/>
        <v>56048</v>
      </c>
    </row>
    <row r="56050" spans="1:2">
      <c r="A56050" s="1">
        <v>31597</v>
      </c>
      <c r="B56050" s="1">
        <f t="shared" si="875"/>
        <v>56049</v>
      </c>
    </row>
    <row r="56051" spans="1:2">
      <c r="A56051" s="1">
        <v>31597</v>
      </c>
      <c r="B56051" s="1">
        <f t="shared" si="875"/>
        <v>56050</v>
      </c>
    </row>
    <row r="56052" spans="1:2">
      <c r="A56052" s="1">
        <v>31597</v>
      </c>
      <c r="B56052" s="1">
        <f t="shared" si="875"/>
        <v>56051</v>
      </c>
    </row>
    <row r="56053" spans="1:2">
      <c r="A56053" s="1">
        <v>31597</v>
      </c>
      <c r="B56053" s="1">
        <f t="shared" si="875"/>
        <v>56052</v>
      </c>
    </row>
    <row r="56054" spans="1:2">
      <c r="A56054" s="1">
        <v>31597</v>
      </c>
      <c r="B56054" s="1">
        <f t="shared" si="875"/>
        <v>56053</v>
      </c>
    </row>
    <row r="56055" spans="1:2">
      <c r="A56055" s="1">
        <v>31597</v>
      </c>
      <c r="B56055" s="1">
        <f t="shared" si="875"/>
        <v>56054</v>
      </c>
    </row>
    <row r="56056" spans="1:2">
      <c r="A56056" s="1">
        <v>31597</v>
      </c>
      <c r="B56056" s="1">
        <f t="shared" si="875"/>
        <v>56055</v>
      </c>
    </row>
    <row r="56057" spans="1:2">
      <c r="A56057" s="1">
        <v>31597</v>
      </c>
      <c r="B56057" s="1">
        <f t="shared" si="875"/>
        <v>56056</v>
      </c>
    </row>
    <row r="56058" spans="1:2">
      <c r="A56058" s="1">
        <v>31597</v>
      </c>
      <c r="B56058" s="1">
        <f t="shared" si="875"/>
        <v>56057</v>
      </c>
    </row>
    <row r="56059" spans="1:2">
      <c r="A56059" s="1">
        <v>31597</v>
      </c>
      <c r="B56059" s="1">
        <f t="shared" si="875"/>
        <v>56058</v>
      </c>
    </row>
    <row r="56060" spans="1:2">
      <c r="A56060" s="1">
        <v>31597</v>
      </c>
      <c r="B56060" s="1">
        <f t="shared" si="875"/>
        <v>56059</v>
      </c>
    </row>
    <row r="56061" spans="1:2">
      <c r="A56061" s="1">
        <v>31597</v>
      </c>
      <c r="B56061" s="1">
        <f t="shared" si="875"/>
        <v>56060</v>
      </c>
    </row>
    <row r="56062" spans="1:2">
      <c r="A56062" s="1">
        <v>31597</v>
      </c>
      <c r="B56062" s="1">
        <f t="shared" si="875"/>
        <v>56061</v>
      </c>
    </row>
    <row r="56063" spans="1:2">
      <c r="A56063" s="1">
        <v>31597</v>
      </c>
      <c r="B56063" s="1">
        <f t="shared" si="875"/>
        <v>56062</v>
      </c>
    </row>
    <row r="56064" spans="1:2">
      <c r="A56064" s="1">
        <v>31597</v>
      </c>
      <c r="B56064" s="1">
        <f t="shared" si="875"/>
        <v>56063</v>
      </c>
    </row>
    <row r="56065" spans="1:2">
      <c r="A56065" s="1">
        <v>31597</v>
      </c>
      <c r="B56065" s="1">
        <f t="shared" si="875"/>
        <v>56064</v>
      </c>
    </row>
    <row r="56066" spans="1:2">
      <c r="A56066" s="1">
        <v>31597</v>
      </c>
      <c r="B56066" s="1">
        <f t="shared" si="875"/>
        <v>56065</v>
      </c>
    </row>
    <row r="56067" spans="1:2">
      <c r="A56067" s="1">
        <v>31597</v>
      </c>
      <c r="B56067" s="1">
        <f t="shared" ref="B56067:B56130" si="876">B56066+1</f>
        <v>56066</v>
      </c>
    </row>
    <row r="56068" spans="1:2">
      <c r="A56068" s="1">
        <v>31597</v>
      </c>
      <c r="B56068" s="1">
        <f t="shared" si="876"/>
        <v>56067</v>
      </c>
    </row>
    <row r="56069" spans="1:2">
      <c r="A56069" s="1">
        <v>31597</v>
      </c>
      <c r="B56069" s="1">
        <f t="shared" si="876"/>
        <v>56068</v>
      </c>
    </row>
    <row r="56070" spans="1:2">
      <c r="A56070" s="1">
        <v>31597</v>
      </c>
      <c r="B56070" s="1">
        <f t="shared" si="876"/>
        <v>56069</v>
      </c>
    </row>
    <row r="56071" spans="1:2">
      <c r="A56071" s="1">
        <v>31597</v>
      </c>
      <c r="B56071" s="1">
        <f t="shared" si="876"/>
        <v>56070</v>
      </c>
    </row>
    <row r="56072" spans="1:2">
      <c r="A56072" s="1">
        <v>31597</v>
      </c>
      <c r="B56072" s="1">
        <f t="shared" si="876"/>
        <v>56071</v>
      </c>
    </row>
    <row r="56073" spans="1:2">
      <c r="A56073" s="1">
        <v>31597</v>
      </c>
      <c r="B56073" s="1">
        <f t="shared" si="876"/>
        <v>56072</v>
      </c>
    </row>
    <row r="56074" spans="1:2">
      <c r="A56074" s="1">
        <v>31597</v>
      </c>
      <c r="B56074" s="1">
        <f t="shared" si="876"/>
        <v>56073</v>
      </c>
    </row>
    <row r="56075" spans="1:2">
      <c r="A56075" s="1">
        <v>31597</v>
      </c>
      <c r="B56075" s="1">
        <f t="shared" si="876"/>
        <v>56074</v>
      </c>
    </row>
    <row r="56076" spans="1:2">
      <c r="A56076" s="1">
        <v>31597</v>
      </c>
      <c r="B56076" s="1">
        <f t="shared" si="876"/>
        <v>56075</v>
      </c>
    </row>
    <row r="56077" spans="1:2">
      <c r="A56077" s="1">
        <v>31597</v>
      </c>
      <c r="B56077" s="1">
        <f t="shared" si="876"/>
        <v>56076</v>
      </c>
    </row>
    <row r="56078" spans="1:2">
      <c r="A56078" s="1">
        <v>31597</v>
      </c>
      <c r="B56078" s="1">
        <f t="shared" si="876"/>
        <v>56077</v>
      </c>
    </row>
    <row r="56079" spans="1:2">
      <c r="A56079" s="1">
        <v>31597</v>
      </c>
      <c r="B56079" s="1">
        <f t="shared" si="876"/>
        <v>56078</v>
      </c>
    </row>
    <row r="56080" spans="1:2">
      <c r="A56080" s="1">
        <v>31597</v>
      </c>
      <c r="B56080" s="1">
        <f t="shared" si="876"/>
        <v>56079</v>
      </c>
    </row>
    <row r="56081" spans="1:2">
      <c r="A56081" s="1">
        <v>31597</v>
      </c>
      <c r="B56081" s="1">
        <f t="shared" si="876"/>
        <v>56080</v>
      </c>
    </row>
    <row r="56082" spans="1:2">
      <c r="A56082" s="1">
        <v>31597</v>
      </c>
      <c r="B56082" s="1">
        <f t="shared" si="876"/>
        <v>56081</v>
      </c>
    </row>
    <row r="56083" spans="1:2">
      <c r="A56083" s="1">
        <v>31597</v>
      </c>
      <c r="B56083" s="1">
        <f t="shared" si="876"/>
        <v>56082</v>
      </c>
    </row>
    <row r="56084" spans="1:2">
      <c r="A56084" s="1">
        <v>31597</v>
      </c>
      <c r="B56084" s="1">
        <f t="shared" si="876"/>
        <v>56083</v>
      </c>
    </row>
    <row r="56085" spans="1:2">
      <c r="A56085" s="1">
        <v>31597</v>
      </c>
      <c r="B56085" s="1">
        <f t="shared" si="876"/>
        <v>56084</v>
      </c>
    </row>
    <row r="56086" spans="1:2">
      <c r="A56086" s="1">
        <v>31597</v>
      </c>
      <c r="B56086" s="1">
        <f t="shared" si="876"/>
        <v>56085</v>
      </c>
    </row>
    <row r="56087" spans="1:2">
      <c r="A56087" s="1">
        <v>31597</v>
      </c>
      <c r="B56087" s="1">
        <f t="shared" si="876"/>
        <v>56086</v>
      </c>
    </row>
    <row r="56088" spans="1:2">
      <c r="A56088" s="1">
        <v>31597</v>
      </c>
      <c r="B56088" s="1">
        <f t="shared" si="876"/>
        <v>56087</v>
      </c>
    </row>
    <row r="56089" spans="1:2">
      <c r="A56089" s="1">
        <v>31597</v>
      </c>
      <c r="B56089" s="1">
        <f t="shared" si="876"/>
        <v>56088</v>
      </c>
    </row>
    <row r="56090" spans="1:2">
      <c r="A56090" s="1">
        <v>31597</v>
      </c>
      <c r="B56090" s="1">
        <f t="shared" si="876"/>
        <v>56089</v>
      </c>
    </row>
    <row r="56091" spans="1:2">
      <c r="A56091" s="1">
        <v>31597</v>
      </c>
      <c r="B56091" s="1">
        <f t="shared" si="876"/>
        <v>56090</v>
      </c>
    </row>
    <row r="56092" spans="1:2">
      <c r="A56092" s="1">
        <v>31597</v>
      </c>
      <c r="B56092" s="1">
        <f t="shared" si="876"/>
        <v>56091</v>
      </c>
    </row>
    <row r="56093" spans="1:2">
      <c r="A56093" s="1">
        <v>31597</v>
      </c>
      <c r="B56093" s="1">
        <f t="shared" si="876"/>
        <v>56092</v>
      </c>
    </row>
    <row r="56094" spans="1:2">
      <c r="A56094" s="1">
        <v>31597</v>
      </c>
      <c r="B56094" s="1">
        <f t="shared" si="876"/>
        <v>56093</v>
      </c>
    </row>
    <row r="56095" spans="1:2">
      <c r="A56095" s="1">
        <v>31597</v>
      </c>
      <c r="B56095" s="1">
        <f t="shared" si="876"/>
        <v>56094</v>
      </c>
    </row>
    <row r="56096" spans="1:2">
      <c r="A56096" s="1">
        <v>31597</v>
      </c>
      <c r="B56096" s="1">
        <f t="shared" si="876"/>
        <v>56095</v>
      </c>
    </row>
    <row r="56097" spans="1:2">
      <c r="A56097" s="1">
        <v>31597</v>
      </c>
      <c r="B56097" s="1">
        <f t="shared" si="876"/>
        <v>56096</v>
      </c>
    </row>
    <row r="56098" spans="1:2">
      <c r="A56098" s="1">
        <v>31597</v>
      </c>
      <c r="B56098" s="1">
        <f t="shared" si="876"/>
        <v>56097</v>
      </c>
    </row>
    <row r="56099" spans="1:2">
      <c r="A56099" s="1">
        <v>31597</v>
      </c>
      <c r="B56099" s="1">
        <f t="shared" si="876"/>
        <v>56098</v>
      </c>
    </row>
    <row r="56100" spans="1:2">
      <c r="A56100" s="1">
        <v>31597</v>
      </c>
      <c r="B56100" s="1">
        <f t="shared" si="876"/>
        <v>56099</v>
      </c>
    </row>
    <row r="56101" spans="1:2">
      <c r="A56101" s="1">
        <v>31597</v>
      </c>
      <c r="B56101" s="1">
        <f t="shared" si="876"/>
        <v>56100</v>
      </c>
    </row>
    <row r="56102" spans="1:2">
      <c r="A56102" s="1">
        <v>31597</v>
      </c>
      <c r="B56102" s="1">
        <f t="shared" si="876"/>
        <v>56101</v>
      </c>
    </row>
    <row r="56103" spans="1:2">
      <c r="A56103" s="1">
        <v>31597</v>
      </c>
      <c r="B56103" s="1">
        <f t="shared" si="876"/>
        <v>56102</v>
      </c>
    </row>
    <row r="56104" spans="1:2">
      <c r="A56104" s="1">
        <v>31597</v>
      </c>
      <c r="B56104" s="1">
        <f t="shared" si="876"/>
        <v>56103</v>
      </c>
    </row>
    <row r="56105" spans="1:2">
      <c r="A56105" s="1">
        <v>31597</v>
      </c>
      <c r="B56105" s="1">
        <f t="shared" si="876"/>
        <v>56104</v>
      </c>
    </row>
    <row r="56106" spans="1:2">
      <c r="A56106" s="1">
        <v>31597</v>
      </c>
      <c r="B56106" s="1">
        <f t="shared" si="876"/>
        <v>56105</v>
      </c>
    </row>
    <row r="56107" spans="1:2">
      <c r="A56107" s="1">
        <v>31597</v>
      </c>
      <c r="B56107" s="1">
        <f t="shared" si="876"/>
        <v>56106</v>
      </c>
    </row>
    <row r="56108" spans="1:2">
      <c r="A56108" s="1">
        <v>31597</v>
      </c>
      <c r="B56108" s="1">
        <f t="shared" si="876"/>
        <v>56107</v>
      </c>
    </row>
    <row r="56109" spans="1:2">
      <c r="A56109" s="1">
        <v>31597</v>
      </c>
      <c r="B56109" s="1">
        <f t="shared" si="876"/>
        <v>56108</v>
      </c>
    </row>
    <row r="56110" spans="1:2">
      <c r="A56110" s="1">
        <v>31597</v>
      </c>
      <c r="B56110" s="1">
        <f t="shared" si="876"/>
        <v>56109</v>
      </c>
    </row>
    <row r="56111" spans="1:2">
      <c r="A56111" s="1">
        <v>31597</v>
      </c>
      <c r="B56111" s="1">
        <f t="shared" si="876"/>
        <v>56110</v>
      </c>
    </row>
    <row r="56112" spans="1:2">
      <c r="A56112" s="1">
        <v>31597</v>
      </c>
      <c r="B56112" s="1">
        <f t="shared" si="876"/>
        <v>56111</v>
      </c>
    </row>
    <row r="56113" spans="1:2">
      <c r="A56113" s="1">
        <v>31597</v>
      </c>
      <c r="B56113" s="1">
        <f t="shared" si="876"/>
        <v>56112</v>
      </c>
    </row>
    <row r="56114" spans="1:2">
      <c r="A56114" s="1">
        <v>31597</v>
      </c>
      <c r="B56114" s="1">
        <f t="shared" si="876"/>
        <v>56113</v>
      </c>
    </row>
    <row r="56115" spans="1:2">
      <c r="A56115" s="1">
        <v>31597</v>
      </c>
      <c r="B56115" s="1">
        <f t="shared" si="876"/>
        <v>56114</v>
      </c>
    </row>
    <row r="56116" spans="1:2">
      <c r="A56116" s="1">
        <v>31597</v>
      </c>
      <c r="B56116" s="1">
        <f t="shared" si="876"/>
        <v>56115</v>
      </c>
    </row>
    <row r="56117" spans="1:2">
      <c r="A56117" s="1">
        <v>31597</v>
      </c>
      <c r="B56117" s="1">
        <f t="shared" si="876"/>
        <v>56116</v>
      </c>
    </row>
    <row r="56118" spans="1:2">
      <c r="A56118" s="1">
        <v>31597</v>
      </c>
      <c r="B56118" s="1">
        <f t="shared" si="876"/>
        <v>56117</v>
      </c>
    </row>
    <row r="56119" spans="1:2">
      <c r="A56119" s="1">
        <v>31597</v>
      </c>
      <c r="B56119" s="1">
        <f t="shared" si="876"/>
        <v>56118</v>
      </c>
    </row>
    <row r="56120" spans="1:2">
      <c r="A56120" s="1">
        <v>31597</v>
      </c>
      <c r="B56120" s="1">
        <f t="shared" si="876"/>
        <v>56119</v>
      </c>
    </row>
    <row r="56121" spans="1:2">
      <c r="A56121" s="1">
        <v>31597</v>
      </c>
      <c r="B56121" s="1">
        <f t="shared" si="876"/>
        <v>56120</v>
      </c>
    </row>
    <row r="56122" spans="1:2">
      <c r="A56122" s="1">
        <v>31597</v>
      </c>
      <c r="B56122" s="1">
        <f t="shared" si="876"/>
        <v>56121</v>
      </c>
    </row>
    <row r="56123" spans="1:2">
      <c r="A56123" s="1">
        <v>31597</v>
      </c>
      <c r="B56123" s="1">
        <f t="shared" si="876"/>
        <v>56122</v>
      </c>
    </row>
    <row r="56124" spans="1:2">
      <c r="A56124" s="1">
        <v>31597</v>
      </c>
      <c r="B56124" s="1">
        <f t="shared" si="876"/>
        <v>56123</v>
      </c>
    </row>
    <row r="56125" spans="1:2">
      <c r="A56125" s="1">
        <v>31597</v>
      </c>
      <c r="B56125" s="1">
        <f t="shared" si="876"/>
        <v>56124</v>
      </c>
    </row>
    <row r="56126" spans="1:2">
      <c r="A56126" s="1">
        <v>31597</v>
      </c>
      <c r="B56126" s="1">
        <f t="shared" si="876"/>
        <v>56125</v>
      </c>
    </row>
    <row r="56127" spans="1:2">
      <c r="A56127" s="1">
        <v>31597</v>
      </c>
      <c r="B56127" s="1">
        <f t="shared" si="876"/>
        <v>56126</v>
      </c>
    </row>
    <row r="56128" spans="1:2">
      <c r="A56128" s="1">
        <v>31597</v>
      </c>
      <c r="B56128" s="1">
        <f t="shared" si="876"/>
        <v>56127</v>
      </c>
    </row>
    <row r="56129" spans="1:2">
      <c r="A56129" s="1">
        <v>31597</v>
      </c>
      <c r="B56129" s="1">
        <f t="shared" si="876"/>
        <v>56128</v>
      </c>
    </row>
    <row r="56130" spans="1:2">
      <c r="A56130" s="1">
        <v>31597</v>
      </c>
      <c r="B56130" s="1">
        <f t="shared" si="876"/>
        <v>56129</v>
      </c>
    </row>
    <row r="56131" spans="1:2">
      <c r="A56131" s="1">
        <v>31597</v>
      </c>
      <c r="B56131" s="1">
        <f t="shared" ref="B56131:B56194" si="877">B56130+1</f>
        <v>56130</v>
      </c>
    </row>
    <row r="56132" spans="1:2">
      <c r="A56132" s="1">
        <v>31597</v>
      </c>
      <c r="B56132" s="1">
        <f t="shared" si="877"/>
        <v>56131</v>
      </c>
    </row>
    <row r="56133" spans="1:2">
      <c r="A56133" s="1">
        <v>31597</v>
      </c>
      <c r="B56133" s="1">
        <f t="shared" si="877"/>
        <v>56132</v>
      </c>
    </row>
    <row r="56134" spans="1:2">
      <c r="A56134" s="1">
        <v>31597</v>
      </c>
      <c r="B56134" s="1">
        <f t="shared" si="877"/>
        <v>56133</v>
      </c>
    </row>
    <row r="56135" spans="1:2">
      <c r="A56135" s="1">
        <v>31597</v>
      </c>
      <c r="B56135" s="1">
        <f t="shared" si="877"/>
        <v>56134</v>
      </c>
    </row>
    <row r="56136" spans="1:2">
      <c r="A56136" s="1">
        <v>31597</v>
      </c>
      <c r="B56136" s="1">
        <f t="shared" si="877"/>
        <v>56135</v>
      </c>
    </row>
    <row r="56137" spans="1:2">
      <c r="A56137" s="1">
        <v>31597</v>
      </c>
      <c r="B56137" s="1">
        <f t="shared" si="877"/>
        <v>56136</v>
      </c>
    </row>
    <row r="56138" spans="1:2">
      <c r="A56138" s="1">
        <v>31597</v>
      </c>
      <c r="B56138" s="1">
        <f t="shared" si="877"/>
        <v>56137</v>
      </c>
    </row>
    <row r="56139" spans="1:2">
      <c r="A56139" s="1">
        <v>31597</v>
      </c>
      <c r="B56139" s="1">
        <f t="shared" si="877"/>
        <v>56138</v>
      </c>
    </row>
    <row r="56140" spans="1:2">
      <c r="A56140" s="1">
        <v>31597</v>
      </c>
      <c r="B56140" s="1">
        <f t="shared" si="877"/>
        <v>56139</v>
      </c>
    </row>
    <row r="56141" spans="1:2">
      <c r="A56141" s="1">
        <v>31597</v>
      </c>
      <c r="B56141" s="1">
        <f t="shared" si="877"/>
        <v>56140</v>
      </c>
    </row>
    <row r="56142" spans="1:2">
      <c r="A56142" s="1">
        <v>31597</v>
      </c>
      <c r="B56142" s="1">
        <f t="shared" si="877"/>
        <v>56141</v>
      </c>
    </row>
    <row r="56143" spans="1:2">
      <c r="A56143" s="1">
        <v>31597</v>
      </c>
      <c r="B56143" s="1">
        <f t="shared" si="877"/>
        <v>56142</v>
      </c>
    </row>
    <row r="56144" spans="1:2">
      <c r="A56144" s="1">
        <v>31597</v>
      </c>
      <c r="B56144" s="1">
        <f t="shared" si="877"/>
        <v>56143</v>
      </c>
    </row>
    <row r="56145" spans="1:2">
      <c r="A56145" s="1">
        <v>31597</v>
      </c>
      <c r="B56145" s="1">
        <f t="shared" si="877"/>
        <v>56144</v>
      </c>
    </row>
    <row r="56146" spans="1:2">
      <c r="A56146" s="1">
        <v>31597</v>
      </c>
      <c r="B56146" s="1">
        <f t="shared" si="877"/>
        <v>56145</v>
      </c>
    </row>
    <row r="56147" spans="1:2">
      <c r="A56147" s="1">
        <v>31597</v>
      </c>
      <c r="B56147" s="1">
        <f t="shared" si="877"/>
        <v>56146</v>
      </c>
    </row>
    <row r="56148" spans="1:2">
      <c r="A56148" s="1">
        <v>31597</v>
      </c>
      <c r="B56148" s="1">
        <f t="shared" si="877"/>
        <v>56147</v>
      </c>
    </row>
    <row r="56149" spans="1:2">
      <c r="A56149" s="1">
        <v>31597</v>
      </c>
      <c r="B56149" s="1">
        <f t="shared" si="877"/>
        <v>56148</v>
      </c>
    </row>
    <row r="56150" spans="1:2">
      <c r="A56150" s="1">
        <v>31597</v>
      </c>
      <c r="B56150" s="1">
        <f t="shared" si="877"/>
        <v>56149</v>
      </c>
    </row>
    <row r="56151" spans="1:2">
      <c r="A56151" s="1">
        <v>31597</v>
      </c>
      <c r="B56151" s="1">
        <f t="shared" si="877"/>
        <v>56150</v>
      </c>
    </row>
    <row r="56152" spans="1:2">
      <c r="A56152" s="1">
        <v>31597</v>
      </c>
      <c r="B56152" s="1">
        <f t="shared" si="877"/>
        <v>56151</v>
      </c>
    </row>
    <row r="56153" spans="1:2">
      <c r="A56153" s="1">
        <v>31597</v>
      </c>
      <c r="B56153" s="1">
        <f t="shared" si="877"/>
        <v>56152</v>
      </c>
    </row>
    <row r="56154" spans="1:2">
      <c r="A56154" s="1">
        <v>31597</v>
      </c>
      <c r="B56154" s="1">
        <f t="shared" si="877"/>
        <v>56153</v>
      </c>
    </row>
    <row r="56155" spans="1:2">
      <c r="A56155" s="1">
        <v>31597</v>
      </c>
      <c r="B56155" s="1">
        <f t="shared" si="877"/>
        <v>56154</v>
      </c>
    </row>
    <row r="56156" spans="1:2">
      <c r="A56156" s="1">
        <v>31597</v>
      </c>
      <c r="B56156" s="1">
        <f t="shared" si="877"/>
        <v>56155</v>
      </c>
    </row>
    <row r="56157" spans="1:2">
      <c r="A56157" s="1">
        <v>31597</v>
      </c>
      <c r="B56157" s="1">
        <f t="shared" si="877"/>
        <v>56156</v>
      </c>
    </row>
    <row r="56158" spans="1:2">
      <c r="A56158" s="1">
        <v>31597</v>
      </c>
      <c r="B56158" s="1">
        <f t="shared" si="877"/>
        <v>56157</v>
      </c>
    </row>
    <row r="56159" spans="1:2">
      <c r="A56159" s="1">
        <v>31597</v>
      </c>
      <c r="B56159" s="1">
        <f t="shared" si="877"/>
        <v>56158</v>
      </c>
    </row>
    <row r="56160" spans="1:2">
      <c r="A56160" s="1">
        <v>31597</v>
      </c>
      <c r="B56160" s="1">
        <f t="shared" si="877"/>
        <v>56159</v>
      </c>
    </row>
    <row r="56161" spans="1:2">
      <c r="A56161" s="1">
        <v>31597</v>
      </c>
      <c r="B56161" s="1">
        <f t="shared" si="877"/>
        <v>56160</v>
      </c>
    </row>
    <row r="56162" spans="1:2">
      <c r="A56162" s="1">
        <v>31597</v>
      </c>
      <c r="B56162" s="1">
        <f t="shared" si="877"/>
        <v>56161</v>
      </c>
    </row>
    <row r="56163" spans="1:2">
      <c r="A56163" s="1">
        <v>31597</v>
      </c>
      <c r="B56163" s="1">
        <f t="shared" si="877"/>
        <v>56162</v>
      </c>
    </row>
    <row r="56164" spans="1:2">
      <c r="A56164" s="1">
        <v>31597</v>
      </c>
      <c r="B56164" s="1">
        <f t="shared" si="877"/>
        <v>56163</v>
      </c>
    </row>
    <row r="56165" spans="1:2">
      <c r="A56165" s="1">
        <v>31597</v>
      </c>
      <c r="B56165" s="1">
        <f t="shared" si="877"/>
        <v>56164</v>
      </c>
    </row>
    <row r="56166" spans="1:2">
      <c r="A56166" s="1">
        <v>31597</v>
      </c>
      <c r="B56166" s="1">
        <f t="shared" si="877"/>
        <v>56165</v>
      </c>
    </row>
    <row r="56167" spans="1:2">
      <c r="A56167" s="1">
        <v>31597</v>
      </c>
      <c r="B56167" s="1">
        <f t="shared" si="877"/>
        <v>56166</v>
      </c>
    </row>
    <row r="56168" spans="1:2">
      <c r="A56168" s="1">
        <v>31597</v>
      </c>
      <c r="B56168" s="1">
        <f t="shared" si="877"/>
        <v>56167</v>
      </c>
    </row>
    <row r="56169" spans="1:2">
      <c r="A56169" s="1">
        <v>31597</v>
      </c>
      <c r="B56169" s="1">
        <f t="shared" si="877"/>
        <v>56168</v>
      </c>
    </row>
    <row r="56170" spans="1:2">
      <c r="A56170" s="1">
        <v>31597</v>
      </c>
      <c r="B56170" s="1">
        <f t="shared" si="877"/>
        <v>56169</v>
      </c>
    </row>
    <row r="56171" spans="1:2">
      <c r="A56171" s="1">
        <v>31597</v>
      </c>
      <c r="B56171" s="1">
        <f t="shared" si="877"/>
        <v>56170</v>
      </c>
    </row>
    <row r="56172" spans="1:2">
      <c r="A56172" s="1">
        <v>31597</v>
      </c>
      <c r="B56172" s="1">
        <f t="shared" si="877"/>
        <v>56171</v>
      </c>
    </row>
    <row r="56173" spans="1:2">
      <c r="A56173" s="1">
        <v>31597</v>
      </c>
      <c r="B56173" s="1">
        <f t="shared" si="877"/>
        <v>56172</v>
      </c>
    </row>
    <row r="56174" spans="1:2">
      <c r="A56174" s="1">
        <v>31597</v>
      </c>
      <c r="B56174" s="1">
        <f t="shared" si="877"/>
        <v>56173</v>
      </c>
    </row>
    <row r="56175" spans="1:2">
      <c r="A56175" s="1">
        <v>31597</v>
      </c>
      <c r="B56175" s="1">
        <f t="shared" si="877"/>
        <v>56174</v>
      </c>
    </row>
    <row r="56176" spans="1:2">
      <c r="A56176" s="1">
        <v>31597</v>
      </c>
      <c r="B56176" s="1">
        <f t="shared" si="877"/>
        <v>56175</v>
      </c>
    </row>
    <row r="56177" spans="1:2">
      <c r="A56177" s="1">
        <v>31597</v>
      </c>
      <c r="B56177" s="1">
        <f t="shared" si="877"/>
        <v>56176</v>
      </c>
    </row>
    <row r="56178" spans="1:2">
      <c r="A56178" s="1">
        <v>31597</v>
      </c>
      <c r="B56178" s="1">
        <f t="shared" si="877"/>
        <v>56177</v>
      </c>
    </row>
    <row r="56179" spans="1:2">
      <c r="A56179" s="1">
        <v>31597</v>
      </c>
      <c r="B56179" s="1">
        <f t="shared" si="877"/>
        <v>56178</v>
      </c>
    </row>
    <row r="56180" spans="1:2">
      <c r="A56180" s="1">
        <v>31597</v>
      </c>
      <c r="B56180" s="1">
        <f t="shared" si="877"/>
        <v>56179</v>
      </c>
    </row>
    <row r="56181" spans="1:2">
      <c r="A56181" s="1">
        <v>31597</v>
      </c>
      <c r="B56181" s="1">
        <f t="shared" si="877"/>
        <v>56180</v>
      </c>
    </row>
    <row r="56182" spans="1:2">
      <c r="A56182" s="1">
        <v>31597</v>
      </c>
      <c r="B56182" s="1">
        <f t="shared" si="877"/>
        <v>56181</v>
      </c>
    </row>
    <row r="56183" spans="1:2">
      <c r="A56183" s="1">
        <v>31597</v>
      </c>
      <c r="B56183" s="1">
        <f t="shared" si="877"/>
        <v>56182</v>
      </c>
    </row>
    <row r="56184" spans="1:2">
      <c r="A56184" s="1">
        <v>31597</v>
      </c>
      <c r="B56184" s="1">
        <f t="shared" si="877"/>
        <v>56183</v>
      </c>
    </row>
    <row r="56185" spans="1:2">
      <c r="A56185" s="1">
        <v>31597</v>
      </c>
      <c r="B56185" s="1">
        <f t="shared" si="877"/>
        <v>56184</v>
      </c>
    </row>
    <row r="56186" spans="1:2">
      <c r="A56186" s="1">
        <v>31597</v>
      </c>
      <c r="B56186" s="1">
        <f t="shared" si="877"/>
        <v>56185</v>
      </c>
    </row>
    <row r="56187" spans="1:2">
      <c r="A56187" s="1">
        <v>31597</v>
      </c>
      <c r="B56187" s="1">
        <f t="shared" si="877"/>
        <v>56186</v>
      </c>
    </row>
    <row r="56188" spans="1:2">
      <c r="A56188" s="1">
        <v>31597</v>
      </c>
      <c r="B56188" s="1">
        <f t="shared" si="877"/>
        <v>56187</v>
      </c>
    </row>
    <row r="56189" spans="1:2">
      <c r="A56189" s="1">
        <v>31597</v>
      </c>
      <c r="B56189" s="1">
        <f t="shared" si="877"/>
        <v>56188</v>
      </c>
    </row>
    <row r="56190" spans="1:2">
      <c r="A56190" s="1">
        <v>31597</v>
      </c>
      <c r="B56190" s="1">
        <f t="shared" si="877"/>
        <v>56189</v>
      </c>
    </row>
    <row r="56191" spans="1:2">
      <c r="A56191" s="1">
        <v>31597</v>
      </c>
      <c r="B56191" s="1">
        <f t="shared" si="877"/>
        <v>56190</v>
      </c>
    </row>
    <row r="56192" spans="1:2">
      <c r="A56192" s="1">
        <v>31597</v>
      </c>
      <c r="B56192" s="1">
        <f t="shared" si="877"/>
        <v>56191</v>
      </c>
    </row>
    <row r="56193" spans="1:2">
      <c r="A56193" s="1">
        <v>31597</v>
      </c>
      <c r="B56193" s="1">
        <f t="shared" si="877"/>
        <v>56192</v>
      </c>
    </row>
    <row r="56194" spans="1:2">
      <c r="A56194" s="1">
        <v>31597</v>
      </c>
      <c r="B56194" s="1">
        <f t="shared" si="877"/>
        <v>56193</v>
      </c>
    </row>
    <row r="56195" spans="1:2">
      <c r="A56195" s="1">
        <v>31597</v>
      </c>
      <c r="B56195" s="1">
        <f t="shared" ref="B56195:B56258" si="878">B56194+1</f>
        <v>56194</v>
      </c>
    </row>
    <row r="56196" spans="1:2">
      <c r="A56196" s="1">
        <v>31597</v>
      </c>
      <c r="B56196" s="1">
        <f t="shared" si="878"/>
        <v>56195</v>
      </c>
    </row>
    <row r="56197" spans="1:2">
      <c r="A56197" s="1">
        <v>31597</v>
      </c>
      <c r="B56197" s="1">
        <f t="shared" si="878"/>
        <v>56196</v>
      </c>
    </row>
    <row r="56198" spans="1:2">
      <c r="A56198" s="1">
        <v>31597</v>
      </c>
      <c r="B56198" s="1">
        <f t="shared" si="878"/>
        <v>56197</v>
      </c>
    </row>
    <row r="56199" spans="1:2">
      <c r="A56199" s="1">
        <v>31597</v>
      </c>
      <c r="B56199" s="1">
        <f t="shared" si="878"/>
        <v>56198</v>
      </c>
    </row>
    <row r="56200" spans="1:2">
      <c r="A56200" s="1">
        <v>31597</v>
      </c>
      <c r="B56200" s="1">
        <f t="shared" si="878"/>
        <v>56199</v>
      </c>
    </row>
    <row r="56201" spans="1:2">
      <c r="A56201" s="1">
        <v>31597</v>
      </c>
      <c r="B56201" s="1">
        <f t="shared" si="878"/>
        <v>56200</v>
      </c>
    </row>
    <row r="56202" spans="1:2">
      <c r="A56202" s="1">
        <v>31597</v>
      </c>
      <c r="B56202" s="1">
        <f t="shared" si="878"/>
        <v>56201</v>
      </c>
    </row>
    <row r="56203" spans="1:2">
      <c r="A56203" s="1">
        <v>31597</v>
      </c>
      <c r="B56203" s="1">
        <f t="shared" si="878"/>
        <v>56202</v>
      </c>
    </row>
    <row r="56204" spans="1:2">
      <c r="A56204" s="1">
        <v>31597</v>
      </c>
      <c r="B56204" s="1">
        <f t="shared" si="878"/>
        <v>56203</v>
      </c>
    </row>
    <row r="56205" spans="1:2">
      <c r="A56205" s="1">
        <v>31597</v>
      </c>
      <c r="B56205" s="1">
        <f t="shared" si="878"/>
        <v>56204</v>
      </c>
    </row>
    <row r="56206" spans="1:2">
      <c r="A56206" s="1">
        <v>31597</v>
      </c>
      <c r="B56206" s="1">
        <f t="shared" si="878"/>
        <v>56205</v>
      </c>
    </row>
    <row r="56207" spans="1:2">
      <c r="A56207" s="1">
        <v>31597</v>
      </c>
      <c r="B56207" s="1">
        <f t="shared" si="878"/>
        <v>56206</v>
      </c>
    </row>
    <row r="56208" spans="1:2">
      <c r="A56208" s="1">
        <v>31597</v>
      </c>
      <c r="B56208" s="1">
        <f t="shared" si="878"/>
        <v>56207</v>
      </c>
    </row>
    <row r="56209" spans="1:2">
      <c r="A56209" s="1">
        <v>31597</v>
      </c>
      <c r="B56209" s="1">
        <f t="shared" si="878"/>
        <v>56208</v>
      </c>
    </row>
    <row r="56210" spans="1:2">
      <c r="A56210" s="1">
        <v>31597</v>
      </c>
      <c r="B56210" s="1">
        <f t="shared" si="878"/>
        <v>56209</v>
      </c>
    </row>
    <row r="56211" spans="1:2">
      <c r="A56211" s="1">
        <v>31597</v>
      </c>
      <c r="B56211" s="1">
        <f t="shared" si="878"/>
        <v>56210</v>
      </c>
    </row>
    <row r="56212" spans="1:2">
      <c r="A56212" s="1">
        <v>31597</v>
      </c>
      <c r="B56212" s="1">
        <f t="shared" si="878"/>
        <v>56211</v>
      </c>
    </row>
    <row r="56213" spans="1:2">
      <c r="A56213" s="1">
        <v>31597</v>
      </c>
      <c r="B56213" s="1">
        <f t="shared" si="878"/>
        <v>56212</v>
      </c>
    </row>
    <row r="56214" spans="1:2">
      <c r="A56214" s="1">
        <v>31597</v>
      </c>
      <c r="B56214" s="1">
        <f t="shared" si="878"/>
        <v>56213</v>
      </c>
    </row>
    <row r="56215" spans="1:2">
      <c r="A56215" s="1">
        <v>31597</v>
      </c>
      <c r="B56215" s="1">
        <f t="shared" si="878"/>
        <v>56214</v>
      </c>
    </row>
    <row r="56216" spans="1:2">
      <c r="A56216" s="1">
        <v>31597</v>
      </c>
      <c r="B56216" s="1">
        <f t="shared" si="878"/>
        <v>56215</v>
      </c>
    </row>
    <row r="56217" spans="1:2">
      <c r="A56217" s="1">
        <v>31597</v>
      </c>
      <c r="B56217" s="1">
        <f t="shared" si="878"/>
        <v>56216</v>
      </c>
    </row>
    <row r="56218" spans="1:2">
      <c r="A56218" s="1">
        <v>31597</v>
      </c>
      <c r="B56218" s="1">
        <f t="shared" si="878"/>
        <v>56217</v>
      </c>
    </row>
    <row r="56219" spans="1:2">
      <c r="A56219" s="1">
        <v>31597</v>
      </c>
      <c r="B56219" s="1">
        <f t="shared" si="878"/>
        <v>56218</v>
      </c>
    </row>
    <row r="56220" spans="1:2">
      <c r="A56220" s="1">
        <v>31597</v>
      </c>
      <c r="B56220" s="1">
        <f t="shared" si="878"/>
        <v>56219</v>
      </c>
    </row>
    <row r="56221" spans="1:2">
      <c r="A56221" s="1">
        <v>31597</v>
      </c>
      <c r="B56221" s="1">
        <f t="shared" si="878"/>
        <v>56220</v>
      </c>
    </row>
    <row r="56222" spans="1:2">
      <c r="A56222" s="1">
        <v>31597</v>
      </c>
      <c r="B56222" s="1">
        <f t="shared" si="878"/>
        <v>56221</v>
      </c>
    </row>
    <row r="56223" spans="1:2">
      <c r="A56223" s="1">
        <v>31597</v>
      </c>
      <c r="B56223" s="1">
        <f t="shared" si="878"/>
        <v>56222</v>
      </c>
    </row>
    <row r="56224" spans="1:2">
      <c r="A56224" s="1">
        <v>31597</v>
      </c>
      <c r="B56224" s="1">
        <f t="shared" si="878"/>
        <v>56223</v>
      </c>
    </row>
    <row r="56225" spans="1:2">
      <c r="A56225" s="1">
        <v>31597</v>
      </c>
      <c r="B56225" s="1">
        <f t="shared" si="878"/>
        <v>56224</v>
      </c>
    </row>
    <row r="56226" spans="1:2">
      <c r="A56226" s="1">
        <v>31597</v>
      </c>
      <c r="B56226" s="1">
        <f t="shared" si="878"/>
        <v>56225</v>
      </c>
    </row>
    <row r="56227" spans="1:2">
      <c r="A56227" s="1">
        <v>31597</v>
      </c>
      <c r="B56227" s="1">
        <f t="shared" si="878"/>
        <v>56226</v>
      </c>
    </row>
    <row r="56228" spans="1:2">
      <c r="A56228" s="1">
        <v>31597</v>
      </c>
      <c r="B56228" s="1">
        <f t="shared" si="878"/>
        <v>56227</v>
      </c>
    </row>
    <row r="56229" spans="1:2">
      <c r="A56229" s="1">
        <v>31597</v>
      </c>
      <c r="B56229" s="1">
        <f t="shared" si="878"/>
        <v>56228</v>
      </c>
    </row>
    <row r="56230" spans="1:2">
      <c r="A56230" s="1">
        <v>31597</v>
      </c>
      <c r="B56230" s="1">
        <f t="shared" si="878"/>
        <v>56229</v>
      </c>
    </row>
    <row r="56231" spans="1:2">
      <c r="A56231" s="1">
        <v>31597</v>
      </c>
      <c r="B56231" s="1">
        <f t="shared" si="878"/>
        <v>56230</v>
      </c>
    </row>
    <row r="56232" spans="1:2">
      <c r="A56232" s="1">
        <v>31597</v>
      </c>
      <c r="B56232" s="1">
        <f t="shared" si="878"/>
        <v>56231</v>
      </c>
    </row>
    <row r="56233" spans="1:2">
      <c r="A56233" s="1">
        <v>31597</v>
      </c>
      <c r="B56233" s="1">
        <f t="shared" si="878"/>
        <v>56232</v>
      </c>
    </row>
    <row r="56234" spans="1:2">
      <c r="A56234" s="1">
        <v>31597</v>
      </c>
      <c r="B56234" s="1">
        <f t="shared" si="878"/>
        <v>56233</v>
      </c>
    </row>
    <row r="56235" spans="1:2">
      <c r="A56235" s="1">
        <v>31597</v>
      </c>
      <c r="B56235" s="1">
        <f t="shared" si="878"/>
        <v>56234</v>
      </c>
    </row>
    <row r="56236" spans="1:2">
      <c r="A56236" s="1">
        <v>31597</v>
      </c>
      <c r="B56236" s="1">
        <f t="shared" si="878"/>
        <v>56235</v>
      </c>
    </row>
    <row r="56237" spans="1:2">
      <c r="A56237" s="1">
        <v>31597</v>
      </c>
      <c r="B56237" s="1">
        <f t="shared" si="878"/>
        <v>56236</v>
      </c>
    </row>
    <row r="56238" spans="1:2">
      <c r="A56238" s="1">
        <v>31597</v>
      </c>
      <c r="B56238" s="1">
        <f t="shared" si="878"/>
        <v>56237</v>
      </c>
    </row>
    <row r="56239" spans="1:2">
      <c r="A56239" s="1">
        <v>31597</v>
      </c>
      <c r="B56239" s="1">
        <f t="shared" si="878"/>
        <v>56238</v>
      </c>
    </row>
    <row r="56240" spans="1:2">
      <c r="A56240" s="1">
        <v>31597</v>
      </c>
      <c r="B56240" s="1">
        <f t="shared" si="878"/>
        <v>56239</v>
      </c>
    </row>
    <row r="56241" spans="1:2">
      <c r="A56241" s="1">
        <v>31597</v>
      </c>
      <c r="B56241" s="1">
        <f t="shared" si="878"/>
        <v>56240</v>
      </c>
    </row>
    <row r="56242" spans="1:2">
      <c r="A56242" s="1">
        <v>31597</v>
      </c>
      <c r="B56242" s="1">
        <f t="shared" si="878"/>
        <v>56241</v>
      </c>
    </row>
    <row r="56243" spans="1:2">
      <c r="A56243" s="1">
        <v>31597</v>
      </c>
      <c r="B56243" s="1">
        <f t="shared" si="878"/>
        <v>56242</v>
      </c>
    </row>
    <row r="56244" spans="1:2">
      <c r="A56244" s="1">
        <v>31597</v>
      </c>
      <c r="B56244" s="1">
        <f t="shared" si="878"/>
        <v>56243</v>
      </c>
    </row>
    <row r="56245" spans="1:2">
      <c r="A56245" s="1">
        <v>31597</v>
      </c>
      <c r="B56245" s="1">
        <f t="shared" si="878"/>
        <v>56244</v>
      </c>
    </row>
    <row r="56246" spans="1:2">
      <c r="A56246" s="1">
        <v>31597</v>
      </c>
      <c r="B56246" s="1">
        <f t="shared" si="878"/>
        <v>56245</v>
      </c>
    </row>
    <row r="56247" spans="1:2">
      <c r="A56247" s="1">
        <v>31597</v>
      </c>
      <c r="B56247" s="1">
        <f t="shared" si="878"/>
        <v>56246</v>
      </c>
    </row>
    <row r="56248" spans="1:2">
      <c r="A56248" s="1">
        <v>31597</v>
      </c>
      <c r="B56248" s="1">
        <f t="shared" si="878"/>
        <v>56247</v>
      </c>
    </row>
    <row r="56249" spans="1:2">
      <c r="A56249" s="1">
        <v>31597</v>
      </c>
      <c r="B56249" s="1">
        <f t="shared" si="878"/>
        <v>56248</v>
      </c>
    </row>
    <row r="56250" spans="1:2">
      <c r="A56250" s="1">
        <v>31597</v>
      </c>
      <c r="B56250" s="1">
        <f t="shared" si="878"/>
        <v>56249</v>
      </c>
    </row>
    <row r="56251" spans="1:2">
      <c r="A56251" s="1">
        <v>31597</v>
      </c>
      <c r="B56251" s="1">
        <f t="shared" si="878"/>
        <v>56250</v>
      </c>
    </row>
    <row r="56252" spans="1:2">
      <c r="A56252" s="1">
        <v>31597</v>
      </c>
      <c r="B56252" s="1">
        <f t="shared" si="878"/>
        <v>56251</v>
      </c>
    </row>
    <row r="56253" spans="1:2">
      <c r="A56253" s="1">
        <v>31597</v>
      </c>
      <c r="B56253" s="1">
        <f t="shared" si="878"/>
        <v>56252</v>
      </c>
    </row>
    <row r="56254" spans="1:2">
      <c r="A56254" s="1">
        <v>31597</v>
      </c>
      <c r="B56254" s="1">
        <f t="shared" si="878"/>
        <v>56253</v>
      </c>
    </row>
    <row r="56255" spans="1:2">
      <c r="A56255" s="1">
        <v>31597</v>
      </c>
      <c r="B56255" s="1">
        <f t="shared" si="878"/>
        <v>56254</v>
      </c>
    </row>
    <row r="56256" spans="1:2">
      <c r="A56256" s="1">
        <v>31597</v>
      </c>
      <c r="B56256" s="1">
        <f t="shared" si="878"/>
        <v>56255</v>
      </c>
    </row>
    <row r="56257" spans="1:2">
      <c r="A56257" s="1">
        <v>31597</v>
      </c>
      <c r="B56257" s="1">
        <f t="shared" si="878"/>
        <v>56256</v>
      </c>
    </row>
    <row r="56258" spans="1:2">
      <c r="A56258" s="1">
        <v>31597</v>
      </c>
      <c r="B56258" s="1">
        <f t="shared" si="878"/>
        <v>56257</v>
      </c>
    </row>
    <row r="56259" spans="1:2">
      <c r="A56259" s="1">
        <v>31597</v>
      </c>
      <c r="B56259" s="1">
        <f t="shared" ref="B56259:B56322" si="879">B56258+1</f>
        <v>56258</v>
      </c>
    </row>
    <row r="56260" spans="1:2">
      <c r="A56260" s="1">
        <v>31597</v>
      </c>
      <c r="B56260" s="1">
        <f t="shared" si="879"/>
        <v>56259</v>
      </c>
    </row>
    <row r="56261" spans="1:2">
      <c r="A56261" s="1">
        <v>31597</v>
      </c>
      <c r="B56261" s="1">
        <f t="shared" si="879"/>
        <v>56260</v>
      </c>
    </row>
    <row r="56262" spans="1:2">
      <c r="A56262" s="1">
        <v>31597</v>
      </c>
      <c r="B56262" s="1">
        <f t="shared" si="879"/>
        <v>56261</v>
      </c>
    </row>
    <row r="56263" spans="1:2">
      <c r="A56263" s="1">
        <v>31597</v>
      </c>
      <c r="B56263" s="1">
        <f t="shared" si="879"/>
        <v>56262</v>
      </c>
    </row>
    <row r="56264" spans="1:2">
      <c r="A56264" s="1">
        <v>31597</v>
      </c>
      <c r="B56264" s="1">
        <f t="shared" si="879"/>
        <v>56263</v>
      </c>
    </row>
    <row r="56265" spans="1:2">
      <c r="A56265" s="1">
        <v>31597</v>
      </c>
      <c r="B56265" s="1">
        <f t="shared" si="879"/>
        <v>56264</v>
      </c>
    </row>
    <row r="56266" spans="1:2">
      <c r="A56266" s="1">
        <v>31597</v>
      </c>
      <c r="B56266" s="1">
        <f t="shared" si="879"/>
        <v>56265</v>
      </c>
    </row>
    <row r="56267" spans="1:2">
      <c r="A56267" s="1">
        <v>31597</v>
      </c>
      <c r="B56267" s="1">
        <f t="shared" si="879"/>
        <v>56266</v>
      </c>
    </row>
    <row r="56268" spans="1:2">
      <c r="A56268" s="1">
        <v>31597</v>
      </c>
      <c r="B56268" s="1">
        <f t="shared" si="879"/>
        <v>56267</v>
      </c>
    </row>
    <row r="56269" spans="1:2">
      <c r="A56269" s="1">
        <v>31597</v>
      </c>
      <c r="B56269" s="1">
        <f t="shared" si="879"/>
        <v>56268</v>
      </c>
    </row>
    <row r="56270" spans="1:2">
      <c r="A56270" s="1">
        <v>31597</v>
      </c>
      <c r="B56270" s="1">
        <f t="shared" si="879"/>
        <v>56269</v>
      </c>
    </row>
    <row r="56271" spans="1:2">
      <c r="A56271" s="1">
        <v>31597</v>
      </c>
      <c r="B56271" s="1">
        <f t="shared" si="879"/>
        <v>56270</v>
      </c>
    </row>
    <row r="56272" spans="1:2">
      <c r="A56272" s="1">
        <v>31597</v>
      </c>
      <c r="B56272" s="1">
        <f t="shared" si="879"/>
        <v>56271</v>
      </c>
    </row>
    <row r="56273" spans="1:2">
      <c r="A56273" s="1">
        <v>31597</v>
      </c>
      <c r="B56273" s="1">
        <f t="shared" si="879"/>
        <v>56272</v>
      </c>
    </row>
    <row r="56274" spans="1:2">
      <c r="A56274" s="1">
        <v>31597</v>
      </c>
      <c r="B56274" s="1">
        <f t="shared" si="879"/>
        <v>56273</v>
      </c>
    </row>
    <row r="56275" spans="1:2">
      <c r="A56275" s="1">
        <v>31597</v>
      </c>
      <c r="B56275" s="1">
        <f t="shared" si="879"/>
        <v>56274</v>
      </c>
    </row>
    <row r="56276" spans="1:2">
      <c r="A56276" s="1">
        <v>31597</v>
      </c>
      <c r="B56276" s="1">
        <f t="shared" si="879"/>
        <v>56275</v>
      </c>
    </row>
    <row r="56277" spans="1:2">
      <c r="A56277" s="1">
        <v>31597</v>
      </c>
      <c r="B56277" s="1">
        <f t="shared" si="879"/>
        <v>56276</v>
      </c>
    </row>
    <row r="56278" spans="1:2">
      <c r="A56278" s="1">
        <v>31597</v>
      </c>
      <c r="B56278" s="1">
        <f t="shared" si="879"/>
        <v>56277</v>
      </c>
    </row>
    <row r="56279" spans="1:2">
      <c r="A56279" s="1">
        <v>31597</v>
      </c>
      <c r="B56279" s="1">
        <f t="shared" si="879"/>
        <v>56278</v>
      </c>
    </row>
    <row r="56280" spans="1:2">
      <c r="A56280" s="1">
        <v>31597</v>
      </c>
      <c r="B56280" s="1">
        <f t="shared" si="879"/>
        <v>56279</v>
      </c>
    </row>
    <row r="56281" spans="1:2">
      <c r="A56281" s="1">
        <v>31597</v>
      </c>
      <c r="B56281" s="1">
        <f t="shared" si="879"/>
        <v>56280</v>
      </c>
    </row>
    <row r="56282" spans="1:2">
      <c r="A56282" s="1">
        <v>31597</v>
      </c>
      <c r="B56282" s="1">
        <f t="shared" si="879"/>
        <v>56281</v>
      </c>
    </row>
    <row r="56283" spans="1:2">
      <c r="A56283" s="1">
        <v>31597</v>
      </c>
      <c r="B56283" s="1">
        <f t="shared" si="879"/>
        <v>56282</v>
      </c>
    </row>
    <row r="56284" spans="1:2">
      <c r="A56284" s="1">
        <v>31597</v>
      </c>
      <c r="B56284" s="1">
        <f t="shared" si="879"/>
        <v>56283</v>
      </c>
    </row>
    <row r="56285" spans="1:2">
      <c r="A56285" s="1">
        <v>31597</v>
      </c>
      <c r="B56285" s="1">
        <f t="shared" si="879"/>
        <v>56284</v>
      </c>
    </row>
    <row r="56286" spans="1:2">
      <c r="A56286" s="1">
        <v>31597</v>
      </c>
      <c r="B56286" s="1">
        <f t="shared" si="879"/>
        <v>56285</v>
      </c>
    </row>
    <row r="56287" spans="1:2">
      <c r="A56287" s="1">
        <v>31597</v>
      </c>
      <c r="B56287" s="1">
        <f t="shared" si="879"/>
        <v>56286</v>
      </c>
    </row>
    <row r="56288" spans="1:2">
      <c r="A56288" s="1">
        <v>31597</v>
      </c>
      <c r="B56288" s="1">
        <f t="shared" si="879"/>
        <v>56287</v>
      </c>
    </row>
    <row r="56289" spans="1:2">
      <c r="A56289" s="1">
        <v>31597</v>
      </c>
      <c r="B56289" s="1">
        <f t="shared" si="879"/>
        <v>56288</v>
      </c>
    </row>
    <row r="56290" spans="1:2">
      <c r="A56290" s="1">
        <v>31597</v>
      </c>
      <c r="B56290" s="1">
        <f t="shared" si="879"/>
        <v>56289</v>
      </c>
    </row>
    <row r="56291" spans="1:2">
      <c r="A56291" s="1">
        <v>31597</v>
      </c>
      <c r="B56291" s="1">
        <f t="shared" si="879"/>
        <v>56290</v>
      </c>
    </row>
    <row r="56292" spans="1:2">
      <c r="A56292" s="1">
        <v>31597</v>
      </c>
      <c r="B56292" s="1">
        <f t="shared" si="879"/>
        <v>56291</v>
      </c>
    </row>
    <row r="56293" spans="1:2">
      <c r="A56293" s="1">
        <v>31597</v>
      </c>
      <c r="B56293" s="1">
        <f t="shared" si="879"/>
        <v>56292</v>
      </c>
    </row>
    <row r="56294" spans="1:2">
      <c r="A56294" s="1">
        <v>31597</v>
      </c>
      <c r="B56294" s="1">
        <f t="shared" si="879"/>
        <v>56293</v>
      </c>
    </row>
    <row r="56295" spans="1:2">
      <c r="A56295" s="1">
        <v>31597</v>
      </c>
      <c r="B56295" s="1">
        <f t="shared" si="879"/>
        <v>56294</v>
      </c>
    </row>
    <row r="56296" spans="1:2">
      <c r="A56296" s="1">
        <v>31597</v>
      </c>
      <c r="B56296" s="1">
        <f t="shared" si="879"/>
        <v>56295</v>
      </c>
    </row>
    <row r="56297" spans="1:2">
      <c r="A56297" s="1">
        <v>31597</v>
      </c>
      <c r="B56297" s="1">
        <f t="shared" si="879"/>
        <v>56296</v>
      </c>
    </row>
    <row r="56298" spans="1:2">
      <c r="A56298" s="1">
        <v>31597</v>
      </c>
      <c r="B56298" s="1">
        <f t="shared" si="879"/>
        <v>56297</v>
      </c>
    </row>
    <row r="56299" spans="1:2">
      <c r="A56299" s="1">
        <v>31597</v>
      </c>
      <c r="B56299" s="1">
        <f t="shared" si="879"/>
        <v>56298</v>
      </c>
    </row>
    <row r="56300" spans="1:2">
      <c r="A56300" s="1">
        <v>31597</v>
      </c>
      <c r="B56300" s="1">
        <f t="shared" si="879"/>
        <v>56299</v>
      </c>
    </row>
    <row r="56301" spans="1:2">
      <c r="A56301" s="1">
        <v>31597</v>
      </c>
      <c r="B56301" s="1">
        <f t="shared" si="879"/>
        <v>56300</v>
      </c>
    </row>
    <row r="56302" spans="1:2">
      <c r="A56302" s="1">
        <v>31597</v>
      </c>
      <c r="B56302" s="1">
        <f t="shared" si="879"/>
        <v>56301</v>
      </c>
    </row>
    <row r="56303" spans="1:2">
      <c r="A56303" s="1">
        <v>31597</v>
      </c>
      <c r="B56303" s="1">
        <f t="shared" si="879"/>
        <v>56302</v>
      </c>
    </row>
    <row r="56304" spans="1:2">
      <c r="A56304" s="1">
        <v>31597</v>
      </c>
      <c r="B56304" s="1">
        <f t="shared" si="879"/>
        <v>56303</v>
      </c>
    </row>
    <row r="56305" spans="1:2">
      <c r="A56305" s="1">
        <v>31597</v>
      </c>
      <c r="B56305" s="1">
        <f t="shared" si="879"/>
        <v>56304</v>
      </c>
    </row>
    <row r="56306" spans="1:2">
      <c r="A56306" s="1">
        <v>31597</v>
      </c>
      <c r="B56306" s="1">
        <f t="shared" si="879"/>
        <v>56305</v>
      </c>
    </row>
    <row r="56307" spans="1:2">
      <c r="A56307" s="1">
        <v>31597</v>
      </c>
      <c r="B56307" s="1">
        <f t="shared" si="879"/>
        <v>56306</v>
      </c>
    </row>
    <row r="56308" spans="1:2">
      <c r="A56308" s="1">
        <v>31597</v>
      </c>
      <c r="B56308" s="1">
        <f t="shared" si="879"/>
        <v>56307</v>
      </c>
    </row>
    <row r="56309" spans="1:2">
      <c r="A56309" s="1">
        <v>31597</v>
      </c>
      <c r="B56309" s="1">
        <f t="shared" si="879"/>
        <v>56308</v>
      </c>
    </row>
    <row r="56310" spans="1:2">
      <c r="A56310" s="1">
        <v>31597</v>
      </c>
      <c r="B56310" s="1">
        <f t="shared" si="879"/>
        <v>56309</v>
      </c>
    </row>
    <row r="56311" spans="1:2">
      <c r="A56311" s="1">
        <v>31597</v>
      </c>
      <c r="B56311" s="1">
        <f t="shared" si="879"/>
        <v>56310</v>
      </c>
    </row>
    <row r="56312" spans="1:2">
      <c r="A56312" s="1">
        <v>31597</v>
      </c>
      <c r="B56312" s="1">
        <f t="shared" si="879"/>
        <v>56311</v>
      </c>
    </row>
    <row r="56313" spans="1:2">
      <c r="A56313" s="1">
        <v>31597</v>
      </c>
      <c r="B56313" s="1">
        <f t="shared" si="879"/>
        <v>56312</v>
      </c>
    </row>
    <row r="56314" spans="1:2">
      <c r="A56314" s="1">
        <v>31597</v>
      </c>
      <c r="B56314" s="1">
        <f t="shared" si="879"/>
        <v>56313</v>
      </c>
    </row>
    <row r="56315" spans="1:2">
      <c r="A56315" s="1">
        <v>31597</v>
      </c>
      <c r="B56315" s="1">
        <f t="shared" si="879"/>
        <v>56314</v>
      </c>
    </row>
    <row r="56316" spans="1:2">
      <c r="A56316" s="1">
        <v>31597</v>
      </c>
      <c r="B56316" s="1">
        <f t="shared" si="879"/>
        <v>56315</v>
      </c>
    </row>
    <row r="56317" spans="1:2">
      <c r="A56317" s="1">
        <v>31597</v>
      </c>
      <c r="B56317" s="1">
        <f t="shared" si="879"/>
        <v>56316</v>
      </c>
    </row>
    <row r="56318" spans="1:2">
      <c r="A56318" s="1">
        <v>31597</v>
      </c>
      <c r="B56318" s="1">
        <f t="shared" si="879"/>
        <v>56317</v>
      </c>
    </row>
    <row r="56319" spans="1:2">
      <c r="A56319" s="1">
        <v>31597</v>
      </c>
      <c r="B56319" s="1">
        <f t="shared" si="879"/>
        <v>56318</v>
      </c>
    </row>
    <row r="56320" spans="1:2">
      <c r="A56320" s="1">
        <v>31597</v>
      </c>
      <c r="B56320" s="1">
        <f t="shared" si="879"/>
        <v>56319</v>
      </c>
    </row>
    <row r="56321" spans="1:2">
      <c r="A56321" s="1">
        <v>31726</v>
      </c>
      <c r="B56321" s="1">
        <f t="shared" si="879"/>
        <v>56320</v>
      </c>
    </row>
    <row r="56322" spans="1:2">
      <c r="A56322" s="1">
        <v>31726</v>
      </c>
      <c r="B56322" s="1">
        <f t="shared" si="879"/>
        <v>56321</v>
      </c>
    </row>
    <row r="56323" spans="1:2">
      <c r="A56323" s="1">
        <v>31726</v>
      </c>
      <c r="B56323" s="1">
        <f t="shared" ref="B56323:B56386" si="880">B56322+1</f>
        <v>56322</v>
      </c>
    </row>
    <row r="56324" spans="1:2">
      <c r="A56324" s="1">
        <v>31726</v>
      </c>
      <c r="B56324" s="1">
        <f t="shared" si="880"/>
        <v>56323</v>
      </c>
    </row>
    <row r="56325" spans="1:2">
      <c r="A56325" s="1">
        <v>31726</v>
      </c>
      <c r="B56325" s="1">
        <f t="shared" si="880"/>
        <v>56324</v>
      </c>
    </row>
    <row r="56326" spans="1:2">
      <c r="A56326" s="1">
        <v>31726</v>
      </c>
      <c r="B56326" s="1">
        <f t="shared" si="880"/>
        <v>56325</v>
      </c>
    </row>
    <row r="56327" spans="1:2">
      <c r="A56327" s="1">
        <v>31726</v>
      </c>
      <c r="B56327" s="1">
        <f t="shared" si="880"/>
        <v>56326</v>
      </c>
    </row>
    <row r="56328" spans="1:2">
      <c r="A56328" s="1">
        <v>31726</v>
      </c>
      <c r="B56328" s="1">
        <f t="shared" si="880"/>
        <v>56327</v>
      </c>
    </row>
    <row r="56329" spans="1:2">
      <c r="A56329" s="1">
        <v>31726</v>
      </c>
      <c r="B56329" s="1">
        <f t="shared" si="880"/>
        <v>56328</v>
      </c>
    </row>
    <row r="56330" spans="1:2">
      <c r="A56330" s="1">
        <v>31726</v>
      </c>
      <c r="B56330" s="1">
        <f t="shared" si="880"/>
        <v>56329</v>
      </c>
    </row>
    <row r="56331" spans="1:2">
      <c r="A56331" s="1">
        <v>31726</v>
      </c>
      <c r="B56331" s="1">
        <f t="shared" si="880"/>
        <v>56330</v>
      </c>
    </row>
    <row r="56332" spans="1:2">
      <c r="A56332" s="1">
        <v>31726</v>
      </c>
      <c r="B56332" s="1">
        <f t="shared" si="880"/>
        <v>56331</v>
      </c>
    </row>
    <row r="56333" spans="1:2">
      <c r="A56333" s="1">
        <v>31726</v>
      </c>
      <c r="B56333" s="1">
        <f t="shared" si="880"/>
        <v>56332</v>
      </c>
    </row>
    <row r="56334" spans="1:2">
      <c r="A56334" s="1">
        <v>31726</v>
      </c>
      <c r="B56334" s="1">
        <f t="shared" si="880"/>
        <v>56333</v>
      </c>
    </row>
    <row r="56335" spans="1:2">
      <c r="A56335" s="1">
        <v>31726</v>
      </c>
      <c r="B56335" s="1">
        <f t="shared" si="880"/>
        <v>56334</v>
      </c>
    </row>
    <row r="56336" spans="1:2">
      <c r="A56336" s="1">
        <v>31726</v>
      </c>
      <c r="B56336" s="1">
        <f t="shared" si="880"/>
        <v>56335</v>
      </c>
    </row>
    <row r="56337" spans="1:2">
      <c r="A56337" s="1">
        <v>31726</v>
      </c>
      <c r="B56337" s="1">
        <f t="shared" si="880"/>
        <v>56336</v>
      </c>
    </row>
    <row r="56338" spans="1:2">
      <c r="A56338" s="1">
        <v>31726</v>
      </c>
      <c r="B56338" s="1">
        <f t="shared" si="880"/>
        <v>56337</v>
      </c>
    </row>
    <row r="56339" spans="1:2">
      <c r="A56339" s="1">
        <v>31726</v>
      </c>
      <c r="B56339" s="1">
        <f t="shared" si="880"/>
        <v>56338</v>
      </c>
    </row>
    <row r="56340" spans="1:2">
      <c r="A56340" s="1">
        <v>31726</v>
      </c>
      <c r="B56340" s="1">
        <f t="shared" si="880"/>
        <v>56339</v>
      </c>
    </row>
    <row r="56341" spans="1:2">
      <c r="A56341" s="1">
        <v>31726</v>
      </c>
      <c r="B56341" s="1">
        <f t="shared" si="880"/>
        <v>56340</v>
      </c>
    </row>
    <row r="56342" spans="1:2">
      <c r="A56342" s="1">
        <v>31726</v>
      </c>
      <c r="B56342" s="1">
        <f t="shared" si="880"/>
        <v>56341</v>
      </c>
    </row>
    <row r="56343" spans="1:2">
      <c r="A56343" s="1">
        <v>31726</v>
      </c>
      <c r="B56343" s="1">
        <f t="shared" si="880"/>
        <v>56342</v>
      </c>
    </row>
    <row r="56344" spans="1:2">
      <c r="A56344" s="1">
        <v>31726</v>
      </c>
      <c r="B56344" s="1">
        <f t="shared" si="880"/>
        <v>56343</v>
      </c>
    </row>
    <row r="56345" spans="1:2">
      <c r="A56345" s="1">
        <v>31726</v>
      </c>
      <c r="B56345" s="1">
        <f t="shared" si="880"/>
        <v>56344</v>
      </c>
    </row>
    <row r="56346" spans="1:2">
      <c r="A56346" s="1">
        <v>31726</v>
      </c>
      <c r="B56346" s="1">
        <f t="shared" si="880"/>
        <v>56345</v>
      </c>
    </row>
    <row r="56347" spans="1:2">
      <c r="A56347" s="1">
        <v>31726</v>
      </c>
      <c r="B56347" s="1">
        <f t="shared" si="880"/>
        <v>56346</v>
      </c>
    </row>
    <row r="56348" spans="1:2">
      <c r="A56348" s="1">
        <v>31726</v>
      </c>
      <c r="B56348" s="1">
        <f t="shared" si="880"/>
        <v>56347</v>
      </c>
    </row>
    <row r="56349" spans="1:2">
      <c r="A56349" s="1">
        <v>31726</v>
      </c>
      <c r="B56349" s="1">
        <f t="shared" si="880"/>
        <v>56348</v>
      </c>
    </row>
    <row r="56350" spans="1:2">
      <c r="A56350" s="1">
        <v>31726</v>
      </c>
      <c r="B56350" s="1">
        <f t="shared" si="880"/>
        <v>56349</v>
      </c>
    </row>
    <row r="56351" spans="1:2">
      <c r="A56351" s="1">
        <v>31726</v>
      </c>
      <c r="B56351" s="1">
        <f t="shared" si="880"/>
        <v>56350</v>
      </c>
    </row>
    <row r="56352" spans="1:2">
      <c r="A56352" s="1">
        <v>31726</v>
      </c>
      <c r="B56352" s="1">
        <f t="shared" si="880"/>
        <v>56351</v>
      </c>
    </row>
    <row r="56353" spans="1:2">
      <c r="A56353" s="1">
        <v>31726</v>
      </c>
      <c r="B56353" s="1">
        <f t="shared" si="880"/>
        <v>56352</v>
      </c>
    </row>
    <row r="56354" spans="1:2">
      <c r="A56354" s="1">
        <v>31726</v>
      </c>
      <c r="B56354" s="1">
        <f t="shared" si="880"/>
        <v>56353</v>
      </c>
    </row>
    <row r="56355" spans="1:2">
      <c r="A56355" s="1">
        <v>31726</v>
      </c>
      <c r="B56355" s="1">
        <f t="shared" si="880"/>
        <v>56354</v>
      </c>
    </row>
    <row r="56356" spans="1:2">
      <c r="A56356" s="1">
        <v>31726</v>
      </c>
      <c r="B56356" s="1">
        <f t="shared" si="880"/>
        <v>56355</v>
      </c>
    </row>
    <row r="56357" spans="1:2">
      <c r="A56357" s="1">
        <v>31726</v>
      </c>
      <c r="B56357" s="1">
        <f t="shared" si="880"/>
        <v>56356</v>
      </c>
    </row>
    <row r="56358" spans="1:2">
      <c r="A56358" s="1">
        <v>31726</v>
      </c>
      <c r="B56358" s="1">
        <f t="shared" si="880"/>
        <v>56357</v>
      </c>
    </row>
    <row r="56359" spans="1:2">
      <c r="A56359" s="1">
        <v>31726</v>
      </c>
      <c r="B56359" s="1">
        <f t="shared" si="880"/>
        <v>56358</v>
      </c>
    </row>
    <row r="56360" spans="1:2">
      <c r="A56360" s="1">
        <v>31726</v>
      </c>
      <c r="B56360" s="1">
        <f t="shared" si="880"/>
        <v>56359</v>
      </c>
    </row>
    <row r="56361" spans="1:2">
      <c r="A56361" s="1">
        <v>31726</v>
      </c>
      <c r="B56361" s="1">
        <f t="shared" si="880"/>
        <v>56360</v>
      </c>
    </row>
    <row r="56362" spans="1:2">
      <c r="A56362" s="1">
        <v>31726</v>
      </c>
      <c r="B56362" s="1">
        <f t="shared" si="880"/>
        <v>56361</v>
      </c>
    </row>
    <row r="56363" spans="1:2">
      <c r="A56363" s="1">
        <v>31726</v>
      </c>
      <c r="B56363" s="1">
        <f t="shared" si="880"/>
        <v>56362</v>
      </c>
    </row>
    <row r="56364" spans="1:2">
      <c r="A56364" s="1">
        <v>31726</v>
      </c>
      <c r="B56364" s="1">
        <f t="shared" si="880"/>
        <v>56363</v>
      </c>
    </row>
    <row r="56365" spans="1:2">
      <c r="A56365" s="1">
        <v>31726</v>
      </c>
      <c r="B56365" s="1">
        <f t="shared" si="880"/>
        <v>56364</v>
      </c>
    </row>
    <row r="56366" spans="1:2">
      <c r="A56366" s="1">
        <v>31726</v>
      </c>
      <c r="B56366" s="1">
        <f t="shared" si="880"/>
        <v>56365</v>
      </c>
    </row>
    <row r="56367" spans="1:2">
      <c r="A56367" s="1">
        <v>31726</v>
      </c>
      <c r="B56367" s="1">
        <f t="shared" si="880"/>
        <v>56366</v>
      </c>
    </row>
    <row r="56368" spans="1:2">
      <c r="A56368" s="1">
        <v>31726</v>
      </c>
      <c r="B56368" s="1">
        <f t="shared" si="880"/>
        <v>56367</v>
      </c>
    </row>
    <row r="56369" spans="1:2">
      <c r="A56369" s="1">
        <v>31726</v>
      </c>
      <c r="B56369" s="1">
        <f t="shared" si="880"/>
        <v>56368</v>
      </c>
    </row>
    <row r="56370" spans="1:2">
      <c r="A56370" s="1">
        <v>31726</v>
      </c>
      <c r="B56370" s="1">
        <f t="shared" si="880"/>
        <v>56369</v>
      </c>
    </row>
    <row r="56371" spans="1:2">
      <c r="A56371" s="1">
        <v>31726</v>
      </c>
      <c r="B56371" s="1">
        <f t="shared" si="880"/>
        <v>56370</v>
      </c>
    </row>
    <row r="56372" spans="1:2">
      <c r="A56372" s="1">
        <v>31726</v>
      </c>
      <c r="B56372" s="1">
        <f t="shared" si="880"/>
        <v>56371</v>
      </c>
    </row>
    <row r="56373" spans="1:2">
      <c r="A56373" s="1">
        <v>31726</v>
      </c>
      <c r="B56373" s="1">
        <f t="shared" si="880"/>
        <v>56372</v>
      </c>
    </row>
    <row r="56374" spans="1:2">
      <c r="A56374" s="1">
        <v>31726</v>
      </c>
      <c r="B56374" s="1">
        <f t="shared" si="880"/>
        <v>56373</v>
      </c>
    </row>
    <row r="56375" spans="1:2">
      <c r="A56375" s="1">
        <v>31726</v>
      </c>
      <c r="B56375" s="1">
        <f t="shared" si="880"/>
        <v>56374</v>
      </c>
    </row>
    <row r="56376" spans="1:2">
      <c r="A56376" s="1">
        <v>31726</v>
      </c>
      <c r="B56376" s="1">
        <f t="shared" si="880"/>
        <v>56375</v>
      </c>
    </row>
    <row r="56377" spans="1:2">
      <c r="A56377" s="1">
        <v>31726</v>
      </c>
      <c r="B56377" s="1">
        <f t="shared" si="880"/>
        <v>56376</v>
      </c>
    </row>
    <row r="56378" spans="1:2">
      <c r="A56378" s="1">
        <v>31726</v>
      </c>
      <c r="B56378" s="1">
        <f t="shared" si="880"/>
        <v>56377</v>
      </c>
    </row>
    <row r="56379" spans="1:2">
      <c r="A56379" s="1">
        <v>31726</v>
      </c>
      <c r="B56379" s="1">
        <f t="shared" si="880"/>
        <v>56378</v>
      </c>
    </row>
    <row r="56380" spans="1:2">
      <c r="A56380" s="1">
        <v>31726</v>
      </c>
      <c r="B56380" s="1">
        <f t="shared" si="880"/>
        <v>56379</v>
      </c>
    </row>
    <row r="56381" spans="1:2">
      <c r="A56381" s="1">
        <v>31726</v>
      </c>
      <c r="B56381" s="1">
        <f t="shared" si="880"/>
        <v>56380</v>
      </c>
    </row>
    <row r="56382" spans="1:2">
      <c r="A56382" s="1">
        <v>31726</v>
      </c>
      <c r="B56382" s="1">
        <f t="shared" si="880"/>
        <v>56381</v>
      </c>
    </row>
    <row r="56383" spans="1:2">
      <c r="A56383" s="1">
        <v>31726</v>
      </c>
      <c r="B56383" s="1">
        <f t="shared" si="880"/>
        <v>56382</v>
      </c>
    </row>
    <row r="56384" spans="1:2">
      <c r="A56384" s="1">
        <v>31726</v>
      </c>
      <c r="B56384" s="1">
        <f t="shared" si="880"/>
        <v>56383</v>
      </c>
    </row>
    <row r="56385" spans="1:2">
      <c r="A56385" s="1">
        <v>31726</v>
      </c>
      <c r="B56385" s="1">
        <f t="shared" si="880"/>
        <v>56384</v>
      </c>
    </row>
    <row r="56386" spans="1:2">
      <c r="A56386" s="1">
        <v>31726</v>
      </c>
      <c r="B56386" s="1">
        <f t="shared" si="880"/>
        <v>56385</v>
      </c>
    </row>
    <row r="56387" spans="1:2">
      <c r="A56387" s="1">
        <v>31726</v>
      </c>
      <c r="B56387" s="1">
        <f t="shared" ref="B56387:B56450" si="881">B56386+1</f>
        <v>56386</v>
      </c>
    </row>
    <row r="56388" spans="1:2">
      <c r="A56388" s="1">
        <v>31726</v>
      </c>
      <c r="B56388" s="1">
        <f t="shared" si="881"/>
        <v>56387</v>
      </c>
    </row>
    <row r="56389" spans="1:2">
      <c r="A56389" s="1">
        <v>31726</v>
      </c>
      <c r="B56389" s="1">
        <f t="shared" si="881"/>
        <v>56388</v>
      </c>
    </row>
    <row r="56390" spans="1:2">
      <c r="A56390" s="1">
        <v>31726</v>
      </c>
      <c r="B56390" s="1">
        <f t="shared" si="881"/>
        <v>56389</v>
      </c>
    </row>
    <row r="56391" spans="1:2">
      <c r="A56391" s="1">
        <v>31726</v>
      </c>
      <c r="B56391" s="1">
        <f t="shared" si="881"/>
        <v>56390</v>
      </c>
    </row>
    <row r="56392" spans="1:2">
      <c r="A56392" s="1">
        <v>31726</v>
      </c>
      <c r="B56392" s="1">
        <f t="shared" si="881"/>
        <v>56391</v>
      </c>
    </row>
    <row r="56393" spans="1:2">
      <c r="A56393" s="1">
        <v>31726</v>
      </c>
      <c r="B56393" s="1">
        <f t="shared" si="881"/>
        <v>56392</v>
      </c>
    </row>
    <row r="56394" spans="1:2">
      <c r="A56394" s="1">
        <v>31726</v>
      </c>
      <c r="B56394" s="1">
        <f t="shared" si="881"/>
        <v>56393</v>
      </c>
    </row>
    <row r="56395" spans="1:2">
      <c r="A56395" s="1">
        <v>31726</v>
      </c>
      <c r="B56395" s="1">
        <f t="shared" si="881"/>
        <v>56394</v>
      </c>
    </row>
    <row r="56396" spans="1:2">
      <c r="A56396" s="1">
        <v>31726</v>
      </c>
      <c r="B56396" s="1">
        <f t="shared" si="881"/>
        <v>56395</v>
      </c>
    </row>
    <row r="56397" spans="1:2">
      <c r="A56397" s="1">
        <v>31726</v>
      </c>
      <c r="B56397" s="1">
        <f t="shared" si="881"/>
        <v>56396</v>
      </c>
    </row>
    <row r="56398" spans="1:2">
      <c r="A56398" s="1">
        <v>31726</v>
      </c>
      <c r="B56398" s="1">
        <f t="shared" si="881"/>
        <v>56397</v>
      </c>
    </row>
    <row r="56399" spans="1:2">
      <c r="A56399" s="1">
        <v>31726</v>
      </c>
      <c r="B56399" s="1">
        <f t="shared" si="881"/>
        <v>56398</v>
      </c>
    </row>
    <row r="56400" spans="1:2">
      <c r="A56400" s="1">
        <v>31726</v>
      </c>
      <c r="B56400" s="1">
        <f t="shared" si="881"/>
        <v>56399</v>
      </c>
    </row>
    <row r="56401" spans="1:2">
      <c r="A56401" s="1">
        <v>31726</v>
      </c>
      <c r="B56401" s="1">
        <f t="shared" si="881"/>
        <v>56400</v>
      </c>
    </row>
    <row r="56402" spans="1:2">
      <c r="A56402" s="1">
        <v>31726</v>
      </c>
      <c r="B56402" s="1">
        <f t="shared" si="881"/>
        <v>56401</v>
      </c>
    </row>
    <row r="56403" spans="1:2">
      <c r="A56403" s="1">
        <v>31726</v>
      </c>
      <c r="B56403" s="1">
        <f t="shared" si="881"/>
        <v>56402</v>
      </c>
    </row>
    <row r="56404" spans="1:2">
      <c r="A56404" s="1">
        <v>31726</v>
      </c>
      <c r="B56404" s="1">
        <f t="shared" si="881"/>
        <v>56403</v>
      </c>
    </row>
    <row r="56405" spans="1:2">
      <c r="A56405" s="1">
        <v>31726</v>
      </c>
      <c r="B56405" s="1">
        <f t="shared" si="881"/>
        <v>56404</v>
      </c>
    </row>
    <row r="56406" spans="1:2">
      <c r="A56406" s="1">
        <v>31726</v>
      </c>
      <c r="B56406" s="1">
        <f t="shared" si="881"/>
        <v>56405</v>
      </c>
    </row>
    <row r="56407" spans="1:2">
      <c r="A56407" s="1">
        <v>31726</v>
      </c>
      <c r="B56407" s="1">
        <f t="shared" si="881"/>
        <v>56406</v>
      </c>
    </row>
    <row r="56408" spans="1:2">
      <c r="A56408" s="1">
        <v>31726</v>
      </c>
      <c r="B56408" s="1">
        <f t="shared" si="881"/>
        <v>56407</v>
      </c>
    </row>
    <row r="56409" spans="1:2">
      <c r="A56409" s="1">
        <v>31726</v>
      </c>
      <c r="B56409" s="1">
        <f t="shared" si="881"/>
        <v>56408</v>
      </c>
    </row>
    <row r="56410" spans="1:2">
      <c r="A56410" s="1">
        <v>31726</v>
      </c>
      <c r="B56410" s="1">
        <f t="shared" si="881"/>
        <v>56409</v>
      </c>
    </row>
    <row r="56411" spans="1:2">
      <c r="A56411" s="1">
        <v>31726</v>
      </c>
      <c r="B56411" s="1">
        <f t="shared" si="881"/>
        <v>56410</v>
      </c>
    </row>
    <row r="56412" spans="1:2">
      <c r="A56412" s="1">
        <v>31726</v>
      </c>
      <c r="B56412" s="1">
        <f t="shared" si="881"/>
        <v>56411</v>
      </c>
    </row>
    <row r="56413" spans="1:2">
      <c r="A56413" s="1">
        <v>31726</v>
      </c>
      <c r="B56413" s="1">
        <f t="shared" si="881"/>
        <v>56412</v>
      </c>
    </row>
    <row r="56414" spans="1:2">
      <c r="A56414" s="1">
        <v>31726</v>
      </c>
      <c r="B56414" s="1">
        <f t="shared" si="881"/>
        <v>56413</v>
      </c>
    </row>
    <row r="56415" spans="1:2">
      <c r="A56415" s="1">
        <v>31726</v>
      </c>
      <c r="B56415" s="1">
        <f t="shared" si="881"/>
        <v>56414</v>
      </c>
    </row>
    <row r="56416" spans="1:2">
      <c r="A56416" s="1">
        <v>31726</v>
      </c>
      <c r="B56416" s="1">
        <f t="shared" si="881"/>
        <v>56415</v>
      </c>
    </row>
    <row r="56417" spans="1:2">
      <c r="A56417" s="1">
        <v>31726</v>
      </c>
      <c r="B56417" s="1">
        <f t="shared" si="881"/>
        <v>56416</v>
      </c>
    </row>
    <row r="56418" spans="1:2">
      <c r="A56418" s="1">
        <v>31726</v>
      </c>
      <c r="B56418" s="1">
        <f t="shared" si="881"/>
        <v>56417</v>
      </c>
    </row>
    <row r="56419" spans="1:2">
      <c r="A56419" s="1">
        <v>31726</v>
      </c>
      <c r="B56419" s="1">
        <f t="shared" si="881"/>
        <v>56418</v>
      </c>
    </row>
    <row r="56420" spans="1:2">
      <c r="A56420" s="1">
        <v>31726</v>
      </c>
      <c r="B56420" s="1">
        <f t="shared" si="881"/>
        <v>56419</v>
      </c>
    </row>
    <row r="56421" spans="1:2">
      <c r="A56421" s="1">
        <v>31726</v>
      </c>
      <c r="B56421" s="1">
        <f t="shared" si="881"/>
        <v>56420</v>
      </c>
    </row>
    <row r="56422" spans="1:2">
      <c r="A56422" s="1">
        <v>31726</v>
      </c>
      <c r="B56422" s="1">
        <f t="shared" si="881"/>
        <v>56421</v>
      </c>
    </row>
    <row r="56423" spans="1:2">
      <c r="A56423" s="1">
        <v>31726</v>
      </c>
      <c r="B56423" s="1">
        <f t="shared" si="881"/>
        <v>56422</v>
      </c>
    </row>
    <row r="56424" spans="1:2">
      <c r="A56424" s="1">
        <v>31726</v>
      </c>
      <c r="B56424" s="1">
        <f t="shared" si="881"/>
        <v>56423</v>
      </c>
    </row>
    <row r="56425" spans="1:2">
      <c r="A56425" s="1">
        <v>31726</v>
      </c>
      <c r="B56425" s="1">
        <f t="shared" si="881"/>
        <v>56424</v>
      </c>
    </row>
    <row r="56426" spans="1:2">
      <c r="A56426" s="1">
        <v>31726</v>
      </c>
      <c r="B56426" s="1">
        <f t="shared" si="881"/>
        <v>56425</v>
      </c>
    </row>
    <row r="56427" spans="1:2">
      <c r="A56427" s="1">
        <v>31726</v>
      </c>
      <c r="B56427" s="1">
        <f t="shared" si="881"/>
        <v>56426</v>
      </c>
    </row>
    <row r="56428" spans="1:2">
      <c r="A56428" s="1">
        <v>31726</v>
      </c>
      <c r="B56428" s="1">
        <f t="shared" si="881"/>
        <v>56427</v>
      </c>
    </row>
    <row r="56429" spans="1:2">
      <c r="A56429" s="1">
        <v>31726</v>
      </c>
      <c r="B56429" s="1">
        <f t="shared" si="881"/>
        <v>56428</v>
      </c>
    </row>
    <row r="56430" spans="1:2">
      <c r="A56430" s="1">
        <v>31726</v>
      </c>
      <c r="B56430" s="1">
        <f t="shared" si="881"/>
        <v>56429</v>
      </c>
    </row>
    <row r="56431" spans="1:2">
      <c r="A56431" s="1">
        <v>31726</v>
      </c>
      <c r="B56431" s="1">
        <f t="shared" si="881"/>
        <v>56430</v>
      </c>
    </row>
    <row r="56432" spans="1:2">
      <c r="A56432" s="1">
        <v>31726</v>
      </c>
      <c r="B56432" s="1">
        <f t="shared" si="881"/>
        <v>56431</v>
      </c>
    </row>
    <row r="56433" spans="1:2">
      <c r="A56433" s="1">
        <v>31726</v>
      </c>
      <c r="B56433" s="1">
        <f t="shared" si="881"/>
        <v>56432</v>
      </c>
    </row>
    <row r="56434" spans="1:2">
      <c r="A56434" s="1">
        <v>31726</v>
      </c>
      <c r="B56434" s="1">
        <f t="shared" si="881"/>
        <v>56433</v>
      </c>
    </row>
    <row r="56435" spans="1:2">
      <c r="A56435" s="1">
        <v>31726</v>
      </c>
      <c r="B56435" s="1">
        <f t="shared" si="881"/>
        <v>56434</v>
      </c>
    </row>
    <row r="56436" spans="1:2">
      <c r="A56436" s="1">
        <v>31726</v>
      </c>
      <c r="B56436" s="1">
        <f t="shared" si="881"/>
        <v>56435</v>
      </c>
    </row>
    <row r="56437" spans="1:2">
      <c r="A56437" s="1">
        <v>31726</v>
      </c>
      <c r="B56437" s="1">
        <f t="shared" si="881"/>
        <v>56436</v>
      </c>
    </row>
    <row r="56438" spans="1:2">
      <c r="A56438" s="1">
        <v>31726</v>
      </c>
      <c r="B56438" s="1">
        <f t="shared" si="881"/>
        <v>56437</v>
      </c>
    </row>
    <row r="56439" spans="1:2">
      <c r="A56439" s="1">
        <v>31726</v>
      </c>
      <c r="B56439" s="1">
        <f t="shared" si="881"/>
        <v>56438</v>
      </c>
    </row>
    <row r="56440" spans="1:2">
      <c r="A56440" s="1">
        <v>31726</v>
      </c>
      <c r="B56440" s="1">
        <f t="shared" si="881"/>
        <v>56439</v>
      </c>
    </row>
    <row r="56441" spans="1:2">
      <c r="A56441" s="1">
        <v>31726</v>
      </c>
      <c r="B56441" s="1">
        <f t="shared" si="881"/>
        <v>56440</v>
      </c>
    </row>
    <row r="56442" spans="1:2">
      <c r="A56442" s="1">
        <v>31726</v>
      </c>
      <c r="B56442" s="1">
        <f t="shared" si="881"/>
        <v>56441</v>
      </c>
    </row>
    <row r="56443" spans="1:2">
      <c r="A56443" s="1">
        <v>31726</v>
      </c>
      <c r="B56443" s="1">
        <f t="shared" si="881"/>
        <v>56442</v>
      </c>
    </row>
    <row r="56444" spans="1:2">
      <c r="A56444" s="1">
        <v>31726</v>
      </c>
      <c r="B56444" s="1">
        <f t="shared" si="881"/>
        <v>56443</v>
      </c>
    </row>
    <row r="56445" spans="1:2">
      <c r="A56445" s="1">
        <v>31726</v>
      </c>
      <c r="B56445" s="1">
        <f t="shared" si="881"/>
        <v>56444</v>
      </c>
    </row>
    <row r="56446" spans="1:2">
      <c r="A56446" s="1">
        <v>31726</v>
      </c>
      <c r="B56446" s="1">
        <f t="shared" si="881"/>
        <v>56445</v>
      </c>
    </row>
    <row r="56447" spans="1:2">
      <c r="A56447" s="1">
        <v>31726</v>
      </c>
      <c r="B56447" s="1">
        <f t="shared" si="881"/>
        <v>56446</v>
      </c>
    </row>
    <row r="56448" spans="1:2">
      <c r="A56448" s="1">
        <v>31726</v>
      </c>
      <c r="B56448" s="1">
        <f t="shared" si="881"/>
        <v>56447</v>
      </c>
    </row>
    <row r="56449" spans="1:2">
      <c r="A56449" s="1">
        <v>31726</v>
      </c>
      <c r="B56449" s="1">
        <f t="shared" si="881"/>
        <v>56448</v>
      </c>
    </row>
    <row r="56450" spans="1:2">
      <c r="A56450" s="1">
        <v>31726</v>
      </c>
      <c r="B56450" s="1">
        <f t="shared" si="881"/>
        <v>56449</v>
      </c>
    </row>
    <row r="56451" spans="1:2">
      <c r="A56451" s="1">
        <v>31726</v>
      </c>
      <c r="B56451" s="1">
        <f t="shared" ref="B56451:B56514" si="882">B56450+1</f>
        <v>56450</v>
      </c>
    </row>
    <row r="56452" spans="1:2">
      <c r="A56452" s="1">
        <v>31726</v>
      </c>
      <c r="B56452" s="1">
        <f t="shared" si="882"/>
        <v>56451</v>
      </c>
    </row>
    <row r="56453" spans="1:2">
      <c r="A56453" s="1">
        <v>31726</v>
      </c>
      <c r="B56453" s="1">
        <f t="shared" si="882"/>
        <v>56452</v>
      </c>
    </row>
    <row r="56454" spans="1:2">
      <c r="A56454" s="1">
        <v>31726</v>
      </c>
      <c r="B56454" s="1">
        <f t="shared" si="882"/>
        <v>56453</v>
      </c>
    </row>
    <row r="56455" spans="1:2">
      <c r="A56455" s="1">
        <v>31726</v>
      </c>
      <c r="B56455" s="1">
        <f t="shared" si="882"/>
        <v>56454</v>
      </c>
    </row>
    <row r="56456" spans="1:2">
      <c r="A56456" s="1">
        <v>31726</v>
      </c>
      <c r="B56456" s="1">
        <f t="shared" si="882"/>
        <v>56455</v>
      </c>
    </row>
    <row r="56457" spans="1:2">
      <c r="A56457" s="1">
        <v>31726</v>
      </c>
      <c r="B56457" s="1">
        <f t="shared" si="882"/>
        <v>56456</v>
      </c>
    </row>
    <row r="56458" spans="1:2">
      <c r="A56458" s="1">
        <v>31726</v>
      </c>
      <c r="B56458" s="1">
        <f t="shared" si="882"/>
        <v>56457</v>
      </c>
    </row>
    <row r="56459" spans="1:2">
      <c r="A56459" s="1">
        <v>31726</v>
      </c>
      <c r="B56459" s="1">
        <f t="shared" si="882"/>
        <v>56458</v>
      </c>
    </row>
    <row r="56460" spans="1:2">
      <c r="A56460" s="1">
        <v>31726</v>
      </c>
      <c r="B56460" s="1">
        <f t="shared" si="882"/>
        <v>56459</v>
      </c>
    </row>
    <row r="56461" spans="1:2">
      <c r="A56461" s="1">
        <v>31726</v>
      </c>
      <c r="B56461" s="1">
        <f t="shared" si="882"/>
        <v>56460</v>
      </c>
    </row>
    <row r="56462" spans="1:2">
      <c r="A56462" s="1">
        <v>31726</v>
      </c>
      <c r="B56462" s="1">
        <f t="shared" si="882"/>
        <v>56461</v>
      </c>
    </row>
    <row r="56463" spans="1:2">
      <c r="A56463" s="1">
        <v>31726</v>
      </c>
      <c r="B56463" s="1">
        <f t="shared" si="882"/>
        <v>56462</v>
      </c>
    </row>
    <row r="56464" spans="1:2">
      <c r="A56464" s="1">
        <v>31726</v>
      </c>
      <c r="B56464" s="1">
        <f t="shared" si="882"/>
        <v>56463</v>
      </c>
    </row>
    <row r="56465" spans="1:2">
      <c r="A56465" s="1">
        <v>31726</v>
      </c>
      <c r="B56465" s="1">
        <f t="shared" si="882"/>
        <v>56464</v>
      </c>
    </row>
    <row r="56466" spans="1:2">
      <c r="A56466" s="1">
        <v>31726</v>
      </c>
      <c r="B56466" s="1">
        <f t="shared" si="882"/>
        <v>56465</v>
      </c>
    </row>
    <row r="56467" spans="1:2">
      <c r="A56467" s="1">
        <v>31726</v>
      </c>
      <c r="B56467" s="1">
        <f t="shared" si="882"/>
        <v>56466</v>
      </c>
    </row>
    <row r="56468" spans="1:2">
      <c r="A56468" s="1">
        <v>31726</v>
      </c>
      <c r="B56468" s="1">
        <f t="shared" si="882"/>
        <v>56467</v>
      </c>
    </row>
    <row r="56469" spans="1:2">
      <c r="A56469" s="1">
        <v>31726</v>
      </c>
      <c r="B56469" s="1">
        <f t="shared" si="882"/>
        <v>56468</v>
      </c>
    </row>
    <row r="56470" spans="1:2">
      <c r="A56470" s="1">
        <v>31726</v>
      </c>
      <c r="B56470" s="1">
        <f t="shared" si="882"/>
        <v>56469</v>
      </c>
    </row>
    <row r="56471" spans="1:2">
      <c r="A56471" s="1">
        <v>31726</v>
      </c>
      <c r="B56471" s="1">
        <f t="shared" si="882"/>
        <v>56470</v>
      </c>
    </row>
    <row r="56472" spans="1:2">
      <c r="A56472" s="1">
        <v>31726</v>
      </c>
      <c r="B56472" s="1">
        <f t="shared" si="882"/>
        <v>56471</v>
      </c>
    </row>
    <row r="56473" spans="1:2">
      <c r="A56473" s="1">
        <v>31726</v>
      </c>
      <c r="B56473" s="1">
        <f t="shared" si="882"/>
        <v>56472</v>
      </c>
    </row>
    <row r="56474" spans="1:2">
      <c r="A56474" s="1">
        <v>31726</v>
      </c>
      <c r="B56474" s="1">
        <f t="shared" si="882"/>
        <v>56473</v>
      </c>
    </row>
    <row r="56475" spans="1:2">
      <c r="A56475" s="1">
        <v>31726</v>
      </c>
      <c r="B56475" s="1">
        <f t="shared" si="882"/>
        <v>56474</v>
      </c>
    </row>
    <row r="56476" spans="1:2">
      <c r="A56476" s="1">
        <v>31726</v>
      </c>
      <c r="B56476" s="1">
        <f t="shared" si="882"/>
        <v>56475</v>
      </c>
    </row>
    <row r="56477" spans="1:2">
      <c r="A56477" s="1">
        <v>31726</v>
      </c>
      <c r="B56477" s="1">
        <f t="shared" si="882"/>
        <v>56476</v>
      </c>
    </row>
    <row r="56478" spans="1:2">
      <c r="A56478" s="1">
        <v>31726</v>
      </c>
      <c r="B56478" s="1">
        <f t="shared" si="882"/>
        <v>56477</v>
      </c>
    </row>
    <row r="56479" spans="1:2">
      <c r="A56479" s="1">
        <v>31726</v>
      </c>
      <c r="B56479" s="1">
        <f t="shared" si="882"/>
        <v>56478</v>
      </c>
    </row>
    <row r="56480" spans="1:2">
      <c r="A56480" s="1">
        <v>31726</v>
      </c>
      <c r="B56480" s="1">
        <f t="shared" si="882"/>
        <v>56479</v>
      </c>
    </row>
    <row r="56481" spans="1:2">
      <c r="A56481" s="1">
        <v>31726</v>
      </c>
      <c r="B56481" s="1">
        <f t="shared" si="882"/>
        <v>56480</v>
      </c>
    </row>
    <row r="56482" spans="1:2">
      <c r="A56482" s="1">
        <v>31726</v>
      </c>
      <c r="B56482" s="1">
        <f t="shared" si="882"/>
        <v>56481</v>
      </c>
    </row>
    <row r="56483" spans="1:2">
      <c r="A56483" s="1">
        <v>31726</v>
      </c>
      <c r="B56483" s="1">
        <f t="shared" si="882"/>
        <v>56482</v>
      </c>
    </row>
    <row r="56484" spans="1:2">
      <c r="A56484" s="1">
        <v>31726</v>
      </c>
      <c r="B56484" s="1">
        <f t="shared" si="882"/>
        <v>56483</v>
      </c>
    </row>
    <row r="56485" spans="1:2">
      <c r="A56485" s="1">
        <v>31726</v>
      </c>
      <c r="B56485" s="1">
        <f t="shared" si="882"/>
        <v>56484</v>
      </c>
    </row>
    <row r="56486" spans="1:2">
      <c r="A56486" s="1">
        <v>31726</v>
      </c>
      <c r="B56486" s="1">
        <f t="shared" si="882"/>
        <v>56485</v>
      </c>
    </row>
    <row r="56487" spans="1:2">
      <c r="A56487" s="1">
        <v>31726</v>
      </c>
      <c r="B56487" s="1">
        <f t="shared" si="882"/>
        <v>56486</v>
      </c>
    </row>
    <row r="56488" spans="1:2">
      <c r="A56488" s="1">
        <v>31726</v>
      </c>
      <c r="B56488" s="1">
        <f t="shared" si="882"/>
        <v>56487</v>
      </c>
    </row>
    <row r="56489" spans="1:2">
      <c r="A56489" s="1">
        <v>31726</v>
      </c>
      <c r="B56489" s="1">
        <f t="shared" si="882"/>
        <v>56488</v>
      </c>
    </row>
    <row r="56490" spans="1:2">
      <c r="A56490" s="1">
        <v>31726</v>
      </c>
      <c r="B56490" s="1">
        <f t="shared" si="882"/>
        <v>56489</v>
      </c>
    </row>
    <row r="56491" spans="1:2">
      <c r="A56491" s="1">
        <v>31726</v>
      </c>
      <c r="B56491" s="1">
        <f t="shared" si="882"/>
        <v>56490</v>
      </c>
    </row>
    <row r="56492" spans="1:2">
      <c r="A56492" s="1">
        <v>31726</v>
      </c>
      <c r="B56492" s="1">
        <f t="shared" si="882"/>
        <v>56491</v>
      </c>
    </row>
    <row r="56493" spans="1:2">
      <c r="A56493" s="1">
        <v>31726</v>
      </c>
      <c r="B56493" s="1">
        <f t="shared" si="882"/>
        <v>56492</v>
      </c>
    </row>
    <row r="56494" spans="1:2">
      <c r="A56494" s="1">
        <v>31726</v>
      </c>
      <c r="B56494" s="1">
        <f t="shared" si="882"/>
        <v>56493</v>
      </c>
    </row>
    <row r="56495" spans="1:2">
      <c r="A56495" s="1">
        <v>31726</v>
      </c>
      <c r="B56495" s="1">
        <f t="shared" si="882"/>
        <v>56494</v>
      </c>
    </row>
    <row r="56496" spans="1:2">
      <c r="A56496" s="1">
        <v>31726</v>
      </c>
      <c r="B56496" s="1">
        <f t="shared" si="882"/>
        <v>56495</v>
      </c>
    </row>
    <row r="56497" spans="1:2">
      <c r="A56497" s="1">
        <v>31726</v>
      </c>
      <c r="B56497" s="1">
        <f t="shared" si="882"/>
        <v>56496</v>
      </c>
    </row>
    <row r="56498" spans="1:2">
      <c r="A56498" s="1">
        <v>31726</v>
      </c>
      <c r="B56498" s="1">
        <f t="shared" si="882"/>
        <v>56497</v>
      </c>
    </row>
    <row r="56499" spans="1:2">
      <c r="A56499" s="1">
        <v>31726</v>
      </c>
      <c r="B56499" s="1">
        <f t="shared" si="882"/>
        <v>56498</v>
      </c>
    </row>
    <row r="56500" spans="1:2">
      <c r="A56500" s="1">
        <v>31726</v>
      </c>
      <c r="B56500" s="1">
        <f t="shared" si="882"/>
        <v>56499</v>
      </c>
    </row>
    <row r="56501" spans="1:2">
      <c r="A56501" s="1">
        <v>31726</v>
      </c>
      <c r="B56501" s="1">
        <f t="shared" si="882"/>
        <v>56500</v>
      </c>
    </row>
    <row r="56502" spans="1:2">
      <c r="A56502" s="1">
        <v>31726</v>
      </c>
      <c r="B56502" s="1">
        <f t="shared" si="882"/>
        <v>56501</v>
      </c>
    </row>
    <row r="56503" spans="1:2">
      <c r="A56503" s="1">
        <v>31726</v>
      </c>
      <c r="B56503" s="1">
        <f t="shared" si="882"/>
        <v>56502</v>
      </c>
    </row>
    <row r="56504" spans="1:2">
      <c r="A56504" s="1">
        <v>31726</v>
      </c>
      <c r="B56504" s="1">
        <f t="shared" si="882"/>
        <v>56503</v>
      </c>
    </row>
    <row r="56505" spans="1:2">
      <c r="A56505" s="1">
        <v>31726</v>
      </c>
      <c r="B56505" s="1">
        <f t="shared" si="882"/>
        <v>56504</v>
      </c>
    </row>
    <row r="56506" spans="1:2">
      <c r="A56506" s="1">
        <v>31726</v>
      </c>
      <c r="B56506" s="1">
        <f t="shared" si="882"/>
        <v>56505</v>
      </c>
    </row>
    <row r="56507" spans="1:2">
      <c r="A56507" s="1">
        <v>31726</v>
      </c>
      <c r="B56507" s="1">
        <f t="shared" si="882"/>
        <v>56506</v>
      </c>
    </row>
    <row r="56508" spans="1:2">
      <c r="A56508" s="1">
        <v>31726</v>
      </c>
      <c r="B56508" s="1">
        <f t="shared" si="882"/>
        <v>56507</v>
      </c>
    </row>
    <row r="56509" spans="1:2">
      <c r="A56509" s="1">
        <v>31726</v>
      </c>
      <c r="B56509" s="1">
        <f t="shared" si="882"/>
        <v>56508</v>
      </c>
    </row>
    <row r="56510" spans="1:2">
      <c r="A56510" s="1">
        <v>31726</v>
      </c>
      <c r="B56510" s="1">
        <f t="shared" si="882"/>
        <v>56509</v>
      </c>
    </row>
    <row r="56511" spans="1:2">
      <c r="A56511" s="1">
        <v>31726</v>
      </c>
      <c r="B56511" s="1">
        <f t="shared" si="882"/>
        <v>56510</v>
      </c>
    </row>
    <row r="56512" spans="1:2">
      <c r="A56512" s="1">
        <v>31726</v>
      </c>
      <c r="B56512" s="1">
        <f t="shared" si="882"/>
        <v>56511</v>
      </c>
    </row>
    <row r="56513" spans="1:2">
      <c r="A56513" s="1">
        <v>31726</v>
      </c>
      <c r="B56513" s="1">
        <f t="shared" si="882"/>
        <v>56512</v>
      </c>
    </row>
    <row r="56514" spans="1:2">
      <c r="A56514" s="1">
        <v>31726</v>
      </c>
      <c r="B56514" s="1">
        <f t="shared" si="882"/>
        <v>56513</v>
      </c>
    </row>
    <row r="56515" spans="1:2">
      <c r="A56515" s="1">
        <v>31726</v>
      </c>
      <c r="B56515" s="1">
        <f t="shared" ref="B56515:B56578" si="883">B56514+1</f>
        <v>56514</v>
      </c>
    </row>
    <row r="56516" spans="1:2">
      <c r="A56516" s="1">
        <v>31726</v>
      </c>
      <c r="B56516" s="1">
        <f t="shared" si="883"/>
        <v>56515</v>
      </c>
    </row>
    <row r="56517" spans="1:2">
      <c r="A56517" s="1">
        <v>31726</v>
      </c>
      <c r="B56517" s="1">
        <f t="shared" si="883"/>
        <v>56516</v>
      </c>
    </row>
    <row r="56518" spans="1:2">
      <c r="A56518" s="1">
        <v>31726</v>
      </c>
      <c r="B56518" s="1">
        <f t="shared" si="883"/>
        <v>56517</v>
      </c>
    </row>
    <row r="56519" spans="1:2">
      <c r="A56519" s="1">
        <v>31726</v>
      </c>
      <c r="B56519" s="1">
        <f t="shared" si="883"/>
        <v>56518</v>
      </c>
    </row>
    <row r="56520" spans="1:2">
      <c r="A56520" s="1">
        <v>31726</v>
      </c>
      <c r="B56520" s="1">
        <f t="shared" si="883"/>
        <v>56519</v>
      </c>
    </row>
    <row r="56521" spans="1:2">
      <c r="A56521" s="1">
        <v>31726</v>
      </c>
      <c r="B56521" s="1">
        <f t="shared" si="883"/>
        <v>56520</v>
      </c>
    </row>
    <row r="56522" spans="1:2">
      <c r="A56522" s="1">
        <v>31726</v>
      </c>
      <c r="B56522" s="1">
        <f t="shared" si="883"/>
        <v>56521</v>
      </c>
    </row>
    <row r="56523" spans="1:2">
      <c r="A56523" s="1">
        <v>31726</v>
      </c>
      <c r="B56523" s="1">
        <f t="shared" si="883"/>
        <v>56522</v>
      </c>
    </row>
    <row r="56524" spans="1:2">
      <c r="A56524" s="1">
        <v>31726</v>
      </c>
      <c r="B56524" s="1">
        <f t="shared" si="883"/>
        <v>56523</v>
      </c>
    </row>
    <row r="56525" spans="1:2">
      <c r="A56525" s="1">
        <v>31726</v>
      </c>
      <c r="B56525" s="1">
        <f t="shared" si="883"/>
        <v>56524</v>
      </c>
    </row>
    <row r="56526" spans="1:2">
      <c r="A56526" s="1">
        <v>31726</v>
      </c>
      <c r="B56526" s="1">
        <f t="shared" si="883"/>
        <v>56525</v>
      </c>
    </row>
    <row r="56527" spans="1:2">
      <c r="A56527" s="1">
        <v>31726</v>
      </c>
      <c r="B56527" s="1">
        <f t="shared" si="883"/>
        <v>56526</v>
      </c>
    </row>
    <row r="56528" spans="1:2">
      <c r="A56528" s="1">
        <v>31726</v>
      </c>
      <c r="B56528" s="1">
        <f t="shared" si="883"/>
        <v>56527</v>
      </c>
    </row>
    <row r="56529" spans="1:2">
      <c r="A56529" s="1">
        <v>31726</v>
      </c>
      <c r="B56529" s="1">
        <f t="shared" si="883"/>
        <v>56528</v>
      </c>
    </row>
    <row r="56530" spans="1:2">
      <c r="A56530" s="1">
        <v>31726</v>
      </c>
      <c r="B56530" s="1">
        <f t="shared" si="883"/>
        <v>56529</v>
      </c>
    </row>
    <row r="56531" spans="1:2">
      <c r="A56531" s="1">
        <v>31726</v>
      </c>
      <c r="B56531" s="1">
        <f t="shared" si="883"/>
        <v>56530</v>
      </c>
    </row>
    <row r="56532" spans="1:2">
      <c r="A56532" s="1">
        <v>31726</v>
      </c>
      <c r="B56532" s="1">
        <f t="shared" si="883"/>
        <v>56531</v>
      </c>
    </row>
    <row r="56533" spans="1:2">
      <c r="A56533" s="1">
        <v>31726</v>
      </c>
      <c r="B56533" s="1">
        <f t="shared" si="883"/>
        <v>56532</v>
      </c>
    </row>
    <row r="56534" spans="1:2">
      <c r="A56534" s="1">
        <v>31726</v>
      </c>
      <c r="B56534" s="1">
        <f t="shared" si="883"/>
        <v>56533</v>
      </c>
    </row>
    <row r="56535" spans="1:2">
      <c r="A56535" s="1">
        <v>31726</v>
      </c>
      <c r="B56535" s="1">
        <f t="shared" si="883"/>
        <v>56534</v>
      </c>
    </row>
    <row r="56536" spans="1:2">
      <c r="A56536" s="1">
        <v>31726</v>
      </c>
      <c r="B56536" s="1">
        <f t="shared" si="883"/>
        <v>56535</v>
      </c>
    </row>
    <row r="56537" spans="1:2">
      <c r="A56537" s="1">
        <v>31726</v>
      </c>
      <c r="B56537" s="1">
        <f t="shared" si="883"/>
        <v>56536</v>
      </c>
    </row>
    <row r="56538" spans="1:2">
      <c r="A56538" s="1">
        <v>31726</v>
      </c>
      <c r="B56538" s="1">
        <f t="shared" si="883"/>
        <v>56537</v>
      </c>
    </row>
    <row r="56539" spans="1:2">
      <c r="A56539" s="1">
        <v>31726</v>
      </c>
      <c r="B56539" s="1">
        <f t="shared" si="883"/>
        <v>56538</v>
      </c>
    </row>
    <row r="56540" spans="1:2">
      <c r="A56540" s="1">
        <v>31726</v>
      </c>
      <c r="B56540" s="1">
        <f t="shared" si="883"/>
        <v>56539</v>
      </c>
    </row>
    <row r="56541" spans="1:2">
      <c r="A56541" s="1">
        <v>31726</v>
      </c>
      <c r="B56541" s="1">
        <f t="shared" si="883"/>
        <v>56540</v>
      </c>
    </row>
    <row r="56542" spans="1:2">
      <c r="A56542" s="1">
        <v>31726</v>
      </c>
      <c r="B56542" s="1">
        <f t="shared" si="883"/>
        <v>56541</v>
      </c>
    </row>
    <row r="56543" spans="1:2">
      <c r="A56543" s="1">
        <v>31726</v>
      </c>
      <c r="B56543" s="1">
        <f t="shared" si="883"/>
        <v>56542</v>
      </c>
    </row>
    <row r="56544" spans="1:2">
      <c r="A56544" s="1">
        <v>31726</v>
      </c>
      <c r="B56544" s="1">
        <f t="shared" si="883"/>
        <v>56543</v>
      </c>
    </row>
    <row r="56545" spans="1:2">
      <c r="A56545" s="1">
        <v>31726</v>
      </c>
      <c r="B56545" s="1">
        <f t="shared" si="883"/>
        <v>56544</v>
      </c>
    </row>
    <row r="56546" spans="1:2">
      <c r="A56546" s="1">
        <v>31726</v>
      </c>
      <c r="B56546" s="1">
        <f t="shared" si="883"/>
        <v>56545</v>
      </c>
    </row>
    <row r="56547" spans="1:2">
      <c r="A56547" s="1">
        <v>31726</v>
      </c>
      <c r="B56547" s="1">
        <f t="shared" si="883"/>
        <v>56546</v>
      </c>
    </row>
    <row r="56548" spans="1:2">
      <c r="A56548" s="1">
        <v>31726</v>
      </c>
      <c r="B56548" s="1">
        <f t="shared" si="883"/>
        <v>56547</v>
      </c>
    </row>
    <row r="56549" spans="1:2">
      <c r="A56549" s="1">
        <v>31726</v>
      </c>
      <c r="B56549" s="1">
        <f t="shared" si="883"/>
        <v>56548</v>
      </c>
    </row>
    <row r="56550" spans="1:2">
      <c r="A56550" s="1">
        <v>31726</v>
      </c>
      <c r="B56550" s="1">
        <f t="shared" si="883"/>
        <v>56549</v>
      </c>
    </row>
    <row r="56551" spans="1:2">
      <c r="A56551" s="1">
        <v>31726</v>
      </c>
      <c r="B56551" s="1">
        <f t="shared" si="883"/>
        <v>56550</v>
      </c>
    </row>
    <row r="56552" spans="1:2">
      <c r="A56552" s="1">
        <v>31726</v>
      </c>
      <c r="B56552" s="1">
        <f t="shared" si="883"/>
        <v>56551</v>
      </c>
    </row>
    <row r="56553" spans="1:2">
      <c r="A56553" s="1">
        <v>31726</v>
      </c>
      <c r="B56553" s="1">
        <f t="shared" si="883"/>
        <v>56552</v>
      </c>
    </row>
    <row r="56554" spans="1:2">
      <c r="A56554" s="1">
        <v>31726</v>
      </c>
      <c r="B56554" s="1">
        <f t="shared" si="883"/>
        <v>56553</v>
      </c>
    </row>
    <row r="56555" spans="1:2">
      <c r="A56555" s="1">
        <v>31726</v>
      </c>
      <c r="B56555" s="1">
        <f t="shared" si="883"/>
        <v>56554</v>
      </c>
    </row>
    <row r="56556" spans="1:2">
      <c r="A56556" s="1">
        <v>31726</v>
      </c>
      <c r="B56556" s="1">
        <f t="shared" si="883"/>
        <v>56555</v>
      </c>
    </row>
    <row r="56557" spans="1:2">
      <c r="A56557" s="1">
        <v>31726</v>
      </c>
      <c r="B56557" s="1">
        <f t="shared" si="883"/>
        <v>56556</v>
      </c>
    </row>
    <row r="56558" spans="1:2">
      <c r="A56558" s="1">
        <v>31726</v>
      </c>
      <c r="B56558" s="1">
        <f t="shared" si="883"/>
        <v>56557</v>
      </c>
    </row>
    <row r="56559" spans="1:2">
      <c r="A56559" s="1">
        <v>31726</v>
      </c>
      <c r="B56559" s="1">
        <f t="shared" si="883"/>
        <v>56558</v>
      </c>
    </row>
    <row r="56560" spans="1:2">
      <c r="A56560" s="1">
        <v>31726</v>
      </c>
      <c r="B56560" s="1">
        <f t="shared" si="883"/>
        <v>56559</v>
      </c>
    </row>
    <row r="56561" spans="1:2">
      <c r="A56561" s="1">
        <v>31726</v>
      </c>
      <c r="B56561" s="1">
        <f t="shared" si="883"/>
        <v>56560</v>
      </c>
    </row>
    <row r="56562" spans="1:2">
      <c r="A56562" s="1">
        <v>31726</v>
      </c>
      <c r="B56562" s="1">
        <f t="shared" si="883"/>
        <v>56561</v>
      </c>
    </row>
    <row r="56563" spans="1:2">
      <c r="A56563" s="1">
        <v>31726</v>
      </c>
      <c r="B56563" s="1">
        <f t="shared" si="883"/>
        <v>56562</v>
      </c>
    </row>
    <row r="56564" spans="1:2">
      <c r="A56564" s="1">
        <v>31726</v>
      </c>
      <c r="B56564" s="1">
        <f t="shared" si="883"/>
        <v>56563</v>
      </c>
    </row>
    <row r="56565" spans="1:2">
      <c r="A56565" s="1">
        <v>31726</v>
      </c>
      <c r="B56565" s="1">
        <f t="shared" si="883"/>
        <v>56564</v>
      </c>
    </row>
    <row r="56566" spans="1:2">
      <c r="A56566" s="1">
        <v>31726</v>
      </c>
      <c r="B56566" s="1">
        <f t="shared" si="883"/>
        <v>56565</v>
      </c>
    </row>
    <row r="56567" spans="1:2">
      <c r="A56567" s="1">
        <v>31726</v>
      </c>
      <c r="B56567" s="1">
        <f t="shared" si="883"/>
        <v>56566</v>
      </c>
    </row>
    <row r="56568" spans="1:2">
      <c r="A56568" s="1">
        <v>31726</v>
      </c>
      <c r="B56568" s="1">
        <f t="shared" si="883"/>
        <v>56567</v>
      </c>
    </row>
    <row r="56569" spans="1:2">
      <c r="A56569" s="1">
        <v>31726</v>
      </c>
      <c r="B56569" s="1">
        <f t="shared" si="883"/>
        <v>56568</v>
      </c>
    </row>
    <row r="56570" spans="1:2">
      <c r="A56570" s="1">
        <v>31726</v>
      </c>
      <c r="B56570" s="1">
        <f t="shared" si="883"/>
        <v>56569</v>
      </c>
    </row>
    <row r="56571" spans="1:2">
      <c r="A56571" s="1">
        <v>31726</v>
      </c>
      <c r="B56571" s="1">
        <f t="shared" si="883"/>
        <v>56570</v>
      </c>
    </row>
    <row r="56572" spans="1:2">
      <c r="A56572" s="1">
        <v>31726</v>
      </c>
      <c r="B56572" s="1">
        <f t="shared" si="883"/>
        <v>56571</v>
      </c>
    </row>
    <row r="56573" spans="1:2">
      <c r="A56573" s="1">
        <v>31726</v>
      </c>
      <c r="B56573" s="1">
        <f t="shared" si="883"/>
        <v>56572</v>
      </c>
    </row>
    <row r="56574" spans="1:2">
      <c r="A56574" s="1">
        <v>31726</v>
      </c>
      <c r="B56574" s="1">
        <f t="shared" si="883"/>
        <v>56573</v>
      </c>
    </row>
    <row r="56575" spans="1:2">
      <c r="A56575" s="1">
        <v>31726</v>
      </c>
      <c r="B56575" s="1">
        <f t="shared" si="883"/>
        <v>56574</v>
      </c>
    </row>
    <row r="56576" spans="1:2">
      <c r="A56576" s="1">
        <v>31726</v>
      </c>
      <c r="B56576" s="1">
        <f t="shared" si="883"/>
        <v>56575</v>
      </c>
    </row>
    <row r="56577" spans="1:2">
      <c r="A56577" s="1">
        <v>31726</v>
      </c>
      <c r="B56577" s="1">
        <f t="shared" si="883"/>
        <v>56576</v>
      </c>
    </row>
    <row r="56578" spans="1:2">
      <c r="A56578" s="1">
        <v>31726</v>
      </c>
      <c r="B56578" s="1">
        <f t="shared" si="883"/>
        <v>56577</v>
      </c>
    </row>
    <row r="56579" spans="1:2">
      <c r="A56579" s="1">
        <v>31726</v>
      </c>
      <c r="B56579" s="1">
        <f t="shared" ref="B56579:B56642" si="884">B56578+1</f>
        <v>56578</v>
      </c>
    </row>
    <row r="56580" spans="1:2">
      <c r="A56580" s="1">
        <v>31726</v>
      </c>
      <c r="B56580" s="1">
        <f t="shared" si="884"/>
        <v>56579</v>
      </c>
    </row>
    <row r="56581" spans="1:2">
      <c r="A56581" s="1">
        <v>31726</v>
      </c>
      <c r="B56581" s="1">
        <f t="shared" si="884"/>
        <v>56580</v>
      </c>
    </row>
    <row r="56582" spans="1:2">
      <c r="A56582" s="1">
        <v>31726</v>
      </c>
      <c r="B56582" s="1">
        <f t="shared" si="884"/>
        <v>56581</v>
      </c>
    </row>
    <row r="56583" spans="1:2">
      <c r="A56583" s="1">
        <v>31726</v>
      </c>
      <c r="B56583" s="1">
        <f t="shared" si="884"/>
        <v>56582</v>
      </c>
    </row>
    <row r="56584" spans="1:2">
      <c r="A56584" s="1">
        <v>31726</v>
      </c>
      <c r="B56584" s="1">
        <f t="shared" si="884"/>
        <v>56583</v>
      </c>
    </row>
    <row r="56585" spans="1:2">
      <c r="A56585" s="1">
        <v>31726</v>
      </c>
      <c r="B56585" s="1">
        <f t="shared" si="884"/>
        <v>56584</v>
      </c>
    </row>
    <row r="56586" spans="1:2">
      <c r="A56586" s="1">
        <v>31726</v>
      </c>
      <c r="B56586" s="1">
        <f t="shared" si="884"/>
        <v>56585</v>
      </c>
    </row>
    <row r="56587" spans="1:2">
      <c r="A56587" s="1">
        <v>31726</v>
      </c>
      <c r="B56587" s="1">
        <f t="shared" si="884"/>
        <v>56586</v>
      </c>
    </row>
    <row r="56588" spans="1:2">
      <c r="A56588" s="1">
        <v>31726</v>
      </c>
      <c r="B56588" s="1">
        <f t="shared" si="884"/>
        <v>56587</v>
      </c>
    </row>
    <row r="56589" spans="1:2">
      <c r="A56589" s="1">
        <v>31726</v>
      </c>
      <c r="B56589" s="1">
        <f t="shared" si="884"/>
        <v>56588</v>
      </c>
    </row>
    <row r="56590" spans="1:2">
      <c r="A56590" s="1">
        <v>31726</v>
      </c>
      <c r="B56590" s="1">
        <f t="shared" si="884"/>
        <v>56589</v>
      </c>
    </row>
    <row r="56591" spans="1:2">
      <c r="A56591" s="1">
        <v>31726</v>
      </c>
      <c r="B56591" s="1">
        <f t="shared" si="884"/>
        <v>56590</v>
      </c>
    </row>
    <row r="56592" spans="1:2">
      <c r="A56592" s="1">
        <v>31726</v>
      </c>
      <c r="B56592" s="1">
        <f t="shared" si="884"/>
        <v>56591</v>
      </c>
    </row>
    <row r="56593" spans="1:2">
      <c r="A56593" s="1">
        <v>31726</v>
      </c>
      <c r="B56593" s="1">
        <f t="shared" si="884"/>
        <v>56592</v>
      </c>
    </row>
    <row r="56594" spans="1:2">
      <c r="A56594" s="1">
        <v>31726</v>
      </c>
      <c r="B56594" s="1">
        <f t="shared" si="884"/>
        <v>56593</v>
      </c>
    </row>
    <row r="56595" spans="1:2">
      <c r="A56595" s="1">
        <v>31726</v>
      </c>
      <c r="B56595" s="1">
        <f t="shared" si="884"/>
        <v>56594</v>
      </c>
    </row>
    <row r="56596" spans="1:2">
      <c r="A56596" s="1">
        <v>31726</v>
      </c>
      <c r="B56596" s="1">
        <f t="shared" si="884"/>
        <v>56595</v>
      </c>
    </row>
    <row r="56597" spans="1:2">
      <c r="A56597" s="1">
        <v>31726</v>
      </c>
      <c r="B56597" s="1">
        <f t="shared" si="884"/>
        <v>56596</v>
      </c>
    </row>
    <row r="56598" spans="1:2">
      <c r="A56598" s="1">
        <v>31726</v>
      </c>
      <c r="B56598" s="1">
        <f t="shared" si="884"/>
        <v>56597</v>
      </c>
    </row>
    <row r="56599" spans="1:2">
      <c r="A56599" s="1">
        <v>31726</v>
      </c>
      <c r="B56599" s="1">
        <f t="shared" si="884"/>
        <v>56598</v>
      </c>
    </row>
    <row r="56600" spans="1:2">
      <c r="A56600" s="1">
        <v>31726</v>
      </c>
      <c r="B56600" s="1">
        <f t="shared" si="884"/>
        <v>56599</v>
      </c>
    </row>
    <row r="56601" spans="1:2">
      <c r="A56601" s="1">
        <v>31726</v>
      </c>
      <c r="B56601" s="1">
        <f t="shared" si="884"/>
        <v>56600</v>
      </c>
    </row>
    <row r="56602" spans="1:2">
      <c r="A56602" s="1">
        <v>31726</v>
      </c>
      <c r="B56602" s="1">
        <f t="shared" si="884"/>
        <v>56601</v>
      </c>
    </row>
    <row r="56603" spans="1:2">
      <c r="A56603" s="1">
        <v>31726</v>
      </c>
      <c r="B56603" s="1">
        <f t="shared" si="884"/>
        <v>56602</v>
      </c>
    </row>
    <row r="56604" spans="1:2">
      <c r="A56604" s="1">
        <v>31726</v>
      </c>
      <c r="B56604" s="1">
        <f t="shared" si="884"/>
        <v>56603</v>
      </c>
    </row>
    <row r="56605" spans="1:2">
      <c r="A56605" s="1">
        <v>31726</v>
      </c>
      <c r="B56605" s="1">
        <f t="shared" si="884"/>
        <v>56604</v>
      </c>
    </row>
    <row r="56606" spans="1:2">
      <c r="A56606" s="1">
        <v>31726</v>
      </c>
      <c r="B56606" s="1">
        <f t="shared" si="884"/>
        <v>56605</v>
      </c>
    </row>
    <row r="56607" spans="1:2">
      <c r="A56607" s="1">
        <v>31726</v>
      </c>
      <c r="B56607" s="1">
        <f t="shared" si="884"/>
        <v>56606</v>
      </c>
    </row>
    <row r="56608" spans="1:2">
      <c r="A56608" s="1">
        <v>31726</v>
      </c>
      <c r="B56608" s="1">
        <f t="shared" si="884"/>
        <v>56607</v>
      </c>
    </row>
    <row r="56609" spans="1:2">
      <c r="A56609" s="1">
        <v>31726</v>
      </c>
      <c r="B56609" s="1">
        <f t="shared" si="884"/>
        <v>56608</v>
      </c>
    </row>
    <row r="56610" spans="1:2">
      <c r="A56610" s="1">
        <v>31726</v>
      </c>
      <c r="B56610" s="1">
        <f t="shared" si="884"/>
        <v>56609</v>
      </c>
    </row>
    <row r="56611" spans="1:2">
      <c r="A56611" s="1">
        <v>31726</v>
      </c>
      <c r="B56611" s="1">
        <f t="shared" si="884"/>
        <v>56610</v>
      </c>
    </row>
    <row r="56612" spans="1:2">
      <c r="A56612" s="1">
        <v>31726</v>
      </c>
      <c r="B56612" s="1">
        <f t="shared" si="884"/>
        <v>56611</v>
      </c>
    </row>
    <row r="56613" spans="1:2">
      <c r="A56613" s="1">
        <v>31726</v>
      </c>
      <c r="B56613" s="1">
        <f t="shared" si="884"/>
        <v>56612</v>
      </c>
    </row>
    <row r="56614" spans="1:2">
      <c r="A56614" s="1">
        <v>31726</v>
      </c>
      <c r="B56614" s="1">
        <f t="shared" si="884"/>
        <v>56613</v>
      </c>
    </row>
    <row r="56615" spans="1:2">
      <c r="A56615" s="1">
        <v>31726</v>
      </c>
      <c r="B56615" s="1">
        <f t="shared" si="884"/>
        <v>56614</v>
      </c>
    </row>
    <row r="56616" spans="1:2">
      <c r="A56616" s="1">
        <v>31726</v>
      </c>
      <c r="B56616" s="1">
        <f t="shared" si="884"/>
        <v>56615</v>
      </c>
    </row>
    <row r="56617" spans="1:2">
      <c r="A56617" s="1">
        <v>31726</v>
      </c>
      <c r="B56617" s="1">
        <f t="shared" si="884"/>
        <v>56616</v>
      </c>
    </row>
    <row r="56618" spans="1:2">
      <c r="A56618" s="1">
        <v>31726</v>
      </c>
      <c r="B56618" s="1">
        <f t="shared" si="884"/>
        <v>56617</v>
      </c>
    </row>
    <row r="56619" spans="1:2">
      <c r="A56619" s="1">
        <v>31726</v>
      </c>
      <c r="B56619" s="1">
        <f t="shared" si="884"/>
        <v>56618</v>
      </c>
    </row>
    <row r="56620" spans="1:2">
      <c r="A56620" s="1">
        <v>31726</v>
      </c>
      <c r="B56620" s="1">
        <f t="shared" si="884"/>
        <v>56619</v>
      </c>
    </row>
    <row r="56621" spans="1:2">
      <c r="A56621" s="1">
        <v>31726</v>
      </c>
      <c r="B56621" s="1">
        <f t="shared" si="884"/>
        <v>56620</v>
      </c>
    </row>
    <row r="56622" spans="1:2">
      <c r="A56622" s="1">
        <v>31726</v>
      </c>
      <c r="B56622" s="1">
        <f t="shared" si="884"/>
        <v>56621</v>
      </c>
    </row>
    <row r="56623" spans="1:2">
      <c r="A56623" s="1">
        <v>31726</v>
      </c>
      <c r="B56623" s="1">
        <f t="shared" si="884"/>
        <v>56622</v>
      </c>
    </row>
    <row r="56624" spans="1:2">
      <c r="A56624" s="1">
        <v>31726</v>
      </c>
      <c r="B56624" s="1">
        <f t="shared" si="884"/>
        <v>56623</v>
      </c>
    </row>
    <row r="56625" spans="1:2">
      <c r="A56625" s="1">
        <v>31726</v>
      </c>
      <c r="B56625" s="1">
        <f t="shared" si="884"/>
        <v>56624</v>
      </c>
    </row>
    <row r="56626" spans="1:2">
      <c r="A56626" s="1">
        <v>31726</v>
      </c>
      <c r="B56626" s="1">
        <f t="shared" si="884"/>
        <v>56625</v>
      </c>
    </row>
    <row r="56627" spans="1:2">
      <c r="A56627" s="1">
        <v>31726</v>
      </c>
      <c r="B56627" s="1">
        <f t="shared" si="884"/>
        <v>56626</v>
      </c>
    </row>
    <row r="56628" spans="1:2">
      <c r="A56628" s="1">
        <v>31726</v>
      </c>
      <c r="B56628" s="1">
        <f t="shared" si="884"/>
        <v>56627</v>
      </c>
    </row>
    <row r="56629" spans="1:2">
      <c r="A56629" s="1">
        <v>31726</v>
      </c>
      <c r="B56629" s="1">
        <f t="shared" si="884"/>
        <v>56628</v>
      </c>
    </row>
    <row r="56630" spans="1:2">
      <c r="A56630" s="1">
        <v>31726</v>
      </c>
      <c r="B56630" s="1">
        <f t="shared" si="884"/>
        <v>56629</v>
      </c>
    </row>
    <row r="56631" spans="1:2">
      <c r="A56631" s="1">
        <v>31726</v>
      </c>
      <c r="B56631" s="1">
        <f t="shared" si="884"/>
        <v>56630</v>
      </c>
    </row>
    <row r="56632" spans="1:2">
      <c r="A56632" s="1">
        <v>31726</v>
      </c>
      <c r="B56632" s="1">
        <f t="shared" si="884"/>
        <v>56631</v>
      </c>
    </row>
    <row r="56633" spans="1:2">
      <c r="A56633" s="1">
        <v>31726</v>
      </c>
      <c r="B56633" s="1">
        <f t="shared" si="884"/>
        <v>56632</v>
      </c>
    </row>
    <row r="56634" spans="1:2">
      <c r="A56634" s="1">
        <v>31726</v>
      </c>
      <c r="B56634" s="1">
        <f t="shared" si="884"/>
        <v>56633</v>
      </c>
    </row>
    <row r="56635" spans="1:2">
      <c r="A56635" s="1">
        <v>31726</v>
      </c>
      <c r="B56635" s="1">
        <f t="shared" si="884"/>
        <v>56634</v>
      </c>
    </row>
    <row r="56636" spans="1:2">
      <c r="A56636" s="1">
        <v>31726</v>
      </c>
      <c r="B56636" s="1">
        <f t="shared" si="884"/>
        <v>56635</v>
      </c>
    </row>
    <row r="56637" spans="1:2">
      <c r="A56637" s="1">
        <v>31726</v>
      </c>
      <c r="B56637" s="1">
        <f t="shared" si="884"/>
        <v>56636</v>
      </c>
    </row>
    <row r="56638" spans="1:2">
      <c r="A56638" s="1">
        <v>31726</v>
      </c>
      <c r="B56638" s="1">
        <f t="shared" si="884"/>
        <v>56637</v>
      </c>
    </row>
    <row r="56639" spans="1:2">
      <c r="A56639" s="1">
        <v>31726</v>
      </c>
      <c r="B56639" s="1">
        <f t="shared" si="884"/>
        <v>56638</v>
      </c>
    </row>
    <row r="56640" spans="1:2">
      <c r="A56640" s="1">
        <v>31726</v>
      </c>
      <c r="B56640" s="1">
        <f t="shared" si="884"/>
        <v>56639</v>
      </c>
    </row>
    <row r="56641" spans="1:2">
      <c r="A56641" s="1">
        <v>31726</v>
      </c>
      <c r="B56641" s="1">
        <f t="shared" si="884"/>
        <v>56640</v>
      </c>
    </row>
    <row r="56642" spans="1:2">
      <c r="A56642" s="1">
        <v>31726</v>
      </c>
      <c r="B56642" s="1">
        <f t="shared" si="884"/>
        <v>56641</v>
      </c>
    </row>
    <row r="56643" spans="1:2">
      <c r="A56643" s="1">
        <v>31726</v>
      </c>
      <c r="B56643" s="1">
        <f t="shared" ref="B56643:B56706" si="885">B56642+1</f>
        <v>56642</v>
      </c>
    </row>
    <row r="56644" spans="1:2">
      <c r="A56644" s="1">
        <v>31726</v>
      </c>
      <c r="B56644" s="1">
        <f t="shared" si="885"/>
        <v>56643</v>
      </c>
    </row>
    <row r="56645" spans="1:2">
      <c r="A56645" s="1">
        <v>31726</v>
      </c>
      <c r="B56645" s="1">
        <f t="shared" si="885"/>
        <v>56644</v>
      </c>
    </row>
    <row r="56646" spans="1:2">
      <c r="A56646" s="1">
        <v>31726</v>
      </c>
      <c r="B56646" s="1">
        <f t="shared" si="885"/>
        <v>56645</v>
      </c>
    </row>
    <row r="56647" spans="1:2">
      <c r="A56647" s="1">
        <v>31726</v>
      </c>
      <c r="B56647" s="1">
        <f t="shared" si="885"/>
        <v>56646</v>
      </c>
    </row>
    <row r="56648" spans="1:2">
      <c r="A56648" s="1">
        <v>31726</v>
      </c>
      <c r="B56648" s="1">
        <f t="shared" si="885"/>
        <v>56647</v>
      </c>
    </row>
    <row r="56649" spans="1:2">
      <c r="A56649" s="1">
        <v>31726</v>
      </c>
      <c r="B56649" s="1">
        <f t="shared" si="885"/>
        <v>56648</v>
      </c>
    </row>
    <row r="56650" spans="1:2">
      <c r="A56650" s="1">
        <v>31726</v>
      </c>
      <c r="B56650" s="1">
        <f t="shared" si="885"/>
        <v>56649</v>
      </c>
    </row>
    <row r="56651" spans="1:2">
      <c r="A56651" s="1">
        <v>31726</v>
      </c>
      <c r="B56651" s="1">
        <f t="shared" si="885"/>
        <v>56650</v>
      </c>
    </row>
    <row r="56652" spans="1:2">
      <c r="A56652" s="1">
        <v>31726</v>
      </c>
      <c r="B56652" s="1">
        <f t="shared" si="885"/>
        <v>56651</v>
      </c>
    </row>
    <row r="56653" spans="1:2">
      <c r="A56653" s="1">
        <v>31726</v>
      </c>
      <c r="B56653" s="1">
        <f t="shared" si="885"/>
        <v>56652</v>
      </c>
    </row>
    <row r="56654" spans="1:2">
      <c r="A56654" s="1">
        <v>31726</v>
      </c>
      <c r="B56654" s="1">
        <f t="shared" si="885"/>
        <v>56653</v>
      </c>
    </row>
    <row r="56655" spans="1:2">
      <c r="A56655" s="1">
        <v>31726</v>
      </c>
      <c r="B56655" s="1">
        <f t="shared" si="885"/>
        <v>56654</v>
      </c>
    </row>
    <row r="56656" spans="1:2">
      <c r="A56656" s="1">
        <v>31726</v>
      </c>
      <c r="B56656" s="1">
        <f t="shared" si="885"/>
        <v>56655</v>
      </c>
    </row>
    <row r="56657" spans="1:2">
      <c r="A56657" s="1">
        <v>31726</v>
      </c>
      <c r="B56657" s="1">
        <f t="shared" si="885"/>
        <v>56656</v>
      </c>
    </row>
    <row r="56658" spans="1:2">
      <c r="A56658" s="1">
        <v>31726</v>
      </c>
      <c r="B56658" s="1">
        <f t="shared" si="885"/>
        <v>56657</v>
      </c>
    </row>
    <row r="56659" spans="1:2">
      <c r="A56659" s="1">
        <v>31726</v>
      </c>
      <c r="B56659" s="1">
        <f t="shared" si="885"/>
        <v>56658</v>
      </c>
    </row>
    <row r="56660" spans="1:2">
      <c r="A56660" s="1">
        <v>31726</v>
      </c>
      <c r="B56660" s="1">
        <f t="shared" si="885"/>
        <v>56659</v>
      </c>
    </row>
    <row r="56661" spans="1:2">
      <c r="A56661" s="1">
        <v>31726</v>
      </c>
      <c r="B56661" s="1">
        <f t="shared" si="885"/>
        <v>56660</v>
      </c>
    </row>
    <row r="56662" spans="1:2">
      <c r="A56662" s="1">
        <v>31726</v>
      </c>
      <c r="B56662" s="1">
        <f t="shared" si="885"/>
        <v>56661</v>
      </c>
    </row>
    <row r="56663" spans="1:2">
      <c r="A56663" s="1">
        <v>31726</v>
      </c>
      <c r="B56663" s="1">
        <f t="shared" si="885"/>
        <v>56662</v>
      </c>
    </row>
    <row r="56664" spans="1:2">
      <c r="A56664" s="1">
        <v>31726</v>
      </c>
      <c r="B56664" s="1">
        <f t="shared" si="885"/>
        <v>56663</v>
      </c>
    </row>
    <row r="56665" spans="1:2">
      <c r="A56665" s="1">
        <v>31726</v>
      </c>
      <c r="B56665" s="1">
        <f t="shared" si="885"/>
        <v>56664</v>
      </c>
    </row>
    <row r="56666" spans="1:2">
      <c r="A56666" s="1">
        <v>31726</v>
      </c>
      <c r="B56666" s="1">
        <f t="shared" si="885"/>
        <v>56665</v>
      </c>
    </row>
    <row r="56667" spans="1:2">
      <c r="A56667" s="1">
        <v>31726</v>
      </c>
      <c r="B56667" s="1">
        <f t="shared" si="885"/>
        <v>56666</v>
      </c>
    </row>
    <row r="56668" spans="1:2">
      <c r="A56668" s="1">
        <v>31726</v>
      </c>
      <c r="B56668" s="1">
        <f t="shared" si="885"/>
        <v>56667</v>
      </c>
    </row>
    <row r="56669" spans="1:2">
      <c r="A56669" s="1">
        <v>31726</v>
      </c>
      <c r="B56669" s="1">
        <f t="shared" si="885"/>
        <v>56668</v>
      </c>
    </row>
    <row r="56670" spans="1:2">
      <c r="A56670" s="1">
        <v>31726</v>
      </c>
      <c r="B56670" s="1">
        <f t="shared" si="885"/>
        <v>56669</v>
      </c>
    </row>
    <row r="56671" spans="1:2">
      <c r="A56671" s="1">
        <v>31726</v>
      </c>
      <c r="B56671" s="1">
        <f t="shared" si="885"/>
        <v>56670</v>
      </c>
    </row>
    <row r="56672" spans="1:2">
      <c r="A56672" s="1">
        <v>31726</v>
      </c>
      <c r="B56672" s="1">
        <f t="shared" si="885"/>
        <v>56671</v>
      </c>
    </row>
    <row r="56673" spans="1:2">
      <c r="A56673" s="1">
        <v>31726</v>
      </c>
      <c r="B56673" s="1">
        <f t="shared" si="885"/>
        <v>56672</v>
      </c>
    </row>
    <row r="56674" spans="1:2">
      <c r="A56674" s="1">
        <v>31726</v>
      </c>
      <c r="B56674" s="1">
        <f t="shared" si="885"/>
        <v>56673</v>
      </c>
    </row>
    <row r="56675" spans="1:2">
      <c r="A56675" s="1">
        <v>31726</v>
      </c>
      <c r="B56675" s="1">
        <f t="shared" si="885"/>
        <v>56674</v>
      </c>
    </row>
    <row r="56676" spans="1:2">
      <c r="A56676" s="1">
        <v>31726</v>
      </c>
      <c r="B56676" s="1">
        <f t="shared" si="885"/>
        <v>56675</v>
      </c>
    </row>
    <row r="56677" spans="1:2">
      <c r="A56677" s="1">
        <v>31726</v>
      </c>
      <c r="B56677" s="1">
        <f t="shared" si="885"/>
        <v>56676</v>
      </c>
    </row>
    <row r="56678" spans="1:2">
      <c r="A56678" s="1">
        <v>31726</v>
      </c>
      <c r="B56678" s="1">
        <f t="shared" si="885"/>
        <v>56677</v>
      </c>
    </row>
    <row r="56679" spans="1:2">
      <c r="A56679" s="1">
        <v>31726</v>
      </c>
      <c r="B56679" s="1">
        <f t="shared" si="885"/>
        <v>56678</v>
      </c>
    </row>
    <row r="56680" spans="1:2">
      <c r="A56680" s="1">
        <v>31726</v>
      </c>
      <c r="B56680" s="1">
        <f t="shared" si="885"/>
        <v>56679</v>
      </c>
    </row>
    <row r="56681" spans="1:2">
      <c r="A56681" s="1">
        <v>31726</v>
      </c>
      <c r="B56681" s="1">
        <f t="shared" si="885"/>
        <v>56680</v>
      </c>
    </row>
    <row r="56682" spans="1:2">
      <c r="A56682" s="1">
        <v>31726</v>
      </c>
      <c r="B56682" s="1">
        <f t="shared" si="885"/>
        <v>56681</v>
      </c>
    </row>
    <row r="56683" spans="1:2">
      <c r="A56683" s="1">
        <v>31726</v>
      </c>
      <c r="B56683" s="1">
        <f t="shared" si="885"/>
        <v>56682</v>
      </c>
    </row>
    <row r="56684" spans="1:2">
      <c r="A56684" s="1">
        <v>31726</v>
      </c>
      <c r="B56684" s="1">
        <f t="shared" si="885"/>
        <v>56683</v>
      </c>
    </row>
    <row r="56685" spans="1:2">
      <c r="A56685" s="1">
        <v>31726</v>
      </c>
      <c r="B56685" s="1">
        <f t="shared" si="885"/>
        <v>56684</v>
      </c>
    </row>
    <row r="56686" spans="1:2">
      <c r="A56686" s="1">
        <v>31726</v>
      </c>
      <c r="B56686" s="1">
        <f t="shared" si="885"/>
        <v>56685</v>
      </c>
    </row>
    <row r="56687" spans="1:2">
      <c r="A56687" s="1">
        <v>31726</v>
      </c>
      <c r="B56687" s="1">
        <f t="shared" si="885"/>
        <v>56686</v>
      </c>
    </row>
    <row r="56688" spans="1:2">
      <c r="A56688" s="1">
        <v>31726</v>
      </c>
      <c r="B56688" s="1">
        <f t="shared" si="885"/>
        <v>56687</v>
      </c>
    </row>
    <row r="56689" spans="1:2">
      <c r="A56689" s="1">
        <v>31726</v>
      </c>
      <c r="B56689" s="1">
        <f t="shared" si="885"/>
        <v>56688</v>
      </c>
    </row>
    <row r="56690" spans="1:2">
      <c r="A56690" s="1">
        <v>31726</v>
      </c>
      <c r="B56690" s="1">
        <f t="shared" si="885"/>
        <v>56689</v>
      </c>
    </row>
    <row r="56691" spans="1:2">
      <c r="A56691" s="1">
        <v>31726</v>
      </c>
      <c r="B56691" s="1">
        <f t="shared" si="885"/>
        <v>56690</v>
      </c>
    </row>
    <row r="56692" spans="1:2">
      <c r="A56692" s="1">
        <v>31726</v>
      </c>
      <c r="B56692" s="1">
        <f t="shared" si="885"/>
        <v>56691</v>
      </c>
    </row>
    <row r="56693" spans="1:2">
      <c r="A56693" s="1">
        <v>31726</v>
      </c>
      <c r="B56693" s="1">
        <f t="shared" si="885"/>
        <v>56692</v>
      </c>
    </row>
    <row r="56694" spans="1:2">
      <c r="A56694" s="1">
        <v>31726</v>
      </c>
      <c r="B56694" s="1">
        <f t="shared" si="885"/>
        <v>56693</v>
      </c>
    </row>
    <row r="56695" spans="1:2">
      <c r="A56695" s="1">
        <v>31726</v>
      </c>
      <c r="B56695" s="1">
        <f t="shared" si="885"/>
        <v>56694</v>
      </c>
    </row>
    <row r="56696" spans="1:2">
      <c r="A56696" s="1">
        <v>31726</v>
      </c>
      <c r="B56696" s="1">
        <f t="shared" si="885"/>
        <v>56695</v>
      </c>
    </row>
    <row r="56697" spans="1:2">
      <c r="A56697" s="1">
        <v>31726</v>
      </c>
      <c r="B56697" s="1">
        <f t="shared" si="885"/>
        <v>56696</v>
      </c>
    </row>
    <row r="56698" spans="1:2">
      <c r="A56698" s="1">
        <v>31726</v>
      </c>
      <c r="B56698" s="1">
        <f t="shared" si="885"/>
        <v>56697</v>
      </c>
    </row>
    <row r="56699" spans="1:2">
      <c r="A56699" s="1">
        <v>31726</v>
      </c>
      <c r="B56699" s="1">
        <f t="shared" si="885"/>
        <v>56698</v>
      </c>
    </row>
    <row r="56700" spans="1:2">
      <c r="A56700" s="1">
        <v>31726</v>
      </c>
      <c r="B56700" s="1">
        <f t="shared" si="885"/>
        <v>56699</v>
      </c>
    </row>
    <row r="56701" spans="1:2">
      <c r="A56701" s="1">
        <v>31726</v>
      </c>
      <c r="B56701" s="1">
        <f t="shared" si="885"/>
        <v>56700</v>
      </c>
    </row>
    <row r="56702" spans="1:2">
      <c r="A56702" s="1">
        <v>31726</v>
      </c>
      <c r="B56702" s="1">
        <f t="shared" si="885"/>
        <v>56701</v>
      </c>
    </row>
    <row r="56703" spans="1:2">
      <c r="A56703" s="1">
        <v>31726</v>
      </c>
      <c r="B56703" s="1">
        <f t="shared" si="885"/>
        <v>56702</v>
      </c>
    </row>
    <row r="56704" spans="1:2">
      <c r="A56704" s="1">
        <v>31726</v>
      </c>
      <c r="B56704" s="1">
        <f t="shared" si="885"/>
        <v>56703</v>
      </c>
    </row>
    <row r="56705" spans="1:2">
      <c r="A56705" s="1">
        <v>31726</v>
      </c>
      <c r="B56705" s="1">
        <f t="shared" si="885"/>
        <v>56704</v>
      </c>
    </row>
    <row r="56706" spans="1:2">
      <c r="A56706" s="1">
        <v>31726</v>
      </c>
      <c r="B56706" s="1">
        <f t="shared" si="885"/>
        <v>56705</v>
      </c>
    </row>
    <row r="56707" spans="1:2">
      <c r="A56707" s="1">
        <v>31726</v>
      </c>
      <c r="B56707" s="1">
        <f t="shared" ref="B56707:B56770" si="886">B56706+1</f>
        <v>56706</v>
      </c>
    </row>
    <row r="56708" spans="1:2">
      <c r="A56708" s="1">
        <v>31726</v>
      </c>
      <c r="B56708" s="1">
        <f t="shared" si="886"/>
        <v>56707</v>
      </c>
    </row>
    <row r="56709" spans="1:2">
      <c r="A56709" s="1">
        <v>31726</v>
      </c>
      <c r="B56709" s="1">
        <f t="shared" si="886"/>
        <v>56708</v>
      </c>
    </row>
    <row r="56710" spans="1:2">
      <c r="A56710" s="1">
        <v>31726</v>
      </c>
      <c r="B56710" s="1">
        <f t="shared" si="886"/>
        <v>56709</v>
      </c>
    </row>
    <row r="56711" spans="1:2">
      <c r="A56711" s="1">
        <v>31726</v>
      </c>
      <c r="B56711" s="1">
        <f t="shared" si="886"/>
        <v>56710</v>
      </c>
    </row>
    <row r="56712" spans="1:2">
      <c r="A56712" s="1">
        <v>31726</v>
      </c>
      <c r="B56712" s="1">
        <f t="shared" si="886"/>
        <v>56711</v>
      </c>
    </row>
    <row r="56713" spans="1:2">
      <c r="A56713" s="1">
        <v>31726</v>
      </c>
      <c r="B56713" s="1">
        <f t="shared" si="886"/>
        <v>56712</v>
      </c>
    </row>
    <row r="56714" spans="1:2">
      <c r="A56714" s="1">
        <v>31726</v>
      </c>
      <c r="B56714" s="1">
        <f t="shared" si="886"/>
        <v>56713</v>
      </c>
    </row>
    <row r="56715" spans="1:2">
      <c r="A56715" s="1">
        <v>31726</v>
      </c>
      <c r="B56715" s="1">
        <f t="shared" si="886"/>
        <v>56714</v>
      </c>
    </row>
    <row r="56716" spans="1:2">
      <c r="A56716" s="1">
        <v>31726</v>
      </c>
      <c r="B56716" s="1">
        <f t="shared" si="886"/>
        <v>56715</v>
      </c>
    </row>
    <row r="56717" spans="1:2">
      <c r="A56717" s="1">
        <v>31726</v>
      </c>
      <c r="B56717" s="1">
        <f t="shared" si="886"/>
        <v>56716</v>
      </c>
    </row>
    <row r="56718" spans="1:2">
      <c r="A56718" s="1">
        <v>31726</v>
      </c>
      <c r="B56718" s="1">
        <f t="shared" si="886"/>
        <v>56717</v>
      </c>
    </row>
    <row r="56719" spans="1:2">
      <c r="A56719" s="1">
        <v>31726</v>
      </c>
      <c r="B56719" s="1">
        <f t="shared" si="886"/>
        <v>56718</v>
      </c>
    </row>
    <row r="56720" spans="1:2">
      <c r="A56720" s="1">
        <v>31726</v>
      </c>
      <c r="B56720" s="1">
        <f t="shared" si="886"/>
        <v>56719</v>
      </c>
    </row>
    <row r="56721" spans="1:2">
      <c r="A56721" s="1">
        <v>31726</v>
      </c>
      <c r="B56721" s="1">
        <f t="shared" si="886"/>
        <v>56720</v>
      </c>
    </row>
    <row r="56722" spans="1:2">
      <c r="A56722" s="1">
        <v>31726</v>
      </c>
      <c r="B56722" s="1">
        <f t="shared" si="886"/>
        <v>56721</v>
      </c>
    </row>
    <row r="56723" spans="1:2">
      <c r="A56723" s="1">
        <v>31726</v>
      </c>
      <c r="B56723" s="1">
        <f t="shared" si="886"/>
        <v>56722</v>
      </c>
    </row>
    <row r="56724" spans="1:2">
      <c r="A56724" s="1">
        <v>31726</v>
      </c>
      <c r="B56724" s="1">
        <f t="shared" si="886"/>
        <v>56723</v>
      </c>
    </row>
    <row r="56725" spans="1:2">
      <c r="A56725" s="1">
        <v>31726</v>
      </c>
      <c r="B56725" s="1">
        <f t="shared" si="886"/>
        <v>56724</v>
      </c>
    </row>
    <row r="56726" spans="1:2">
      <c r="A56726" s="1">
        <v>31726</v>
      </c>
      <c r="B56726" s="1">
        <f t="shared" si="886"/>
        <v>56725</v>
      </c>
    </row>
    <row r="56727" spans="1:2">
      <c r="A56727" s="1">
        <v>31726</v>
      </c>
      <c r="B56727" s="1">
        <f t="shared" si="886"/>
        <v>56726</v>
      </c>
    </row>
    <row r="56728" spans="1:2">
      <c r="A56728" s="1">
        <v>31726</v>
      </c>
      <c r="B56728" s="1">
        <f t="shared" si="886"/>
        <v>56727</v>
      </c>
    </row>
    <row r="56729" spans="1:2">
      <c r="A56729" s="1">
        <v>31726</v>
      </c>
      <c r="B56729" s="1">
        <f t="shared" si="886"/>
        <v>56728</v>
      </c>
    </row>
    <row r="56730" spans="1:2">
      <c r="A56730" s="1">
        <v>31726</v>
      </c>
      <c r="B56730" s="1">
        <f t="shared" si="886"/>
        <v>56729</v>
      </c>
    </row>
    <row r="56731" spans="1:2">
      <c r="A56731" s="1">
        <v>31726</v>
      </c>
      <c r="B56731" s="1">
        <f t="shared" si="886"/>
        <v>56730</v>
      </c>
    </row>
    <row r="56732" spans="1:2">
      <c r="A56732" s="1">
        <v>31726</v>
      </c>
      <c r="B56732" s="1">
        <f t="shared" si="886"/>
        <v>56731</v>
      </c>
    </row>
    <row r="56733" spans="1:2">
      <c r="A56733" s="1">
        <v>31726</v>
      </c>
      <c r="B56733" s="1">
        <f t="shared" si="886"/>
        <v>56732</v>
      </c>
    </row>
    <row r="56734" spans="1:2">
      <c r="A56734" s="1">
        <v>31726</v>
      </c>
      <c r="B56734" s="1">
        <f t="shared" si="886"/>
        <v>56733</v>
      </c>
    </row>
    <row r="56735" spans="1:2">
      <c r="A56735" s="1">
        <v>31726</v>
      </c>
      <c r="B56735" s="1">
        <f t="shared" si="886"/>
        <v>56734</v>
      </c>
    </row>
    <row r="56736" spans="1:2">
      <c r="A56736" s="1">
        <v>31726</v>
      </c>
      <c r="B56736" s="1">
        <f t="shared" si="886"/>
        <v>56735</v>
      </c>
    </row>
    <row r="56737" spans="1:2">
      <c r="A56737" s="1">
        <v>31726</v>
      </c>
      <c r="B56737" s="1">
        <f t="shared" si="886"/>
        <v>56736</v>
      </c>
    </row>
    <row r="56738" spans="1:2">
      <c r="A56738" s="1">
        <v>31726</v>
      </c>
      <c r="B56738" s="1">
        <f t="shared" si="886"/>
        <v>56737</v>
      </c>
    </row>
    <row r="56739" spans="1:2">
      <c r="A56739" s="1">
        <v>31726</v>
      </c>
      <c r="B56739" s="1">
        <f t="shared" si="886"/>
        <v>56738</v>
      </c>
    </row>
    <row r="56740" spans="1:2">
      <c r="A56740" s="1">
        <v>31726</v>
      </c>
      <c r="B56740" s="1">
        <f t="shared" si="886"/>
        <v>56739</v>
      </c>
    </row>
    <row r="56741" spans="1:2">
      <c r="A56741" s="1">
        <v>31726</v>
      </c>
      <c r="B56741" s="1">
        <f t="shared" si="886"/>
        <v>56740</v>
      </c>
    </row>
    <row r="56742" spans="1:2">
      <c r="A56742" s="1">
        <v>31726</v>
      </c>
      <c r="B56742" s="1">
        <f t="shared" si="886"/>
        <v>56741</v>
      </c>
    </row>
    <row r="56743" spans="1:2">
      <c r="A56743" s="1">
        <v>31726</v>
      </c>
      <c r="B56743" s="1">
        <f t="shared" si="886"/>
        <v>56742</v>
      </c>
    </row>
    <row r="56744" spans="1:2">
      <c r="A56744" s="1">
        <v>31726</v>
      </c>
      <c r="B56744" s="1">
        <f t="shared" si="886"/>
        <v>56743</v>
      </c>
    </row>
    <row r="56745" spans="1:2">
      <c r="A56745" s="1">
        <v>31726</v>
      </c>
      <c r="B56745" s="1">
        <f t="shared" si="886"/>
        <v>56744</v>
      </c>
    </row>
    <row r="56746" spans="1:2">
      <c r="A56746" s="1">
        <v>31726</v>
      </c>
      <c r="B56746" s="1">
        <f t="shared" si="886"/>
        <v>56745</v>
      </c>
    </row>
    <row r="56747" spans="1:2">
      <c r="A56747" s="1">
        <v>31726</v>
      </c>
      <c r="B56747" s="1">
        <f t="shared" si="886"/>
        <v>56746</v>
      </c>
    </row>
    <row r="56748" spans="1:2">
      <c r="A56748" s="1">
        <v>31726</v>
      </c>
      <c r="B56748" s="1">
        <f t="shared" si="886"/>
        <v>56747</v>
      </c>
    </row>
    <row r="56749" spans="1:2">
      <c r="A56749" s="1">
        <v>31726</v>
      </c>
      <c r="B56749" s="1">
        <f t="shared" si="886"/>
        <v>56748</v>
      </c>
    </row>
    <row r="56750" spans="1:2">
      <c r="A56750" s="1">
        <v>31726</v>
      </c>
      <c r="B56750" s="1">
        <f t="shared" si="886"/>
        <v>56749</v>
      </c>
    </row>
    <row r="56751" spans="1:2">
      <c r="A56751" s="1">
        <v>31726</v>
      </c>
      <c r="B56751" s="1">
        <f t="shared" si="886"/>
        <v>56750</v>
      </c>
    </row>
    <row r="56752" spans="1:2">
      <c r="A56752" s="1">
        <v>31726</v>
      </c>
      <c r="B56752" s="1">
        <f t="shared" si="886"/>
        <v>56751</v>
      </c>
    </row>
    <row r="56753" spans="1:2">
      <c r="A56753" s="1">
        <v>31726</v>
      </c>
      <c r="B56753" s="1">
        <f t="shared" si="886"/>
        <v>56752</v>
      </c>
    </row>
    <row r="56754" spans="1:2">
      <c r="A56754" s="1">
        <v>31726</v>
      </c>
      <c r="B56754" s="1">
        <f t="shared" si="886"/>
        <v>56753</v>
      </c>
    </row>
    <row r="56755" spans="1:2">
      <c r="A56755" s="1">
        <v>31726</v>
      </c>
      <c r="B56755" s="1">
        <f t="shared" si="886"/>
        <v>56754</v>
      </c>
    </row>
    <row r="56756" spans="1:2">
      <c r="A56756" s="1">
        <v>31726</v>
      </c>
      <c r="B56756" s="1">
        <f t="shared" si="886"/>
        <v>56755</v>
      </c>
    </row>
    <row r="56757" spans="1:2">
      <c r="A56757" s="1">
        <v>31726</v>
      </c>
      <c r="B56757" s="1">
        <f t="shared" si="886"/>
        <v>56756</v>
      </c>
    </row>
    <row r="56758" spans="1:2">
      <c r="A56758" s="1">
        <v>31726</v>
      </c>
      <c r="B56758" s="1">
        <f t="shared" si="886"/>
        <v>56757</v>
      </c>
    </row>
    <row r="56759" spans="1:2">
      <c r="A56759" s="1">
        <v>31726</v>
      </c>
      <c r="B56759" s="1">
        <f t="shared" si="886"/>
        <v>56758</v>
      </c>
    </row>
    <row r="56760" spans="1:2">
      <c r="A56760" s="1">
        <v>31726</v>
      </c>
      <c r="B56760" s="1">
        <f t="shared" si="886"/>
        <v>56759</v>
      </c>
    </row>
    <row r="56761" spans="1:2">
      <c r="A56761" s="1">
        <v>31726</v>
      </c>
      <c r="B56761" s="1">
        <f t="shared" si="886"/>
        <v>56760</v>
      </c>
    </row>
    <row r="56762" spans="1:2">
      <c r="A56762" s="1">
        <v>31726</v>
      </c>
      <c r="B56762" s="1">
        <f t="shared" si="886"/>
        <v>56761</v>
      </c>
    </row>
    <row r="56763" spans="1:2">
      <c r="A56763" s="1">
        <v>31726</v>
      </c>
      <c r="B56763" s="1">
        <f t="shared" si="886"/>
        <v>56762</v>
      </c>
    </row>
    <row r="56764" spans="1:2">
      <c r="A56764" s="1">
        <v>31726</v>
      </c>
      <c r="B56764" s="1">
        <f t="shared" si="886"/>
        <v>56763</v>
      </c>
    </row>
    <row r="56765" spans="1:2">
      <c r="A56765" s="1">
        <v>31726</v>
      </c>
      <c r="B56765" s="1">
        <f t="shared" si="886"/>
        <v>56764</v>
      </c>
    </row>
    <row r="56766" spans="1:2">
      <c r="A56766" s="1">
        <v>31726</v>
      </c>
      <c r="B56766" s="1">
        <f t="shared" si="886"/>
        <v>56765</v>
      </c>
    </row>
    <row r="56767" spans="1:2">
      <c r="A56767" s="1">
        <v>31726</v>
      </c>
      <c r="B56767" s="1">
        <f t="shared" si="886"/>
        <v>56766</v>
      </c>
    </row>
    <row r="56768" spans="1:2">
      <c r="A56768" s="1">
        <v>31726</v>
      </c>
      <c r="B56768" s="1">
        <f t="shared" si="886"/>
        <v>56767</v>
      </c>
    </row>
    <row r="56769" spans="1:2">
      <c r="A56769" s="1">
        <v>31726</v>
      </c>
      <c r="B56769" s="1">
        <f t="shared" si="886"/>
        <v>56768</v>
      </c>
    </row>
    <row r="56770" spans="1:2">
      <c r="A56770" s="1">
        <v>31726</v>
      </c>
      <c r="B56770" s="1">
        <f t="shared" si="886"/>
        <v>56769</v>
      </c>
    </row>
    <row r="56771" spans="1:2">
      <c r="A56771" s="1">
        <v>31726</v>
      </c>
      <c r="B56771" s="1">
        <f t="shared" ref="B56771:B56834" si="887">B56770+1</f>
        <v>56770</v>
      </c>
    </row>
    <row r="56772" spans="1:2">
      <c r="A56772" s="1">
        <v>31726</v>
      </c>
      <c r="B56772" s="1">
        <f t="shared" si="887"/>
        <v>56771</v>
      </c>
    </row>
    <row r="56773" spans="1:2">
      <c r="A56773" s="1">
        <v>31726</v>
      </c>
      <c r="B56773" s="1">
        <f t="shared" si="887"/>
        <v>56772</v>
      </c>
    </row>
    <row r="56774" spans="1:2">
      <c r="A56774" s="1">
        <v>31726</v>
      </c>
      <c r="B56774" s="1">
        <f t="shared" si="887"/>
        <v>56773</v>
      </c>
    </row>
    <row r="56775" spans="1:2">
      <c r="A56775" s="1">
        <v>31726</v>
      </c>
      <c r="B56775" s="1">
        <f t="shared" si="887"/>
        <v>56774</v>
      </c>
    </row>
    <row r="56776" spans="1:2">
      <c r="A56776" s="1">
        <v>31726</v>
      </c>
      <c r="B56776" s="1">
        <f t="shared" si="887"/>
        <v>56775</v>
      </c>
    </row>
    <row r="56777" spans="1:2">
      <c r="A56777" s="1">
        <v>31726</v>
      </c>
      <c r="B56777" s="1">
        <f t="shared" si="887"/>
        <v>56776</v>
      </c>
    </row>
    <row r="56778" spans="1:2">
      <c r="A56778" s="1">
        <v>31726</v>
      </c>
      <c r="B56778" s="1">
        <f t="shared" si="887"/>
        <v>56777</v>
      </c>
    </row>
    <row r="56779" spans="1:2">
      <c r="A56779" s="1">
        <v>31726</v>
      </c>
      <c r="B56779" s="1">
        <f t="shared" si="887"/>
        <v>56778</v>
      </c>
    </row>
    <row r="56780" spans="1:2">
      <c r="A56780" s="1">
        <v>31726</v>
      </c>
      <c r="B56780" s="1">
        <f t="shared" si="887"/>
        <v>56779</v>
      </c>
    </row>
    <row r="56781" spans="1:2">
      <c r="A56781" s="1">
        <v>31726</v>
      </c>
      <c r="B56781" s="1">
        <f t="shared" si="887"/>
        <v>56780</v>
      </c>
    </row>
    <row r="56782" spans="1:2">
      <c r="A56782" s="1">
        <v>31726</v>
      </c>
      <c r="B56782" s="1">
        <f t="shared" si="887"/>
        <v>56781</v>
      </c>
    </row>
    <row r="56783" spans="1:2">
      <c r="A56783" s="1">
        <v>31726</v>
      </c>
      <c r="B56783" s="1">
        <f t="shared" si="887"/>
        <v>56782</v>
      </c>
    </row>
    <row r="56784" spans="1:2">
      <c r="A56784" s="1">
        <v>31726</v>
      </c>
      <c r="B56784" s="1">
        <f t="shared" si="887"/>
        <v>56783</v>
      </c>
    </row>
    <row r="56785" spans="1:2">
      <c r="A56785" s="1">
        <v>31726</v>
      </c>
      <c r="B56785" s="1">
        <f t="shared" si="887"/>
        <v>56784</v>
      </c>
    </row>
    <row r="56786" spans="1:2">
      <c r="A56786" s="1">
        <v>31726</v>
      </c>
      <c r="B56786" s="1">
        <f t="shared" si="887"/>
        <v>56785</v>
      </c>
    </row>
    <row r="56787" spans="1:2">
      <c r="A56787" s="1">
        <v>31726</v>
      </c>
      <c r="B56787" s="1">
        <f t="shared" si="887"/>
        <v>56786</v>
      </c>
    </row>
    <row r="56788" spans="1:2">
      <c r="A56788" s="1">
        <v>31726</v>
      </c>
      <c r="B56788" s="1">
        <f t="shared" si="887"/>
        <v>56787</v>
      </c>
    </row>
    <row r="56789" spans="1:2">
      <c r="A56789" s="1">
        <v>31726</v>
      </c>
      <c r="B56789" s="1">
        <f t="shared" si="887"/>
        <v>56788</v>
      </c>
    </row>
    <row r="56790" spans="1:2">
      <c r="A56790" s="1">
        <v>31726</v>
      </c>
      <c r="B56790" s="1">
        <f t="shared" si="887"/>
        <v>56789</v>
      </c>
    </row>
    <row r="56791" spans="1:2">
      <c r="A56791" s="1">
        <v>31726</v>
      </c>
      <c r="B56791" s="1">
        <f t="shared" si="887"/>
        <v>56790</v>
      </c>
    </row>
    <row r="56792" spans="1:2">
      <c r="A56792" s="1">
        <v>31726</v>
      </c>
      <c r="B56792" s="1">
        <f t="shared" si="887"/>
        <v>56791</v>
      </c>
    </row>
    <row r="56793" spans="1:2">
      <c r="A56793" s="1">
        <v>31726</v>
      </c>
      <c r="B56793" s="1">
        <f t="shared" si="887"/>
        <v>56792</v>
      </c>
    </row>
    <row r="56794" spans="1:2">
      <c r="A56794" s="1">
        <v>31726</v>
      </c>
      <c r="B56794" s="1">
        <f t="shared" si="887"/>
        <v>56793</v>
      </c>
    </row>
    <row r="56795" spans="1:2">
      <c r="A56795" s="1">
        <v>31726</v>
      </c>
      <c r="B56795" s="1">
        <f t="shared" si="887"/>
        <v>56794</v>
      </c>
    </row>
    <row r="56796" spans="1:2">
      <c r="A56796" s="1">
        <v>31726</v>
      </c>
      <c r="B56796" s="1">
        <f t="shared" si="887"/>
        <v>56795</v>
      </c>
    </row>
    <row r="56797" spans="1:2">
      <c r="A56797" s="1">
        <v>31726</v>
      </c>
      <c r="B56797" s="1">
        <f t="shared" si="887"/>
        <v>56796</v>
      </c>
    </row>
    <row r="56798" spans="1:2">
      <c r="A56798" s="1">
        <v>31726</v>
      </c>
      <c r="B56798" s="1">
        <f t="shared" si="887"/>
        <v>56797</v>
      </c>
    </row>
    <row r="56799" spans="1:2">
      <c r="A56799" s="1">
        <v>31726</v>
      </c>
      <c r="B56799" s="1">
        <f t="shared" si="887"/>
        <v>56798</v>
      </c>
    </row>
    <row r="56800" spans="1:2">
      <c r="A56800" s="1">
        <v>31726</v>
      </c>
      <c r="B56800" s="1">
        <f t="shared" si="887"/>
        <v>56799</v>
      </c>
    </row>
    <row r="56801" spans="1:2">
      <c r="A56801" s="1">
        <v>31726</v>
      </c>
      <c r="B56801" s="1">
        <f t="shared" si="887"/>
        <v>56800</v>
      </c>
    </row>
    <row r="56802" spans="1:2">
      <c r="A56802" s="1">
        <v>31726</v>
      </c>
      <c r="B56802" s="1">
        <f t="shared" si="887"/>
        <v>56801</v>
      </c>
    </row>
    <row r="56803" spans="1:2">
      <c r="A56803" s="1">
        <v>31726</v>
      </c>
      <c r="B56803" s="1">
        <f t="shared" si="887"/>
        <v>56802</v>
      </c>
    </row>
    <row r="56804" spans="1:2">
      <c r="A56804" s="1">
        <v>31726</v>
      </c>
      <c r="B56804" s="1">
        <f t="shared" si="887"/>
        <v>56803</v>
      </c>
    </row>
    <row r="56805" spans="1:2">
      <c r="A56805" s="1">
        <v>31726</v>
      </c>
      <c r="B56805" s="1">
        <f t="shared" si="887"/>
        <v>56804</v>
      </c>
    </row>
    <row r="56806" spans="1:2">
      <c r="A56806" s="1">
        <v>31726</v>
      </c>
      <c r="B56806" s="1">
        <f t="shared" si="887"/>
        <v>56805</v>
      </c>
    </row>
    <row r="56807" spans="1:2">
      <c r="A56807" s="1">
        <v>31726</v>
      </c>
      <c r="B56807" s="1">
        <f t="shared" si="887"/>
        <v>56806</v>
      </c>
    </row>
    <row r="56808" spans="1:2">
      <c r="A56808" s="1">
        <v>31726</v>
      </c>
      <c r="B56808" s="1">
        <f t="shared" si="887"/>
        <v>56807</v>
      </c>
    </row>
    <row r="56809" spans="1:2">
      <c r="A56809" s="1">
        <v>31726</v>
      </c>
      <c r="B56809" s="1">
        <f t="shared" si="887"/>
        <v>56808</v>
      </c>
    </row>
    <row r="56810" spans="1:2">
      <c r="A56810" s="1">
        <v>31726</v>
      </c>
      <c r="B56810" s="1">
        <f t="shared" si="887"/>
        <v>56809</v>
      </c>
    </row>
    <row r="56811" spans="1:2">
      <c r="A56811" s="1">
        <v>31726</v>
      </c>
      <c r="B56811" s="1">
        <f t="shared" si="887"/>
        <v>56810</v>
      </c>
    </row>
    <row r="56812" spans="1:2">
      <c r="A56812" s="1">
        <v>31726</v>
      </c>
      <c r="B56812" s="1">
        <f t="shared" si="887"/>
        <v>56811</v>
      </c>
    </row>
    <row r="56813" spans="1:2">
      <c r="A56813" s="1">
        <v>31726</v>
      </c>
      <c r="B56813" s="1">
        <f t="shared" si="887"/>
        <v>56812</v>
      </c>
    </row>
    <row r="56814" spans="1:2">
      <c r="A56814" s="1">
        <v>31726</v>
      </c>
      <c r="B56814" s="1">
        <f t="shared" si="887"/>
        <v>56813</v>
      </c>
    </row>
    <row r="56815" spans="1:2">
      <c r="A56815" s="1">
        <v>31726</v>
      </c>
      <c r="B56815" s="1">
        <f t="shared" si="887"/>
        <v>56814</v>
      </c>
    </row>
    <row r="56816" spans="1:2">
      <c r="A56816" s="1">
        <v>31726</v>
      </c>
      <c r="B56816" s="1">
        <f t="shared" si="887"/>
        <v>56815</v>
      </c>
    </row>
    <row r="56817" spans="1:2">
      <c r="A56817" s="1">
        <v>31726</v>
      </c>
      <c r="B56817" s="1">
        <f t="shared" si="887"/>
        <v>56816</v>
      </c>
    </row>
    <row r="56818" spans="1:2">
      <c r="A56818" s="1">
        <v>31726</v>
      </c>
      <c r="B56818" s="1">
        <f t="shared" si="887"/>
        <v>56817</v>
      </c>
    </row>
    <row r="56819" spans="1:2">
      <c r="A56819" s="1">
        <v>31726</v>
      </c>
      <c r="B56819" s="1">
        <f t="shared" si="887"/>
        <v>56818</v>
      </c>
    </row>
    <row r="56820" spans="1:2">
      <c r="A56820" s="1">
        <v>31726</v>
      </c>
      <c r="B56820" s="1">
        <f t="shared" si="887"/>
        <v>56819</v>
      </c>
    </row>
    <row r="56821" spans="1:2">
      <c r="A56821" s="1">
        <v>31726</v>
      </c>
      <c r="B56821" s="1">
        <f t="shared" si="887"/>
        <v>56820</v>
      </c>
    </row>
    <row r="56822" spans="1:2">
      <c r="A56822" s="1">
        <v>31726</v>
      </c>
      <c r="B56822" s="1">
        <f t="shared" si="887"/>
        <v>56821</v>
      </c>
    </row>
    <row r="56823" spans="1:2">
      <c r="A56823" s="1">
        <v>31726</v>
      </c>
      <c r="B56823" s="1">
        <f t="shared" si="887"/>
        <v>56822</v>
      </c>
    </row>
    <row r="56824" spans="1:2">
      <c r="A56824" s="1">
        <v>31726</v>
      </c>
      <c r="B56824" s="1">
        <f t="shared" si="887"/>
        <v>56823</v>
      </c>
    </row>
    <row r="56825" spans="1:2">
      <c r="A56825" s="1">
        <v>31726</v>
      </c>
      <c r="B56825" s="1">
        <f t="shared" si="887"/>
        <v>56824</v>
      </c>
    </row>
    <row r="56826" spans="1:2">
      <c r="A56826" s="1">
        <v>31726</v>
      </c>
      <c r="B56826" s="1">
        <f t="shared" si="887"/>
        <v>56825</v>
      </c>
    </row>
    <row r="56827" spans="1:2">
      <c r="A56827" s="1">
        <v>31726</v>
      </c>
      <c r="B56827" s="1">
        <f t="shared" si="887"/>
        <v>56826</v>
      </c>
    </row>
    <row r="56828" spans="1:2">
      <c r="A56828" s="1">
        <v>31726</v>
      </c>
      <c r="B56828" s="1">
        <f t="shared" si="887"/>
        <v>56827</v>
      </c>
    </row>
    <row r="56829" spans="1:2">
      <c r="A56829" s="1">
        <v>31726</v>
      </c>
      <c r="B56829" s="1">
        <f t="shared" si="887"/>
        <v>56828</v>
      </c>
    </row>
    <row r="56830" spans="1:2">
      <c r="A56830" s="1">
        <v>31726</v>
      </c>
      <c r="B56830" s="1">
        <f t="shared" si="887"/>
        <v>56829</v>
      </c>
    </row>
    <row r="56831" spans="1:2">
      <c r="A56831" s="1">
        <v>31726</v>
      </c>
      <c r="B56831" s="1">
        <f t="shared" si="887"/>
        <v>56830</v>
      </c>
    </row>
    <row r="56832" spans="1:2">
      <c r="A56832" s="1">
        <v>31726</v>
      </c>
      <c r="B56832" s="1">
        <f t="shared" si="887"/>
        <v>56831</v>
      </c>
    </row>
    <row r="56833" spans="1:2">
      <c r="A56833" s="1">
        <v>31727</v>
      </c>
      <c r="B56833" s="1">
        <f t="shared" si="887"/>
        <v>56832</v>
      </c>
    </row>
    <row r="56834" spans="1:2">
      <c r="A56834" s="1">
        <v>31727</v>
      </c>
      <c r="B56834" s="1">
        <f t="shared" si="887"/>
        <v>56833</v>
      </c>
    </row>
    <row r="56835" spans="1:2">
      <c r="A56835" s="1">
        <v>31727</v>
      </c>
      <c r="B56835" s="1">
        <f t="shared" ref="B56835:B56898" si="888">B56834+1</f>
        <v>56834</v>
      </c>
    </row>
    <row r="56836" spans="1:2">
      <c r="A56836" s="1">
        <v>31727</v>
      </c>
      <c r="B56836" s="1">
        <f t="shared" si="888"/>
        <v>56835</v>
      </c>
    </row>
    <row r="56837" spans="1:2">
      <c r="A56837" s="1">
        <v>31727</v>
      </c>
      <c r="B56837" s="1">
        <f t="shared" si="888"/>
        <v>56836</v>
      </c>
    </row>
    <row r="56838" spans="1:2">
      <c r="A56838" s="1">
        <v>31727</v>
      </c>
      <c r="B56838" s="1">
        <f t="shared" si="888"/>
        <v>56837</v>
      </c>
    </row>
    <row r="56839" spans="1:2">
      <c r="A56839" s="1">
        <v>31727</v>
      </c>
      <c r="B56839" s="1">
        <f t="shared" si="888"/>
        <v>56838</v>
      </c>
    </row>
    <row r="56840" spans="1:2">
      <c r="A56840" s="1">
        <v>31727</v>
      </c>
      <c r="B56840" s="1">
        <f t="shared" si="888"/>
        <v>56839</v>
      </c>
    </row>
    <row r="56841" spans="1:2">
      <c r="A56841" s="1">
        <v>31727</v>
      </c>
      <c r="B56841" s="1">
        <f t="shared" si="888"/>
        <v>56840</v>
      </c>
    </row>
    <row r="56842" spans="1:2">
      <c r="A56842" s="1">
        <v>31727</v>
      </c>
      <c r="B56842" s="1">
        <f t="shared" si="888"/>
        <v>56841</v>
      </c>
    </row>
    <row r="56843" spans="1:2">
      <c r="A56843" s="1">
        <v>31727</v>
      </c>
      <c r="B56843" s="1">
        <f t="shared" si="888"/>
        <v>56842</v>
      </c>
    </row>
    <row r="56844" spans="1:2">
      <c r="A56844" s="1">
        <v>31727</v>
      </c>
      <c r="B56844" s="1">
        <f t="shared" si="888"/>
        <v>56843</v>
      </c>
    </row>
    <row r="56845" spans="1:2">
      <c r="A56845" s="1">
        <v>31727</v>
      </c>
      <c r="B56845" s="1">
        <f t="shared" si="888"/>
        <v>56844</v>
      </c>
    </row>
    <row r="56846" spans="1:2">
      <c r="A56846" s="1">
        <v>31727</v>
      </c>
      <c r="B56846" s="1">
        <f t="shared" si="888"/>
        <v>56845</v>
      </c>
    </row>
    <row r="56847" spans="1:2">
      <c r="A56847" s="1">
        <v>31727</v>
      </c>
      <c r="B56847" s="1">
        <f t="shared" si="888"/>
        <v>56846</v>
      </c>
    </row>
    <row r="56848" spans="1:2">
      <c r="A56848" s="1">
        <v>31727</v>
      </c>
      <c r="B56848" s="1">
        <f t="shared" si="888"/>
        <v>56847</v>
      </c>
    </row>
    <row r="56849" spans="1:2">
      <c r="A56849" s="1">
        <v>31727</v>
      </c>
      <c r="B56849" s="1">
        <f t="shared" si="888"/>
        <v>56848</v>
      </c>
    </row>
    <row r="56850" spans="1:2">
      <c r="A56850" s="1">
        <v>31727</v>
      </c>
      <c r="B56850" s="1">
        <f t="shared" si="888"/>
        <v>56849</v>
      </c>
    </row>
    <row r="56851" spans="1:2">
      <c r="A56851" s="1">
        <v>31727</v>
      </c>
      <c r="B56851" s="1">
        <f t="shared" si="888"/>
        <v>56850</v>
      </c>
    </row>
    <row r="56852" spans="1:2">
      <c r="A56852" s="1">
        <v>31727</v>
      </c>
      <c r="B56852" s="1">
        <f t="shared" si="888"/>
        <v>56851</v>
      </c>
    </row>
    <row r="56853" spans="1:2">
      <c r="A56853" s="1">
        <v>31727</v>
      </c>
      <c r="B56853" s="1">
        <f t="shared" si="888"/>
        <v>56852</v>
      </c>
    </row>
    <row r="56854" spans="1:2">
      <c r="A56854" s="1">
        <v>31727</v>
      </c>
      <c r="B56854" s="1">
        <f t="shared" si="888"/>
        <v>56853</v>
      </c>
    </row>
    <row r="56855" spans="1:2">
      <c r="A56855" s="1">
        <v>31727</v>
      </c>
      <c r="B56855" s="1">
        <f t="shared" si="888"/>
        <v>56854</v>
      </c>
    </row>
    <row r="56856" spans="1:2">
      <c r="A56856" s="1">
        <v>31727</v>
      </c>
      <c r="B56856" s="1">
        <f t="shared" si="888"/>
        <v>56855</v>
      </c>
    </row>
    <row r="56857" spans="1:2">
      <c r="A56857" s="1">
        <v>31727</v>
      </c>
      <c r="B56857" s="1">
        <f t="shared" si="888"/>
        <v>56856</v>
      </c>
    </row>
    <row r="56858" spans="1:2">
      <c r="A56858" s="1">
        <v>31727</v>
      </c>
      <c r="B56858" s="1">
        <f t="shared" si="888"/>
        <v>56857</v>
      </c>
    </row>
    <row r="56859" spans="1:2">
      <c r="A56859" s="1">
        <v>31727</v>
      </c>
      <c r="B56859" s="1">
        <f t="shared" si="888"/>
        <v>56858</v>
      </c>
    </row>
    <row r="56860" spans="1:2">
      <c r="A56860" s="1">
        <v>31727</v>
      </c>
      <c r="B56860" s="1">
        <f t="shared" si="888"/>
        <v>56859</v>
      </c>
    </row>
    <row r="56861" spans="1:2">
      <c r="A56861" s="1">
        <v>31727</v>
      </c>
      <c r="B56861" s="1">
        <f t="shared" si="888"/>
        <v>56860</v>
      </c>
    </row>
    <row r="56862" spans="1:2">
      <c r="A56862" s="1">
        <v>31727</v>
      </c>
      <c r="B56862" s="1">
        <f t="shared" si="888"/>
        <v>56861</v>
      </c>
    </row>
    <row r="56863" spans="1:2">
      <c r="A56863" s="1">
        <v>31727</v>
      </c>
      <c r="B56863" s="1">
        <f t="shared" si="888"/>
        <v>56862</v>
      </c>
    </row>
    <row r="56864" spans="1:2">
      <c r="A56864" s="1">
        <v>31727</v>
      </c>
      <c r="B56864" s="1">
        <f t="shared" si="888"/>
        <v>56863</v>
      </c>
    </row>
    <row r="56865" spans="1:2">
      <c r="A56865" s="1">
        <v>31727</v>
      </c>
      <c r="B56865" s="1">
        <f t="shared" si="888"/>
        <v>56864</v>
      </c>
    </row>
    <row r="56866" spans="1:2">
      <c r="A56866" s="1">
        <v>31727</v>
      </c>
      <c r="B56866" s="1">
        <f t="shared" si="888"/>
        <v>56865</v>
      </c>
    </row>
    <row r="56867" spans="1:2">
      <c r="A56867" s="1">
        <v>31727</v>
      </c>
      <c r="B56867" s="1">
        <f t="shared" si="888"/>
        <v>56866</v>
      </c>
    </row>
    <row r="56868" spans="1:2">
      <c r="A56868" s="1">
        <v>31727</v>
      </c>
      <c r="B56868" s="1">
        <f t="shared" si="888"/>
        <v>56867</v>
      </c>
    </row>
    <row r="56869" spans="1:2">
      <c r="A56869" s="1">
        <v>31727</v>
      </c>
      <c r="B56869" s="1">
        <f t="shared" si="888"/>
        <v>56868</v>
      </c>
    </row>
    <row r="56870" spans="1:2">
      <c r="A56870" s="1">
        <v>31727</v>
      </c>
      <c r="B56870" s="1">
        <f t="shared" si="888"/>
        <v>56869</v>
      </c>
    </row>
    <row r="56871" spans="1:2">
      <c r="A56871" s="1">
        <v>31727</v>
      </c>
      <c r="B56871" s="1">
        <f t="shared" si="888"/>
        <v>56870</v>
      </c>
    </row>
    <row r="56872" spans="1:2">
      <c r="A56872" s="1">
        <v>31727</v>
      </c>
      <c r="B56872" s="1">
        <f t="shared" si="888"/>
        <v>56871</v>
      </c>
    </row>
    <row r="56873" spans="1:2">
      <c r="A56873" s="1">
        <v>31727</v>
      </c>
      <c r="B56873" s="1">
        <f t="shared" si="888"/>
        <v>56872</v>
      </c>
    </row>
    <row r="56874" spans="1:2">
      <c r="A56874" s="1">
        <v>31727</v>
      </c>
      <c r="B56874" s="1">
        <f t="shared" si="888"/>
        <v>56873</v>
      </c>
    </row>
    <row r="56875" spans="1:2">
      <c r="A56875" s="1">
        <v>31727</v>
      </c>
      <c r="B56875" s="1">
        <f t="shared" si="888"/>
        <v>56874</v>
      </c>
    </row>
    <row r="56876" spans="1:2">
      <c r="A56876" s="1">
        <v>31727</v>
      </c>
      <c r="B56876" s="1">
        <f t="shared" si="888"/>
        <v>56875</v>
      </c>
    </row>
    <row r="56877" spans="1:2">
      <c r="A56877" s="1">
        <v>31727</v>
      </c>
      <c r="B56877" s="1">
        <f t="shared" si="888"/>
        <v>56876</v>
      </c>
    </row>
    <row r="56878" spans="1:2">
      <c r="A56878" s="1">
        <v>31727</v>
      </c>
      <c r="B56878" s="1">
        <f t="shared" si="888"/>
        <v>56877</v>
      </c>
    </row>
    <row r="56879" spans="1:2">
      <c r="A56879" s="1">
        <v>31727</v>
      </c>
      <c r="B56879" s="1">
        <f t="shared" si="888"/>
        <v>56878</v>
      </c>
    </row>
    <row r="56880" spans="1:2">
      <c r="A56880" s="1">
        <v>31727</v>
      </c>
      <c r="B56880" s="1">
        <f t="shared" si="888"/>
        <v>56879</v>
      </c>
    </row>
    <row r="56881" spans="1:2">
      <c r="A56881" s="1">
        <v>31727</v>
      </c>
      <c r="B56881" s="1">
        <f t="shared" si="888"/>
        <v>56880</v>
      </c>
    </row>
    <row r="56882" spans="1:2">
      <c r="A56882" s="1">
        <v>31727</v>
      </c>
      <c r="B56882" s="1">
        <f t="shared" si="888"/>
        <v>56881</v>
      </c>
    </row>
    <row r="56883" spans="1:2">
      <c r="A56883" s="1">
        <v>31727</v>
      </c>
      <c r="B56883" s="1">
        <f t="shared" si="888"/>
        <v>56882</v>
      </c>
    </row>
    <row r="56884" spans="1:2">
      <c r="A56884" s="1">
        <v>31727</v>
      </c>
      <c r="B56884" s="1">
        <f t="shared" si="888"/>
        <v>56883</v>
      </c>
    </row>
    <row r="56885" spans="1:2">
      <c r="A56885" s="1">
        <v>31727</v>
      </c>
      <c r="B56885" s="1">
        <f t="shared" si="888"/>
        <v>56884</v>
      </c>
    </row>
    <row r="56886" spans="1:2">
      <c r="A56886" s="1">
        <v>31727</v>
      </c>
      <c r="B56886" s="1">
        <f t="shared" si="888"/>
        <v>56885</v>
      </c>
    </row>
    <row r="56887" spans="1:2">
      <c r="A56887" s="1">
        <v>31727</v>
      </c>
      <c r="B56887" s="1">
        <f t="shared" si="888"/>
        <v>56886</v>
      </c>
    </row>
    <row r="56888" spans="1:2">
      <c r="A56888" s="1">
        <v>31727</v>
      </c>
      <c r="B56888" s="1">
        <f t="shared" si="888"/>
        <v>56887</v>
      </c>
    </row>
    <row r="56889" spans="1:2">
      <c r="A56889" s="1">
        <v>31727</v>
      </c>
      <c r="B56889" s="1">
        <f t="shared" si="888"/>
        <v>56888</v>
      </c>
    </row>
    <row r="56890" spans="1:2">
      <c r="A56890" s="1">
        <v>31727</v>
      </c>
      <c r="B56890" s="1">
        <f t="shared" si="888"/>
        <v>56889</v>
      </c>
    </row>
    <row r="56891" spans="1:2">
      <c r="A56891" s="1">
        <v>31727</v>
      </c>
      <c r="B56891" s="1">
        <f t="shared" si="888"/>
        <v>56890</v>
      </c>
    </row>
    <row r="56892" spans="1:2">
      <c r="A56892" s="1">
        <v>31727</v>
      </c>
      <c r="B56892" s="1">
        <f t="shared" si="888"/>
        <v>56891</v>
      </c>
    </row>
    <row r="56893" spans="1:2">
      <c r="A56893" s="1">
        <v>31727</v>
      </c>
      <c r="B56893" s="1">
        <f t="shared" si="888"/>
        <v>56892</v>
      </c>
    </row>
    <row r="56894" spans="1:2">
      <c r="A56894" s="1">
        <v>31727</v>
      </c>
      <c r="B56894" s="1">
        <f t="shared" si="888"/>
        <v>56893</v>
      </c>
    </row>
    <row r="56895" spans="1:2">
      <c r="A56895" s="1">
        <v>31727</v>
      </c>
      <c r="B56895" s="1">
        <f t="shared" si="888"/>
        <v>56894</v>
      </c>
    </row>
    <row r="56896" spans="1:2">
      <c r="A56896" s="1">
        <v>31727</v>
      </c>
      <c r="B56896" s="1">
        <f t="shared" si="888"/>
        <v>56895</v>
      </c>
    </row>
    <row r="56897" spans="1:2">
      <c r="A56897" s="1">
        <v>31727</v>
      </c>
      <c r="B56897" s="1">
        <f t="shared" si="888"/>
        <v>56896</v>
      </c>
    </row>
    <row r="56898" spans="1:2">
      <c r="A56898" s="1">
        <v>31727</v>
      </c>
      <c r="B56898" s="1">
        <f t="shared" si="888"/>
        <v>56897</v>
      </c>
    </row>
    <row r="56899" spans="1:2">
      <c r="A56899" s="1">
        <v>31727</v>
      </c>
      <c r="B56899" s="1">
        <f t="shared" ref="B56899:B56962" si="889">B56898+1</f>
        <v>56898</v>
      </c>
    </row>
    <row r="56900" spans="1:2">
      <c r="A56900" s="1">
        <v>31727</v>
      </c>
      <c r="B56900" s="1">
        <f t="shared" si="889"/>
        <v>56899</v>
      </c>
    </row>
    <row r="56901" spans="1:2">
      <c r="A56901" s="1">
        <v>31727</v>
      </c>
      <c r="B56901" s="1">
        <f t="shared" si="889"/>
        <v>56900</v>
      </c>
    </row>
    <row r="56902" spans="1:2">
      <c r="A56902" s="1">
        <v>31727</v>
      </c>
      <c r="B56902" s="1">
        <f t="shared" si="889"/>
        <v>56901</v>
      </c>
    </row>
    <row r="56903" spans="1:2">
      <c r="A56903" s="1">
        <v>31727</v>
      </c>
      <c r="B56903" s="1">
        <f t="shared" si="889"/>
        <v>56902</v>
      </c>
    </row>
    <row r="56904" spans="1:2">
      <c r="A56904" s="1">
        <v>31727</v>
      </c>
      <c r="B56904" s="1">
        <f t="shared" si="889"/>
        <v>56903</v>
      </c>
    </row>
    <row r="56905" spans="1:2">
      <c r="A56905" s="1">
        <v>31727</v>
      </c>
      <c r="B56905" s="1">
        <f t="shared" si="889"/>
        <v>56904</v>
      </c>
    </row>
    <row r="56906" spans="1:2">
      <c r="A56906" s="1">
        <v>31727</v>
      </c>
      <c r="B56906" s="1">
        <f t="shared" si="889"/>
        <v>56905</v>
      </c>
    </row>
    <row r="56907" spans="1:2">
      <c r="A56907" s="1">
        <v>31727</v>
      </c>
      <c r="B56907" s="1">
        <f t="shared" si="889"/>
        <v>56906</v>
      </c>
    </row>
    <row r="56908" spans="1:2">
      <c r="A56908" s="1">
        <v>31727</v>
      </c>
      <c r="B56908" s="1">
        <f t="shared" si="889"/>
        <v>56907</v>
      </c>
    </row>
    <row r="56909" spans="1:2">
      <c r="A56909" s="1">
        <v>31727</v>
      </c>
      <c r="B56909" s="1">
        <f t="shared" si="889"/>
        <v>56908</v>
      </c>
    </row>
    <row r="56910" spans="1:2">
      <c r="A56910" s="1">
        <v>31727</v>
      </c>
      <c r="B56910" s="1">
        <f t="shared" si="889"/>
        <v>56909</v>
      </c>
    </row>
    <row r="56911" spans="1:2">
      <c r="A56911" s="1">
        <v>31727</v>
      </c>
      <c r="B56911" s="1">
        <f t="shared" si="889"/>
        <v>56910</v>
      </c>
    </row>
    <row r="56912" spans="1:2">
      <c r="A56912" s="1">
        <v>31727</v>
      </c>
      <c r="B56912" s="1">
        <f t="shared" si="889"/>
        <v>56911</v>
      </c>
    </row>
    <row r="56913" spans="1:2">
      <c r="A56913" s="1">
        <v>31727</v>
      </c>
      <c r="B56913" s="1">
        <f t="shared" si="889"/>
        <v>56912</v>
      </c>
    </row>
    <row r="56914" spans="1:2">
      <c r="A56914" s="1">
        <v>31727</v>
      </c>
      <c r="B56914" s="1">
        <f t="shared" si="889"/>
        <v>56913</v>
      </c>
    </row>
    <row r="56915" spans="1:2">
      <c r="A56915" s="1">
        <v>31727</v>
      </c>
      <c r="B56915" s="1">
        <f t="shared" si="889"/>
        <v>56914</v>
      </c>
    </row>
    <row r="56916" spans="1:2">
      <c r="A56916" s="1">
        <v>31727</v>
      </c>
      <c r="B56916" s="1">
        <f t="shared" si="889"/>
        <v>56915</v>
      </c>
    </row>
    <row r="56917" spans="1:2">
      <c r="A56917" s="1">
        <v>31727</v>
      </c>
      <c r="B56917" s="1">
        <f t="shared" si="889"/>
        <v>56916</v>
      </c>
    </row>
    <row r="56918" spans="1:2">
      <c r="A56918" s="1">
        <v>31727</v>
      </c>
      <c r="B56918" s="1">
        <f t="shared" si="889"/>
        <v>56917</v>
      </c>
    </row>
    <row r="56919" spans="1:2">
      <c r="A56919" s="1">
        <v>31727</v>
      </c>
      <c r="B56919" s="1">
        <f t="shared" si="889"/>
        <v>56918</v>
      </c>
    </row>
    <row r="56920" spans="1:2">
      <c r="A56920" s="1">
        <v>31727</v>
      </c>
      <c r="B56920" s="1">
        <f t="shared" si="889"/>
        <v>56919</v>
      </c>
    </row>
    <row r="56921" spans="1:2">
      <c r="A56921" s="1">
        <v>31727</v>
      </c>
      <c r="B56921" s="1">
        <f t="shared" si="889"/>
        <v>56920</v>
      </c>
    </row>
    <row r="56922" spans="1:2">
      <c r="A56922" s="1">
        <v>31727</v>
      </c>
      <c r="B56922" s="1">
        <f t="shared" si="889"/>
        <v>56921</v>
      </c>
    </row>
    <row r="56923" spans="1:2">
      <c r="A56923" s="1">
        <v>31727</v>
      </c>
      <c r="B56923" s="1">
        <f t="shared" si="889"/>
        <v>56922</v>
      </c>
    </row>
    <row r="56924" spans="1:2">
      <c r="A56924" s="1">
        <v>31727</v>
      </c>
      <c r="B56924" s="1">
        <f t="shared" si="889"/>
        <v>56923</v>
      </c>
    </row>
    <row r="56925" spans="1:2">
      <c r="A56925" s="1">
        <v>31727</v>
      </c>
      <c r="B56925" s="1">
        <f t="shared" si="889"/>
        <v>56924</v>
      </c>
    </row>
    <row r="56926" spans="1:2">
      <c r="A56926" s="1">
        <v>31727</v>
      </c>
      <c r="B56926" s="1">
        <f t="shared" si="889"/>
        <v>56925</v>
      </c>
    </row>
    <row r="56927" spans="1:2">
      <c r="A56927" s="1">
        <v>31727</v>
      </c>
      <c r="B56927" s="1">
        <f t="shared" si="889"/>
        <v>56926</v>
      </c>
    </row>
    <row r="56928" spans="1:2">
      <c r="A56928" s="1">
        <v>31727</v>
      </c>
      <c r="B56928" s="1">
        <f t="shared" si="889"/>
        <v>56927</v>
      </c>
    </row>
    <row r="56929" spans="1:2">
      <c r="A56929" s="1">
        <v>31727</v>
      </c>
      <c r="B56929" s="1">
        <f t="shared" si="889"/>
        <v>56928</v>
      </c>
    </row>
    <row r="56930" spans="1:2">
      <c r="A56930" s="1">
        <v>31727</v>
      </c>
      <c r="B56930" s="1">
        <f t="shared" si="889"/>
        <v>56929</v>
      </c>
    </row>
    <row r="56931" spans="1:2">
      <c r="A56931" s="1">
        <v>31727</v>
      </c>
      <c r="B56931" s="1">
        <f t="shared" si="889"/>
        <v>56930</v>
      </c>
    </row>
    <row r="56932" spans="1:2">
      <c r="A56932" s="1">
        <v>31727</v>
      </c>
      <c r="B56932" s="1">
        <f t="shared" si="889"/>
        <v>56931</v>
      </c>
    </row>
    <row r="56933" spans="1:2">
      <c r="A56933" s="1">
        <v>31727</v>
      </c>
      <c r="B56933" s="1">
        <f t="shared" si="889"/>
        <v>56932</v>
      </c>
    </row>
    <row r="56934" spans="1:2">
      <c r="A56934" s="1">
        <v>31727</v>
      </c>
      <c r="B56934" s="1">
        <f t="shared" si="889"/>
        <v>56933</v>
      </c>
    </row>
    <row r="56935" spans="1:2">
      <c r="A56935" s="1">
        <v>31727</v>
      </c>
      <c r="B56935" s="1">
        <f t="shared" si="889"/>
        <v>56934</v>
      </c>
    </row>
    <row r="56936" spans="1:2">
      <c r="A56936" s="1">
        <v>31727</v>
      </c>
      <c r="B56936" s="1">
        <f t="shared" si="889"/>
        <v>56935</v>
      </c>
    </row>
    <row r="56937" spans="1:2">
      <c r="A56937" s="1">
        <v>31727</v>
      </c>
      <c r="B56937" s="1">
        <f t="shared" si="889"/>
        <v>56936</v>
      </c>
    </row>
    <row r="56938" spans="1:2">
      <c r="A56938" s="1">
        <v>31727</v>
      </c>
      <c r="B56938" s="1">
        <f t="shared" si="889"/>
        <v>56937</v>
      </c>
    </row>
    <row r="56939" spans="1:2">
      <c r="A56939" s="1">
        <v>31727</v>
      </c>
      <c r="B56939" s="1">
        <f t="shared" si="889"/>
        <v>56938</v>
      </c>
    </row>
    <row r="56940" spans="1:2">
      <c r="A56940" s="1">
        <v>31727</v>
      </c>
      <c r="B56940" s="1">
        <f t="shared" si="889"/>
        <v>56939</v>
      </c>
    </row>
    <row r="56941" spans="1:2">
      <c r="A56941" s="1">
        <v>31727</v>
      </c>
      <c r="B56941" s="1">
        <f t="shared" si="889"/>
        <v>56940</v>
      </c>
    </row>
    <row r="56942" spans="1:2">
      <c r="A56942" s="1">
        <v>31727</v>
      </c>
      <c r="B56942" s="1">
        <f t="shared" si="889"/>
        <v>56941</v>
      </c>
    </row>
    <row r="56943" spans="1:2">
      <c r="A56943" s="1">
        <v>31727</v>
      </c>
      <c r="B56943" s="1">
        <f t="shared" si="889"/>
        <v>56942</v>
      </c>
    </row>
    <row r="56944" spans="1:2">
      <c r="A56944" s="1">
        <v>31727</v>
      </c>
      <c r="B56944" s="1">
        <f t="shared" si="889"/>
        <v>56943</v>
      </c>
    </row>
    <row r="56945" spans="1:2">
      <c r="A56945" s="1">
        <v>31727</v>
      </c>
      <c r="B56945" s="1">
        <f t="shared" si="889"/>
        <v>56944</v>
      </c>
    </row>
    <row r="56946" spans="1:2">
      <c r="A56946" s="1">
        <v>31727</v>
      </c>
      <c r="B56946" s="1">
        <f t="shared" si="889"/>
        <v>56945</v>
      </c>
    </row>
    <row r="56947" spans="1:2">
      <c r="A56947" s="1">
        <v>31727</v>
      </c>
      <c r="B56947" s="1">
        <f t="shared" si="889"/>
        <v>56946</v>
      </c>
    </row>
    <row r="56948" spans="1:2">
      <c r="A56948" s="1">
        <v>31727</v>
      </c>
      <c r="B56948" s="1">
        <f t="shared" si="889"/>
        <v>56947</v>
      </c>
    </row>
    <row r="56949" spans="1:2">
      <c r="A56949" s="1">
        <v>31727</v>
      </c>
      <c r="B56949" s="1">
        <f t="shared" si="889"/>
        <v>56948</v>
      </c>
    </row>
    <row r="56950" spans="1:2">
      <c r="A56950" s="1">
        <v>31727</v>
      </c>
      <c r="B56950" s="1">
        <f t="shared" si="889"/>
        <v>56949</v>
      </c>
    </row>
    <row r="56951" spans="1:2">
      <c r="A56951" s="1">
        <v>31727</v>
      </c>
      <c r="B56951" s="1">
        <f t="shared" si="889"/>
        <v>56950</v>
      </c>
    </row>
    <row r="56952" spans="1:2">
      <c r="A56952" s="1">
        <v>31727</v>
      </c>
      <c r="B56952" s="1">
        <f t="shared" si="889"/>
        <v>56951</v>
      </c>
    </row>
    <row r="56953" spans="1:2">
      <c r="A56953" s="1">
        <v>31727</v>
      </c>
      <c r="B56953" s="1">
        <f t="shared" si="889"/>
        <v>56952</v>
      </c>
    </row>
    <row r="56954" spans="1:2">
      <c r="A56954" s="1">
        <v>31727</v>
      </c>
      <c r="B56954" s="1">
        <f t="shared" si="889"/>
        <v>56953</v>
      </c>
    </row>
    <row r="56955" spans="1:2">
      <c r="A56955" s="1">
        <v>31727</v>
      </c>
      <c r="B56955" s="1">
        <f t="shared" si="889"/>
        <v>56954</v>
      </c>
    </row>
    <row r="56956" spans="1:2">
      <c r="A56956" s="1">
        <v>31727</v>
      </c>
      <c r="B56956" s="1">
        <f t="shared" si="889"/>
        <v>56955</v>
      </c>
    </row>
    <row r="56957" spans="1:2">
      <c r="A56957" s="1">
        <v>31727</v>
      </c>
      <c r="B56957" s="1">
        <f t="shared" si="889"/>
        <v>56956</v>
      </c>
    </row>
    <row r="56958" spans="1:2">
      <c r="A56958" s="1">
        <v>31727</v>
      </c>
      <c r="B56958" s="1">
        <f t="shared" si="889"/>
        <v>56957</v>
      </c>
    </row>
    <row r="56959" spans="1:2">
      <c r="A56959" s="1">
        <v>31727</v>
      </c>
      <c r="B56959" s="1">
        <f t="shared" si="889"/>
        <v>56958</v>
      </c>
    </row>
    <row r="56960" spans="1:2">
      <c r="A56960" s="1">
        <v>31727</v>
      </c>
      <c r="B56960" s="1">
        <f t="shared" si="889"/>
        <v>56959</v>
      </c>
    </row>
    <row r="56961" spans="1:2">
      <c r="A56961" s="1">
        <v>31727</v>
      </c>
      <c r="B56961" s="1">
        <f t="shared" si="889"/>
        <v>56960</v>
      </c>
    </row>
    <row r="56962" spans="1:2">
      <c r="A56962" s="1">
        <v>31727</v>
      </c>
      <c r="B56962" s="1">
        <f t="shared" si="889"/>
        <v>56961</v>
      </c>
    </row>
    <row r="56963" spans="1:2">
      <c r="A56963" s="1">
        <v>31727</v>
      </c>
      <c r="B56963" s="1">
        <f t="shared" ref="B56963:B57026" si="890">B56962+1</f>
        <v>56962</v>
      </c>
    </row>
    <row r="56964" spans="1:2">
      <c r="A56964" s="1">
        <v>31727</v>
      </c>
      <c r="B56964" s="1">
        <f t="shared" si="890"/>
        <v>56963</v>
      </c>
    </row>
    <row r="56965" spans="1:2">
      <c r="A56965" s="1">
        <v>31727</v>
      </c>
      <c r="B56965" s="1">
        <f t="shared" si="890"/>
        <v>56964</v>
      </c>
    </row>
    <row r="56966" spans="1:2">
      <c r="A56966" s="1">
        <v>31727</v>
      </c>
      <c r="B56966" s="1">
        <f t="shared" si="890"/>
        <v>56965</v>
      </c>
    </row>
    <row r="56967" spans="1:2">
      <c r="A56967" s="1">
        <v>31727</v>
      </c>
      <c r="B56967" s="1">
        <f t="shared" si="890"/>
        <v>56966</v>
      </c>
    </row>
    <row r="56968" spans="1:2">
      <c r="A56968" s="1">
        <v>31727</v>
      </c>
      <c r="B56968" s="1">
        <f t="shared" si="890"/>
        <v>56967</v>
      </c>
    </row>
    <row r="56969" spans="1:2">
      <c r="A56969" s="1">
        <v>31727</v>
      </c>
      <c r="B56969" s="1">
        <f t="shared" si="890"/>
        <v>56968</v>
      </c>
    </row>
    <row r="56970" spans="1:2">
      <c r="A56970" s="1">
        <v>31727</v>
      </c>
      <c r="B56970" s="1">
        <f t="shared" si="890"/>
        <v>56969</v>
      </c>
    </row>
    <row r="56971" spans="1:2">
      <c r="A56971" s="1">
        <v>31727</v>
      </c>
      <c r="B56971" s="1">
        <f t="shared" si="890"/>
        <v>56970</v>
      </c>
    </row>
    <row r="56972" spans="1:2">
      <c r="A56972" s="1">
        <v>31727</v>
      </c>
      <c r="B56972" s="1">
        <f t="shared" si="890"/>
        <v>56971</v>
      </c>
    </row>
    <row r="56973" spans="1:2">
      <c r="A56973" s="1">
        <v>31727</v>
      </c>
      <c r="B56973" s="1">
        <f t="shared" si="890"/>
        <v>56972</v>
      </c>
    </row>
    <row r="56974" spans="1:2">
      <c r="A56974" s="1">
        <v>31727</v>
      </c>
      <c r="B56974" s="1">
        <f t="shared" si="890"/>
        <v>56973</v>
      </c>
    </row>
    <row r="56975" spans="1:2">
      <c r="A56975" s="1">
        <v>31727</v>
      </c>
      <c r="B56975" s="1">
        <f t="shared" si="890"/>
        <v>56974</v>
      </c>
    </row>
    <row r="56976" spans="1:2">
      <c r="A56976" s="1">
        <v>31727</v>
      </c>
      <c r="B56976" s="1">
        <f t="shared" si="890"/>
        <v>56975</v>
      </c>
    </row>
    <row r="56977" spans="1:2">
      <c r="A56977" s="1">
        <v>31727</v>
      </c>
      <c r="B56977" s="1">
        <f t="shared" si="890"/>
        <v>56976</v>
      </c>
    </row>
    <row r="56978" spans="1:2">
      <c r="A56978" s="1">
        <v>31727</v>
      </c>
      <c r="B56978" s="1">
        <f t="shared" si="890"/>
        <v>56977</v>
      </c>
    </row>
    <row r="56979" spans="1:2">
      <c r="A56979" s="1">
        <v>31727</v>
      </c>
      <c r="B56979" s="1">
        <f t="shared" si="890"/>
        <v>56978</v>
      </c>
    </row>
    <row r="56980" spans="1:2">
      <c r="A56980" s="1">
        <v>31727</v>
      </c>
      <c r="B56980" s="1">
        <f t="shared" si="890"/>
        <v>56979</v>
      </c>
    </row>
    <row r="56981" spans="1:2">
      <c r="A56981" s="1">
        <v>31727</v>
      </c>
      <c r="B56981" s="1">
        <f t="shared" si="890"/>
        <v>56980</v>
      </c>
    </row>
    <row r="56982" spans="1:2">
      <c r="A56982" s="1">
        <v>31727</v>
      </c>
      <c r="B56982" s="1">
        <f t="shared" si="890"/>
        <v>56981</v>
      </c>
    </row>
    <row r="56983" spans="1:2">
      <c r="A56983" s="1">
        <v>31727</v>
      </c>
      <c r="B56983" s="1">
        <f t="shared" si="890"/>
        <v>56982</v>
      </c>
    </row>
    <row r="56984" spans="1:2">
      <c r="A56984" s="1">
        <v>31727</v>
      </c>
      <c r="B56984" s="1">
        <f t="shared" si="890"/>
        <v>56983</v>
      </c>
    </row>
    <row r="56985" spans="1:2">
      <c r="A56985" s="1">
        <v>31727</v>
      </c>
      <c r="B56985" s="1">
        <f t="shared" si="890"/>
        <v>56984</v>
      </c>
    </row>
    <row r="56986" spans="1:2">
      <c r="A56986" s="1">
        <v>31727</v>
      </c>
      <c r="B56986" s="1">
        <f t="shared" si="890"/>
        <v>56985</v>
      </c>
    </row>
    <row r="56987" spans="1:2">
      <c r="A56987" s="1">
        <v>31727</v>
      </c>
      <c r="B56987" s="1">
        <f t="shared" si="890"/>
        <v>56986</v>
      </c>
    </row>
    <row r="56988" spans="1:2">
      <c r="A56988" s="1">
        <v>31727</v>
      </c>
      <c r="B56988" s="1">
        <f t="shared" si="890"/>
        <v>56987</v>
      </c>
    </row>
    <row r="56989" spans="1:2">
      <c r="A56989" s="1">
        <v>31727</v>
      </c>
      <c r="B56989" s="1">
        <f t="shared" si="890"/>
        <v>56988</v>
      </c>
    </row>
    <row r="56990" spans="1:2">
      <c r="A56990" s="1">
        <v>31727</v>
      </c>
      <c r="B56990" s="1">
        <f t="shared" si="890"/>
        <v>56989</v>
      </c>
    </row>
    <row r="56991" spans="1:2">
      <c r="A56991" s="1">
        <v>31727</v>
      </c>
      <c r="B56991" s="1">
        <f t="shared" si="890"/>
        <v>56990</v>
      </c>
    </row>
    <row r="56992" spans="1:2">
      <c r="A56992" s="1">
        <v>31727</v>
      </c>
      <c r="B56992" s="1">
        <f t="shared" si="890"/>
        <v>56991</v>
      </c>
    </row>
    <row r="56993" spans="1:2">
      <c r="A56993" s="1">
        <v>31727</v>
      </c>
      <c r="B56993" s="1">
        <f t="shared" si="890"/>
        <v>56992</v>
      </c>
    </row>
    <row r="56994" spans="1:2">
      <c r="A56994" s="1">
        <v>31727</v>
      </c>
      <c r="B56994" s="1">
        <f t="shared" si="890"/>
        <v>56993</v>
      </c>
    </row>
    <row r="56995" spans="1:2">
      <c r="A56995" s="1">
        <v>31727</v>
      </c>
      <c r="B56995" s="1">
        <f t="shared" si="890"/>
        <v>56994</v>
      </c>
    </row>
    <row r="56996" spans="1:2">
      <c r="A56996" s="1">
        <v>31727</v>
      </c>
      <c r="B56996" s="1">
        <f t="shared" si="890"/>
        <v>56995</v>
      </c>
    </row>
    <row r="56997" spans="1:2">
      <c r="A56997" s="1">
        <v>31727</v>
      </c>
      <c r="B56997" s="1">
        <f t="shared" si="890"/>
        <v>56996</v>
      </c>
    </row>
    <row r="56998" spans="1:2">
      <c r="A56998" s="1">
        <v>31727</v>
      </c>
      <c r="B56998" s="1">
        <f t="shared" si="890"/>
        <v>56997</v>
      </c>
    </row>
    <row r="56999" spans="1:2">
      <c r="A56999" s="1">
        <v>31727</v>
      </c>
      <c r="B56999" s="1">
        <f t="shared" si="890"/>
        <v>56998</v>
      </c>
    </row>
    <row r="57000" spans="1:2">
      <c r="A57000" s="1">
        <v>31727</v>
      </c>
      <c r="B57000" s="1">
        <f t="shared" si="890"/>
        <v>56999</v>
      </c>
    </row>
    <row r="57001" spans="1:2">
      <c r="A57001" s="1">
        <v>31727</v>
      </c>
      <c r="B57001" s="1">
        <f t="shared" si="890"/>
        <v>57000</v>
      </c>
    </row>
    <row r="57002" spans="1:2">
      <c r="A57002" s="1">
        <v>31727</v>
      </c>
      <c r="B57002" s="1">
        <f t="shared" si="890"/>
        <v>57001</v>
      </c>
    </row>
    <row r="57003" spans="1:2">
      <c r="A57003" s="1">
        <v>31727</v>
      </c>
      <c r="B57003" s="1">
        <f t="shared" si="890"/>
        <v>57002</v>
      </c>
    </row>
    <row r="57004" spans="1:2">
      <c r="A57004" s="1">
        <v>31727</v>
      </c>
      <c r="B57004" s="1">
        <f t="shared" si="890"/>
        <v>57003</v>
      </c>
    </row>
    <row r="57005" spans="1:2">
      <c r="A57005" s="1">
        <v>31727</v>
      </c>
      <c r="B57005" s="1">
        <f t="shared" si="890"/>
        <v>57004</v>
      </c>
    </row>
    <row r="57006" spans="1:2">
      <c r="A57006" s="1">
        <v>31727</v>
      </c>
      <c r="B57006" s="1">
        <f t="shared" si="890"/>
        <v>57005</v>
      </c>
    </row>
    <row r="57007" spans="1:2">
      <c r="A57007" s="1">
        <v>31727</v>
      </c>
      <c r="B57007" s="1">
        <f t="shared" si="890"/>
        <v>57006</v>
      </c>
    </row>
    <row r="57008" spans="1:2">
      <c r="A57008" s="1">
        <v>31727</v>
      </c>
      <c r="B57008" s="1">
        <f t="shared" si="890"/>
        <v>57007</v>
      </c>
    </row>
    <row r="57009" spans="1:2">
      <c r="A57009" s="1">
        <v>31727</v>
      </c>
      <c r="B57009" s="1">
        <f t="shared" si="890"/>
        <v>57008</v>
      </c>
    </row>
    <row r="57010" spans="1:2">
      <c r="A57010" s="1">
        <v>31727</v>
      </c>
      <c r="B57010" s="1">
        <f t="shared" si="890"/>
        <v>57009</v>
      </c>
    </row>
    <row r="57011" spans="1:2">
      <c r="A57011" s="1">
        <v>31727</v>
      </c>
      <c r="B57011" s="1">
        <f t="shared" si="890"/>
        <v>57010</v>
      </c>
    </row>
    <row r="57012" spans="1:2">
      <c r="A57012" s="1">
        <v>31727</v>
      </c>
      <c r="B57012" s="1">
        <f t="shared" si="890"/>
        <v>57011</v>
      </c>
    </row>
    <row r="57013" spans="1:2">
      <c r="A57013" s="1">
        <v>31727</v>
      </c>
      <c r="B57013" s="1">
        <f t="shared" si="890"/>
        <v>57012</v>
      </c>
    </row>
    <row r="57014" spans="1:2">
      <c r="A57014" s="1">
        <v>31727</v>
      </c>
      <c r="B57014" s="1">
        <f t="shared" si="890"/>
        <v>57013</v>
      </c>
    </row>
    <row r="57015" spans="1:2">
      <c r="A57015" s="1">
        <v>31727</v>
      </c>
      <c r="B57015" s="1">
        <f t="shared" si="890"/>
        <v>57014</v>
      </c>
    </row>
    <row r="57016" spans="1:2">
      <c r="A57016" s="1">
        <v>31727</v>
      </c>
      <c r="B57016" s="1">
        <f t="shared" si="890"/>
        <v>57015</v>
      </c>
    </row>
    <row r="57017" spans="1:2">
      <c r="A57017" s="1">
        <v>31727</v>
      </c>
      <c r="B57017" s="1">
        <f t="shared" si="890"/>
        <v>57016</v>
      </c>
    </row>
    <row r="57018" spans="1:2">
      <c r="A57018" s="1">
        <v>31727</v>
      </c>
      <c r="B57018" s="1">
        <f t="shared" si="890"/>
        <v>57017</v>
      </c>
    </row>
    <row r="57019" spans="1:2">
      <c r="A57019" s="1">
        <v>31727</v>
      </c>
      <c r="B57019" s="1">
        <f t="shared" si="890"/>
        <v>57018</v>
      </c>
    </row>
    <row r="57020" spans="1:2">
      <c r="A57020" s="1">
        <v>31727</v>
      </c>
      <c r="B57020" s="1">
        <f t="shared" si="890"/>
        <v>57019</v>
      </c>
    </row>
    <row r="57021" spans="1:2">
      <c r="A57021" s="1">
        <v>31727</v>
      </c>
      <c r="B57021" s="1">
        <f t="shared" si="890"/>
        <v>57020</v>
      </c>
    </row>
    <row r="57022" spans="1:2">
      <c r="A57022" s="1">
        <v>31727</v>
      </c>
      <c r="B57022" s="1">
        <f t="shared" si="890"/>
        <v>57021</v>
      </c>
    </row>
    <row r="57023" spans="1:2">
      <c r="A57023" s="1">
        <v>31727</v>
      </c>
      <c r="B57023" s="1">
        <f t="shared" si="890"/>
        <v>57022</v>
      </c>
    </row>
    <row r="57024" spans="1:2">
      <c r="A57024" s="1">
        <v>31727</v>
      </c>
      <c r="B57024" s="1">
        <f t="shared" si="890"/>
        <v>57023</v>
      </c>
    </row>
    <row r="57025" spans="1:2">
      <c r="A57025" s="1">
        <v>31727</v>
      </c>
      <c r="B57025" s="1">
        <f t="shared" si="890"/>
        <v>57024</v>
      </c>
    </row>
    <row r="57026" spans="1:2">
      <c r="A57026" s="1">
        <v>31727</v>
      </c>
      <c r="B57026" s="1">
        <f t="shared" si="890"/>
        <v>57025</v>
      </c>
    </row>
    <row r="57027" spans="1:2">
      <c r="A57027" s="1">
        <v>31727</v>
      </c>
      <c r="B57027" s="1">
        <f t="shared" ref="B57027:B57090" si="891">B57026+1</f>
        <v>57026</v>
      </c>
    </row>
    <row r="57028" spans="1:2">
      <c r="A57028" s="1">
        <v>31727</v>
      </c>
      <c r="B57028" s="1">
        <f t="shared" si="891"/>
        <v>57027</v>
      </c>
    </row>
    <row r="57029" spans="1:2">
      <c r="A57029" s="1">
        <v>31727</v>
      </c>
      <c r="B57029" s="1">
        <f t="shared" si="891"/>
        <v>57028</v>
      </c>
    </row>
    <row r="57030" spans="1:2">
      <c r="A57030" s="1">
        <v>31727</v>
      </c>
      <c r="B57030" s="1">
        <f t="shared" si="891"/>
        <v>57029</v>
      </c>
    </row>
    <row r="57031" spans="1:2">
      <c r="A57031" s="1">
        <v>31727</v>
      </c>
      <c r="B57031" s="1">
        <f t="shared" si="891"/>
        <v>57030</v>
      </c>
    </row>
    <row r="57032" spans="1:2">
      <c r="A57032" s="1">
        <v>31727</v>
      </c>
      <c r="B57032" s="1">
        <f t="shared" si="891"/>
        <v>57031</v>
      </c>
    </row>
    <row r="57033" spans="1:2">
      <c r="A57033" s="1">
        <v>31727</v>
      </c>
      <c r="B57033" s="1">
        <f t="shared" si="891"/>
        <v>57032</v>
      </c>
    </row>
    <row r="57034" spans="1:2">
      <c r="A57034" s="1">
        <v>31727</v>
      </c>
      <c r="B57034" s="1">
        <f t="shared" si="891"/>
        <v>57033</v>
      </c>
    </row>
    <row r="57035" spans="1:2">
      <c r="A57035" s="1">
        <v>31727</v>
      </c>
      <c r="B57035" s="1">
        <f t="shared" si="891"/>
        <v>57034</v>
      </c>
    </row>
    <row r="57036" spans="1:2">
      <c r="A57036" s="1">
        <v>31727</v>
      </c>
      <c r="B57036" s="1">
        <f t="shared" si="891"/>
        <v>57035</v>
      </c>
    </row>
    <row r="57037" spans="1:2">
      <c r="A57037" s="1">
        <v>31727</v>
      </c>
      <c r="B57037" s="1">
        <f t="shared" si="891"/>
        <v>57036</v>
      </c>
    </row>
    <row r="57038" spans="1:2">
      <c r="A57038" s="1">
        <v>31727</v>
      </c>
      <c r="B57038" s="1">
        <f t="shared" si="891"/>
        <v>57037</v>
      </c>
    </row>
    <row r="57039" spans="1:2">
      <c r="A57039" s="1">
        <v>31727</v>
      </c>
      <c r="B57039" s="1">
        <f t="shared" si="891"/>
        <v>57038</v>
      </c>
    </row>
    <row r="57040" spans="1:2">
      <c r="A57040" s="1">
        <v>31727</v>
      </c>
      <c r="B57040" s="1">
        <f t="shared" si="891"/>
        <v>57039</v>
      </c>
    </row>
    <row r="57041" spans="1:2">
      <c r="A57041" s="1">
        <v>31727</v>
      </c>
      <c r="B57041" s="1">
        <f t="shared" si="891"/>
        <v>57040</v>
      </c>
    </row>
    <row r="57042" spans="1:2">
      <c r="A57042" s="1">
        <v>31727</v>
      </c>
      <c r="B57042" s="1">
        <f t="shared" si="891"/>
        <v>57041</v>
      </c>
    </row>
    <row r="57043" spans="1:2">
      <c r="A57043" s="1">
        <v>31727</v>
      </c>
      <c r="B57043" s="1">
        <f t="shared" si="891"/>
        <v>57042</v>
      </c>
    </row>
    <row r="57044" spans="1:2">
      <c r="A57044" s="1">
        <v>31727</v>
      </c>
      <c r="B57044" s="1">
        <f t="shared" si="891"/>
        <v>57043</v>
      </c>
    </row>
    <row r="57045" spans="1:2">
      <c r="A57045" s="1">
        <v>31727</v>
      </c>
      <c r="B57045" s="1">
        <f t="shared" si="891"/>
        <v>57044</v>
      </c>
    </row>
    <row r="57046" spans="1:2">
      <c r="A57046" s="1">
        <v>31727</v>
      </c>
      <c r="B57046" s="1">
        <f t="shared" si="891"/>
        <v>57045</v>
      </c>
    </row>
    <row r="57047" spans="1:2">
      <c r="A57047" s="1">
        <v>31727</v>
      </c>
      <c r="B57047" s="1">
        <f t="shared" si="891"/>
        <v>57046</v>
      </c>
    </row>
    <row r="57048" spans="1:2">
      <c r="A57048" s="1">
        <v>31727</v>
      </c>
      <c r="B57048" s="1">
        <f t="shared" si="891"/>
        <v>57047</v>
      </c>
    </row>
    <row r="57049" spans="1:2">
      <c r="A57049" s="1">
        <v>31727</v>
      </c>
      <c r="B57049" s="1">
        <f t="shared" si="891"/>
        <v>57048</v>
      </c>
    </row>
    <row r="57050" spans="1:2">
      <c r="A57050" s="1">
        <v>31727</v>
      </c>
      <c r="B57050" s="1">
        <f t="shared" si="891"/>
        <v>57049</v>
      </c>
    </row>
    <row r="57051" spans="1:2">
      <c r="A57051" s="1">
        <v>31727</v>
      </c>
      <c r="B57051" s="1">
        <f t="shared" si="891"/>
        <v>57050</v>
      </c>
    </row>
    <row r="57052" spans="1:2">
      <c r="A57052" s="1">
        <v>31727</v>
      </c>
      <c r="B57052" s="1">
        <f t="shared" si="891"/>
        <v>57051</v>
      </c>
    </row>
    <row r="57053" spans="1:2">
      <c r="A57053" s="1">
        <v>31727</v>
      </c>
      <c r="B57053" s="1">
        <f t="shared" si="891"/>
        <v>57052</v>
      </c>
    </row>
    <row r="57054" spans="1:2">
      <c r="A57054" s="1">
        <v>31727</v>
      </c>
      <c r="B57054" s="1">
        <f t="shared" si="891"/>
        <v>57053</v>
      </c>
    </row>
    <row r="57055" spans="1:2">
      <c r="A57055" s="1">
        <v>31727</v>
      </c>
      <c r="B57055" s="1">
        <f t="shared" si="891"/>
        <v>57054</v>
      </c>
    </row>
    <row r="57056" spans="1:2">
      <c r="A57056" s="1">
        <v>31727</v>
      </c>
      <c r="B57056" s="1">
        <f t="shared" si="891"/>
        <v>57055</v>
      </c>
    </row>
    <row r="57057" spans="1:2">
      <c r="A57057" s="1">
        <v>31727</v>
      </c>
      <c r="B57057" s="1">
        <f t="shared" si="891"/>
        <v>57056</v>
      </c>
    </row>
    <row r="57058" spans="1:2">
      <c r="A57058" s="1">
        <v>31727</v>
      </c>
      <c r="B57058" s="1">
        <f t="shared" si="891"/>
        <v>57057</v>
      </c>
    </row>
    <row r="57059" spans="1:2">
      <c r="A57059" s="1">
        <v>31727</v>
      </c>
      <c r="B57059" s="1">
        <f t="shared" si="891"/>
        <v>57058</v>
      </c>
    </row>
    <row r="57060" spans="1:2">
      <c r="A57060" s="1">
        <v>31727</v>
      </c>
      <c r="B57060" s="1">
        <f t="shared" si="891"/>
        <v>57059</v>
      </c>
    </row>
    <row r="57061" spans="1:2">
      <c r="A57061" s="1">
        <v>31727</v>
      </c>
      <c r="B57061" s="1">
        <f t="shared" si="891"/>
        <v>57060</v>
      </c>
    </row>
    <row r="57062" spans="1:2">
      <c r="A57062" s="1">
        <v>31727</v>
      </c>
      <c r="B57062" s="1">
        <f t="shared" si="891"/>
        <v>57061</v>
      </c>
    </row>
    <row r="57063" spans="1:2">
      <c r="A57063" s="1">
        <v>31727</v>
      </c>
      <c r="B57063" s="1">
        <f t="shared" si="891"/>
        <v>57062</v>
      </c>
    </row>
    <row r="57064" spans="1:2">
      <c r="A57064" s="1">
        <v>31727</v>
      </c>
      <c r="B57064" s="1">
        <f t="shared" si="891"/>
        <v>57063</v>
      </c>
    </row>
    <row r="57065" spans="1:2">
      <c r="A57065" s="1">
        <v>31727</v>
      </c>
      <c r="B57065" s="1">
        <f t="shared" si="891"/>
        <v>57064</v>
      </c>
    </row>
    <row r="57066" spans="1:2">
      <c r="A57066" s="1">
        <v>31727</v>
      </c>
      <c r="B57066" s="1">
        <f t="shared" si="891"/>
        <v>57065</v>
      </c>
    </row>
    <row r="57067" spans="1:2">
      <c r="A57067" s="1">
        <v>31727</v>
      </c>
      <c r="B57067" s="1">
        <f t="shared" si="891"/>
        <v>57066</v>
      </c>
    </row>
    <row r="57068" spans="1:2">
      <c r="A57068" s="1">
        <v>31727</v>
      </c>
      <c r="B57068" s="1">
        <f t="shared" si="891"/>
        <v>57067</v>
      </c>
    </row>
    <row r="57069" spans="1:2">
      <c r="A57069" s="1">
        <v>31727</v>
      </c>
      <c r="B57069" s="1">
        <f t="shared" si="891"/>
        <v>57068</v>
      </c>
    </row>
    <row r="57070" spans="1:2">
      <c r="A57070" s="1">
        <v>31727</v>
      </c>
      <c r="B57070" s="1">
        <f t="shared" si="891"/>
        <v>57069</v>
      </c>
    </row>
    <row r="57071" spans="1:2">
      <c r="A57071" s="1">
        <v>31727</v>
      </c>
      <c r="B57071" s="1">
        <f t="shared" si="891"/>
        <v>57070</v>
      </c>
    </row>
    <row r="57072" spans="1:2">
      <c r="A57072" s="1">
        <v>31727</v>
      </c>
      <c r="B57072" s="1">
        <f t="shared" si="891"/>
        <v>57071</v>
      </c>
    </row>
    <row r="57073" spans="1:2">
      <c r="A57073" s="1">
        <v>31727</v>
      </c>
      <c r="B57073" s="1">
        <f t="shared" si="891"/>
        <v>57072</v>
      </c>
    </row>
    <row r="57074" spans="1:2">
      <c r="A57074" s="1">
        <v>31727</v>
      </c>
      <c r="B57074" s="1">
        <f t="shared" si="891"/>
        <v>57073</v>
      </c>
    </row>
    <row r="57075" spans="1:2">
      <c r="A57075" s="1">
        <v>31727</v>
      </c>
      <c r="B57075" s="1">
        <f t="shared" si="891"/>
        <v>57074</v>
      </c>
    </row>
    <row r="57076" spans="1:2">
      <c r="A57076" s="1">
        <v>31727</v>
      </c>
      <c r="B57076" s="1">
        <f t="shared" si="891"/>
        <v>57075</v>
      </c>
    </row>
    <row r="57077" spans="1:2">
      <c r="A57077" s="1">
        <v>31727</v>
      </c>
      <c r="B57077" s="1">
        <f t="shared" si="891"/>
        <v>57076</v>
      </c>
    </row>
    <row r="57078" spans="1:2">
      <c r="A57078" s="1">
        <v>31727</v>
      </c>
      <c r="B57078" s="1">
        <f t="shared" si="891"/>
        <v>57077</v>
      </c>
    </row>
    <row r="57079" spans="1:2">
      <c r="A57079" s="1">
        <v>31727</v>
      </c>
      <c r="B57079" s="1">
        <f t="shared" si="891"/>
        <v>57078</v>
      </c>
    </row>
    <row r="57080" spans="1:2">
      <c r="A57080" s="1">
        <v>31727</v>
      </c>
      <c r="B57080" s="1">
        <f t="shared" si="891"/>
        <v>57079</v>
      </c>
    </row>
    <row r="57081" spans="1:2">
      <c r="A57081" s="1">
        <v>31727</v>
      </c>
      <c r="B57081" s="1">
        <f t="shared" si="891"/>
        <v>57080</v>
      </c>
    </row>
    <row r="57082" spans="1:2">
      <c r="A57082" s="1">
        <v>31727</v>
      </c>
      <c r="B57082" s="1">
        <f t="shared" si="891"/>
        <v>57081</v>
      </c>
    </row>
    <row r="57083" spans="1:2">
      <c r="A57083" s="1">
        <v>31727</v>
      </c>
      <c r="B57083" s="1">
        <f t="shared" si="891"/>
        <v>57082</v>
      </c>
    </row>
    <row r="57084" spans="1:2">
      <c r="A57084" s="1">
        <v>31727</v>
      </c>
      <c r="B57084" s="1">
        <f t="shared" si="891"/>
        <v>57083</v>
      </c>
    </row>
    <row r="57085" spans="1:2">
      <c r="A57085" s="1">
        <v>31727</v>
      </c>
      <c r="B57085" s="1">
        <f t="shared" si="891"/>
        <v>57084</v>
      </c>
    </row>
    <row r="57086" spans="1:2">
      <c r="A57086" s="1">
        <v>31727</v>
      </c>
      <c r="B57086" s="1">
        <f t="shared" si="891"/>
        <v>57085</v>
      </c>
    </row>
    <row r="57087" spans="1:2">
      <c r="A57087" s="1">
        <v>31727</v>
      </c>
      <c r="B57087" s="1">
        <f t="shared" si="891"/>
        <v>57086</v>
      </c>
    </row>
    <row r="57088" spans="1:2">
      <c r="A57088" s="1">
        <v>31727</v>
      </c>
      <c r="B57088" s="1">
        <f t="shared" si="891"/>
        <v>57087</v>
      </c>
    </row>
    <row r="57089" spans="1:2">
      <c r="A57089" s="1">
        <v>31727</v>
      </c>
      <c r="B57089" s="1">
        <f t="shared" si="891"/>
        <v>57088</v>
      </c>
    </row>
    <row r="57090" spans="1:2">
      <c r="A57090" s="1">
        <v>31727</v>
      </c>
      <c r="B57090" s="1">
        <f t="shared" si="891"/>
        <v>57089</v>
      </c>
    </row>
    <row r="57091" spans="1:2">
      <c r="A57091" s="1">
        <v>31727</v>
      </c>
      <c r="B57091" s="1">
        <f t="shared" ref="B57091:B57154" si="892">B57090+1</f>
        <v>57090</v>
      </c>
    </row>
    <row r="57092" spans="1:2">
      <c r="A57092" s="1">
        <v>31727</v>
      </c>
      <c r="B57092" s="1">
        <f t="shared" si="892"/>
        <v>57091</v>
      </c>
    </row>
    <row r="57093" spans="1:2">
      <c r="A57093" s="1">
        <v>31727</v>
      </c>
      <c r="B57093" s="1">
        <f t="shared" si="892"/>
        <v>57092</v>
      </c>
    </row>
    <row r="57094" spans="1:2">
      <c r="A57094" s="1">
        <v>31727</v>
      </c>
      <c r="B57094" s="1">
        <f t="shared" si="892"/>
        <v>57093</v>
      </c>
    </row>
    <row r="57095" spans="1:2">
      <c r="A57095" s="1">
        <v>31727</v>
      </c>
      <c r="B57095" s="1">
        <f t="shared" si="892"/>
        <v>57094</v>
      </c>
    </row>
    <row r="57096" spans="1:2">
      <c r="A57096" s="1">
        <v>31727</v>
      </c>
      <c r="B57096" s="1">
        <f t="shared" si="892"/>
        <v>57095</v>
      </c>
    </row>
    <row r="57097" spans="1:2">
      <c r="A57097" s="1">
        <v>31727</v>
      </c>
      <c r="B57097" s="1">
        <f t="shared" si="892"/>
        <v>57096</v>
      </c>
    </row>
    <row r="57098" spans="1:2">
      <c r="A57098" s="1">
        <v>31727</v>
      </c>
      <c r="B57098" s="1">
        <f t="shared" si="892"/>
        <v>57097</v>
      </c>
    </row>
    <row r="57099" spans="1:2">
      <c r="A57099" s="1">
        <v>31727</v>
      </c>
      <c r="B57099" s="1">
        <f t="shared" si="892"/>
        <v>57098</v>
      </c>
    </row>
    <row r="57100" spans="1:2">
      <c r="A57100" s="1">
        <v>31727</v>
      </c>
      <c r="B57100" s="1">
        <f t="shared" si="892"/>
        <v>57099</v>
      </c>
    </row>
    <row r="57101" spans="1:2">
      <c r="A57101" s="1">
        <v>31727</v>
      </c>
      <c r="B57101" s="1">
        <f t="shared" si="892"/>
        <v>57100</v>
      </c>
    </row>
    <row r="57102" spans="1:2">
      <c r="A57102" s="1">
        <v>31727</v>
      </c>
      <c r="B57102" s="1">
        <f t="shared" si="892"/>
        <v>57101</v>
      </c>
    </row>
    <row r="57103" spans="1:2">
      <c r="A57103" s="1">
        <v>31727</v>
      </c>
      <c r="B57103" s="1">
        <f t="shared" si="892"/>
        <v>57102</v>
      </c>
    </row>
    <row r="57104" spans="1:2">
      <c r="A57104" s="1">
        <v>31727</v>
      </c>
      <c r="B57104" s="1">
        <f t="shared" si="892"/>
        <v>57103</v>
      </c>
    </row>
    <row r="57105" spans="1:2">
      <c r="A57105" s="1">
        <v>31727</v>
      </c>
      <c r="B57105" s="1">
        <f t="shared" si="892"/>
        <v>57104</v>
      </c>
    </row>
    <row r="57106" spans="1:2">
      <c r="A57106" s="1">
        <v>31727</v>
      </c>
      <c r="B57106" s="1">
        <f t="shared" si="892"/>
        <v>57105</v>
      </c>
    </row>
    <row r="57107" spans="1:2">
      <c r="A57107" s="1">
        <v>31727</v>
      </c>
      <c r="B57107" s="1">
        <f t="shared" si="892"/>
        <v>57106</v>
      </c>
    </row>
    <row r="57108" spans="1:2">
      <c r="A57108" s="1">
        <v>31727</v>
      </c>
      <c r="B57108" s="1">
        <f t="shared" si="892"/>
        <v>57107</v>
      </c>
    </row>
    <row r="57109" spans="1:2">
      <c r="A57109" s="1">
        <v>31727</v>
      </c>
      <c r="B57109" s="1">
        <f t="shared" si="892"/>
        <v>57108</v>
      </c>
    </row>
    <row r="57110" spans="1:2">
      <c r="A57110" s="1">
        <v>31727</v>
      </c>
      <c r="B57110" s="1">
        <f t="shared" si="892"/>
        <v>57109</v>
      </c>
    </row>
    <row r="57111" spans="1:2">
      <c r="A57111" s="1">
        <v>31727</v>
      </c>
      <c r="B57111" s="1">
        <f t="shared" si="892"/>
        <v>57110</v>
      </c>
    </row>
    <row r="57112" spans="1:2">
      <c r="A57112" s="1">
        <v>31727</v>
      </c>
      <c r="B57112" s="1">
        <f t="shared" si="892"/>
        <v>57111</v>
      </c>
    </row>
    <row r="57113" spans="1:2">
      <c r="A57113" s="1">
        <v>31727</v>
      </c>
      <c r="B57113" s="1">
        <f t="shared" si="892"/>
        <v>57112</v>
      </c>
    </row>
    <row r="57114" spans="1:2">
      <c r="A57114" s="1">
        <v>31727</v>
      </c>
      <c r="B57114" s="1">
        <f t="shared" si="892"/>
        <v>57113</v>
      </c>
    </row>
    <row r="57115" spans="1:2">
      <c r="A57115" s="1">
        <v>31727</v>
      </c>
      <c r="B57115" s="1">
        <f t="shared" si="892"/>
        <v>57114</v>
      </c>
    </row>
    <row r="57116" spans="1:2">
      <c r="A57116" s="1">
        <v>31727</v>
      </c>
      <c r="B57116" s="1">
        <f t="shared" si="892"/>
        <v>57115</v>
      </c>
    </row>
    <row r="57117" spans="1:2">
      <c r="A57117" s="1">
        <v>31727</v>
      </c>
      <c r="B57117" s="1">
        <f t="shared" si="892"/>
        <v>57116</v>
      </c>
    </row>
    <row r="57118" spans="1:2">
      <c r="A57118" s="1">
        <v>31727</v>
      </c>
      <c r="B57118" s="1">
        <f t="shared" si="892"/>
        <v>57117</v>
      </c>
    </row>
    <row r="57119" spans="1:2">
      <c r="A57119" s="1">
        <v>31727</v>
      </c>
      <c r="B57119" s="1">
        <f t="shared" si="892"/>
        <v>57118</v>
      </c>
    </row>
    <row r="57120" spans="1:2">
      <c r="A57120" s="1">
        <v>31727</v>
      </c>
      <c r="B57120" s="1">
        <f t="shared" si="892"/>
        <v>57119</v>
      </c>
    </row>
    <row r="57121" spans="1:2">
      <c r="A57121" s="1">
        <v>31727</v>
      </c>
      <c r="B57121" s="1">
        <f t="shared" si="892"/>
        <v>57120</v>
      </c>
    </row>
    <row r="57122" spans="1:2">
      <c r="A57122" s="1">
        <v>31727</v>
      </c>
      <c r="B57122" s="1">
        <f t="shared" si="892"/>
        <v>57121</v>
      </c>
    </row>
    <row r="57123" spans="1:2">
      <c r="A57123" s="1">
        <v>31727</v>
      </c>
      <c r="B57123" s="1">
        <f t="shared" si="892"/>
        <v>57122</v>
      </c>
    </row>
    <row r="57124" spans="1:2">
      <c r="A57124" s="1">
        <v>31727</v>
      </c>
      <c r="B57124" s="1">
        <f t="shared" si="892"/>
        <v>57123</v>
      </c>
    </row>
    <row r="57125" spans="1:2">
      <c r="A57125" s="1">
        <v>31727</v>
      </c>
      <c r="B57125" s="1">
        <f t="shared" si="892"/>
        <v>57124</v>
      </c>
    </row>
    <row r="57126" spans="1:2">
      <c r="A57126" s="1">
        <v>31727</v>
      </c>
      <c r="B57126" s="1">
        <f t="shared" si="892"/>
        <v>57125</v>
      </c>
    </row>
    <row r="57127" spans="1:2">
      <c r="A57127" s="1">
        <v>31727</v>
      </c>
      <c r="B57127" s="1">
        <f t="shared" si="892"/>
        <v>57126</v>
      </c>
    </row>
    <row r="57128" spans="1:2">
      <c r="A57128" s="1">
        <v>31727</v>
      </c>
      <c r="B57128" s="1">
        <f t="shared" si="892"/>
        <v>57127</v>
      </c>
    </row>
    <row r="57129" spans="1:2">
      <c r="A57129" s="1">
        <v>31727</v>
      </c>
      <c r="B57129" s="1">
        <f t="shared" si="892"/>
        <v>57128</v>
      </c>
    </row>
    <row r="57130" spans="1:2">
      <c r="A57130" s="1">
        <v>31727</v>
      </c>
      <c r="B57130" s="1">
        <f t="shared" si="892"/>
        <v>57129</v>
      </c>
    </row>
    <row r="57131" spans="1:2">
      <c r="A57131" s="1">
        <v>31727</v>
      </c>
      <c r="B57131" s="1">
        <f t="shared" si="892"/>
        <v>57130</v>
      </c>
    </row>
    <row r="57132" spans="1:2">
      <c r="A57132" s="1">
        <v>31727</v>
      </c>
      <c r="B57132" s="1">
        <f t="shared" si="892"/>
        <v>57131</v>
      </c>
    </row>
    <row r="57133" spans="1:2">
      <c r="A57133" s="1">
        <v>31727</v>
      </c>
      <c r="B57133" s="1">
        <f t="shared" si="892"/>
        <v>57132</v>
      </c>
    </row>
    <row r="57134" spans="1:2">
      <c r="A57134" s="1">
        <v>31727</v>
      </c>
      <c r="B57134" s="1">
        <f t="shared" si="892"/>
        <v>57133</v>
      </c>
    </row>
    <row r="57135" spans="1:2">
      <c r="A57135" s="1">
        <v>31727</v>
      </c>
      <c r="B57135" s="1">
        <f t="shared" si="892"/>
        <v>57134</v>
      </c>
    </row>
    <row r="57136" spans="1:2">
      <c r="A57136" s="1">
        <v>31727</v>
      </c>
      <c r="B57136" s="1">
        <f t="shared" si="892"/>
        <v>57135</v>
      </c>
    </row>
    <row r="57137" spans="1:2">
      <c r="A57137" s="1">
        <v>31727</v>
      </c>
      <c r="B57137" s="1">
        <f t="shared" si="892"/>
        <v>57136</v>
      </c>
    </row>
    <row r="57138" spans="1:2">
      <c r="A57138" s="1">
        <v>31727</v>
      </c>
      <c r="B57138" s="1">
        <f t="shared" si="892"/>
        <v>57137</v>
      </c>
    </row>
    <row r="57139" spans="1:2">
      <c r="A57139" s="1">
        <v>31727</v>
      </c>
      <c r="B57139" s="1">
        <f t="shared" si="892"/>
        <v>57138</v>
      </c>
    </row>
    <row r="57140" spans="1:2">
      <c r="A57140" s="1">
        <v>31727</v>
      </c>
      <c r="B57140" s="1">
        <f t="shared" si="892"/>
        <v>57139</v>
      </c>
    </row>
    <row r="57141" spans="1:2">
      <c r="A57141" s="1">
        <v>31727</v>
      </c>
      <c r="B57141" s="1">
        <f t="shared" si="892"/>
        <v>57140</v>
      </c>
    </row>
    <row r="57142" spans="1:2">
      <c r="A57142" s="1">
        <v>31727</v>
      </c>
      <c r="B57142" s="1">
        <f t="shared" si="892"/>
        <v>57141</v>
      </c>
    </row>
    <row r="57143" spans="1:2">
      <c r="A57143" s="1">
        <v>31727</v>
      </c>
      <c r="B57143" s="1">
        <f t="shared" si="892"/>
        <v>57142</v>
      </c>
    </row>
    <row r="57144" spans="1:2">
      <c r="A57144" s="1">
        <v>31727</v>
      </c>
      <c r="B57144" s="1">
        <f t="shared" si="892"/>
        <v>57143</v>
      </c>
    </row>
    <row r="57145" spans="1:2">
      <c r="A57145" s="1">
        <v>31727</v>
      </c>
      <c r="B57145" s="1">
        <f t="shared" si="892"/>
        <v>57144</v>
      </c>
    </row>
    <row r="57146" spans="1:2">
      <c r="A57146" s="1">
        <v>31727</v>
      </c>
      <c r="B57146" s="1">
        <f t="shared" si="892"/>
        <v>57145</v>
      </c>
    </row>
    <row r="57147" spans="1:2">
      <c r="A57147" s="1">
        <v>31727</v>
      </c>
      <c r="B57147" s="1">
        <f t="shared" si="892"/>
        <v>57146</v>
      </c>
    </row>
    <row r="57148" spans="1:2">
      <c r="A57148" s="1">
        <v>31727</v>
      </c>
      <c r="B57148" s="1">
        <f t="shared" si="892"/>
        <v>57147</v>
      </c>
    </row>
    <row r="57149" spans="1:2">
      <c r="A57149" s="1">
        <v>31727</v>
      </c>
      <c r="B57149" s="1">
        <f t="shared" si="892"/>
        <v>57148</v>
      </c>
    </row>
    <row r="57150" spans="1:2">
      <c r="A57150" s="1">
        <v>31727</v>
      </c>
      <c r="B57150" s="1">
        <f t="shared" si="892"/>
        <v>57149</v>
      </c>
    </row>
    <row r="57151" spans="1:2">
      <c r="A57151" s="1">
        <v>31727</v>
      </c>
      <c r="B57151" s="1">
        <f t="shared" si="892"/>
        <v>57150</v>
      </c>
    </row>
    <row r="57152" spans="1:2">
      <c r="A57152" s="1">
        <v>31727</v>
      </c>
      <c r="B57152" s="1">
        <f t="shared" si="892"/>
        <v>57151</v>
      </c>
    </row>
    <row r="57153" spans="1:2">
      <c r="A57153" s="1">
        <v>31727</v>
      </c>
      <c r="B57153" s="1">
        <f t="shared" si="892"/>
        <v>57152</v>
      </c>
    </row>
    <row r="57154" spans="1:2">
      <c r="A57154" s="1">
        <v>31727</v>
      </c>
      <c r="B57154" s="1">
        <f t="shared" si="892"/>
        <v>57153</v>
      </c>
    </row>
    <row r="57155" spans="1:2">
      <c r="A57155" s="1">
        <v>31727</v>
      </c>
      <c r="B57155" s="1">
        <f t="shared" ref="B57155:B57218" si="893">B57154+1</f>
        <v>57154</v>
      </c>
    </row>
    <row r="57156" spans="1:2">
      <c r="A57156" s="1">
        <v>31727</v>
      </c>
      <c r="B57156" s="1">
        <f t="shared" si="893"/>
        <v>57155</v>
      </c>
    </row>
    <row r="57157" spans="1:2">
      <c r="A57157" s="1">
        <v>31727</v>
      </c>
      <c r="B57157" s="1">
        <f t="shared" si="893"/>
        <v>57156</v>
      </c>
    </row>
    <row r="57158" spans="1:2">
      <c r="A57158" s="1">
        <v>31727</v>
      </c>
      <c r="B57158" s="1">
        <f t="shared" si="893"/>
        <v>57157</v>
      </c>
    </row>
    <row r="57159" spans="1:2">
      <c r="A57159" s="1">
        <v>31727</v>
      </c>
      <c r="B57159" s="1">
        <f t="shared" si="893"/>
        <v>57158</v>
      </c>
    </row>
    <row r="57160" spans="1:2">
      <c r="A57160" s="1">
        <v>31727</v>
      </c>
      <c r="B57160" s="1">
        <f t="shared" si="893"/>
        <v>57159</v>
      </c>
    </row>
    <row r="57161" spans="1:2">
      <c r="A57161" s="1">
        <v>31727</v>
      </c>
      <c r="B57161" s="1">
        <f t="shared" si="893"/>
        <v>57160</v>
      </c>
    </row>
    <row r="57162" spans="1:2">
      <c r="A57162" s="1">
        <v>31727</v>
      </c>
      <c r="B57162" s="1">
        <f t="shared" si="893"/>
        <v>57161</v>
      </c>
    </row>
    <row r="57163" spans="1:2">
      <c r="A57163" s="1">
        <v>31727</v>
      </c>
      <c r="B57163" s="1">
        <f t="shared" si="893"/>
        <v>57162</v>
      </c>
    </row>
    <row r="57164" spans="1:2">
      <c r="A57164" s="1">
        <v>31727</v>
      </c>
      <c r="B57164" s="1">
        <f t="shared" si="893"/>
        <v>57163</v>
      </c>
    </row>
    <row r="57165" spans="1:2">
      <c r="A57165" s="1">
        <v>31727</v>
      </c>
      <c r="B57165" s="1">
        <f t="shared" si="893"/>
        <v>57164</v>
      </c>
    </row>
    <row r="57166" spans="1:2">
      <c r="A57166" s="1">
        <v>31727</v>
      </c>
      <c r="B57166" s="1">
        <f t="shared" si="893"/>
        <v>57165</v>
      </c>
    </row>
    <row r="57167" spans="1:2">
      <c r="A57167" s="1">
        <v>31727</v>
      </c>
      <c r="B57167" s="1">
        <f t="shared" si="893"/>
        <v>57166</v>
      </c>
    </row>
    <row r="57168" spans="1:2">
      <c r="A57168" s="1">
        <v>31727</v>
      </c>
      <c r="B57168" s="1">
        <f t="shared" si="893"/>
        <v>57167</v>
      </c>
    </row>
    <row r="57169" spans="1:2">
      <c r="A57169" s="1">
        <v>31727</v>
      </c>
      <c r="B57169" s="1">
        <f t="shared" si="893"/>
        <v>57168</v>
      </c>
    </row>
    <row r="57170" spans="1:2">
      <c r="A57170" s="1">
        <v>31727</v>
      </c>
      <c r="B57170" s="1">
        <f t="shared" si="893"/>
        <v>57169</v>
      </c>
    </row>
    <row r="57171" spans="1:2">
      <c r="A57171" s="1">
        <v>31727</v>
      </c>
      <c r="B57171" s="1">
        <f t="shared" si="893"/>
        <v>57170</v>
      </c>
    </row>
    <row r="57172" spans="1:2">
      <c r="A57172" s="1">
        <v>31727</v>
      </c>
      <c r="B57172" s="1">
        <f t="shared" si="893"/>
        <v>57171</v>
      </c>
    </row>
    <row r="57173" spans="1:2">
      <c r="A57173" s="1">
        <v>31727</v>
      </c>
      <c r="B57173" s="1">
        <f t="shared" si="893"/>
        <v>57172</v>
      </c>
    </row>
    <row r="57174" spans="1:2">
      <c r="A57174" s="1">
        <v>31727</v>
      </c>
      <c r="B57174" s="1">
        <f t="shared" si="893"/>
        <v>57173</v>
      </c>
    </row>
    <row r="57175" spans="1:2">
      <c r="A57175" s="1">
        <v>31727</v>
      </c>
      <c r="B57175" s="1">
        <f t="shared" si="893"/>
        <v>57174</v>
      </c>
    </row>
    <row r="57176" spans="1:2">
      <c r="A57176" s="1">
        <v>31727</v>
      </c>
      <c r="B57176" s="1">
        <f t="shared" si="893"/>
        <v>57175</v>
      </c>
    </row>
    <row r="57177" spans="1:2">
      <c r="A57177" s="1">
        <v>31727</v>
      </c>
      <c r="B57177" s="1">
        <f t="shared" si="893"/>
        <v>57176</v>
      </c>
    </row>
    <row r="57178" spans="1:2">
      <c r="A57178" s="1">
        <v>31727</v>
      </c>
      <c r="B57178" s="1">
        <f t="shared" si="893"/>
        <v>57177</v>
      </c>
    </row>
    <row r="57179" spans="1:2">
      <c r="A57179" s="1">
        <v>31727</v>
      </c>
      <c r="B57179" s="1">
        <f t="shared" si="893"/>
        <v>57178</v>
      </c>
    </row>
    <row r="57180" spans="1:2">
      <c r="A57180" s="1">
        <v>31727</v>
      </c>
      <c r="B57180" s="1">
        <f t="shared" si="893"/>
        <v>57179</v>
      </c>
    </row>
    <row r="57181" spans="1:2">
      <c r="A57181" s="1">
        <v>31727</v>
      </c>
      <c r="B57181" s="1">
        <f t="shared" si="893"/>
        <v>57180</v>
      </c>
    </row>
    <row r="57182" spans="1:2">
      <c r="A57182" s="1">
        <v>31727</v>
      </c>
      <c r="B57182" s="1">
        <f t="shared" si="893"/>
        <v>57181</v>
      </c>
    </row>
    <row r="57183" spans="1:2">
      <c r="A57183" s="1">
        <v>31727</v>
      </c>
      <c r="B57183" s="1">
        <f t="shared" si="893"/>
        <v>57182</v>
      </c>
    </row>
    <row r="57184" spans="1:2">
      <c r="A57184" s="1">
        <v>31727</v>
      </c>
      <c r="B57184" s="1">
        <f t="shared" si="893"/>
        <v>57183</v>
      </c>
    </row>
    <row r="57185" spans="1:2">
      <c r="A57185" s="1">
        <v>31727</v>
      </c>
      <c r="B57185" s="1">
        <f t="shared" si="893"/>
        <v>57184</v>
      </c>
    </row>
    <row r="57186" spans="1:2">
      <c r="A57186" s="1">
        <v>31727</v>
      </c>
      <c r="B57186" s="1">
        <f t="shared" si="893"/>
        <v>57185</v>
      </c>
    </row>
    <row r="57187" spans="1:2">
      <c r="A57187" s="1">
        <v>31727</v>
      </c>
      <c r="B57187" s="1">
        <f t="shared" si="893"/>
        <v>57186</v>
      </c>
    </row>
    <row r="57188" spans="1:2">
      <c r="A57188" s="1">
        <v>31727</v>
      </c>
      <c r="B57188" s="1">
        <f t="shared" si="893"/>
        <v>57187</v>
      </c>
    </row>
    <row r="57189" spans="1:2">
      <c r="A57189" s="1">
        <v>31727</v>
      </c>
      <c r="B57189" s="1">
        <f t="shared" si="893"/>
        <v>57188</v>
      </c>
    </row>
    <row r="57190" spans="1:2">
      <c r="A57190" s="1">
        <v>31727</v>
      </c>
      <c r="B57190" s="1">
        <f t="shared" si="893"/>
        <v>57189</v>
      </c>
    </row>
    <row r="57191" spans="1:2">
      <c r="A57191" s="1">
        <v>31727</v>
      </c>
      <c r="B57191" s="1">
        <f t="shared" si="893"/>
        <v>57190</v>
      </c>
    </row>
    <row r="57192" spans="1:2">
      <c r="A57192" s="1">
        <v>31727</v>
      </c>
      <c r="B57192" s="1">
        <f t="shared" si="893"/>
        <v>57191</v>
      </c>
    </row>
    <row r="57193" spans="1:2">
      <c r="A57193" s="1">
        <v>31727</v>
      </c>
      <c r="B57193" s="1">
        <f t="shared" si="893"/>
        <v>57192</v>
      </c>
    </row>
    <row r="57194" spans="1:2">
      <c r="A57194" s="1">
        <v>31727</v>
      </c>
      <c r="B57194" s="1">
        <f t="shared" si="893"/>
        <v>57193</v>
      </c>
    </row>
    <row r="57195" spans="1:2">
      <c r="A57195" s="1">
        <v>31727</v>
      </c>
      <c r="B57195" s="1">
        <f t="shared" si="893"/>
        <v>57194</v>
      </c>
    </row>
    <row r="57196" spans="1:2">
      <c r="A57196" s="1">
        <v>31727</v>
      </c>
      <c r="B57196" s="1">
        <f t="shared" si="893"/>
        <v>57195</v>
      </c>
    </row>
    <row r="57197" spans="1:2">
      <c r="A57197" s="1">
        <v>31727</v>
      </c>
      <c r="B57197" s="1">
        <f t="shared" si="893"/>
        <v>57196</v>
      </c>
    </row>
    <row r="57198" spans="1:2">
      <c r="A57198" s="1">
        <v>31727</v>
      </c>
      <c r="B57198" s="1">
        <f t="shared" si="893"/>
        <v>57197</v>
      </c>
    </row>
    <row r="57199" spans="1:2">
      <c r="A57199" s="1">
        <v>31727</v>
      </c>
      <c r="B57199" s="1">
        <f t="shared" si="893"/>
        <v>57198</v>
      </c>
    </row>
    <row r="57200" spans="1:2">
      <c r="A57200" s="1">
        <v>31727</v>
      </c>
      <c r="B57200" s="1">
        <f t="shared" si="893"/>
        <v>57199</v>
      </c>
    </row>
    <row r="57201" spans="1:2">
      <c r="A57201" s="1">
        <v>31727</v>
      </c>
      <c r="B57201" s="1">
        <f t="shared" si="893"/>
        <v>57200</v>
      </c>
    </row>
    <row r="57202" spans="1:2">
      <c r="A57202" s="1">
        <v>31727</v>
      </c>
      <c r="B57202" s="1">
        <f t="shared" si="893"/>
        <v>57201</v>
      </c>
    </row>
    <row r="57203" spans="1:2">
      <c r="A57203" s="1">
        <v>31727</v>
      </c>
      <c r="B57203" s="1">
        <f t="shared" si="893"/>
        <v>57202</v>
      </c>
    </row>
    <row r="57204" spans="1:2">
      <c r="A57204" s="1">
        <v>31727</v>
      </c>
      <c r="B57204" s="1">
        <f t="shared" si="893"/>
        <v>57203</v>
      </c>
    </row>
    <row r="57205" spans="1:2">
      <c r="A57205" s="1">
        <v>31727</v>
      </c>
      <c r="B57205" s="1">
        <f t="shared" si="893"/>
        <v>57204</v>
      </c>
    </row>
    <row r="57206" spans="1:2">
      <c r="A57206" s="1">
        <v>31727</v>
      </c>
      <c r="B57206" s="1">
        <f t="shared" si="893"/>
        <v>57205</v>
      </c>
    </row>
    <row r="57207" spans="1:2">
      <c r="A57207" s="1">
        <v>31727</v>
      </c>
      <c r="B57207" s="1">
        <f t="shared" si="893"/>
        <v>57206</v>
      </c>
    </row>
    <row r="57208" spans="1:2">
      <c r="A57208" s="1">
        <v>31727</v>
      </c>
      <c r="B57208" s="1">
        <f t="shared" si="893"/>
        <v>57207</v>
      </c>
    </row>
    <row r="57209" spans="1:2">
      <c r="A57209" s="1">
        <v>31727</v>
      </c>
      <c r="B57209" s="1">
        <f t="shared" si="893"/>
        <v>57208</v>
      </c>
    </row>
    <row r="57210" spans="1:2">
      <c r="A57210" s="1">
        <v>31727</v>
      </c>
      <c r="B57210" s="1">
        <f t="shared" si="893"/>
        <v>57209</v>
      </c>
    </row>
    <row r="57211" spans="1:2">
      <c r="A57211" s="1">
        <v>31727</v>
      </c>
      <c r="B57211" s="1">
        <f t="shared" si="893"/>
        <v>57210</v>
      </c>
    </row>
    <row r="57212" spans="1:2">
      <c r="A57212" s="1">
        <v>31727</v>
      </c>
      <c r="B57212" s="1">
        <f t="shared" si="893"/>
        <v>57211</v>
      </c>
    </row>
    <row r="57213" spans="1:2">
      <c r="A57213" s="1">
        <v>31727</v>
      </c>
      <c r="B57213" s="1">
        <f t="shared" si="893"/>
        <v>57212</v>
      </c>
    </row>
    <row r="57214" spans="1:2">
      <c r="A57214" s="1">
        <v>31727</v>
      </c>
      <c r="B57214" s="1">
        <f t="shared" si="893"/>
        <v>57213</v>
      </c>
    </row>
    <row r="57215" spans="1:2">
      <c r="A57215" s="1">
        <v>31727</v>
      </c>
      <c r="B57215" s="1">
        <f t="shared" si="893"/>
        <v>57214</v>
      </c>
    </row>
    <row r="57216" spans="1:2">
      <c r="A57216" s="1">
        <v>31727</v>
      </c>
      <c r="B57216" s="1">
        <f t="shared" si="893"/>
        <v>57215</v>
      </c>
    </row>
    <row r="57217" spans="1:2">
      <c r="A57217" s="1">
        <v>31727</v>
      </c>
      <c r="B57217" s="1">
        <f t="shared" si="893"/>
        <v>57216</v>
      </c>
    </row>
    <row r="57218" spans="1:2">
      <c r="A57218" s="1">
        <v>31727</v>
      </c>
      <c r="B57218" s="1">
        <f t="shared" si="893"/>
        <v>57217</v>
      </c>
    </row>
    <row r="57219" spans="1:2">
      <c r="A57219" s="1">
        <v>31727</v>
      </c>
      <c r="B57219" s="1">
        <f t="shared" ref="B57219:B57282" si="894">B57218+1</f>
        <v>57218</v>
      </c>
    </row>
    <row r="57220" spans="1:2">
      <c r="A57220" s="1">
        <v>31727</v>
      </c>
      <c r="B57220" s="1">
        <f t="shared" si="894"/>
        <v>57219</v>
      </c>
    </row>
    <row r="57221" spans="1:2">
      <c r="A57221" s="1">
        <v>31727</v>
      </c>
      <c r="B57221" s="1">
        <f t="shared" si="894"/>
        <v>57220</v>
      </c>
    </row>
    <row r="57222" spans="1:2">
      <c r="A57222" s="1">
        <v>31727</v>
      </c>
      <c r="B57222" s="1">
        <f t="shared" si="894"/>
        <v>57221</v>
      </c>
    </row>
    <row r="57223" spans="1:2">
      <c r="A57223" s="1">
        <v>31727</v>
      </c>
      <c r="B57223" s="1">
        <f t="shared" si="894"/>
        <v>57222</v>
      </c>
    </row>
    <row r="57224" spans="1:2">
      <c r="A57224" s="1">
        <v>31727</v>
      </c>
      <c r="B57224" s="1">
        <f t="shared" si="894"/>
        <v>57223</v>
      </c>
    </row>
    <row r="57225" spans="1:2">
      <c r="A57225" s="1">
        <v>31727</v>
      </c>
      <c r="B57225" s="1">
        <f t="shared" si="894"/>
        <v>57224</v>
      </c>
    </row>
    <row r="57226" spans="1:2">
      <c r="A57226" s="1">
        <v>31727</v>
      </c>
      <c r="B57226" s="1">
        <f t="shared" si="894"/>
        <v>57225</v>
      </c>
    </row>
    <row r="57227" spans="1:2">
      <c r="A57227" s="1">
        <v>31727</v>
      </c>
      <c r="B57227" s="1">
        <f t="shared" si="894"/>
        <v>57226</v>
      </c>
    </row>
    <row r="57228" spans="1:2">
      <c r="A57228" s="1">
        <v>31727</v>
      </c>
      <c r="B57228" s="1">
        <f t="shared" si="894"/>
        <v>57227</v>
      </c>
    </row>
    <row r="57229" spans="1:2">
      <c r="A57229" s="1">
        <v>31727</v>
      </c>
      <c r="B57229" s="1">
        <f t="shared" si="894"/>
        <v>57228</v>
      </c>
    </row>
    <row r="57230" spans="1:2">
      <c r="A57230" s="1">
        <v>31727</v>
      </c>
      <c r="B57230" s="1">
        <f t="shared" si="894"/>
        <v>57229</v>
      </c>
    </row>
    <row r="57231" spans="1:2">
      <c r="A57231" s="1">
        <v>31727</v>
      </c>
      <c r="B57231" s="1">
        <f t="shared" si="894"/>
        <v>57230</v>
      </c>
    </row>
    <row r="57232" spans="1:2">
      <c r="A57232" s="1">
        <v>31727</v>
      </c>
      <c r="B57232" s="1">
        <f t="shared" si="894"/>
        <v>57231</v>
      </c>
    </row>
    <row r="57233" spans="1:2">
      <c r="A57233" s="1">
        <v>31727</v>
      </c>
      <c r="B57233" s="1">
        <f t="shared" si="894"/>
        <v>57232</v>
      </c>
    </row>
    <row r="57234" spans="1:2">
      <c r="A57234" s="1">
        <v>31727</v>
      </c>
      <c r="B57234" s="1">
        <f t="shared" si="894"/>
        <v>57233</v>
      </c>
    </row>
    <row r="57235" spans="1:2">
      <c r="A57235" s="1">
        <v>31727</v>
      </c>
      <c r="B57235" s="1">
        <f t="shared" si="894"/>
        <v>57234</v>
      </c>
    </row>
    <row r="57236" spans="1:2">
      <c r="A57236" s="1">
        <v>31727</v>
      </c>
      <c r="B57236" s="1">
        <f t="shared" si="894"/>
        <v>57235</v>
      </c>
    </row>
    <row r="57237" spans="1:2">
      <c r="A57237" s="1">
        <v>31727</v>
      </c>
      <c r="B57237" s="1">
        <f t="shared" si="894"/>
        <v>57236</v>
      </c>
    </row>
    <row r="57238" spans="1:2">
      <c r="A57238" s="1">
        <v>31727</v>
      </c>
      <c r="B57238" s="1">
        <f t="shared" si="894"/>
        <v>57237</v>
      </c>
    </row>
    <row r="57239" spans="1:2">
      <c r="A57239" s="1">
        <v>31727</v>
      </c>
      <c r="B57239" s="1">
        <f t="shared" si="894"/>
        <v>57238</v>
      </c>
    </row>
    <row r="57240" spans="1:2">
      <c r="A57240" s="1">
        <v>31727</v>
      </c>
      <c r="B57240" s="1">
        <f t="shared" si="894"/>
        <v>57239</v>
      </c>
    </row>
    <row r="57241" spans="1:2">
      <c r="A57241" s="1">
        <v>31727</v>
      </c>
      <c r="B57241" s="1">
        <f t="shared" si="894"/>
        <v>57240</v>
      </c>
    </row>
    <row r="57242" spans="1:2">
      <c r="A57242" s="1">
        <v>31727</v>
      </c>
      <c r="B57242" s="1">
        <f t="shared" si="894"/>
        <v>57241</v>
      </c>
    </row>
    <row r="57243" spans="1:2">
      <c r="A57243" s="1">
        <v>31727</v>
      </c>
      <c r="B57243" s="1">
        <f t="shared" si="894"/>
        <v>57242</v>
      </c>
    </row>
    <row r="57244" spans="1:2">
      <c r="A57244" s="1">
        <v>31727</v>
      </c>
      <c r="B57244" s="1">
        <f t="shared" si="894"/>
        <v>57243</v>
      </c>
    </row>
    <row r="57245" spans="1:2">
      <c r="A57245" s="1">
        <v>31727</v>
      </c>
      <c r="B57245" s="1">
        <f t="shared" si="894"/>
        <v>57244</v>
      </c>
    </row>
    <row r="57246" spans="1:2">
      <c r="A57246" s="1">
        <v>31727</v>
      </c>
      <c r="B57246" s="1">
        <f t="shared" si="894"/>
        <v>57245</v>
      </c>
    </row>
    <row r="57247" spans="1:2">
      <c r="A57247" s="1">
        <v>31727</v>
      </c>
      <c r="B57247" s="1">
        <f t="shared" si="894"/>
        <v>57246</v>
      </c>
    </row>
    <row r="57248" spans="1:2">
      <c r="A57248" s="1">
        <v>31727</v>
      </c>
      <c r="B57248" s="1">
        <f t="shared" si="894"/>
        <v>57247</v>
      </c>
    </row>
    <row r="57249" spans="1:2">
      <c r="A57249" s="1">
        <v>31727</v>
      </c>
      <c r="B57249" s="1">
        <f t="shared" si="894"/>
        <v>57248</v>
      </c>
    </row>
    <row r="57250" spans="1:2">
      <c r="A57250" s="1">
        <v>31727</v>
      </c>
      <c r="B57250" s="1">
        <f t="shared" si="894"/>
        <v>57249</v>
      </c>
    </row>
    <row r="57251" spans="1:2">
      <c r="A57251" s="1">
        <v>31727</v>
      </c>
      <c r="B57251" s="1">
        <f t="shared" si="894"/>
        <v>57250</v>
      </c>
    </row>
    <row r="57252" spans="1:2">
      <c r="A57252" s="1">
        <v>31727</v>
      </c>
      <c r="B57252" s="1">
        <f t="shared" si="894"/>
        <v>57251</v>
      </c>
    </row>
    <row r="57253" spans="1:2">
      <c r="A57253" s="1">
        <v>31727</v>
      </c>
      <c r="B57253" s="1">
        <f t="shared" si="894"/>
        <v>57252</v>
      </c>
    </row>
    <row r="57254" spans="1:2">
      <c r="A57254" s="1">
        <v>31727</v>
      </c>
      <c r="B57254" s="1">
        <f t="shared" si="894"/>
        <v>57253</v>
      </c>
    </row>
    <row r="57255" spans="1:2">
      <c r="A57255" s="1">
        <v>31727</v>
      </c>
      <c r="B57255" s="1">
        <f t="shared" si="894"/>
        <v>57254</v>
      </c>
    </row>
    <row r="57256" spans="1:2">
      <c r="A57256" s="1">
        <v>31727</v>
      </c>
      <c r="B57256" s="1">
        <f t="shared" si="894"/>
        <v>57255</v>
      </c>
    </row>
    <row r="57257" spans="1:2">
      <c r="A57257" s="1">
        <v>31727</v>
      </c>
      <c r="B57257" s="1">
        <f t="shared" si="894"/>
        <v>57256</v>
      </c>
    </row>
    <row r="57258" spans="1:2">
      <c r="A57258" s="1">
        <v>31727</v>
      </c>
      <c r="B57258" s="1">
        <f t="shared" si="894"/>
        <v>57257</v>
      </c>
    </row>
    <row r="57259" spans="1:2">
      <c r="A57259" s="1">
        <v>31727</v>
      </c>
      <c r="B57259" s="1">
        <f t="shared" si="894"/>
        <v>57258</v>
      </c>
    </row>
    <row r="57260" spans="1:2">
      <c r="A57260" s="1">
        <v>31727</v>
      </c>
      <c r="B57260" s="1">
        <f t="shared" si="894"/>
        <v>57259</v>
      </c>
    </row>
    <row r="57261" spans="1:2">
      <c r="A57261" s="1">
        <v>31727</v>
      </c>
      <c r="B57261" s="1">
        <f t="shared" si="894"/>
        <v>57260</v>
      </c>
    </row>
    <row r="57262" spans="1:2">
      <c r="A57262" s="1">
        <v>31727</v>
      </c>
      <c r="B57262" s="1">
        <f t="shared" si="894"/>
        <v>57261</v>
      </c>
    </row>
    <row r="57263" spans="1:2">
      <c r="A57263" s="1">
        <v>31727</v>
      </c>
      <c r="B57263" s="1">
        <f t="shared" si="894"/>
        <v>57262</v>
      </c>
    </row>
    <row r="57264" spans="1:2">
      <c r="A57264" s="1">
        <v>31727</v>
      </c>
      <c r="B57264" s="1">
        <f t="shared" si="894"/>
        <v>57263</v>
      </c>
    </row>
    <row r="57265" spans="1:2">
      <c r="A57265" s="1">
        <v>31727</v>
      </c>
      <c r="B57265" s="1">
        <f t="shared" si="894"/>
        <v>57264</v>
      </c>
    </row>
    <row r="57266" spans="1:2">
      <c r="A57266" s="1">
        <v>31727</v>
      </c>
      <c r="B57266" s="1">
        <f t="shared" si="894"/>
        <v>57265</v>
      </c>
    </row>
    <row r="57267" spans="1:2">
      <c r="A57267" s="1">
        <v>31727</v>
      </c>
      <c r="B57267" s="1">
        <f t="shared" si="894"/>
        <v>57266</v>
      </c>
    </row>
    <row r="57268" spans="1:2">
      <c r="A57268" s="1">
        <v>31727</v>
      </c>
      <c r="B57268" s="1">
        <f t="shared" si="894"/>
        <v>57267</v>
      </c>
    </row>
    <row r="57269" spans="1:2">
      <c r="A57269" s="1">
        <v>31727</v>
      </c>
      <c r="B57269" s="1">
        <f t="shared" si="894"/>
        <v>57268</v>
      </c>
    </row>
    <row r="57270" spans="1:2">
      <c r="A57270" s="1">
        <v>31727</v>
      </c>
      <c r="B57270" s="1">
        <f t="shared" si="894"/>
        <v>57269</v>
      </c>
    </row>
    <row r="57271" spans="1:2">
      <c r="A57271" s="1">
        <v>31727</v>
      </c>
      <c r="B57271" s="1">
        <f t="shared" si="894"/>
        <v>57270</v>
      </c>
    </row>
    <row r="57272" spans="1:2">
      <c r="A57272" s="1">
        <v>31727</v>
      </c>
      <c r="B57272" s="1">
        <f t="shared" si="894"/>
        <v>57271</v>
      </c>
    </row>
    <row r="57273" spans="1:2">
      <c r="A57273" s="1">
        <v>31727</v>
      </c>
      <c r="B57273" s="1">
        <f t="shared" si="894"/>
        <v>57272</v>
      </c>
    </row>
    <row r="57274" spans="1:2">
      <c r="A57274" s="1">
        <v>31727</v>
      </c>
      <c r="B57274" s="1">
        <f t="shared" si="894"/>
        <v>57273</v>
      </c>
    </row>
    <row r="57275" spans="1:2">
      <c r="A57275" s="1">
        <v>31727</v>
      </c>
      <c r="B57275" s="1">
        <f t="shared" si="894"/>
        <v>57274</v>
      </c>
    </row>
    <row r="57276" spans="1:2">
      <c r="A57276" s="1">
        <v>31727</v>
      </c>
      <c r="B57276" s="1">
        <f t="shared" si="894"/>
        <v>57275</v>
      </c>
    </row>
    <row r="57277" spans="1:2">
      <c r="A57277" s="1">
        <v>31727</v>
      </c>
      <c r="B57277" s="1">
        <f t="shared" si="894"/>
        <v>57276</v>
      </c>
    </row>
    <row r="57278" spans="1:2">
      <c r="A57278" s="1">
        <v>31727</v>
      </c>
      <c r="B57278" s="1">
        <f t="shared" si="894"/>
        <v>57277</v>
      </c>
    </row>
    <row r="57279" spans="1:2">
      <c r="A57279" s="1">
        <v>31727</v>
      </c>
      <c r="B57279" s="1">
        <f t="shared" si="894"/>
        <v>57278</v>
      </c>
    </row>
    <row r="57280" spans="1:2">
      <c r="A57280" s="1">
        <v>31727</v>
      </c>
      <c r="B57280" s="1">
        <f t="shared" si="894"/>
        <v>57279</v>
      </c>
    </row>
    <row r="57281" spans="1:2">
      <c r="A57281" s="1">
        <v>31727</v>
      </c>
      <c r="B57281" s="1">
        <f t="shared" si="894"/>
        <v>57280</v>
      </c>
    </row>
    <row r="57282" spans="1:2">
      <c r="A57282" s="1">
        <v>31727</v>
      </c>
      <c r="B57282" s="1">
        <f t="shared" si="894"/>
        <v>57281</v>
      </c>
    </row>
    <row r="57283" spans="1:2">
      <c r="A57283" s="1">
        <v>31727</v>
      </c>
      <c r="B57283" s="1">
        <f t="shared" ref="B57283:B57346" si="895">B57282+1</f>
        <v>57282</v>
      </c>
    </row>
    <row r="57284" spans="1:2">
      <c r="A57284" s="1">
        <v>31727</v>
      </c>
      <c r="B57284" s="1">
        <f t="shared" si="895"/>
        <v>57283</v>
      </c>
    </row>
    <row r="57285" spans="1:2">
      <c r="A57285" s="1">
        <v>31727</v>
      </c>
      <c r="B57285" s="1">
        <f t="shared" si="895"/>
        <v>57284</v>
      </c>
    </row>
    <row r="57286" spans="1:2">
      <c r="A57286" s="1">
        <v>31727</v>
      </c>
      <c r="B57286" s="1">
        <f t="shared" si="895"/>
        <v>57285</v>
      </c>
    </row>
    <row r="57287" spans="1:2">
      <c r="A57287" s="1">
        <v>31727</v>
      </c>
      <c r="B57287" s="1">
        <f t="shared" si="895"/>
        <v>57286</v>
      </c>
    </row>
    <row r="57288" spans="1:2">
      <c r="A57288" s="1">
        <v>31727</v>
      </c>
      <c r="B57288" s="1">
        <f t="shared" si="895"/>
        <v>57287</v>
      </c>
    </row>
    <row r="57289" spans="1:2">
      <c r="A57289" s="1">
        <v>31727</v>
      </c>
      <c r="B57289" s="1">
        <f t="shared" si="895"/>
        <v>57288</v>
      </c>
    </row>
    <row r="57290" spans="1:2">
      <c r="A57290" s="1">
        <v>31727</v>
      </c>
      <c r="B57290" s="1">
        <f t="shared" si="895"/>
        <v>57289</v>
      </c>
    </row>
    <row r="57291" spans="1:2">
      <c r="A57291" s="1">
        <v>31727</v>
      </c>
      <c r="B57291" s="1">
        <f t="shared" si="895"/>
        <v>57290</v>
      </c>
    </row>
    <row r="57292" spans="1:2">
      <c r="A57292" s="1">
        <v>31727</v>
      </c>
      <c r="B57292" s="1">
        <f t="shared" si="895"/>
        <v>57291</v>
      </c>
    </row>
    <row r="57293" spans="1:2">
      <c r="A57293" s="1">
        <v>31727</v>
      </c>
      <c r="B57293" s="1">
        <f t="shared" si="895"/>
        <v>57292</v>
      </c>
    </row>
    <row r="57294" spans="1:2">
      <c r="A57294" s="1">
        <v>31727</v>
      </c>
      <c r="B57294" s="1">
        <f t="shared" si="895"/>
        <v>57293</v>
      </c>
    </row>
    <row r="57295" spans="1:2">
      <c r="A57295" s="1">
        <v>31727</v>
      </c>
      <c r="B57295" s="1">
        <f t="shared" si="895"/>
        <v>57294</v>
      </c>
    </row>
    <row r="57296" spans="1:2">
      <c r="A57296" s="1">
        <v>31727</v>
      </c>
      <c r="B57296" s="1">
        <f t="shared" si="895"/>
        <v>57295</v>
      </c>
    </row>
    <row r="57297" spans="1:2">
      <c r="A57297" s="1">
        <v>31727</v>
      </c>
      <c r="B57297" s="1">
        <f t="shared" si="895"/>
        <v>57296</v>
      </c>
    </row>
    <row r="57298" spans="1:2">
      <c r="A57298" s="1">
        <v>31727</v>
      </c>
      <c r="B57298" s="1">
        <f t="shared" si="895"/>
        <v>57297</v>
      </c>
    </row>
    <row r="57299" spans="1:2">
      <c r="A57299" s="1">
        <v>31727</v>
      </c>
      <c r="B57299" s="1">
        <f t="shared" si="895"/>
        <v>57298</v>
      </c>
    </row>
    <row r="57300" spans="1:2">
      <c r="A57300" s="1">
        <v>31727</v>
      </c>
      <c r="B57300" s="1">
        <f t="shared" si="895"/>
        <v>57299</v>
      </c>
    </row>
    <row r="57301" spans="1:2">
      <c r="A57301" s="1">
        <v>31727</v>
      </c>
      <c r="B57301" s="1">
        <f t="shared" si="895"/>
        <v>57300</v>
      </c>
    </row>
    <row r="57302" spans="1:2">
      <c r="A57302" s="1">
        <v>31727</v>
      </c>
      <c r="B57302" s="1">
        <f t="shared" si="895"/>
        <v>57301</v>
      </c>
    </row>
    <row r="57303" spans="1:2">
      <c r="A57303" s="1">
        <v>31727</v>
      </c>
      <c r="B57303" s="1">
        <f t="shared" si="895"/>
        <v>57302</v>
      </c>
    </row>
    <row r="57304" spans="1:2">
      <c r="A57304" s="1">
        <v>31727</v>
      </c>
      <c r="B57304" s="1">
        <f t="shared" si="895"/>
        <v>57303</v>
      </c>
    </row>
    <row r="57305" spans="1:2">
      <c r="A57305" s="1">
        <v>31727</v>
      </c>
      <c r="B57305" s="1">
        <f t="shared" si="895"/>
        <v>57304</v>
      </c>
    </row>
    <row r="57306" spans="1:2">
      <c r="A57306" s="1">
        <v>31727</v>
      </c>
      <c r="B57306" s="1">
        <f t="shared" si="895"/>
        <v>57305</v>
      </c>
    </row>
    <row r="57307" spans="1:2">
      <c r="A57307" s="1">
        <v>31727</v>
      </c>
      <c r="B57307" s="1">
        <f t="shared" si="895"/>
        <v>57306</v>
      </c>
    </row>
    <row r="57308" spans="1:2">
      <c r="A57308" s="1">
        <v>31727</v>
      </c>
      <c r="B57308" s="1">
        <f t="shared" si="895"/>
        <v>57307</v>
      </c>
    </row>
    <row r="57309" spans="1:2">
      <c r="A57309" s="1">
        <v>31727</v>
      </c>
      <c r="B57309" s="1">
        <f t="shared" si="895"/>
        <v>57308</v>
      </c>
    </row>
    <row r="57310" spans="1:2">
      <c r="A57310" s="1">
        <v>31727</v>
      </c>
      <c r="B57310" s="1">
        <f t="shared" si="895"/>
        <v>57309</v>
      </c>
    </row>
    <row r="57311" spans="1:2">
      <c r="A57311" s="1">
        <v>31727</v>
      </c>
      <c r="B57311" s="1">
        <f t="shared" si="895"/>
        <v>57310</v>
      </c>
    </row>
    <row r="57312" spans="1:2">
      <c r="A57312" s="1">
        <v>31727</v>
      </c>
      <c r="B57312" s="1">
        <f t="shared" si="895"/>
        <v>57311</v>
      </c>
    </row>
    <row r="57313" spans="1:2">
      <c r="A57313" s="1">
        <v>31727</v>
      </c>
      <c r="B57313" s="1">
        <f t="shared" si="895"/>
        <v>57312</v>
      </c>
    </row>
    <row r="57314" spans="1:2">
      <c r="A57314" s="1">
        <v>31727</v>
      </c>
      <c r="B57314" s="1">
        <f t="shared" si="895"/>
        <v>57313</v>
      </c>
    </row>
    <row r="57315" spans="1:2">
      <c r="A57315" s="1">
        <v>31727</v>
      </c>
      <c r="B57315" s="1">
        <f t="shared" si="895"/>
        <v>57314</v>
      </c>
    </row>
    <row r="57316" spans="1:2">
      <c r="A57316" s="1">
        <v>31727</v>
      </c>
      <c r="B57316" s="1">
        <f t="shared" si="895"/>
        <v>57315</v>
      </c>
    </row>
    <row r="57317" spans="1:2">
      <c r="A57317" s="1">
        <v>31727</v>
      </c>
      <c r="B57317" s="1">
        <f t="shared" si="895"/>
        <v>57316</v>
      </c>
    </row>
    <row r="57318" spans="1:2">
      <c r="A57318" s="1">
        <v>31727</v>
      </c>
      <c r="B57318" s="1">
        <f t="shared" si="895"/>
        <v>57317</v>
      </c>
    </row>
    <row r="57319" spans="1:2">
      <c r="A57319" s="1">
        <v>31727</v>
      </c>
      <c r="B57319" s="1">
        <f t="shared" si="895"/>
        <v>57318</v>
      </c>
    </row>
    <row r="57320" spans="1:2">
      <c r="A57320" s="1">
        <v>31727</v>
      </c>
      <c r="B57320" s="1">
        <f t="shared" si="895"/>
        <v>57319</v>
      </c>
    </row>
    <row r="57321" spans="1:2">
      <c r="A57321" s="1">
        <v>31727</v>
      </c>
      <c r="B57321" s="1">
        <f t="shared" si="895"/>
        <v>57320</v>
      </c>
    </row>
    <row r="57322" spans="1:2">
      <c r="A57322" s="1">
        <v>31727</v>
      </c>
      <c r="B57322" s="1">
        <f t="shared" si="895"/>
        <v>57321</v>
      </c>
    </row>
    <row r="57323" spans="1:2">
      <c r="A57323" s="1">
        <v>31727</v>
      </c>
      <c r="B57323" s="1">
        <f t="shared" si="895"/>
        <v>57322</v>
      </c>
    </row>
    <row r="57324" spans="1:2">
      <c r="A57324" s="1">
        <v>31727</v>
      </c>
      <c r="B57324" s="1">
        <f t="shared" si="895"/>
        <v>57323</v>
      </c>
    </row>
    <row r="57325" spans="1:2">
      <c r="A57325" s="1">
        <v>31727</v>
      </c>
      <c r="B57325" s="1">
        <f t="shared" si="895"/>
        <v>57324</v>
      </c>
    </row>
    <row r="57326" spans="1:2">
      <c r="A57326" s="1">
        <v>31727</v>
      </c>
      <c r="B57326" s="1">
        <f t="shared" si="895"/>
        <v>57325</v>
      </c>
    </row>
    <row r="57327" spans="1:2">
      <c r="A57327" s="1">
        <v>31727</v>
      </c>
      <c r="B57327" s="1">
        <f t="shared" si="895"/>
        <v>57326</v>
      </c>
    </row>
    <row r="57328" spans="1:2">
      <c r="A57328" s="1">
        <v>31727</v>
      </c>
      <c r="B57328" s="1">
        <f t="shared" si="895"/>
        <v>57327</v>
      </c>
    </row>
    <row r="57329" spans="1:2">
      <c r="A57329" s="1">
        <v>31727</v>
      </c>
      <c r="B57329" s="1">
        <f t="shared" si="895"/>
        <v>57328</v>
      </c>
    </row>
    <row r="57330" spans="1:2">
      <c r="A57330" s="1">
        <v>31727</v>
      </c>
      <c r="B57330" s="1">
        <f t="shared" si="895"/>
        <v>57329</v>
      </c>
    </row>
    <row r="57331" spans="1:2">
      <c r="A57331" s="1">
        <v>31727</v>
      </c>
      <c r="B57331" s="1">
        <f t="shared" si="895"/>
        <v>57330</v>
      </c>
    </row>
    <row r="57332" spans="1:2">
      <c r="A57332" s="1">
        <v>31727</v>
      </c>
      <c r="B57332" s="1">
        <f t="shared" si="895"/>
        <v>57331</v>
      </c>
    </row>
    <row r="57333" spans="1:2">
      <c r="A57333" s="1">
        <v>31727</v>
      </c>
      <c r="B57333" s="1">
        <f t="shared" si="895"/>
        <v>57332</v>
      </c>
    </row>
    <row r="57334" spans="1:2">
      <c r="A57334" s="1">
        <v>31727</v>
      </c>
      <c r="B57334" s="1">
        <f t="shared" si="895"/>
        <v>57333</v>
      </c>
    </row>
    <row r="57335" spans="1:2">
      <c r="A57335" s="1">
        <v>31727</v>
      </c>
      <c r="B57335" s="1">
        <f t="shared" si="895"/>
        <v>57334</v>
      </c>
    </row>
    <row r="57336" spans="1:2">
      <c r="A57336" s="1">
        <v>31727</v>
      </c>
      <c r="B57336" s="1">
        <f t="shared" si="895"/>
        <v>57335</v>
      </c>
    </row>
    <row r="57337" spans="1:2">
      <c r="A57337" s="1">
        <v>31727</v>
      </c>
      <c r="B57337" s="1">
        <f t="shared" si="895"/>
        <v>57336</v>
      </c>
    </row>
    <row r="57338" spans="1:2">
      <c r="A57338" s="1">
        <v>31727</v>
      </c>
      <c r="B57338" s="1">
        <f t="shared" si="895"/>
        <v>57337</v>
      </c>
    </row>
    <row r="57339" spans="1:2">
      <c r="A57339" s="1">
        <v>31727</v>
      </c>
      <c r="B57339" s="1">
        <f t="shared" si="895"/>
        <v>57338</v>
      </c>
    </row>
    <row r="57340" spans="1:2">
      <c r="A57340" s="1">
        <v>31727</v>
      </c>
      <c r="B57340" s="1">
        <f t="shared" si="895"/>
        <v>57339</v>
      </c>
    </row>
    <row r="57341" spans="1:2">
      <c r="A57341" s="1">
        <v>31727</v>
      </c>
      <c r="B57341" s="1">
        <f t="shared" si="895"/>
        <v>57340</v>
      </c>
    </row>
    <row r="57342" spans="1:2">
      <c r="A57342" s="1">
        <v>31727</v>
      </c>
      <c r="B57342" s="1">
        <f t="shared" si="895"/>
        <v>57341</v>
      </c>
    </row>
    <row r="57343" spans="1:2">
      <c r="A57343" s="1">
        <v>31727</v>
      </c>
      <c r="B57343" s="1">
        <f t="shared" si="895"/>
        <v>57342</v>
      </c>
    </row>
    <row r="57344" spans="1:2">
      <c r="A57344" s="1">
        <v>31727</v>
      </c>
      <c r="B57344" s="1">
        <f t="shared" si="895"/>
        <v>57343</v>
      </c>
    </row>
    <row r="57345" spans="1:2">
      <c r="A57345" s="1">
        <v>31856</v>
      </c>
      <c r="B57345" s="1">
        <f t="shared" si="895"/>
        <v>57344</v>
      </c>
    </row>
    <row r="57346" spans="1:2">
      <c r="A57346" s="1">
        <v>31856</v>
      </c>
      <c r="B57346" s="1">
        <f t="shared" si="895"/>
        <v>57345</v>
      </c>
    </row>
    <row r="57347" spans="1:2">
      <c r="A57347" s="1">
        <v>31856</v>
      </c>
      <c r="B57347" s="1">
        <f t="shared" ref="B57347:B57410" si="896">B57346+1</f>
        <v>57346</v>
      </c>
    </row>
    <row r="57348" spans="1:2">
      <c r="A57348" s="1">
        <v>31856</v>
      </c>
      <c r="B57348" s="1">
        <f t="shared" si="896"/>
        <v>57347</v>
      </c>
    </row>
    <row r="57349" spans="1:2">
      <c r="A57349" s="1">
        <v>31856</v>
      </c>
      <c r="B57349" s="1">
        <f t="shared" si="896"/>
        <v>57348</v>
      </c>
    </row>
    <row r="57350" spans="1:2">
      <c r="A57350" s="1">
        <v>31856</v>
      </c>
      <c r="B57350" s="1">
        <f t="shared" si="896"/>
        <v>57349</v>
      </c>
    </row>
    <row r="57351" spans="1:2">
      <c r="A57351" s="1">
        <v>31856</v>
      </c>
      <c r="B57351" s="1">
        <f t="shared" si="896"/>
        <v>57350</v>
      </c>
    </row>
    <row r="57352" spans="1:2">
      <c r="A57352" s="1">
        <v>31856</v>
      </c>
      <c r="B57352" s="1">
        <f t="shared" si="896"/>
        <v>57351</v>
      </c>
    </row>
    <row r="57353" spans="1:2">
      <c r="A57353" s="1">
        <v>31856</v>
      </c>
      <c r="B57353" s="1">
        <f t="shared" si="896"/>
        <v>57352</v>
      </c>
    </row>
    <row r="57354" spans="1:2">
      <c r="A57354" s="1">
        <v>31856</v>
      </c>
      <c r="B57354" s="1">
        <f t="shared" si="896"/>
        <v>57353</v>
      </c>
    </row>
    <row r="57355" spans="1:2">
      <c r="A57355" s="1">
        <v>31856</v>
      </c>
      <c r="B57355" s="1">
        <f t="shared" si="896"/>
        <v>57354</v>
      </c>
    </row>
    <row r="57356" spans="1:2">
      <c r="A57356" s="1">
        <v>31856</v>
      </c>
      <c r="B57356" s="1">
        <f t="shared" si="896"/>
        <v>57355</v>
      </c>
    </row>
    <row r="57357" spans="1:2">
      <c r="A57357" s="1">
        <v>31856</v>
      </c>
      <c r="B57357" s="1">
        <f t="shared" si="896"/>
        <v>57356</v>
      </c>
    </row>
    <row r="57358" spans="1:2">
      <c r="A57358" s="1">
        <v>31856</v>
      </c>
      <c r="B57358" s="1">
        <f t="shared" si="896"/>
        <v>57357</v>
      </c>
    </row>
    <row r="57359" spans="1:2">
      <c r="A57359" s="1">
        <v>31856</v>
      </c>
      <c r="B57359" s="1">
        <f t="shared" si="896"/>
        <v>57358</v>
      </c>
    </row>
    <row r="57360" spans="1:2">
      <c r="A57360" s="1">
        <v>31856</v>
      </c>
      <c r="B57360" s="1">
        <f t="shared" si="896"/>
        <v>57359</v>
      </c>
    </row>
    <row r="57361" spans="1:2">
      <c r="A57361" s="1">
        <v>31856</v>
      </c>
      <c r="B57361" s="1">
        <f t="shared" si="896"/>
        <v>57360</v>
      </c>
    </row>
    <row r="57362" spans="1:2">
      <c r="A57362" s="1">
        <v>31856</v>
      </c>
      <c r="B57362" s="1">
        <f t="shared" si="896"/>
        <v>57361</v>
      </c>
    </row>
    <row r="57363" spans="1:2">
      <c r="A57363" s="1">
        <v>31856</v>
      </c>
      <c r="B57363" s="1">
        <f t="shared" si="896"/>
        <v>57362</v>
      </c>
    </row>
    <row r="57364" spans="1:2">
      <c r="A57364" s="1">
        <v>31856</v>
      </c>
      <c r="B57364" s="1">
        <f t="shared" si="896"/>
        <v>57363</v>
      </c>
    </row>
    <row r="57365" spans="1:2">
      <c r="A57365" s="1">
        <v>31856</v>
      </c>
      <c r="B57365" s="1">
        <f t="shared" si="896"/>
        <v>57364</v>
      </c>
    </row>
    <row r="57366" spans="1:2">
      <c r="A57366" s="1">
        <v>31856</v>
      </c>
      <c r="B57366" s="1">
        <f t="shared" si="896"/>
        <v>57365</v>
      </c>
    </row>
    <row r="57367" spans="1:2">
      <c r="A57367" s="1">
        <v>31856</v>
      </c>
      <c r="B57367" s="1">
        <f t="shared" si="896"/>
        <v>57366</v>
      </c>
    </row>
    <row r="57368" spans="1:2">
      <c r="A57368" s="1">
        <v>31856</v>
      </c>
      <c r="B57368" s="1">
        <f t="shared" si="896"/>
        <v>57367</v>
      </c>
    </row>
    <row r="57369" spans="1:2">
      <c r="A57369" s="1">
        <v>31856</v>
      </c>
      <c r="B57369" s="1">
        <f t="shared" si="896"/>
        <v>57368</v>
      </c>
    </row>
    <row r="57370" spans="1:2">
      <c r="A57370" s="1">
        <v>31856</v>
      </c>
      <c r="B57370" s="1">
        <f t="shared" si="896"/>
        <v>57369</v>
      </c>
    </row>
    <row r="57371" spans="1:2">
      <c r="A57371" s="1">
        <v>31856</v>
      </c>
      <c r="B57371" s="1">
        <f t="shared" si="896"/>
        <v>57370</v>
      </c>
    </row>
    <row r="57372" spans="1:2">
      <c r="A57372" s="1">
        <v>31856</v>
      </c>
      <c r="B57372" s="1">
        <f t="shared" si="896"/>
        <v>57371</v>
      </c>
    </row>
    <row r="57373" spans="1:2">
      <c r="A57373" s="1">
        <v>31856</v>
      </c>
      <c r="B57373" s="1">
        <f t="shared" si="896"/>
        <v>57372</v>
      </c>
    </row>
    <row r="57374" spans="1:2">
      <c r="A57374" s="1">
        <v>31856</v>
      </c>
      <c r="B57374" s="1">
        <f t="shared" si="896"/>
        <v>57373</v>
      </c>
    </row>
    <row r="57375" spans="1:2">
      <c r="A57375" s="1">
        <v>31856</v>
      </c>
      <c r="B57375" s="1">
        <f t="shared" si="896"/>
        <v>57374</v>
      </c>
    </row>
    <row r="57376" spans="1:2">
      <c r="A57376" s="1">
        <v>31856</v>
      </c>
      <c r="B57376" s="1">
        <f t="shared" si="896"/>
        <v>57375</v>
      </c>
    </row>
    <row r="57377" spans="1:2">
      <c r="A57377" s="1">
        <v>31856</v>
      </c>
      <c r="B57377" s="1">
        <f t="shared" si="896"/>
        <v>57376</v>
      </c>
    </row>
    <row r="57378" spans="1:2">
      <c r="A57378" s="1">
        <v>31856</v>
      </c>
      <c r="B57378" s="1">
        <f t="shared" si="896"/>
        <v>57377</v>
      </c>
    </row>
    <row r="57379" spans="1:2">
      <c r="A57379" s="1">
        <v>31856</v>
      </c>
      <c r="B57379" s="1">
        <f t="shared" si="896"/>
        <v>57378</v>
      </c>
    </row>
    <row r="57380" spans="1:2">
      <c r="A57380" s="1">
        <v>31856</v>
      </c>
      <c r="B57380" s="1">
        <f t="shared" si="896"/>
        <v>57379</v>
      </c>
    </row>
    <row r="57381" spans="1:2">
      <c r="A57381" s="1">
        <v>31856</v>
      </c>
      <c r="B57381" s="1">
        <f t="shared" si="896"/>
        <v>57380</v>
      </c>
    </row>
    <row r="57382" spans="1:2">
      <c r="A57382" s="1">
        <v>31856</v>
      </c>
      <c r="B57382" s="1">
        <f t="shared" si="896"/>
        <v>57381</v>
      </c>
    </row>
    <row r="57383" spans="1:2">
      <c r="A57383" s="1">
        <v>31856</v>
      </c>
      <c r="B57383" s="1">
        <f t="shared" si="896"/>
        <v>57382</v>
      </c>
    </row>
    <row r="57384" spans="1:2">
      <c r="A57384" s="1">
        <v>31856</v>
      </c>
      <c r="B57384" s="1">
        <f t="shared" si="896"/>
        <v>57383</v>
      </c>
    </row>
    <row r="57385" spans="1:2">
      <c r="A57385" s="1">
        <v>31856</v>
      </c>
      <c r="B57385" s="1">
        <f t="shared" si="896"/>
        <v>57384</v>
      </c>
    </row>
    <row r="57386" spans="1:2">
      <c r="A57386" s="1">
        <v>31856</v>
      </c>
      <c r="B57386" s="1">
        <f t="shared" si="896"/>
        <v>57385</v>
      </c>
    </row>
    <row r="57387" spans="1:2">
      <c r="A57387" s="1">
        <v>31856</v>
      </c>
      <c r="B57387" s="1">
        <f t="shared" si="896"/>
        <v>57386</v>
      </c>
    </row>
    <row r="57388" spans="1:2">
      <c r="A57388" s="1">
        <v>31856</v>
      </c>
      <c r="B57388" s="1">
        <f t="shared" si="896"/>
        <v>57387</v>
      </c>
    </row>
    <row r="57389" spans="1:2">
      <c r="A57389" s="1">
        <v>31856</v>
      </c>
      <c r="B57389" s="1">
        <f t="shared" si="896"/>
        <v>57388</v>
      </c>
    </row>
    <row r="57390" spans="1:2">
      <c r="A57390" s="1">
        <v>31856</v>
      </c>
      <c r="B57390" s="1">
        <f t="shared" si="896"/>
        <v>57389</v>
      </c>
    </row>
    <row r="57391" spans="1:2">
      <c r="A57391" s="1">
        <v>31856</v>
      </c>
      <c r="B57391" s="1">
        <f t="shared" si="896"/>
        <v>57390</v>
      </c>
    </row>
    <row r="57392" spans="1:2">
      <c r="A57392" s="1">
        <v>31856</v>
      </c>
      <c r="B57392" s="1">
        <f t="shared" si="896"/>
        <v>57391</v>
      </c>
    </row>
    <row r="57393" spans="1:2">
      <c r="A57393" s="1">
        <v>31856</v>
      </c>
      <c r="B57393" s="1">
        <f t="shared" si="896"/>
        <v>57392</v>
      </c>
    </row>
    <row r="57394" spans="1:2">
      <c r="A57394" s="1">
        <v>31856</v>
      </c>
      <c r="B57394" s="1">
        <f t="shared" si="896"/>
        <v>57393</v>
      </c>
    </row>
    <row r="57395" spans="1:2">
      <c r="A57395" s="1">
        <v>31856</v>
      </c>
      <c r="B57395" s="1">
        <f t="shared" si="896"/>
        <v>57394</v>
      </c>
    </row>
    <row r="57396" spans="1:2">
      <c r="A57396" s="1">
        <v>31856</v>
      </c>
      <c r="B57396" s="1">
        <f t="shared" si="896"/>
        <v>57395</v>
      </c>
    </row>
    <row r="57397" spans="1:2">
      <c r="A57397" s="1">
        <v>31856</v>
      </c>
      <c r="B57397" s="1">
        <f t="shared" si="896"/>
        <v>57396</v>
      </c>
    </row>
    <row r="57398" spans="1:2">
      <c r="A57398" s="1">
        <v>31856</v>
      </c>
      <c r="B57398" s="1">
        <f t="shared" si="896"/>
        <v>57397</v>
      </c>
    </row>
    <row r="57399" spans="1:2">
      <c r="A57399" s="1">
        <v>31856</v>
      </c>
      <c r="B57399" s="1">
        <f t="shared" si="896"/>
        <v>57398</v>
      </c>
    </row>
    <row r="57400" spans="1:2">
      <c r="A57400" s="1">
        <v>31856</v>
      </c>
      <c r="B57400" s="1">
        <f t="shared" si="896"/>
        <v>57399</v>
      </c>
    </row>
    <row r="57401" spans="1:2">
      <c r="A57401" s="1">
        <v>31856</v>
      </c>
      <c r="B57401" s="1">
        <f t="shared" si="896"/>
        <v>57400</v>
      </c>
    </row>
    <row r="57402" spans="1:2">
      <c r="A57402" s="1">
        <v>31856</v>
      </c>
      <c r="B57402" s="1">
        <f t="shared" si="896"/>
        <v>57401</v>
      </c>
    </row>
    <row r="57403" spans="1:2">
      <c r="A57403" s="1">
        <v>31856</v>
      </c>
      <c r="B57403" s="1">
        <f t="shared" si="896"/>
        <v>57402</v>
      </c>
    </row>
    <row r="57404" spans="1:2">
      <c r="A57404" s="1">
        <v>31856</v>
      </c>
      <c r="B57404" s="1">
        <f t="shared" si="896"/>
        <v>57403</v>
      </c>
    </row>
    <row r="57405" spans="1:2">
      <c r="A57405" s="1">
        <v>31856</v>
      </c>
      <c r="B57405" s="1">
        <f t="shared" si="896"/>
        <v>57404</v>
      </c>
    </row>
    <row r="57406" spans="1:2">
      <c r="A57406" s="1">
        <v>31856</v>
      </c>
      <c r="B57406" s="1">
        <f t="shared" si="896"/>
        <v>57405</v>
      </c>
    </row>
    <row r="57407" spans="1:2">
      <c r="A57407" s="1">
        <v>31856</v>
      </c>
      <c r="B57407" s="1">
        <f t="shared" si="896"/>
        <v>57406</v>
      </c>
    </row>
    <row r="57408" spans="1:2">
      <c r="A57408" s="1">
        <v>31856</v>
      </c>
      <c r="B57408" s="1">
        <f t="shared" si="896"/>
        <v>57407</v>
      </c>
    </row>
    <row r="57409" spans="1:2">
      <c r="A57409" s="1">
        <v>31856</v>
      </c>
      <c r="B57409" s="1">
        <f t="shared" si="896"/>
        <v>57408</v>
      </c>
    </row>
    <row r="57410" spans="1:2">
      <c r="A57410" s="1">
        <v>31856</v>
      </c>
      <c r="B57410" s="1">
        <f t="shared" si="896"/>
        <v>57409</v>
      </c>
    </row>
    <row r="57411" spans="1:2">
      <c r="A57411" s="1">
        <v>31856</v>
      </c>
      <c r="B57411" s="1">
        <f t="shared" ref="B57411:B57474" si="897">B57410+1</f>
        <v>57410</v>
      </c>
    </row>
    <row r="57412" spans="1:2">
      <c r="A57412" s="1">
        <v>31856</v>
      </c>
      <c r="B57412" s="1">
        <f t="shared" si="897"/>
        <v>57411</v>
      </c>
    </row>
    <row r="57413" spans="1:2">
      <c r="A57413" s="1">
        <v>31856</v>
      </c>
      <c r="B57413" s="1">
        <f t="shared" si="897"/>
        <v>57412</v>
      </c>
    </row>
    <row r="57414" spans="1:2">
      <c r="A57414" s="1">
        <v>31856</v>
      </c>
      <c r="B57414" s="1">
        <f t="shared" si="897"/>
        <v>57413</v>
      </c>
    </row>
    <row r="57415" spans="1:2">
      <c r="A57415" s="1">
        <v>31856</v>
      </c>
      <c r="B57415" s="1">
        <f t="shared" si="897"/>
        <v>57414</v>
      </c>
    </row>
    <row r="57416" spans="1:2">
      <c r="A57416" s="1">
        <v>31856</v>
      </c>
      <c r="B57416" s="1">
        <f t="shared" si="897"/>
        <v>57415</v>
      </c>
    </row>
    <row r="57417" spans="1:2">
      <c r="A57417" s="1">
        <v>31856</v>
      </c>
      <c r="B57417" s="1">
        <f t="shared" si="897"/>
        <v>57416</v>
      </c>
    </row>
    <row r="57418" spans="1:2">
      <c r="A57418" s="1">
        <v>31856</v>
      </c>
      <c r="B57418" s="1">
        <f t="shared" si="897"/>
        <v>57417</v>
      </c>
    </row>
    <row r="57419" spans="1:2">
      <c r="A57419" s="1">
        <v>31856</v>
      </c>
      <c r="B57419" s="1">
        <f t="shared" si="897"/>
        <v>57418</v>
      </c>
    </row>
    <row r="57420" spans="1:2">
      <c r="A57420" s="1">
        <v>31856</v>
      </c>
      <c r="B57420" s="1">
        <f t="shared" si="897"/>
        <v>57419</v>
      </c>
    </row>
    <row r="57421" spans="1:2">
      <c r="A57421" s="1">
        <v>31856</v>
      </c>
      <c r="B57421" s="1">
        <f t="shared" si="897"/>
        <v>57420</v>
      </c>
    </row>
    <row r="57422" spans="1:2">
      <c r="A57422" s="1">
        <v>31856</v>
      </c>
      <c r="B57422" s="1">
        <f t="shared" si="897"/>
        <v>57421</v>
      </c>
    </row>
    <row r="57423" spans="1:2">
      <c r="A57423" s="1">
        <v>31856</v>
      </c>
      <c r="B57423" s="1">
        <f t="shared" si="897"/>
        <v>57422</v>
      </c>
    </row>
    <row r="57424" spans="1:2">
      <c r="A57424" s="1">
        <v>31856</v>
      </c>
      <c r="B57424" s="1">
        <f t="shared" si="897"/>
        <v>57423</v>
      </c>
    </row>
    <row r="57425" spans="1:2">
      <c r="A57425" s="1">
        <v>31856</v>
      </c>
      <c r="B57425" s="1">
        <f t="shared" si="897"/>
        <v>57424</v>
      </c>
    </row>
    <row r="57426" spans="1:2">
      <c r="A57426" s="1">
        <v>31856</v>
      </c>
      <c r="B57426" s="1">
        <f t="shared" si="897"/>
        <v>57425</v>
      </c>
    </row>
    <row r="57427" spans="1:2">
      <c r="A57427" s="1">
        <v>31856</v>
      </c>
      <c r="B57427" s="1">
        <f t="shared" si="897"/>
        <v>57426</v>
      </c>
    </row>
    <row r="57428" spans="1:2">
      <c r="A57428" s="1">
        <v>31856</v>
      </c>
      <c r="B57428" s="1">
        <f t="shared" si="897"/>
        <v>57427</v>
      </c>
    </row>
    <row r="57429" spans="1:2">
      <c r="A57429" s="1">
        <v>31856</v>
      </c>
      <c r="B57429" s="1">
        <f t="shared" si="897"/>
        <v>57428</v>
      </c>
    </row>
    <row r="57430" spans="1:2">
      <c r="A57430" s="1">
        <v>31856</v>
      </c>
      <c r="B57430" s="1">
        <f t="shared" si="897"/>
        <v>57429</v>
      </c>
    </row>
    <row r="57431" spans="1:2">
      <c r="A57431" s="1">
        <v>31856</v>
      </c>
      <c r="B57431" s="1">
        <f t="shared" si="897"/>
        <v>57430</v>
      </c>
    </row>
    <row r="57432" spans="1:2">
      <c r="A57432" s="1">
        <v>31856</v>
      </c>
      <c r="B57432" s="1">
        <f t="shared" si="897"/>
        <v>57431</v>
      </c>
    </row>
    <row r="57433" spans="1:2">
      <c r="A57433" s="1">
        <v>31856</v>
      </c>
      <c r="B57433" s="1">
        <f t="shared" si="897"/>
        <v>57432</v>
      </c>
    </row>
    <row r="57434" spans="1:2">
      <c r="A57434" s="1">
        <v>31856</v>
      </c>
      <c r="B57434" s="1">
        <f t="shared" si="897"/>
        <v>57433</v>
      </c>
    </row>
    <row r="57435" spans="1:2">
      <c r="A57435" s="1">
        <v>31856</v>
      </c>
      <c r="B57435" s="1">
        <f t="shared" si="897"/>
        <v>57434</v>
      </c>
    </row>
    <row r="57436" spans="1:2">
      <c r="A57436" s="1">
        <v>31856</v>
      </c>
      <c r="B57436" s="1">
        <f t="shared" si="897"/>
        <v>57435</v>
      </c>
    </row>
    <row r="57437" spans="1:2">
      <c r="A57437" s="1">
        <v>31856</v>
      </c>
      <c r="B57437" s="1">
        <f t="shared" si="897"/>
        <v>57436</v>
      </c>
    </row>
    <row r="57438" spans="1:2">
      <c r="A57438" s="1">
        <v>31856</v>
      </c>
      <c r="B57438" s="1">
        <f t="shared" si="897"/>
        <v>57437</v>
      </c>
    </row>
    <row r="57439" spans="1:2">
      <c r="A57439" s="1">
        <v>31856</v>
      </c>
      <c r="B57439" s="1">
        <f t="shared" si="897"/>
        <v>57438</v>
      </c>
    </row>
    <row r="57440" spans="1:2">
      <c r="A57440" s="1">
        <v>31856</v>
      </c>
      <c r="B57440" s="1">
        <f t="shared" si="897"/>
        <v>57439</v>
      </c>
    </row>
    <row r="57441" spans="1:2">
      <c r="A57441" s="1">
        <v>31856</v>
      </c>
      <c r="B57441" s="1">
        <f t="shared" si="897"/>
        <v>57440</v>
      </c>
    </row>
    <row r="57442" spans="1:2">
      <c r="A57442" s="1">
        <v>31856</v>
      </c>
      <c r="B57442" s="1">
        <f t="shared" si="897"/>
        <v>57441</v>
      </c>
    </row>
    <row r="57443" spans="1:2">
      <c r="A57443" s="1">
        <v>31856</v>
      </c>
      <c r="B57443" s="1">
        <f t="shared" si="897"/>
        <v>57442</v>
      </c>
    </row>
    <row r="57444" spans="1:2">
      <c r="A57444" s="1">
        <v>31856</v>
      </c>
      <c r="B57444" s="1">
        <f t="shared" si="897"/>
        <v>57443</v>
      </c>
    </row>
    <row r="57445" spans="1:2">
      <c r="A57445" s="1">
        <v>31856</v>
      </c>
      <c r="B57445" s="1">
        <f t="shared" si="897"/>
        <v>57444</v>
      </c>
    </row>
    <row r="57446" spans="1:2">
      <c r="A57446" s="1">
        <v>31856</v>
      </c>
      <c r="B57446" s="1">
        <f t="shared" si="897"/>
        <v>57445</v>
      </c>
    </row>
    <row r="57447" spans="1:2">
      <c r="A57447" s="1">
        <v>31856</v>
      </c>
      <c r="B57447" s="1">
        <f t="shared" si="897"/>
        <v>57446</v>
      </c>
    </row>
    <row r="57448" spans="1:2">
      <c r="A57448" s="1">
        <v>31856</v>
      </c>
      <c r="B57448" s="1">
        <f t="shared" si="897"/>
        <v>57447</v>
      </c>
    </row>
    <row r="57449" spans="1:2">
      <c r="A57449" s="1">
        <v>31856</v>
      </c>
      <c r="B57449" s="1">
        <f t="shared" si="897"/>
        <v>57448</v>
      </c>
    </row>
    <row r="57450" spans="1:2">
      <c r="A57450" s="1">
        <v>31856</v>
      </c>
      <c r="B57450" s="1">
        <f t="shared" si="897"/>
        <v>57449</v>
      </c>
    </row>
    <row r="57451" spans="1:2">
      <c r="A57451" s="1">
        <v>31856</v>
      </c>
      <c r="B57451" s="1">
        <f t="shared" si="897"/>
        <v>57450</v>
      </c>
    </row>
    <row r="57452" spans="1:2">
      <c r="A57452" s="1">
        <v>31856</v>
      </c>
      <c r="B57452" s="1">
        <f t="shared" si="897"/>
        <v>57451</v>
      </c>
    </row>
    <row r="57453" spans="1:2">
      <c r="A57453" s="1">
        <v>31856</v>
      </c>
      <c r="B57453" s="1">
        <f t="shared" si="897"/>
        <v>57452</v>
      </c>
    </row>
    <row r="57454" spans="1:2">
      <c r="A57454" s="1">
        <v>31856</v>
      </c>
      <c r="B57454" s="1">
        <f t="shared" si="897"/>
        <v>57453</v>
      </c>
    </row>
    <row r="57455" spans="1:2">
      <c r="A57455" s="1">
        <v>31856</v>
      </c>
      <c r="B57455" s="1">
        <f t="shared" si="897"/>
        <v>57454</v>
      </c>
    </row>
    <row r="57456" spans="1:2">
      <c r="A57456" s="1">
        <v>31856</v>
      </c>
      <c r="B57456" s="1">
        <f t="shared" si="897"/>
        <v>57455</v>
      </c>
    </row>
    <row r="57457" spans="1:2">
      <c r="A57457" s="1">
        <v>31856</v>
      </c>
      <c r="B57457" s="1">
        <f t="shared" si="897"/>
        <v>57456</v>
      </c>
    </row>
    <row r="57458" spans="1:2">
      <c r="A57458" s="1">
        <v>31856</v>
      </c>
      <c r="B57458" s="1">
        <f t="shared" si="897"/>
        <v>57457</v>
      </c>
    </row>
    <row r="57459" spans="1:2">
      <c r="A57459" s="1">
        <v>31856</v>
      </c>
      <c r="B57459" s="1">
        <f t="shared" si="897"/>
        <v>57458</v>
      </c>
    </row>
    <row r="57460" spans="1:2">
      <c r="A57460" s="1">
        <v>31856</v>
      </c>
      <c r="B57460" s="1">
        <f t="shared" si="897"/>
        <v>57459</v>
      </c>
    </row>
    <row r="57461" spans="1:2">
      <c r="A57461" s="1">
        <v>31856</v>
      </c>
      <c r="B57461" s="1">
        <f t="shared" si="897"/>
        <v>57460</v>
      </c>
    </row>
    <row r="57462" spans="1:2">
      <c r="A57462" s="1">
        <v>31856</v>
      </c>
      <c r="B57462" s="1">
        <f t="shared" si="897"/>
        <v>57461</v>
      </c>
    </row>
    <row r="57463" spans="1:2">
      <c r="A57463" s="1">
        <v>31856</v>
      </c>
      <c r="B57463" s="1">
        <f t="shared" si="897"/>
        <v>57462</v>
      </c>
    </row>
    <row r="57464" spans="1:2">
      <c r="A57464" s="1">
        <v>31856</v>
      </c>
      <c r="B57464" s="1">
        <f t="shared" si="897"/>
        <v>57463</v>
      </c>
    </row>
    <row r="57465" spans="1:2">
      <c r="A57465" s="1">
        <v>31856</v>
      </c>
      <c r="B57465" s="1">
        <f t="shared" si="897"/>
        <v>57464</v>
      </c>
    </row>
    <row r="57466" spans="1:2">
      <c r="A57466" s="1">
        <v>31856</v>
      </c>
      <c r="B57466" s="1">
        <f t="shared" si="897"/>
        <v>57465</v>
      </c>
    </row>
    <row r="57467" spans="1:2">
      <c r="A57467" s="1">
        <v>31856</v>
      </c>
      <c r="B57467" s="1">
        <f t="shared" si="897"/>
        <v>57466</v>
      </c>
    </row>
    <row r="57468" spans="1:2">
      <c r="A57468" s="1">
        <v>31856</v>
      </c>
      <c r="B57468" s="1">
        <f t="shared" si="897"/>
        <v>57467</v>
      </c>
    </row>
    <row r="57469" spans="1:2">
      <c r="A57469" s="1">
        <v>31856</v>
      </c>
      <c r="B57469" s="1">
        <f t="shared" si="897"/>
        <v>57468</v>
      </c>
    </row>
    <row r="57470" spans="1:2">
      <c r="A57470" s="1">
        <v>31856</v>
      </c>
      <c r="B57470" s="1">
        <f t="shared" si="897"/>
        <v>57469</v>
      </c>
    </row>
    <row r="57471" spans="1:2">
      <c r="A57471" s="1">
        <v>31856</v>
      </c>
      <c r="B57471" s="1">
        <f t="shared" si="897"/>
        <v>57470</v>
      </c>
    </row>
    <row r="57472" spans="1:2">
      <c r="A57472" s="1">
        <v>31856</v>
      </c>
      <c r="B57472" s="1">
        <f t="shared" si="897"/>
        <v>57471</v>
      </c>
    </row>
    <row r="57473" spans="1:2">
      <c r="A57473" s="1">
        <v>31856</v>
      </c>
      <c r="B57473" s="1">
        <f t="shared" si="897"/>
        <v>57472</v>
      </c>
    </row>
    <row r="57474" spans="1:2">
      <c r="A57474" s="1">
        <v>31856</v>
      </c>
      <c r="B57474" s="1">
        <f t="shared" si="897"/>
        <v>57473</v>
      </c>
    </row>
    <row r="57475" spans="1:2">
      <c r="A57475" s="1">
        <v>31856</v>
      </c>
      <c r="B57475" s="1">
        <f t="shared" ref="B57475:B57538" si="898">B57474+1</f>
        <v>57474</v>
      </c>
    </row>
    <row r="57476" spans="1:2">
      <c r="A57476" s="1">
        <v>31856</v>
      </c>
      <c r="B57476" s="1">
        <f t="shared" si="898"/>
        <v>57475</v>
      </c>
    </row>
    <row r="57477" spans="1:2">
      <c r="A57477" s="1">
        <v>31856</v>
      </c>
      <c r="B57477" s="1">
        <f t="shared" si="898"/>
        <v>57476</v>
      </c>
    </row>
    <row r="57478" spans="1:2">
      <c r="A57478" s="1">
        <v>31856</v>
      </c>
      <c r="B57478" s="1">
        <f t="shared" si="898"/>
        <v>57477</v>
      </c>
    </row>
    <row r="57479" spans="1:2">
      <c r="A57479" s="1">
        <v>31856</v>
      </c>
      <c r="B57479" s="1">
        <f t="shared" si="898"/>
        <v>57478</v>
      </c>
    </row>
    <row r="57480" spans="1:2">
      <c r="A57480" s="1">
        <v>31856</v>
      </c>
      <c r="B57480" s="1">
        <f t="shared" si="898"/>
        <v>57479</v>
      </c>
    </row>
    <row r="57481" spans="1:2">
      <c r="A57481" s="1">
        <v>31856</v>
      </c>
      <c r="B57481" s="1">
        <f t="shared" si="898"/>
        <v>57480</v>
      </c>
    </row>
    <row r="57482" spans="1:2">
      <c r="A57482" s="1">
        <v>31856</v>
      </c>
      <c r="B57482" s="1">
        <f t="shared" si="898"/>
        <v>57481</v>
      </c>
    </row>
    <row r="57483" spans="1:2">
      <c r="A57483" s="1">
        <v>31856</v>
      </c>
      <c r="B57483" s="1">
        <f t="shared" si="898"/>
        <v>57482</v>
      </c>
    </row>
    <row r="57484" spans="1:2">
      <c r="A57484" s="1">
        <v>31856</v>
      </c>
      <c r="B57484" s="1">
        <f t="shared" si="898"/>
        <v>57483</v>
      </c>
    </row>
    <row r="57485" spans="1:2">
      <c r="A57485" s="1">
        <v>31856</v>
      </c>
      <c r="B57485" s="1">
        <f t="shared" si="898"/>
        <v>57484</v>
      </c>
    </row>
    <row r="57486" spans="1:2">
      <c r="A57486" s="1">
        <v>31856</v>
      </c>
      <c r="B57486" s="1">
        <f t="shared" si="898"/>
        <v>57485</v>
      </c>
    </row>
    <row r="57487" spans="1:2">
      <c r="A57487" s="1">
        <v>31856</v>
      </c>
      <c r="B57487" s="1">
        <f t="shared" si="898"/>
        <v>57486</v>
      </c>
    </row>
    <row r="57488" spans="1:2">
      <c r="A57488" s="1">
        <v>31856</v>
      </c>
      <c r="B57488" s="1">
        <f t="shared" si="898"/>
        <v>57487</v>
      </c>
    </row>
    <row r="57489" spans="1:2">
      <c r="A57489" s="1">
        <v>31856</v>
      </c>
      <c r="B57489" s="1">
        <f t="shared" si="898"/>
        <v>57488</v>
      </c>
    </row>
    <row r="57490" spans="1:2">
      <c r="A57490" s="1">
        <v>31856</v>
      </c>
      <c r="B57490" s="1">
        <f t="shared" si="898"/>
        <v>57489</v>
      </c>
    </row>
    <row r="57491" spans="1:2">
      <c r="A57491" s="1">
        <v>31856</v>
      </c>
      <c r="B57491" s="1">
        <f t="shared" si="898"/>
        <v>57490</v>
      </c>
    </row>
    <row r="57492" spans="1:2">
      <c r="A57492" s="1">
        <v>31856</v>
      </c>
      <c r="B57492" s="1">
        <f t="shared" si="898"/>
        <v>57491</v>
      </c>
    </row>
    <row r="57493" spans="1:2">
      <c r="A57493" s="1">
        <v>31856</v>
      </c>
      <c r="B57493" s="1">
        <f t="shared" si="898"/>
        <v>57492</v>
      </c>
    </row>
    <row r="57494" spans="1:2">
      <c r="A57494" s="1">
        <v>31856</v>
      </c>
      <c r="B57494" s="1">
        <f t="shared" si="898"/>
        <v>57493</v>
      </c>
    </row>
    <row r="57495" spans="1:2">
      <c r="A57495" s="1">
        <v>31856</v>
      </c>
      <c r="B57495" s="1">
        <f t="shared" si="898"/>
        <v>57494</v>
      </c>
    </row>
    <row r="57496" spans="1:2">
      <c r="A57496" s="1">
        <v>31856</v>
      </c>
      <c r="B57496" s="1">
        <f t="shared" si="898"/>
        <v>57495</v>
      </c>
    </row>
    <row r="57497" spans="1:2">
      <c r="A57497" s="1">
        <v>31856</v>
      </c>
      <c r="B57497" s="1">
        <f t="shared" si="898"/>
        <v>57496</v>
      </c>
    </row>
    <row r="57498" spans="1:2">
      <c r="A57498" s="1">
        <v>31856</v>
      </c>
      <c r="B57498" s="1">
        <f t="shared" si="898"/>
        <v>57497</v>
      </c>
    </row>
    <row r="57499" spans="1:2">
      <c r="A57499" s="1">
        <v>31856</v>
      </c>
      <c r="B57499" s="1">
        <f t="shared" si="898"/>
        <v>57498</v>
      </c>
    </row>
    <row r="57500" spans="1:2">
      <c r="A57500" s="1">
        <v>31856</v>
      </c>
      <c r="B57500" s="1">
        <f t="shared" si="898"/>
        <v>57499</v>
      </c>
    </row>
    <row r="57501" spans="1:2">
      <c r="A57501" s="1">
        <v>31856</v>
      </c>
      <c r="B57501" s="1">
        <f t="shared" si="898"/>
        <v>57500</v>
      </c>
    </row>
    <row r="57502" spans="1:2">
      <c r="A57502" s="1">
        <v>31856</v>
      </c>
      <c r="B57502" s="1">
        <f t="shared" si="898"/>
        <v>57501</v>
      </c>
    </row>
    <row r="57503" spans="1:2">
      <c r="A57503" s="1">
        <v>31856</v>
      </c>
      <c r="B57503" s="1">
        <f t="shared" si="898"/>
        <v>57502</v>
      </c>
    </row>
    <row r="57504" spans="1:2">
      <c r="A57504" s="1">
        <v>31856</v>
      </c>
      <c r="B57504" s="1">
        <f t="shared" si="898"/>
        <v>57503</v>
      </c>
    </row>
    <row r="57505" spans="1:2">
      <c r="A57505" s="1">
        <v>31856</v>
      </c>
      <c r="B57505" s="1">
        <f t="shared" si="898"/>
        <v>57504</v>
      </c>
    </row>
    <row r="57506" spans="1:2">
      <c r="A57506" s="1">
        <v>31856</v>
      </c>
      <c r="B57506" s="1">
        <f t="shared" si="898"/>
        <v>57505</v>
      </c>
    </row>
    <row r="57507" spans="1:2">
      <c r="A57507" s="1">
        <v>31856</v>
      </c>
      <c r="B57507" s="1">
        <f t="shared" si="898"/>
        <v>57506</v>
      </c>
    </row>
    <row r="57508" spans="1:2">
      <c r="A57508" s="1">
        <v>31856</v>
      </c>
      <c r="B57508" s="1">
        <f t="shared" si="898"/>
        <v>57507</v>
      </c>
    </row>
    <row r="57509" spans="1:2">
      <c r="A57509" s="1">
        <v>31856</v>
      </c>
      <c r="B57509" s="1">
        <f t="shared" si="898"/>
        <v>57508</v>
      </c>
    </row>
    <row r="57510" spans="1:2">
      <c r="A57510" s="1">
        <v>31856</v>
      </c>
      <c r="B57510" s="1">
        <f t="shared" si="898"/>
        <v>57509</v>
      </c>
    </row>
    <row r="57511" spans="1:2">
      <c r="A57511" s="1">
        <v>31856</v>
      </c>
      <c r="B57511" s="1">
        <f t="shared" si="898"/>
        <v>57510</v>
      </c>
    </row>
    <row r="57512" spans="1:2">
      <c r="A57512" s="1">
        <v>31856</v>
      </c>
      <c r="B57512" s="1">
        <f t="shared" si="898"/>
        <v>57511</v>
      </c>
    </row>
    <row r="57513" spans="1:2">
      <c r="A57513" s="1">
        <v>31856</v>
      </c>
      <c r="B57513" s="1">
        <f t="shared" si="898"/>
        <v>57512</v>
      </c>
    </row>
    <row r="57514" spans="1:2">
      <c r="A57514" s="1">
        <v>31856</v>
      </c>
      <c r="B57514" s="1">
        <f t="shared" si="898"/>
        <v>57513</v>
      </c>
    </row>
    <row r="57515" spans="1:2">
      <c r="A57515" s="1">
        <v>31856</v>
      </c>
      <c r="B57515" s="1">
        <f t="shared" si="898"/>
        <v>57514</v>
      </c>
    </row>
    <row r="57516" spans="1:2">
      <c r="A57516" s="1">
        <v>31856</v>
      </c>
      <c r="B57516" s="1">
        <f t="shared" si="898"/>
        <v>57515</v>
      </c>
    </row>
    <row r="57517" spans="1:2">
      <c r="A57517" s="1">
        <v>31856</v>
      </c>
      <c r="B57517" s="1">
        <f t="shared" si="898"/>
        <v>57516</v>
      </c>
    </row>
    <row r="57518" spans="1:2">
      <c r="A57518" s="1">
        <v>31856</v>
      </c>
      <c r="B57518" s="1">
        <f t="shared" si="898"/>
        <v>57517</v>
      </c>
    </row>
    <row r="57519" spans="1:2">
      <c r="A57519" s="1">
        <v>31856</v>
      </c>
      <c r="B57519" s="1">
        <f t="shared" si="898"/>
        <v>57518</v>
      </c>
    </row>
    <row r="57520" spans="1:2">
      <c r="A57520" s="1">
        <v>31856</v>
      </c>
      <c r="B57520" s="1">
        <f t="shared" si="898"/>
        <v>57519</v>
      </c>
    </row>
    <row r="57521" spans="1:2">
      <c r="A57521" s="1">
        <v>31856</v>
      </c>
      <c r="B57521" s="1">
        <f t="shared" si="898"/>
        <v>57520</v>
      </c>
    </row>
    <row r="57522" spans="1:2">
      <c r="A57522" s="1">
        <v>31856</v>
      </c>
      <c r="B57522" s="1">
        <f t="shared" si="898"/>
        <v>57521</v>
      </c>
    </row>
    <row r="57523" spans="1:2">
      <c r="A57523" s="1">
        <v>31856</v>
      </c>
      <c r="B57523" s="1">
        <f t="shared" si="898"/>
        <v>57522</v>
      </c>
    </row>
    <row r="57524" spans="1:2">
      <c r="A57524" s="1">
        <v>31856</v>
      </c>
      <c r="B57524" s="1">
        <f t="shared" si="898"/>
        <v>57523</v>
      </c>
    </row>
    <row r="57525" spans="1:2">
      <c r="A57525" s="1">
        <v>31856</v>
      </c>
      <c r="B57525" s="1">
        <f t="shared" si="898"/>
        <v>57524</v>
      </c>
    </row>
    <row r="57526" spans="1:2">
      <c r="A57526" s="1">
        <v>31856</v>
      </c>
      <c r="B57526" s="1">
        <f t="shared" si="898"/>
        <v>57525</v>
      </c>
    </row>
    <row r="57527" spans="1:2">
      <c r="A57527" s="1">
        <v>31856</v>
      </c>
      <c r="B57527" s="1">
        <f t="shared" si="898"/>
        <v>57526</v>
      </c>
    </row>
    <row r="57528" spans="1:2">
      <c r="A57528" s="1">
        <v>31856</v>
      </c>
      <c r="B57528" s="1">
        <f t="shared" si="898"/>
        <v>57527</v>
      </c>
    </row>
    <row r="57529" spans="1:2">
      <c r="A57529" s="1">
        <v>31856</v>
      </c>
      <c r="B57529" s="1">
        <f t="shared" si="898"/>
        <v>57528</v>
      </c>
    </row>
    <row r="57530" spans="1:2">
      <c r="A57530" s="1">
        <v>31856</v>
      </c>
      <c r="B57530" s="1">
        <f t="shared" si="898"/>
        <v>57529</v>
      </c>
    </row>
    <row r="57531" spans="1:2">
      <c r="A57531" s="1">
        <v>31856</v>
      </c>
      <c r="B57531" s="1">
        <f t="shared" si="898"/>
        <v>57530</v>
      </c>
    </row>
    <row r="57532" spans="1:2">
      <c r="A57532" s="1">
        <v>31856</v>
      </c>
      <c r="B57532" s="1">
        <f t="shared" si="898"/>
        <v>57531</v>
      </c>
    </row>
    <row r="57533" spans="1:2">
      <c r="A57533" s="1">
        <v>31856</v>
      </c>
      <c r="B57533" s="1">
        <f t="shared" si="898"/>
        <v>57532</v>
      </c>
    </row>
    <row r="57534" spans="1:2">
      <c r="A57534" s="1">
        <v>31856</v>
      </c>
      <c r="B57534" s="1">
        <f t="shared" si="898"/>
        <v>57533</v>
      </c>
    </row>
    <row r="57535" spans="1:2">
      <c r="A57535" s="1">
        <v>31856</v>
      </c>
      <c r="B57535" s="1">
        <f t="shared" si="898"/>
        <v>57534</v>
      </c>
    </row>
    <row r="57536" spans="1:2">
      <c r="A57536" s="1">
        <v>31856</v>
      </c>
      <c r="B57536" s="1">
        <f t="shared" si="898"/>
        <v>57535</v>
      </c>
    </row>
    <row r="57537" spans="1:2">
      <c r="A57537" s="1">
        <v>31856</v>
      </c>
      <c r="B57537" s="1">
        <f t="shared" si="898"/>
        <v>57536</v>
      </c>
    </row>
    <row r="57538" spans="1:2">
      <c r="A57538" s="1">
        <v>31856</v>
      </c>
      <c r="B57538" s="1">
        <f t="shared" si="898"/>
        <v>57537</v>
      </c>
    </row>
    <row r="57539" spans="1:2">
      <c r="A57539" s="1">
        <v>31856</v>
      </c>
      <c r="B57539" s="1">
        <f t="shared" ref="B57539:B57602" si="899">B57538+1</f>
        <v>57538</v>
      </c>
    </row>
    <row r="57540" spans="1:2">
      <c r="A57540" s="1">
        <v>31856</v>
      </c>
      <c r="B57540" s="1">
        <f t="shared" si="899"/>
        <v>57539</v>
      </c>
    </row>
    <row r="57541" spans="1:2">
      <c r="A57541" s="1">
        <v>31856</v>
      </c>
      <c r="B57541" s="1">
        <f t="shared" si="899"/>
        <v>57540</v>
      </c>
    </row>
    <row r="57542" spans="1:2">
      <c r="A57542" s="1">
        <v>31856</v>
      </c>
      <c r="B57542" s="1">
        <f t="shared" si="899"/>
        <v>57541</v>
      </c>
    </row>
    <row r="57543" spans="1:2">
      <c r="A57543" s="1">
        <v>31856</v>
      </c>
      <c r="B57543" s="1">
        <f t="shared" si="899"/>
        <v>57542</v>
      </c>
    </row>
    <row r="57544" spans="1:2">
      <c r="A57544" s="1">
        <v>31856</v>
      </c>
      <c r="B57544" s="1">
        <f t="shared" si="899"/>
        <v>57543</v>
      </c>
    </row>
    <row r="57545" spans="1:2">
      <c r="A57545" s="1">
        <v>31856</v>
      </c>
      <c r="B57545" s="1">
        <f t="shared" si="899"/>
        <v>57544</v>
      </c>
    </row>
    <row r="57546" spans="1:2">
      <c r="A57546" s="1">
        <v>31856</v>
      </c>
      <c r="B57546" s="1">
        <f t="shared" si="899"/>
        <v>57545</v>
      </c>
    </row>
    <row r="57547" spans="1:2">
      <c r="A57547" s="1">
        <v>31856</v>
      </c>
      <c r="B57547" s="1">
        <f t="shared" si="899"/>
        <v>57546</v>
      </c>
    </row>
    <row r="57548" spans="1:2">
      <c r="A57548" s="1">
        <v>31856</v>
      </c>
      <c r="B57548" s="1">
        <f t="shared" si="899"/>
        <v>57547</v>
      </c>
    </row>
    <row r="57549" spans="1:2">
      <c r="A57549" s="1">
        <v>31856</v>
      </c>
      <c r="B57549" s="1">
        <f t="shared" si="899"/>
        <v>57548</v>
      </c>
    </row>
    <row r="57550" spans="1:2">
      <c r="A57550" s="1">
        <v>31856</v>
      </c>
      <c r="B57550" s="1">
        <f t="shared" si="899"/>
        <v>57549</v>
      </c>
    </row>
    <row r="57551" spans="1:2">
      <c r="A57551" s="1">
        <v>31856</v>
      </c>
      <c r="B57551" s="1">
        <f t="shared" si="899"/>
        <v>57550</v>
      </c>
    </row>
    <row r="57552" spans="1:2">
      <c r="A57552" s="1">
        <v>31856</v>
      </c>
      <c r="B57552" s="1">
        <f t="shared" si="899"/>
        <v>57551</v>
      </c>
    </row>
    <row r="57553" spans="1:2">
      <c r="A57553" s="1">
        <v>31856</v>
      </c>
      <c r="B57553" s="1">
        <f t="shared" si="899"/>
        <v>57552</v>
      </c>
    </row>
    <row r="57554" spans="1:2">
      <c r="A57554" s="1">
        <v>31856</v>
      </c>
      <c r="B57554" s="1">
        <f t="shared" si="899"/>
        <v>57553</v>
      </c>
    </row>
    <row r="57555" spans="1:2">
      <c r="A57555" s="1">
        <v>31856</v>
      </c>
      <c r="B57555" s="1">
        <f t="shared" si="899"/>
        <v>57554</v>
      </c>
    </row>
    <row r="57556" spans="1:2">
      <c r="A57556" s="1">
        <v>31856</v>
      </c>
      <c r="B57556" s="1">
        <f t="shared" si="899"/>
        <v>57555</v>
      </c>
    </row>
    <row r="57557" spans="1:2">
      <c r="A57557" s="1">
        <v>31856</v>
      </c>
      <c r="B57557" s="1">
        <f t="shared" si="899"/>
        <v>57556</v>
      </c>
    </row>
    <row r="57558" spans="1:2">
      <c r="A57558" s="1">
        <v>31856</v>
      </c>
      <c r="B57558" s="1">
        <f t="shared" si="899"/>
        <v>57557</v>
      </c>
    </row>
    <row r="57559" spans="1:2">
      <c r="A57559" s="1">
        <v>31856</v>
      </c>
      <c r="B57559" s="1">
        <f t="shared" si="899"/>
        <v>57558</v>
      </c>
    </row>
    <row r="57560" spans="1:2">
      <c r="A57560" s="1">
        <v>31856</v>
      </c>
      <c r="B57560" s="1">
        <f t="shared" si="899"/>
        <v>57559</v>
      </c>
    </row>
    <row r="57561" spans="1:2">
      <c r="A57561" s="1">
        <v>31856</v>
      </c>
      <c r="B57561" s="1">
        <f t="shared" si="899"/>
        <v>57560</v>
      </c>
    </row>
    <row r="57562" spans="1:2">
      <c r="A57562" s="1">
        <v>31856</v>
      </c>
      <c r="B57562" s="1">
        <f t="shared" si="899"/>
        <v>57561</v>
      </c>
    </row>
    <row r="57563" spans="1:2">
      <c r="A57563" s="1">
        <v>31856</v>
      </c>
      <c r="B57563" s="1">
        <f t="shared" si="899"/>
        <v>57562</v>
      </c>
    </row>
    <row r="57564" spans="1:2">
      <c r="A57564" s="1">
        <v>31856</v>
      </c>
      <c r="B57564" s="1">
        <f t="shared" si="899"/>
        <v>57563</v>
      </c>
    </row>
    <row r="57565" spans="1:2">
      <c r="A57565" s="1">
        <v>31856</v>
      </c>
      <c r="B57565" s="1">
        <f t="shared" si="899"/>
        <v>57564</v>
      </c>
    </row>
    <row r="57566" spans="1:2">
      <c r="A57566" s="1">
        <v>31856</v>
      </c>
      <c r="B57566" s="1">
        <f t="shared" si="899"/>
        <v>57565</v>
      </c>
    </row>
    <row r="57567" spans="1:2">
      <c r="A57567" s="1">
        <v>31856</v>
      </c>
      <c r="B57567" s="1">
        <f t="shared" si="899"/>
        <v>57566</v>
      </c>
    </row>
    <row r="57568" spans="1:2">
      <c r="A57568" s="1">
        <v>31856</v>
      </c>
      <c r="B57568" s="1">
        <f t="shared" si="899"/>
        <v>57567</v>
      </c>
    </row>
    <row r="57569" spans="1:2">
      <c r="A57569" s="1">
        <v>31856</v>
      </c>
      <c r="B57569" s="1">
        <f t="shared" si="899"/>
        <v>57568</v>
      </c>
    </row>
    <row r="57570" spans="1:2">
      <c r="A57570" s="1">
        <v>31856</v>
      </c>
      <c r="B57570" s="1">
        <f t="shared" si="899"/>
        <v>57569</v>
      </c>
    </row>
    <row r="57571" spans="1:2">
      <c r="A57571" s="1">
        <v>31856</v>
      </c>
      <c r="B57571" s="1">
        <f t="shared" si="899"/>
        <v>57570</v>
      </c>
    </row>
    <row r="57572" spans="1:2">
      <c r="A57572" s="1">
        <v>31856</v>
      </c>
      <c r="B57572" s="1">
        <f t="shared" si="899"/>
        <v>57571</v>
      </c>
    </row>
    <row r="57573" spans="1:2">
      <c r="A57573" s="1">
        <v>31856</v>
      </c>
      <c r="B57573" s="1">
        <f t="shared" si="899"/>
        <v>57572</v>
      </c>
    </row>
    <row r="57574" spans="1:2">
      <c r="A57574" s="1">
        <v>31856</v>
      </c>
      <c r="B57574" s="1">
        <f t="shared" si="899"/>
        <v>57573</v>
      </c>
    </row>
    <row r="57575" spans="1:2">
      <c r="A57575" s="1">
        <v>31856</v>
      </c>
      <c r="B57575" s="1">
        <f t="shared" si="899"/>
        <v>57574</v>
      </c>
    </row>
    <row r="57576" spans="1:2">
      <c r="A57576" s="1">
        <v>31856</v>
      </c>
      <c r="B57576" s="1">
        <f t="shared" si="899"/>
        <v>57575</v>
      </c>
    </row>
    <row r="57577" spans="1:2">
      <c r="A57577" s="1">
        <v>31856</v>
      </c>
      <c r="B57577" s="1">
        <f t="shared" si="899"/>
        <v>57576</v>
      </c>
    </row>
    <row r="57578" spans="1:2">
      <c r="A57578" s="1">
        <v>31856</v>
      </c>
      <c r="B57578" s="1">
        <f t="shared" si="899"/>
        <v>57577</v>
      </c>
    </row>
    <row r="57579" spans="1:2">
      <c r="A57579" s="1">
        <v>31856</v>
      </c>
      <c r="B57579" s="1">
        <f t="shared" si="899"/>
        <v>57578</v>
      </c>
    </row>
    <row r="57580" spans="1:2">
      <c r="A57580" s="1">
        <v>31856</v>
      </c>
      <c r="B57580" s="1">
        <f t="shared" si="899"/>
        <v>57579</v>
      </c>
    </row>
    <row r="57581" spans="1:2">
      <c r="A57581" s="1">
        <v>31856</v>
      </c>
      <c r="B57581" s="1">
        <f t="shared" si="899"/>
        <v>57580</v>
      </c>
    </row>
    <row r="57582" spans="1:2">
      <c r="A57582" s="1">
        <v>31856</v>
      </c>
      <c r="B57582" s="1">
        <f t="shared" si="899"/>
        <v>57581</v>
      </c>
    </row>
    <row r="57583" spans="1:2">
      <c r="A57583" s="1">
        <v>31856</v>
      </c>
      <c r="B57583" s="1">
        <f t="shared" si="899"/>
        <v>57582</v>
      </c>
    </row>
    <row r="57584" spans="1:2">
      <c r="A57584" s="1">
        <v>31856</v>
      </c>
      <c r="B57584" s="1">
        <f t="shared" si="899"/>
        <v>57583</v>
      </c>
    </row>
    <row r="57585" spans="1:2">
      <c r="A57585" s="1">
        <v>31856</v>
      </c>
      <c r="B57585" s="1">
        <f t="shared" si="899"/>
        <v>57584</v>
      </c>
    </row>
    <row r="57586" spans="1:2">
      <c r="A57586" s="1">
        <v>31856</v>
      </c>
      <c r="B57586" s="1">
        <f t="shared" si="899"/>
        <v>57585</v>
      </c>
    </row>
    <row r="57587" spans="1:2">
      <c r="A57587" s="1">
        <v>31856</v>
      </c>
      <c r="B57587" s="1">
        <f t="shared" si="899"/>
        <v>57586</v>
      </c>
    </row>
    <row r="57588" spans="1:2">
      <c r="A57588" s="1">
        <v>31856</v>
      </c>
      <c r="B57588" s="1">
        <f t="shared" si="899"/>
        <v>57587</v>
      </c>
    </row>
    <row r="57589" spans="1:2">
      <c r="A57589" s="1">
        <v>31856</v>
      </c>
      <c r="B57589" s="1">
        <f t="shared" si="899"/>
        <v>57588</v>
      </c>
    </row>
    <row r="57590" spans="1:2">
      <c r="A57590" s="1">
        <v>31856</v>
      </c>
      <c r="B57590" s="1">
        <f t="shared" si="899"/>
        <v>57589</v>
      </c>
    </row>
    <row r="57591" spans="1:2">
      <c r="A57591" s="1">
        <v>31856</v>
      </c>
      <c r="B57591" s="1">
        <f t="shared" si="899"/>
        <v>57590</v>
      </c>
    </row>
    <row r="57592" spans="1:2">
      <c r="A57592" s="1">
        <v>31856</v>
      </c>
      <c r="B57592" s="1">
        <f t="shared" si="899"/>
        <v>57591</v>
      </c>
    </row>
    <row r="57593" spans="1:2">
      <c r="A57593" s="1">
        <v>31856</v>
      </c>
      <c r="B57593" s="1">
        <f t="shared" si="899"/>
        <v>57592</v>
      </c>
    </row>
    <row r="57594" spans="1:2">
      <c r="A57594" s="1">
        <v>31856</v>
      </c>
      <c r="B57594" s="1">
        <f t="shared" si="899"/>
        <v>57593</v>
      </c>
    </row>
    <row r="57595" spans="1:2">
      <c r="A57595" s="1">
        <v>31856</v>
      </c>
      <c r="B57595" s="1">
        <f t="shared" si="899"/>
        <v>57594</v>
      </c>
    </row>
    <row r="57596" spans="1:2">
      <c r="A57596" s="1">
        <v>31856</v>
      </c>
      <c r="B57596" s="1">
        <f t="shared" si="899"/>
        <v>57595</v>
      </c>
    </row>
    <row r="57597" spans="1:2">
      <c r="A57597" s="1">
        <v>31856</v>
      </c>
      <c r="B57597" s="1">
        <f t="shared" si="899"/>
        <v>57596</v>
      </c>
    </row>
    <row r="57598" spans="1:2">
      <c r="A57598" s="1">
        <v>31856</v>
      </c>
      <c r="B57598" s="1">
        <f t="shared" si="899"/>
        <v>57597</v>
      </c>
    </row>
    <row r="57599" spans="1:2">
      <c r="A57599" s="1">
        <v>31856</v>
      </c>
      <c r="B57599" s="1">
        <f t="shared" si="899"/>
        <v>57598</v>
      </c>
    </row>
    <row r="57600" spans="1:2">
      <c r="A57600" s="1">
        <v>31856</v>
      </c>
      <c r="B57600" s="1">
        <f t="shared" si="899"/>
        <v>57599</v>
      </c>
    </row>
    <row r="57601" spans="1:2">
      <c r="A57601" s="1">
        <v>31856</v>
      </c>
      <c r="B57601" s="1">
        <f t="shared" si="899"/>
        <v>57600</v>
      </c>
    </row>
    <row r="57602" spans="1:2">
      <c r="A57602" s="1">
        <v>31856</v>
      </c>
      <c r="B57602" s="1">
        <f t="shared" si="899"/>
        <v>57601</v>
      </c>
    </row>
    <row r="57603" spans="1:2">
      <c r="A57603" s="1">
        <v>31856</v>
      </c>
      <c r="B57603" s="1">
        <f t="shared" ref="B57603:B57666" si="900">B57602+1</f>
        <v>57602</v>
      </c>
    </row>
    <row r="57604" spans="1:2">
      <c r="A57604" s="1">
        <v>31856</v>
      </c>
      <c r="B57604" s="1">
        <f t="shared" si="900"/>
        <v>57603</v>
      </c>
    </row>
    <row r="57605" spans="1:2">
      <c r="A57605" s="1">
        <v>31856</v>
      </c>
      <c r="B57605" s="1">
        <f t="shared" si="900"/>
        <v>57604</v>
      </c>
    </row>
    <row r="57606" spans="1:2">
      <c r="A57606" s="1">
        <v>31856</v>
      </c>
      <c r="B57606" s="1">
        <f t="shared" si="900"/>
        <v>57605</v>
      </c>
    </row>
    <row r="57607" spans="1:2">
      <c r="A57607" s="1">
        <v>31856</v>
      </c>
      <c r="B57607" s="1">
        <f t="shared" si="900"/>
        <v>57606</v>
      </c>
    </row>
    <row r="57608" spans="1:2">
      <c r="A57608" s="1">
        <v>31856</v>
      </c>
      <c r="B57608" s="1">
        <f t="shared" si="900"/>
        <v>57607</v>
      </c>
    </row>
    <row r="57609" spans="1:2">
      <c r="A57609" s="1">
        <v>31856</v>
      </c>
      <c r="B57609" s="1">
        <f t="shared" si="900"/>
        <v>57608</v>
      </c>
    </row>
    <row r="57610" spans="1:2">
      <c r="A57610" s="1">
        <v>31856</v>
      </c>
      <c r="B57610" s="1">
        <f t="shared" si="900"/>
        <v>57609</v>
      </c>
    </row>
    <row r="57611" spans="1:2">
      <c r="A57611" s="1">
        <v>31856</v>
      </c>
      <c r="B57611" s="1">
        <f t="shared" si="900"/>
        <v>57610</v>
      </c>
    </row>
    <row r="57612" spans="1:2">
      <c r="A57612" s="1">
        <v>31856</v>
      </c>
      <c r="B57612" s="1">
        <f t="shared" si="900"/>
        <v>57611</v>
      </c>
    </row>
    <row r="57613" spans="1:2">
      <c r="A57613" s="1">
        <v>31856</v>
      </c>
      <c r="B57613" s="1">
        <f t="shared" si="900"/>
        <v>57612</v>
      </c>
    </row>
    <row r="57614" spans="1:2">
      <c r="A57614" s="1">
        <v>31856</v>
      </c>
      <c r="B57614" s="1">
        <f t="shared" si="900"/>
        <v>57613</v>
      </c>
    </row>
    <row r="57615" spans="1:2">
      <c r="A57615" s="1">
        <v>31856</v>
      </c>
      <c r="B57615" s="1">
        <f t="shared" si="900"/>
        <v>57614</v>
      </c>
    </row>
    <row r="57616" spans="1:2">
      <c r="A57616" s="1">
        <v>31856</v>
      </c>
      <c r="B57616" s="1">
        <f t="shared" si="900"/>
        <v>57615</v>
      </c>
    </row>
    <row r="57617" spans="1:2">
      <c r="A57617" s="1">
        <v>31856</v>
      </c>
      <c r="B57617" s="1">
        <f t="shared" si="900"/>
        <v>57616</v>
      </c>
    </row>
    <row r="57618" spans="1:2">
      <c r="A57618" s="1">
        <v>31856</v>
      </c>
      <c r="B57618" s="1">
        <f t="shared" si="900"/>
        <v>57617</v>
      </c>
    </row>
    <row r="57619" spans="1:2">
      <c r="A57619" s="1">
        <v>31856</v>
      </c>
      <c r="B57619" s="1">
        <f t="shared" si="900"/>
        <v>57618</v>
      </c>
    </row>
    <row r="57620" spans="1:2">
      <c r="A57620" s="1">
        <v>31856</v>
      </c>
      <c r="B57620" s="1">
        <f t="shared" si="900"/>
        <v>57619</v>
      </c>
    </row>
    <row r="57621" spans="1:2">
      <c r="A57621" s="1">
        <v>31856</v>
      </c>
      <c r="B57621" s="1">
        <f t="shared" si="900"/>
        <v>57620</v>
      </c>
    </row>
    <row r="57622" spans="1:2">
      <c r="A57622" s="1">
        <v>31856</v>
      </c>
      <c r="B57622" s="1">
        <f t="shared" si="900"/>
        <v>57621</v>
      </c>
    </row>
    <row r="57623" spans="1:2">
      <c r="A57623" s="1">
        <v>31856</v>
      </c>
      <c r="B57623" s="1">
        <f t="shared" si="900"/>
        <v>57622</v>
      </c>
    </row>
    <row r="57624" spans="1:2">
      <c r="A57624" s="1">
        <v>31856</v>
      </c>
      <c r="B57624" s="1">
        <f t="shared" si="900"/>
        <v>57623</v>
      </c>
    </row>
    <row r="57625" spans="1:2">
      <c r="A57625" s="1">
        <v>31856</v>
      </c>
      <c r="B57625" s="1">
        <f t="shared" si="900"/>
        <v>57624</v>
      </c>
    </row>
    <row r="57626" spans="1:2">
      <c r="A57626" s="1">
        <v>31856</v>
      </c>
      <c r="B57626" s="1">
        <f t="shared" si="900"/>
        <v>57625</v>
      </c>
    </row>
    <row r="57627" spans="1:2">
      <c r="A57627" s="1">
        <v>31856</v>
      </c>
      <c r="B57627" s="1">
        <f t="shared" si="900"/>
        <v>57626</v>
      </c>
    </row>
    <row r="57628" spans="1:2">
      <c r="A57628" s="1">
        <v>31856</v>
      </c>
      <c r="B57628" s="1">
        <f t="shared" si="900"/>
        <v>57627</v>
      </c>
    </row>
    <row r="57629" spans="1:2">
      <c r="A57629" s="1">
        <v>31856</v>
      </c>
      <c r="B57629" s="1">
        <f t="shared" si="900"/>
        <v>57628</v>
      </c>
    </row>
    <row r="57630" spans="1:2">
      <c r="A57630" s="1">
        <v>31856</v>
      </c>
      <c r="B57630" s="1">
        <f t="shared" si="900"/>
        <v>57629</v>
      </c>
    </row>
    <row r="57631" spans="1:2">
      <c r="A57631" s="1">
        <v>31856</v>
      </c>
      <c r="B57631" s="1">
        <f t="shared" si="900"/>
        <v>57630</v>
      </c>
    </row>
    <row r="57632" spans="1:2">
      <c r="A57632" s="1">
        <v>31856</v>
      </c>
      <c r="B57632" s="1">
        <f t="shared" si="900"/>
        <v>57631</v>
      </c>
    </row>
    <row r="57633" spans="1:2">
      <c r="A57633" s="1">
        <v>31856</v>
      </c>
      <c r="B57633" s="1">
        <f t="shared" si="900"/>
        <v>57632</v>
      </c>
    </row>
    <row r="57634" spans="1:2">
      <c r="A57634" s="1">
        <v>31856</v>
      </c>
      <c r="B57634" s="1">
        <f t="shared" si="900"/>
        <v>57633</v>
      </c>
    </row>
    <row r="57635" spans="1:2">
      <c r="A57635" s="1">
        <v>31856</v>
      </c>
      <c r="B57635" s="1">
        <f t="shared" si="900"/>
        <v>57634</v>
      </c>
    </row>
    <row r="57636" spans="1:2">
      <c r="A57636" s="1">
        <v>31856</v>
      </c>
      <c r="B57636" s="1">
        <f t="shared" si="900"/>
        <v>57635</v>
      </c>
    </row>
    <row r="57637" spans="1:2">
      <c r="A57637" s="1">
        <v>31856</v>
      </c>
      <c r="B57637" s="1">
        <f t="shared" si="900"/>
        <v>57636</v>
      </c>
    </row>
    <row r="57638" spans="1:2">
      <c r="A57638" s="1">
        <v>31856</v>
      </c>
      <c r="B57638" s="1">
        <f t="shared" si="900"/>
        <v>57637</v>
      </c>
    </row>
    <row r="57639" spans="1:2">
      <c r="A57639" s="1">
        <v>31856</v>
      </c>
      <c r="B57639" s="1">
        <f t="shared" si="900"/>
        <v>57638</v>
      </c>
    </row>
    <row r="57640" spans="1:2">
      <c r="A57640" s="1">
        <v>31856</v>
      </c>
      <c r="B57640" s="1">
        <f t="shared" si="900"/>
        <v>57639</v>
      </c>
    </row>
    <row r="57641" spans="1:2">
      <c r="A57641" s="1">
        <v>31856</v>
      </c>
      <c r="B57641" s="1">
        <f t="shared" si="900"/>
        <v>57640</v>
      </c>
    </row>
    <row r="57642" spans="1:2">
      <c r="A57642" s="1">
        <v>31856</v>
      </c>
      <c r="B57642" s="1">
        <f t="shared" si="900"/>
        <v>57641</v>
      </c>
    </row>
    <row r="57643" spans="1:2">
      <c r="A57643" s="1">
        <v>31856</v>
      </c>
      <c r="B57643" s="1">
        <f t="shared" si="900"/>
        <v>57642</v>
      </c>
    </row>
    <row r="57644" spans="1:2">
      <c r="A57644" s="1">
        <v>31856</v>
      </c>
      <c r="B57644" s="1">
        <f t="shared" si="900"/>
        <v>57643</v>
      </c>
    </row>
    <row r="57645" spans="1:2">
      <c r="A57645" s="1">
        <v>31856</v>
      </c>
      <c r="B57645" s="1">
        <f t="shared" si="900"/>
        <v>57644</v>
      </c>
    </row>
    <row r="57646" spans="1:2">
      <c r="A57646" s="1">
        <v>31856</v>
      </c>
      <c r="B57646" s="1">
        <f t="shared" si="900"/>
        <v>57645</v>
      </c>
    </row>
    <row r="57647" spans="1:2">
      <c r="A57647" s="1">
        <v>31856</v>
      </c>
      <c r="B57647" s="1">
        <f t="shared" si="900"/>
        <v>57646</v>
      </c>
    </row>
    <row r="57648" spans="1:2">
      <c r="A57648" s="1">
        <v>31856</v>
      </c>
      <c r="B57648" s="1">
        <f t="shared" si="900"/>
        <v>57647</v>
      </c>
    </row>
    <row r="57649" spans="1:2">
      <c r="A57649" s="1">
        <v>31856</v>
      </c>
      <c r="B57649" s="1">
        <f t="shared" si="900"/>
        <v>57648</v>
      </c>
    </row>
    <row r="57650" spans="1:2">
      <c r="A57650" s="1">
        <v>31856</v>
      </c>
      <c r="B57650" s="1">
        <f t="shared" si="900"/>
        <v>57649</v>
      </c>
    </row>
    <row r="57651" spans="1:2">
      <c r="A57651" s="1">
        <v>31856</v>
      </c>
      <c r="B57651" s="1">
        <f t="shared" si="900"/>
        <v>57650</v>
      </c>
    </row>
    <row r="57652" spans="1:2">
      <c r="A57652" s="1">
        <v>31856</v>
      </c>
      <c r="B57652" s="1">
        <f t="shared" si="900"/>
        <v>57651</v>
      </c>
    </row>
    <row r="57653" spans="1:2">
      <c r="A57653" s="1">
        <v>31856</v>
      </c>
      <c r="B57653" s="1">
        <f t="shared" si="900"/>
        <v>57652</v>
      </c>
    </row>
    <row r="57654" spans="1:2">
      <c r="A57654" s="1">
        <v>31856</v>
      </c>
      <c r="B57654" s="1">
        <f t="shared" si="900"/>
        <v>57653</v>
      </c>
    </row>
    <row r="57655" spans="1:2">
      <c r="A57655" s="1">
        <v>31856</v>
      </c>
      <c r="B57655" s="1">
        <f t="shared" si="900"/>
        <v>57654</v>
      </c>
    </row>
    <row r="57656" spans="1:2">
      <c r="A57656" s="1">
        <v>31856</v>
      </c>
      <c r="B57656" s="1">
        <f t="shared" si="900"/>
        <v>57655</v>
      </c>
    </row>
    <row r="57657" spans="1:2">
      <c r="A57657" s="1">
        <v>31856</v>
      </c>
      <c r="B57657" s="1">
        <f t="shared" si="900"/>
        <v>57656</v>
      </c>
    </row>
    <row r="57658" spans="1:2">
      <c r="A57658" s="1">
        <v>31856</v>
      </c>
      <c r="B57658" s="1">
        <f t="shared" si="900"/>
        <v>57657</v>
      </c>
    </row>
    <row r="57659" spans="1:2">
      <c r="A57659" s="1">
        <v>31856</v>
      </c>
      <c r="B57659" s="1">
        <f t="shared" si="900"/>
        <v>57658</v>
      </c>
    </row>
    <row r="57660" spans="1:2">
      <c r="A57660" s="1">
        <v>31856</v>
      </c>
      <c r="B57660" s="1">
        <f t="shared" si="900"/>
        <v>57659</v>
      </c>
    </row>
    <row r="57661" spans="1:2">
      <c r="A57661" s="1">
        <v>31856</v>
      </c>
      <c r="B57661" s="1">
        <f t="shared" si="900"/>
        <v>57660</v>
      </c>
    </row>
    <row r="57662" spans="1:2">
      <c r="A57662" s="1">
        <v>31856</v>
      </c>
      <c r="B57662" s="1">
        <f t="shared" si="900"/>
        <v>57661</v>
      </c>
    </row>
    <row r="57663" spans="1:2">
      <c r="A57663" s="1">
        <v>31856</v>
      </c>
      <c r="B57663" s="1">
        <f t="shared" si="900"/>
        <v>57662</v>
      </c>
    </row>
    <row r="57664" spans="1:2">
      <c r="A57664" s="1">
        <v>31856</v>
      </c>
      <c r="B57664" s="1">
        <f t="shared" si="900"/>
        <v>57663</v>
      </c>
    </row>
    <row r="57665" spans="1:2">
      <c r="A57665" s="1">
        <v>31856</v>
      </c>
      <c r="B57665" s="1">
        <f t="shared" si="900"/>
        <v>57664</v>
      </c>
    </row>
    <row r="57666" spans="1:2">
      <c r="A57666" s="1">
        <v>31856</v>
      </c>
      <c r="B57666" s="1">
        <f t="shared" si="900"/>
        <v>57665</v>
      </c>
    </row>
    <row r="57667" spans="1:2">
      <c r="A57667" s="1">
        <v>31856</v>
      </c>
      <c r="B57667" s="1">
        <f t="shared" ref="B57667:B57730" si="901">B57666+1</f>
        <v>57666</v>
      </c>
    </row>
    <row r="57668" spans="1:2">
      <c r="A57668" s="1">
        <v>31856</v>
      </c>
      <c r="B57668" s="1">
        <f t="shared" si="901"/>
        <v>57667</v>
      </c>
    </row>
    <row r="57669" spans="1:2">
      <c r="A57669" s="1">
        <v>31856</v>
      </c>
      <c r="B57669" s="1">
        <f t="shared" si="901"/>
        <v>57668</v>
      </c>
    </row>
    <row r="57670" spans="1:2">
      <c r="A57670" s="1">
        <v>31856</v>
      </c>
      <c r="B57670" s="1">
        <f t="shared" si="901"/>
        <v>57669</v>
      </c>
    </row>
    <row r="57671" spans="1:2">
      <c r="A57671" s="1">
        <v>31856</v>
      </c>
      <c r="B57671" s="1">
        <f t="shared" si="901"/>
        <v>57670</v>
      </c>
    </row>
    <row r="57672" spans="1:2">
      <c r="A57672" s="1">
        <v>31856</v>
      </c>
      <c r="B57672" s="1">
        <f t="shared" si="901"/>
        <v>57671</v>
      </c>
    </row>
    <row r="57673" spans="1:2">
      <c r="A57673" s="1">
        <v>31856</v>
      </c>
      <c r="B57673" s="1">
        <f t="shared" si="901"/>
        <v>57672</v>
      </c>
    </row>
    <row r="57674" spans="1:2">
      <c r="A57674" s="1">
        <v>31856</v>
      </c>
      <c r="B57674" s="1">
        <f t="shared" si="901"/>
        <v>57673</v>
      </c>
    </row>
    <row r="57675" spans="1:2">
      <c r="A57675" s="1">
        <v>31856</v>
      </c>
      <c r="B57675" s="1">
        <f t="shared" si="901"/>
        <v>57674</v>
      </c>
    </row>
    <row r="57676" spans="1:2">
      <c r="A57676" s="1">
        <v>31856</v>
      </c>
      <c r="B57676" s="1">
        <f t="shared" si="901"/>
        <v>57675</v>
      </c>
    </row>
    <row r="57677" spans="1:2">
      <c r="A57677" s="1">
        <v>31856</v>
      </c>
      <c r="B57677" s="1">
        <f t="shared" si="901"/>
        <v>57676</v>
      </c>
    </row>
    <row r="57678" spans="1:2">
      <c r="A57678" s="1">
        <v>31856</v>
      </c>
      <c r="B57678" s="1">
        <f t="shared" si="901"/>
        <v>57677</v>
      </c>
    </row>
    <row r="57679" spans="1:2">
      <c r="A57679" s="1">
        <v>31856</v>
      </c>
      <c r="B57679" s="1">
        <f t="shared" si="901"/>
        <v>57678</v>
      </c>
    </row>
    <row r="57680" spans="1:2">
      <c r="A57680" s="1">
        <v>31856</v>
      </c>
      <c r="B57680" s="1">
        <f t="shared" si="901"/>
        <v>57679</v>
      </c>
    </row>
    <row r="57681" spans="1:2">
      <c r="A57681" s="1">
        <v>31856</v>
      </c>
      <c r="B57681" s="1">
        <f t="shared" si="901"/>
        <v>57680</v>
      </c>
    </row>
    <row r="57682" spans="1:2">
      <c r="A57682" s="1">
        <v>31856</v>
      </c>
      <c r="B57682" s="1">
        <f t="shared" si="901"/>
        <v>57681</v>
      </c>
    </row>
    <row r="57683" spans="1:2">
      <c r="A57683" s="1">
        <v>31856</v>
      </c>
      <c r="B57683" s="1">
        <f t="shared" si="901"/>
        <v>57682</v>
      </c>
    </row>
    <row r="57684" spans="1:2">
      <c r="A57684" s="1">
        <v>31856</v>
      </c>
      <c r="B57684" s="1">
        <f t="shared" si="901"/>
        <v>57683</v>
      </c>
    </row>
    <row r="57685" spans="1:2">
      <c r="A57685" s="1">
        <v>31856</v>
      </c>
      <c r="B57685" s="1">
        <f t="shared" si="901"/>
        <v>57684</v>
      </c>
    </row>
    <row r="57686" spans="1:2">
      <c r="A57686" s="1">
        <v>31856</v>
      </c>
      <c r="B57686" s="1">
        <f t="shared" si="901"/>
        <v>57685</v>
      </c>
    </row>
    <row r="57687" spans="1:2">
      <c r="A57687" s="1">
        <v>31856</v>
      </c>
      <c r="B57687" s="1">
        <f t="shared" si="901"/>
        <v>57686</v>
      </c>
    </row>
    <row r="57688" spans="1:2">
      <c r="A57688" s="1">
        <v>31856</v>
      </c>
      <c r="B57688" s="1">
        <f t="shared" si="901"/>
        <v>57687</v>
      </c>
    </row>
    <row r="57689" spans="1:2">
      <c r="A57689" s="1">
        <v>31856</v>
      </c>
      <c r="B57689" s="1">
        <f t="shared" si="901"/>
        <v>57688</v>
      </c>
    </row>
    <row r="57690" spans="1:2">
      <c r="A57690" s="1">
        <v>31856</v>
      </c>
      <c r="B57690" s="1">
        <f t="shared" si="901"/>
        <v>57689</v>
      </c>
    </row>
    <row r="57691" spans="1:2">
      <c r="A57691" s="1">
        <v>31856</v>
      </c>
      <c r="B57691" s="1">
        <f t="shared" si="901"/>
        <v>57690</v>
      </c>
    </row>
    <row r="57692" spans="1:2">
      <c r="A57692" s="1">
        <v>31856</v>
      </c>
      <c r="B57692" s="1">
        <f t="shared" si="901"/>
        <v>57691</v>
      </c>
    </row>
    <row r="57693" spans="1:2">
      <c r="A57693" s="1">
        <v>31856</v>
      </c>
      <c r="B57693" s="1">
        <f t="shared" si="901"/>
        <v>57692</v>
      </c>
    </row>
    <row r="57694" spans="1:2">
      <c r="A57694" s="1">
        <v>31856</v>
      </c>
      <c r="B57694" s="1">
        <f t="shared" si="901"/>
        <v>57693</v>
      </c>
    </row>
    <row r="57695" spans="1:2">
      <c r="A57695" s="1">
        <v>31856</v>
      </c>
      <c r="B57695" s="1">
        <f t="shared" si="901"/>
        <v>57694</v>
      </c>
    </row>
    <row r="57696" spans="1:2">
      <c r="A57696" s="1">
        <v>31856</v>
      </c>
      <c r="B57696" s="1">
        <f t="shared" si="901"/>
        <v>57695</v>
      </c>
    </row>
    <row r="57697" spans="1:2">
      <c r="A57697" s="1">
        <v>31856</v>
      </c>
      <c r="B57697" s="1">
        <f t="shared" si="901"/>
        <v>57696</v>
      </c>
    </row>
    <row r="57698" spans="1:2">
      <c r="A57698" s="1">
        <v>31856</v>
      </c>
      <c r="B57698" s="1">
        <f t="shared" si="901"/>
        <v>57697</v>
      </c>
    </row>
    <row r="57699" spans="1:2">
      <c r="A57699" s="1">
        <v>31856</v>
      </c>
      <c r="B57699" s="1">
        <f t="shared" si="901"/>
        <v>57698</v>
      </c>
    </row>
    <row r="57700" spans="1:2">
      <c r="A57700" s="1">
        <v>31856</v>
      </c>
      <c r="B57700" s="1">
        <f t="shared" si="901"/>
        <v>57699</v>
      </c>
    </row>
    <row r="57701" spans="1:2">
      <c r="A57701" s="1">
        <v>31856</v>
      </c>
      <c r="B57701" s="1">
        <f t="shared" si="901"/>
        <v>57700</v>
      </c>
    </row>
    <row r="57702" spans="1:2">
      <c r="A57702" s="1">
        <v>31856</v>
      </c>
      <c r="B57702" s="1">
        <f t="shared" si="901"/>
        <v>57701</v>
      </c>
    </row>
    <row r="57703" spans="1:2">
      <c r="A57703" s="1">
        <v>31856</v>
      </c>
      <c r="B57703" s="1">
        <f t="shared" si="901"/>
        <v>57702</v>
      </c>
    </row>
    <row r="57704" spans="1:2">
      <c r="A57704" s="1">
        <v>31856</v>
      </c>
      <c r="B57704" s="1">
        <f t="shared" si="901"/>
        <v>57703</v>
      </c>
    </row>
    <row r="57705" spans="1:2">
      <c r="A57705" s="1">
        <v>31856</v>
      </c>
      <c r="B57705" s="1">
        <f t="shared" si="901"/>
        <v>57704</v>
      </c>
    </row>
    <row r="57706" spans="1:2">
      <c r="A57706" s="1">
        <v>31856</v>
      </c>
      <c r="B57706" s="1">
        <f t="shared" si="901"/>
        <v>57705</v>
      </c>
    </row>
    <row r="57707" spans="1:2">
      <c r="A57707" s="1">
        <v>31856</v>
      </c>
      <c r="B57707" s="1">
        <f t="shared" si="901"/>
        <v>57706</v>
      </c>
    </row>
    <row r="57708" spans="1:2">
      <c r="A57708" s="1">
        <v>31856</v>
      </c>
      <c r="B57708" s="1">
        <f t="shared" si="901"/>
        <v>57707</v>
      </c>
    </row>
    <row r="57709" spans="1:2">
      <c r="A57709" s="1">
        <v>31856</v>
      </c>
      <c r="B57709" s="1">
        <f t="shared" si="901"/>
        <v>57708</v>
      </c>
    </row>
    <row r="57710" spans="1:2">
      <c r="A57710" s="1">
        <v>31856</v>
      </c>
      <c r="B57710" s="1">
        <f t="shared" si="901"/>
        <v>57709</v>
      </c>
    </row>
    <row r="57711" spans="1:2">
      <c r="A57711" s="1">
        <v>31856</v>
      </c>
      <c r="B57711" s="1">
        <f t="shared" si="901"/>
        <v>57710</v>
      </c>
    </row>
    <row r="57712" spans="1:2">
      <c r="A57712" s="1">
        <v>31856</v>
      </c>
      <c r="B57712" s="1">
        <f t="shared" si="901"/>
        <v>57711</v>
      </c>
    </row>
    <row r="57713" spans="1:2">
      <c r="A57713" s="1">
        <v>31856</v>
      </c>
      <c r="B57713" s="1">
        <f t="shared" si="901"/>
        <v>57712</v>
      </c>
    </row>
    <row r="57714" spans="1:2">
      <c r="A57714" s="1">
        <v>31856</v>
      </c>
      <c r="B57714" s="1">
        <f t="shared" si="901"/>
        <v>57713</v>
      </c>
    </row>
    <row r="57715" spans="1:2">
      <c r="A57715" s="1">
        <v>31856</v>
      </c>
      <c r="B57715" s="1">
        <f t="shared" si="901"/>
        <v>57714</v>
      </c>
    </row>
    <row r="57716" spans="1:2">
      <c r="A57716" s="1">
        <v>31856</v>
      </c>
      <c r="B57716" s="1">
        <f t="shared" si="901"/>
        <v>57715</v>
      </c>
    </row>
    <row r="57717" spans="1:2">
      <c r="A57717" s="1">
        <v>31856</v>
      </c>
      <c r="B57717" s="1">
        <f t="shared" si="901"/>
        <v>57716</v>
      </c>
    </row>
    <row r="57718" spans="1:2">
      <c r="A57718" s="1">
        <v>31856</v>
      </c>
      <c r="B57718" s="1">
        <f t="shared" si="901"/>
        <v>57717</v>
      </c>
    </row>
    <row r="57719" spans="1:2">
      <c r="A57719" s="1">
        <v>31856</v>
      </c>
      <c r="B57719" s="1">
        <f t="shared" si="901"/>
        <v>57718</v>
      </c>
    </row>
    <row r="57720" spans="1:2">
      <c r="A57720" s="1">
        <v>31856</v>
      </c>
      <c r="B57720" s="1">
        <f t="shared" si="901"/>
        <v>57719</v>
      </c>
    </row>
    <row r="57721" spans="1:2">
      <c r="A57721" s="1">
        <v>31856</v>
      </c>
      <c r="B57721" s="1">
        <f t="shared" si="901"/>
        <v>57720</v>
      </c>
    </row>
    <row r="57722" spans="1:2">
      <c r="A57722" s="1">
        <v>31856</v>
      </c>
      <c r="B57722" s="1">
        <f t="shared" si="901"/>
        <v>57721</v>
      </c>
    </row>
    <row r="57723" spans="1:2">
      <c r="A57723" s="1">
        <v>31856</v>
      </c>
      <c r="B57723" s="1">
        <f t="shared" si="901"/>
        <v>57722</v>
      </c>
    </row>
    <row r="57724" spans="1:2">
      <c r="A57724" s="1">
        <v>31856</v>
      </c>
      <c r="B57724" s="1">
        <f t="shared" si="901"/>
        <v>57723</v>
      </c>
    </row>
    <row r="57725" spans="1:2">
      <c r="A57725" s="1">
        <v>31856</v>
      </c>
      <c r="B57725" s="1">
        <f t="shared" si="901"/>
        <v>57724</v>
      </c>
    </row>
    <row r="57726" spans="1:2">
      <c r="A57726" s="1">
        <v>31856</v>
      </c>
      <c r="B57726" s="1">
        <f t="shared" si="901"/>
        <v>57725</v>
      </c>
    </row>
    <row r="57727" spans="1:2">
      <c r="A57727" s="1">
        <v>31856</v>
      </c>
      <c r="B57727" s="1">
        <f t="shared" si="901"/>
        <v>57726</v>
      </c>
    </row>
    <row r="57728" spans="1:2">
      <c r="A57728" s="1">
        <v>31856</v>
      </c>
      <c r="B57728" s="1">
        <f t="shared" si="901"/>
        <v>57727</v>
      </c>
    </row>
    <row r="57729" spans="1:2">
      <c r="A57729" s="1">
        <v>31856</v>
      </c>
      <c r="B57729" s="1">
        <f t="shared" si="901"/>
        <v>57728</v>
      </c>
    </row>
    <row r="57730" spans="1:2">
      <c r="A57730" s="1">
        <v>31856</v>
      </c>
      <c r="B57730" s="1">
        <f t="shared" si="901"/>
        <v>57729</v>
      </c>
    </row>
    <row r="57731" spans="1:2">
      <c r="A57731" s="1">
        <v>31856</v>
      </c>
      <c r="B57731" s="1">
        <f t="shared" ref="B57731:B57794" si="902">B57730+1</f>
        <v>57730</v>
      </c>
    </row>
    <row r="57732" spans="1:2">
      <c r="A57732" s="1">
        <v>31856</v>
      </c>
      <c r="B57732" s="1">
        <f t="shared" si="902"/>
        <v>57731</v>
      </c>
    </row>
    <row r="57733" spans="1:2">
      <c r="A57733" s="1">
        <v>31856</v>
      </c>
      <c r="B57733" s="1">
        <f t="shared" si="902"/>
        <v>57732</v>
      </c>
    </row>
    <row r="57734" spans="1:2">
      <c r="A57734" s="1">
        <v>31856</v>
      </c>
      <c r="B57734" s="1">
        <f t="shared" si="902"/>
        <v>57733</v>
      </c>
    </row>
    <row r="57735" spans="1:2">
      <c r="A57735" s="1">
        <v>31856</v>
      </c>
      <c r="B57735" s="1">
        <f t="shared" si="902"/>
        <v>57734</v>
      </c>
    </row>
    <row r="57736" spans="1:2">
      <c r="A57736" s="1">
        <v>31856</v>
      </c>
      <c r="B57736" s="1">
        <f t="shared" si="902"/>
        <v>57735</v>
      </c>
    </row>
    <row r="57737" spans="1:2">
      <c r="A57737" s="1">
        <v>31856</v>
      </c>
      <c r="B57737" s="1">
        <f t="shared" si="902"/>
        <v>57736</v>
      </c>
    </row>
    <row r="57738" spans="1:2">
      <c r="A57738" s="1">
        <v>31856</v>
      </c>
      <c r="B57738" s="1">
        <f t="shared" si="902"/>
        <v>57737</v>
      </c>
    </row>
    <row r="57739" spans="1:2">
      <c r="A57739" s="1">
        <v>31856</v>
      </c>
      <c r="B57739" s="1">
        <f t="shared" si="902"/>
        <v>57738</v>
      </c>
    </row>
    <row r="57740" spans="1:2">
      <c r="A57740" s="1">
        <v>31856</v>
      </c>
      <c r="B57740" s="1">
        <f t="shared" si="902"/>
        <v>57739</v>
      </c>
    </row>
    <row r="57741" spans="1:2">
      <c r="A57741" s="1">
        <v>31856</v>
      </c>
      <c r="B57741" s="1">
        <f t="shared" si="902"/>
        <v>57740</v>
      </c>
    </row>
    <row r="57742" spans="1:2">
      <c r="A57742" s="1">
        <v>31856</v>
      </c>
      <c r="B57742" s="1">
        <f t="shared" si="902"/>
        <v>57741</v>
      </c>
    </row>
    <row r="57743" spans="1:2">
      <c r="A57743" s="1">
        <v>31856</v>
      </c>
      <c r="B57743" s="1">
        <f t="shared" si="902"/>
        <v>57742</v>
      </c>
    </row>
    <row r="57744" spans="1:2">
      <c r="A57744" s="1">
        <v>31856</v>
      </c>
      <c r="B57744" s="1">
        <f t="shared" si="902"/>
        <v>57743</v>
      </c>
    </row>
    <row r="57745" spans="1:2">
      <c r="A57745" s="1">
        <v>31856</v>
      </c>
      <c r="B57745" s="1">
        <f t="shared" si="902"/>
        <v>57744</v>
      </c>
    </row>
    <row r="57746" spans="1:2">
      <c r="A57746" s="1">
        <v>31856</v>
      </c>
      <c r="B57746" s="1">
        <f t="shared" si="902"/>
        <v>57745</v>
      </c>
    </row>
    <row r="57747" spans="1:2">
      <c r="A57747" s="1">
        <v>31856</v>
      </c>
      <c r="B57747" s="1">
        <f t="shared" si="902"/>
        <v>57746</v>
      </c>
    </row>
    <row r="57748" spans="1:2">
      <c r="A57748" s="1">
        <v>31856</v>
      </c>
      <c r="B57748" s="1">
        <f t="shared" si="902"/>
        <v>57747</v>
      </c>
    </row>
    <row r="57749" spans="1:2">
      <c r="A57749" s="1">
        <v>31856</v>
      </c>
      <c r="B57749" s="1">
        <f t="shared" si="902"/>
        <v>57748</v>
      </c>
    </row>
    <row r="57750" spans="1:2">
      <c r="A57750" s="1">
        <v>31856</v>
      </c>
      <c r="B57750" s="1">
        <f t="shared" si="902"/>
        <v>57749</v>
      </c>
    </row>
    <row r="57751" spans="1:2">
      <c r="A57751" s="1">
        <v>31856</v>
      </c>
      <c r="B57751" s="1">
        <f t="shared" si="902"/>
        <v>57750</v>
      </c>
    </row>
    <row r="57752" spans="1:2">
      <c r="A57752" s="1">
        <v>31856</v>
      </c>
      <c r="B57752" s="1">
        <f t="shared" si="902"/>
        <v>57751</v>
      </c>
    </row>
    <row r="57753" spans="1:2">
      <c r="A57753" s="1">
        <v>31856</v>
      </c>
      <c r="B57753" s="1">
        <f t="shared" si="902"/>
        <v>57752</v>
      </c>
    </row>
    <row r="57754" spans="1:2">
      <c r="A57754" s="1">
        <v>31856</v>
      </c>
      <c r="B57754" s="1">
        <f t="shared" si="902"/>
        <v>57753</v>
      </c>
    </row>
    <row r="57755" spans="1:2">
      <c r="A57755" s="1">
        <v>31856</v>
      </c>
      <c r="B57755" s="1">
        <f t="shared" si="902"/>
        <v>57754</v>
      </c>
    </row>
    <row r="57756" spans="1:2">
      <c r="A57756" s="1">
        <v>31856</v>
      </c>
      <c r="B57756" s="1">
        <f t="shared" si="902"/>
        <v>57755</v>
      </c>
    </row>
    <row r="57757" spans="1:2">
      <c r="A57757" s="1">
        <v>31856</v>
      </c>
      <c r="B57757" s="1">
        <f t="shared" si="902"/>
        <v>57756</v>
      </c>
    </row>
    <row r="57758" spans="1:2">
      <c r="A57758" s="1">
        <v>31856</v>
      </c>
      <c r="B57758" s="1">
        <f t="shared" si="902"/>
        <v>57757</v>
      </c>
    </row>
    <row r="57759" spans="1:2">
      <c r="A57759" s="1">
        <v>31856</v>
      </c>
      <c r="B57759" s="1">
        <f t="shared" si="902"/>
        <v>57758</v>
      </c>
    </row>
    <row r="57760" spans="1:2">
      <c r="A57760" s="1">
        <v>31856</v>
      </c>
      <c r="B57760" s="1">
        <f t="shared" si="902"/>
        <v>57759</v>
      </c>
    </row>
    <row r="57761" spans="1:2">
      <c r="A57761" s="1">
        <v>31856</v>
      </c>
      <c r="B57761" s="1">
        <f t="shared" si="902"/>
        <v>57760</v>
      </c>
    </row>
    <row r="57762" spans="1:2">
      <c r="A57762" s="1">
        <v>31856</v>
      </c>
      <c r="B57762" s="1">
        <f t="shared" si="902"/>
        <v>57761</v>
      </c>
    </row>
    <row r="57763" spans="1:2">
      <c r="A57763" s="1">
        <v>31856</v>
      </c>
      <c r="B57763" s="1">
        <f t="shared" si="902"/>
        <v>57762</v>
      </c>
    </row>
    <row r="57764" spans="1:2">
      <c r="A57764" s="1">
        <v>31856</v>
      </c>
      <c r="B57764" s="1">
        <f t="shared" si="902"/>
        <v>57763</v>
      </c>
    </row>
    <row r="57765" spans="1:2">
      <c r="A57765" s="1">
        <v>31856</v>
      </c>
      <c r="B57765" s="1">
        <f t="shared" si="902"/>
        <v>57764</v>
      </c>
    </row>
    <row r="57766" spans="1:2">
      <c r="A57766" s="1">
        <v>31856</v>
      </c>
      <c r="B57766" s="1">
        <f t="shared" si="902"/>
        <v>57765</v>
      </c>
    </row>
    <row r="57767" spans="1:2">
      <c r="A57767" s="1">
        <v>31856</v>
      </c>
      <c r="B57767" s="1">
        <f t="shared" si="902"/>
        <v>57766</v>
      </c>
    </row>
    <row r="57768" spans="1:2">
      <c r="A57768" s="1">
        <v>31856</v>
      </c>
      <c r="B57768" s="1">
        <f t="shared" si="902"/>
        <v>57767</v>
      </c>
    </row>
    <row r="57769" spans="1:2">
      <c r="A57769" s="1">
        <v>31856</v>
      </c>
      <c r="B57769" s="1">
        <f t="shared" si="902"/>
        <v>57768</v>
      </c>
    </row>
    <row r="57770" spans="1:2">
      <c r="A57770" s="1">
        <v>31856</v>
      </c>
      <c r="B57770" s="1">
        <f t="shared" si="902"/>
        <v>57769</v>
      </c>
    </row>
    <row r="57771" spans="1:2">
      <c r="A57771" s="1">
        <v>31856</v>
      </c>
      <c r="B57771" s="1">
        <f t="shared" si="902"/>
        <v>57770</v>
      </c>
    </row>
    <row r="57772" spans="1:2">
      <c r="A57772" s="1">
        <v>31856</v>
      </c>
      <c r="B57772" s="1">
        <f t="shared" si="902"/>
        <v>57771</v>
      </c>
    </row>
    <row r="57773" spans="1:2">
      <c r="A57773" s="1">
        <v>31856</v>
      </c>
      <c r="B57773" s="1">
        <f t="shared" si="902"/>
        <v>57772</v>
      </c>
    </row>
    <row r="57774" spans="1:2">
      <c r="A57774" s="1">
        <v>31856</v>
      </c>
      <c r="B57774" s="1">
        <f t="shared" si="902"/>
        <v>57773</v>
      </c>
    </row>
    <row r="57775" spans="1:2">
      <c r="A57775" s="1">
        <v>31856</v>
      </c>
      <c r="B57775" s="1">
        <f t="shared" si="902"/>
        <v>57774</v>
      </c>
    </row>
    <row r="57776" spans="1:2">
      <c r="A57776" s="1">
        <v>31856</v>
      </c>
      <c r="B57776" s="1">
        <f t="shared" si="902"/>
        <v>57775</v>
      </c>
    </row>
    <row r="57777" spans="1:2">
      <c r="A57777" s="1">
        <v>31856</v>
      </c>
      <c r="B57777" s="1">
        <f t="shared" si="902"/>
        <v>57776</v>
      </c>
    </row>
    <row r="57778" spans="1:2">
      <c r="A57778" s="1">
        <v>31856</v>
      </c>
      <c r="B57778" s="1">
        <f t="shared" si="902"/>
        <v>57777</v>
      </c>
    </row>
    <row r="57779" spans="1:2">
      <c r="A57779" s="1">
        <v>31856</v>
      </c>
      <c r="B57779" s="1">
        <f t="shared" si="902"/>
        <v>57778</v>
      </c>
    </row>
    <row r="57780" spans="1:2">
      <c r="A57780" s="1">
        <v>31856</v>
      </c>
      <c r="B57780" s="1">
        <f t="shared" si="902"/>
        <v>57779</v>
      </c>
    </row>
    <row r="57781" spans="1:2">
      <c r="A57781" s="1">
        <v>31856</v>
      </c>
      <c r="B57781" s="1">
        <f t="shared" si="902"/>
        <v>57780</v>
      </c>
    </row>
    <row r="57782" spans="1:2">
      <c r="A57782" s="1">
        <v>31856</v>
      </c>
      <c r="B57782" s="1">
        <f t="shared" si="902"/>
        <v>57781</v>
      </c>
    </row>
    <row r="57783" spans="1:2">
      <c r="A57783" s="1">
        <v>31856</v>
      </c>
      <c r="B57783" s="1">
        <f t="shared" si="902"/>
        <v>57782</v>
      </c>
    </row>
    <row r="57784" spans="1:2">
      <c r="A57784" s="1">
        <v>31856</v>
      </c>
      <c r="B57784" s="1">
        <f t="shared" si="902"/>
        <v>57783</v>
      </c>
    </row>
    <row r="57785" spans="1:2">
      <c r="A57785" s="1">
        <v>31856</v>
      </c>
      <c r="B57785" s="1">
        <f t="shared" si="902"/>
        <v>57784</v>
      </c>
    </row>
    <row r="57786" spans="1:2">
      <c r="A57786" s="1">
        <v>31856</v>
      </c>
      <c r="B57786" s="1">
        <f t="shared" si="902"/>
        <v>57785</v>
      </c>
    </row>
    <row r="57787" spans="1:2">
      <c r="A57787" s="1">
        <v>31856</v>
      </c>
      <c r="B57787" s="1">
        <f t="shared" si="902"/>
        <v>57786</v>
      </c>
    </row>
    <row r="57788" spans="1:2">
      <c r="A57788" s="1">
        <v>31856</v>
      </c>
      <c r="B57788" s="1">
        <f t="shared" si="902"/>
        <v>57787</v>
      </c>
    </row>
    <row r="57789" spans="1:2">
      <c r="A57789" s="1">
        <v>31856</v>
      </c>
      <c r="B57789" s="1">
        <f t="shared" si="902"/>
        <v>57788</v>
      </c>
    </row>
    <row r="57790" spans="1:2">
      <c r="A57790" s="1">
        <v>31856</v>
      </c>
      <c r="B57790" s="1">
        <f t="shared" si="902"/>
        <v>57789</v>
      </c>
    </row>
    <row r="57791" spans="1:2">
      <c r="A57791" s="1">
        <v>31856</v>
      </c>
      <c r="B57791" s="1">
        <f t="shared" si="902"/>
        <v>57790</v>
      </c>
    </row>
    <row r="57792" spans="1:2">
      <c r="A57792" s="1">
        <v>31856</v>
      </c>
      <c r="B57792" s="1">
        <f t="shared" si="902"/>
        <v>57791</v>
      </c>
    </row>
    <row r="57793" spans="1:2">
      <c r="A57793" s="1">
        <v>31856</v>
      </c>
      <c r="B57793" s="1">
        <f t="shared" si="902"/>
        <v>57792</v>
      </c>
    </row>
    <row r="57794" spans="1:2">
      <c r="A57794" s="1">
        <v>31856</v>
      </c>
      <c r="B57794" s="1">
        <f t="shared" si="902"/>
        <v>57793</v>
      </c>
    </row>
    <row r="57795" spans="1:2">
      <c r="A57795" s="1">
        <v>31856</v>
      </c>
      <c r="B57795" s="1">
        <f t="shared" ref="B57795:B57858" si="903">B57794+1</f>
        <v>57794</v>
      </c>
    </row>
    <row r="57796" spans="1:2">
      <c r="A57796" s="1">
        <v>31856</v>
      </c>
      <c r="B57796" s="1">
        <f t="shared" si="903"/>
        <v>57795</v>
      </c>
    </row>
    <row r="57797" spans="1:2">
      <c r="A57797" s="1">
        <v>31856</v>
      </c>
      <c r="B57797" s="1">
        <f t="shared" si="903"/>
        <v>57796</v>
      </c>
    </row>
    <row r="57798" spans="1:2">
      <c r="A57798" s="1">
        <v>31856</v>
      </c>
      <c r="B57798" s="1">
        <f t="shared" si="903"/>
        <v>57797</v>
      </c>
    </row>
    <row r="57799" spans="1:2">
      <c r="A57799" s="1">
        <v>31856</v>
      </c>
      <c r="B57799" s="1">
        <f t="shared" si="903"/>
        <v>57798</v>
      </c>
    </row>
    <row r="57800" spans="1:2">
      <c r="A57800" s="1">
        <v>31856</v>
      </c>
      <c r="B57800" s="1">
        <f t="shared" si="903"/>
        <v>57799</v>
      </c>
    </row>
    <row r="57801" spans="1:2">
      <c r="A57801" s="1">
        <v>31856</v>
      </c>
      <c r="B57801" s="1">
        <f t="shared" si="903"/>
        <v>57800</v>
      </c>
    </row>
    <row r="57802" spans="1:2">
      <c r="A57802" s="1">
        <v>31856</v>
      </c>
      <c r="B57802" s="1">
        <f t="shared" si="903"/>
        <v>57801</v>
      </c>
    </row>
    <row r="57803" spans="1:2">
      <c r="A57803" s="1">
        <v>31856</v>
      </c>
      <c r="B57803" s="1">
        <f t="shared" si="903"/>
        <v>57802</v>
      </c>
    </row>
    <row r="57804" spans="1:2">
      <c r="A57804" s="1">
        <v>31856</v>
      </c>
      <c r="B57804" s="1">
        <f t="shared" si="903"/>
        <v>57803</v>
      </c>
    </row>
    <row r="57805" spans="1:2">
      <c r="A57805" s="1">
        <v>31856</v>
      </c>
      <c r="B57805" s="1">
        <f t="shared" si="903"/>
        <v>57804</v>
      </c>
    </row>
    <row r="57806" spans="1:2">
      <c r="A57806" s="1">
        <v>31856</v>
      </c>
      <c r="B57806" s="1">
        <f t="shared" si="903"/>
        <v>57805</v>
      </c>
    </row>
    <row r="57807" spans="1:2">
      <c r="A57807" s="1">
        <v>31856</v>
      </c>
      <c r="B57807" s="1">
        <f t="shared" si="903"/>
        <v>57806</v>
      </c>
    </row>
    <row r="57808" spans="1:2">
      <c r="A57808" s="1">
        <v>31856</v>
      </c>
      <c r="B57808" s="1">
        <f t="shared" si="903"/>
        <v>57807</v>
      </c>
    </row>
    <row r="57809" spans="1:2">
      <c r="A57809" s="1">
        <v>31856</v>
      </c>
      <c r="B57809" s="1">
        <f t="shared" si="903"/>
        <v>57808</v>
      </c>
    </row>
    <row r="57810" spans="1:2">
      <c r="A57810" s="1">
        <v>31856</v>
      </c>
      <c r="B57810" s="1">
        <f t="shared" si="903"/>
        <v>57809</v>
      </c>
    </row>
    <row r="57811" spans="1:2">
      <c r="A57811" s="1">
        <v>31856</v>
      </c>
      <c r="B57811" s="1">
        <f t="shared" si="903"/>
        <v>57810</v>
      </c>
    </row>
    <row r="57812" spans="1:2">
      <c r="A57812" s="1">
        <v>31856</v>
      </c>
      <c r="B57812" s="1">
        <f t="shared" si="903"/>
        <v>57811</v>
      </c>
    </row>
    <row r="57813" spans="1:2">
      <c r="A57813" s="1">
        <v>31856</v>
      </c>
      <c r="B57813" s="1">
        <f t="shared" si="903"/>
        <v>57812</v>
      </c>
    </row>
    <row r="57814" spans="1:2">
      <c r="A57814" s="1">
        <v>31856</v>
      </c>
      <c r="B57814" s="1">
        <f t="shared" si="903"/>
        <v>57813</v>
      </c>
    </row>
    <row r="57815" spans="1:2">
      <c r="A57815" s="1">
        <v>31856</v>
      </c>
      <c r="B57815" s="1">
        <f t="shared" si="903"/>
        <v>57814</v>
      </c>
    </row>
    <row r="57816" spans="1:2">
      <c r="A57816" s="1">
        <v>31856</v>
      </c>
      <c r="B57816" s="1">
        <f t="shared" si="903"/>
        <v>57815</v>
      </c>
    </row>
    <row r="57817" spans="1:2">
      <c r="A57817" s="1">
        <v>31856</v>
      </c>
      <c r="B57817" s="1">
        <f t="shared" si="903"/>
        <v>57816</v>
      </c>
    </row>
    <row r="57818" spans="1:2">
      <c r="A57818" s="1">
        <v>31856</v>
      </c>
      <c r="B57818" s="1">
        <f t="shared" si="903"/>
        <v>57817</v>
      </c>
    </row>
    <row r="57819" spans="1:2">
      <c r="A57819" s="1">
        <v>31856</v>
      </c>
      <c r="B57819" s="1">
        <f t="shared" si="903"/>
        <v>57818</v>
      </c>
    </row>
    <row r="57820" spans="1:2">
      <c r="A57820" s="1">
        <v>31856</v>
      </c>
      <c r="B57820" s="1">
        <f t="shared" si="903"/>
        <v>57819</v>
      </c>
    </row>
    <row r="57821" spans="1:2">
      <c r="A57821" s="1">
        <v>31856</v>
      </c>
      <c r="B57821" s="1">
        <f t="shared" si="903"/>
        <v>57820</v>
      </c>
    </row>
    <row r="57822" spans="1:2">
      <c r="A57822" s="1">
        <v>31856</v>
      </c>
      <c r="B57822" s="1">
        <f t="shared" si="903"/>
        <v>57821</v>
      </c>
    </row>
    <row r="57823" spans="1:2">
      <c r="A57823" s="1">
        <v>31856</v>
      </c>
      <c r="B57823" s="1">
        <f t="shared" si="903"/>
        <v>57822</v>
      </c>
    </row>
    <row r="57824" spans="1:2">
      <c r="A57824" s="1">
        <v>31856</v>
      </c>
      <c r="B57824" s="1">
        <f t="shared" si="903"/>
        <v>57823</v>
      </c>
    </row>
    <row r="57825" spans="1:2">
      <c r="A57825" s="1">
        <v>31856</v>
      </c>
      <c r="B57825" s="1">
        <f t="shared" si="903"/>
        <v>57824</v>
      </c>
    </row>
    <row r="57826" spans="1:2">
      <c r="A57826" s="1">
        <v>31856</v>
      </c>
      <c r="B57826" s="1">
        <f t="shared" si="903"/>
        <v>57825</v>
      </c>
    </row>
    <row r="57827" spans="1:2">
      <c r="A57827" s="1">
        <v>31856</v>
      </c>
      <c r="B57827" s="1">
        <f t="shared" si="903"/>
        <v>57826</v>
      </c>
    </row>
    <row r="57828" spans="1:2">
      <c r="A57828" s="1">
        <v>31856</v>
      </c>
      <c r="B57828" s="1">
        <f t="shared" si="903"/>
        <v>57827</v>
      </c>
    </row>
    <row r="57829" spans="1:2">
      <c r="A57829" s="1">
        <v>31856</v>
      </c>
      <c r="B57829" s="1">
        <f t="shared" si="903"/>
        <v>57828</v>
      </c>
    </row>
    <row r="57830" spans="1:2">
      <c r="A57830" s="1">
        <v>31856</v>
      </c>
      <c r="B57830" s="1">
        <f t="shared" si="903"/>
        <v>57829</v>
      </c>
    </row>
    <row r="57831" spans="1:2">
      <c r="A57831" s="1">
        <v>31856</v>
      </c>
      <c r="B57831" s="1">
        <f t="shared" si="903"/>
        <v>57830</v>
      </c>
    </row>
    <row r="57832" spans="1:2">
      <c r="A57832" s="1">
        <v>31856</v>
      </c>
      <c r="B57832" s="1">
        <f t="shared" si="903"/>
        <v>57831</v>
      </c>
    </row>
    <row r="57833" spans="1:2">
      <c r="A57833" s="1">
        <v>31856</v>
      </c>
      <c r="B57833" s="1">
        <f t="shared" si="903"/>
        <v>57832</v>
      </c>
    </row>
    <row r="57834" spans="1:2">
      <c r="A57834" s="1">
        <v>31856</v>
      </c>
      <c r="B57834" s="1">
        <f t="shared" si="903"/>
        <v>57833</v>
      </c>
    </row>
    <row r="57835" spans="1:2">
      <c r="A57835" s="1">
        <v>31856</v>
      </c>
      <c r="B57835" s="1">
        <f t="shared" si="903"/>
        <v>57834</v>
      </c>
    </row>
    <row r="57836" spans="1:2">
      <c r="A57836" s="1">
        <v>31856</v>
      </c>
      <c r="B57836" s="1">
        <f t="shared" si="903"/>
        <v>57835</v>
      </c>
    </row>
    <row r="57837" spans="1:2">
      <c r="A57837" s="1">
        <v>31856</v>
      </c>
      <c r="B57837" s="1">
        <f t="shared" si="903"/>
        <v>57836</v>
      </c>
    </row>
    <row r="57838" spans="1:2">
      <c r="A57838" s="1">
        <v>31856</v>
      </c>
      <c r="B57838" s="1">
        <f t="shared" si="903"/>
        <v>57837</v>
      </c>
    </row>
    <row r="57839" spans="1:2">
      <c r="A57839" s="1">
        <v>31856</v>
      </c>
      <c r="B57839" s="1">
        <f t="shared" si="903"/>
        <v>57838</v>
      </c>
    </row>
    <row r="57840" spans="1:2">
      <c r="A57840" s="1">
        <v>31856</v>
      </c>
      <c r="B57840" s="1">
        <f t="shared" si="903"/>
        <v>57839</v>
      </c>
    </row>
    <row r="57841" spans="1:2">
      <c r="A57841" s="1">
        <v>31856</v>
      </c>
      <c r="B57841" s="1">
        <f t="shared" si="903"/>
        <v>57840</v>
      </c>
    </row>
    <row r="57842" spans="1:2">
      <c r="A57842" s="1">
        <v>31856</v>
      </c>
      <c r="B57842" s="1">
        <f t="shared" si="903"/>
        <v>57841</v>
      </c>
    </row>
    <row r="57843" spans="1:2">
      <c r="A57843" s="1">
        <v>31856</v>
      </c>
      <c r="B57843" s="1">
        <f t="shared" si="903"/>
        <v>57842</v>
      </c>
    </row>
    <row r="57844" spans="1:2">
      <c r="A57844" s="1">
        <v>31856</v>
      </c>
      <c r="B57844" s="1">
        <f t="shared" si="903"/>
        <v>57843</v>
      </c>
    </row>
    <row r="57845" spans="1:2">
      <c r="A57845" s="1">
        <v>31856</v>
      </c>
      <c r="B57845" s="1">
        <f t="shared" si="903"/>
        <v>57844</v>
      </c>
    </row>
    <row r="57846" spans="1:2">
      <c r="A57846" s="1">
        <v>31856</v>
      </c>
      <c r="B57846" s="1">
        <f t="shared" si="903"/>
        <v>57845</v>
      </c>
    </row>
    <row r="57847" spans="1:2">
      <c r="A57847" s="1">
        <v>31856</v>
      </c>
      <c r="B57847" s="1">
        <f t="shared" si="903"/>
        <v>57846</v>
      </c>
    </row>
    <row r="57848" spans="1:2">
      <c r="A57848" s="1">
        <v>31856</v>
      </c>
      <c r="B57848" s="1">
        <f t="shared" si="903"/>
        <v>57847</v>
      </c>
    </row>
    <row r="57849" spans="1:2">
      <c r="A57849" s="1">
        <v>31856</v>
      </c>
      <c r="B57849" s="1">
        <f t="shared" si="903"/>
        <v>57848</v>
      </c>
    </row>
    <row r="57850" spans="1:2">
      <c r="A57850" s="1">
        <v>31856</v>
      </c>
      <c r="B57850" s="1">
        <f t="shared" si="903"/>
        <v>57849</v>
      </c>
    </row>
    <row r="57851" spans="1:2">
      <c r="A57851" s="1">
        <v>31856</v>
      </c>
      <c r="B57851" s="1">
        <f t="shared" si="903"/>
        <v>57850</v>
      </c>
    </row>
    <row r="57852" spans="1:2">
      <c r="A57852" s="1">
        <v>31856</v>
      </c>
      <c r="B57852" s="1">
        <f t="shared" si="903"/>
        <v>57851</v>
      </c>
    </row>
    <row r="57853" spans="1:2">
      <c r="A57853" s="1">
        <v>31856</v>
      </c>
      <c r="B57853" s="1">
        <f t="shared" si="903"/>
        <v>57852</v>
      </c>
    </row>
    <row r="57854" spans="1:2">
      <c r="A57854" s="1">
        <v>31856</v>
      </c>
      <c r="B57854" s="1">
        <f t="shared" si="903"/>
        <v>57853</v>
      </c>
    </row>
    <row r="57855" spans="1:2">
      <c r="A57855" s="1">
        <v>31856</v>
      </c>
      <c r="B57855" s="1">
        <f t="shared" si="903"/>
        <v>57854</v>
      </c>
    </row>
    <row r="57856" spans="1:2">
      <c r="A57856" s="1">
        <v>31856</v>
      </c>
      <c r="B57856" s="1">
        <f t="shared" si="903"/>
        <v>57855</v>
      </c>
    </row>
    <row r="57857" spans="1:2">
      <c r="A57857" s="1">
        <v>31857</v>
      </c>
      <c r="B57857" s="1">
        <f t="shared" si="903"/>
        <v>57856</v>
      </c>
    </row>
    <row r="57858" spans="1:2">
      <c r="A57858" s="1">
        <v>31857</v>
      </c>
      <c r="B57858" s="1">
        <f t="shared" si="903"/>
        <v>57857</v>
      </c>
    </row>
    <row r="57859" spans="1:2">
      <c r="A57859" s="1">
        <v>31857</v>
      </c>
      <c r="B57859" s="1">
        <f t="shared" ref="B57859:B57922" si="904">B57858+1</f>
        <v>57858</v>
      </c>
    </row>
    <row r="57860" spans="1:2">
      <c r="A57860" s="1">
        <v>31857</v>
      </c>
      <c r="B57860" s="1">
        <f t="shared" si="904"/>
        <v>57859</v>
      </c>
    </row>
    <row r="57861" spans="1:2">
      <c r="A57861" s="1">
        <v>31857</v>
      </c>
      <c r="B57861" s="1">
        <f t="shared" si="904"/>
        <v>57860</v>
      </c>
    </row>
    <row r="57862" spans="1:2">
      <c r="A57862" s="1">
        <v>31857</v>
      </c>
      <c r="B57862" s="1">
        <f t="shared" si="904"/>
        <v>57861</v>
      </c>
    </row>
    <row r="57863" spans="1:2">
      <c r="A57863" s="1">
        <v>31857</v>
      </c>
      <c r="B57863" s="1">
        <f t="shared" si="904"/>
        <v>57862</v>
      </c>
    </row>
    <row r="57864" spans="1:2">
      <c r="A57864" s="1">
        <v>31857</v>
      </c>
      <c r="B57864" s="1">
        <f t="shared" si="904"/>
        <v>57863</v>
      </c>
    </row>
    <row r="57865" spans="1:2">
      <c r="A57865" s="1">
        <v>31857</v>
      </c>
      <c r="B57865" s="1">
        <f t="shared" si="904"/>
        <v>57864</v>
      </c>
    </row>
    <row r="57866" spans="1:2">
      <c r="A57866" s="1">
        <v>31857</v>
      </c>
      <c r="B57866" s="1">
        <f t="shared" si="904"/>
        <v>57865</v>
      </c>
    </row>
    <row r="57867" spans="1:2">
      <c r="A57867" s="1">
        <v>31857</v>
      </c>
      <c r="B57867" s="1">
        <f t="shared" si="904"/>
        <v>57866</v>
      </c>
    </row>
    <row r="57868" spans="1:2">
      <c r="A57868" s="1">
        <v>31857</v>
      </c>
      <c r="B57868" s="1">
        <f t="shared" si="904"/>
        <v>57867</v>
      </c>
    </row>
    <row r="57869" spans="1:2">
      <c r="A57869" s="1">
        <v>31857</v>
      </c>
      <c r="B57869" s="1">
        <f t="shared" si="904"/>
        <v>57868</v>
      </c>
    </row>
    <row r="57870" spans="1:2">
      <c r="A57870" s="1">
        <v>31857</v>
      </c>
      <c r="B57870" s="1">
        <f t="shared" si="904"/>
        <v>57869</v>
      </c>
    </row>
    <row r="57871" spans="1:2">
      <c r="A57871" s="1">
        <v>31857</v>
      </c>
      <c r="B57871" s="1">
        <f t="shared" si="904"/>
        <v>57870</v>
      </c>
    </row>
    <row r="57872" spans="1:2">
      <c r="A57872" s="1">
        <v>31857</v>
      </c>
      <c r="B57872" s="1">
        <f t="shared" si="904"/>
        <v>57871</v>
      </c>
    </row>
    <row r="57873" spans="1:2">
      <c r="A57873" s="1">
        <v>31857</v>
      </c>
      <c r="B57873" s="1">
        <f t="shared" si="904"/>
        <v>57872</v>
      </c>
    </row>
    <row r="57874" spans="1:2">
      <c r="A57874" s="1">
        <v>31857</v>
      </c>
      <c r="B57874" s="1">
        <f t="shared" si="904"/>
        <v>57873</v>
      </c>
    </row>
    <row r="57875" spans="1:2">
      <c r="A57875" s="1">
        <v>31857</v>
      </c>
      <c r="B57875" s="1">
        <f t="shared" si="904"/>
        <v>57874</v>
      </c>
    </row>
    <row r="57876" spans="1:2">
      <c r="A57876" s="1">
        <v>31857</v>
      </c>
      <c r="B57876" s="1">
        <f t="shared" si="904"/>
        <v>57875</v>
      </c>
    </row>
    <row r="57877" spans="1:2">
      <c r="A57877" s="1">
        <v>31857</v>
      </c>
      <c r="B57877" s="1">
        <f t="shared" si="904"/>
        <v>57876</v>
      </c>
    </row>
    <row r="57878" spans="1:2">
      <c r="A57878" s="1">
        <v>31857</v>
      </c>
      <c r="B57878" s="1">
        <f t="shared" si="904"/>
        <v>57877</v>
      </c>
    </row>
    <row r="57879" spans="1:2">
      <c r="A57879" s="1">
        <v>31857</v>
      </c>
      <c r="B57879" s="1">
        <f t="shared" si="904"/>
        <v>57878</v>
      </c>
    </row>
    <row r="57880" spans="1:2">
      <c r="A57880" s="1">
        <v>31857</v>
      </c>
      <c r="B57880" s="1">
        <f t="shared" si="904"/>
        <v>57879</v>
      </c>
    </row>
    <row r="57881" spans="1:2">
      <c r="A57881" s="1">
        <v>31857</v>
      </c>
      <c r="B57881" s="1">
        <f t="shared" si="904"/>
        <v>57880</v>
      </c>
    </row>
    <row r="57882" spans="1:2">
      <c r="A57882" s="1">
        <v>31857</v>
      </c>
      <c r="B57882" s="1">
        <f t="shared" si="904"/>
        <v>57881</v>
      </c>
    </row>
    <row r="57883" spans="1:2">
      <c r="A57883" s="1">
        <v>31857</v>
      </c>
      <c r="B57883" s="1">
        <f t="shared" si="904"/>
        <v>57882</v>
      </c>
    </row>
    <row r="57884" spans="1:2">
      <c r="A57884" s="1">
        <v>31857</v>
      </c>
      <c r="B57884" s="1">
        <f t="shared" si="904"/>
        <v>57883</v>
      </c>
    </row>
    <row r="57885" spans="1:2">
      <c r="A57885" s="1">
        <v>31857</v>
      </c>
      <c r="B57885" s="1">
        <f t="shared" si="904"/>
        <v>57884</v>
      </c>
    </row>
    <row r="57886" spans="1:2">
      <c r="A57886" s="1">
        <v>31857</v>
      </c>
      <c r="B57886" s="1">
        <f t="shared" si="904"/>
        <v>57885</v>
      </c>
    </row>
    <row r="57887" spans="1:2">
      <c r="A57887" s="1">
        <v>31857</v>
      </c>
      <c r="B57887" s="1">
        <f t="shared" si="904"/>
        <v>57886</v>
      </c>
    </row>
    <row r="57888" spans="1:2">
      <c r="A57888" s="1">
        <v>31857</v>
      </c>
      <c r="B57888" s="1">
        <f t="shared" si="904"/>
        <v>57887</v>
      </c>
    </row>
    <row r="57889" spans="1:2">
      <c r="A57889" s="1">
        <v>31857</v>
      </c>
      <c r="B57889" s="1">
        <f t="shared" si="904"/>
        <v>57888</v>
      </c>
    </row>
    <row r="57890" spans="1:2">
      <c r="A57890" s="1">
        <v>31857</v>
      </c>
      <c r="B57890" s="1">
        <f t="shared" si="904"/>
        <v>57889</v>
      </c>
    </row>
    <row r="57891" spans="1:2">
      <c r="A57891" s="1">
        <v>31857</v>
      </c>
      <c r="B57891" s="1">
        <f t="shared" si="904"/>
        <v>57890</v>
      </c>
    </row>
    <row r="57892" spans="1:2">
      <c r="A57892" s="1">
        <v>31857</v>
      </c>
      <c r="B57892" s="1">
        <f t="shared" si="904"/>
        <v>57891</v>
      </c>
    </row>
    <row r="57893" spans="1:2">
      <c r="A57893" s="1">
        <v>31857</v>
      </c>
      <c r="B57893" s="1">
        <f t="shared" si="904"/>
        <v>57892</v>
      </c>
    </row>
    <row r="57894" spans="1:2">
      <c r="A57894" s="1">
        <v>31857</v>
      </c>
      <c r="B57894" s="1">
        <f t="shared" si="904"/>
        <v>57893</v>
      </c>
    </row>
    <row r="57895" spans="1:2">
      <c r="A57895" s="1">
        <v>31857</v>
      </c>
      <c r="B57895" s="1">
        <f t="shared" si="904"/>
        <v>57894</v>
      </c>
    </row>
    <row r="57896" spans="1:2">
      <c r="A57896" s="1">
        <v>31857</v>
      </c>
      <c r="B57896" s="1">
        <f t="shared" si="904"/>
        <v>57895</v>
      </c>
    </row>
    <row r="57897" spans="1:2">
      <c r="A57897" s="1">
        <v>31857</v>
      </c>
      <c r="B57897" s="1">
        <f t="shared" si="904"/>
        <v>57896</v>
      </c>
    </row>
    <row r="57898" spans="1:2">
      <c r="A57898" s="1">
        <v>31857</v>
      </c>
      <c r="B57898" s="1">
        <f t="shared" si="904"/>
        <v>57897</v>
      </c>
    </row>
    <row r="57899" spans="1:2">
      <c r="A57899" s="1">
        <v>31857</v>
      </c>
      <c r="B57899" s="1">
        <f t="shared" si="904"/>
        <v>57898</v>
      </c>
    </row>
    <row r="57900" spans="1:2">
      <c r="A57900" s="1">
        <v>31857</v>
      </c>
      <c r="B57900" s="1">
        <f t="shared" si="904"/>
        <v>57899</v>
      </c>
    </row>
    <row r="57901" spans="1:2">
      <c r="A57901" s="1">
        <v>31857</v>
      </c>
      <c r="B57901" s="1">
        <f t="shared" si="904"/>
        <v>57900</v>
      </c>
    </row>
    <row r="57902" spans="1:2">
      <c r="A57902" s="1">
        <v>31857</v>
      </c>
      <c r="B57902" s="1">
        <f t="shared" si="904"/>
        <v>57901</v>
      </c>
    </row>
    <row r="57903" spans="1:2">
      <c r="A57903" s="1">
        <v>31857</v>
      </c>
      <c r="B57903" s="1">
        <f t="shared" si="904"/>
        <v>57902</v>
      </c>
    </row>
    <row r="57904" spans="1:2">
      <c r="A57904" s="1">
        <v>31857</v>
      </c>
      <c r="B57904" s="1">
        <f t="shared" si="904"/>
        <v>57903</v>
      </c>
    </row>
    <row r="57905" spans="1:2">
      <c r="A57905" s="1">
        <v>31857</v>
      </c>
      <c r="B57905" s="1">
        <f t="shared" si="904"/>
        <v>57904</v>
      </c>
    </row>
    <row r="57906" spans="1:2">
      <c r="A57906" s="1">
        <v>31857</v>
      </c>
      <c r="B57906" s="1">
        <f t="shared" si="904"/>
        <v>57905</v>
      </c>
    </row>
    <row r="57907" spans="1:2">
      <c r="A57907" s="1">
        <v>31857</v>
      </c>
      <c r="B57907" s="1">
        <f t="shared" si="904"/>
        <v>57906</v>
      </c>
    </row>
    <row r="57908" spans="1:2">
      <c r="A57908" s="1">
        <v>31857</v>
      </c>
      <c r="B57908" s="1">
        <f t="shared" si="904"/>
        <v>57907</v>
      </c>
    </row>
    <row r="57909" spans="1:2">
      <c r="A57909" s="1">
        <v>31857</v>
      </c>
      <c r="B57909" s="1">
        <f t="shared" si="904"/>
        <v>57908</v>
      </c>
    </row>
    <row r="57910" spans="1:2">
      <c r="A57910" s="1">
        <v>31857</v>
      </c>
      <c r="B57910" s="1">
        <f t="shared" si="904"/>
        <v>57909</v>
      </c>
    </row>
    <row r="57911" spans="1:2">
      <c r="A57911" s="1">
        <v>31857</v>
      </c>
      <c r="B57911" s="1">
        <f t="shared" si="904"/>
        <v>57910</v>
      </c>
    </row>
    <row r="57912" spans="1:2">
      <c r="A57912" s="1">
        <v>31857</v>
      </c>
      <c r="B57912" s="1">
        <f t="shared" si="904"/>
        <v>57911</v>
      </c>
    </row>
    <row r="57913" spans="1:2">
      <c r="A57913" s="1">
        <v>31857</v>
      </c>
      <c r="B57913" s="1">
        <f t="shared" si="904"/>
        <v>57912</v>
      </c>
    </row>
    <row r="57914" spans="1:2">
      <c r="A57914" s="1">
        <v>31857</v>
      </c>
      <c r="B57914" s="1">
        <f t="shared" si="904"/>
        <v>57913</v>
      </c>
    </row>
    <row r="57915" spans="1:2">
      <c r="A57915" s="1">
        <v>31857</v>
      </c>
      <c r="B57915" s="1">
        <f t="shared" si="904"/>
        <v>57914</v>
      </c>
    </row>
    <row r="57916" spans="1:2">
      <c r="A57916" s="1">
        <v>31857</v>
      </c>
      <c r="B57916" s="1">
        <f t="shared" si="904"/>
        <v>57915</v>
      </c>
    </row>
    <row r="57917" spans="1:2">
      <c r="A57917" s="1">
        <v>31857</v>
      </c>
      <c r="B57917" s="1">
        <f t="shared" si="904"/>
        <v>57916</v>
      </c>
    </row>
    <row r="57918" spans="1:2">
      <c r="A57918" s="1">
        <v>31857</v>
      </c>
      <c r="B57918" s="1">
        <f t="shared" si="904"/>
        <v>57917</v>
      </c>
    </row>
    <row r="57919" spans="1:2">
      <c r="A57919" s="1">
        <v>31857</v>
      </c>
      <c r="B57919" s="1">
        <f t="shared" si="904"/>
        <v>57918</v>
      </c>
    </row>
    <row r="57920" spans="1:2">
      <c r="A57920" s="1">
        <v>31857</v>
      </c>
      <c r="B57920" s="1">
        <f t="shared" si="904"/>
        <v>57919</v>
      </c>
    </row>
    <row r="57921" spans="1:2">
      <c r="A57921" s="1">
        <v>31857</v>
      </c>
      <c r="B57921" s="1">
        <f t="shared" si="904"/>
        <v>57920</v>
      </c>
    </row>
    <row r="57922" spans="1:2">
      <c r="A57922" s="1">
        <v>31857</v>
      </c>
      <c r="B57922" s="1">
        <f t="shared" si="904"/>
        <v>57921</v>
      </c>
    </row>
    <row r="57923" spans="1:2">
      <c r="A57923" s="1">
        <v>31857</v>
      </c>
      <c r="B57923" s="1">
        <f t="shared" ref="B57923:B57986" si="905">B57922+1</f>
        <v>57922</v>
      </c>
    </row>
    <row r="57924" spans="1:2">
      <c r="A57924" s="1">
        <v>31857</v>
      </c>
      <c r="B57924" s="1">
        <f t="shared" si="905"/>
        <v>57923</v>
      </c>
    </row>
    <row r="57925" spans="1:2">
      <c r="A57925" s="1">
        <v>31857</v>
      </c>
      <c r="B57925" s="1">
        <f t="shared" si="905"/>
        <v>57924</v>
      </c>
    </row>
    <row r="57926" spans="1:2">
      <c r="A57926" s="1">
        <v>31857</v>
      </c>
      <c r="B57926" s="1">
        <f t="shared" si="905"/>
        <v>57925</v>
      </c>
    </row>
    <row r="57927" spans="1:2">
      <c r="A57927" s="1">
        <v>31857</v>
      </c>
      <c r="B57927" s="1">
        <f t="shared" si="905"/>
        <v>57926</v>
      </c>
    </row>
    <row r="57928" spans="1:2">
      <c r="A57928" s="1">
        <v>31857</v>
      </c>
      <c r="B57928" s="1">
        <f t="shared" si="905"/>
        <v>57927</v>
      </c>
    </row>
    <row r="57929" spans="1:2">
      <c r="A57929" s="1">
        <v>31857</v>
      </c>
      <c r="B57929" s="1">
        <f t="shared" si="905"/>
        <v>57928</v>
      </c>
    </row>
    <row r="57930" spans="1:2">
      <c r="A57930" s="1">
        <v>31857</v>
      </c>
      <c r="B57930" s="1">
        <f t="shared" si="905"/>
        <v>57929</v>
      </c>
    </row>
    <row r="57931" spans="1:2">
      <c r="A57931" s="1">
        <v>31857</v>
      </c>
      <c r="B57931" s="1">
        <f t="shared" si="905"/>
        <v>57930</v>
      </c>
    </row>
    <row r="57932" spans="1:2">
      <c r="A57932" s="1">
        <v>31857</v>
      </c>
      <c r="B57932" s="1">
        <f t="shared" si="905"/>
        <v>57931</v>
      </c>
    </row>
    <row r="57933" spans="1:2">
      <c r="A57933" s="1">
        <v>31857</v>
      </c>
      <c r="B57933" s="1">
        <f t="shared" si="905"/>
        <v>57932</v>
      </c>
    </row>
    <row r="57934" spans="1:2">
      <c r="A57934" s="1">
        <v>31857</v>
      </c>
      <c r="B57934" s="1">
        <f t="shared" si="905"/>
        <v>57933</v>
      </c>
    </row>
    <row r="57935" spans="1:2">
      <c r="A57935" s="1">
        <v>31857</v>
      </c>
      <c r="B57935" s="1">
        <f t="shared" si="905"/>
        <v>57934</v>
      </c>
    </row>
    <row r="57936" spans="1:2">
      <c r="A57936" s="1">
        <v>31857</v>
      </c>
      <c r="B57936" s="1">
        <f t="shared" si="905"/>
        <v>57935</v>
      </c>
    </row>
    <row r="57937" spans="1:2">
      <c r="A57937" s="1">
        <v>31857</v>
      </c>
      <c r="B57937" s="1">
        <f t="shared" si="905"/>
        <v>57936</v>
      </c>
    </row>
    <row r="57938" spans="1:2">
      <c r="A57938" s="1">
        <v>31857</v>
      </c>
      <c r="B57938" s="1">
        <f t="shared" si="905"/>
        <v>57937</v>
      </c>
    </row>
    <row r="57939" spans="1:2">
      <c r="A57939" s="1">
        <v>31857</v>
      </c>
      <c r="B57939" s="1">
        <f t="shared" si="905"/>
        <v>57938</v>
      </c>
    </row>
    <row r="57940" spans="1:2">
      <c r="A57940" s="1">
        <v>31857</v>
      </c>
      <c r="B57940" s="1">
        <f t="shared" si="905"/>
        <v>57939</v>
      </c>
    </row>
    <row r="57941" spans="1:2">
      <c r="A57941" s="1">
        <v>31857</v>
      </c>
      <c r="B57941" s="1">
        <f t="shared" si="905"/>
        <v>57940</v>
      </c>
    </row>
    <row r="57942" spans="1:2">
      <c r="A57942" s="1">
        <v>31857</v>
      </c>
      <c r="B57942" s="1">
        <f t="shared" si="905"/>
        <v>57941</v>
      </c>
    </row>
    <row r="57943" spans="1:2">
      <c r="A57943" s="1">
        <v>31857</v>
      </c>
      <c r="B57943" s="1">
        <f t="shared" si="905"/>
        <v>57942</v>
      </c>
    </row>
    <row r="57944" spans="1:2">
      <c r="A57944" s="1">
        <v>31857</v>
      </c>
      <c r="B57944" s="1">
        <f t="shared" si="905"/>
        <v>57943</v>
      </c>
    </row>
    <row r="57945" spans="1:2">
      <c r="A57945" s="1">
        <v>31857</v>
      </c>
      <c r="B57945" s="1">
        <f t="shared" si="905"/>
        <v>57944</v>
      </c>
    </row>
    <row r="57946" spans="1:2">
      <c r="A57946" s="1">
        <v>31857</v>
      </c>
      <c r="B57946" s="1">
        <f t="shared" si="905"/>
        <v>57945</v>
      </c>
    </row>
    <row r="57947" spans="1:2">
      <c r="A57947" s="1">
        <v>31857</v>
      </c>
      <c r="B57947" s="1">
        <f t="shared" si="905"/>
        <v>57946</v>
      </c>
    </row>
    <row r="57948" spans="1:2">
      <c r="A57948" s="1">
        <v>31857</v>
      </c>
      <c r="B57948" s="1">
        <f t="shared" si="905"/>
        <v>57947</v>
      </c>
    </row>
    <row r="57949" spans="1:2">
      <c r="A57949" s="1">
        <v>31857</v>
      </c>
      <c r="B57949" s="1">
        <f t="shared" si="905"/>
        <v>57948</v>
      </c>
    </row>
    <row r="57950" spans="1:2">
      <c r="A57950" s="1">
        <v>31857</v>
      </c>
      <c r="B57950" s="1">
        <f t="shared" si="905"/>
        <v>57949</v>
      </c>
    </row>
    <row r="57951" spans="1:2">
      <c r="A57951" s="1">
        <v>31857</v>
      </c>
      <c r="B57951" s="1">
        <f t="shared" si="905"/>
        <v>57950</v>
      </c>
    </row>
    <row r="57952" spans="1:2">
      <c r="A57952" s="1">
        <v>31857</v>
      </c>
      <c r="B57952" s="1">
        <f t="shared" si="905"/>
        <v>57951</v>
      </c>
    </row>
    <row r="57953" spans="1:2">
      <c r="A57953" s="1">
        <v>31857</v>
      </c>
      <c r="B57953" s="1">
        <f t="shared" si="905"/>
        <v>57952</v>
      </c>
    </row>
    <row r="57954" spans="1:2">
      <c r="A57954" s="1">
        <v>31857</v>
      </c>
      <c r="B57954" s="1">
        <f t="shared" si="905"/>
        <v>57953</v>
      </c>
    </row>
    <row r="57955" spans="1:2">
      <c r="A57955" s="1">
        <v>31857</v>
      </c>
      <c r="B57955" s="1">
        <f t="shared" si="905"/>
        <v>57954</v>
      </c>
    </row>
    <row r="57956" spans="1:2">
      <c r="A57956" s="1">
        <v>31857</v>
      </c>
      <c r="B57956" s="1">
        <f t="shared" si="905"/>
        <v>57955</v>
      </c>
    </row>
    <row r="57957" spans="1:2">
      <c r="A57957" s="1">
        <v>31857</v>
      </c>
      <c r="B57957" s="1">
        <f t="shared" si="905"/>
        <v>57956</v>
      </c>
    </row>
    <row r="57958" spans="1:2">
      <c r="A57958" s="1">
        <v>31857</v>
      </c>
      <c r="B57958" s="1">
        <f t="shared" si="905"/>
        <v>57957</v>
      </c>
    </row>
    <row r="57959" spans="1:2">
      <c r="A57959" s="1">
        <v>31857</v>
      </c>
      <c r="B57959" s="1">
        <f t="shared" si="905"/>
        <v>57958</v>
      </c>
    </row>
    <row r="57960" spans="1:2">
      <c r="A57960" s="1">
        <v>31857</v>
      </c>
      <c r="B57960" s="1">
        <f t="shared" si="905"/>
        <v>57959</v>
      </c>
    </row>
    <row r="57961" spans="1:2">
      <c r="A57961" s="1">
        <v>31857</v>
      </c>
      <c r="B57961" s="1">
        <f t="shared" si="905"/>
        <v>57960</v>
      </c>
    </row>
    <row r="57962" spans="1:2">
      <c r="A57962" s="1">
        <v>31857</v>
      </c>
      <c r="B57962" s="1">
        <f t="shared" si="905"/>
        <v>57961</v>
      </c>
    </row>
    <row r="57963" spans="1:2">
      <c r="A57963" s="1">
        <v>31857</v>
      </c>
      <c r="B57963" s="1">
        <f t="shared" si="905"/>
        <v>57962</v>
      </c>
    </row>
    <row r="57964" spans="1:2">
      <c r="A57964" s="1">
        <v>31857</v>
      </c>
      <c r="B57964" s="1">
        <f t="shared" si="905"/>
        <v>57963</v>
      </c>
    </row>
    <row r="57965" spans="1:2">
      <c r="A57965" s="1">
        <v>31857</v>
      </c>
      <c r="B57965" s="1">
        <f t="shared" si="905"/>
        <v>57964</v>
      </c>
    </row>
    <row r="57966" spans="1:2">
      <c r="A57966" s="1">
        <v>31857</v>
      </c>
      <c r="B57966" s="1">
        <f t="shared" si="905"/>
        <v>57965</v>
      </c>
    </row>
    <row r="57967" spans="1:2">
      <c r="A57967" s="1">
        <v>31857</v>
      </c>
      <c r="B57967" s="1">
        <f t="shared" si="905"/>
        <v>57966</v>
      </c>
    </row>
    <row r="57968" spans="1:2">
      <c r="A57968" s="1">
        <v>31857</v>
      </c>
      <c r="B57968" s="1">
        <f t="shared" si="905"/>
        <v>57967</v>
      </c>
    </row>
    <row r="57969" spans="1:2">
      <c r="A57969" s="1">
        <v>31857</v>
      </c>
      <c r="B57969" s="1">
        <f t="shared" si="905"/>
        <v>57968</v>
      </c>
    </row>
    <row r="57970" spans="1:2">
      <c r="A57970" s="1">
        <v>31857</v>
      </c>
      <c r="B57970" s="1">
        <f t="shared" si="905"/>
        <v>57969</v>
      </c>
    </row>
    <row r="57971" spans="1:2">
      <c r="A57971" s="1">
        <v>31857</v>
      </c>
      <c r="B57971" s="1">
        <f t="shared" si="905"/>
        <v>57970</v>
      </c>
    </row>
    <row r="57972" spans="1:2">
      <c r="A57972" s="1">
        <v>31857</v>
      </c>
      <c r="B57972" s="1">
        <f t="shared" si="905"/>
        <v>57971</v>
      </c>
    </row>
    <row r="57973" spans="1:2">
      <c r="A57973" s="1">
        <v>31857</v>
      </c>
      <c r="B57973" s="1">
        <f t="shared" si="905"/>
        <v>57972</v>
      </c>
    </row>
    <row r="57974" spans="1:2">
      <c r="A57974" s="1">
        <v>31857</v>
      </c>
      <c r="B57974" s="1">
        <f t="shared" si="905"/>
        <v>57973</v>
      </c>
    </row>
    <row r="57975" spans="1:2">
      <c r="A57975" s="1">
        <v>31857</v>
      </c>
      <c r="B57975" s="1">
        <f t="shared" si="905"/>
        <v>57974</v>
      </c>
    </row>
    <row r="57976" spans="1:2">
      <c r="A57976" s="1">
        <v>31857</v>
      </c>
      <c r="B57976" s="1">
        <f t="shared" si="905"/>
        <v>57975</v>
      </c>
    </row>
    <row r="57977" spans="1:2">
      <c r="A57977" s="1">
        <v>31857</v>
      </c>
      <c r="B57977" s="1">
        <f t="shared" si="905"/>
        <v>57976</v>
      </c>
    </row>
    <row r="57978" spans="1:2">
      <c r="A57978" s="1">
        <v>31857</v>
      </c>
      <c r="B57978" s="1">
        <f t="shared" si="905"/>
        <v>57977</v>
      </c>
    </row>
    <row r="57979" spans="1:2">
      <c r="A57979" s="1">
        <v>31857</v>
      </c>
      <c r="B57979" s="1">
        <f t="shared" si="905"/>
        <v>57978</v>
      </c>
    </row>
    <row r="57980" spans="1:2">
      <c r="A57980" s="1">
        <v>31857</v>
      </c>
      <c r="B57980" s="1">
        <f t="shared" si="905"/>
        <v>57979</v>
      </c>
    </row>
    <row r="57981" spans="1:2">
      <c r="A57981" s="1">
        <v>31857</v>
      </c>
      <c r="B57981" s="1">
        <f t="shared" si="905"/>
        <v>57980</v>
      </c>
    </row>
    <row r="57982" spans="1:2">
      <c r="A57982" s="1">
        <v>31857</v>
      </c>
      <c r="B57982" s="1">
        <f t="shared" si="905"/>
        <v>57981</v>
      </c>
    </row>
    <row r="57983" spans="1:2">
      <c r="A57983" s="1">
        <v>31857</v>
      </c>
      <c r="B57983" s="1">
        <f t="shared" si="905"/>
        <v>57982</v>
      </c>
    </row>
    <row r="57984" spans="1:2">
      <c r="A57984" s="1">
        <v>31857</v>
      </c>
      <c r="B57984" s="1">
        <f t="shared" si="905"/>
        <v>57983</v>
      </c>
    </row>
    <row r="57985" spans="1:2">
      <c r="A57985" s="1">
        <v>31857</v>
      </c>
      <c r="B57985" s="1">
        <f t="shared" si="905"/>
        <v>57984</v>
      </c>
    </row>
    <row r="57986" spans="1:2">
      <c r="A57986" s="1">
        <v>31857</v>
      </c>
      <c r="B57986" s="1">
        <f t="shared" si="905"/>
        <v>57985</v>
      </c>
    </row>
    <row r="57987" spans="1:2">
      <c r="A57987" s="1">
        <v>31857</v>
      </c>
      <c r="B57987" s="1">
        <f t="shared" ref="B57987:B58050" si="906">B57986+1</f>
        <v>57986</v>
      </c>
    </row>
    <row r="57988" spans="1:2">
      <c r="A57988" s="1">
        <v>31857</v>
      </c>
      <c r="B57988" s="1">
        <f t="shared" si="906"/>
        <v>57987</v>
      </c>
    </row>
    <row r="57989" spans="1:2">
      <c r="A57989" s="1">
        <v>31857</v>
      </c>
      <c r="B57989" s="1">
        <f t="shared" si="906"/>
        <v>57988</v>
      </c>
    </row>
    <row r="57990" spans="1:2">
      <c r="A57990" s="1">
        <v>31857</v>
      </c>
      <c r="B57990" s="1">
        <f t="shared" si="906"/>
        <v>57989</v>
      </c>
    </row>
    <row r="57991" spans="1:2">
      <c r="A57991" s="1">
        <v>31857</v>
      </c>
      <c r="B57991" s="1">
        <f t="shared" si="906"/>
        <v>57990</v>
      </c>
    </row>
    <row r="57992" spans="1:2">
      <c r="A57992" s="1">
        <v>31857</v>
      </c>
      <c r="B57992" s="1">
        <f t="shared" si="906"/>
        <v>57991</v>
      </c>
    </row>
    <row r="57993" spans="1:2">
      <c r="A57993" s="1">
        <v>31857</v>
      </c>
      <c r="B57993" s="1">
        <f t="shared" si="906"/>
        <v>57992</v>
      </c>
    </row>
    <row r="57994" spans="1:2">
      <c r="A57994" s="1">
        <v>31857</v>
      </c>
      <c r="B57994" s="1">
        <f t="shared" si="906"/>
        <v>57993</v>
      </c>
    </row>
    <row r="57995" spans="1:2">
      <c r="A57995" s="1">
        <v>31857</v>
      </c>
      <c r="B57995" s="1">
        <f t="shared" si="906"/>
        <v>57994</v>
      </c>
    </row>
    <row r="57996" spans="1:2">
      <c r="A57996" s="1">
        <v>31857</v>
      </c>
      <c r="B57996" s="1">
        <f t="shared" si="906"/>
        <v>57995</v>
      </c>
    </row>
    <row r="57997" spans="1:2">
      <c r="A57997" s="1">
        <v>31857</v>
      </c>
      <c r="B57997" s="1">
        <f t="shared" si="906"/>
        <v>57996</v>
      </c>
    </row>
    <row r="57998" spans="1:2">
      <c r="A57998" s="1">
        <v>31857</v>
      </c>
      <c r="B57998" s="1">
        <f t="shared" si="906"/>
        <v>57997</v>
      </c>
    </row>
    <row r="57999" spans="1:2">
      <c r="A57999" s="1">
        <v>31857</v>
      </c>
      <c r="B57999" s="1">
        <f t="shared" si="906"/>
        <v>57998</v>
      </c>
    </row>
    <row r="58000" spans="1:2">
      <c r="A58000" s="1">
        <v>31857</v>
      </c>
      <c r="B58000" s="1">
        <f t="shared" si="906"/>
        <v>57999</v>
      </c>
    </row>
    <row r="58001" spans="1:2">
      <c r="A58001" s="1">
        <v>31857</v>
      </c>
      <c r="B58001" s="1">
        <f t="shared" si="906"/>
        <v>58000</v>
      </c>
    </row>
    <row r="58002" spans="1:2">
      <c r="A58002" s="1">
        <v>31857</v>
      </c>
      <c r="B58002" s="1">
        <f t="shared" si="906"/>
        <v>58001</v>
      </c>
    </row>
    <row r="58003" spans="1:2">
      <c r="A58003" s="1">
        <v>31857</v>
      </c>
      <c r="B58003" s="1">
        <f t="shared" si="906"/>
        <v>58002</v>
      </c>
    </row>
    <row r="58004" spans="1:2">
      <c r="A58004" s="1">
        <v>31857</v>
      </c>
      <c r="B58004" s="1">
        <f t="shared" si="906"/>
        <v>58003</v>
      </c>
    </row>
    <row r="58005" spans="1:2">
      <c r="A58005" s="1">
        <v>31857</v>
      </c>
      <c r="B58005" s="1">
        <f t="shared" si="906"/>
        <v>58004</v>
      </c>
    </row>
    <row r="58006" spans="1:2">
      <c r="A58006" s="1">
        <v>31857</v>
      </c>
      <c r="B58006" s="1">
        <f t="shared" si="906"/>
        <v>58005</v>
      </c>
    </row>
    <row r="58007" spans="1:2">
      <c r="A58007" s="1">
        <v>31857</v>
      </c>
      <c r="B58007" s="1">
        <f t="shared" si="906"/>
        <v>58006</v>
      </c>
    </row>
    <row r="58008" spans="1:2">
      <c r="A58008" s="1">
        <v>31857</v>
      </c>
      <c r="B58008" s="1">
        <f t="shared" si="906"/>
        <v>58007</v>
      </c>
    </row>
    <row r="58009" spans="1:2">
      <c r="A58009" s="1">
        <v>31857</v>
      </c>
      <c r="B58009" s="1">
        <f t="shared" si="906"/>
        <v>58008</v>
      </c>
    </row>
    <row r="58010" spans="1:2">
      <c r="A58010" s="1">
        <v>31857</v>
      </c>
      <c r="B58010" s="1">
        <f t="shared" si="906"/>
        <v>58009</v>
      </c>
    </row>
    <row r="58011" spans="1:2">
      <c r="A58011" s="1">
        <v>31857</v>
      </c>
      <c r="B58011" s="1">
        <f t="shared" si="906"/>
        <v>58010</v>
      </c>
    </row>
    <row r="58012" spans="1:2">
      <c r="A58012" s="1">
        <v>31857</v>
      </c>
      <c r="B58012" s="1">
        <f t="shared" si="906"/>
        <v>58011</v>
      </c>
    </row>
    <row r="58013" spans="1:2">
      <c r="A58013" s="1">
        <v>31857</v>
      </c>
      <c r="B58013" s="1">
        <f t="shared" si="906"/>
        <v>58012</v>
      </c>
    </row>
    <row r="58014" spans="1:2">
      <c r="A58014" s="1">
        <v>31857</v>
      </c>
      <c r="B58014" s="1">
        <f t="shared" si="906"/>
        <v>58013</v>
      </c>
    </row>
    <row r="58015" spans="1:2">
      <c r="A58015" s="1">
        <v>31857</v>
      </c>
      <c r="B58015" s="1">
        <f t="shared" si="906"/>
        <v>58014</v>
      </c>
    </row>
    <row r="58016" spans="1:2">
      <c r="A58016" s="1">
        <v>31857</v>
      </c>
      <c r="B58016" s="1">
        <f t="shared" si="906"/>
        <v>58015</v>
      </c>
    </row>
    <row r="58017" spans="1:2">
      <c r="A58017" s="1">
        <v>31857</v>
      </c>
      <c r="B58017" s="1">
        <f t="shared" si="906"/>
        <v>58016</v>
      </c>
    </row>
    <row r="58018" spans="1:2">
      <c r="A58018" s="1">
        <v>31857</v>
      </c>
      <c r="B58018" s="1">
        <f t="shared" si="906"/>
        <v>58017</v>
      </c>
    </row>
    <row r="58019" spans="1:2">
      <c r="A58019" s="1">
        <v>31857</v>
      </c>
      <c r="B58019" s="1">
        <f t="shared" si="906"/>
        <v>58018</v>
      </c>
    </row>
    <row r="58020" spans="1:2">
      <c r="A58020" s="1">
        <v>31857</v>
      </c>
      <c r="B58020" s="1">
        <f t="shared" si="906"/>
        <v>58019</v>
      </c>
    </row>
    <row r="58021" spans="1:2">
      <c r="A58021" s="1">
        <v>31857</v>
      </c>
      <c r="B58021" s="1">
        <f t="shared" si="906"/>
        <v>58020</v>
      </c>
    </row>
    <row r="58022" spans="1:2">
      <c r="A58022" s="1">
        <v>31857</v>
      </c>
      <c r="B58022" s="1">
        <f t="shared" si="906"/>
        <v>58021</v>
      </c>
    </row>
    <row r="58023" spans="1:2">
      <c r="A58023" s="1">
        <v>31857</v>
      </c>
      <c r="B58023" s="1">
        <f t="shared" si="906"/>
        <v>58022</v>
      </c>
    </row>
    <row r="58024" spans="1:2">
      <c r="A58024" s="1">
        <v>31857</v>
      </c>
      <c r="B58024" s="1">
        <f t="shared" si="906"/>
        <v>58023</v>
      </c>
    </row>
    <row r="58025" spans="1:2">
      <c r="A58025" s="1">
        <v>31857</v>
      </c>
      <c r="B58025" s="1">
        <f t="shared" si="906"/>
        <v>58024</v>
      </c>
    </row>
    <row r="58026" spans="1:2">
      <c r="A58026" s="1">
        <v>31857</v>
      </c>
      <c r="B58026" s="1">
        <f t="shared" si="906"/>
        <v>58025</v>
      </c>
    </row>
    <row r="58027" spans="1:2">
      <c r="A58027" s="1">
        <v>31857</v>
      </c>
      <c r="B58027" s="1">
        <f t="shared" si="906"/>
        <v>58026</v>
      </c>
    </row>
    <row r="58028" spans="1:2">
      <c r="A58028" s="1">
        <v>31857</v>
      </c>
      <c r="B58028" s="1">
        <f t="shared" si="906"/>
        <v>58027</v>
      </c>
    </row>
    <row r="58029" spans="1:2">
      <c r="A58029" s="1">
        <v>31857</v>
      </c>
      <c r="B58029" s="1">
        <f t="shared" si="906"/>
        <v>58028</v>
      </c>
    </row>
    <row r="58030" spans="1:2">
      <c r="A58030" s="1">
        <v>31857</v>
      </c>
      <c r="B58030" s="1">
        <f t="shared" si="906"/>
        <v>58029</v>
      </c>
    </row>
    <row r="58031" spans="1:2">
      <c r="A58031" s="1">
        <v>31857</v>
      </c>
      <c r="B58031" s="1">
        <f t="shared" si="906"/>
        <v>58030</v>
      </c>
    </row>
    <row r="58032" spans="1:2">
      <c r="A58032" s="1">
        <v>31857</v>
      </c>
      <c r="B58032" s="1">
        <f t="shared" si="906"/>
        <v>58031</v>
      </c>
    </row>
    <row r="58033" spans="1:2">
      <c r="A58033" s="1">
        <v>31857</v>
      </c>
      <c r="B58033" s="1">
        <f t="shared" si="906"/>
        <v>58032</v>
      </c>
    </row>
    <row r="58034" spans="1:2">
      <c r="A58034" s="1">
        <v>31857</v>
      </c>
      <c r="B58034" s="1">
        <f t="shared" si="906"/>
        <v>58033</v>
      </c>
    </row>
    <row r="58035" spans="1:2">
      <c r="A58035" s="1">
        <v>31857</v>
      </c>
      <c r="B58035" s="1">
        <f t="shared" si="906"/>
        <v>58034</v>
      </c>
    </row>
    <row r="58036" spans="1:2">
      <c r="A58036" s="1">
        <v>31857</v>
      </c>
      <c r="B58036" s="1">
        <f t="shared" si="906"/>
        <v>58035</v>
      </c>
    </row>
    <row r="58037" spans="1:2">
      <c r="A58037" s="1">
        <v>31857</v>
      </c>
      <c r="B58037" s="1">
        <f t="shared" si="906"/>
        <v>58036</v>
      </c>
    </row>
    <row r="58038" spans="1:2">
      <c r="A58038" s="1">
        <v>31857</v>
      </c>
      <c r="B58038" s="1">
        <f t="shared" si="906"/>
        <v>58037</v>
      </c>
    </row>
    <row r="58039" spans="1:2">
      <c r="A58039" s="1">
        <v>31857</v>
      </c>
      <c r="B58039" s="1">
        <f t="shared" si="906"/>
        <v>58038</v>
      </c>
    </row>
    <row r="58040" spans="1:2">
      <c r="A58040" s="1">
        <v>31857</v>
      </c>
      <c r="B58040" s="1">
        <f t="shared" si="906"/>
        <v>58039</v>
      </c>
    </row>
    <row r="58041" spans="1:2">
      <c r="A58041" s="1">
        <v>31857</v>
      </c>
      <c r="B58041" s="1">
        <f t="shared" si="906"/>
        <v>58040</v>
      </c>
    </row>
    <row r="58042" spans="1:2">
      <c r="A58042" s="1">
        <v>31857</v>
      </c>
      <c r="B58042" s="1">
        <f t="shared" si="906"/>
        <v>58041</v>
      </c>
    </row>
    <row r="58043" spans="1:2">
      <c r="A58043" s="1">
        <v>31857</v>
      </c>
      <c r="B58043" s="1">
        <f t="shared" si="906"/>
        <v>58042</v>
      </c>
    </row>
    <row r="58044" spans="1:2">
      <c r="A58044" s="1">
        <v>31857</v>
      </c>
      <c r="B58044" s="1">
        <f t="shared" si="906"/>
        <v>58043</v>
      </c>
    </row>
    <row r="58045" spans="1:2">
      <c r="A58045" s="1">
        <v>31857</v>
      </c>
      <c r="B58045" s="1">
        <f t="shared" si="906"/>
        <v>58044</v>
      </c>
    </row>
    <row r="58046" spans="1:2">
      <c r="A58046" s="1">
        <v>31857</v>
      </c>
      <c r="B58046" s="1">
        <f t="shared" si="906"/>
        <v>58045</v>
      </c>
    </row>
    <row r="58047" spans="1:2">
      <c r="A58047" s="1">
        <v>31857</v>
      </c>
      <c r="B58047" s="1">
        <f t="shared" si="906"/>
        <v>58046</v>
      </c>
    </row>
    <row r="58048" spans="1:2">
      <c r="A58048" s="1">
        <v>31857</v>
      </c>
      <c r="B58048" s="1">
        <f t="shared" si="906"/>
        <v>58047</v>
      </c>
    </row>
    <row r="58049" spans="1:2">
      <c r="A58049" s="1">
        <v>31857</v>
      </c>
      <c r="B58049" s="1">
        <f t="shared" si="906"/>
        <v>58048</v>
      </c>
    </row>
    <row r="58050" spans="1:2">
      <c r="A58050" s="1">
        <v>31857</v>
      </c>
      <c r="B58050" s="1">
        <f t="shared" si="906"/>
        <v>58049</v>
      </c>
    </row>
    <row r="58051" spans="1:2">
      <c r="A58051" s="1">
        <v>31857</v>
      </c>
      <c r="B58051" s="1">
        <f t="shared" ref="B58051:B58114" si="907">B58050+1</f>
        <v>58050</v>
      </c>
    </row>
    <row r="58052" spans="1:2">
      <c r="A58052" s="1">
        <v>31857</v>
      </c>
      <c r="B58052" s="1">
        <f t="shared" si="907"/>
        <v>58051</v>
      </c>
    </row>
    <row r="58053" spans="1:2">
      <c r="A58053" s="1">
        <v>31857</v>
      </c>
      <c r="B58053" s="1">
        <f t="shared" si="907"/>
        <v>58052</v>
      </c>
    </row>
    <row r="58054" spans="1:2">
      <c r="A58054" s="1">
        <v>31857</v>
      </c>
      <c r="B58054" s="1">
        <f t="shared" si="907"/>
        <v>58053</v>
      </c>
    </row>
    <row r="58055" spans="1:2">
      <c r="A58055" s="1">
        <v>31857</v>
      </c>
      <c r="B58055" s="1">
        <f t="shared" si="907"/>
        <v>58054</v>
      </c>
    </row>
    <row r="58056" spans="1:2">
      <c r="A58056" s="1">
        <v>31857</v>
      </c>
      <c r="B58056" s="1">
        <f t="shared" si="907"/>
        <v>58055</v>
      </c>
    </row>
    <row r="58057" spans="1:2">
      <c r="A58057" s="1">
        <v>31857</v>
      </c>
      <c r="B58057" s="1">
        <f t="shared" si="907"/>
        <v>58056</v>
      </c>
    </row>
    <row r="58058" spans="1:2">
      <c r="A58058" s="1">
        <v>31857</v>
      </c>
      <c r="B58058" s="1">
        <f t="shared" si="907"/>
        <v>58057</v>
      </c>
    </row>
    <row r="58059" spans="1:2">
      <c r="A58059" s="1">
        <v>31857</v>
      </c>
      <c r="B58059" s="1">
        <f t="shared" si="907"/>
        <v>58058</v>
      </c>
    </row>
    <row r="58060" spans="1:2">
      <c r="A58060" s="1">
        <v>31857</v>
      </c>
      <c r="B58060" s="1">
        <f t="shared" si="907"/>
        <v>58059</v>
      </c>
    </row>
    <row r="58061" spans="1:2">
      <c r="A58061" s="1">
        <v>31857</v>
      </c>
      <c r="B58061" s="1">
        <f t="shared" si="907"/>
        <v>58060</v>
      </c>
    </row>
    <row r="58062" spans="1:2">
      <c r="A58062" s="1">
        <v>31857</v>
      </c>
      <c r="B58062" s="1">
        <f t="shared" si="907"/>
        <v>58061</v>
      </c>
    </row>
    <row r="58063" spans="1:2">
      <c r="A58063" s="1">
        <v>31857</v>
      </c>
      <c r="B58063" s="1">
        <f t="shared" si="907"/>
        <v>58062</v>
      </c>
    </row>
    <row r="58064" spans="1:2">
      <c r="A58064" s="1">
        <v>31857</v>
      </c>
      <c r="B58064" s="1">
        <f t="shared" si="907"/>
        <v>58063</v>
      </c>
    </row>
    <row r="58065" spans="1:2">
      <c r="A58065" s="1">
        <v>31857</v>
      </c>
      <c r="B58065" s="1">
        <f t="shared" si="907"/>
        <v>58064</v>
      </c>
    </row>
    <row r="58066" spans="1:2">
      <c r="A58066" s="1">
        <v>31857</v>
      </c>
      <c r="B58066" s="1">
        <f t="shared" si="907"/>
        <v>58065</v>
      </c>
    </row>
    <row r="58067" spans="1:2">
      <c r="A58067" s="1">
        <v>31857</v>
      </c>
      <c r="B58067" s="1">
        <f t="shared" si="907"/>
        <v>58066</v>
      </c>
    </row>
    <row r="58068" spans="1:2">
      <c r="A58068" s="1">
        <v>31857</v>
      </c>
      <c r="B58068" s="1">
        <f t="shared" si="907"/>
        <v>58067</v>
      </c>
    </row>
    <row r="58069" spans="1:2">
      <c r="A58069" s="1">
        <v>31857</v>
      </c>
      <c r="B58069" s="1">
        <f t="shared" si="907"/>
        <v>58068</v>
      </c>
    </row>
    <row r="58070" spans="1:2">
      <c r="A58070" s="1">
        <v>31857</v>
      </c>
      <c r="B58070" s="1">
        <f t="shared" si="907"/>
        <v>58069</v>
      </c>
    </row>
    <row r="58071" spans="1:2">
      <c r="A58071" s="1">
        <v>31857</v>
      </c>
      <c r="B58071" s="1">
        <f t="shared" si="907"/>
        <v>58070</v>
      </c>
    </row>
    <row r="58072" spans="1:2">
      <c r="A58072" s="1">
        <v>31857</v>
      </c>
      <c r="B58072" s="1">
        <f t="shared" si="907"/>
        <v>58071</v>
      </c>
    </row>
    <row r="58073" spans="1:2">
      <c r="A58073" s="1">
        <v>31857</v>
      </c>
      <c r="B58073" s="1">
        <f t="shared" si="907"/>
        <v>58072</v>
      </c>
    </row>
    <row r="58074" spans="1:2">
      <c r="A58074" s="1">
        <v>31857</v>
      </c>
      <c r="B58074" s="1">
        <f t="shared" si="907"/>
        <v>58073</v>
      </c>
    </row>
    <row r="58075" spans="1:2">
      <c r="A58075" s="1">
        <v>31857</v>
      </c>
      <c r="B58075" s="1">
        <f t="shared" si="907"/>
        <v>58074</v>
      </c>
    </row>
    <row r="58076" spans="1:2">
      <c r="A58076" s="1">
        <v>31857</v>
      </c>
      <c r="B58076" s="1">
        <f t="shared" si="907"/>
        <v>58075</v>
      </c>
    </row>
    <row r="58077" spans="1:2">
      <c r="A58077" s="1">
        <v>31857</v>
      </c>
      <c r="B58077" s="1">
        <f t="shared" si="907"/>
        <v>58076</v>
      </c>
    </row>
    <row r="58078" spans="1:2">
      <c r="A58078" s="1">
        <v>31857</v>
      </c>
      <c r="B58078" s="1">
        <f t="shared" si="907"/>
        <v>58077</v>
      </c>
    </row>
    <row r="58079" spans="1:2">
      <c r="A58079" s="1">
        <v>31857</v>
      </c>
      <c r="B58079" s="1">
        <f t="shared" si="907"/>
        <v>58078</v>
      </c>
    </row>
    <row r="58080" spans="1:2">
      <c r="A58080" s="1">
        <v>31857</v>
      </c>
      <c r="B58080" s="1">
        <f t="shared" si="907"/>
        <v>58079</v>
      </c>
    </row>
    <row r="58081" spans="1:2">
      <c r="A58081" s="1">
        <v>31857</v>
      </c>
      <c r="B58081" s="1">
        <f t="shared" si="907"/>
        <v>58080</v>
      </c>
    </row>
    <row r="58082" spans="1:2">
      <c r="A58082" s="1">
        <v>31857</v>
      </c>
      <c r="B58082" s="1">
        <f t="shared" si="907"/>
        <v>58081</v>
      </c>
    </row>
    <row r="58083" spans="1:2">
      <c r="A58083" s="1">
        <v>31857</v>
      </c>
      <c r="B58083" s="1">
        <f t="shared" si="907"/>
        <v>58082</v>
      </c>
    </row>
    <row r="58084" spans="1:2">
      <c r="A58084" s="1">
        <v>31857</v>
      </c>
      <c r="B58084" s="1">
        <f t="shared" si="907"/>
        <v>58083</v>
      </c>
    </row>
    <row r="58085" spans="1:2">
      <c r="A58085" s="1">
        <v>31857</v>
      </c>
      <c r="B58085" s="1">
        <f t="shared" si="907"/>
        <v>58084</v>
      </c>
    </row>
    <row r="58086" spans="1:2">
      <c r="A58086" s="1">
        <v>31857</v>
      </c>
      <c r="B58086" s="1">
        <f t="shared" si="907"/>
        <v>58085</v>
      </c>
    </row>
    <row r="58087" spans="1:2">
      <c r="A58087" s="1">
        <v>31857</v>
      </c>
      <c r="B58087" s="1">
        <f t="shared" si="907"/>
        <v>58086</v>
      </c>
    </row>
    <row r="58088" spans="1:2">
      <c r="A58088" s="1">
        <v>31857</v>
      </c>
      <c r="B58088" s="1">
        <f t="shared" si="907"/>
        <v>58087</v>
      </c>
    </row>
    <row r="58089" spans="1:2">
      <c r="A58089" s="1">
        <v>31857</v>
      </c>
      <c r="B58089" s="1">
        <f t="shared" si="907"/>
        <v>58088</v>
      </c>
    </row>
    <row r="58090" spans="1:2">
      <c r="A58090" s="1">
        <v>31857</v>
      </c>
      <c r="B58090" s="1">
        <f t="shared" si="907"/>
        <v>58089</v>
      </c>
    </row>
    <row r="58091" spans="1:2">
      <c r="A58091" s="1">
        <v>31857</v>
      </c>
      <c r="B58091" s="1">
        <f t="shared" si="907"/>
        <v>58090</v>
      </c>
    </row>
    <row r="58092" spans="1:2">
      <c r="A58092" s="1">
        <v>31857</v>
      </c>
      <c r="B58092" s="1">
        <f t="shared" si="907"/>
        <v>58091</v>
      </c>
    </row>
    <row r="58093" spans="1:2">
      <c r="A58093" s="1">
        <v>31857</v>
      </c>
      <c r="B58093" s="1">
        <f t="shared" si="907"/>
        <v>58092</v>
      </c>
    </row>
    <row r="58094" spans="1:2">
      <c r="A58094" s="1">
        <v>31857</v>
      </c>
      <c r="B58094" s="1">
        <f t="shared" si="907"/>
        <v>58093</v>
      </c>
    </row>
    <row r="58095" spans="1:2">
      <c r="A58095" s="1">
        <v>31857</v>
      </c>
      <c r="B58095" s="1">
        <f t="shared" si="907"/>
        <v>58094</v>
      </c>
    </row>
    <row r="58096" spans="1:2">
      <c r="A58096" s="1">
        <v>31857</v>
      </c>
      <c r="B58096" s="1">
        <f t="shared" si="907"/>
        <v>58095</v>
      </c>
    </row>
    <row r="58097" spans="1:2">
      <c r="A58097" s="1">
        <v>31857</v>
      </c>
      <c r="B58097" s="1">
        <f t="shared" si="907"/>
        <v>58096</v>
      </c>
    </row>
    <row r="58098" spans="1:2">
      <c r="A58098" s="1">
        <v>31857</v>
      </c>
      <c r="B58098" s="1">
        <f t="shared" si="907"/>
        <v>58097</v>
      </c>
    </row>
    <row r="58099" spans="1:2">
      <c r="A58099" s="1">
        <v>31857</v>
      </c>
      <c r="B58099" s="1">
        <f t="shared" si="907"/>
        <v>58098</v>
      </c>
    </row>
    <row r="58100" spans="1:2">
      <c r="A58100" s="1">
        <v>31857</v>
      </c>
      <c r="B58100" s="1">
        <f t="shared" si="907"/>
        <v>58099</v>
      </c>
    </row>
    <row r="58101" spans="1:2">
      <c r="A58101" s="1">
        <v>31857</v>
      </c>
      <c r="B58101" s="1">
        <f t="shared" si="907"/>
        <v>58100</v>
      </c>
    </row>
    <row r="58102" spans="1:2">
      <c r="A58102" s="1">
        <v>31857</v>
      </c>
      <c r="B58102" s="1">
        <f t="shared" si="907"/>
        <v>58101</v>
      </c>
    </row>
    <row r="58103" spans="1:2">
      <c r="A58103" s="1">
        <v>31857</v>
      </c>
      <c r="B58103" s="1">
        <f t="shared" si="907"/>
        <v>58102</v>
      </c>
    </row>
    <row r="58104" spans="1:2">
      <c r="A58104" s="1">
        <v>31857</v>
      </c>
      <c r="B58104" s="1">
        <f t="shared" si="907"/>
        <v>58103</v>
      </c>
    </row>
    <row r="58105" spans="1:2">
      <c r="A58105" s="1">
        <v>31857</v>
      </c>
      <c r="B58105" s="1">
        <f t="shared" si="907"/>
        <v>58104</v>
      </c>
    </row>
    <row r="58106" spans="1:2">
      <c r="A58106" s="1">
        <v>31857</v>
      </c>
      <c r="B58106" s="1">
        <f t="shared" si="907"/>
        <v>58105</v>
      </c>
    </row>
    <row r="58107" spans="1:2">
      <c r="A58107" s="1">
        <v>31857</v>
      </c>
      <c r="B58107" s="1">
        <f t="shared" si="907"/>
        <v>58106</v>
      </c>
    </row>
    <row r="58108" spans="1:2">
      <c r="A58108" s="1">
        <v>31857</v>
      </c>
      <c r="B58108" s="1">
        <f t="shared" si="907"/>
        <v>58107</v>
      </c>
    </row>
    <row r="58109" spans="1:2">
      <c r="A58109" s="1">
        <v>31857</v>
      </c>
      <c r="B58109" s="1">
        <f t="shared" si="907"/>
        <v>58108</v>
      </c>
    </row>
    <row r="58110" spans="1:2">
      <c r="A58110" s="1">
        <v>31857</v>
      </c>
      <c r="B58110" s="1">
        <f t="shared" si="907"/>
        <v>58109</v>
      </c>
    </row>
    <row r="58111" spans="1:2">
      <c r="A58111" s="1">
        <v>31857</v>
      </c>
      <c r="B58111" s="1">
        <f t="shared" si="907"/>
        <v>58110</v>
      </c>
    </row>
    <row r="58112" spans="1:2">
      <c r="A58112" s="1">
        <v>31857</v>
      </c>
      <c r="B58112" s="1">
        <f t="shared" si="907"/>
        <v>58111</v>
      </c>
    </row>
    <row r="58113" spans="1:2">
      <c r="A58113" s="1">
        <v>31857</v>
      </c>
      <c r="B58113" s="1">
        <f t="shared" si="907"/>
        <v>58112</v>
      </c>
    </row>
    <row r="58114" spans="1:2">
      <c r="A58114" s="1">
        <v>31857</v>
      </c>
      <c r="B58114" s="1">
        <f t="shared" si="907"/>
        <v>58113</v>
      </c>
    </row>
    <row r="58115" spans="1:2">
      <c r="A58115" s="1">
        <v>31857</v>
      </c>
      <c r="B58115" s="1">
        <f t="shared" ref="B58115:B58178" si="908">B58114+1</f>
        <v>58114</v>
      </c>
    </row>
    <row r="58116" spans="1:2">
      <c r="A58116" s="1">
        <v>31857</v>
      </c>
      <c r="B58116" s="1">
        <f t="shared" si="908"/>
        <v>58115</v>
      </c>
    </row>
    <row r="58117" spans="1:2">
      <c r="A58117" s="1">
        <v>31857</v>
      </c>
      <c r="B58117" s="1">
        <f t="shared" si="908"/>
        <v>58116</v>
      </c>
    </row>
    <row r="58118" spans="1:2">
      <c r="A58118" s="1">
        <v>31857</v>
      </c>
      <c r="B58118" s="1">
        <f t="shared" si="908"/>
        <v>58117</v>
      </c>
    </row>
    <row r="58119" spans="1:2">
      <c r="A58119" s="1">
        <v>31857</v>
      </c>
      <c r="B58119" s="1">
        <f t="shared" si="908"/>
        <v>58118</v>
      </c>
    </row>
    <row r="58120" spans="1:2">
      <c r="A58120" s="1">
        <v>31857</v>
      </c>
      <c r="B58120" s="1">
        <f t="shared" si="908"/>
        <v>58119</v>
      </c>
    </row>
    <row r="58121" spans="1:2">
      <c r="A58121" s="1">
        <v>31857</v>
      </c>
      <c r="B58121" s="1">
        <f t="shared" si="908"/>
        <v>58120</v>
      </c>
    </row>
    <row r="58122" spans="1:2">
      <c r="A58122" s="1">
        <v>31857</v>
      </c>
      <c r="B58122" s="1">
        <f t="shared" si="908"/>
        <v>58121</v>
      </c>
    </row>
    <row r="58123" spans="1:2">
      <c r="A58123" s="1">
        <v>31857</v>
      </c>
      <c r="B58123" s="1">
        <f t="shared" si="908"/>
        <v>58122</v>
      </c>
    </row>
    <row r="58124" spans="1:2">
      <c r="A58124" s="1">
        <v>31857</v>
      </c>
      <c r="B58124" s="1">
        <f t="shared" si="908"/>
        <v>58123</v>
      </c>
    </row>
    <row r="58125" spans="1:2">
      <c r="A58125" s="1">
        <v>31857</v>
      </c>
      <c r="B58125" s="1">
        <f t="shared" si="908"/>
        <v>58124</v>
      </c>
    </row>
    <row r="58126" spans="1:2">
      <c r="A58126" s="1">
        <v>31857</v>
      </c>
      <c r="B58126" s="1">
        <f t="shared" si="908"/>
        <v>58125</v>
      </c>
    </row>
    <row r="58127" spans="1:2">
      <c r="A58127" s="1">
        <v>31857</v>
      </c>
      <c r="B58127" s="1">
        <f t="shared" si="908"/>
        <v>58126</v>
      </c>
    </row>
    <row r="58128" spans="1:2">
      <c r="A58128" s="1">
        <v>31857</v>
      </c>
      <c r="B58128" s="1">
        <f t="shared" si="908"/>
        <v>58127</v>
      </c>
    </row>
    <row r="58129" spans="1:2">
      <c r="A58129" s="1">
        <v>31857</v>
      </c>
      <c r="B58129" s="1">
        <f t="shared" si="908"/>
        <v>58128</v>
      </c>
    </row>
    <row r="58130" spans="1:2">
      <c r="A58130" s="1">
        <v>31857</v>
      </c>
      <c r="B58130" s="1">
        <f t="shared" si="908"/>
        <v>58129</v>
      </c>
    </row>
    <row r="58131" spans="1:2">
      <c r="A58131" s="1">
        <v>31857</v>
      </c>
      <c r="B58131" s="1">
        <f t="shared" si="908"/>
        <v>58130</v>
      </c>
    </row>
    <row r="58132" spans="1:2">
      <c r="A58132" s="1">
        <v>31857</v>
      </c>
      <c r="B58132" s="1">
        <f t="shared" si="908"/>
        <v>58131</v>
      </c>
    </row>
    <row r="58133" spans="1:2">
      <c r="A58133" s="1">
        <v>31857</v>
      </c>
      <c r="B58133" s="1">
        <f t="shared" si="908"/>
        <v>58132</v>
      </c>
    </row>
    <row r="58134" spans="1:2">
      <c r="A58134" s="1">
        <v>31857</v>
      </c>
      <c r="B58134" s="1">
        <f t="shared" si="908"/>
        <v>58133</v>
      </c>
    </row>
    <row r="58135" spans="1:2">
      <c r="A58135" s="1">
        <v>31857</v>
      </c>
      <c r="B58135" s="1">
        <f t="shared" si="908"/>
        <v>58134</v>
      </c>
    </row>
    <row r="58136" spans="1:2">
      <c r="A58136" s="1">
        <v>31857</v>
      </c>
      <c r="B58136" s="1">
        <f t="shared" si="908"/>
        <v>58135</v>
      </c>
    </row>
    <row r="58137" spans="1:2">
      <c r="A58137" s="1">
        <v>31857</v>
      </c>
      <c r="B58137" s="1">
        <f t="shared" si="908"/>
        <v>58136</v>
      </c>
    </row>
    <row r="58138" spans="1:2">
      <c r="A58138" s="1">
        <v>31857</v>
      </c>
      <c r="B58138" s="1">
        <f t="shared" si="908"/>
        <v>58137</v>
      </c>
    </row>
    <row r="58139" spans="1:2">
      <c r="A58139" s="1">
        <v>31857</v>
      </c>
      <c r="B58139" s="1">
        <f t="shared" si="908"/>
        <v>58138</v>
      </c>
    </row>
    <row r="58140" spans="1:2">
      <c r="A58140" s="1">
        <v>31857</v>
      </c>
      <c r="B58140" s="1">
        <f t="shared" si="908"/>
        <v>58139</v>
      </c>
    </row>
    <row r="58141" spans="1:2">
      <c r="A58141" s="1">
        <v>31857</v>
      </c>
      <c r="B58141" s="1">
        <f t="shared" si="908"/>
        <v>58140</v>
      </c>
    </row>
    <row r="58142" spans="1:2">
      <c r="A58142" s="1">
        <v>31857</v>
      </c>
      <c r="B58142" s="1">
        <f t="shared" si="908"/>
        <v>58141</v>
      </c>
    </row>
    <row r="58143" spans="1:2">
      <c r="A58143" s="1">
        <v>31857</v>
      </c>
      <c r="B58143" s="1">
        <f t="shared" si="908"/>
        <v>58142</v>
      </c>
    </row>
    <row r="58144" spans="1:2">
      <c r="A58144" s="1">
        <v>31857</v>
      </c>
      <c r="B58144" s="1">
        <f t="shared" si="908"/>
        <v>58143</v>
      </c>
    </row>
    <row r="58145" spans="1:2">
      <c r="A58145" s="1">
        <v>31857</v>
      </c>
      <c r="B58145" s="1">
        <f t="shared" si="908"/>
        <v>58144</v>
      </c>
    </row>
    <row r="58146" spans="1:2">
      <c r="A58146" s="1">
        <v>31857</v>
      </c>
      <c r="B58146" s="1">
        <f t="shared" si="908"/>
        <v>58145</v>
      </c>
    </row>
    <row r="58147" spans="1:2">
      <c r="A58147" s="1">
        <v>31857</v>
      </c>
      <c r="B58147" s="1">
        <f t="shared" si="908"/>
        <v>58146</v>
      </c>
    </row>
    <row r="58148" spans="1:2">
      <c r="A58148" s="1">
        <v>31857</v>
      </c>
      <c r="B58148" s="1">
        <f t="shared" si="908"/>
        <v>58147</v>
      </c>
    </row>
    <row r="58149" spans="1:2">
      <c r="A58149" s="1">
        <v>31857</v>
      </c>
      <c r="B58149" s="1">
        <f t="shared" si="908"/>
        <v>58148</v>
      </c>
    </row>
    <row r="58150" spans="1:2">
      <c r="A58150" s="1">
        <v>31857</v>
      </c>
      <c r="B58150" s="1">
        <f t="shared" si="908"/>
        <v>58149</v>
      </c>
    </row>
    <row r="58151" spans="1:2">
      <c r="A58151" s="1">
        <v>31857</v>
      </c>
      <c r="B58151" s="1">
        <f t="shared" si="908"/>
        <v>58150</v>
      </c>
    </row>
    <row r="58152" spans="1:2">
      <c r="A58152" s="1">
        <v>31857</v>
      </c>
      <c r="B58152" s="1">
        <f t="shared" si="908"/>
        <v>58151</v>
      </c>
    </row>
    <row r="58153" spans="1:2">
      <c r="A58153" s="1">
        <v>31857</v>
      </c>
      <c r="B58153" s="1">
        <f t="shared" si="908"/>
        <v>58152</v>
      </c>
    </row>
    <row r="58154" spans="1:2">
      <c r="A58154" s="1">
        <v>31857</v>
      </c>
      <c r="B58154" s="1">
        <f t="shared" si="908"/>
        <v>58153</v>
      </c>
    </row>
    <row r="58155" spans="1:2">
      <c r="A58155" s="1">
        <v>31857</v>
      </c>
      <c r="B58155" s="1">
        <f t="shared" si="908"/>
        <v>58154</v>
      </c>
    </row>
    <row r="58156" spans="1:2">
      <c r="A58156" s="1">
        <v>31857</v>
      </c>
      <c r="B58156" s="1">
        <f t="shared" si="908"/>
        <v>58155</v>
      </c>
    </row>
    <row r="58157" spans="1:2">
      <c r="A58157" s="1">
        <v>31857</v>
      </c>
      <c r="B58157" s="1">
        <f t="shared" si="908"/>
        <v>58156</v>
      </c>
    </row>
    <row r="58158" spans="1:2">
      <c r="A58158" s="1">
        <v>31857</v>
      </c>
      <c r="B58158" s="1">
        <f t="shared" si="908"/>
        <v>58157</v>
      </c>
    </row>
    <row r="58159" spans="1:2">
      <c r="A58159" s="1">
        <v>31857</v>
      </c>
      <c r="B58159" s="1">
        <f t="shared" si="908"/>
        <v>58158</v>
      </c>
    </row>
    <row r="58160" spans="1:2">
      <c r="A58160" s="1">
        <v>31857</v>
      </c>
      <c r="B58160" s="1">
        <f t="shared" si="908"/>
        <v>58159</v>
      </c>
    </row>
    <row r="58161" spans="1:2">
      <c r="A58161" s="1">
        <v>31857</v>
      </c>
      <c r="B58161" s="1">
        <f t="shared" si="908"/>
        <v>58160</v>
      </c>
    </row>
    <row r="58162" spans="1:2">
      <c r="A58162" s="1">
        <v>31857</v>
      </c>
      <c r="B58162" s="1">
        <f t="shared" si="908"/>
        <v>58161</v>
      </c>
    </row>
    <row r="58163" spans="1:2">
      <c r="A58163" s="1">
        <v>31857</v>
      </c>
      <c r="B58163" s="1">
        <f t="shared" si="908"/>
        <v>58162</v>
      </c>
    </row>
    <row r="58164" spans="1:2">
      <c r="A58164" s="1">
        <v>31857</v>
      </c>
      <c r="B58164" s="1">
        <f t="shared" si="908"/>
        <v>58163</v>
      </c>
    </row>
    <row r="58165" spans="1:2">
      <c r="A58165" s="1">
        <v>31857</v>
      </c>
      <c r="B58165" s="1">
        <f t="shared" si="908"/>
        <v>58164</v>
      </c>
    </row>
    <row r="58166" spans="1:2">
      <c r="A58166" s="1">
        <v>31857</v>
      </c>
      <c r="B58166" s="1">
        <f t="shared" si="908"/>
        <v>58165</v>
      </c>
    </row>
    <row r="58167" spans="1:2">
      <c r="A58167" s="1">
        <v>31857</v>
      </c>
      <c r="B58167" s="1">
        <f t="shared" si="908"/>
        <v>58166</v>
      </c>
    </row>
    <row r="58168" spans="1:2">
      <c r="A58168" s="1">
        <v>31857</v>
      </c>
      <c r="B58168" s="1">
        <f t="shared" si="908"/>
        <v>58167</v>
      </c>
    </row>
    <row r="58169" spans="1:2">
      <c r="A58169" s="1">
        <v>31857</v>
      </c>
      <c r="B58169" s="1">
        <f t="shared" si="908"/>
        <v>58168</v>
      </c>
    </row>
    <row r="58170" spans="1:2">
      <c r="A58170" s="1">
        <v>31857</v>
      </c>
      <c r="B58170" s="1">
        <f t="shared" si="908"/>
        <v>58169</v>
      </c>
    </row>
    <row r="58171" spans="1:2">
      <c r="A58171" s="1">
        <v>31857</v>
      </c>
      <c r="B58171" s="1">
        <f t="shared" si="908"/>
        <v>58170</v>
      </c>
    </row>
    <row r="58172" spans="1:2">
      <c r="A58172" s="1">
        <v>31857</v>
      </c>
      <c r="B58172" s="1">
        <f t="shared" si="908"/>
        <v>58171</v>
      </c>
    </row>
    <row r="58173" spans="1:2">
      <c r="A58173" s="1">
        <v>31857</v>
      </c>
      <c r="B58173" s="1">
        <f t="shared" si="908"/>
        <v>58172</v>
      </c>
    </row>
    <row r="58174" spans="1:2">
      <c r="A58174" s="1">
        <v>31857</v>
      </c>
      <c r="B58174" s="1">
        <f t="shared" si="908"/>
        <v>58173</v>
      </c>
    </row>
    <row r="58175" spans="1:2">
      <c r="A58175" s="1">
        <v>31857</v>
      </c>
      <c r="B58175" s="1">
        <f t="shared" si="908"/>
        <v>58174</v>
      </c>
    </row>
    <row r="58176" spans="1:2">
      <c r="A58176" s="1">
        <v>31857</v>
      </c>
      <c r="B58176" s="1">
        <f t="shared" si="908"/>
        <v>58175</v>
      </c>
    </row>
    <row r="58177" spans="1:2">
      <c r="A58177" s="1">
        <v>31857</v>
      </c>
      <c r="B58177" s="1">
        <f t="shared" si="908"/>
        <v>58176</v>
      </c>
    </row>
    <row r="58178" spans="1:2">
      <c r="A58178" s="1">
        <v>31857</v>
      </c>
      <c r="B58178" s="1">
        <f t="shared" si="908"/>
        <v>58177</v>
      </c>
    </row>
    <row r="58179" spans="1:2">
      <c r="A58179" s="1">
        <v>31857</v>
      </c>
      <c r="B58179" s="1">
        <f t="shared" ref="B58179:B58242" si="909">B58178+1</f>
        <v>58178</v>
      </c>
    </row>
    <row r="58180" spans="1:2">
      <c r="A58180" s="1">
        <v>31857</v>
      </c>
      <c r="B58180" s="1">
        <f t="shared" si="909"/>
        <v>58179</v>
      </c>
    </row>
    <row r="58181" spans="1:2">
      <c r="A58181" s="1">
        <v>31857</v>
      </c>
      <c r="B58181" s="1">
        <f t="shared" si="909"/>
        <v>58180</v>
      </c>
    </row>
    <row r="58182" spans="1:2">
      <c r="A58182" s="1">
        <v>31857</v>
      </c>
      <c r="B58182" s="1">
        <f t="shared" si="909"/>
        <v>58181</v>
      </c>
    </row>
    <row r="58183" spans="1:2">
      <c r="A58183" s="1">
        <v>31857</v>
      </c>
      <c r="B58183" s="1">
        <f t="shared" si="909"/>
        <v>58182</v>
      </c>
    </row>
    <row r="58184" spans="1:2">
      <c r="A58184" s="1">
        <v>31857</v>
      </c>
      <c r="B58184" s="1">
        <f t="shared" si="909"/>
        <v>58183</v>
      </c>
    </row>
    <row r="58185" spans="1:2">
      <c r="A58185" s="1">
        <v>31857</v>
      </c>
      <c r="B58185" s="1">
        <f t="shared" si="909"/>
        <v>58184</v>
      </c>
    </row>
    <row r="58186" spans="1:2">
      <c r="A58186" s="1">
        <v>31857</v>
      </c>
      <c r="B58186" s="1">
        <f t="shared" si="909"/>
        <v>58185</v>
      </c>
    </row>
    <row r="58187" spans="1:2">
      <c r="A58187" s="1">
        <v>31857</v>
      </c>
      <c r="B58187" s="1">
        <f t="shared" si="909"/>
        <v>58186</v>
      </c>
    </row>
    <row r="58188" spans="1:2">
      <c r="A58188" s="1">
        <v>31857</v>
      </c>
      <c r="B58188" s="1">
        <f t="shared" si="909"/>
        <v>58187</v>
      </c>
    </row>
    <row r="58189" spans="1:2">
      <c r="A58189" s="1">
        <v>31857</v>
      </c>
      <c r="B58189" s="1">
        <f t="shared" si="909"/>
        <v>58188</v>
      </c>
    </row>
    <row r="58190" spans="1:2">
      <c r="A58190" s="1">
        <v>31857</v>
      </c>
      <c r="B58190" s="1">
        <f t="shared" si="909"/>
        <v>58189</v>
      </c>
    </row>
    <row r="58191" spans="1:2">
      <c r="A58191" s="1">
        <v>31857</v>
      </c>
      <c r="B58191" s="1">
        <f t="shared" si="909"/>
        <v>58190</v>
      </c>
    </row>
    <row r="58192" spans="1:2">
      <c r="A58192" s="1">
        <v>31857</v>
      </c>
      <c r="B58192" s="1">
        <f t="shared" si="909"/>
        <v>58191</v>
      </c>
    </row>
    <row r="58193" spans="1:2">
      <c r="A58193" s="1">
        <v>31857</v>
      </c>
      <c r="B58193" s="1">
        <f t="shared" si="909"/>
        <v>58192</v>
      </c>
    </row>
    <row r="58194" spans="1:2">
      <c r="A58194" s="1">
        <v>31857</v>
      </c>
      <c r="B58194" s="1">
        <f t="shared" si="909"/>
        <v>58193</v>
      </c>
    </row>
    <row r="58195" spans="1:2">
      <c r="A58195" s="1">
        <v>31857</v>
      </c>
      <c r="B58195" s="1">
        <f t="shared" si="909"/>
        <v>58194</v>
      </c>
    </row>
    <row r="58196" spans="1:2">
      <c r="A58196" s="1">
        <v>31857</v>
      </c>
      <c r="B58196" s="1">
        <f t="shared" si="909"/>
        <v>58195</v>
      </c>
    </row>
    <row r="58197" spans="1:2">
      <c r="A58197" s="1">
        <v>31857</v>
      </c>
      <c r="B58197" s="1">
        <f t="shared" si="909"/>
        <v>58196</v>
      </c>
    </row>
    <row r="58198" spans="1:2">
      <c r="A58198" s="1">
        <v>31857</v>
      </c>
      <c r="B58198" s="1">
        <f t="shared" si="909"/>
        <v>58197</v>
      </c>
    </row>
    <row r="58199" spans="1:2">
      <c r="A58199" s="1">
        <v>31857</v>
      </c>
      <c r="B58199" s="1">
        <f t="shared" si="909"/>
        <v>58198</v>
      </c>
    </row>
    <row r="58200" spans="1:2">
      <c r="A58200" s="1">
        <v>31857</v>
      </c>
      <c r="B58200" s="1">
        <f t="shared" si="909"/>
        <v>58199</v>
      </c>
    </row>
    <row r="58201" spans="1:2">
      <c r="A58201" s="1">
        <v>31857</v>
      </c>
      <c r="B58201" s="1">
        <f t="shared" si="909"/>
        <v>58200</v>
      </c>
    </row>
    <row r="58202" spans="1:2">
      <c r="A58202" s="1">
        <v>31857</v>
      </c>
      <c r="B58202" s="1">
        <f t="shared" si="909"/>
        <v>58201</v>
      </c>
    </row>
    <row r="58203" spans="1:2">
      <c r="A58203" s="1">
        <v>31857</v>
      </c>
      <c r="B58203" s="1">
        <f t="shared" si="909"/>
        <v>58202</v>
      </c>
    </row>
    <row r="58204" spans="1:2">
      <c r="A58204" s="1">
        <v>31857</v>
      </c>
      <c r="B58204" s="1">
        <f t="shared" si="909"/>
        <v>58203</v>
      </c>
    </row>
    <row r="58205" spans="1:2">
      <c r="A58205" s="1">
        <v>31857</v>
      </c>
      <c r="B58205" s="1">
        <f t="shared" si="909"/>
        <v>58204</v>
      </c>
    </row>
    <row r="58206" spans="1:2">
      <c r="A58206" s="1">
        <v>31857</v>
      </c>
      <c r="B58206" s="1">
        <f t="shared" si="909"/>
        <v>58205</v>
      </c>
    </row>
    <row r="58207" spans="1:2">
      <c r="A58207" s="1">
        <v>31857</v>
      </c>
      <c r="B58207" s="1">
        <f t="shared" si="909"/>
        <v>58206</v>
      </c>
    </row>
    <row r="58208" spans="1:2">
      <c r="A58208" s="1">
        <v>31857</v>
      </c>
      <c r="B58208" s="1">
        <f t="shared" si="909"/>
        <v>58207</v>
      </c>
    </row>
    <row r="58209" spans="1:2">
      <c r="A58209" s="1">
        <v>31857</v>
      </c>
      <c r="B58209" s="1">
        <f t="shared" si="909"/>
        <v>58208</v>
      </c>
    </row>
    <row r="58210" spans="1:2">
      <c r="A58210" s="1">
        <v>31857</v>
      </c>
      <c r="B58210" s="1">
        <f t="shared" si="909"/>
        <v>58209</v>
      </c>
    </row>
    <row r="58211" spans="1:2">
      <c r="A58211" s="1">
        <v>31857</v>
      </c>
      <c r="B58211" s="1">
        <f t="shared" si="909"/>
        <v>58210</v>
      </c>
    </row>
    <row r="58212" spans="1:2">
      <c r="A58212" s="1">
        <v>31857</v>
      </c>
      <c r="B58212" s="1">
        <f t="shared" si="909"/>
        <v>58211</v>
      </c>
    </row>
    <row r="58213" spans="1:2">
      <c r="A58213" s="1">
        <v>31857</v>
      </c>
      <c r="B58213" s="1">
        <f t="shared" si="909"/>
        <v>58212</v>
      </c>
    </row>
    <row r="58214" spans="1:2">
      <c r="A58214" s="1">
        <v>31857</v>
      </c>
      <c r="B58214" s="1">
        <f t="shared" si="909"/>
        <v>58213</v>
      </c>
    </row>
    <row r="58215" spans="1:2">
      <c r="A58215" s="1">
        <v>31857</v>
      </c>
      <c r="B58215" s="1">
        <f t="shared" si="909"/>
        <v>58214</v>
      </c>
    </row>
    <row r="58216" spans="1:2">
      <c r="A58216" s="1">
        <v>31857</v>
      </c>
      <c r="B58216" s="1">
        <f t="shared" si="909"/>
        <v>58215</v>
      </c>
    </row>
    <row r="58217" spans="1:2">
      <c r="A58217" s="1">
        <v>31857</v>
      </c>
      <c r="B58217" s="1">
        <f t="shared" si="909"/>
        <v>58216</v>
      </c>
    </row>
    <row r="58218" spans="1:2">
      <c r="A58218" s="1">
        <v>31857</v>
      </c>
      <c r="B58218" s="1">
        <f t="shared" si="909"/>
        <v>58217</v>
      </c>
    </row>
    <row r="58219" spans="1:2">
      <c r="A58219" s="1">
        <v>31857</v>
      </c>
      <c r="B58219" s="1">
        <f t="shared" si="909"/>
        <v>58218</v>
      </c>
    </row>
    <row r="58220" spans="1:2">
      <c r="A58220" s="1">
        <v>31857</v>
      </c>
      <c r="B58220" s="1">
        <f t="shared" si="909"/>
        <v>58219</v>
      </c>
    </row>
    <row r="58221" spans="1:2">
      <c r="A58221" s="1">
        <v>31857</v>
      </c>
      <c r="B58221" s="1">
        <f t="shared" si="909"/>
        <v>58220</v>
      </c>
    </row>
    <row r="58222" spans="1:2">
      <c r="A58222" s="1">
        <v>31857</v>
      </c>
      <c r="B58222" s="1">
        <f t="shared" si="909"/>
        <v>58221</v>
      </c>
    </row>
    <row r="58223" spans="1:2">
      <c r="A58223" s="1">
        <v>31857</v>
      </c>
      <c r="B58223" s="1">
        <f t="shared" si="909"/>
        <v>58222</v>
      </c>
    </row>
    <row r="58224" spans="1:2">
      <c r="A58224" s="1">
        <v>31857</v>
      </c>
      <c r="B58224" s="1">
        <f t="shared" si="909"/>
        <v>58223</v>
      </c>
    </row>
    <row r="58225" spans="1:2">
      <c r="A58225" s="1">
        <v>31857</v>
      </c>
      <c r="B58225" s="1">
        <f t="shared" si="909"/>
        <v>58224</v>
      </c>
    </row>
    <row r="58226" spans="1:2">
      <c r="A58226" s="1">
        <v>31857</v>
      </c>
      <c r="B58226" s="1">
        <f t="shared" si="909"/>
        <v>58225</v>
      </c>
    </row>
    <row r="58227" spans="1:2">
      <c r="A58227" s="1">
        <v>31857</v>
      </c>
      <c r="B58227" s="1">
        <f t="shared" si="909"/>
        <v>58226</v>
      </c>
    </row>
    <row r="58228" spans="1:2">
      <c r="A58228" s="1">
        <v>31857</v>
      </c>
      <c r="B58228" s="1">
        <f t="shared" si="909"/>
        <v>58227</v>
      </c>
    </row>
    <row r="58229" spans="1:2">
      <c r="A58229" s="1">
        <v>31857</v>
      </c>
      <c r="B58229" s="1">
        <f t="shared" si="909"/>
        <v>58228</v>
      </c>
    </row>
    <row r="58230" spans="1:2">
      <c r="A58230" s="1">
        <v>31857</v>
      </c>
      <c r="B58230" s="1">
        <f t="shared" si="909"/>
        <v>58229</v>
      </c>
    </row>
    <row r="58231" spans="1:2">
      <c r="A58231" s="1">
        <v>31857</v>
      </c>
      <c r="B58231" s="1">
        <f t="shared" si="909"/>
        <v>58230</v>
      </c>
    </row>
    <row r="58232" spans="1:2">
      <c r="A58232" s="1">
        <v>31857</v>
      </c>
      <c r="B58232" s="1">
        <f t="shared" si="909"/>
        <v>58231</v>
      </c>
    </row>
    <row r="58233" spans="1:2">
      <c r="A58233" s="1">
        <v>31857</v>
      </c>
      <c r="B58233" s="1">
        <f t="shared" si="909"/>
        <v>58232</v>
      </c>
    </row>
    <row r="58234" spans="1:2">
      <c r="A58234" s="1">
        <v>31857</v>
      </c>
      <c r="B58234" s="1">
        <f t="shared" si="909"/>
        <v>58233</v>
      </c>
    </row>
    <row r="58235" spans="1:2">
      <c r="A58235" s="1">
        <v>31857</v>
      </c>
      <c r="B58235" s="1">
        <f t="shared" si="909"/>
        <v>58234</v>
      </c>
    </row>
    <row r="58236" spans="1:2">
      <c r="A58236" s="1">
        <v>31857</v>
      </c>
      <c r="B58236" s="1">
        <f t="shared" si="909"/>
        <v>58235</v>
      </c>
    </row>
    <row r="58237" spans="1:2">
      <c r="A58237" s="1">
        <v>31857</v>
      </c>
      <c r="B58237" s="1">
        <f t="shared" si="909"/>
        <v>58236</v>
      </c>
    </row>
    <row r="58238" spans="1:2">
      <c r="A58238" s="1">
        <v>31857</v>
      </c>
      <c r="B58238" s="1">
        <f t="shared" si="909"/>
        <v>58237</v>
      </c>
    </row>
    <row r="58239" spans="1:2">
      <c r="A58239" s="1">
        <v>31857</v>
      </c>
      <c r="B58239" s="1">
        <f t="shared" si="909"/>
        <v>58238</v>
      </c>
    </row>
    <row r="58240" spans="1:2">
      <c r="A58240" s="1">
        <v>31857</v>
      </c>
      <c r="B58240" s="1">
        <f t="shared" si="909"/>
        <v>58239</v>
      </c>
    </row>
    <row r="58241" spans="1:2">
      <c r="A58241" s="1">
        <v>31857</v>
      </c>
      <c r="B58241" s="1">
        <f t="shared" si="909"/>
        <v>58240</v>
      </c>
    </row>
    <row r="58242" spans="1:2">
      <c r="A58242" s="1">
        <v>31857</v>
      </c>
      <c r="B58242" s="1">
        <f t="shared" si="909"/>
        <v>58241</v>
      </c>
    </row>
    <row r="58243" spans="1:2">
      <c r="A58243" s="1">
        <v>31857</v>
      </c>
      <c r="B58243" s="1">
        <f t="shared" ref="B58243:B58306" si="910">B58242+1</f>
        <v>58242</v>
      </c>
    </row>
    <row r="58244" spans="1:2">
      <c r="A58244" s="1">
        <v>31857</v>
      </c>
      <c r="B58244" s="1">
        <f t="shared" si="910"/>
        <v>58243</v>
      </c>
    </row>
    <row r="58245" spans="1:2">
      <c r="A58245" s="1">
        <v>31857</v>
      </c>
      <c r="B58245" s="1">
        <f t="shared" si="910"/>
        <v>58244</v>
      </c>
    </row>
    <row r="58246" spans="1:2">
      <c r="A58246" s="1">
        <v>31857</v>
      </c>
      <c r="B58246" s="1">
        <f t="shared" si="910"/>
        <v>58245</v>
      </c>
    </row>
    <row r="58247" spans="1:2">
      <c r="A58247" s="1">
        <v>31857</v>
      </c>
      <c r="B58247" s="1">
        <f t="shared" si="910"/>
        <v>58246</v>
      </c>
    </row>
    <row r="58248" spans="1:2">
      <c r="A58248" s="1">
        <v>31857</v>
      </c>
      <c r="B58248" s="1">
        <f t="shared" si="910"/>
        <v>58247</v>
      </c>
    </row>
    <row r="58249" spans="1:2">
      <c r="A58249" s="1">
        <v>31857</v>
      </c>
      <c r="B58249" s="1">
        <f t="shared" si="910"/>
        <v>58248</v>
      </c>
    </row>
    <row r="58250" spans="1:2">
      <c r="A58250" s="1">
        <v>31857</v>
      </c>
      <c r="B58250" s="1">
        <f t="shared" si="910"/>
        <v>58249</v>
      </c>
    </row>
    <row r="58251" spans="1:2">
      <c r="A58251" s="1">
        <v>31857</v>
      </c>
      <c r="B58251" s="1">
        <f t="shared" si="910"/>
        <v>58250</v>
      </c>
    </row>
    <row r="58252" spans="1:2">
      <c r="A58252" s="1">
        <v>31857</v>
      </c>
      <c r="B58252" s="1">
        <f t="shared" si="910"/>
        <v>58251</v>
      </c>
    </row>
    <row r="58253" spans="1:2">
      <c r="A58253" s="1">
        <v>31857</v>
      </c>
      <c r="B58253" s="1">
        <f t="shared" si="910"/>
        <v>58252</v>
      </c>
    </row>
    <row r="58254" spans="1:2">
      <c r="A58254" s="1">
        <v>31857</v>
      </c>
      <c r="B58254" s="1">
        <f t="shared" si="910"/>
        <v>58253</v>
      </c>
    </row>
    <row r="58255" spans="1:2">
      <c r="A58255" s="1">
        <v>31857</v>
      </c>
      <c r="B58255" s="1">
        <f t="shared" si="910"/>
        <v>58254</v>
      </c>
    </row>
    <row r="58256" spans="1:2">
      <c r="A58256" s="1">
        <v>31857</v>
      </c>
      <c r="B58256" s="1">
        <f t="shared" si="910"/>
        <v>58255</v>
      </c>
    </row>
    <row r="58257" spans="1:2">
      <c r="A58257" s="1">
        <v>31857</v>
      </c>
      <c r="B58257" s="1">
        <f t="shared" si="910"/>
        <v>58256</v>
      </c>
    </row>
    <row r="58258" spans="1:2">
      <c r="A58258" s="1">
        <v>31857</v>
      </c>
      <c r="B58258" s="1">
        <f t="shared" si="910"/>
        <v>58257</v>
      </c>
    </row>
    <row r="58259" spans="1:2">
      <c r="A58259" s="1">
        <v>31857</v>
      </c>
      <c r="B58259" s="1">
        <f t="shared" si="910"/>
        <v>58258</v>
      </c>
    </row>
    <row r="58260" spans="1:2">
      <c r="A58260" s="1">
        <v>31857</v>
      </c>
      <c r="B58260" s="1">
        <f t="shared" si="910"/>
        <v>58259</v>
      </c>
    </row>
    <row r="58261" spans="1:2">
      <c r="A58261" s="1">
        <v>31857</v>
      </c>
      <c r="B58261" s="1">
        <f t="shared" si="910"/>
        <v>58260</v>
      </c>
    </row>
    <row r="58262" spans="1:2">
      <c r="A58262" s="1">
        <v>31857</v>
      </c>
      <c r="B58262" s="1">
        <f t="shared" si="910"/>
        <v>58261</v>
      </c>
    </row>
    <row r="58263" spans="1:2">
      <c r="A58263" s="1">
        <v>31857</v>
      </c>
      <c r="B58263" s="1">
        <f t="shared" si="910"/>
        <v>58262</v>
      </c>
    </row>
    <row r="58264" spans="1:2">
      <c r="A58264" s="1">
        <v>31857</v>
      </c>
      <c r="B58264" s="1">
        <f t="shared" si="910"/>
        <v>58263</v>
      </c>
    </row>
    <row r="58265" spans="1:2">
      <c r="A58265" s="1">
        <v>31857</v>
      </c>
      <c r="B58265" s="1">
        <f t="shared" si="910"/>
        <v>58264</v>
      </c>
    </row>
    <row r="58266" spans="1:2">
      <c r="A58266" s="1">
        <v>31857</v>
      </c>
      <c r="B58266" s="1">
        <f t="shared" si="910"/>
        <v>58265</v>
      </c>
    </row>
    <row r="58267" spans="1:2">
      <c r="A58267" s="1">
        <v>31857</v>
      </c>
      <c r="B58267" s="1">
        <f t="shared" si="910"/>
        <v>58266</v>
      </c>
    </row>
    <row r="58268" spans="1:2">
      <c r="A58268" s="1">
        <v>31857</v>
      </c>
      <c r="B58268" s="1">
        <f t="shared" si="910"/>
        <v>58267</v>
      </c>
    </row>
    <row r="58269" spans="1:2">
      <c r="A58269" s="1">
        <v>31857</v>
      </c>
      <c r="B58269" s="1">
        <f t="shared" si="910"/>
        <v>58268</v>
      </c>
    </row>
    <row r="58270" spans="1:2">
      <c r="A58270" s="1">
        <v>31857</v>
      </c>
      <c r="B58270" s="1">
        <f t="shared" si="910"/>
        <v>58269</v>
      </c>
    </row>
    <row r="58271" spans="1:2">
      <c r="A58271" s="1">
        <v>31857</v>
      </c>
      <c r="B58271" s="1">
        <f t="shared" si="910"/>
        <v>58270</v>
      </c>
    </row>
    <row r="58272" spans="1:2">
      <c r="A58272" s="1">
        <v>31857</v>
      </c>
      <c r="B58272" s="1">
        <f t="shared" si="910"/>
        <v>58271</v>
      </c>
    </row>
    <row r="58273" spans="1:2">
      <c r="A58273" s="1">
        <v>31857</v>
      </c>
      <c r="B58273" s="1">
        <f t="shared" si="910"/>
        <v>58272</v>
      </c>
    </row>
    <row r="58274" spans="1:2">
      <c r="A58274" s="1">
        <v>31857</v>
      </c>
      <c r="B58274" s="1">
        <f t="shared" si="910"/>
        <v>58273</v>
      </c>
    </row>
    <row r="58275" spans="1:2">
      <c r="A58275" s="1">
        <v>31857</v>
      </c>
      <c r="B58275" s="1">
        <f t="shared" si="910"/>
        <v>58274</v>
      </c>
    </row>
    <row r="58276" spans="1:2">
      <c r="A58276" s="1">
        <v>31857</v>
      </c>
      <c r="B58276" s="1">
        <f t="shared" si="910"/>
        <v>58275</v>
      </c>
    </row>
    <row r="58277" spans="1:2">
      <c r="A58277" s="1">
        <v>31857</v>
      </c>
      <c r="B58277" s="1">
        <f t="shared" si="910"/>
        <v>58276</v>
      </c>
    </row>
    <row r="58278" spans="1:2">
      <c r="A58278" s="1">
        <v>31857</v>
      </c>
      <c r="B58278" s="1">
        <f t="shared" si="910"/>
        <v>58277</v>
      </c>
    </row>
    <row r="58279" spans="1:2">
      <c r="A58279" s="1">
        <v>31857</v>
      </c>
      <c r="B58279" s="1">
        <f t="shared" si="910"/>
        <v>58278</v>
      </c>
    </row>
    <row r="58280" spans="1:2">
      <c r="A58280" s="1">
        <v>31857</v>
      </c>
      <c r="B58280" s="1">
        <f t="shared" si="910"/>
        <v>58279</v>
      </c>
    </row>
    <row r="58281" spans="1:2">
      <c r="A58281" s="1">
        <v>31857</v>
      </c>
      <c r="B58281" s="1">
        <f t="shared" si="910"/>
        <v>58280</v>
      </c>
    </row>
    <row r="58282" spans="1:2">
      <c r="A58282" s="1">
        <v>31857</v>
      </c>
      <c r="B58282" s="1">
        <f t="shared" si="910"/>
        <v>58281</v>
      </c>
    </row>
    <row r="58283" spans="1:2">
      <c r="A58283" s="1">
        <v>31857</v>
      </c>
      <c r="B58283" s="1">
        <f t="shared" si="910"/>
        <v>58282</v>
      </c>
    </row>
    <row r="58284" spans="1:2">
      <c r="A58284" s="1">
        <v>31857</v>
      </c>
      <c r="B58284" s="1">
        <f t="shared" si="910"/>
        <v>58283</v>
      </c>
    </row>
    <row r="58285" spans="1:2">
      <c r="A58285" s="1">
        <v>31857</v>
      </c>
      <c r="B58285" s="1">
        <f t="shared" si="910"/>
        <v>58284</v>
      </c>
    </row>
    <row r="58286" spans="1:2">
      <c r="A58286" s="1">
        <v>31857</v>
      </c>
      <c r="B58286" s="1">
        <f t="shared" si="910"/>
        <v>58285</v>
      </c>
    </row>
    <row r="58287" spans="1:2">
      <c r="A58287" s="1">
        <v>31857</v>
      </c>
      <c r="B58287" s="1">
        <f t="shared" si="910"/>
        <v>58286</v>
      </c>
    </row>
    <row r="58288" spans="1:2">
      <c r="A58288" s="1">
        <v>31857</v>
      </c>
      <c r="B58288" s="1">
        <f t="shared" si="910"/>
        <v>58287</v>
      </c>
    </row>
    <row r="58289" spans="1:2">
      <c r="A58289" s="1">
        <v>31857</v>
      </c>
      <c r="B58289" s="1">
        <f t="shared" si="910"/>
        <v>58288</v>
      </c>
    </row>
    <row r="58290" spans="1:2">
      <c r="A58290" s="1">
        <v>31857</v>
      </c>
      <c r="B58290" s="1">
        <f t="shared" si="910"/>
        <v>58289</v>
      </c>
    </row>
    <row r="58291" spans="1:2">
      <c r="A58291" s="1">
        <v>31857</v>
      </c>
      <c r="B58291" s="1">
        <f t="shared" si="910"/>
        <v>58290</v>
      </c>
    </row>
    <row r="58292" spans="1:2">
      <c r="A58292" s="1">
        <v>31857</v>
      </c>
      <c r="B58292" s="1">
        <f t="shared" si="910"/>
        <v>58291</v>
      </c>
    </row>
    <row r="58293" spans="1:2">
      <c r="A58293" s="1">
        <v>31857</v>
      </c>
      <c r="B58293" s="1">
        <f t="shared" si="910"/>
        <v>58292</v>
      </c>
    </row>
    <row r="58294" spans="1:2">
      <c r="A58294" s="1">
        <v>31857</v>
      </c>
      <c r="B58294" s="1">
        <f t="shared" si="910"/>
        <v>58293</v>
      </c>
    </row>
    <row r="58295" spans="1:2">
      <c r="A58295" s="1">
        <v>31857</v>
      </c>
      <c r="B58295" s="1">
        <f t="shared" si="910"/>
        <v>58294</v>
      </c>
    </row>
    <row r="58296" spans="1:2">
      <c r="A58296" s="1">
        <v>31857</v>
      </c>
      <c r="B58296" s="1">
        <f t="shared" si="910"/>
        <v>58295</v>
      </c>
    </row>
    <row r="58297" spans="1:2">
      <c r="A58297" s="1">
        <v>31857</v>
      </c>
      <c r="B58297" s="1">
        <f t="shared" si="910"/>
        <v>58296</v>
      </c>
    </row>
    <row r="58298" spans="1:2">
      <c r="A58298" s="1">
        <v>31857</v>
      </c>
      <c r="B58298" s="1">
        <f t="shared" si="910"/>
        <v>58297</v>
      </c>
    </row>
    <row r="58299" spans="1:2">
      <c r="A58299" s="1">
        <v>31857</v>
      </c>
      <c r="B58299" s="1">
        <f t="shared" si="910"/>
        <v>58298</v>
      </c>
    </row>
    <row r="58300" spans="1:2">
      <c r="A58300" s="1">
        <v>31857</v>
      </c>
      <c r="B58300" s="1">
        <f t="shared" si="910"/>
        <v>58299</v>
      </c>
    </row>
    <row r="58301" spans="1:2">
      <c r="A58301" s="1">
        <v>31857</v>
      </c>
      <c r="B58301" s="1">
        <f t="shared" si="910"/>
        <v>58300</v>
      </c>
    </row>
    <row r="58302" spans="1:2">
      <c r="A58302" s="1">
        <v>31857</v>
      </c>
      <c r="B58302" s="1">
        <f t="shared" si="910"/>
        <v>58301</v>
      </c>
    </row>
    <row r="58303" spans="1:2">
      <c r="A58303" s="1">
        <v>31857</v>
      </c>
      <c r="B58303" s="1">
        <f t="shared" si="910"/>
        <v>58302</v>
      </c>
    </row>
    <row r="58304" spans="1:2">
      <c r="A58304" s="1">
        <v>31857</v>
      </c>
      <c r="B58304" s="1">
        <f t="shared" si="910"/>
        <v>58303</v>
      </c>
    </row>
    <row r="58305" spans="1:2">
      <c r="A58305" s="1">
        <v>31857</v>
      </c>
      <c r="B58305" s="1">
        <f t="shared" si="910"/>
        <v>58304</v>
      </c>
    </row>
    <row r="58306" spans="1:2">
      <c r="A58306" s="1">
        <v>31857</v>
      </c>
      <c r="B58306" s="1">
        <f t="shared" si="910"/>
        <v>58305</v>
      </c>
    </row>
    <row r="58307" spans="1:2">
      <c r="A58307" s="1">
        <v>31857</v>
      </c>
      <c r="B58307" s="1">
        <f t="shared" ref="B58307:B58370" si="911">B58306+1</f>
        <v>58306</v>
      </c>
    </row>
    <row r="58308" spans="1:2">
      <c r="A58308" s="1">
        <v>31857</v>
      </c>
      <c r="B58308" s="1">
        <f t="shared" si="911"/>
        <v>58307</v>
      </c>
    </row>
    <row r="58309" spans="1:2">
      <c r="A58309" s="1">
        <v>31857</v>
      </c>
      <c r="B58309" s="1">
        <f t="shared" si="911"/>
        <v>58308</v>
      </c>
    </row>
    <row r="58310" spans="1:2">
      <c r="A58310" s="1">
        <v>31857</v>
      </c>
      <c r="B58310" s="1">
        <f t="shared" si="911"/>
        <v>58309</v>
      </c>
    </row>
    <row r="58311" spans="1:2">
      <c r="A58311" s="1">
        <v>31857</v>
      </c>
      <c r="B58311" s="1">
        <f t="shared" si="911"/>
        <v>58310</v>
      </c>
    </row>
    <row r="58312" spans="1:2">
      <c r="A58312" s="1">
        <v>31857</v>
      </c>
      <c r="B58312" s="1">
        <f t="shared" si="911"/>
        <v>58311</v>
      </c>
    </row>
    <row r="58313" spans="1:2">
      <c r="A58313" s="1">
        <v>31857</v>
      </c>
      <c r="B58313" s="1">
        <f t="shared" si="911"/>
        <v>58312</v>
      </c>
    </row>
    <row r="58314" spans="1:2">
      <c r="A58314" s="1">
        <v>31857</v>
      </c>
      <c r="B58314" s="1">
        <f t="shared" si="911"/>
        <v>58313</v>
      </c>
    </row>
    <row r="58315" spans="1:2">
      <c r="A58315" s="1">
        <v>31857</v>
      </c>
      <c r="B58315" s="1">
        <f t="shared" si="911"/>
        <v>58314</v>
      </c>
    </row>
    <row r="58316" spans="1:2">
      <c r="A58316" s="1">
        <v>31857</v>
      </c>
      <c r="B58316" s="1">
        <f t="shared" si="911"/>
        <v>58315</v>
      </c>
    </row>
    <row r="58317" spans="1:2">
      <c r="A58317" s="1">
        <v>31857</v>
      </c>
      <c r="B58317" s="1">
        <f t="shared" si="911"/>
        <v>58316</v>
      </c>
    </row>
    <row r="58318" spans="1:2">
      <c r="A58318" s="1">
        <v>31857</v>
      </c>
      <c r="B58318" s="1">
        <f t="shared" si="911"/>
        <v>58317</v>
      </c>
    </row>
    <row r="58319" spans="1:2">
      <c r="A58319" s="1">
        <v>31857</v>
      </c>
      <c r="B58319" s="1">
        <f t="shared" si="911"/>
        <v>58318</v>
      </c>
    </row>
    <row r="58320" spans="1:2">
      <c r="A58320" s="1">
        <v>31857</v>
      </c>
      <c r="B58320" s="1">
        <f t="shared" si="911"/>
        <v>58319</v>
      </c>
    </row>
    <row r="58321" spans="1:2">
      <c r="A58321" s="1">
        <v>31857</v>
      </c>
      <c r="B58321" s="1">
        <f t="shared" si="911"/>
        <v>58320</v>
      </c>
    </row>
    <row r="58322" spans="1:2">
      <c r="A58322" s="1">
        <v>31857</v>
      </c>
      <c r="B58322" s="1">
        <f t="shared" si="911"/>
        <v>58321</v>
      </c>
    </row>
    <row r="58323" spans="1:2">
      <c r="A58323" s="1">
        <v>31857</v>
      </c>
      <c r="B58323" s="1">
        <f t="shared" si="911"/>
        <v>58322</v>
      </c>
    </row>
    <row r="58324" spans="1:2">
      <c r="A58324" s="1">
        <v>31857</v>
      </c>
      <c r="B58324" s="1">
        <f t="shared" si="911"/>
        <v>58323</v>
      </c>
    </row>
    <row r="58325" spans="1:2">
      <c r="A58325" s="1">
        <v>31857</v>
      </c>
      <c r="B58325" s="1">
        <f t="shared" si="911"/>
        <v>58324</v>
      </c>
    </row>
    <row r="58326" spans="1:2">
      <c r="A58326" s="1">
        <v>31857</v>
      </c>
      <c r="B58326" s="1">
        <f t="shared" si="911"/>
        <v>58325</v>
      </c>
    </row>
    <row r="58327" spans="1:2">
      <c r="A58327" s="1">
        <v>31857</v>
      </c>
      <c r="B58327" s="1">
        <f t="shared" si="911"/>
        <v>58326</v>
      </c>
    </row>
    <row r="58328" spans="1:2">
      <c r="A58328" s="1">
        <v>31857</v>
      </c>
      <c r="B58328" s="1">
        <f t="shared" si="911"/>
        <v>58327</v>
      </c>
    </row>
    <row r="58329" spans="1:2">
      <c r="A58329" s="1">
        <v>31857</v>
      </c>
      <c r="B58329" s="1">
        <f t="shared" si="911"/>
        <v>58328</v>
      </c>
    </row>
    <row r="58330" spans="1:2">
      <c r="A58330" s="1">
        <v>31857</v>
      </c>
      <c r="B58330" s="1">
        <f t="shared" si="911"/>
        <v>58329</v>
      </c>
    </row>
    <row r="58331" spans="1:2">
      <c r="A58331" s="1">
        <v>31857</v>
      </c>
      <c r="B58331" s="1">
        <f t="shared" si="911"/>
        <v>58330</v>
      </c>
    </row>
    <row r="58332" spans="1:2">
      <c r="A58332" s="1">
        <v>31857</v>
      </c>
      <c r="B58332" s="1">
        <f t="shared" si="911"/>
        <v>58331</v>
      </c>
    </row>
    <row r="58333" spans="1:2">
      <c r="A58333" s="1">
        <v>31857</v>
      </c>
      <c r="B58333" s="1">
        <f t="shared" si="911"/>
        <v>58332</v>
      </c>
    </row>
    <row r="58334" spans="1:2">
      <c r="A58334" s="1">
        <v>31857</v>
      </c>
      <c r="B58334" s="1">
        <f t="shared" si="911"/>
        <v>58333</v>
      </c>
    </row>
    <row r="58335" spans="1:2">
      <c r="A58335" s="1">
        <v>31857</v>
      </c>
      <c r="B58335" s="1">
        <f t="shared" si="911"/>
        <v>58334</v>
      </c>
    </row>
    <row r="58336" spans="1:2">
      <c r="A58336" s="1">
        <v>31857</v>
      </c>
      <c r="B58336" s="1">
        <f t="shared" si="911"/>
        <v>58335</v>
      </c>
    </row>
    <row r="58337" spans="1:2">
      <c r="A58337" s="1">
        <v>31857</v>
      </c>
      <c r="B58337" s="1">
        <f t="shared" si="911"/>
        <v>58336</v>
      </c>
    </row>
    <row r="58338" spans="1:2">
      <c r="A58338" s="1">
        <v>31857</v>
      </c>
      <c r="B58338" s="1">
        <f t="shared" si="911"/>
        <v>58337</v>
      </c>
    </row>
    <row r="58339" spans="1:2">
      <c r="A58339" s="1">
        <v>31857</v>
      </c>
      <c r="B58339" s="1">
        <f t="shared" si="911"/>
        <v>58338</v>
      </c>
    </row>
    <row r="58340" spans="1:2">
      <c r="A58340" s="1">
        <v>31857</v>
      </c>
      <c r="B58340" s="1">
        <f t="shared" si="911"/>
        <v>58339</v>
      </c>
    </row>
    <row r="58341" spans="1:2">
      <c r="A58341" s="1">
        <v>31857</v>
      </c>
      <c r="B58341" s="1">
        <f t="shared" si="911"/>
        <v>58340</v>
      </c>
    </row>
    <row r="58342" spans="1:2">
      <c r="A58342" s="1">
        <v>31857</v>
      </c>
      <c r="B58342" s="1">
        <f t="shared" si="911"/>
        <v>58341</v>
      </c>
    </row>
    <row r="58343" spans="1:2">
      <c r="A58343" s="1">
        <v>31857</v>
      </c>
      <c r="B58343" s="1">
        <f t="shared" si="911"/>
        <v>58342</v>
      </c>
    </row>
    <row r="58344" spans="1:2">
      <c r="A58344" s="1">
        <v>31857</v>
      </c>
      <c r="B58344" s="1">
        <f t="shared" si="911"/>
        <v>58343</v>
      </c>
    </row>
    <row r="58345" spans="1:2">
      <c r="A58345" s="1">
        <v>31857</v>
      </c>
      <c r="B58345" s="1">
        <f t="shared" si="911"/>
        <v>58344</v>
      </c>
    </row>
    <row r="58346" spans="1:2">
      <c r="A58346" s="1">
        <v>31857</v>
      </c>
      <c r="B58346" s="1">
        <f t="shared" si="911"/>
        <v>58345</v>
      </c>
    </row>
    <row r="58347" spans="1:2">
      <c r="A58347" s="1">
        <v>31857</v>
      </c>
      <c r="B58347" s="1">
        <f t="shared" si="911"/>
        <v>58346</v>
      </c>
    </row>
    <row r="58348" spans="1:2">
      <c r="A58348" s="1">
        <v>31857</v>
      </c>
      <c r="B58348" s="1">
        <f t="shared" si="911"/>
        <v>58347</v>
      </c>
    </row>
    <row r="58349" spans="1:2">
      <c r="A58349" s="1">
        <v>31857</v>
      </c>
      <c r="B58349" s="1">
        <f t="shared" si="911"/>
        <v>58348</v>
      </c>
    </row>
    <row r="58350" spans="1:2">
      <c r="A58350" s="1">
        <v>31857</v>
      </c>
      <c r="B58350" s="1">
        <f t="shared" si="911"/>
        <v>58349</v>
      </c>
    </row>
    <row r="58351" spans="1:2">
      <c r="A58351" s="1">
        <v>31857</v>
      </c>
      <c r="B58351" s="1">
        <f t="shared" si="911"/>
        <v>58350</v>
      </c>
    </row>
    <row r="58352" spans="1:2">
      <c r="A58352" s="1">
        <v>31857</v>
      </c>
      <c r="B58352" s="1">
        <f t="shared" si="911"/>
        <v>58351</v>
      </c>
    </row>
    <row r="58353" spans="1:2">
      <c r="A58353" s="1">
        <v>31857</v>
      </c>
      <c r="B58353" s="1">
        <f t="shared" si="911"/>
        <v>58352</v>
      </c>
    </row>
    <row r="58354" spans="1:2">
      <c r="A58354" s="1">
        <v>31857</v>
      </c>
      <c r="B58354" s="1">
        <f t="shared" si="911"/>
        <v>58353</v>
      </c>
    </row>
    <row r="58355" spans="1:2">
      <c r="A58355" s="1">
        <v>31857</v>
      </c>
      <c r="B58355" s="1">
        <f t="shared" si="911"/>
        <v>58354</v>
      </c>
    </row>
    <row r="58356" spans="1:2">
      <c r="A58356" s="1">
        <v>31857</v>
      </c>
      <c r="B58356" s="1">
        <f t="shared" si="911"/>
        <v>58355</v>
      </c>
    </row>
    <row r="58357" spans="1:2">
      <c r="A58357" s="1">
        <v>31857</v>
      </c>
      <c r="B58357" s="1">
        <f t="shared" si="911"/>
        <v>58356</v>
      </c>
    </row>
    <row r="58358" spans="1:2">
      <c r="A58358" s="1">
        <v>31857</v>
      </c>
      <c r="B58358" s="1">
        <f t="shared" si="911"/>
        <v>58357</v>
      </c>
    </row>
    <row r="58359" spans="1:2">
      <c r="A58359" s="1">
        <v>31857</v>
      </c>
      <c r="B58359" s="1">
        <f t="shared" si="911"/>
        <v>58358</v>
      </c>
    </row>
    <row r="58360" spans="1:2">
      <c r="A58360" s="1">
        <v>31857</v>
      </c>
      <c r="B58360" s="1">
        <f t="shared" si="911"/>
        <v>58359</v>
      </c>
    </row>
    <row r="58361" spans="1:2">
      <c r="A58361" s="1">
        <v>31857</v>
      </c>
      <c r="B58361" s="1">
        <f t="shared" si="911"/>
        <v>58360</v>
      </c>
    </row>
    <row r="58362" spans="1:2">
      <c r="A58362" s="1">
        <v>31857</v>
      </c>
      <c r="B58362" s="1">
        <f t="shared" si="911"/>
        <v>58361</v>
      </c>
    </row>
    <row r="58363" spans="1:2">
      <c r="A58363" s="1">
        <v>31857</v>
      </c>
      <c r="B58363" s="1">
        <f t="shared" si="911"/>
        <v>58362</v>
      </c>
    </row>
    <row r="58364" spans="1:2">
      <c r="A58364" s="1">
        <v>31857</v>
      </c>
      <c r="B58364" s="1">
        <f t="shared" si="911"/>
        <v>58363</v>
      </c>
    </row>
    <row r="58365" spans="1:2">
      <c r="A58365" s="1">
        <v>31857</v>
      </c>
      <c r="B58365" s="1">
        <f t="shared" si="911"/>
        <v>58364</v>
      </c>
    </row>
    <row r="58366" spans="1:2">
      <c r="A58366" s="1">
        <v>31857</v>
      </c>
      <c r="B58366" s="1">
        <f t="shared" si="911"/>
        <v>58365</v>
      </c>
    </row>
    <row r="58367" spans="1:2">
      <c r="A58367" s="1">
        <v>31857</v>
      </c>
      <c r="B58367" s="1">
        <f t="shared" si="911"/>
        <v>58366</v>
      </c>
    </row>
    <row r="58368" spans="1:2">
      <c r="A58368" s="1">
        <v>31857</v>
      </c>
      <c r="B58368" s="1">
        <f t="shared" si="911"/>
        <v>58367</v>
      </c>
    </row>
    <row r="58369" spans="1:2">
      <c r="A58369" s="1">
        <v>31986</v>
      </c>
      <c r="B58369" s="1">
        <f t="shared" si="911"/>
        <v>58368</v>
      </c>
    </row>
    <row r="58370" spans="1:2">
      <c r="A58370" s="1">
        <v>31986</v>
      </c>
      <c r="B58370" s="1">
        <f t="shared" si="911"/>
        <v>58369</v>
      </c>
    </row>
    <row r="58371" spans="1:2">
      <c r="A58371" s="1">
        <v>31986</v>
      </c>
      <c r="B58371" s="1">
        <f t="shared" ref="B58371:B58434" si="912">B58370+1</f>
        <v>58370</v>
      </c>
    </row>
    <row r="58372" spans="1:2">
      <c r="A58372" s="1">
        <v>31986</v>
      </c>
      <c r="B58372" s="1">
        <f t="shared" si="912"/>
        <v>58371</v>
      </c>
    </row>
    <row r="58373" spans="1:2">
      <c r="A58373" s="1">
        <v>31986</v>
      </c>
      <c r="B58373" s="1">
        <f t="shared" si="912"/>
        <v>58372</v>
      </c>
    </row>
    <row r="58374" spans="1:2">
      <c r="A58374" s="1">
        <v>31986</v>
      </c>
      <c r="B58374" s="1">
        <f t="shared" si="912"/>
        <v>58373</v>
      </c>
    </row>
    <row r="58375" spans="1:2">
      <c r="A58375" s="1">
        <v>31986</v>
      </c>
      <c r="B58375" s="1">
        <f t="shared" si="912"/>
        <v>58374</v>
      </c>
    </row>
    <row r="58376" spans="1:2">
      <c r="A58376" s="1">
        <v>31986</v>
      </c>
      <c r="B58376" s="1">
        <f t="shared" si="912"/>
        <v>58375</v>
      </c>
    </row>
    <row r="58377" spans="1:2">
      <c r="A58377" s="1">
        <v>31986</v>
      </c>
      <c r="B58377" s="1">
        <f t="shared" si="912"/>
        <v>58376</v>
      </c>
    </row>
    <row r="58378" spans="1:2">
      <c r="A58378" s="1">
        <v>31986</v>
      </c>
      <c r="B58378" s="1">
        <f t="shared" si="912"/>
        <v>58377</v>
      </c>
    </row>
    <row r="58379" spans="1:2">
      <c r="A58379" s="1">
        <v>31986</v>
      </c>
      <c r="B58379" s="1">
        <f t="shared" si="912"/>
        <v>58378</v>
      </c>
    </row>
    <row r="58380" spans="1:2">
      <c r="A58380" s="1">
        <v>31986</v>
      </c>
      <c r="B58380" s="1">
        <f t="shared" si="912"/>
        <v>58379</v>
      </c>
    </row>
    <row r="58381" spans="1:2">
      <c r="A58381" s="1">
        <v>31986</v>
      </c>
      <c r="B58381" s="1">
        <f t="shared" si="912"/>
        <v>58380</v>
      </c>
    </row>
    <row r="58382" spans="1:2">
      <c r="A58382" s="1">
        <v>31986</v>
      </c>
      <c r="B58382" s="1">
        <f t="shared" si="912"/>
        <v>58381</v>
      </c>
    </row>
    <row r="58383" spans="1:2">
      <c r="A58383" s="1">
        <v>31986</v>
      </c>
      <c r="B58383" s="1">
        <f t="shared" si="912"/>
        <v>58382</v>
      </c>
    </row>
    <row r="58384" spans="1:2">
      <c r="A58384" s="1">
        <v>31986</v>
      </c>
      <c r="B58384" s="1">
        <f t="shared" si="912"/>
        <v>58383</v>
      </c>
    </row>
    <row r="58385" spans="1:2">
      <c r="A58385" s="1">
        <v>31986</v>
      </c>
      <c r="B58385" s="1">
        <f t="shared" si="912"/>
        <v>58384</v>
      </c>
    </row>
    <row r="58386" spans="1:2">
      <c r="A58386" s="1">
        <v>31986</v>
      </c>
      <c r="B58386" s="1">
        <f t="shared" si="912"/>
        <v>58385</v>
      </c>
    </row>
    <row r="58387" spans="1:2">
      <c r="A58387" s="1">
        <v>31986</v>
      </c>
      <c r="B58387" s="1">
        <f t="shared" si="912"/>
        <v>58386</v>
      </c>
    </row>
    <row r="58388" spans="1:2">
      <c r="A58388" s="1">
        <v>31986</v>
      </c>
      <c r="B58388" s="1">
        <f t="shared" si="912"/>
        <v>58387</v>
      </c>
    </row>
    <row r="58389" spans="1:2">
      <c r="A58389" s="1">
        <v>31986</v>
      </c>
      <c r="B58389" s="1">
        <f t="shared" si="912"/>
        <v>58388</v>
      </c>
    </row>
    <row r="58390" spans="1:2">
      <c r="A58390" s="1">
        <v>31986</v>
      </c>
      <c r="B58390" s="1">
        <f t="shared" si="912"/>
        <v>58389</v>
      </c>
    </row>
    <row r="58391" spans="1:2">
      <c r="A58391" s="1">
        <v>31986</v>
      </c>
      <c r="B58391" s="1">
        <f t="shared" si="912"/>
        <v>58390</v>
      </c>
    </row>
    <row r="58392" spans="1:2">
      <c r="A58392" s="1">
        <v>31986</v>
      </c>
      <c r="B58392" s="1">
        <f t="shared" si="912"/>
        <v>58391</v>
      </c>
    </row>
    <row r="58393" spans="1:2">
      <c r="A58393" s="1">
        <v>31986</v>
      </c>
      <c r="B58393" s="1">
        <f t="shared" si="912"/>
        <v>58392</v>
      </c>
    </row>
    <row r="58394" spans="1:2">
      <c r="A58394" s="1">
        <v>31986</v>
      </c>
      <c r="B58394" s="1">
        <f t="shared" si="912"/>
        <v>58393</v>
      </c>
    </row>
    <row r="58395" spans="1:2">
      <c r="A58395" s="1">
        <v>31986</v>
      </c>
      <c r="B58395" s="1">
        <f t="shared" si="912"/>
        <v>58394</v>
      </c>
    </row>
    <row r="58396" spans="1:2">
      <c r="A58396" s="1">
        <v>31986</v>
      </c>
      <c r="B58396" s="1">
        <f t="shared" si="912"/>
        <v>58395</v>
      </c>
    </row>
    <row r="58397" spans="1:2">
      <c r="A58397" s="1">
        <v>31986</v>
      </c>
      <c r="B58397" s="1">
        <f t="shared" si="912"/>
        <v>58396</v>
      </c>
    </row>
    <row r="58398" spans="1:2">
      <c r="A58398" s="1">
        <v>31986</v>
      </c>
      <c r="B58398" s="1">
        <f t="shared" si="912"/>
        <v>58397</v>
      </c>
    </row>
    <row r="58399" spans="1:2">
      <c r="A58399" s="1">
        <v>31986</v>
      </c>
      <c r="B58399" s="1">
        <f t="shared" si="912"/>
        <v>58398</v>
      </c>
    </row>
    <row r="58400" spans="1:2">
      <c r="A58400" s="1">
        <v>31986</v>
      </c>
      <c r="B58400" s="1">
        <f t="shared" si="912"/>
        <v>58399</v>
      </c>
    </row>
    <row r="58401" spans="1:2">
      <c r="A58401" s="1">
        <v>31986</v>
      </c>
      <c r="B58401" s="1">
        <f t="shared" si="912"/>
        <v>58400</v>
      </c>
    </row>
    <row r="58402" spans="1:2">
      <c r="A58402" s="1">
        <v>31986</v>
      </c>
      <c r="B58402" s="1">
        <f t="shared" si="912"/>
        <v>58401</v>
      </c>
    </row>
    <row r="58403" spans="1:2">
      <c r="A58403" s="1">
        <v>31986</v>
      </c>
      <c r="B58403" s="1">
        <f t="shared" si="912"/>
        <v>58402</v>
      </c>
    </row>
    <row r="58404" spans="1:2">
      <c r="A58404" s="1">
        <v>31986</v>
      </c>
      <c r="B58404" s="1">
        <f t="shared" si="912"/>
        <v>58403</v>
      </c>
    </row>
    <row r="58405" spans="1:2">
      <c r="A58405" s="1">
        <v>31986</v>
      </c>
      <c r="B58405" s="1">
        <f t="shared" si="912"/>
        <v>58404</v>
      </c>
    </row>
    <row r="58406" spans="1:2">
      <c r="A58406" s="1">
        <v>31986</v>
      </c>
      <c r="B58406" s="1">
        <f t="shared" si="912"/>
        <v>58405</v>
      </c>
    </row>
    <row r="58407" spans="1:2">
      <c r="A58407" s="1">
        <v>31986</v>
      </c>
      <c r="B58407" s="1">
        <f t="shared" si="912"/>
        <v>58406</v>
      </c>
    </row>
    <row r="58408" spans="1:2">
      <c r="A58408" s="1">
        <v>31986</v>
      </c>
      <c r="B58408" s="1">
        <f t="shared" si="912"/>
        <v>58407</v>
      </c>
    </row>
    <row r="58409" spans="1:2">
      <c r="A58409" s="1">
        <v>31986</v>
      </c>
      <c r="B58409" s="1">
        <f t="shared" si="912"/>
        <v>58408</v>
      </c>
    </row>
    <row r="58410" spans="1:2">
      <c r="A58410" s="1">
        <v>31986</v>
      </c>
      <c r="B58410" s="1">
        <f t="shared" si="912"/>
        <v>58409</v>
      </c>
    </row>
    <row r="58411" spans="1:2">
      <c r="A58411" s="1">
        <v>31986</v>
      </c>
      <c r="B58411" s="1">
        <f t="shared" si="912"/>
        <v>58410</v>
      </c>
    </row>
    <row r="58412" spans="1:2">
      <c r="A58412" s="1">
        <v>31986</v>
      </c>
      <c r="B58412" s="1">
        <f t="shared" si="912"/>
        <v>58411</v>
      </c>
    </row>
    <row r="58413" spans="1:2">
      <c r="A58413" s="1">
        <v>31986</v>
      </c>
      <c r="B58413" s="1">
        <f t="shared" si="912"/>
        <v>58412</v>
      </c>
    </row>
    <row r="58414" spans="1:2">
      <c r="A58414" s="1">
        <v>31986</v>
      </c>
      <c r="B58414" s="1">
        <f t="shared" si="912"/>
        <v>58413</v>
      </c>
    </row>
    <row r="58415" spans="1:2">
      <c r="A58415" s="1">
        <v>31986</v>
      </c>
      <c r="B58415" s="1">
        <f t="shared" si="912"/>
        <v>58414</v>
      </c>
    </row>
    <row r="58416" spans="1:2">
      <c r="A58416" s="1">
        <v>31986</v>
      </c>
      <c r="B58416" s="1">
        <f t="shared" si="912"/>
        <v>58415</v>
      </c>
    </row>
    <row r="58417" spans="1:2">
      <c r="A58417" s="1">
        <v>31986</v>
      </c>
      <c r="B58417" s="1">
        <f t="shared" si="912"/>
        <v>58416</v>
      </c>
    </row>
    <row r="58418" spans="1:2">
      <c r="A58418" s="1">
        <v>31986</v>
      </c>
      <c r="B58418" s="1">
        <f t="shared" si="912"/>
        <v>58417</v>
      </c>
    </row>
    <row r="58419" spans="1:2">
      <c r="A58419" s="1">
        <v>31986</v>
      </c>
      <c r="B58419" s="1">
        <f t="shared" si="912"/>
        <v>58418</v>
      </c>
    </row>
    <row r="58420" spans="1:2">
      <c r="A58420" s="1">
        <v>31986</v>
      </c>
      <c r="B58420" s="1">
        <f t="shared" si="912"/>
        <v>58419</v>
      </c>
    </row>
    <row r="58421" spans="1:2">
      <c r="A58421" s="1">
        <v>31986</v>
      </c>
      <c r="B58421" s="1">
        <f t="shared" si="912"/>
        <v>58420</v>
      </c>
    </row>
    <row r="58422" spans="1:2">
      <c r="A58422" s="1">
        <v>31986</v>
      </c>
      <c r="B58422" s="1">
        <f t="shared" si="912"/>
        <v>58421</v>
      </c>
    </row>
    <row r="58423" spans="1:2">
      <c r="A58423" s="1">
        <v>31986</v>
      </c>
      <c r="B58423" s="1">
        <f t="shared" si="912"/>
        <v>58422</v>
      </c>
    </row>
    <row r="58424" spans="1:2">
      <c r="A58424" s="1">
        <v>31986</v>
      </c>
      <c r="B58424" s="1">
        <f t="shared" si="912"/>
        <v>58423</v>
      </c>
    </row>
    <row r="58425" spans="1:2">
      <c r="A58425" s="1">
        <v>31986</v>
      </c>
      <c r="B58425" s="1">
        <f t="shared" si="912"/>
        <v>58424</v>
      </c>
    </row>
    <row r="58426" spans="1:2">
      <c r="A58426" s="1">
        <v>31986</v>
      </c>
      <c r="B58426" s="1">
        <f t="shared" si="912"/>
        <v>58425</v>
      </c>
    </row>
    <row r="58427" spans="1:2">
      <c r="A58427" s="1">
        <v>31986</v>
      </c>
      <c r="B58427" s="1">
        <f t="shared" si="912"/>
        <v>58426</v>
      </c>
    </row>
    <row r="58428" spans="1:2">
      <c r="A58428" s="1">
        <v>31986</v>
      </c>
      <c r="B58428" s="1">
        <f t="shared" si="912"/>
        <v>58427</v>
      </c>
    </row>
    <row r="58429" spans="1:2">
      <c r="A58429" s="1">
        <v>31986</v>
      </c>
      <c r="B58429" s="1">
        <f t="shared" si="912"/>
        <v>58428</v>
      </c>
    </row>
    <row r="58430" spans="1:2">
      <c r="A58430" s="1">
        <v>31986</v>
      </c>
      <c r="B58430" s="1">
        <f t="shared" si="912"/>
        <v>58429</v>
      </c>
    </row>
    <row r="58431" spans="1:2">
      <c r="A58431" s="1">
        <v>31986</v>
      </c>
      <c r="B58431" s="1">
        <f t="shared" si="912"/>
        <v>58430</v>
      </c>
    </row>
    <row r="58432" spans="1:2">
      <c r="A58432" s="1">
        <v>31986</v>
      </c>
      <c r="B58432" s="1">
        <f t="shared" si="912"/>
        <v>58431</v>
      </c>
    </row>
    <row r="58433" spans="1:2">
      <c r="A58433" s="1">
        <v>31986</v>
      </c>
      <c r="B58433" s="1">
        <f t="shared" si="912"/>
        <v>58432</v>
      </c>
    </row>
    <row r="58434" spans="1:2">
      <c r="A58434" s="1">
        <v>31986</v>
      </c>
      <c r="B58434" s="1">
        <f t="shared" si="912"/>
        <v>58433</v>
      </c>
    </row>
    <row r="58435" spans="1:2">
      <c r="A58435" s="1">
        <v>31986</v>
      </c>
      <c r="B58435" s="1">
        <f t="shared" ref="B58435:B58498" si="913">B58434+1</f>
        <v>58434</v>
      </c>
    </row>
    <row r="58436" spans="1:2">
      <c r="A58436" s="1">
        <v>31986</v>
      </c>
      <c r="B58436" s="1">
        <f t="shared" si="913"/>
        <v>58435</v>
      </c>
    </row>
    <row r="58437" spans="1:2">
      <c r="A58437" s="1">
        <v>31986</v>
      </c>
      <c r="B58437" s="1">
        <f t="shared" si="913"/>
        <v>58436</v>
      </c>
    </row>
    <row r="58438" spans="1:2">
      <c r="A58438" s="1">
        <v>31986</v>
      </c>
      <c r="B58438" s="1">
        <f t="shared" si="913"/>
        <v>58437</v>
      </c>
    </row>
    <row r="58439" spans="1:2">
      <c r="A58439" s="1">
        <v>31986</v>
      </c>
      <c r="B58439" s="1">
        <f t="shared" si="913"/>
        <v>58438</v>
      </c>
    </row>
    <row r="58440" spans="1:2">
      <c r="A58440" s="1">
        <v>31986</v>
      </c>
      <c r="B58440" s="1">
        <f t="shared" si="913"/>
        <v>58439</v>
      </c>
    </row>
    <row r="58441" spans="1:2">
      <c r="A58441" s="1">
        <v>31986</v>
      </c>
      <c r="B58441" s="1">
        <f t="shared" si="913"/>
        <v>58440</v>
      </c>
    </row>
    <row r="58442" spans="1:2">
      <c r="A58442" s="1">
        <v>31986</v>
      </c>
      <c r="B58442" s="1">
        <f t="shared" si="913"/>
        <v>58441</v>
      </c>
    </row>
    <row r="58443" spans="1:2">
      <c r="A58443" s="1">
        <v>31986</v>
      </c>
      <c r="B58443" s="1">
        <f t="shared" si="913"/>
        <v>58442</v>
      </c>
    </row>
    <row r="58444" spans="1:2">
      <c r="A58444" s="1">
        <v>31986</v>
      </c>
      <c r="B58444" s="1">
        <f t="shared" si="913"/>
        <v>58443</v>
      </c>
    </row>
    <row r="58445" spans="1:2">
      <c r="A58445" s="1">
        <v>31986</v>
      </c>
      <c r="B58445" s="1">
        <f t="shared" si="913"/>
        <v>58444</v>
      </c>
    </row>
    <row r="58446" spans="1:2">
      <c r="A58446" s="1">
        <v>31986</v>
      </c>
      <c r="B58446" s="1">
        <f t="shared" si="913"/>
        <v>58445</v>
      </c>
    </row>
    <row r="58447" spans="1:2">
      <c r="A58447" s="1">
        <v>31986</v>
      </c>
      <c r="B58447" s="1">
        <f t="shared" si="913"/>
        <v>58446</v>
      </c>
    </row>
    <row r="58448" spans="1:2">
      <c r="A58448" s="1">
        <v>31986</v>
      </c>
      <c r="B58448" s="1">
        <f t="shared" si="913"/>
        <v>58447</v>
      </c>
    </row>
    <row r="58449" spans="1:2">
      <c r="A58449" s="1">
        <v>31986</v>
      </c>
      <c r="B58449" s="1">
        <f t="shared" si="913"/>
        <v>58448</v>
      </c>
    </row>
    <row r="58450" spans="1:2">
      <c r="A58450" s="1">
        <v>31986</v>
      </c>
      <c r="B58450" s="1">
        <f t="shared" si="913"/>
        <v>58449</v>
      </c>
    </row>
    <row r="58451" spans="1:2">
      <c r="A58451" s="1">
        <v>31986</v>
      </c>
      <c r="B58451" s="1">
        <f t="shared" si="913"/>
        <v>58450</v>
      </c>
    </row>
    <row r="58452" spans="1:2">
      <c r="A58452" s="1">
        <v>31986</v>
      </c>
      <c r="B58452" s="1">
        <f t="shared" si="913"/>
        <v>58451</v>
      </c>
    </row>
    <row r="58453" spans="1:2">
      <c r="A58453" s="1">
        <v>31986</v>
      </c>
      <c r="B58453" s="1">
        <f t="shared" si="913"/>
        <v>58452</v>
      </c>
    </row>
    <row r="58454" spans="1:2">
      <c r="A58454" s="1">
        <v>31986</v>
      </c>
      <c r="B58454" s="1">
        <f t="shared" si="913"/>
        <v>58453</v>
      </c>
    </row>
    <row r="58455" spans="1:2">
      <c r="A58455" s="1">
        <v>31986</v>
      </c>
      <c r="B58455" s="1">
        <f t="shared" si="913"/>
        <v>58454</v>
      </c>
    </row>
    <row r="58456" spans="1:2">
      <c r="A58456" s="1">
        <v>31986</v>
      </c>
      <c r="B58456" s="1">
        <f t="shared" si="913"/>
        <v>58455</v>
      </c>
    </row>
    <row r="58457" spans="1:2">
      <c r="A58457" s="1">
        <v>31986</v>
      </c>
      <c r="B58457" s="1">
        <f t="shared" si="913"/>
        <v>58456</v>
      </c>
    </row>
    <row r="58458" spans="1:2">
      <c r="A58458" s="1">
        <v>31986</v>
      </c>
      <c r="B58458" s="1">
        <f t="shared" si="913"/>
        <v>58457</v>
      </c>
    </row>
    <row r="58459" spans="1:2">
      <c r="A58459" s="1">
        <v>31986</v>
      </c>
      <c r="B58459" s="1">
        <f t="shared" si="913"/>
        <v>58458</v>
      </c>
    </row>
    <row r="58460" spans="1:2">
      <c r="A58460" s="1">
        <v>31986</v>
      </c>
      <c r="B58460" s="1">
        <f t="shared" si="913"/>
        <v>58459</v>
      </c>
    </row>
    <row r="58461" spans="1:2">
      <c r="A58461" s="1">
        <v>31986</v>
      </c>
      <c r="B58461" s="1">
        <f t="shared" si="913"/>
        <v>58460</v>
      </c>
    </row>
    <row r="58462" spans="1:2">
      <c r="A58462" s="1">
        <v>31986</v>
      </c>
      <c r="B58462" s="1">
        <f t="shared" si="913"/>
        <v>58461</v>
      </c>
    </row>
    <row r="58463" spans="1:2">
      <c r="A58463" s="1">
        <v>31986</v>
      </c>
      <c r="B58463" s="1">
        <f t="shared" si="913"/>
        <v>58462</v>
      </c>
    </row>
    <row r="58464" spans="1:2">
      <c r="A58464" s="1">
        <v>31986</v>
      </c>
      <c r="B58464" s="1">
        <f t="shared" si="913"/>
        <v>58463</v>
      </c>
    </row>
    <row r="58465" spans="1:2">
      <c r="A58465" s="1">
        <v>31986</v>
      </c>
      <c r="B58465" s="1">
        <f t="shared" si="913"/>
        <v>58464</v>
      </c>
    </row>
    <row r="58466" spans="1:2">
      <c r="A58466" s="1">
        <v>31986</v>
      </c>
      <c r="B58466" s="1">
        <f t="shared" si="913"/>
        <v>58465</v>
      </c>
    </row>
    <row r="58467" spans="1:2">
      <c r="A58467" s="1">
        <v>31986</v>
      </c>
      <c r="B58467" s="1">
        <f t="shared" si="913"/>
        <v>58466</v>
      </c>
    </row>
    <row r="58468" spans="1:2">
      <c r="A58468" s="1">
        <v>31986</v>
      </c>
      <c r="B58468" s="1">
        <f t="shared" si="913"/>
        <v>58467</v>
      </c>
    </row>
    <row r="58469" spans="1:2">
      <c r="A58469" s="1">
        <v>31986</v>
      </c>
      <c r="B58469" s="1">
        <f t="shared" si="913"/>
        <v>58468</v>
      </c>
    </row>
    <row r="58470" spans="1:2">
      <c r="A58470" s="1">
        <v>31986</v>
      </c>
      <c r="B58470" s="1">
        <f t="shared" si="913"/>
        <v>58469</v>
      </c>
    </row>
    <row r="58471" spans="1:2">
      <c r="A58471" s="1">
        <v>31986</v>
      </c>
      <c r="B58471" s="1">
        <f t="shared" si="913"/>
        <v>58470</v>
      </c>
    </row>
    <row r="58472" spans="1:2">
      <c r="A58472" s="1">
        <v>31986</v>
      </c>
      <c r="B58472" s="1">
        <f t="shared" si="913"/>
        <v>58471</v>
      </c>
    </row>
    <row r="58473" spans="1:2">
      <c r="A58473" s="1">
        <v>31986</v>
      </c>
      <c r="B58473" s="1">
        <f t="shared" si="913"/>
        <v>58472</v>
      </c>
    </row>
    <row r="58474" spans="1:2">
      <c r="A58474" s="1">
        <v>31986</v>
      </c>
      <c r="B58474" s="1">
        <f t="shared" si="913"/>
        <v>58473</v>
      </c>
    </row>
    <row r="58475" spans="1:2">
      <c r="A58475" s="1">
        <v>31986</v>
      </c>
      <c r="B58475" s="1">
        <f t="shared" si="913"/>
        <v>58474</v>
      </c>
    </row>
    <row r="58476" spans="1:2">
      <c r="A58476" s="1">
        <v>31986</v>
      </c>
      <c r="B58476" s="1">
        <f t="shared" si="913"/>
        <v>58475</v>
      </c>
    </row>
    <row r="58477" spans="1:2">
      <c r="A58477" s="1">
        <v>31986</v>
      </c>
      <c r="B58477" s="1">
        <f t="shared" si="913"/>
        <v>58476</v>
      </c>
    </row>
    <row r="58478" spans="1:2">
      <c r="A58478" s="1">
        <v>31986</v>
      </c>
      <c r="B58478" s="1">
        <f t="shared" si="913"/>
        <v>58477</v>
      </c>
    </row>
    <row r="58479" spans="1:2">
      <c r="A58479" s="1">
        <v>31986</v>
      </c>
      <c r="B58479" s="1">
        <f t="shared" si="913"/>
        <v>58478</v>
      </c>
    </row>
    <row r="58480" spans="1:2">
      <c r="A58480" s="1">
        <v>31986</v>
      </c>
      <c r="B58480" s="1">
        <f t="shared" si="913"/>
        <v>58479</v>
      </c>
    </row>
    <row r="58481" spans="1:2">
      <c r="A58481" s="1">
        <v>31986</v>
      </c>
      <c r="B58481" s="1">
        <f t="shared" si="913"/>
        <v>58480</v>
      </c>
    </row>
    <row r="58482" spans="1:2">
      <c r="A58482" s="1">
        <v>31986</v>
      </c>
      <c r="B58482" s="1">
        <f t="shared" si="913"/>
        <v>58481</v>
      </c>
    </row>
    <row r="58483" spans="1:2">
      <c r="A58483" s="1">
        <v>31986</v>
      </c>
      <c r="B58483" s="1">
        <f t="shared" si="913"/>
        <v>58482</v>
      </c>
    </row>
    <row r="58484" spans="1:2">
      <c r="A58484" s="1">
        <v>31986</v>
      </c>
      <c r="B58484" s="1">
        <f t="shared" si="913"/>
        <v>58483</v>
      </c>
    </row>
    <row r="58485" spans="1:2">
      <c r="A58485" s="1">
        <v>31986</v>
      </c>
      <c r="B58485" s="1">
        <f t="shared" si="913"/>
        <v>58484</v>
      </c>
    </row>
    <row r="58486" spans="1:2">
      <c r="A58486" s="1">
        <v>31986</v>
      </c>
      <c r="B58486" s="1">
        <f t="shared" si="913"/>
        <v>58485</v>
      </c>
    </row>
    <row r="58487" spans="1:2">
      <c r="A58487" s="1">
        <v>31986</v>
      </c>
      <c r="B58487" s="1">
        <f t="shared" si="913"/>
        <v>58486</v>
      </c>
    </row>
    <row r="58488" spans="1:2">
      <c r="A58488" s="1">
        <v>31986</v>
      </c>
      <c r="B58488" s="1">
        <f t="shared" si="913"/>
        <v>58487</v>
      </c>
    </row>
    <row r="58489" spans="1:2">
      <c r="A58489" s="1">
        <v>31986</v>
      </c>
      <c r="B58489" s="1">
        <f t="shared" si="913"/>
        <v>58488</v>
      </c>
    </row>
    <row r="58490" spans="1:2">
      <c r="A58490" s="1">
        <v>31986</v>
      </c>
      <c r="B58490" s="1">
        <f t="shared" si="913"/>
        <v>58489</v>
      </c>
    </row>
    <row r="58491" spans="1:2">
      <c r="A58491" s="1">
        <v>31986</v>
      </c>
      <c r="B58491" s="1">
        <f t="shared" si="913"/>
        <v>58490</v>
      </c>
    </row>
    <row r="58492" spans="1:2">
      <c r="A58492" s="1">
        <v>31986</v>
      </c>
      <c r="B58492" s="1">
        <f t="shared" si="913"/>
        <v>58491</v>
      </c>
    </row>
    <row r="58493" spans="1:2">
      <c r="A58493" s="1">
        <v>31986</v>
      </c>
      <c r="B58493" s="1">
        <f t="shared" si="913"/>
        <v>58492</v>
      </c>
    </row>
    <row r="58494" spans="1:2">
      <c r="A58494" s="1">
        <v>31986</v>
      </c>
      <c r="B58494" s="1">
        <f t="shared" si="913"/>
        <v>58493</v>
      </c>
    </row>
    <row r="58495" spans="1:2">
      <c r="A58495" s="1">
        <v>31986</v>
      </c>
      <c r="B58495" s="1">
        <f t="shared" si="913"/>
        <v>58494</v>
      </c>
    </row>
    <row r="58496" spans="1:2">
      <c r="A58496" s="1">
        <v>31986</v>
      </c>
      <c r="B58496" s="1">
        <f t="shared" si="913"/>
        <v>58495</v>
      </c>
    </row>
    <row r="58497" spans="1:2">
      <c r="A58497" s="1">
        <v>31986</v>
      </c>
      <c r="B58497" s="1">
        <f t="shared" si="913"/>
        <v>58496</v>
      </c>
    </row>
    <row r="58498" spans="1:2">
      <c r="A58498" s="1">
        <v>31986</v>
      </c>
      <c r="B58498" s="1">
        <f t="shared" si="913"/>
        <v>58497</v>
      </c>
    </row>
    <row r="58499" spans="1:2">
      <c r="A58499" s="1">
        <v>31986</v>
      </c>
      <c r="B58499" s="1">
        <f t="shared" ref="B58499:B58562" si="914">B58498+1</f>
        <v>58498</v>
      </c>
    </row>
    <row r="58500" spans="1:2">
      <c r="A58500" s="1">
        <v>31986</v>
      </c>
      <c r="B58500" s="1">
        <f t="shared" si="914"/>
        <v>58499</v>
      </c>
    </row>
    <row r="58501" spans="1:2">
      <c r="A58501" s="1">
        <v>31986</v>
      </c>
      <c r="B58501" s="1">
        <f t="shared" si="914"/>
        <v>58500</v>
      </c>
    </row>
    <row r="58502" spans="1:2">
      <c r="A58502" s="1">
        <v>31986</v>
      </c>
      <c r="B58502" s="1">
        <f t="shared" si="914"/>
        <v>58501</v>
      </c>
    </row>
    <row r="58503" spans="1:2">
      <c r="A58503" s="1">
        <v>31986</v>
      </c>
      <c r="B58503" s="1">
        <f t="shared" si="914"/>
        <v>58502</v>
      </c>
    </row>
    <row r="58504" spans="1:2">
      <c r="A58504" s="1">
        <v>31986</v>
      </c>
      <c r="B58504" s="1">
        <f t="shared" si="914"/>
        <v>58503</v>
      </c>
    </row>
    <row r="58505" spans="1:2">
      <c r="A58505" s="1">
        <v>31986</v>
      </c>
      <c r="B58505" s="1">
        <f t="shared" si="914"/>
        <v>58504</v>
      </c>
    </row>
    <row r="58506" spans="1:2">
      <c r="A58506" s="1">
        <v>31986</v>
      </c>
      <c r="B58506" s="1">
        <f t="shared" si="914"/>
        <v>58505</v>
      </c>
    </row>
    <row r="58507" spans="1:2">
      <c r="A58507" s="1">
        <v>31986</v>
      </c>
      <c r="B58507" s="1">
        <f t="shared" si="914"/>
        <v>58506</v>
      </c>
    </row>
    <row r="58508" spans="1:2">
      <c r="A58508" s="1">
        <v>31986</v>
      </c>
      <c r="B58508" s="1">
        <f t="shared" si="914"/>
        <v>58507</v>
      </c>
    </row>
    <row r="58509" spans="1:2">
      <c r="A58509" s="1">
        <v>31986</v>
      </c>
      <c r="B58509" s="1">
        <f t="shared" si="914"/>
        <v>58508</v>
      </c>
    </row>
    <row r="58510" spans="1:2">
      <c r="A58510" s="1">
        <v>31986</v>
      </c>
      <c r="B58510" s="1">
        <f t="shared" si="914"/>
        <v>58509</v>
      </c>
    </row>
    <row r="58511" spans="1:2">
      <c r="A58511" s="1">
        <v>31986</v>
      </c>
      <c r="B58511" s="1">
        <f t="shared" si="914"/>
        <v>58510</v>
      </c>
    </row>
    <row r="58512" spans="1:2">
      <c r="A58512" s="1">
        <v>31986</v>
      </c>
      <c r="B58512" s="1">
        <f t="shared" si="914"/>
        <v>58511</v>
      </c>
    </row>
    <row r="58513" spans="1:2">
      <c r="A58513" s="1">
        <v>31986</v>
      </c>
      <c r="B58513" s="1">
        <f t="shared" si="914"/>
        <v>58512</v>
      </c>
    </row>
    <row r="58514" spans="1:2">
      <c r="A58514" s="1">
        <v>31986</v>
      </c>
      <c r="B58514" s="1">
        <f t="shared" si="914"/>
        <v>58513</v>
      </c>
    </row>
    <row r="58515" spans="1:2">
      <c r="A58515" s="1">
        <v>31986</v>
      </c>
      <c r="B58515" s="1">
        <f t="shared" si="914"/>
        <v>58514</v>
      </c>
    </row>
    <row r="58516" spans="1:2">
      <c r="A58516" s="1">
        <v>31986</v>
      </c>
      <c r="B58516" s="1">
        <f t="shared" si="914"/>
        <v>58515</v>
      </c>
    </row>
    <row r="58517" spans="1:2">
      <c r="A58517" s="1">
        <v>31986</v>
      </c>
      <c r="B58517" s="1">
        <f t="shared" si="914"/>
        <v>58516</v>
      </c>
    </row>
    <row r="58518" spans="1:2">
      <c r="A58518" s="1">
        <v>31986</v>
      </c>
      <c r="B58518" s="1">
        <f t="shared" si="914"/>
        <v>58517</v>
      </c>
    </row>
    <row r="58519" spans="1:2">
      <c r="A58519" s="1">
        <v>31986</v>
      </c>
      <c r="B58519" s="1">
        <f t="shared" si="914"/>
        <v>58518</v>
      </c>
    </row>
    <row r="58520" spans="1:2">
      <c r="A58520" s="1">
        <v>31986</v>
      </c>
      <c r="B58520" s="1">
        <f t="shared" si="914"/>
        <v>58519</v>
      </c>
    </row>
    <row r="58521" spans="1:2">
      <c r="A58521" s="1">
        <v>31986</v>
      </c>
      <c r="B58521" s="1">
        <f t="shared" si="914"/>
        <v>58520</v>
      </c>
    </row>
    <row r="58522" spans="1:2">
      <c r="A58522" s="1">
        <v>31986</v>
      </c>
      <c r="B58522" s="1">
        <f t="shared" si="914"/>
        <v>58521</v>
      </c>
    </row>
    <row r="58523" spans="1:2">
      <c r="A58523" s="1">
        <v>31986</v>
      </c>
      <c r="B58523" s="1">
        <f t="shared" si="914"/>
        <v>58522</v>
      </c>
    </row>
    <row r="58524" spans="1:2">
      <c r="A58524" s="1">
        <v>31986</v>
      </c>
      <c r="B58524" s="1">
        <f t="shared" si="914"/>
        <v>58523</v>
      </c>
    </row>
    <row r="58525" spans="1:2">
      <c r="A58525" s="1">
        <v>31986</v>
      </c>
      <c r="B58525" s="1">
        <f t="shared" si="914"/>
        <v>58524</v>
      </c>
    </row>
    <row r="58526" spans="1:2">
      <c r="A58526" s="1">
        <v>31986</v>
      </c>
      <c r="B58526" s="1">
        <f t="shared" si="914"/>
        <v>58525</v>
      </c>
    </row>
    <row r="58527" spans="1:2">
      <c r="A58527" s="1">
        <v>31986</v>
      </c>
      <c r="B58527" s="1">
        <f t="shared" si="914"/>
        <v>58526</v>
      </c>
    </row>
    <row r="58528" spans="1:2">
      <c r="A58528" s="1">
        <v>31986</v>
      </c>
      <c r="B58528" s="1">
        <f t="shared" si="914"/>
        <v>58527</v>
      </c>
    </row>
    <row r="58529" spans="1:2">
      <c r="A58529" s="1">
        <v>31986</v>
      </c>
      <c r="B58529" s="1">
        <f t="shared" si="914"/>
        <v>58528</v>
      </c>
    </row>
    <row r="58530" spans="1:2">
      <c r="A58530" s="1">
        <v>31986</v>
      </c>
      <c r="B58530" s="1">
        <f t="shared" si="914"/>
        <v>58529</v>
      </c>
    </row>
    <row r="58531" spans="1:2">
      <c r="A58531" s="1">
        <v>31986</v>
      </c>
      <c r="B58531" s="1">
        <f t="shared" si="914"/>
        <v>58530</v>
      </c>
    </row>
    <row r="58532" spans="1:2">
      <c r="A58532" s="1">
        <v>31986</v>
      </c>
      <c r="B58532" s="1">
        <f t="shared" si="914"/>
        <v>58531</v>
      </c>
    </row>
    <row r="58533" spans="1:2">
      <c r="A58533" s="1">
        <v>31986</v>
      </c>
      <c r="B58533" s="1">
        <f t="shared" si="914"/>
        <v>58532</v>
      </c>
    </row>
    <row r="58534" spans="1:2">
      <c r="A58534" s="1">
        <v>31986</v>
      </c>
      <c r="B58534" s="1">
        <f t="shared" si="914"/>
        <v>58533</v>
      </c>
    </row>
    <row r="58535" spans="1:2">
      <c r="A58535" s="1">
        <v>31986</v>
      </c>
      <c r="B58535" s="1">
        <f t="shared" si="914"/>
        <v>58534</v>
      </c>
    </row>
    <row r="58536" spans="1:2">
      <c r="A58536" s="1">
        <v>31986</v>
      </c>
      <c r="B58536" s="1">
        <f t="shared" si="914"/>
        <v>58535</v>
      </c>
    </row>
    <row r="58537" spans="1:2">
      <c r="A58537" s="1">
        <v>31986</v>
      </c>
      <c r="B58537" s="1">
        <f t="shared" si="914"/>
        <v>58536</v>
      </c>
    </row>
    <row r="58538" spans="1:2">
      <c r="A58538" s="1">
        <v>31986</v>
      </c>
      <c r="B58538" s="1">
        <f t="shared" si="914"/>
        <v>58537</v>
      </c>
    </row>
    <row r="58539" spans="1:2">
      <c r="A58539" s="1">
        <v>31986</v>
      </c>
      <c r="B58539" s="1">
        <f t="shared" si="914"/>
        <v>58538</v>
      </c>
    </row>
    <row r="58540" spans="1:2">
      <c r="A58540" s="1">
        <v>31986</v>
      </c>
      <c r="B58540" s="1">
        <f t="shared" si="914"/>
        <v>58539</v>
      </c>
    </row>
    <row r="58541" spans="1:2">
      <c r="A58541" s="1">
        <v>31986</v>
      </c>
      <c r="B58541" s="1">
        <f t="shared" si="914"/>
        <v>58540</v>
      </c>
    </row>
    <row r="58542" spans="1:2">
      <c r="A58542" s="1">
        <v>31986</v>
      </c>
      <c r="B58542" s="1">
        <f t="shared" si="914"/>
        <v>58541</v>
      </c>
    </row>
    <row r="58543" spans="1:2">
      <c r="A58543" s="1">
        <v>31986</v>
      </c>
      <c r="B58543" s="1">
        <f t="shared" si="914"/>
        <v>58542</v>
      </c>
    </row>
    <row r="58544" spans="1:2">
      <c r="A58544" s="1">
        <v>31986</v>
      </c>
      <c r="B58544" s="1">
        <f t="shared" si="914"/>
        <v>58543</v>
      </c>
    </row>
    <row r="58545" spans="1:2">
      <c r="A58545" s="1">
        <v>31986</v>
      </c>
      <c r="B58545" s="1">
        <f t="shared" si="914"/>
        <v>58544</v>
      </c>
    </row>
    <row r="58546" spans="1:2">
      <c r="A58546" s="1">
        <v>31986</v>
      </c>
      <c r="B58546" s="1">
        <f t="shared" si="914"/>
        <v>58545</v>
      </c>
    </row>
    <row r="58547" spans="1:2">
      <c r="A58547" s="1">
        <v>31986</v>
      </c>
      <c r="B58547" s="1">
        <f t="shared" si="914"/>
        <v>58546</v>
      </c>
    </row>
    <row r="58548" spans="1:2">
      <c r="A58548" s="1">
        <v>31986</v>
      </c>
      <c r="B58548" s="1">
        <f t="shared" si="914"/>
        <v>58547</v>
      </c>
    </row>
    <row r="58549" spans="1:2">
      <c r="A58549" s="1">
        <v>31986</v>
      </c>
      <c r="B58549" s="1">
        <f t="shared" si="914"/>
        <v>58548</v>
      </c>
    </row>
    <row r="58550" spans="1:2">
      <c r="A58550" s="1">
        <v>31986</v>
      </c>
      <c r="B58550" s="1">
        <f t="shared" si="914"/>
        <v>58549</v>
      </c>
    </row>
    <row r="58551" spans="1:2">
      <c r="A58551" s="1">
        <v>31986</v>
      </c>
      <c r="B58551" s="1">
        <f t="shared" si="914"/>
        <v>58550</v>
      </c>
    </row>
    <row r="58552" spans="1:2">
      <c r="A58552" s="1">
        <v>31986</v>
      </c>
      <c r="B58552" s="1">
        <f t="shared" si="914"/>
        <v>58551</v>
      </c>
    </row>
    <row r="58553" spans="1:2">
      <c r="A58553" s="1">
        <v>31986</v>
      </c>
      <c r="B58553" s="1">
        <f t="shared" si="914"/>
        <v>58552</v>
      </c>
    </row>
    <row r="58554" spans="1:2">
      <c r="A58554" s="1">
        <v>31986</v>
      </c>
      <c r="B58554" s="1">
        <f t="shared" si="914"/>
        <v>58553</v>
      </c>
    </row>
    <row r="58555" spans="1:2">
      <c r="A58555" s="1">
        <v>31986</v>
      </c>
      <c r="B58555" s="1">
        <f t="shared" si="914"/>
        <v>58554</v>
      </c>
    </row>
    <row r="58556" spans="1:2">
      <c r="A58556" s="1">
        <v>31986</v>
      </c>
      <c r="B58556" s="1">
        <f t="shared" si="914"/>
        <v>58555</v>
      </c>
    </row>
    <row r="58557" spans="1:2">
      <c r="A58557" s="1">
        <v>31986</v>
      </c>
      <c r="B58557" s="1">
        <f t="shared" si="914"/>
        <v>58556</v>
      </c>
    </row>
    <row r="58558" spans="1:2">
      <c r="A58558" s="1">
        <v>31986</v>
      </c>
      <c r="B58558" s="1">
        <f t="shared" si="914"/>
        <v>58557</v>
      </c>
    </row>
    <row r="58559" spans="1:2">
      <c r="A58559" s="1">
        <v>31986</v>
      </c>
      <c r="B58559" s="1">
        <f t="shared" si="914"/>
        <v>58558</v>
      </c>
    </row>
    <row r="58560" spans="1:2">
      <c r="A58560" s="1">
        <v>31986</v>
      </c>
      <c r="B58560" s="1">
        <f t="shared" si="914"/>
        <v>58559</v>
      </c>
    </row>
    <row r="58561" spans="1:2">
      <c r="A58561" s="1">
        <v>31986</v>
      </c>
      <c r="B58561" s="1">
        <f t="shared" si="914"/>
        <v>58560</v>
      </c>
    </row>
    <row r="58562" spans="1:2">
      <c r="A58562" s="1">
        <v>31986</v>
      </c>
      <c r="B58562" s="1">
        <f t="shared" si="914"/>
        <v>58561</v>
      </c>
    </row>
    <row r="58563" spans="1:2">
      <c r="A58563" s="1">
        <v>31986</v>
      </c>
      <c r="B58563" s="1">
        <f t="shared" ref="B58563:B58626" si="915">B58562+1</f>
        <v>58562</v>
      </c>
    </row>
    <row r="58564" spans="1:2">
      <c r="A58564" s="1">
        <v>31986</v>
      </c>
      <c r="B58564" s="1">
        <f t="shared" si="915"/>
        <v>58563</v>
      </c>
    </row>
    <row r="58565" spans="1:2">
      <c r="A58565" s="1">
        <v>31986</v>
      </c>
      <c r="B58565" s="1">
        <f t="shared" si="915"/>
        <v>58564</v>
      </c>
    </row>
    <row r="58566" spans="1:2">
      <c r="A58566" s="1">
        <v>31986</v>
      </c>
      <c r="B58566" s="1">
        <f t="shared" si="915"/>
        <v>58565</v>
      </c>
    </row>
    <row r="58567" spans="1:2">
      <c r="A58567" s="1">
        <v>31986</v>
      </c>
      <c r="B58567" s="1">
        <f t="shared" si="915"/>
        <v>58566</v>
      </c>
    </row>
    <row r="58568" spans="1:2">
      <c r="A58568" s="1">
        <v>31986</v>
      </c>
      <c r="B58568" s="1">
        <f t="shared" si="915"/>
        <v>58567</v>
      </c>
    </row>
    <row r="58569" spans="1:2">
      <c r="A58569" s="1">
        <v>31986</v>
      </c>
      <c r="B58569" s="1">
        <f t="shared" si="915"/>
        <v>58568</v>
      </c>
    </row>
    <row r="58570" spans="1:2">
      <c r="A58570" s="1">
        <v>31986</v>
      </c>
      <c r="B58570" s="1">
        <f t="shared" si="915"/>
        <v>58569</v>
      </c>
    </row>
    <row r="58571" spans="1:2">
      <c r="A58571" s="1">
        <v>31986</v>
      </c>
      <c r="B58571" s="1">
        <f t="shared" si="915"/>
        <v>58570</v>
      </c>
    </row>
    <row r="58572" spans="1:2">
      <c r="A58572" s="1">
        <v>31986</v>
      </c>
      <c r="B58572" s="1">
        <f t="shared" si="915"/>
        <v>58571</v>
      </c>
    </row>
    <row r="58573" spans="1:2">
      <c r="A58573" s="1">
        <v>31986</v>
      </c>
      <c r="B58573" s="1">
        <f t="shared" si="915"/>
        <v>58572</v>
      </c>
    </row>
    <row r="58574" spans="1:2">
      <c r="A58574" s="1">
        <v>31986</v>
      </c>
      <c r="B58574" s="1">
        <f t="shared" si="915"/>
        <v>58573</v>
      </c>
    </row>
    <row r="58575" spans="1:2">
      <c r="A58575" s="1">
        <v>31986</v>
      </c>
      <c r="B58575" s="1">
        <f t="shared" si="915"/>
        <v>58574</v>
      </c>
    </row>
    <row r="58576" spans="1:2">
      <c r="A58576" s="1">
        <v>31986</v>
      </c>
      <c r="B58576" s="1">
        <f t="shared" si="915"/>
        <v>58575</v>
      </c>
    </row>
    <row r="58577" spans="1:2">
      <c r="A58577" s="1">
        <v>31986</v>
      </c>
      <c r="B58577" s="1">
        <f t="shared" si="915"/>
        <v>58576</v>
      </c>
    </row>
    <row r="58578" spans="1:2">
      <c r="A58578" s="1">
        <v>31986</v>
      </c>
      <c r="B58578" s="1">
        <f t="shared" si="915"/>
        <v>58577</v>
      </c>
    </row>
    <row r="58579" spans="1:2">
      <c r="A58579" s="1">
        <v>31986</v>
      </c>
      <c r="B58579" s="1">
        <f t="shared" si="915"/>
        <v>58578</v>
      </c>
    </row>
    <row r="58580" spans="1:2">
      <c r="A58580" s="1">
        <v>31986</v>
      </c>
      <c r="B58580" s="1">
        <f t="shared" si="915"/>
        <v>58579</v>
      </c>
    </row>
    <row r="58581" spans="1:2">
      <c r="A58581" s="1">
        <v>31986</v>
      </c>
      <c r="B58581" s="1">
        <f t="shared" si="915"/>
        <v>58580</v>
      </c>
    </row>
    <row r="58582" spans="1:2">
      <c r="A58582" s="1">
        <v>31986</v>
      </c>
      <c r="B58582" s="1">
        <f t="shared" si="915"/>
        <v>58581</v>
      </c>
    </row>
    <row r="58583" spans="1:2">
      <c r="A58583" s="1">
        <v>31986</v>
      </c>
      <c r="B58583" s="1">
        <f t="shared" si="915"/>
        <v>58582</v>
      </c>
    </row>
    <row r="58584" spans="1:2">
      <c r="A58584" s="1">
        <v>31986</v>
      </c>
      <c r="B58584" s="1">
        <f t="shared" si="915"/>
        <v>58583</v>
      </c>
    </row>
    <row r="58585" spans="1:2">
      <c r="A58585" s="1">
        <v>31986</v>
      </c>
      <c r="B58585" s="1">
        <f t="shared" si="915"/>
        <v>58584</v>
      </c>
    </row>
    <row r="58586" spans="1:2">
      <c r="A58586" s="1">
        <v>31986</v>
      </c>
      <c r="B58586" s="1">
        <f t="shared" si="915"/>
        <v>58585</v>
      </c>
    </row>
    <row r="58587" spans="1:2">
      <c r="A58587" s="1">
        <v>31986</v>
      </c>
      <c r="B58587" s="1">
        <f t="shared" si="915"/>
        <v>58586</v>
      </c>
    </row>
    <row r="58588" spans="1:2">
      <c r="A58588" s="1">
        <v>31986</v>
      </c>
      <c r="B58588" s="1">
        <f t="shared" si="915"/>
        <v>58587</v>
      </c>
    </row>
    <row r="58589" spans="1:2">
      <c r="A58589" s="1">
        <v>31986</v>
      </c>
      <c r="B58589" s="1">
        <f t="shared" si="915"/>
        <v>58588</v>
      </c>
    </row>
    <row r="58590" spans="1:2">
      <c r="A58590" s="1">
        <v>31986</v>
      </c>
      <c r="B58590" s="1">
        <f t="shared" si="915"/>
        <v>58589</v>
      </c>
    </row>
    <row r="58591" spans="1:2">
      <c r="A58591" s="1">
        <v>31986</v>
      </c>
      <c r="B58591" s="1">
        <f t="shared" si="915"/>
        <v>58590</v>
      </c>
    </row>
    <row r="58592" spans="1:2">
      <c r="A58592" s="1">
        <v>31986</v>
      </c>
      <c r="B58592" s="1">
        <f t="shared" si="915"/>
        <v>58591</v>
      </c>
    </row>
    <row r="58593" spans="1:2">
      <c r="A58593" s="1">
        <v>31986</v>
      </c>
      <c r="B58593" s="1">
        <f t="shared" si="915"/>
        <v>58592</v>
      </c>
    </row>
    <row r="58594" spans="1:2">
      <c r="A58594" s="1">
        <v>31986</v>
      </c>
      <c r="B58594" s="1">
        <f t="shared" si="915"/>
        <v>58593</v>
      </c>
    </row>
    <row r="58595" spans="1:2">
      <c r="A58595" s="1">
        <v>31986</v>
      </c>
      <c r="B58595" s="1">
        <f t="shared" si="915"/>
        <v>58594</v>
      </c>
    </row>
    <row r="58596" spans="1:2">
      <c r="A58596" s="1">
        <v>31986</v>
      </c>
      <c r="B58596" s="1">
        <f t="shared" si="915"/>
        <v>58595</v>
      </c>
    </row>
    <row r="58597" spans="1:2">
      <c r="A58597" s="1">
        <v>31986</v>
      </c>
      <c r="B58597" s="1">
        <f t="shared" si="915"/>
        <v>58596</v>
      </c>
    </row>
    <row r="58598" spans="1:2">
      <c r="A58598" s="1">
        <v>31986</v>
      </c>
      <c r="B58598" s="1">
        <f t="shared" si="915"/>
        <v>58597</v>
      </c>
    </row>
    <row r="58599" spans="1:2">
      <c r="A58599" s="1">
        <v>31986</v>
      </c>
      <c r="B58599" s="1">
        <f t="shared" si="915"/>
        <v>58598</v>
      </c>
    </row>
    <row r="58600" spans="1:2">
      <c r="A58600" s="1">
        <v>31986</v>
      </c>
      <c r="B58600" s="1">
        <f t="shared" si="915"/>
        <v>58599</v>
      </c>
    </row>
    <row r="58601" spans="1:2">
      <c r="A58601" s="1">
        <v>31986</v>
      </c>
      <c r="B58601" s="1">
        <f t="shared" si="915"/>
        <v>58600</v>
      </c>
    </row>
    <row r="58602" spans="1:2">
      <c r="A58602" s="1">
        <v>31986</v>
      </c>
      <c r="B58602" s="1">
        <f t="shared" si="915"/>
        <v>58601</v>
      </c>
    </row>
    <row r="58603" spans="1:2">
      <c r="A58603" s="1">
        <v>31986</v>
      </c>
      <c r="B58603" s="1">
        <f t="shared" si="915"/>
        <v>58602</v>
      </c>
    </row>
    <row r="58604" spans="1:2">
      <c r="A58604" s="1">
        <v>31986</v>
      </c>
      <c r="B58604" s="1">
        <f t="shared" si="915"/>
        <v>58603</v>
      </c>
    </row>
    <row r="58605" spans="1:2">
      <c r="A58605" s="1">
        <v>31986</v>
      </c>
      <c r="B58605" s="1">
        <f t="shared" si="915"/>
        <v>58604</v>
      </c>
    </row>
    <row r="58606" spans="1:2">
      <c r="A58606" s="1">
        <v>31986</v>
      </c>
      <c r="B58606" s="1">
        <f t="shared" si="915"/>
        <v>58605</v>
      </c>
    </row>
    <row r="58607" spans="1:2">
      <c r="A58607" s="1">
        <v>31986</v>
      </c>
      <c r="B58607" s="1">
        <f t="shared" si="915"/>
        <v>58606</v>
      </c>
    </row>
    <row r="58608" spans="1:2">
      <c r="A58608" s="1">
        <v>31986</v>
      </c>
      <c r="B58608" s="1">
        <f t="shared" si="915"/>
        <v>58607</v>
      </c>
    </row>
    <row r="58609" spans="1:2">
      <c r="A58609" s="1">
        <v>31986</v>
      </c>
      <c r="B58609" s="1">
        <f t="shared" si="915"/>
        <v>58608</v>
      </c>
    </row>
    <row r="58610" spans="1:2">
      <c r="A58610" s="1">
        <v>31986</v>
      </c>
      <c r="B58610" s="1">
        <f t="shared" si="915"/>
        <v>58609</v>
      </c>
    </row>
    <row r="58611" spans="1:2">
      <c r="A58611" s="1">
        <v>31986</v>
      </c>
      <c r="B58611" s="1">
        <f t="shared" si="915"/>
        <v>58610</v>
      </c>
    </row>
    <row r="58612" spans="1:2">
      <c r="A58612" s="1">
        <v>31986</v>
      </c>
      <c r="B58612" s="1">
        <f t="shared" si="915"/>
        <v>58611</v>
      </c>
    </row>
    <row r="58613" spans="1:2">
      <c r="A58613" s="1">
        <v>31986</v>
      </c>
      <c r="B58613" s="1">
        <f t="shared" si="915"/>
        <v>58612</v>
      </c>
    </row>
    <row r="58614" spans="1:2">
      <c r="A58614" s="1">
        <v>31986</v>
      </c>
      <c r="B58614" s="1">
        <f t="shared" si="915"/>
        <v>58613</v>
      </c>
    </row>
    <row r="58615" spans="1:2">
      <c r="A58615" s="1">
        <v>31986</v>
      </c>
      <c r="B58615" s="1">
        <f t="shared" si="915"/>
        <v>58614</v>
      </c>
    </row>
    <row r="58616" spans="1:2">
      <c r="A58616" s="1">
        <v>31986</v>
      </c>
      <c r="B58616" s="1">
        <f t="shared" si="915"/>
        <v>58615</v>
      </c>
    </row>
    <row r="58617" spans="1:2">
      <c r="A58617" s="1">
        <v>31986</v>
      </c>
      <c r="B58617" s="1">
        <f t="shared" si="915"/>
        <v>58616</v>
      </c>
    </row>
    <row r="58618" spans="1:2">
      <c r="A58618" s="1">
        <v>31986</v>
      </c>
      <c r="B58618" s="1">
        <f t="shared" si="915"/>
        <v>58617</v>
      </c>
    </row>
    <row r="58619" spans="1:2">
      <c r="A58619" s="1">
        <v>31986</v>
      </c>
      <c r="B58619" s="1">
        <f t="shared" si="915"/>
        <v>58618</v>
      </c>
    </row>
    <row r="58620" spans="1:2">
      <c r="A58620" s="1">
        <v>31986</v>
      </c>
      <c r="B58620" s="1">
        <f t="shared" si="915"/>
        <v>58619</v>
      </c>
    </row>
    <row r="58621" spans="1:2">
      <c r="A58621" s="1">
        <v>31986</v>
      </c>
      <c r="B58621" s="1">
        <f t="shared" si="915"/>
        <v>58620</v>
      </c>
    </row>
    <row r="58622" spans="1:2">
      <c r="A58622" s="1">
        <v>31986</v>
      </c>
      <c r="B58622" s="1">
        <f t="shared" si="915"/>
        <v>58621</v>
      </c>
    </row>
    <row r="58623" spans="1:2">
      <c r="A58623" s="1">
        <v>31986</v>
      </c>
      <c r="B58623" s="1">
        <f t="shared" si="915"/>
        <v>58622</v>
      </c>
    </row>
    <row r="58624" spans="1:2">
      <c r="A58624" s="1">
        <v>31986</v>
      </c>
      <c r="B58624" s="1">
        <f t="shared" si="915"/>
        <v>58623</v>
      </c>
    </row>
    <row r="58625" spans="1:2">
      <c r="A58625" s="1">
        <v>31986</v>
      </c>
      <c r="B58625" s="1">
        <f t="shared" si="915"/>
        <v>58624</v>
      </c>
    </row>
    <row r="58626" spans="1:2">
      <c r="A58626" s="1">
        <v>31986</v>
      </c>
      <c r="B58626" s="1">
        <f t="shared" si="915"/>
        <v>58625</v>
      </c>
    </row>
    <row r="58627" spans="1:2">
      <c r="A58627" s="1">
        <v>31986</v>
      </c>
      <c r="B58627" s="1">
        <f t="shared" ref="B58627:B58690" si="916">B58626+1</f>
        <v>58626</v>
      </c>
    </row>
    <row r="58628" spans="1:2">
      <c r="A58628" s="1">
        <v>31986</v>
      </c>
      <c r="B58628" s="1">
        <f t="shared" si="916"/>
        <v>58627</v>
      </c>
    </row>
    <row r="58629" spans="1:2">
      <c r="A58629" s="1">
        <v>31986</v>
      </c>
      <c r="B58629" s="1">
        <f t="shared" si="916"/>
        <v>58628</v>
      </c>
    </row>
    <row r="58630" spans="1:2">
      <c r="A58630" s="1">
        <v>31986</v>
      </c>
      <c r="B58630" s="1">
        <f t="shared" si="916"/>
        <v>58629</v>
      </c>
    </row>
    <row r="58631" spans="1:2">
      <c r="A58631" s="1">
        <v>31986</v>
      </c>
      <c r="B58631" s="1">
        <f t="shared" si="916"/>
        <v>58630</v>
      </c>
    </row>
    <row r="58632" spans="1:2">
      <c r="A58632" s="1">
        <v>31986</v>
      </c>
      <c r="B58632" s="1">
        <f t="shared" si="916"/>
        <v>58631</v>
      </c>
    </row>
    <row r="58633" spans="1:2">
      <c r="A58633" s="1">
        <v>31986</v>
      </c>
      <c r="B58633" s="1">
        <f t="shared" si="916"/>
        <v>58632</v>
      </c>
    </row>
    <row r="58634" spans="1:2">
      <c r="A58634" s="1">
        <v>31986</v>
      </c>
      <c r="B58634" s="1">
        <f t="shared" si="916"/>
        <v>58633</v>
      </c>
    </row>
    <row r="58635" spans="1:2">
      <c r="A58635" s="1">
        <v>31986</v>
      </c>
      <c r="B58635" s="1">
        <f t="shared" si="916"/>
        <v>58634</v>
      </c>
    </row>
    <row r="58636" spans="1:2">
      <c r="A58636" s="1">
        <v>31986</v>
      </c>
      <c r="B58636" s="1">
        <f t="shared" si="916"/>
        <v>58635</v>
      </c>
    </row>
    <row r="58637" spans="1:2">
      <c r="A58637" s="1">
        <v>31986</v>
      </c>
      <c r="B58637" s="1">
        <f t="shared" si="916"/>
        <v>58636</v>
      </c>
    </row>
    <row r="58638" spans="1:2">
      <c r="A58638" s="1">
        <v>31986</v>
      </c>
      <c r="B58638" s="1">
        <f t="shared" si="916"/>
        <v>58637</v>
      </c>
    </row>
    <row r="58639" spans="1:2">
      <c r="A58639" s="1">
        <v>31986</v>
      </c>
      <c r="B58639" s="1">
        <f t="shared" si="916"/>
        <v>58638</v>
      </c>
    </row>
    <row r="58640" spans="1:2">
      <c r="A58640" s="1">
        <v>31986</v>
      </c>
      <c r="B58640" s="1">
        <f t="shared" si="916"/>
        <v>58639</v>
      </c>
    </row>
    <row r="58641" spans="1:2">
      <c r="A58641" s="1">
        <v>31986</v>
      </c>
      <c r="B58641" s="1">
        <f t="shared" si="916"/>
        <v>58640</v>
      </c>
    </row>
    <row r="58642" spans="1:2">
      <c r="A58642" s="1">
        <v>31986</v>
      </c>
      <c r="B58642" s="1">
        <f t="shared" si="916"/>
        <v>58641</v>
      </c>
    </row>
    <row r="58643" spans="1:2">
      <c r="A58643" s="1">
        <v>31986</v>
      </c>
      <c r="B58643" s="1">
        <f t="shared" si="916"/>
        <v>58642</v>
      </c>
    </row>
    <row r="58644" spans="1:2">
      <c r="A58644" s="1">
        <v>31986</v>
      </c>
      <c r="B58644" s="1">
        <f t="shared" si="916"/>
        <v>58643</v>
      </c>
    </row>
    <row r="58645" spans="1:2">
      <c r="A58645" s="1">
        <v>31986</v>
      </c>
      <c r="B58645" s="1">
        <f t="shared" si="916"/>
        <v>58644</v>
      </c>
    </row>
    <row r="58646" spans="1:2">
      <c r="A58646" s="1">
        <v>31986</v>
      </c>
      <c r="B58646" s="1">
        <f t="shared" si="916"/>
        <v>58645</v>
      </c>
    </row>
    <row r="58647" spans="1:2">
      <c r="A58647" s="1">
        <v>31986</v>
      </c>
      <c r="B58647" s="1">
        <f t="shared" si="916"/>
        <v>58646</v>
      </c>
    </row>
    <row r="58648" spans="1:2">
      <c r="A58648" s="1">
        <v>31986</v>
      </c>
      <c r="B58648" s="1">
        <f t="shared" si="916"/>
        <v>58647</v>
      </c>
    </row>
    <row r="58649" spans="1:2">
      <c r="A58649" s="1">
        <v>31986</v>
      </c>
      <c r="B58649" s="1">
        <f t="shared" si="916"/>
        <v>58648</v>
      </c>
    </row>
    <row r="58650" spans="1:2">
      <c r="A58650" s="1">
        <v>31986</v>
      </c>
      <c r="B58650" s="1">
        <f t="shared" si="916"/>
        <v>58649</v>
      </c>
    </row>
    <row r="58651" spans="1:2">
      <c r="A58651" s="1">
        <v>31986</v>
      </c>
      <c r="B58651" s="1">
        <f t="shared" si="916"/>
        <v>58650</v>
      </c>
    </row>
    <row r="58652" spans="1:2">
      <c r="A58652" s="1">
        <v>31986</v>
      </c>
      <c r="B58652" s="1">
        <f t="shared" si="916"/>
        <v>58651</v>
      </c>
    </row>
    <row r="58653" spans="1:2">
      <c r="A58653" s="1">
        <v>31986</v>
      </c>
      <c r="B58653" s="1">
        <f t="shared" si="916"/>
        <v>58652</v>
      </c>
    </row>
    <row r="58654" spans="1:2">
      <c r="A58654" s="1">
        <v>31986</v>
      </c>
      <c r="B58654" s="1">
        <f t="shared" si="916"/>
        <v>58653</v>
      </c>
    </row>
    <row r="58655" spans="1:2">
      <c r="A58655" s="1">
        <v>31986</v>
      </c>
      <c r="B58655" s="1">
        <f t="shared" si="916"/>
        <v>58654</v>
      </c>
    </row>
    <row r="58656" spans="1:2">
      <c r="A58656" s="1">
        <v>31986</v>
      </c>
      <c r="B58656" s="1">
        <f t="shared" si="916"/>
        <v>58655</v>
      </c>
    </row>
    <row r="58657" spans="1:2">
      <c r="A58657" s="1">
        <v>31986</v>
      </c>
      <c r="B58657" s="1">
        <f t="shared" si="916"/>
        <v>58656</v>
      </c>
    </row>
    <row r="58658" spans="1:2">
      <c r="A58658" s="1">
        <v>31986</v>
      </c>
      <c r="B58658" s="1">
        <f t="shared" si="916"/>
        <v>58657</v>
      </c>
    </row>
    <row r="58659" spans="1:2">
      <c r="A58659" s="1">
        <v>31986</v>
      </c>
      <c r="B58659" s="1">
        <f t="shared" si="916"/>
        <v>58658</v>
      </c>
    </row>
    <row r="58660" spans="1:2">
      <c r="A58660" s="1">
        <v>31986</v>
      </c>
      <c r="B58660" s="1">
        <f t="shared" si="916"/>
        <v>58659</v>
      </c>
    </row>
    <row r="58661" spans="1:2">
      <c r="A58661" s="1">
        <v>31986</v>
      </c>
      <c r="B58661" s="1">
        <f t="shared" si="916"/>
        <v>58660</v>
      </c>
    </row>
    <row r="58662" spans="1:2">
      <c r="A58662" s="1">
        <v>31986</v>
      </c>
      <c r="B58662" s="1">
        <f t="shared" si="916"/>
        <v>58661</v>
      </c>
    </row>
    <row r="58663" spans="1:2">
      <c r="A58663" s="1">
        <v>31986</v>
      </c>
      <c r="B58663" s="1">
        <f t="shared" si="916"/>
        <v>58662</v>
      </c>
    </row>
    <row r="58664" spans="1:2">
      <c r="A58664" s="1">
        <v>31986</v>
      </c>
      <c r="B58664" s="1">
        <f t="shared" si="916"/>
        <v>58663</v>
      </c>
    </row>
    <row r="58665" spans="1:2">
      <c r="A58665" s="1">
        <v>31986</v>
      </c>
      <c r="B58665" s="1">
        <f t="shared" si="916"/>
        <v>58664</v>
      </c>
    </row>
    <row r="58666" spans="1:2">
      <c r="A58666" s="1">
        <v>31986</v>
      </c>
      <c r="B58666" s="1">
        <f t="shared" si="916"/>
        <v>58665</v>
      </c>
    </row>
    <row r="58667" spans="1:2">
      <c r="A58667" s="1">
        <v>31986</v>
      </c>
      <c r="B58667" s="1">
        <f t="shared" si="916"/>
        <v>58666</v>
      </c>
    </row>
    <row r="58668" spans="1:2">
      <c r="A58668" s="1">
        <v>31986</v>
      </c>
      <c r="B58668" s="1">
        <f t="shared" si="916"/>
        <v>58667</v>
      </c>
    </row>
    <row r="58669" spans="1:2">
      <c r="A58669" s="1">
        <v>31986</v>
      </c>
      <c r="B58669" s="1">
        <f t="shared" si="916"/>
        <v>58668</v>
      </c>
    </row>
    <row r="58670" spans="1:2">
      <c r="A58670" s="1">
        <v>31986</v>
      </c>
      <c r="B58670" s="1">
        <f t="shared" si="916"/>
        <v>58669</v>
      </c>
    </row>
    <row r="58671" spans="1:2">
      <c r="A58671" s="1">
        <v>31986</v>
      </c>
      <c r="B58671" s="1">
        <f t="shared" si="916"/>
        <v>58670</v>
      </c>
    </row>
    <row r="58672" spans="1:2">
      <c r="A58672" s="1">
        <v>31986</v>
      </c>
      <c r="B58672" s="1">
        <f t="shared" si="916"/>
        <v>58671</v>
      </c>
    </row>
    <row r="58673" spans="1:2">
      <c r="A58673" s="1">
        <v>31986</v>
      </c>
      <c r="B58673" s="1">
        <f t="shared" si="916"/>
        <v>58672</v>
      </c>
    </row>
    <row r="58674" spans="1:2">
      <c r="A58674" s="1">
        <v>31986</v>
      </c>
      <c r="B58674" s="1">
        <f t="shared" si="916"/>
        <v>58673</v>
      </c>
    </row>
    <row r="58675" spans="1:2">
      <c r="A58675" s="1">
        <v>31986</v>
      </c>
      <c r="B58675" s="1">
        <f t="shared" si="916"/>
        <v>58674</v>
      </c>
    </row>
    <row r="58676" spans="1:2">
      <c r="A58676" s="1">
        <v>31986</v>
      </c>
      <c r="B58676" s="1">
        <f t="shared" si="916"/>
        <v>58675</v>
      </c>
    </row>
    <row r="58677" spans="1:2">
      <c r="A58677" s="1">
        <v>31986</v>
      </c>
      <c r="B58677" s="1">
        <f t="shared" si="916"/>
        <v>58676</v>
      </c>
    </row>
    <row r="58678" spans="1:2">
      <c r="A58678" s="1">
        <v>31986</v>
      </c>
      <c r="B58678" s="1">
        <f t="shared" si="916"/>
        <v>58677</v>
      </c>
    </row>
    <row r="58679" spans="1:2">
      <c r="A58679" s="1">
        <v>31986</v>
      </c>
      <c r="B58679" s="1">
        <f t="shared" si="916"/>
        <v>58678</v>
      </c>
    </row>
    <row r="58680" spans="1:2">
      <c r="A58680" s="1">
        <v>31986</v>
      </c>
      <c r="B58680" s="1">
        <f t="shared" si="916"/>
        <v>58679</v>
      </c>
    </row>
    <row r="58681" spans="1:2">
      <c r="A58681" s="1">
        <v>31986</v>
      </c>
      <c r="B58681" s="1">
        <f t="shared" si="916"/>
        <v>58680</v>
      </c>
    </row>
    <row r="58682" spans="1:2">
      <c r="A58682" s="1">
        <v>31986</v>
      </c>
      <c r="B58682" s="1">
        <f t="shared" si="916"/>
        <v>58681</v>
      </c>
    </row>
    <row r="58683" spans="1:2">
      <c r="A58683" s="1">
        <v>31986</v>
      </c>
      <c r="B58683" s="1">
        <f t="shared" si="916"/>
        <v>58682</v>
      </c>
    </row>
    <row r="58684" spans="1:2">
      <c r="A58684" s="1">
        <v>31986</v>
      </c>
      <c r="B58684" s="1">
        <f t="shared" si="916"/>
        <v>58683</v>
      </c>
    </row>
    <row r="58685" spans="1:2">
      <c r="A58685" s="1">
        <v>31986</v>
      </c>
      <c r="B58685" s="1">
        <f t="shared" si="916"/>
        <v>58684</v>
      </c>
    </row>
    <row r="58686" spans="1:2">
      <c r="A58686" s="1">
        <v>31986</v>
      </c>
      <c r="B58686" s="1">
        <f t="shared" si="916"/>
        <v>58685</v>
      </c>
    </row>
    <row r="58687" spans="1:2">
      <c r="A58687" s="1">
        <v>31986</v>
      </c>
      <c r="B58687" s="1">
        <f t="shared" si="916"/>
        <v>58686</v>
      </c>
    </row>
    <row r="58688" spans="1:2">
      <c r="A58688" s="1">
        <v>31986</v>
      </c>
      <c r="B58688" s="1">
        <f t="shared" si="916"/>
        <v>58687</v>
      </c>
    </row>
    <row r="58689" spans="1:2">
      <c r="A58689" s="1">
        <v>31986</v>
      </c>
      <c r="B58689" s="1">
        <f t="shared" si="916"/>
        <v>58688</v>
      </c>
    </row>
    <row r="58690" spans="1:2">
      <c r="A58690" s="1">
        <v>31986</v>
      </c>
      <c r="B58690" s="1">
        <f t="shared" si="916"/>
        <v>58689</v>
      </c>
    </row>
    <row r="58691" spans="1:2">
      <c r="A58691" s="1">
        <v>31986</v>
      </c>
      <c r="B58691" s="1">
        <f t="shared" ref="B58691:B58754" si="917">B58690+1</f>
        <v>58690</v>
      </c>
    </row>
    <row r="58692" spans="1:2">
      <c r="A58692" s="1">
        <v>31986</v>
      </c>
      <c r="B58692" s="1">
        <f t="shared" si="917"/>
        <v>58691</v>
      </c>
    </row>
    <row r="58693" spans="1:2">
      <c r="A58693" s="1">
        <v>31986</v>
      </c>
      <c r="B58693" s="1">
        <f t="shared" si="917"/>
        <v>58692</v>
      </c>
    </row>
    <row r="58694" spans="1:2">
      <c r="A58694" s="1">
        <v>31986</v>
      </c>
      <c r="B58694" s="1">
        <f t="shared" si="917"/>
        <v>58693</v>
      </c>
    </row>
    <row r="58695" spans="1:2">
      <c r="A58695" s="1">
        <v>31986</v>
      </c>
      <c r="B58695" s="1">
        <f t="shared" si="917"/>
        <v>58694</v>
      </c>
    </row>
    <row r="58696" spans="1:2">
      <c r="A58696" s="1">
        <v>31986</v>
      </c>
      <c r="B58696" s="1">
        <f t="shared" si="917"/>
        <v>58695</v>
      </c>
    </row>
    <row r="58697" spans="1:2">
      <c r="A58697" s="1">
        <v>31986</v>
      </c>
      <c r="B58697" s="1">
        <f t="shared" si="917"/>
        <v>58696</v>
      </c>
    </row>
    <row r="58698" spans="1:2">
      <c r="A58698" s="1">
        <v>31986</v>
      </c>
      <c r="B58698" s="1">
        <f t="shared" si="917"/>
        <v>58697</v>
      </c>
    </row>
    <row r="58699" spans="1:2">
      <c r="A58699" s="1">
        <v>31986</v>
      </c>
      <c r="B58699" s="1">
        <f t="shared" si="917"/>
        <v>58698</v>
      </c>
    </row>
    <row r="58700" spans="1:2">
      <c r="A58700" s="1">
        <v>31986</v>
      </c>
      <c r="B58700" s="1">
        <f t="shared" si="917"/>
        <v>58699</v>
      </c>
    </row>
    <row r="58701" spans="1:2">
      <c r="A58701" s="1">
        <v>31986</v>
      </c>
      <c r="B58701" s="1">
        <f t="shared" si="917"/>
        <v>58700</v>
      </c>
    </row>
    <row r="58702" spans="1:2">
      <c r="A58702" s="1">
        <v>31986</v>
      </c>
      <c r="B58702" s="1">
        <f t="shared" si="917"/>
        <v>58701</v>
      </c>
    </row>
    <row r="58703" spans="1:2">
      <c r="A58703" s="1">
        <v>31986</v>
      </c>
      <c r="B58703" s="1">
        <f t="shared" si="917"/>
        <v>58702</v>
      </c>
    </row>
    <row r="58704" spans="1:2">
      <c r="A58704" s="1">
        <v>31986</v>
      </c>
      <c r="B58704" s="1">
        <f t="shared" si="917"/>
        <v>58703</v>
      </c>
    </row>
    <row r="58705" spans="1:2">
      <c r="A58705" s="1">
        <v>31986</v>
      </c>
      <c r="B58705" s="1">
        <f t="shared" si="917"/>
        <v>58704</v>
      </c>
    </row>
    <row r="58706" spans="1:2">
      <c r="A58706" s="1">
        <v>31986</v>
      </c>
      <c r="B58706" s="1">
        <f t="shared" si="917"/>
        <v>58705</v>
      </c>
    </row>
    <row r="58707" spans="1:2">
      <c r="A58707" s="1">
        <v>31986</v>
      </c>
      <c r="B58707" s="1">
        <f t="shared" si="917"/>
        <v>58706</v>
      </c>
    </row>
    <row r="58708" spans="1:2">
      <c r="A58708" s="1">
        <v>31986</v>
      </c>
      <c r="B58708" s="1">
        <f t="shared" si="917"/>
        <v>58707</v>
      </c>
    </row>
    <row r="58709" spans="1:2">
      <c r="A58709" s="1">
        <v>31986</v>
      </c>
      <c r="B58709" s="1">
        <f t="shared" si="917"/>
        <v>58708</v>
      </c>
    </row>
    <row r="58710" spans="1:2">
      <c r="A58710" s="1">
        <v>31986</v>
      </c>
      <c r="B58710" s="1">
        <f t="shared" si="917"/>
        <v>58709</v>
      </c>
    </row>
    <row r="58711" spans="1:2">
      <c r="A58711" s="1">
        <v>31986</v>
      </c>
      <c r="B58711" s="1">
        <f t="shared" si="917"/>
        <v>58710</v>
      </c>
    </row>
    <row r="58712" spans="1:2">
      <c r="A58712" s="1">
        <v>31986</v>
      </c>
      <c r="B58712" s="1">
        <f t="shared" si="917"/>
        <v>58711</v>
      </c>
    </row>
    <row r="58713" spans="1:2">
      <c r="A58713" s="1">
        <v>31986</v>
      </c>
      <c r="B58713" s="1">
        <f t="shared" si="917"/>
        <v>58712</v>
      </c>
    </row>
    <row r="58714" spans="1:2">
      <c r="A58714" s="1">
        <v>31986</v>
      </c>
      <c r="B58714" s="1">
        <f t="shared" si="917"/>
        <v>58713</v>
      </c>
    </row>
    <row r="58715" spans="1:2">
      <c r="A58715" s="1">
        <v>31986</v>
      </c>
      <c r="B58715" s="1">
        <f t="shared" si="917"/>
        <v>58714</v>
      </c>
    </row>
    <row r="58716" spans="1:2">
      <c r="A58716" s="1">
        <v>31986</v>
      </c>
      <c r="B58716" s="1">
        <f t="shared" si="917"/>
        <v>58715</v>
      </c>
    </row>
    <row r="58717" spans="1:2">
      <c r="A58717" s="1">
        <v>31986</v>
      </c>
      <c r="B58717" s="1">
        <f t="shared" si="917"/>
        <v>58716</v>
      </c>
    </row>
    <row r="58718" spans="1:2">
      <c r="A58718" s="1">
        <v>31986</v>
      </c>
      <c r="B58718" s="1">
        <f t="shared" si="917"/>
        <v>58717</v>
      </c>
    </row>
    <row r="58719" spans="1:2">
      <c r="A58719" s="1">
        <v>31986</v>
      </c>
      <c r="B58719" s="1">
        <f t="shared" si="917"/>
        <v>58718</v>
      </c>
    </row>
    <row r="58720" spans="1:2">
      <c r="A58720" s="1">
        <v>31986</v>
      </c>
      <c r="B58720" s="1">
        <f t="shared" si="917"/>
        <v>58719</v>
      </c>
    </row>
    <row r="58721" spans="1:2">
      <c r="A58721" s="1">
        <v>31986</v>
      </c>
      <c r="B58721" s="1">
        <f t="shared" si="917"/>
        <v>58720</v>
      </c>
    </row>
    <row r="58722" spans="1:2">
      <c r="A58722" s="1">
        <v>31986</v>
      </c>
      <c r="B58722" s="1">
        <f t="shared" si="917"/>
        <v>58721</v>
      </c>
    </row>
    <row r="58723" spans="1:2">
      <c r="A58723" s="1">
        <v>31986</v>
      </c>
      <c r="B58723" s="1">
        <f t="shared" si="917"/>
        <v>58722</v>
      </c>
    </row>
    <row r="58724" spans="1:2">
      <c r="A58724" s="1">
        <v>31986</v>
      </c>
      <c r="B58724" s="1">
        <f t="shared" si="917"/>
        <v>58723</v>
      </c>
    </row>
    <row r="58725" spans="1:2">
      <c r="A58725" s="1">
        <v>31986</v>
      </c>
      <c r="B58725" s="1">
        <f t="shared" si="917"/>
        <v>58724</v>
      </c>
    </row>
    <row r="58726" spans="1:2">
      <c r="A58726" s="1">
        <v>31986</v>
      </c>
      <c r="B58726" s="1">
        <f t="shared" si="917"/>
        <v>58725</v>
      </c>
    </row>
    <row r="58727" spans="1:2">
      <c r="A58727" s="1">
        <v>31986</v>
      </c>
      <c r="B58727" s="1">
        <f t="shared" si="917"/>
        <v>58726</v>
      </c>
    </row>
    <row r="58728" spans="1:2">
      <c r="A58728" s="1">
        <v>31986</v>
      </c>
      <c r="B58728" s="1">
        <f t="shared" si="917"/>
        <v>58727</v>
      </c>
    </row>
    <row r="58729" spans="1:2">
      <c r="A58729" s="1">
        <v>31986</v>
      </c>
      <c r="B58729" s="1">
        <f t="shared" si="917"/>
        <v>58728</v>
      </c>
    </row>
    <row r="58730" spans="1:2">
      <c r="A58730" s="1">
        <v>31986</v>
      </c>
      <c r="B58730" s="1">
        <f t="shared" si="917"/>
        <v>58729</v>
      </c>
    </row>
    <row r="58731" spans="1:2">
      <c r="A58731" s="1">
        <v>31986</v>
      </c>
      <c r="B58731" s="1">
        <f t="shared" si="917"/>
        <v>58730</v>
      </c>
    </row>
    <row r="58732" spans="1:2">
      <c r="A58732" s="1">
        <v>31986</v>
      </c>
      <c r="B58732" s="1">
        <f t="shared" si="917"/>
        <v>58731</v>
      </c>
    </row>
    <row r="58733" spans="1:2">
      <c r="A58733" s="1">
        <v>31986</v>
      </c>
      <c r="B58733" s="1">
        <f t="shared" si="917"/>
        <v>58732</v>
      </c>
    </row>
    <row r="58734" spans="1:2">
      <c r="A58734" s="1">
        <v>31986</v>
      </c>
      <c r="B58734" s="1">
        <f t="shared" si="917"/>
        <v>58733</v>
      </c>
    </row>
    <row r="58735" spans="1:2">
      <c r="A58735" s="1">
        <v>31986</v>
      </c>
      <c r="B58735" s="1">
        <f t="shared" si="917"/>
        <v>58734</v>
      </c>
    </row>
    <row r="58736" spans="1:2">
      <c r="A58736" s="1">
        <v>31986</v>
      </c>
      <c r="B58736" s="1">
        <f t="shared" si="917"/>
        <v>58735</v>
      </c>
    </row>
    <row r="58737" spans="1:2">
      <c r="A58737" s="1">
        <v>31986</v>
      </c>
      <c r="B58737" s="1">
        <f t="shared" si="917"/>
        <v>58736</v>
      </c>
    </row>
    <row r="58738" spans="1:2">
      <c r="A58738" s="1">
        <v>31986</v>
      </c>
      <c r="B58738" s="1">
        <f t="shared" si="917"/>
        <v>58737</v>
      </c>
    </row>
    <row r="58739" spans="1:2">
      <c r="A58739" s="1">
        <v>31986</v>
      </c>
      <c r="B58739" s="1">
        <f t="shared" si="917"/>
        <v>58738</v>
      </c>
    </row>
    <row r="58740" spans="1:2">
      <c r="A58740" s="1">
        <v>31986</v>
      </c>
      <c r="B58740" s="1">
        <f t="shared" si="917"/>
        <v>58739</v>
      </c>
    </row>
    <row r="58741" spans="1:2">
      <c r="A58741" s="1">
        <v>31986</v>
      </c>
      <c r="B58741" s="1">
        <f t="shared" si="917"/>
        <v>58740</v>
      </c>
    </row>
    <row r="58742" spans="1:2">
      <c r="A58742" s="1">
        <v>31986</v>
      </c>
      <c r="B58742" s="1">
        <f t="shared" si="917"/>
        <v>58741</v>
      </c>
    </row>
    <row r="58743" spans="1:2">
      <c r="A58743" s="1">
        <v>31986</v>
      </c>
      <c r="B58743" s="1">
        <f t="shared" si="917"/>
        <v>58742</v>
      </c>
    </row>
    <row r="58744" spans="1:2">
      <c r="A58744" s="1">
        <v>31986</v>
      </c>
      <c r="B58744" s="1">
        <f t="shared" si="917"/>
        <v>58743</v>
      </c>
    </row>
    <row r="58745" spans="1:2">
      <c r="A58745" s="1">
        <v>31986</v>
      </c>
      <c r="B58745" s="1">
        <f t="shared" si="917"/>
        <v>58744</v>
      </c>
    </row>
    <row r="58746" spans="1:2">
      <c r="A58746" s="1">
        <v>31986</v>
      </c>
      <c r="B58746" s="1">
        <f t="shared" si="917"/>
        <v>58745</v>
      </c>
    </row>
    <row r="58747" spans="1:2">
      <c r="A58747" s="1">
        <v>31986</v>
      </c>
      <c r="B58747" s="1">
        <f t="shared" si="917"/>
        <v>58746</v>
      </c>
    </row>
    <row r="58748" spans="1:2">
      <c r="A58748" s="1">
        <v>31986</v>
      </c>
      <c r="B58748" s="1">
        <f t="shared" si="917"/>
        <v>58747</v>
      </c>
    </row>
    <row r="58749" spans="1:2">
      <c r="A58749" s="1">
        <v>31986</v>
      </c>
      <c r="B58749" s="1">
        <f t="shared" si="917"/>
        <v>58748</v>
      </c>
    </row>
    <row r="58750" spans="1:2">
      <c r="A58750" s="1">
        <v>31986</v>
      </c>
      <c r="B58750" s="1">
        <f t="shared" si="917"/>
        <v>58749</v>
      </c>
    </row>
    <row r="58751" spans="1:2">
      <c r="A58751" s="1">
        <v>31986</v>
      </c>
      <c r="B58751" s="1">
        <f t="shared" si="917"/>
        <v>58750</v>
      </c>
    </row>
    <row r="58752" spans="1:2">
      <c r="A58752" s="1">
        <v>31986</v>
      </c>
      <c r="B58752" s="1">
        <f t="shared" si="917"/>
        <v>58751</v>
      </c>
    </row>
    <row r="58753" spans="1:2">
      <c r="A58753" s="1">
        <v>31986</v>
      </c>
      <c r="B58753" s="1">
        <f t="shared" si="917"/>
        <v>58752</v>
      </c>
    </row>
    <row r="58754" spans="1:2">
      <c r="A58754" s="1">
        <v>31986</v>
      </c>
      <c r="B58754" s="1">
        <f t="shared" si="917"/>
        <v>58753</v>
      </c>
    </row>
    <row r="58755" spans="1:2">
      <c r="A58755" s="1">
        <v>31986</v>
      </c>
      <c r="B58755" s="1">
        <f t="shared" ref="B58755:B58818" si="918">B58754+1</f>
        <v>58754</v>
      </c>
    </row>
    <row r="58756" spans="1:2">
      <c r="A58756" s="1">
        <v>31986</v>
      </c>
      <c r="B58756" s="1">
        <f t="shared" si="918"/>
        <v>58755</v>
      </c>
    </row>
    <row r="58757" spans="1:2">
      <c r="A58757" s="1">
        <v>31986</v>
      </c>
      <c r="B58757" s="1">
        <f t="shared" si="918"/>
        <v>58756</v>
      </c>
    </row>
    <row r="58758" spans="1:2">
      <c r="A58758" s="1">
        <v>31986</v>
      </c>
      <c r="B58758" s="1">
        <f t="shared" si="918"/>
        <v>58757</v>
      </c>
    </row>
    <row r="58759" spans="1:2">
      <c r="A58759" s="1">
        <v>31986</v>
      </c>
      <c r="B58759" s="1">
        <f t="shared" si="918"/>
        <v>58758</v>
      </c>
    </row>
    <row r="58760" spans="1:2">
      <c r="A58760" s="1">
        <v>31986</v>
      </c>
      <c r="B58760" s="1">
        <f t="shared" si="918"/>
        <v>58759</v>
      </c>
    </row>
    <row r="58761" spans="1:2">
      <c r="A58761" s="1">
        <v>31986</v>
      </c>
      <c r="B58761" s="1">
        <f t="shared" si="918"/>
        <v>58760</v>
      </c>
    </row>
    <row r="58762" spans="1:2">
      <c r="A58762" s="1">
        <v>31986</v>
      </c>
      <c r="B58762" s="1">
        <f t="shared" si="918"/>
        <v>58761</v>
      </c>
    </row>
    <row r="58763" spans="1:2">
      <c r="A58763" s="1">
        <v>31986</v>
      </c>
      <c r="B58763" s="1">
        <f t="shared" si="918"/>
        <v>58762</v>
      </c>
    </row>
    <row r="58764" spans="1:2">
      <c r="A58764" s="1">
        <v>31986</v>
      </c>
      <c r="B58764" s="1">
        <f t="shared" si="918"/>
        <v>58763</v>
      </c>
    </row>
    <row r="58765" spans="1:2">
      <c r="A58765" s="1">
        <v>31986</v>
      </c>
      <c r="B58765" s="1">
        <f t="shared" si="918"/>
        <v>58764</v>
      </c>
    </row>
    <row r="58766" spans="1:2">
      <c r="A58766" s="1">
        <v>31986</v>
      </c>
      <c r="B58766" s="1">
        <f t="shared" si="918"/>
        <v>58765</v>
      </c>
    </row>
    <row r="58767" spans="1:2">
      <c r="A58767" s="1">
        <v>31986</v>
      </c>
      <c r="B58767" s="1">
        <f t="shared" si="918"/>
        <v>58766</v>
      </c>
    </row>
    <row r="58768" spans="1:2">
      <c r="A58768" s="1">
        <v>31986</v>
      </c>
      <c r="B58768" s="1">
        <f t="shared" si="918"/>
        <v>58767</v>
      </c>
    </row>
    <row r="58769" spans="1:2">
      <c r="A58769" s="1">
        <v>31986</v>
      </c>
      <c r="B58769" s="1">
        <f t="shared" si="918"/>
        <v>58768</v>
      </c>
    </row>
    <row r="58770" spans="1:2">
      <c r="A58770" s="1">
        <v>31986</v>
      </c>
      <c r="B58770" s="1">
        <f t="shared" si="918"/>
        <v>58769</v>
      </c>
    </row>
    <row r="58771" spans="1:2">
      <c r="A58771" s="1">
        <v>31986</v>
      </c>
      <c r="B58771" s="1">
        <f t="shared" si="918"/>
        <v>58770</v>
      </c>
    </row>
    <row r="58772" spans="1:2">
      <c r="A58772" s="1">
        <v>31986</v>
      </c>
      <c r="B58772" s="1">
        <f t="shared" si="918"/>
        <v>58771</v>
      </c>
    </row>
    <row r="58773" spans="1:2">
      <c r="A58773" s="1">
        <v>31986</v>
      </c>
      <c r="B58773" s="1">
        <f t="shared" si="918"/>
        <v>58772</v>
      </c>
    </row>
    <row r="58774" spans="1:2">
      <c r="A58774" s="1">
        <v>31986</v>
      </c>
      <c r="B58774" s="1">
        <f t="shared" si="918"/>
        <v>58773</v>
      </c>
    </row>
    <row r="58775" spans="1:2">
      <c r="A58775" s="1">
        <v>31986</v>
      </c>
      <c r="B58775" s="1">
        <f t="shared" si="918"/>
        <v>58774</v>
      </c>
    </row>
    <row r="58776" spans="1:2">
      <c r="A58776" s="1">
        <v>31986</v>
      </c>
      <c r="B58776" s="1">
        <f t="shared" si="918"/>
        <v>58775</v>
      </c>
    </row>
    <row r="58777" spans="1:2">
      <c r="A58777" s="1">
        <v>31986</v>
      </c>
      <c r="B58777" s="1">
        <f t="shared" si="918"/>
        <v>58776</v>
      </c>
    </row>
    <row r="58778" spans="1:2">
      <c r="A58778" s="1">
        <v>31986</v>
      </c>
      <c r="B58778" s="1">
        <f t="shared" si="918"/>
        <v>58777</v>
      </c>
    </row>
    <row r="58779" spans="1:2">
      <c r="A58779" s="1">
        <v>31986</v>
      </c>
      <c r="B58779" s="1">
        <f t="shared" si="918"/>
        <v>58778</v>
      </c>
    </row>
    <row r="58780" spans="1:2">
      <c r="A58780" s="1">
        <v>31986</v>
      </c>
      <c r="B58780" s="1">
        <f t="shared" si="918"/>
        <v>58779</v>
      </c>
    </row>
    <row r="58781" spans="1:2">
      <c r="A58781" s="1">
        <v>31986</v>
      </c>
      <c r="B58781" s="1">
        <f t="shared" si="918"/>
        <v>58780</v>
      </c>
    </row>
    <row r="58782" spans="1:2">
      <c r="A58782" s="1">
        <v>31986</v>
      </c>
      <c r="B58782" s="1">
        <f t="shared" si="918"/>
        <v>58781</v>
      </c>
    </row>
    <row r="58783" spans="1:2">
      <c r="A58783" s="1">
        <v>31986</v>
      </c>
      <c r="B58783" s="1">
        <f t="shared" si="918"/>
        <v>58782</v>
      </c>
    </row>
    <row r="58784" spans="1:2">
      <c r="A58784" s="1">
        <v>31986</v>
      </c>
      <c r="B58784" s="1">
        <f t="shared" si="918"/>
        <v>58783</v>
      </c>
    </row>
    <row r="58785" spans="1:2">
      <c r="A58785" s="1">
        <v>31986</v>
      </c>
      <c r="B58785" s="1">
        <f t="shared" si="918"/>
        <v>58784</v>
      </c>
    </row>
    <row r="58786" spans="1:2">
      <c r="A58786" s="1">
        <v>31986</v>
      </c>
      <c r="B58786" s="1">
        <f t="shared" si="918"/>
        <v>58785</v>
      </c>
    </row>
    <row r="58787" spans="1:2">
      <c r="A58787" s="1">
        <v>31986</v>
      </c>
      <c r="B58787" s="1">
        <f t="shared" si="918"/>
        <v>58786</v>
      </c>
    </row>
    <row r="58788" spans="1:2">
      <c r="A58788" s="1">
        <v>31986</v>
      </c>
      <c r="B58788" s="1">
        <f t="shared" si="918"/>
        <v>58787</v>
      </c>
    </row>
    <row r="58789" spans="1:2">
      <c r="A58789" s="1">
        <v>31986</v>
      </c>
      <c r="B58789" s="1">
        <f t="shared" si="918"/>
        <v>58788</v>
      </c>
    </row>
    <row r="58790" spans="1:2">
      <c r="A58790" s="1">
        <v>31986</v>
      </c>
      <c r="B58790" s="1">
        <f t="shared" si="918"/>
        <v>58789</v>
      </c>
    </row>
    <row r="58791" spans="1:2">
      <c r="A58791" s="1">
        <v>31986</v>
      </c>
      <c r="B58791" s="1">
        <f t="shared" si="918"/>
        <v>58790</v>
      </c>
    </row>
    <row r="58792" spans="1:2">
      <c r="A58792" s="1">
        <v>31986</v>
      </c>
      <c r="B58792" s="1">
        <f t="shared" si="918"/>
        <v>58791</v>
      </c>
    </row>
    <row r="58793" spans="1:2">
      <c r="A58793" s="1">
        <v>31986</v>
      </c>
      <c r="B58793" s="1">
        <f t="shared" si="918"/>
        <v>58792</v>
      </c>
    </row>
    <row r="58794" spans="1:2">
      <c r="A58794" s="1">
        <v>31986</v>
      </c>
      <c r="B58794" s="1">
        <f t="shared" si="918"/>
        <v>58793</v>
      </c>
    </row>
    <row r="58795" spans="1:2">
      <c r="A58795" s="1">
        <v>31986</v>
      </c>
      <c r="B58795" s="1">
        <f t="shared" si="918"/>
        <v>58794</v>
      </c>
    </row>
    <row r="58796" spans="1:2">
      <c r="A58796" s="1">
        <v>31986</v>
      </c>
      <c r="B58796" s="1">
        <f t="shared" si="918"/>
        <v>58795</v>
      </c>
    </row>
    <row r="58797" spans="1:2">
      <c r="A58797" s="1">
        <v>31986</v>
      </c>
      <c r="B58797" s="1">
        <f t="shared" si="918"/>
        <v>58796</v>
      </c>
    </row>
    <row r="58798" spans="1:2">
      <c r="A58798" s="1">
        <v>31986</v>
      </c>
      <c r="B58798" s="1">
        <f t="shared" si="918"/>
        <v>58797</v>
      </c>
    </row>
    <row r="58799" spans="1:2">
      <c r="A58799" s="1">
        <v>31986</v>
      </c>
      <c r="B58799" s="1">
        <f t="shared" si="918"/>
        <v>58798</v>
      </c>
    </row>
    <row r="58800" spans="1:2">
      <c r="A58800" s="1">
        <v>31986</v>
      </c>
      <c r="B58800" s="1">
        <f t="shared" si="918"/>
        <v>58799</v>
      </c>
    </row>
    <row r="58801" spans="1:2">
      <c r="A58801" s="1">
        <v>31986</v>
      </c>
      <c r="B58801" s="1">
        <f t="shared" si="918"/>
        <v>58800</v>
      </c>
    </row>
    <row r="58802" spans="1:2">
      <c r="A58802" s="1">
        <v>31986</v>
      </c>
      <c r="B58802" s="1">
        <f t="shared" si="918"/>
        <v>58801</v>
      </c>
    </row>
    <row r="58803" spans="1:2">
      <c r="A58803" s="1">
        <v>31986</v>
      </c>
      <c r="B58803" s="1">
        <f t="shared" si="918"/>
        <v>58802</v>
      </c>
    </row>
    <row r="58804" spans="1:2">
      <c r="A58804" s="1">
        <v>31986</v>
      </c>
      <c r="B58804" s="1">
        <f t="shared" si="918"/>
        <v>58803</v>
      </c>
    </row>
    <row r="58805" spans="1:2">
      <c r="A58805" s="1">
        <v>31986</v>
      </c>
      <c r="B58805" s="1">
        <f t="shared" si="918"/>
        <v>58804</v>
      </c>
    </row>
    <row r="58806" spans="1:2">
      <c r="A58806" s="1">
        <v>31986</v>
      </c>
      <c r="B58806" s="1">
        <f t="shared" si="918"/>
        <v>58805</v>
      </c>
    </row>
    <row r="58807" spans="1:2">
      <c r="A58807" s="1">
        <v>31986</v>
      </c>
      <c r="B58807" s="1">
        <f t="shared" si="918"/>
        <v>58806</v>
      </c>
    </row>
    <row r="58808" spans="1:2">
      <c r="A58808" s="1">
        <v>31986</v>
      </c>
      <c r="B58808" s="1">
        <f t="shared" si="918"/>
        <v>58807</v>
      </c>
    </row>
    <row r="58809" spans="1:2">
      <c r="A58809" s="1">
        <v>31986</v>
      </c>
      <c r="B58809" s="1">
        <f t="shared" si="918"/>
        <v>58808</v>
      </c>
    </row>
    <row r="58810" spans="1:2">
      <c r="A58810" s="1">
        <v>31986</v>
      </c>
      <c r="B58810" s="1">
        <f t="shared" si="918"/>
        <v>58809</v>
      </c>
    </row>
    <row r="58811" spans="1:2">
      <c r="A58811" s="1">
        <v>31986</v>
      </c>
      <c r="B58811" s="1">
        <f t="shared" si="918"/>
        <v>58810</v>
      </c>
    </row>
    <row r="58812" spans="1:2">
      <c r="A58812" s="1">
        <v>31986</v>
      </c>
      <c r="B58812" s="1">
        <f t="shared" si="918"/>
        <v>58811</v>
      </c>
    </row>
    <row r="58813" spans="1:2">
      <c r="A58813" s="1">
        <v>31986</v>
      </c>
      <c r="B58813" s="1">
        <f t="shared" si="918"/>
        <v>58812</v>
      </c>
    </row>
    <row r="58814" spans="1:2">
      <c r="A58814" s="1">
        <v>31986</v>
      </c>
      <c r="B58814" s="1">
        <f t="shared" si="918"/>
        <v>58813</v>
      </c>
    </row>
    <row r="58815" spans="1:2">
      <c r="A58815" s="1">
        <v>31986</v>
      </c>
      <c r="B58815" s="1">
        <f t="shared" si="918"/>
        <v>58814</v>
      </c>
    </row>
    <row r="58816" spans="1:2">
      <c r="A58816" s="1">
        <v>31986</v>
      </c>
      <c r="B58816" s="1">
        <f t="shared" si="918"/>
        <v>58815</v>
      </c>
    </row>
    <row r="58817" spans="1:2">
      <c r="A58817" s="1">
        <v>31986</v>
      </c>
      <c r="B58817" s="1">
        <f t="shared" si="918"/>
        <v>58816</v>
      </c>
    </row>
    <row r="58818" spans="1:2">
      <c r="A58818" s="1">
        <v>31986</v>
      </c>
      <c r="B58818" s="1">
        <f t="shared" si="918"/>
        <v>58817</v>
      </c>
    </row>
    <row r="58819" spans="1:2">
      <c r="A58819" s="1">
        <v>31986</v>
      </c>
      <c r="B58819" s="1">
        <f t="shared" ref="B58819:B58882" si="919">B58818+1</f>
        <v>58818</v>
      </c>
    </row>
    <row r="58820" spans="1:2">
      <c r="A58820" s="1">
        <v>31986</v>
      </c>
      <c r="B58820" s="1">
        <f t="shared" si="919"/>
        <v>58819</v>
      </c>
    </row>
    <row r="58821" spans="1:2">
      <c r="A58821" s="1">
        <v>31986</v>
      </c>
      <c r="B58821" s="1">
        <f t="shared" si="919"/>
        <v>58820</v>
      </c>
    </row>
    <row r="58822" spans="1:2">
      <c r="A58822" s="1">
        <v>31986</v>
      </c>
      <c r="B58822" s="1">
        <f t="shared" si="919"/>
        <v>58821</v>
      </c>
    </row>
    <row r="58823" spans="1:2">
      <c r="A58823" s="1">
        <v>31986</v>
      </c>
      <c r="B58823" s="1">
        <f t="shared" si="919"/>
        <v>58822</v>
      </c>
    </row>
    <row r="58824" spans="1:2">
      <c r="A58824" s="1">
        <v>31986</v>
      </c>
      <c r="B58824" s="1">
        <f t="shared" si="919"/>
        <v>58823</v>
      </c>
    </row>
    <row r="58825" spans="1:2">
      <c r="A58825" s="1">
        <v>31986</v>
      </c>
      <c r="B58825" s="1">
        <f t="shared" si="919"/>
        <v>58824</v>
      </c>
    </row>
    <row r="58826" spans="1:2">
      <c r="A58826" s="1">
        <v>31986</v>
      </c>
      <c r="B58826" s="1">
        <f t="shared" si="919"/>
        <v>58825</v>
      </c>
    </row>
    <row r="58827" spans="1:2">
      <c r="A58827" s="1">
        <v>31986</v>
      </c>
      <c r="B58827" s="1">
        <f t="shared" si="919"/>
        <v>58826</v>
      </c>
    </row>
    <row r="58828" spans="1:2">
      <c r="A58828" s="1">
        <v>31986</v>
      </c>
      <c r="B58828" s="1">
        <f t="shared" si="919"/>
        <v>58827</v>
      </c>
    </row>
    <row r="58829" spans="1:2">
      <c r="A58829" s="1">
        <v>31986</v>
      </c>
      <c r="B58829" s="1">
        <f t="shared" si="919"/>
        <v>58828</v>
      </c>
    </row>
    <row r="58830" spans="1:2">
      <c r="A58830" s="1">
        <v>31986</v>
      </c>
      <c r="B58830" s="1">
        <f t="shared" si="919"/>
        <v>58829</v>
      </c>
    </row>
    <row r="58831" spans="1:2">
      <c r="A58831" s="1">
        <v>31986</v>
      </c>
      <c r="B58831" s="1">
        <f t="shared" si="919"/>
        <v>58830</v>
      </c>
    </row>
    <row r="58832" spans="1:2">
      <c r="A58832" s="1">
        <v>31986</v>
      </c>
      <c r="B58832" s="1">
        <f t="shared" si="919"/>
        <v>58831</v>
      </c>
    </row>
    <row r="58833" spans="1:2">
      <c r="A58833" s="1">
        <v>31986</v>
      </c>
      <c r="B58833" s="1">
        <f t="shared" si="919"/>
        <v>58832</v>
      </c>
    </row>
    <row r="58834" spans="1:2">
      <c r="A58834" s="1">
        <v>31986</v>
      </c>
      <c r="B58834" s="1">
        <f t="shared" si="919"/>
        <v>58833</v>
      </c>
    </row>
    <row r="58835" spans="1:2">
      <c r="A58835" s="1">
        <v>31986</v>
      </c>
      <c r="B58835" s="1">
        <f t="shared" si="919"/>
        <v>58834</v>
      </c>
    </row>
    <row r="58836" spans="1:2">
      <c r="A58836" s="1">
        <v>31986</v>
      </c>
      <c r="B58836" s="1">
        <f t="shared" si="919"/>
        <v>58835</v>
      </c>
    </row>
    <row r="58837" spans="1:2">
      <c r="A58837" s="1">
        <v>31986</v>
      </c>
      <c r="B58837" s="1">
        <f t="shared" si="919"/>
        <v>58836</v>
      </c>
    </row>
    <row r="58838" spans="1:2">
      <c r="A58838" s="1">
        <v>31986</v>
      </c>
      <c r="B58838" s="1">
        <f t="shared" si="919"/>
        <v>58837</v>
      </c>
    </row>
    <row r="58839" spans="1:2">
      <c r="A58839" s="1">
        <v>31986</v>
      </c>
      <c r="B58839" s="1">
        <f t="shared" si="919"/>
        <v>58838</v>
      </c>
    </row>
    <row r="58840" spans="1:2">
      <c r="A58840" s="1">
        <v>31986</v>
      </c>
      <c r="B58840" s="1">
        <f t="shared" si="919"/>
        <v>58839</v>
      </c>
    </row>
    <row r="58841" spans="1:2">
      <c r="A58841" s="1">
        <v>31986</v>
      </c>
      <c r="B58841" s="1">
        <f t="shared" si="919"/>
        <v>58840</v>
      </c>
    </row>
    <row r="58842" spans="1:2">
      <c r="A58842" s="1">
        <v>31986</v>
      </c>
      <c r="B58842" s="1">
        <f t="shared" si="919"/>
        <v>58841</v>
      </c>
    </row>
    <row r="58843" spans="1:2">
      <c r="A58843" s="1">
        <v>31986</v>
      </c>
      <c r="B58843" s="1">
        <f t="shared" si="919"/>
        <v>58842</v>
      </c>
    </row>
    <row r="58844" spans="1:2">
      <c r="A58844" s="1">
        <v>31986</v>
      </c>
      <c r="B58844" s="1">
        <f t="shared" si="919"/>
        <v>58843</v>
      </c>
    </row>
    <row r="58845" spans="1:2">
      <c r="A58845" s="1">
        <v>31986</v>
      </c>
      <c r="B58845" s="1">
        <f t="shared" si="919"/>
        <v>58844</v>
      </c>
    </row>
    <row r="58846" spans="1:2">
      <c r="A58846" s="1">
        <v>31986</v>
      </c>
      <c r="B58846" s="1">
        <f t="shared" si="919"/>
        <v>58845</v>
      </c>
    </row>
    <row r="58847" spans="1:2">
      <c r="A58847" s="1">
        <v>31986</v>
      </c>
      <c r="B58847" s="1">
        <f t="shared" si="919"/>
        <v>58846</v>
      </c>
    </row>
    <row r="58848" spans="1:2">
      <c r="A58848" s="1">
        <v>31986</v>
      </c>
      <c r="B58848" s="1">
        <f t="shared" si="919"/>
        <v>58847</v>
      </c>
    </row>
    <row r="58849" spans="1:2">
      <c r="A58849" s="1">
        <v>31986</v>
      </c>
      <c r="B58849" s="1">
        <f t="shared" si="919"/>
        <v>58848</v>
      </c>
    </row>
    <row r="58850" spans="1:2">
      <c r="A58850" s="1">
        <v>31986</v>
      </c>
      <c r="B58850" s="1">
        <f t="shared" si="919"/>
        <v>58849</v>
      </c>
    </row>
    <row r="58851" spans="1:2">
      <c r="A58851" s="1">
        <v>31986</v>
      </c>
      <c r="B58851" s="1">
        <f t="shared" si="919"/>
        <v>58850</v>
      </c>
    </row>
    <row r="58852" spans="1:2">
      <c r="A58852" s="1">
        <v>31986</v>
      </c>
      <c r="B58852" s="1">
        <f t="shared" si="919"/>
        <v>58851</v>
      </c>
    </row>
    <row r="58853" spans="1:2">
      <c r="A58853" s="1">
        <v>31986</v>
      </c>
      <c r="B58853" s="1">
        <f t="shared" si="919"/>
        <v>58852</v>
      </c>
    </row>
    <row r="58854" spans="1:2">
      <c r="A58854" s="1">
        <v>31986</v>
      </c>
      <c r="B58854" s="1">
        <f t="shared" si="919"/>
        <v>58853</v>
      </c>
    </row>
    <row r="58855" spans="1:2">
      <c r="A58855" s="1">
        <v>31986</v>
      </c>
      <c r="B58855" s="1">
        <f t="shared" si="919"/>
        <v>58854</v>
      </c>
    </row>
    <row r="58856" spans="1:2">
      <c r="A58856" s="1">
        <v>31986</v>
      </c>
      <c r="B58856" s="1">
        <f t="shared" si="919"/>
        <v>58855</v>
      </c>
    </row>
    <row r="58857" spans="1:2">
      <c r="A58857" s="1">
        <v>31986</v>
      </c>
      <c r="B58857" s="1">
        <f t="shared" si="919"/>
        <v>58856</v>
      </c>
    </row>
    <row r="58858" spans="1:2">
      <c r="A58858" s="1">
        <v>31986</v>
      </c>
      <c r="B58858" s="1">
        <f t="shared" si="919"/>
        <v>58857</v>
      </c>
    </row>
    <row r="58859" spans="1:2">
      <c r="A58859" s="1">
        <v>31986</v>
      </c>
      <c r="B58859" s="1">
        <f t="shared" si="919"/>
        <v>58858</v>
      </c>
    </row>
    <row r="58860" spans="1:2">
      <c r="A58860" s="1">
        <v>31986</v>
      </c>
      <c r="B58860" s="1">
        <f t="shared" si="919"/>
        <v>58859</v>
      </c>
    </row>
    <row r="58861" spans="1:2">
      <c r="A58861" s="1">
        <v>31986</v>
      </c>
      <c r="B58861" s="1">
        <f t="shared" si="919"/>
        <v>58860</v>
      </c>
    </row>
    <row r="58862" spans="1:2">
      <c r="A58862" s="1">
        <v>31986</v>
      </c>
      <c r="B58862" s="1">
        <f t="shared" si="919"/>
        <v>58861</v>
      </c>
    </row>
    <row r="58863" spans="1:2">
      <c r="A58863" s="1">
        <v>31986</v>
      </c>
      <c r="B58863" s="1">
        <f t="shared" si="919"/>
        <v>58862</v>
      </c>
    </row>
    <row r="58864" spans="1:2">
      <c r="A58864" s="1">
        <v>31986</v>
      </c>
      <c r="B58864" s="1">
        <f t="shared" si="919"/>
        <v>58863</v>
      </c>
    </row>
    <row r="58865" spans="1:2">
      <c r="A58865" s="1">
        <v>31986</v>
      </c>
      <c r="B58865" s="1">
        <f t="shared" si="919"/>
        <v>58864</v>
      </c>
    </row>
    <row r="58866" spans="1:2">
      <c r="A58866" s="1">
        <v>31986</v>
      </c>
      <c r="B58866" s="1">
        <f t="shared" si="919"/>
        <v>58865</v>
      </c>
    </row>
    <row r="58867" spans="1:2">
      <c r="A58867" s="1">
        <v>31986</v>
      </c>
      <c r="B58867" s="1">
        <f t="shared" si="919"/>
        <v>58866</v>
      </c>
    </row>
    <row r="58868" spans="1:2">
      <c r="A58868" s="1">
        <v>31986</v>
      </c>
      <c r="B58868" s="1">
        <f t="shared" si="919"/>
        <v>58867</v>
      </c>
    </row>
    <row r="58869" spans="1:2">
      <c r="A58869" s="1">
        <v>31986</v>
      </c>
      <c r="B58869" s="1">
        <f t="shared" si="919"/>
        <v>58868</v>
      </c>
    </row>
    <row r="58870" spans="1:2">
      <c r="A58870" s="1">
        <v>31986</v>
      </c>
      <c r="B58870" s="1">
        <f t="shared" si="919"/>
        <v>58869</v>
      </c>
    </row>
    <row r="58871" spans="1:2">
      <c r="A58871" s="1">
        <v>31986</v>
      </c>
      <c r="B58871" s="1">
        <f t="shared" si="919"/>
        <v>58870</v>
      </c>
    </row>
    <row r="58872" spans="1:2">
      <c r="A58872" s="1">
        <v>31986</v>
      </c>
      <c r="B58872" s="1">
        <f t="shared" si="919"/>
        <v>58871</v>
      </c>
    </row>
    <row r="58873" spans="1:2">
      <c r="A58873" s="1">
        <v>31986</v>
      </c>
      <c r="B58873" s="1">
        <f t="shared" si="919"/>
        <v>58872</v>
      </c>
    </row>
    <row r="58874" spans="1:2">
      <c r="A58874" s="1">
        <v>31986</v>
      </c>
      <c r="B58874" s="1">
        <f t="shared" si="919"/>
        <v>58873</v>
      </c>
    </row>
    <row r="58875" spans="1:2">
      <c r="A58875" s="1">
        <v>31986</v>
      </c>
      <c r="B58875" s="1">
        <f t="shared" si="919"/>
        <v>58874</v>
      </c>
    </row>
    <row r="58876" spans="1:2">
      <c r="A58876" s="1">
        <v>31986</v>
      </c>
      <c r="B58876" s="1">
        <f t="shared" si="919"/>
        <v>58875</v>
      </c>
    </row>
    <row r="58877" spans="1:2">
      <c r="A58877" s="1">
        <v>31986</v>
      </c>
      <c r="B58877" s="1">
        <f t="shared" si="919"/>
        <v>58876</v>
      </c>
    </row>
    <row r="58878" spans="1:2">
      <c r="A58878" s="1">
        <v>31986</v>
      </c>
      <c r="B58878" s="1">
        <f t="shared" si="919"/>
        <v>58877</v>
      </c>
    </row>
    <row r="58879" spans="1:2">
      <c r="A58879" s="1">
        <v>31986</v>
      </c>
      <c r="B58879" s="1">
        <f t="shared" si="919"/>
        <v>58878</v>
      </c>
    </row>
    <row r="58880" spans="1:2">
      <c r="A58880" s="1">
        <v>31986</v>
      </c>
      <c r="B58880" s="1">
        <f t="shared" si="919"/>
        <v>58879</v>
      </c>
    </row>
    <row r="58881" spans="1:2">
      <c r="A58881" s="1">
        <v>31987</v>
      </c>
      <c r="B58881" s="1">
        <f t="shared" si="919"/>
        <v>58880</v>
      </c>
    </row>
    <row r="58882" spans="1:2">
      <c r="A58882" s="1">
        <v>31987</v>
      </c>
      <c r="B58882" s="1">
        <f t="shared" si="919"/>
        <v>58881</v>
      </c>
    </row>
    <row r="58883" spans="1:2">
      <c r="A58883" s="1">
        <v>31987</v>
      </c>
      <c r="B58883" s="1">
        <f t="shared" ref="B58883:B58946" si="920">B58882+1</f>
        <v>58882</v>
      </c>
    </row>
    <row r="58884" spans="1:2">
      <c r="A58884" s="1">
        <v>31987</v>
      </c>
      <c r="B58884" s="1">
        <f t="shared" si="920"/>
        <v>58883</v>
      </c>
    </row>
    <row r="58885" spans="1:2">
      <c r="A58885" s="1">
        <v>31987</v>
      </c>
      <c r="B58885" s="1">
        <f t="shared" si="920"/>
        <v>58884</v>
      </c>
    </row>
    <row r="58886" spans="1:2">
      <c r="A58886" s="1">
        <v>31987</v>
      </c>
      <c r="B58886" s="1">
        <f t="shared" si="920"/>
        <v>58885</v>
      </c>
    </row>
    <row r="58887" spans="1:2">
      <c r="A58887" s="1">
        <v>31987</v>
      </c>
      <c r="B58887" s="1">
        <f t="shared" si="920"/>
        <v>58886</v>
      </c>
    </row>
    <row r="58888" spans="1:2">
      <c r="A58888" s="1">
        <v>31987</v>
      </c>
      <c r="B58888" s="1">
        <f t="shared" si="920"/>
        <v>58887</v>
      </c>
    </row>
    <row r="58889" spans="1:2">
      <c r="A58889" s="1">
        <v>31987</v>
      </c>
      <c r="B58889" s="1">
        <f t="shared" si="920"/>
        <v>58888</v>
      </c>
    </row>
    <row r="58890" spans="1:2">
      <c r="A58890" s="1">
        <v>31987</v>
      </c>
      <c r="B58890" s="1">
        <f t="shared" si="920"/>
        <v>58889</v>
      </c>
    </row>
    <row r="58891" spans="1:2">
      <c r="A58891" s="1">
        <v>31987</v>
      </c>
      <c r="B58891" s="1">
        <f t="shared" si="920"/>
        <v>58890</v>
      </c>
    </row>
    <row r="58892" spans="1:2">
      <c r="A58892" s="1">
        <v>31987</v>
      </c>
      <c r="B58892" s="1">
        <f t="shared" si="920"/>
        <v>58891</v>
      </c>
    </row>
    <row r="58893" spans="1:2">
      <c r="A58893" s="1">
        <v>31987</v>
      </c>
      <c r="B58893" s="1">
        <f t="shared" si="920"/>
        <v>58892</v>
      </c>
    </row>
    <row r="58894" spans="1:2">
      <c r="A58894" s="1">
        <v>31987</v>
      </c>
      <c r="B58894" s="1">
        <f t="shared" si="920"/>
        <v>58893</v>
      </c>
    </row>
    <row r="58895" spans="1:2">
      <c r="A58895" s="1">
        <v>31987</v>
      </c>
      <c r="B58895" s="1">
        <f t="shared" si="920"/>
        <v>58894</v>
      </c>
    </row>
    <row r="58896" spans="1:2">
      <c r="A58896" s="1">
        <v>31987</v>
      </c>
      <c r="B58896" s="1">
        <f t="shared" si="920"/>
        <v>58895</v>
      </c>
    </row>
    <row r="58897" spans="1:2">
      <c r="A58897" s="1">
        <v>31987</v>
      </c>
      <c r="B58897" s="1">
        <f t="shared" si="920"/>
        <v>58896</v>
      </c>
    </row>
    <row r="58898" spans="1:2">
      <c r="A58898" s="1">
        <v>31987</v>
      </c>
      <c r="B58898" s="1">
        <f t="shared" si="920"/>
        <v>58897</v>
      </c>
    </row>
    <row r="58899" spans="1:2">
      <c r="A58899" s="1">
        <v>31987</v>
      </c>
      <c r="B58899" s="1">
        <f t="shared" si="920"/>
        <v>58898</v>
      </c>
    </row>
    <row r="58900" spans="1:2">
      <c r="A58900" s="1">
        <v>31987</v>
      </c>
      <c r="B58900" s="1">
        <f t="shared" si="920"/>
        <v>58899</v>
      </c>
    </row>
    <row r="58901" spans="1:2">
      <c r="A58901" s="1">
        <v>31987</v>
      </c>
      <c r="B58901" s="1">
        <f t="shared" si="920"/>
        <v>58900</v>
      </c>
    </row>
    <row r="58902" spans="1:2">
      <c r="A58902" s="1">
        <v>31987</v>
      </c>
      <c r="B58902" s="1">
        <f t="shared" si="920"/>
        <v>58901</v>
      </c>
    </row>
    <row r="58903" spans="1:2">
      <c r="A58903" s="1">
        <v>31987</v>
      </c>
      <c r="B58903" s="1">
        <f t="shared" si="920"/>
        <v>58902</v>
      </c>
    </row>
    <row r="58904" spans="1:2">
      <c r="A58904" s="1">
        <v>31987</v>
      </c>
      <c r="B58904" s="1">
        <f t="shared" si="920"/>
        <v>58903</v>
      </c>
    </row>
    <row r="58905" spans="1:2">
      <c r="A58905" s="1">
        <v>31987</v>
      </c>
      <c r="B58905" s="1">
        <f t="shared" si="920"/>
        <v>58904</v>
      </c>
    </row>
    <row r="58906" spans="1:2">
      <c r="A58906" s="1">
        <v>31987</v>
      </c>
      <c r="B58906" s="1">
        <f t="shared" si="920"/>
        <v>58905</v>
      </c>
    </row>
    <row r="58907" spans="1:2">
      <c r="A58907" s="1">
        <v>31987</v>
      </c>
      <c r="B58907" s="1">
        <f t="shared" si="920"/>
        <v>58906</v>
      </c>
    </row>
    <row r="58908" spans="1:2">
      <c r="A58908" s="1">
        <v>31987</v>
      </c>
      <c r="B58908" s="1">
        <f t="shared" si="920"/>
        <v>58907</v>
      </c>
    </row>
    <row r="58909" spans="1:2">
      <c r="A58909" s="1">
        <v>31987</v>
      </c>
      <c r="B58909" s="1">
        <f t="shared" si="920"/>
        <v>58908</v>
      </c>
    </row>
    <row r="58910" spans="1:2">
      <c r="A58910" s="1">
        <v>31987</v>
      </c>
      <c r="B58910" s="1">
        <f t="shared" si="920"/>
        <v>58909</v>
      </c>
    </row>
    <row r="58911" spans="1:2">
      <c r="A58911" s="1">
        <v>31987</v>
      </c>
      <c r="B58911" s="1">
        <f t="shared" si="920"/>
        <v>58910</v>
      </c>
    </row>
    <row r="58912" spans="1:2">
      <c r="A58912" s="1">
        <v>31987</v>
      </c>
      <c r="B58912" s="1">
        <f t="shared" si="920"/>
        <v>58911</v>
      </c>
    </row>
    <row r="58913" spans="1:2">
      <c r="A58913" s="1">
        <v>31987</v>
      </c>
      <c r="B58913" s="1">
        <f t="shared" si="920"/>
        <v>58912</v>
      </c>
    </row>
    <row r="58914" spans="1:2">
      <c r="A58914" s="1">
        <v>31987</v>
      </c>
      <c r="B58914" s="1">
        <f t="shared" si="920"/>
        <v>58913</v>
      </c>
    </row>
    <row r="58915" spans="1:2">
      <c r="A58915" s="1">
        <v>31987</v>
      </c>
      <c r="B58915" s="1">
        <f t="shared" si="920"/>
        <v>58914</v>
      </c>
    </row>
    <row r="58916" spans="1:2">
      <c r="A58916" s="1">
        <v>31987</v>
      </c>
      <c r="B58916" s="1">
        <f t="shared" si="920"/>
        <v>58915</v>
      </c>
    </row>
    <row r="58917" spans="1:2">
      <c r="A58917" s="1">
        <v>31987</v>
      </c>
      <c r="B58917" s="1">
        <f t="shared" si="920"/>
        <v>58916</v>
      </c>
    </row>
    <row r="58918" spans="1:2">
      <c r="A58918" s="1">
        <v>31987</v>
      </c>
      <c r="B58918" s="1">
        <f t="shared" si="920"/>
        <v>58917</v>
      </c>
    </row>
    <row r="58919" spans="1:2">
      <c r="A58919" s="1">
        <v>31987</v>
      </c>
      <c r="B58919" s="1">
        <f t="shared" si="920"/>
        <v>58918</v>
      </c>
    </row>
    <row r="58920" spans="1:2">
      <c r="A58920" s="1">
        <v>31987</v>
      </c>
      <c r="B58920" s="1">
        <f t="shared" si="920"/>
        <v>58919</v>
      </c>
    </row>
    <row r="58921" spans="1:2">
      <c r="A58921" s="1">
        <v>31987</v>
      </c>
      <c r="B58921" s="1">
        <f t="shared" si="920"/>
        <v>58920</v>
      </c>
    </row>
    <row r="58922" spans="1:2">
      <c r="A58922" s="1">
        <v>31987</v>
      </c>
      <c r="B58922" s="1">
        <f t="shared" si="920"/>
        <v>58921</v>
      </c>
    </row>
    <row r="58923" spans="1:2">
      <c r="A58923" s="1">
        <v>31987</v>
      </c>
      <c r="B58923" s="1">
        <f t="shared" si="920"/>
        <v>58922</v>
      </c>
    </row>
    <row r="58924" spans="1:2">
      <c r="A58924" s="1">
        <v>31987</v>
      </c>
      <c r="B58924" s="1">
        <f t="shared" si="920"/>
        <v>58923</v>
      </c>
    </row>
    <row r="58925" spans="1:2">
      <c r="A58925" s="1">
        <v>31987</v>
      </c>
      <c r="B58925" s="1">
        <f t="shared" si="920"/>
        <v>58924</v>
      </c>
    </row>
    <row r="58926" spans="1:2">
      <c r="A58926" s="1">
        <v>31987</v>
      </c>
      <c r="B58926" s="1">
        <f t="shared" si="920"/>
        <v>58925</v>
      </c>
    </row>
    <row r="58927" spans="1:2">
      <c r="A58927" s="1">
        <v>31987</v>
      </c>
      <c r="B58927" s="1">
        <f t="shared" si="920"/>
        <v>58926</v>
      </c>
    </row>
    <row r="58928" spans="1:2">
      <c r="A58928" s="1">
        <v>31987</v>
      </c>
      <c r="B58928" s="1">
        <f t="shared" si="920"/>
        <v>58927</v>
      </c>
    </row>
    <row r="58929" spans="1:2">
      <c r="A58929" s="1">
        <v>31987</v>
      </c>
      <c r="B58929" s="1">
        <f t="shared" si="920"/>
        <v>58928</v>
      </c>
    </row>
    <row r="58930" spans="1:2">
      <c r="A58930" s="1">
        <v>31987</v>
      </c>
      <c r="B58930" s="1">
        <f t="shared" si="920"/>
        <v>58929</v>
      </c>
    </row>
    <row r="58931" spans="1:2">
      <c r="A58931" s="1">
        <v>31987</v>
      </c>
      <c r="B58931" s="1">
        <f t="shared" si="920"/>
        <v>58930</v>
      </c>
    </row>
    <row r="58932" spans="1:2">
      <c r="A58932" s="1">
        <v>31987</v>
      </c>
      <c r="B58932" s="1">
        <f t="shared" si="920"/>
        <v>58931</v>
      </c>
    </row>
    <row r="58933" spans="1:2">
      <c r="A58933" s="1">
        <v>31987</v>
      </c>
      <c r="B58933" s="1">
        <f t="shared" si="920"/>
        <v>58932</v>
      </c>
    </row>
    <row r="58934" spans="1:2">
      <c r="A58934" s="1">
        <v>31987</v>
      </c>
      <c r="B58934" s="1">
        <f t="shared" si="920"/>
        <v>58933</v>
      </c>
    </row>
    <row r="58935" spans="1:2">
      <c r="A58935" s="1">
        <v>31987</v>
      </c>
      <c r="B58935" s="1">
        <f t="shared" si="920"/>
        <v>58934</v>
      </c>
    </row>
    <row r="58936" spans="1:2">
      <c r="A58936" s="1">
        <v>31987</v>
      </c>
      <c r="B58936" s="1">
        <f t="shared" si="920"/>
        <v>58935</v>
      </c>
    </row>
    <row r="58937" spans="1:2">
      <c r="A58937" s="1">
        <v>31987</v>
      </c>
      <c r="B58937" s="1">
        <f t="shared" si="920"/>
        <v>58936</v>
      </c>
    </row>
    <row r="58938" spans="1:2">
      <c r="A58938" s="1">
        <v>31987</v>
      </c>
      <c r="B58938" s="1">
        <f t="shared" si="920"/>
        <v>58937</v>
      </c>
    </row>
    <row r="58939" spans="1:2">
      <c r="A58939" s="1">
        <v>31987</v>
      </c>
      <c r="B58939" s="1">
        <f t="shared" si="920"/>
        <v>58938</v>
      </c>
    </row>
    <row r="58940" spans="1:2">
      <c r="A58940" s="1">
        <v>31987</v>
      </c>
      <c r="B58940" s="1">
        <f t="shared" si="920"/>
        <v>58939</v>
      </c>
    </row>
    <row r="58941" spans="1:2">
      <c r="A58941" s="1">
        <v>31987</v>
      </c>
      <c r="B58941" s="1">
        <f t="shared" si="920"/>
        <v>58940</v>
      </c>
    </row>
    <row r="58942" spans="1:2">
      <c r="A58942" s="1">
        <v>31987</v>
      </c>
      <c r="B58942" s="1">
        <f t="shared" si="920"/>
        <v>58941</v>
      </c>
    </row>
    <row r="58943" spans="1:2">
      <c r="A58943" s="1">
        <v>31987</v>
      </c>
      <c r="B58943" s="1">
        <f t="shared" si="920"/>
        <v>58942</v>
      </c>
    </row>
    <row r="58944" spans="1:2">
      <c r="A58944" s="1">
        <v>31987</v>
      </c>
      <c r="B58944" s="1">
        <f t="shared" si="920"/>
        <v>58943</v>
      </c>
    </row>
    <row r="58945" spans="1:2">
      <c r="A58945" s="1">
        <v>31987</v>
      </c>
      <c r="B58945" s="1">
        <f t="shared" si="920"/>
        <v>58944</v>
      </c>
    </row>
    <row r="58946" spans="1:2">
      <c r="A58946" s="1">
        <v>31987</v>
      </c>
      <c r="B58946" s="1">
        <f t="shared" si="920"/>
        <v>58945</v>
      </c>
    </row>
    <row r="58947" spans="1:2">
      <c r="A58947" s="1">
        <v>31987</v>
      </c>
      <c r="B58947" s="1">
        <f t="shared" ref="B58947:B59010" si="921">B58946+1</f>
        <v>58946</v>
      </c>
    </row>
    <row r="58948" spans="1:2">
      <c r="A58948" s="1">
        <v>31987</v>
      </c>
      <c r="B58948" s="1">
        <f t="shared" si="921"/>
        <v>58947</v>
      </c>
    </row>
    <row r="58949" spans="1:2">
      <c r="A58949" s="1">
        <v>31987</v>
      </c>
      <c r="B58949" s="1">
        <f t="shared" si="921"/>
        <v>58948</v>
      </c>
    </row>
    <row r="58950" spans="1:2">
      <c r="A58950" s="1">
        <v>31987</v>
      </c>
      <c r="B58950" s="1">
        <f t="shared" si="921"/>
        <v>58949</v>
      </c>
    </row>
    <row r="58951" spans="1:2">
      <c r="A58951" s="1">
        <v>31987</v>
      </c>
      <c r="B58951" s="1">
        <f t="shared" si="921"/>
        <v>58950</v>
      </c>
    </row>
    <row r="58952" spans="1:2">
      <c r="A58952" s="1">
        <v>31987</v>
      </c>
      <c r="B58952" s="1">
        <f t="shared" si="921"/>
        <v>58951</v>
      </c>
    </row>
    <row r="58953" spans="1:2">
      <c r="A58953" s="1">
        <v>31987</v>
      </c>
      <c r="B58953" s="1">
        <f t="shared" si="921"/>
        <v>58952</v>
      </c>
    </row>
    <row r="58954" spans="1:2">
      <c r="A58954" s="1">
        <v>31987</v>
      </c>
      <c r="B58954" s="1">
        <f t="shared" si="921"/>
        <v>58953</v>
      </c>
    </row>
    <row r="58955" spans="1:2">
      <c r="A58955" s="1">
        <v>31987</v>
      </c>
      <c r="B58955" s="1">
        <f t="shared" si="921"/>
        <v>58954</v>
      </c>
    </row>
    <row r="58956" spans="1:2">
      <c r="A58956" s="1">
        <v>31987</v>
      </c>
      <c r="B58956" s="1">
        <f t="shared" si="921"/>
        <v>58955</v>
      </c>
    </row>
    <row r="58957" spans="1:2">
      <c r="A58957" s="1">
        <v>31987</v>
      </c>
      <c r="B58957" s="1">
        <f t="shared" si="921"/>
        <v>58956</v>
      </c>
    </row>
    <row r="58958" spans="1:2">
      <c r="A58958" s="1">
        <v>31987</v>
      </c>
      <c r="B58958" s="1">
        <f t="shared" si="921"/>
        <v>58957</v>
      </c>
    </row>
    <row r="58959" spans="1:2">
      <c r="A58959" s="1">
        <v>31987</v>
      </c>
      <c r="B58959" s="1">
        <f t="shared" si="921"/>
        <v>58958</v>
      </c>
    </row>
    <row r="58960" spans="1:2">
      <c r="A58960" s="1">
        <v>31987</v>
      </c>
      <c r="B58960" s="1">
        <f t="shared" si="921"/>
        <v>58959</v>
      </c>
    </row>
    <row r="58961" spans="1:2">
      <c r="A58961" s="1">
        <v>31987</v>
      </c>
      <c r="B58961" s="1">
        <f t="shared" si="921"/>
        <v>58960</v>
      </c>
    </row>
    <row r="58962" spans="1:2">
      <c r="A58962" s="1">
        <v>31987</v>
      </c>
      <c r="B58962" s="1">
        <f t="shared" si="921"/>
        <v>58961</v>
      </c>
    </row>
    <row r="58963" spans="1:2">
      <c r="A58963" s="1">
        <v>31987</v>
      </c>
      <c r="B58963" s="1">
        <f t="shared" si="921"/>
        <v>58962</v>
      </c>
    </row>
    <row r="58964" spans="1:2">
      <c r="A58964" s="1">
        <v>31987</v>
      </c>
      <c r="B58964" s="1">
        <f t="shared" si="921"/>
        <v>58963</v>
      </c>
    </row>
    <row r="58965" spans="1:2">
      <c r="A58965" s="1">
        <v>31987</v>
      </c>
      <c r="B58965" s="1">
        <f t="shared" si="921"/>
        <v>58964</v>
      </c>
    </row>
    <row r="58966" spans="1:2">
      <c r="A58966" s="1">
        <v>31987</v>
      </c>
      <c r="B58966" s="1">
        <f t="shared" si="921"/>
        <v>58965</v>
      </c>
    </row>
    <row r="58967" spans="1:2">
      <c r="A58967" s="1">
        <v>31987</v>
      </c>
      <c r="B58967" s="1">
        <f t="shared" si="921"/>
        <v>58966</v>
      </c>
    </row>
    <row r="58968" spans="1:2">
      <c r="A58968" s="1">
        <v>31987</v>
      </c>
      <c r="B58968" s="1">
        <f t="shared" si="921"/>
        <v>58967</v>
      </c>
    </row>
    <row r="58969" spans="1:2">
      <c r="A58969" s="1">
        <v>31987</v>
      </c>
      <c r="B58969" s="1">
        <f t="shared" si="921"/>
        <v>58968</v>
      </c>
    </row>
    <row r="58970" spans="1:2">
      <c r="A58970" s="1">
        <v>31987</v>
      </c>
      <c r="B58970" s="1">
        <f t="shared" si="921"/>
        <v>58969</v>
      </c>
    </row>
    <row r="58971" spans="1:2">
      <c r="A58971" s="1">
        <v>31987</v>
      </c>
      <c r="B58971" s="1">
        <f t="shared" si="921"/>
        <v>58970</v>
      </c>
    </row>
    <row r="58972" spans="1:2">
      <c r="A58972" s="1">
        <v>31987</v>
      </c>
      <c r="B58972" s="1">
        <f t="shared" si="921"/>
        <v>58971</v>
      </c>
    </row>
    <row r="58973" spans="1:2">
      <c r="A58973" s="1">
        <v>31987</v>
      </c>
      <c r="B58973" s="1">
        <f t="shared" si="921"/>
        <v>58972</v>
      </c>
    </row>
    <row r="58974" spans="1:2">
      <c r="A58974" s="1">
        <v>31987</v>
      </c>
      <c r="B58974" s="1">
        <f t="shared" si="921"/>
        <v>58973</v>
      </c>
    </row>
    <row r="58975" spans="1:2">
      <c r="A58975" s="1">
        <v>31987</v>
      </c>
      <c r="B58975" s="1">
        <f t="shared" si="921"/>
        <v>58974</v>
      </c>
    </row>
    <row r="58976" spans="1:2">
      <c r="A58976" s="1">
        <v>31987</v>
      </c>
      <c r="B58976" s="1">
        <f t="shared" si="921"/>
        <v>58975</v>
      </c>
    </row>
    <row r="58977" spans="1:2">
      <c r="A58977" s="1">
        <v>31987</v>
      </c>
      <c r="B58977" s="1">
        <f t="shared" si="921"/>
        <v>58976</v>
      </c>
    </row>
    <row r="58978" spans="1:2">
      <c r="A58978" s="1">
        <v>31987</v>
      </c>
      <c r="B58978" s="1">
        <f t="shared" si="921"/>
        <v>58977</v>
      </c>
    </row>
    <row r="58979" spans="1:2">
      <c r="A58979" s="1">
        <v>31987</v>
      </c>
      <c r="B58979" s="1">
        <f t="shared" si="921"/>
        <v>58978</v>
      </c>
    </row>
    <row r="58980" spans="1:2">
      <c r="A58980" s="1">
        <v>31987</v>
      </c>
      <c r="B58980" s="1">
        <f t="shared" si="921"/>
        <v>58979</v>
      </c>
    </row>
    <row r="58981" spans="1:2">
      <c r="A58981" s="1">
        <v>31987</v>
      </c>
      <c r="B58981" s="1">
        <f t="shared" si="921"/>
        <v>58980</v>
      </c>
    </row>
    <row r="58982" spans="1:2">
      <c r="A58982" s="1">
        <v>31987</v>
      </c>
      <c r="B58982" s="1">
        <f t="shared" si="921"/>
        <v>58981</v>
      </c>
    </row>
    <row r="58983" spans="1:2">
      <c r="A58983" s="1">
        <v>31987</v>
      </c>
      <c r="B58983" s="1">
        <f t="shared" si="921"/>
        <v>58982</v>
      </c>
    </row>
    <row r="58984" spans="1:2">
      <c r="A58984" s="1">
        <v>31987</v>
      </c>
      <c r="B58984" s="1">
        <f t="shared" si="921"/>
        <v>58983</v>
      </c>
    </row>
    <row r="58985" spans="1:2">
      <c r="A58985" s="1">
        <v>31987</v>
      </c>
      <c r="B58985" s="1">
        <f t="shared" si="921"/>
        <v>58984</v>
      </c>
    </row>
    <row r="58986" spans="1:2">
      <c r="A58986" s="1">
        <v>31987</v>
      </c>
      <c r="B58986" s="1">
        <f t="shared" si="921"/>
        <v>58985</v>
      </c>
    </row>
    <row r="58987" spans="1:2">
      <c r="A58987" s="1">
        <v>31987</v>
      </c>
      <c r="B58987" s="1">
        <f t="shared" si="921"/>
        <v>58986</v>
      </c>
    </row>
    <row r="58988" spans="1:2">
      <c r="A58988" s="1">
        <v>31987</v>
      </c>
      <c r="B58988" s="1">
        <f t="shared" si="921"/>
        <v>58987</v>
      </c>
    </row>
    <row r="58989" spans="1:2">
      <c r="A58989" s="1">
        <v>31987</v>
      </c>
      <c r="B58989" s="1">
        <f t="shared" si="921"/>
        <v>58988</v>
      </c>
    </row>
    <row r="58990" spans="1:2">
      <c r="A58990" s="1">
        <v>31987</v>
      </c>
      <c r="B58990" s="1">
        <f t="shared" si="921"/>
        <v>58989</v>
      </c>
    </row>
    <row r="58991" spans="1:2">
      <c r="A58991" s="1">
        <v>31987</v>
      </c>
      <c r="B58991" s="1">
        <f t="shared" si="921"/>
        <v>58990</v>
      </c>
    </row>
    <row r="58992" spans="1:2">
      <c r="A58992" s="1">
        <v>31987</v>
      </c>
      <c r="B58992" s="1">
        <f t="shared" si="921"/>
        <v>58991</v>
      </c>
    </row>
    <row r="58993" spans="1:2">
      <c r="A58993" s="1">
        <v>31987</v>
      </c>
      <c r="B58993" s="1">
        <f t="shared" si="921"/>
        <v>58992</v>
      </c>
    </row>
    <row r="58994" spans="1:2">
      <c r="A58994" s="1">
        <v>31987</v>
      </c>
      <c r="B58994" s="1">
        <f t="shared" si="921"/>
        <v>58993</v>
      </c>
    </row>
    <row r="58995" spans="1:2">
      <c r="A58995" s="1">
        <v>31987</v>
      </c>
      <c r="B58995" s="1">
        <f t="shared" si="921"/>
        <v>58994</v>
      </c>
    </row>
    <row r="58996" spans="1:2">
      <c r="A58996" s="1">
        <v>31987</v>
      </c>
      <c r="B58996" s="1">
        <f t="shared" si="921"/>
        <v>58995</v>
      </c>
    </row>
    <row r="58997" spans="1:2">
      <c r="A58997" s="1">
        <v>31987</v>
      </c>
      <c r="B58997" s="1">
        <f t="shared" si="921"/>
        <v>58996</v>
      </c>
    </row>
    <row r="58998" spans="1:2">
      <c r="A58998" s="1">
        <v>31987</v>
      </c>
      <c r="B58998" s="1">
        <f t="shared" si="921"/>
        <v>58997</v>
      </c>
    </row>
    <row r="58999" spans="1:2">
      <c r="A58999" s="1">
        <v>31987</v>
      </c>
      <c r="B58999" s="1">
        <f t="shared" si="921"/>
        <v>58998</v>
      </c>
    </row>
    <row r="59000" spans="1:2">
      <c r="A59000" s="1">
        <v>31987</v>
      </c>
      <c r="B59000" s="1">
        <f t="shared" si="921"/>
        <v>58999</v>
      </c>
    </row>
    <row r="59001" spans="1:2">
      <c r="A59001" s="1">
        <v>31987</v>
      </c>
      <c r="B59001" s="1">
        <f t="shared" si="921"/>
        <v>59000</v>
      </c>
    </row>
    <row r="59002" spans="1:2">
      <c r="A59002" s="1">
        <v>31987</v>
      </c>
      <c r="B59002" s="1">
        <f t="shared" si="921"/>
        <v>59001</v>
      </c>
    </row>
    <row r="59003" spans="1:2">
      <c r="A59003" s="1">
        <v>31987</v>
      </c>
      <c r="B59003" s="1">
        <f t="shared" si="921"/>
        <v>59002</v>
      </c>
    </row>
    <row r="59004" spans="1:2">
      <c r="A59004" s="1">
        <v>31987</v>
      </c>
      <c r="B59004" s="1">
        <f t="shared" si="921"/>
        <v>59003</v>
      </c>
    </row>
    <row r="59005" spans="1:2">
      <c r="A59005" s="1">
        <v>31987</v>
      </c>
      <c r="B59005" s="1">
        <f t="shared" si="921"/>
        <v>59004</v>
      </c>
    </row>
    <row r="59006" spans="1:2">
      <c r="A59006" s="1">
        <v>31987</v>
      </c>
      <c r="B59006" s="1">
        <f t="shared" si="921"/>
        <v>59005</v>
      </c>
    </row>
    <row r="59007" spans="1:2">
      <c r="A59007" s="1">
        <v>31987</v>
      </c>
      <c r="B59007" s="1">
        <f t="shared" si="921"/>
        <v>59006</v>
      </c>
    </row>
    <row r="59008" spans="1:2">
      <c r="A59008" s="1">
        <v>31987</v>
      </c>
      <c r="B59008" s="1">
        <f t="shared" si="921"/>
        <v>59007</v>
      </c>
    </row>
    <row r="59009" spans="1:2">
      <c r="A59009" s="1">
        <v>31987</v>
      </c>
      <c r="B59009" s="1">
        <f t="shared" si="921"/>
        <v>59008</v>
      </c>
    </row>
    <row r="59010" spans="1:2">
      <c r="A59010" s="1">
        <v>31987</v>
      </c>
      <c r="B59010" s="1">
        <f t="shared" si="921"/>
        <v>59009</v>
      </c>
    </row>
    <row r="59011" spans="1:2">
      <c r="A59011" s="1">
        <v>31987</v>
      </c>
      <c r="B59011" s="1">
        <f t="shared" ref="B59011:B59074" si="922">B59010+1</f>
        <v>59010</v>
      </c>
    </row>
    <row r="59012" spans="1:2">
      <c r="A59012" s="1">
        <v>31987</v>
      </c>
      <c r="B59012" s="1">
        <f t="shared" si="922"/>
        <v>59011</v>
      </c>
    </row>
    <row r="59013" spans="1:2">
      <c r="A59013" s="1">
        <v>31987</v>
      </c>
      <c r="B59013" s="1">
        <f t="shared" si="922"/>
        <v>59012</v>
      </c>
    </row>
    <row r="59014" spans="1:2">
      <c r="A59014" s="1">
        <v>31987</v>
      </c>
      <c r="B59014" s="1">
        <f t="shared" si="922"/>
        <v>59013</v>
      </c>
    </row>
    <row r="59015" spans="1:2">
      <c r="A59015" s="1">
        <v>31987</v>
      </c>
      <c r="B59015" s="1">
        <f t="shared" si="922"/>
        <v>59014</v>
      </c>
    </row>
    <row r="59016" spans="1:2">
      <c r="A59016" s="1">
        <v>31987</v>
      </c>
      <c r="B59016" s="1">
        <f t="shared" si="922"/>
        <v>59015</v>
      </c>
    </row>
    <row r="59017" spans="1:2">
      <c r="A59017" s="1">
        <v>31987</v>
      </c>
      <c r="B59017" s="1">
        <f t="shared" si="922"/>
        <v>59016</v>
      </c>
    </row>
    <row r="59018" spans="1:2">
      <c r="A59018" s="1">
        <v>31987</v>
      </c>
      <c r="B59018" s="1">
        <f t="shared" si="922"/>
        <v>59017</v>
      </c>
    </row>
    <row r="59019" spans="1:2">
      <c r="A59019" s="1">
        <v>31987</v>
      </c>
      <c r="B59019" s="1">
        <f t="shared" si="922"/>
        <v>59018</v>
      </c>
    </row>
    <row r="59020" spans="1:2">
      <c r="A59020" s="1">
        <v>31987</v>
      </c>
      <c r="B59020" s="1">
        <f t="shared" si="922"/>
        <v>59019</v>
      </c>
    </row>
    <row r="59021" spans="1:2">
      <c r="A59021" s="1">
        <v>31987</v>
      </c>
      <c r="B59021" s="1">
        <f t="shared" si="922"/>
        <v>59020</v>
      </c>
    </row>
    <row r="59022" spans="1:2">
      <c r="A59022" s="1">
        <v>31987</v>
      </c>
      <c r="B59022" s="1">
        <f t="shared" si="922"/>
        <v>59021</v>
      </c>
    </row>
    <row r="59023" spans="1:2">
      <c r="A59023" s="1">
        <v>31987</v>
      </c>
      <c r="B59023" s="1">
        <f t="shared" si="922"/>
        <v>59022</v>
      </c>
    </row>
    <row r="59024" spans="1:2">
      <c r="A59024" s="1">
        <v>31987</v>
      </c>
      <c r="B59024" s="1">
        <f t="shared" si="922"/>
        <v>59023</v>
      </c>
    </row>
    <row r="59025" spans="1:2">
      <c r="A59025" s="1">
        <v>31987</v>
      </c>
      <c r="B59025" s="1">
        <f t="shared" si="922"/>
        <v>59024</v>
      </c>
    </row>
    <row r="59026" spans="1:2">
      <c r="A59026" s="1">
        <v>31987</v>
      </c>
      <c r="B59026" s="1">
        <f t="shared" si="922"/>
        <v>59025</v>
      </c>
    </row>
    <row r="59027" spans="1:2">
      <c r="A59027" s="1">
        <v>31987</v>
      </c>
      <c r="B59027" s="1">
        <f t="shared" si="922"/>
        <v>59026</v>
      </c>
    </row>
    <row r="59028" spans="1:2">
      <c r="A59028" s="1">
        <v>31987</v>
      </c>
      <c r="B59028" s="1">
        <f t="shared" si="922"/>
        <v>59027</v>
      </c>
    </row>
    <row r="59029" spans="1:2">
      <c r="A59029" s="1">
        <v>31987</v>
      </c>
      <c r="B59029" s="1">
        <f t="shared" si="922"/>
        <v>59028</v>
      </c>
    </row>
    <row r="59030" spans="1:2">
      <c r="A59030" s="1">
        <v>31987</v>
      </c>
      <c r="B59030" s="1">
        <f t="shared" si="922"/>
        <v>59029</v>
      </c>
    </row>
    <row r="59031" spans="1:2">
      <c r="A59031" s="1">
        <v>31987</v>
      </c>
      <c r="B59031" s="1">
        <f t="shared" si="922"/>
        <v>59030</v>
      </c>
    </row>
    <row r="59032" spans="1:2">
      <c r="A59032" s="1">
        <v>31987</v>
      </c>
      <c r="B59032" s="1">
        <f t="shared" si="922"/>
        <v>59031</v>
      </c>
    </row>
    <row r="59033" spans="1:2">
      <c r="A59033" s="1">
        <v>31987</v>
      </c>
      <c r="B59033" s="1">
        <f t="shared" si="922"/>
        <v>59032</v>
      </c>
    </row>
    <row r="59034" spans="1:2">
      <c r="A59034" s="1">
        <v>31987</v>
      </c>
      <c r="B59034" s="1">
        <f t="shared" si="922"/>
        <v>59033</v>
      </c>
    </row>
    <row r="59035" spans="1:2">
      <c r="A59035" s="1">
        <v>31987</v>
      </c>
      <c r="B59035" s="1">
        <f t="shared" si="922"/>
        <v>59034</v>
      </c>
    </row>
    <row r="59036" spans="1:2">
      <c r="A59036" s="1">
        <v>31987</v>
      </c>
      <c r="B59036" s="1">
        <f t="shared" si="922"/>
        <v>59035</v>
      </c>
    </row>
    <row r="59037" spans="1:2">
      <c r="A59037" s="1">
        <v>31987</v>
      </c>
      <c r="B59037" s="1">
        <f t="shared" si="922"/>
        <v>59036</v>
      </c>
    </row>
    <row r="59038" spans="1:2">
      <c r="A59038" s="1">
        <v>31987</v>
      </c>
      <c r="B59038" s="1">
        <f t="shared" si="922"/>
        <v>59037</v>
      </c>
    </row>
    <row r="59039" spans="1:2">
      <c r="A59039" s="1">
        <v>31987</v>
      </c>
      <c r="B59039" s="1">
        <f t="shared" si="922"/>
        <v>59038</v>
      </c>
    </row>
    <row r="59040" spans="1:2">
      <c r="A59040" s="1">
        <v>31987</v>
      </c>
      <c r="B59040" s="1">
        <f t="shared" si="922"/>
        <v>59039</v>
      </c>
    </row>
    <row r="59041" spans="1:2">
      <c r="A59041" s="1">
        <v>31987</v>
      </c>
      <c r="B59041" s="1">
        <f t="shared" si="922"/>
        <v>59040</v>
      </c>
    </row>
    <row r="59042" spans="1:2">
      <c r="A59042" s="1">
        <v>31987</v>
      </c>
      <c r="B59042" s="1">
        <f t="shared" si="922"/>
        <v>59041</v>
      </c>
    </row>
    <row r="59043" spans="1:2">
      <c r="A59043" s="1">
        <v>31987</v>
      </c>
      <c r="B59043" s="1">
        <f t="shared" si="922"/>
        <v>59042</v>
      </c>
    </row>
    <row r="59044" spans="1:2">
      <c r="A59044" s="1">
        <v>31987</v>
      </c>
      <c r="B59044" s="1">
        <f t="shared" si="922"/>
        <v>59043</v>
      </c>
    </row>
    <row r="59045" spans="1:2">
      <c r="A59045" s="1">
        <v>31987</v>
      </c>
      <c r="B59045" s="1">
        <f t="shared" si="922"/>
        <v>59044</v>
      </c>
    </row>
    <row r="59046" spans="1:2">
      <c r="A59046" s="1">
        <v>31987</v>
      </c>
      <c r="B59046" s="1">
        <f t="shared" si="922"/>
        <v>59045</v>
      </c>
    </row>
    <row r="59047" spans="1:2">
      <c r="A59047" s="1">
        <v>31987</v>
      </c>
      <c r="B59047" s="1">
        <f t="shared" si="922"/>
        <v>59046</v>
      </c>
    </row>
    <row r="59048" spans="1:2">
      <c r="A59048" s="1">
        <v>31987</v>
      </c>
      <c r="B59048" s="1">
        <f t="shared" si="922"/>
        <v>59047</v>
      </c>
    </row>
    <row r="59049" spans="1:2">
      <c r="A59049" s="1">
        <v>31987</v>
      </c>
      <c r="B59049" s="1">
        <f t="shared" si="922"/>
        <v>59048</v>
      </c>
    </row>
    <row r="59050" spans="1:2">
      <c r="A59050" s="1">
        <v>31987</v>
      </c>
      <c r="B59050" s="1">
        <f t="shared" si="922"/>
        <v>59049</v>
      </c>
    </row>
    <row r="59051" spans="1:2">
      <c r="A59051" s="1">
        <v>31987</v>
      </c>
      <c r="B59051" s="1">
        <f t="shared" si="922"/>
        <v>59050</v>
      </c>
    </row>
    <row r="59052" spans="1:2">
      <c r="A59052" s="1">
        <v>31987</v>
      </c>
      <c r="B59052" s="1">
        <f t="shared" si="922"/>
        <v>59051</v>
      </c>
    </row>
    <row r="59053" spans="1:2">
      <c r="A59053" s="1">
        <v>31987</v>
      </c>
      <c r="B59053" s="1">
        <f t="shared" si="922"/>
        <v>59052</v>
      </c>
    </row>
    <row r="59054" spans="1:2">
      <c r="A59054" s="1">
        <v>31987</v>
      </c>
      <c r="B59054" s="1">
        <f t="shared" si="922"/>
        <v>59053</v>
      </c>
    </row>
    <row r="59055" spans="1:2">
      <c r="A59055" s="1">
        <v>31987</v>
      </c>
      <c r="B59055" s="1">
        <f t="shared" si="922"/>
        <v>59054</v>
      </c>
    </row>
    <row r="59056" spans="1:2">
      <c r="A59056" s="1">
        <v>31987</v>
      </c>
      <c r="B59056" s="1">
        <f t="shared" si="922"/>
        <v>59055</v>
      </c>
    </row>
    <row r="59057" spans="1:2">
      <c r="A59057" s="1">
        <v>31987</v>
      </c>
      <c r="B59057" s="1">
        <f t="shared" si="922"/>
        <v>59056</v>
      </c>
    </row>
    <row r="59058" spans="1:2">
      <c r="A59058" s="1">
        <v>31987</v>
      </c>
      <c r="B59058" s="1">
        <f t="shared" si="922"/>
        <v>59057</v>
      </c>
    </row>
    <row r="59059" spans="1:2">
      <c r="A59059" s="1">
        <v>31987</v>
      </c>
      <c r="B59059" s="1">
        <f t="shared" si="922"/>
        <v>59058</v>
      </c>
    </row>
    <row r="59060" spans="1:2">
      <c r="A59060" s="1">
        <v>31987</v>
      </c>
      <c r="B59060" s="1">
        <f t="shared" si="922"/>
        <v>59059</v>
      </c>
    </row>
    <row r="59061" spans="1:2">
      <c r="A59061" s="1">
        <v>31987</v>
      </c>
      <c r="B59061" s="1">
        <f t="shared" si="922"/>
        <v>59060</v>
      </c>
    </row>
    <row r="59062" spans="1:2">
      <c r="A59062" s="1">
        <v>31987</v>
      </c>
      <c r="B59062" s="1">
        <f t="shared" si="922"/>
        <v>59061</v>
      </c>
    </row>
    <row r="59063" spans="1:2">
      <c r="A59063" s="1">
        <v>31987</v>
      </c>
      <c r="B59063" s="1">
        <f t="shared" si="922"/>
        <v>59062</v>
      </c>
    </row>
    <row r="59064" spans="1:2">
      <c r="A59064" s="1">
        <v>31987</v>
      </c>
      <c r="B59064" s="1">
        <f t="shared" si="922"/>
        <v>59063</v>
      </c>
    </row>
    <row r="59065" spans="1:2">
      <c r="A59065" s="1">
        <v>31987</v>
      </c>
      <c r="B59065" s="1">
        <f t="shared" si="922"/>
        <v>59064</v>
      </c>
    </row>
    <row r="59066" spans="1:2">
      <c r="A59066" s="1">
        <v>31987</v>
      </c>
      <c r="B59066" s="1">
        <f t="shared" si="922"/>
        <v>59065</v>
      </c>
    </row>
    <row r="59067" spans="1:2">
      <c r="A59067" s="1">
        <v>31987</v>
      </c>
      <c r="B59067" s="1">
        <f t="shared" si="922"/>
        <v>59066</v>
      </c>
    </row>
    <row r="59068" spans="1:2">
      <c r="A59068" s="1">
        <v>31987</v>
      </c>
      <c r="B59068" s="1">
        <f t="shared" si="922"/>
        <v>59067</v>
      </c>
    </row>
    <row r="59069" spans="1:2">
      <c r="A59069" s="1">
        <v>31987</v>
      </c>
      <c r="B59069" s="1">
        <f t="shared" si="922"/>
        <v>59068</v>
      </c>
    </row>
    <row r="59070" spans="1:2">
      <c r="A59070" s="1">
        <v>31987</v>
      </c>
      <c r="B59070" s="1">
        <f t="shared" si="922"/>
        <v>59069</v>
      </c>
    </row>
    <row r="59071" spans="1:2">
      <c r="A59071" s="1">
        <v>31987</v>
      </c>
      <c r="B59071" s="1">
        <f t="shared" si="922"/>
        <v>59070</v>
      </c>
    </row>
    <row r="59072" spans="1:2">
      <c r="A59072" s="1">
        <v>31987</v>
      </c>
      <c r="B59072" s="1">
        <f t="shared" si="922"/>
        <v>59071</v>
      </c>
    </row>
    <row r="59073" spans="1:2">
      <c r="A59073" s="1">
        <v>31987</v>
      </c>
      <c r="B59073" s="1">
        <f t="shared" si="922"/>
        <v>59072</v>
      </c>
    </row>
    <row r="59074" spans="1:2">
      <c r="A59074" s="1">
        <v>31987</v>
      </c>
      <c r="B59074" s="1">
        <f t="shared" si="922"/>
        <v>59073</v>
      </c>
    </row>
    <row r="59075" spans="1:2">
      <c r="A59075" s="1">
        <v>31987</v>
      </c>
      <c r="B59075" s="1">
        <f t="shared" ref="B59075:B59138" si="923">B59074+1</f>
        <v>59074</v>
      </c>
    </row>
    <row r="59076" spans="1:2">
      <c r="A59076" s="1">
        <v>31987</v>
      </c>
      <c r="B59076" s="1">
        <f t="shared" si="923"/>
        <v>59075</v>
      </c>
    </row>
    <row r="59077" spans="1:2">
      <c r="A59077" s="1">
        <v>31987</v>
      </c>
      <c r="B59077" s="1">
        <f t="shared" si="923"/>
        <v>59076</v>
      </c>
    </row>
    <row r="59078" spans="1:2">
      <c r="A59078" s="1">
        <v>31987</v>
      </c>
      <c r="B59078" s="1">
        <f t="shared" si="923"/>
        <v>59077</v>
      </c>
    </row>
    <row r="59079" spans="1:2">
      <c r="A59079" s="1">
        <v>31987</v>
      </c>
      <c r="B59079" s="1">
        <f t="shared" si="923"/>
        <v>59078</v>
      </c>
    </row>
    <row r="59080" spans="1:2">
      <c r="A59080" s="1">
        <v>31987</v>
      </c>
      <c r="B59080" s="1">
        <f t="shared" si="923"/>
        <v>59079</v>
      </c>
    </row>
    <row r="59081" spans="1:2">
      <c r="A59081" s="1">
        <v>31987</v>
      </c>
      <c r="B59081" s="1">
        <f t="shared" si="923"/>
        <v>59080</v>
      </c>
    </row>
    <row r="59082" spans="1:2">
      <c r="A59082" s="1">
        <v>31987</v>
      </c>
      <c r="B59082" s="1">
        <f t="shared" si="923"/>
        <v>59081</v>
      </c>
    </row>
    <row r="59083" spans="1:2">
      <c r="A59083" s="1">
        <v>31987</v>
      </c>
      <c r="B59083" s="1">
        <f t="shared" si="923"/>
        <v>59082</v>
      </c>
    </row>
    <row r="59084" spans="1:2">
      <c r="A59084" s="1">
        <v>31987</v>
      </c>
      <c r="B59084" s="1">
        <f t="shared" si="923"/>
        <v>59083</v>
      </c>
    </row>
    <row r="59085" spans="1:2">
      <c r="A59085" s="1">
        <v>31987</v>
      </c>
      <c r="B59085" s="1">
        <f t="shared" si="923"/>
        <v>59084</v>
      </c>
    </row>
    <row r="59086" spans="1:2">
      <c r="A59086" s="1">
        <v>31987</v>
      </c>
      <c r="B59086" s="1">
        <f t="shared" si="923"/>
        <v>59085</v>
      </c>
    </row>
    <row r="59087" spans="1:2">
      <c r="A59087" s="1">
        <v>31987</v>
      </c>
      <c r="B59087" s="1">
        <f t="shared" si="923"/>
        <v>59086</v>
      </c>
    </row>
    <row r="59088" spans="1:2">
      <c r="A59088" s="1">
        <v>31987</v>
      </c>
      <c r="B59088" s="1">
        <f t="shared" si="923"/>
        <v>59087</v>
      </c>
    </row>
    <row r="59089" spans="1:2">
      <c r="A59089" s="1">
        <v>31987</v>
      </c>
      <c r="B59089" s="1">
        <f t="shared" si="923"/>
        <v>59088</v>
      </c>
    </row>
    <row r="59090" spans="1:2">
      <c r="A59090" s="1">
        <v>31987</v>
      </c>
      <c r="B59090" s="1">
        <f t="shared" si="923"/>
        <v>59089</v>
      </c>
    </row>
    <row r="59091" spans="1:2">
      <c r="A59091" s="1">
        <v>31987</v>
      </c>
      <c r="B59091" s="1">
        <f t="shared" si="923"/>
        <v>59090</v>
      </c>
    </row>
    <row r="59092" spans="1:2">
      <c r="A59092" s="1">
        <v>31987</v>
      </c>
      <c r="B59092" s="1">
        <f t="shared" si="923"/>
        <v>59091</v>
      </c>
    </row>
    <row r="59093" spans="1:2">
      <c r="A59093" s="1">
        <v>31987</v>
      </c>
      <c r="B59093" s="1">
        <f t="shared" si="923"/>
        <v>59092</v>
      </c>
    </row>
    <row r="59094" spans="1:2">
      <c r="A59094" s="1">
        <v>31987</v>
      </c>
      <c r="B59094" s="1">
        <f t="shared" si="923"/>
        <v>59093</v>
      </c>
    </row>
    <row r="59095" spans="1:2">
      <c r="A59095" s="1">
        <v>31987</v>
      </c>
      <c r="B59095" s="1">
        <f t="shared" si="923"/>
        <v>59094</v>
      </c>
    </row>
    <row r="59096" spans="1:2">
      <c r="A59096" s="1">
        <v>31987</v>
      </c>
      <c r="B59096" s="1">
        <f t="shared" si="923"/>
        <v>59095</v>
      </c>
    </row>
    <row r="59097" spans="1:2">
      <c r="A59097" s="1">
        <v>31987</v>
      </c>
      <c r="B59097" s="1">
        <f t="shared" si="923"/>
        <v>59096</v>
      </c>
    </row>
    <row r="59098" spans="1:2">
      <c r="A59098" s="1">
        <v>31987</v>
      </c>
      <c r="B59098" s="1">
        <f t="shared" si="923"/>
        <v>59097</v>
      </c>
    </row>
    <row r="59099" spans="1:2">
      <c r="A59099" s="1">
        <v>31987</v>
      </c>
      <c r="B59099" s="1">
        <f t="shared" si="923"/>
        <v>59098</v>
      </c>
    </row>
    <row r="59100" spans="1:2">
      <c r="A59100" s="1">
        <v>31987</v>
      </c>
      <c r="B59100" s="1">
        <f t="shared" si="923"/>
        <v>59099</v>
      </c>
    </row>
    <row r="59101" spans="1:2">
      <c r="A59101" s="1">
        <v>31987</v>
      </c>
      <c r="B59101" s="1">
        <f t="shared" si="923"/>
        <v>59100</v>
      </c>
    </row>
    <row r="59102" spans="1:2">
      <c r="A59102" s="1">
        <v>31987</v>
      </c>
      <c r="B59102" s="1">
        <f t="shared" si="923"/>
        <v>59101</v>
      </c>
    </row>
    <row r="59103" spans="1:2">
      <c r="A59103" s="1">
        <v>31987</v>
      </c>
      <c r="B59103" s="1">
        <f t="shared" si="923"/>
        <v>59102</v>
      </c>
    </row>
    <row r="59104" spans="1:2">
      <c r="A59104" s="1">
        <v>31987</v>
      </c>
      <c r="B59104" s="1">
        <f t="shared" si="923"/>
        <v>59103</v>
      </c>
    </row>
    <row r="59105" spans="1:2">
      <c r="A59105" s="1">
        <v>31987</v>
      </c>
      <c r="B59105" s="1">
        <f t="shared" si="923"/>
        <v>59104</v>
      </c>
    </row>
    <row r="59106" spans="1:2">
      <c r="A59106" s="1">
        <v>31987</v>
      </c>
      <c r="B59106" s="1">
        <f t="shared" si="923"/>
        <v>59105</v>
      </c>
    </row>
    <row r="59107" spans="1:2">
      <c r="A59107" s="1">
        <v>31987</v>
      </c>
      <c r="B59107" s="1">
        <f t="shared" si="923"/>
        <v>59106</v>
      </c>
    </row>
    <row r="59108" spans="1:2">
      <c r="A59108" s="1">
        <v>31987</v>
      </c>
      <c r="B59108" s="1">
        <f t="shared" si="923"/>
        <v>59107</v>
      </c>
    </row>
    <row r="59109" spans="1:2">
      <c r="A59109" s="1">
        <v>31987</v>
      </c>
      <c r="B59109" s="1">
        <f t="shared" si="923"/>
        <v>59108</v>
      </c>
    </row>
    <row r="59110" spans="1:2">
      <c r="A59110" s="1">
        <v>31987</v>
      </c>
      <c r="B59110" s="1">
        <f t="shared" si="923"/>
        <v>59109</v>
      </c>
    </row>
    <row r="59111" spans="1:2">
      <c r="A59111" s="1">
        <v>31987</v>
      </c>
      <c r="B59111" s="1">
        <f t="shared" si="923"/>
        <v>59110</v>
      </c>
    </row>
    <row r="59112" spans="1:2">
      <c r="A59112" s="1">
        <v>31987</v>
      </c>
      <c r="B59112" s="1">
        <f t="shared" si="923"/>
        <v>59111</v>
      </c>
    </row>
    <row r="59113" spans="1:2">
      <c r="A59113" s="1">
        <v>31987</v>
      </c>
      <c r="B59113" s="1">
        <f t="shared" si="923"/>
        <v>59112</v>
      </c>
    </row>
    <row r="59114" spans="1:2">
      <c r="A59114" s="1">
        <v>31987</v>
      </c>
      <c r="B59114" s="1">
        <f t="shared" si="923"/>
        <v>59113</v>
      </c>
    </row>
    <row r="59115" spans="1:2">
      <c r="A59115" s="1">
        <v>31987</v>
      </c>
      <c r="B59115" s="1">
        <f t="shared" si="923"/>
        <v>59114</v>
      </c>
    </row>
    <row r="59116" spans="1:2">
      <c r="A59116" s="1">
        <v>31987</v>
      </c>
      <c r="B59116" s="1">
        <f t="shared" si="923"/>
        <v>59115</v>
      </c>
    </row>
    <row r="59117" spans="1:2">
      <c r="A59117" s="1">
        <v>31987</v>
      </c>
      <c r="B59117" s="1">
        <f t="shared" si="923"/>
        <v>59116</v>
      </c>
    </row>
    <row r="59118" spans="1:2">
      <c r="A59118" s="1">
        <v>31987</v>
      </c>
      <c r="B59118" s="1">
        <f t="shared" si="923"/>
        <v>59117</v>
      </c>
    </row>
    <row r="59119" spans="1:2">
      <c r="A59119" s="1">
        <v>31987</v>
      </c>
      <c r="B59119" s="1">
        <f t="shared" si="923"/>
        <v>59118</v>
      </c>
    </row>
    <row r="59120" spans="1:2">
      <c r="A59120" s="1">
        <v>31987</v>
      </c>
      <c r="B59120" s="1">
        <f t="shared" si="923"/>
        <v>59119</v>
      </c>
    </row>
    <row r="59121" spans="1:2">
      <c r="A59121" s="1">
        <v>31987</v>
      </c>
      <c r="B59121" s="1">
        <f t="shared" si="923"/>
        <v>59120</v>
      </c>
    </row>
    <row r="59122" spans="1:2">
      <c r="A59122" s="1">
        <v>31987</v>
      </c>
      <c r="B59122" s="1">
        <f t="shared" si="923"/>
        <v>59121</v>
      </c>
    </row>
    <row r="59123" spans="1:2">
      <c r="A59123" s="1">
        <v>31987</v>
      </c>
      <c r="B59123" s="1">
        <f t="shared" si="923"/>
        <v>59122</v>
      </c>
    </row>
    <row r="59124" spans="1:2">
      <c r="A59124" s="1">
        <v>31987</v>
      </c>
      <c r="B59124" s="1">
        <f t="shared" si="923"/>
        <v>59123</v>
      </c>
    </row>
    <row r="59125" spans="1:2">
      <c r="A59125" s="1">
        <v>31987</v>
      </c>
      <c r="B59125" s="1">
        <f t="shared" si="923"/>
        <v>59124</v>
      </c>
    </row>
    <row r="59126" spans="1:2">
      <c r="A59126" s="1">
        <v>31987</v>
      </c>
      <c r="B59126" s="1">
        <f t="shared" si="923"/>
        <v>59125</v>
      </c>
    </row>
    <row r="59127" spans="1:2">
      <c r="A59127" s="1">
        <v>31987</v>
      </c>
      <c r="B59127" s="1">
        <f t="shared" si="923"/>
        <v>59126</v>
      </c>
    </row>
    <row r="59128" spans="1:2">
      <c r="A59128" s="1">
        <v>31987</v>
      </c>
      <c r="B59128" s="1">
        <f t="shared" si="923"/>
        <v>59127</v>
      </c>
    </row>
    <row r="59129" spans="1:2">
      <c r="A59129" s="1">
        <v>31987</v>
      </c>
      <c r="B59129" s="1">
        <f t="shared" si="923"/>
        <v>59128</v>
      </c>
    </row>
    <row r="59130" spans="1:2">
      <c r="A59130" s="1">
        <v>31987</v>
      </c>
      <c r="B59130" s="1">
        <f t="shared" si="923"/>
        <v>59129</v>
      </c>
    </row>
    <row r="59131" spans="1:2">
      <c r="A59131" s="1">
        <v>31987</v>
      </c>
      <c r="B59131" s="1">
        <f t="shared" si="923"/>
        <v>59130</v>
      </c>
    </row>
    <row r="59132" spans="1:2">
      <c r="A59132" s="1">
        <v>31987</v>
      </c>
      <c r="B59132" s="1">
        <f t="shared" si="923"/>
        <v>59131</v>
      </c>
    </row>
    <row r="59133" spans="1:2">
      <c r="A59133" s="1">
        <v>31987</v>
      </c>
      <c r="B59133" s="1">
        <f t="shared" si="923"/>
        <v>59132</v>
      </c>
    </row>
    <row r="59134" spans="1:2">
      <c r="A59134" s="1">
        <v>31987</v>
      </c>
      <c r="B59134" s="1">
        <f t="shared" si="923"/>
        <v>59133</v>
      </c>
    </row>
    <row r="59135" spans="1:2">
      <c r="A59135" s="1">
        <v>31987</v>
      </c>
      <c r="B59135" s="1">
        <f t="shared" si="923"/>
        <v>59134</v>
      </c>
    </row>
    <row r="59136" spans="1:2">
      <c r="A59136" s="1">
        <v>31987</v>
      </c>
      <c r="B59136" s="1">
        <f t="shared" si="923"/>
        <v>59135</v>
      </c>
    </row>
    <row r="59137" spans="1:2">
      <c r="A59137" s="1">
        <v>31987</v>
      </c>
      <c r="B59137" s="1">
        <f t="shared" si="923"/>
        <v>59136</v>
      </c>
    </row>
    <row r="59138" spans="1:2">
      <c r="A59138" s="1">
        <v>31987</v>
      </c>
      <c r="B59138" s="1">
        <f t="shared" si="923"/>
        <v>59137</v>
      </c>
    </row>
    <row r="59139" spans="1:2">
      <c r="A59139" s="1">
        <v>31987</v>
      </c>
      <c r="B59139" s="1">
        <f t="shared" ref="B59139:B59202" si="924">B59138+1</f>
        <v>59138</v>
      </c>
    </row>
    <row r="59140" spans="1:2">
      <c r="A59140" s="1">
        <v>31987</v>
      </c>
      <c r="B59140" s="1">
        <f t="shared" si="924"/>
        <v>59139</v>
      </c>
    </row>
    <row r="59141" spans="1:2">
      <c r="A59141" s="1">
        <v>31987</v>
      </c>
      <c r="B59141" s="1">
        <f t="shared" si="924"/>
        <v>59140</v>
      </c>
    </row>
    <row r="59142" spans="1:2">
      <c r="A59142" s="1">
        <v>31987</v>
      </c>
      <c r="B59142" s="1">
        <f t="shared" si="924"/>
        <v>59141</v>
      </c>
    </row>
    <row r="59143" spans="1:2">
      <c r="A59143" s="1">
        <v>31987</v>
      </c>
      <c r="B59143" s="1">
        <f t="shared" si="924"/>
        <v>59142</v>
      </c>
    </row>
    <row r="59144" spans="1:2">
      <c r="A59144" s="1">
        <v>31987</v>
      </c>
      <c r="B59144" s="1">
        <f t="shared" si="924"/>
        <v>59143</v>
      </c>
    </row>
    <row r="59145" spans="1:2">
      <c r="A59145" s="1">
        <v>31987</v>
      </c>
      <c r="B59145" s="1">
        <f t="shared" si="924"/>
        <v>59144</v>
      </c>
    </row>
    <row r="59146" spans="1:2">
      <c r="A59146" s="1">
        <v>31987</v>
      </c>
      <c r="B59146" s="1">
        <f t="shared" si="924"/>
        <v>59145</v>
      </c>
    </row>
    <row r="59147" spans="1:2">
      <c r="A59147" s="1">
        <v>31987</v>
      </c>
      <c r="B59147" s="1">
        <f t="shared" si="924"/>
        <v>59146</v>
      </c>
    </row>
    <row r="59148" spans="1:2">
      <c r="A59148" s="1">
        <v>31987</v>
      </c>
      <c r="B59148" s="1">
        <f t="shared" si="924"/>
        <v>59147</v>
      </c>
    </row>
    <row r="59149" spans="1:2">
      <c r="A59149" s="1">
        <v>31987</v>
      </c>
      <c r="B59149" s="1">
        <f t="shared" si="924"/>
        <v>59148</v>
      </c>
    </row>
    <row r="59150" spans="1:2">
      <c r="A59150" s="1">
        <v>31987</v>
      </c>
      <c r="B59150" s="1">
        <f t="shared" si="924"/>
        <v>59149</v>
      </c>
    </row>
    <row r="59151" spans="1:2">
      <c r="A59151" s="1">
        <v>31987</v>
      </c>
      <c r="B59151" s="1">
        <f t="shared" si="924"/>
        <v>59150</v>
      </c>
    </row>
    <row r="59152" spans="1:2">
      <c r="A59152" s="1">
        <v>31987</v>
      </c>
      <c r="B59152" s="1">
        <f t="shared" si="924"/>
        <v>59151</v>
      </c>
    </row>
    <row r="59153" spans="1:2">
      <c r="A59153" s="1">
        <v>31987</v>
      </c>
      <c r="B59153" s="1">
        <f t="shared" si="924"/>
        <v>59152</v>
      </c>
    </row>
    <row r="59154" spans="1:2">
      <c r="A59154" s="1">
        <v>31987</v>
      </c>
      <c r="B59154" s="1">
        <f t="shared" si="924"/>
        <v>59153</v>
      </c>
    </row>
    <row r="59155" spans="1:2">
      <c r="A59155" s="1">
        <v>31987</v>
      </c>
      <c r="B59155" s="1">
        <f t="shared" si="924"/>
        <v>59154</v>
      </c>
    </row>
    <row r="59156" spans="1:2">
      <c r="A59156" s="1">
        <v>31987</v>
      </c>
      <c r="B59156" s="1">
        <f t="shared" si="924"/>
        <v>59155</v>
      </c>
    </row>
    <row r="59157" spans="1:2">
      <c r="A59157" s="1">
        <v>31987</v>
      </c>
      <c r="B59157" s="1">
        <f t="shared" si="924"/>
        <v>59156</v>
      </c>
    </row>
    <row r="59158" spans="1:2">
      <c r="A59158" s="1">
        <v>31987</v>
      </c>
      <c r="B59158" s="1">
        <f t="shared" si="924"/>
        <v>59157</v>
      </c>
    </row>
    <row r="59159" spans="1:2">
      <c r="A59159" s="1">
        <v>31987</v>
      </c>
      <c r="B59159" s="1">
        <f t="shared" si="924"/>
        <v>59158</v>
      </c>
    </row>
    <row r="59160" spans="1:2">
      <c r="A59160" s="1">
        <v>31987</v>
      </c>
      <c r="B59160" s="1">
        <f t="shared" si="924"/>
        <v>59159</v>
      </c>
    </row>
    <row r="59161" spans="1:2">
      <c r="A59161" s="1">
        <v>31987</v>
      </c>
      <c r="B59161" s="1">
        <f t="shared" si="924"/>
        <v>59160</v>
      </c>
    </row>
    <row r="59162" spans="1:2">
      <c r="A59162" s="1">
        <v>31987</v>
      </c>
      <c r="B59162" s="1">
        <f t="shared" si="924"/>
        <v>59161</v>
      </c>
    </row>
    <row r="59163" spans="1:2">
      <c r="A59163" s="1">
        <v>31987</v>
      </c>
      <c r="B59163" s="1">
        <f t="shared" si="924"/>
        <v>59162</v>
      </c>
    </row>
    <row r="59164" spans="1:2">
      <c r="A59164" s="1">
        <v>31987</v>
      </c>
      <c r="B59164" s="1">
        <f t="shared" si="924"/>
        <v>59163</v>
      </c>
    </row>
    <row r="59165" spans="1:2">
      <c r="A59165" s="1">
        <v>31987</v>
      </c>
      <c r="B59165" s="1">
        <f t="shared" si="924"/>
        <v>59164</v>
      </c>
    </row>
    <row r="59166" spans="1:2">
      <c r="A59166" s="1">
        <v>31987</v>
      </c>
      <c r="B59166" s="1">
        <f t="shared" si="924"/>
        <v>59165</v>
      </c>
    </row>
    <row r="59167" spans="1:2">
      <c r="A59167" s="1">
        <v>31987</v>
      </c>
      <c r="B59167" s="1">
        <f t="shared" si="924"/>
        <v>59166</v>
      </c>
    </row>
    <row r="59168" spans="1:2">
      <c r="A59168" s="1">
        <v>31987</v>
      </c>
      <c r="B59168" s="1">
        <f t="shared" si="924"/>
        <v>59167</v>
      </c>
    </row>
    <row r="59169" spans="1:2">
      <c r="A59169" s="1">
        <v>31987</v>
      </c>
      <c r="B59169" s="1">
        <f t="shared" si="924"/>
        <v>59168</v>
      </c>
    </row>
    <row r="59170" spans="1:2">
      <c r="A59170" s="1">
        <v>31987</v>
      </c>
      <c r="B59170" s="1">
        <f t="shared" si="924"/>
        <v>59169</v>
      </c>
    </row>
    <row r="59171" spans="1:2">
      <c r="A59171" s="1">
        <v>31987</v>
      </c>
      <c r="B59171" s="1">
        <f t="shared" si="924"/>
        <v>59170</v>
      </c>
    </row>
    <row r="59172" spans="1:2">
      <c r="A59172" s="1">
        <v>31987</v>
      </c>
      <c r="B59172" s="1">
        <f t="shared" si="924"/>
        <v>59171</v>
      </c>
    </row>
    <row r="59173" spans="1:2">
      <c r="A59173" s="1">
        <v>31987</v>
      </c>
      <c r="B59173" s="1">
        <f t="shared" si="924"/>
        <v>59172</v>
      </c>
    </row>
    <row r="59174" spans="1:2">
      <c r="A59174" s="1">
        <v>31987</v>
      </c>
      <c r="B59174" s="1">
        <f t="shared" si="924"/>
        <v>59173</v>
      </c>
    </row>
    <row r="59175" spans="1:2">
      <c r="A59175" s="1">
        <v>31987</v>
      </c>
      <c r="B59175" s="1">
        <f t="shared" si="924"/>
        <v>59174</v>
      </c>
    </row>
    <row r="59176" spans="1:2">
      <c r="A59176" s="1">
        <v>31987</v>
      </c>
      <c r="B59176" s="1">
        <f t="shared" si="924"/>
        <v>59175</v>
      </c>
    </row>
    <row r="59177" spans="1:2">
      <c r="A59177" s="1">
        <v>31987</v>
      </c>
      <c r="B59177" s="1">
        <f t="shared" si="924"/>
        <v>59176</v>
      </c>
    </row>
    <row r="59178" spans="1:2">
      <c r="A59178" s="1">
        <v>31987</v>
      </c>
      <c r="B59178" s="1">
        <f t="shared" si="924"/>
        <v>59177</v>
      </c>
    </row>
    <row r="59179" spans="1:2">
      <c r="A59179" s="1">
        <v>31987</v>
      </c>
      <c r="B59179" s="1">
        <f t="shared" si="924"/>
        <v>59178</v>
      </c>
    </row>
    <row r="59180" spans="1:2">
      <c r="A59180" s="1">
        <v>31987</v>
      </c>
      <c r="B59180" s="1">
        <f t="shared" si="924"/>
        <v>59179</v>
      </c>
    </row>
    <row r="59181" spans="1:2">
      <c r="A59181" s="1">
        <v>31987</v>
      </c>
      <c r="B59181" s="1">
        <f t="shared" si="924"/>
        <v>59180</v>
      </c>
    </row>
    <row r="59182" spans="1:2">
      <c r="A59182" s="1">
        <v>31987</v>
      </c>
      <c r="B59182" s="1">
        <f t="shared" si="924"/>
        <v>59181</v>
      </c>
    </row>
    <row r="59183" spans="1:2">
      <c r="A59183" s="1">
        <v>31987</v>
      </c>
      <c r="B59183" s="1">
        <f t="shared" si="924"/>
        <v>59182</v>
      </c>
    </row>
    <row r="59184" spans="1:2">
      <c r="A59184" s="1">
        <v>31987</v>
      </c>
      <c r="B59184" s="1">
        <f t="shared" si="924"/>
        <v>59183</v>
      </c>
    </row>
    <row r="59185" spans="1:2">
      <c r="A59185" s="1">
        <v>31987</v>
      </c>
      <c r="B59185" s="1">
        <f t="shared" si="924"/>
        <v>59184</v>
      </c>
    </row>
    <row r="59186" spans="1:2">
      <c r="A59186" s="1">
        <v>31987</v>
      </c>
      <c r="B59186" s="1">
        <f t="shared" si="924"/>
        <v>59185</v>
      </c>
    </row>
    <row r="59187" spans="1:2">
      <c r="A59187" s="1">
        <v>31987</v>
      </c>
      <c r="B59187" s="1">
        <f t="shared" si="924"/>
        <v>59186</v>
      </c>
    </row>
    <row r="59188" spans="1:2">
      <c r="A59188" s="1">
        <v>31987</v>
      </c>
      <c r="B59188" s="1">
        <f t="shared" si="924"/>
        <v>59187</v>
      </c>
    </row>
    <row r="59189" spans="1:2">
      <c r="A59189" s="1">
        <v>31987</v>
      </c>
      <c r="B59189" s="1">
        <f t="shared" si="924"/>
        <v>59188</v>
      </c>
    </row>
    <row r="59190" spans="1:2">
      <c r="A59190" s="1">
        <v>31987</v>
      </c>
      <c r="B59190" s="1">
        <f t="shared" si="924"/>
        <v>59189</v>
      </c>
    </row>
    <row r="59191" spans="1:2">
      <c r="A59191" s="1">
        <v>31987</v>
      </c>
      <c r="B59191" s="1">
        <f t="shared" si="924"/>
        <v>59190</v>
      </c>
    </row>
    <row r="59192" spans="1:2">
      <c r="A59192" s="1">
        <v>31987</v>
      </c>
      <c r="B59192" s="1">
        <f t="shared" si="924"/>
        <v>59191</v>
      </c>
    </row>
    <row r="59193" spans="1:2">
      <c r="A59193" s="1">
        <v>31987</v>
      </c>
      <c r="B59193" s="1">
        <f t="shared" si="924"/>
        <v>59192</v>
      </c>
    </row>
    <row r="59194" spans="1:2">
      <c r="A59194" s="1">
        <v>31987</v>
      </c>
      <c r="B59194" s="1">
        <f t="shared" si="924"/>
        <v>59193</v>
      </c>
    </row>
    <row r="59195" spans="1:2">
      <c r="A59195" s="1">
        <v>31987</v>
      </c>
      <c r="B59195" s="1">
        <f t="shared" si="924"/>
        <v>59194</v>
      </c>
    </row>
    <row r="59196" spans="1:2">
      <c r="A59196" s="1">
        <v>31987</v>
      </c>
      <c r="B59196" s="1">
        <f t="shared" si="924"/>
        <v>59195</v>
      </c>
    </row>
    <row r="59197" spans="1:2">
      <c r="A59197" s="1">
        <v>31987</v>
      </c>
      <c r="B59197" s="1">
        <f t="shared" si="924"/>
        <v>59196</v>
      </c>
    </row>
    <row r="59198" spans="1:2">
      <c r="A59198" s="1">
        <v>31987</v>
      </c>
      <c r="B59198" s="1">
        <f t="shared" si="924"/>
        <v>59197</v>
      </c>
    </row>
    <row r="59199" spans="1:2">
      <c r="A59199" s="1">
        <v>31987</v>
      </c>
      <c r="B59199" s="1">
        <f t="shared" si="924"/>
        <v>59198</v>
      </c>
    </row>
    <row r="59200" spans="1:2">
      <c r="A59200" s="1">
        <v>31987</v>
      </c>
      <c r="B59200" s="1">
        <f t="shared" si="924"/>
        <v>59199</v>
      </c>
    </row>
    <row r="59201" spans="1:2">
      <c r="A59201" s="1">
        <v>31987</v>
      </c>
      <c r="B59201" s="1">
        <f t="shared" si="924"/>
        <v>59200</v>
      </c>
    </row>
    <row r="59202" spans="1:2">
      <c r="A59202" s="1">
        <v>31987</v>
      </c>
      <c r="B59202" s="1">
        <f t="shared" si="924"/>
        <v>59201</v>
      </c>
    </row>
    <row r="59203" spans="1:2">
      <c r="A59203" s="1">
        <v>31987</v>
      </c>
      <c r="B59203" s="1">
        <f t="shared" ref="B59203:B59266" si="925">B59202+1</f>
        <v>59202</v>
      </c>
    </row>
    <row r="59204" spans="1:2">
      <c r="A59204" s="1">
        <v>31987</v>
      </c>
      <c r="B59204" s="1">
        <f t="shared" si="925"/>
        <v>59203</v>
      </c>
    </row>
    <row r="59205" spans="1:2">
      <c r="A59205" s="1">
        <v>31987</v>
      </c>
      <c r="B59205" s="1">
        <f t="shared" si="925"/>
        <v>59204</v>
      </c>
    </row>
    <row r="59206" spans="1:2">
      <c r="A59206" s="1">
        <v>31987</v>
      </c>
      <c r="B59206" s="1">
        <f t="shared" si="925"/>
        <v>59205</v>
      </c>
    </row>
    <row r="59207" spans="1:2">
      <c r="A59207" s="1">
        <v>31987</v>
      </c>
      <c r="B59207" s="1">
        <f t="shared" si="925"/>
        <v>59206</v>
      </c>
    </row>
    <row r="59208" spans="1:2">
      <c r="A59208" s="1">
        <v>31987</v>
      </c>
      <c r="B59208" s="1">
        <f t="shared" si="925"/>
        <v>59207</v>
      </c>
    </row>
    <row r="59209" spans="1:2">
      <c r="A59209" s="1">
        <v>31987</v>
      </c>
      <c r="B59209" s="1">
        <f t="shared" si="925"/>
        <v>59208</v>
      </c>
    </row>
    <row r="59210" spans="1:2">
      <c r="A59210" s="1">
        <v>31987</v>
      </c>
      <c r="B59210" s="1">
        <f t="shared" si="925"/>
        <v>59209</v>
      </c>
    </row>
    <row r="59211" spans="1:2">
      <c r="A59211" s="1">
        <v>31987</v>
      </c>
      <c r="B59211" s="1">
        <f t="shared" si="925"/>
        <v>59210</v>
      </c>
    </row>
    <row r="59212" spans="1:2">
      <c r="A59212" s="1">
        <v>31987</v>
      </c>
      <c r="B59212" s="1">
        <f t="shared" si="925"/>
        <v>59211</v>
      </c>
    </row>
    <row r="59213" spans="1:2">
      <c r="A59213" s="1">
        <v>31987</v>
      </c>
      <c r="B59213" s="1">
        <f t="shared" si="925"/>
        <v>59212</v>
      </c>
    </row>
    <row r="59214" spans="1:2">
      <c r="A59214" s="1">
        <v>31987</v>
      </c>
      <c r="B59214" s="1">
        <f t="shared" si="925"/>
        <v>59213</v>
      </c>
    </row>
    <row r="59215" spans="1:2">
      <c r="A59215" s="1">
        <v>31987</v>
      </c>
      <c r="B59215" s="1">
        <f t="shared" si="925"/>
        <v>59214</v>
      </c>
    </row>
    <row r="59216" spans="1:2">
      <c r="A59216" s="1">
        <v>31987</v>
      </c>
      <c r="B59216" s="1">
        <f t="shared" si="925"/>
        <v>59215</v>
      </c>
    </row>
    <row r="59217" spans="1:2">
      <c r="A59217" s="1">
        <v>31987</v>
      </c>
      <c r="B59217" s="1">
        <f t="shared" si="925"/>
        <v>59216</v>
      </c>
    </row>
    <row r="59218" spans="1:2">
      <c r="A59218" s="1">
        <v>31987</v>
      </c>
      <c r="B59218" s="1">
        <f t="shared" si="925"/>
        <v>59217</v>
      </c>
    </row>
    <row r="59219" spans="1:2">
      <c r="A59219" s="1">
        <v>31987</v>
      </c>
      <c r="B59219" s="1">
        <f t="shared" si="925"/>
        <v>59218</v>
      </c>
    </row>
    <row r="59220" spans="1:2">
      <c r="A59220" s="1">
        <v>31987</v>
      </c>
      <c r="B59220" s="1">
        <f t="shared" si="925"/>
        <v>59219</v>
      </c>
    </row>
    <row r="59221" spans="1:2">
      <c r="A59221" s="1">
        <v>31987</v>
      </c>
      <c r="B59221" s="1">
        <f t="shared" si="925"/>
        <v>59220</v>
      </c>
    </row>
    <row r="59222" spans="1:2">
      <c r="A59222" s="1">
        <v>31987</v>
      </c>
      <c r="B59222" s="1">
        <f t="shared" si="925"/>
        <v>59221</v>
      </c>
    </row>
    <row r="59223" spans="1:2">
      <c r="A59223" s="1">
        <v>31987</v>
      </c>
      <c r="B59223" s="1">
        <f t="shared" si="925"/>
        <v>59222</v>
      </c>
    </row>
    <row r="59224" spans="1:2">
      <c r="A59224" s="1">
        <v>31987</v>
      </c>
      <c r="B59224" s="1">
        <f t="shared" si="925"/>
        <v>59223</v>
      </c>
    </row>
    <row r="59225" spans="1:2">
      <c r="A59225" s="1">
        <v>31987</v>
      </c>
      <c r="B59225" s="1">
        <f t="shared" si="925"/>
        <v>59224</v>
      </c>
    </row>
    <row r="59226" spans="1:2">
      <c r="A59226" s="1">
        <v>31987</v>
      </c>
      <c r="B59226" s="1">
        <f t="shared" si="925"/>
        <v>59225</v>
      </c>
    </row>
    <row r="59227" spans="1:2">
      <c r="A59227" s="1">
        <v>31987</v>
      </c>
      <c r="B59227" s="1">
        <f t="shared" si="925"/>
        <v>59226</v>
      </c>
    </row>
    <row r="59228" spans="1:2">
      <c r="A59228" s="1">
        <v>31987</v>
      </c>
      <c r="B59228" s="1">
        <f t="shared" si="925"/>
        <v>59227</v>
      </c>
    </row>
    <row r="59229" spans="1:2">
      <c r="A59229" s="1">
        <v>31987</v>
      </c>
      <c r="B59229" s="1">
        <f t="shared" si="925"/>
        <v>59228</v>
      </c>
    </row>
    <row r="59230" spans="1:2">
      <c r="A59230" s="1">
        <v>31987</v>
      </c>
      <c r="B59230" s="1">
        <f t="shared" si="925"/>
        <v>59229</v>
      </c>
    </row>
    <row r="59231" spans="1:2">
      <c r="A59231" s="1">
        <v>31987</v>
      </c>
      <c r="B59231" s="1">
        <f t="shared" si="925"/>
        <v>59230</v>
      </c>
    </row>
    <row r="59232" spans="1:2">
      <c r="A59232" s="1">
        <v>31987</v>
      </c>
      <c r="B59232" s="1">
        <f t="shared" si="925"/>
        <v>59231</v>
      </c>
    </row>
    <row r="59233" spans="1:2">
      <c r="A59233" s="1">
        <v>31987</v>
      </c>
      <c r="B59233" s="1">
        <f t="shared" si="925"/>
        <v>59232</v>
      </c>
    </row>
    <row r="59234" spans="1:2">
      <c r="A59234" s="1">
        <v>31987</v>
      </c>
      <c r="B59234" s="1">
        <f t="shared" si="925"/>
        <v>59233</v>
      </c>
    </row>
    <row r="59235" spans="1:2">
      <c r="A59235" s="1">
        <v>31987</v>
      </c>
      <c r="B59235" s="1">
        <f t="shared" si="925"/>
        <v>59234</v>
      </c>
    </row>
    <row r="59236" spans="1:2">
      <c r="A59236" s="1">
        <v>31987</v>
      </c>
      <c r="B59236" s="1">
        <f t="shared" si="925"/>
        <v>59235</v>
      </c>
    </row>
    <row r="59237" spans="1:2">
      <c r="A59237" s="1">
        <v>31987</v>
      </c>
      <c r="B59237" s="1">
        <f t="shared" si="925"/>
        <v>59236</v>
      </c>
    </row>
    <row r="59238" spans="1:2">
      <c r="A59238" s="1">
        <v>31987</v>
      </c>
      <c r="B59238" s="1">
        <f t="shared" si="925"/>
        <v>59237</v>
      </c>
    </row>
    <row r="59239" spans="1:2">
      <c r="A59239" s="1">
        <v>31987</v>
      </c>
      <c r="B59239" s="1">
        <f t="shared" si="925"/>
        <v>59238</v>
      </c>
    </row>
    <row r="59240" spans="1:2">
      <c r="A59240" s="1">
        <v>31987</v>
      </c>
      <c r="B59240" s="1">
        <f t="shared" si="925"/>
        <v>59239</v>
      </c>
    </row>
    <row r="59241" spans="1:2">
      <c r="A59241" s="1">
        <v>31987</v>
      </c>
      <c r="B59241" s="1">
        <f t="shared" si="925"/>
        <v>59240</v>
      </c>
    </row>
    <row r="59242" spans="1:2">
      <c r="A59242" s="1">
        <v>31987</v>
      </c>
      <c r="B59242" s="1">
        <f t="shared" si="925"/>
        <v>59241</v>
      </c>
    </row>
    <row r="59243" spans="1:2">
      <c r="A59243" s="1">
        <v>31987</v>
      </c>
      <c r="B59243" s="1">
        <f t="shared" si="925"/>
        <v>59242</v>
      </c>
    </row>
    <row r="59244" spans="1:2">
      <c r="A59244" s="1">
        <v>31987</v>
      </c>
      <c r="B59244" s="1">
        <f t="shared" si="925"/>
        <v>59243</v>
      </c>
    </row>
    <row r="59245" spans="1:2">
      <c r="A59245" s="1">
        <v>31987</v>
      </c>
      <c r="B59245" s="1">
        <f t="shared" si="925"/>
        <v>59244</v>
      </c>
    </row>
    <row r="59246" spans="1:2">
      <c r="A59246" s="1">
        <v>31987</v>
      </c>
      <c r="B59246" s="1">
        <f t="shared" si="925"/>
        <v>59245</v>
      </c>
    </row>
    <row r="59247" spans="1:2">
      <c r="A59247" s="1">
        <v>31987</v>
      </c>
      <c r="B59247" s="1">
        <f t="shared" si="925"/>
        <v>59246</v>
      </c>
    </row>
    <row r="59248" spans="1:2">
      <c r="A59248" s="1">
        <v>31987</v>
      </c>
      <c r="B59248" s="1">
        <f t="shared" si="925"/>
        <v>59247</v>
      </c>
    </row>
    <row r="59249" spans="1:2">
      <c r="A59249" s="1">
        <v>31987</v>
      </c>
      <c r="B59249" s="1">
        <f t="shared" si="925"/>
        <v>59248</v>
      </c>
    </row>
    <row r="59250" spans="1:2">
      <c r="A59250" s="1">
        <v>31987</v>
      </c>
      <c r="B59250" s="1">
        <f t="shared" si="925"/>
        <v>59249</v>
      </c>
    </row>
    <row r="59251" spans="1:2">
      <c r="A59251" s="1">
        <v>31987</v>
      </c>
      <c r="B59251" s="1">
        <f t="shared" si="925"/>
        <v>59250</v>
      </c>
    </row>
    <row r="59252" spans="1:2">
      <c r="A59252" s="1">
        <v>31987</v>
      </c>
      <c r="B59252" s="1">
        <f t="shared" si="925"/>
        <v>59251</v>
      </c>
    </row>
    <row r="59253" spans="1:2">
      <c r="A59253" s="1">
        <v>31987</v>
      </c>
      <c r="B59253" s="1">
        <f t="shared" si="925"/>
        <v>59252</v>
      </c>
    </row>
    <row r="59254" spans="1:2">
      <c r="A59254" s="1">
        <v>31987</v>
      </c>
      <c r="B59254" s="1">
        <f t="shared" si="925"/>
        <v>59253</v>
      </c>
    </row>
    <row r="59255" spans="1:2">
      <c r="A59255" s="1">
        <v>31987</v>
      </c>
      <c r="B59255" s="1">
        <f t="shared" si="925"/>
        <v>59254</v>
      </c>
    </row>
    <row r="59256" spans="1:2">
      <c r="A59256" s="1">
        <v>31987</v>
      </c>
      <c r="B59256" s="1">
        <f t="shared" si="925"/>
        <v>59255</v>
      </c>
    </row>
    <row r="59257" spans="1:2">
      <c r="A59257" s="1">
        <v>31987</v>
      </c>
      <c r="B59257" s="1">
        <f t="shared" si="925"/>
        <v>59256</v>
      </c>
    </row>
    <row r="59258" spans="1:2">
      <c r="A59258" s="1">
        <v>31987</v>
      </c>
      <c r="B59258" s="1">
        <f t="shared" si="925"/>
        <v>59257</v>
      </c>
    </row>
    <row r="59259" spans="1:2">
      <c r="A59259" s="1">
        <v>31987</v>
      </c>
      <c r="B59259" s="1">
        <f t="shared" si="925"/>
        <v>59258</v>
      </c>
    </row>
    <row r="59260" spans="1:2">
      <c r="A59260" s="1">
        <v>31987</v>
      </c>
      <c r="B59260" s="1">
        <f t="shared" si="925"/>
        <v>59259</v>
      </c>
    </row>
    <row r="59261" spans="1:2">
      <c r="A59261" s="1">
        <v>31987</v>
      </c>
      <c r="B59261" s="1">
        <f t="shared" si="925"/>
        <v>59260</v>
      </c>
    </row>
    <row r="59262" spans="1:2">
      <c r="A59262" s="1">
        <v>31987</v>
      </c>
      <c r="B59262" s="1">
        <f t="shared" si="925"/>
        <v>59261</v>
      </c>
    </row>
    <row r="59263" spans="1:2">
      <c r="A59263" s="1">
        <v>31987</v>
      </c>
      <c r="B59263" s="1">
        <f t="shared" si="925"/>
        <v>59262</v>
      </c>
    </row>
    <row r="59264" spans="1:2">
      <c r="A59264" s="1">
        <v>31987</v>
      </c>
      <c r="B59264" s="1">
        <f t="shared" si="925"/>
        <v>59263</v>
      </c>
    </row>
    <row r="59265" spans="1:2">
      <c r="A59265" s="1">
        <v>31987</v>
      </c>
      <c r="B59265" s="1">
        <f t="shared" si="925"/>
        <v>59264</v>
      </c>
    </row>
    <row r="59266" spans="1:2">
      <c r="A59266" s="1">
        <v>31987</v>
      </c>
      <c r="B59266" s="1">
        <f t="shared" si="925"/>
        <v>59265</v>
      </c>
    </row>
    <row r="59267" spans="1:2">
      <c r="A59267" s="1">
        <v>31987</v>
      </c>
      <c r="B59267" s="1">
        <f t="shared" ref="B59267:B59330" si="926">B59266+1</f>
        <v>59266</v>
      </c>
    </row>
    <row r="59268" spans="1:2">
      <c r="A59268" s="1">
        <v>31987</v>
      </c>
      <c r="B59268" s="1">
        <f t="shared" si="926"/>
        <v>59267</v>
      </c>
    </row>
    <row r="59269" spans="1:2">
      <c r="A59269" s="1">
        <v>31987</v>
      </c>
      <c r="B59269" s="1">
        <f t="shared" si="926"/>
        <v>59268</v>
      </c>
    </row>
    <row r="59270" spans="1:2">
      <c r="A59270" s="1">
        <v>31987</v>
      </c>
      <c r="B59270" s="1">
        <f t="shared" si="926"/>
        <v>59269</v>
      </c>
    </row>
    <row r="59271" spans="1:2">
      <c r="A59271" s="1">
        <v>31987</v>
      </c>
      <c r="B59271" s="1">
        <f t="shared" si="926"/>
        <v>59270</v>
      </c>
    </row>
    <row r="59272" spans="1:2">
      <c r="A59272" s="1">
        <v>31987</v>
      </c>
      <c r="B59272" s="1">
        <f t="shared" si="926"/>
        <v>59271</v>
      </c>
    </row>
    <row r="59273" spans="1:2">
      <c r="A59273" s="1">
        <v>31987</v>
      </c>
      <c r="B59273" s="1">
        <f t="shared" si="926"/>
        <v>59272</v>
      </c>
    </row>
    <row r="59274" spans="1:2">
      <c r="A59274" s="1">
        <v>31987</v>
      </c>
      <c r="B59274" s="1">
        <f t="shared" si="926"/>
        <v>59273</v>
      </c>
    </row>
    <row r="59275" spans="1:2">
      <c r="A59275" s="1">
        <v>31987</v>
      </c>
      <c r="B59275" s="1">
        <f t="shared" si="926"/>
        <v>59274</v>
      </c>
    </row>
    <row r="59276" spans="1:2">
      <c r="A59276" s="1">
        <v>31987</v>
      </c>
      <c r="B59276" s="1">
        <f t="shared" si="926"/>
        <v>59275</v>
      </c>
    </row>
    <row r="59277" spans="1:2">
      <c r="A59277" s="1">
        <v>31987</v>
      </c>
      <c r="B59277" s="1">
        <f t="shared" si="926"/>
        <v>59276</v>
      </c>
    </row>
    <row r="59278" spans="1:2">
      <c r="A59278" s="1">
        <v>31987</v>
      </c>
      <c r="B59278" s="1">
        <f t="shared" si="926"/>
        <v>59277</v>
      </c>
    </row>
    <row r="59279" spans="1:2">
      <c r="A59279" s="1">
        <v>31987</v>
      </c>
      <c r="B59279" s="1">
        <f t="shared" si="926"/>
        <v>59278</v>
      </c>
    </row>
    <row r="59280" spans="1:2">
      <c r="A59280" s="1">
        <v>31987</v>
      </c>
      <c r="B59280" s="1">
        <f t="shared" si="926"/>
        <v>59279</v>
      </c>
    </row>
    <row r="59281" spans="1:2">
      <c r="A59281" s="1">
        <v>31987</v>
      </c>
      <c r="B59281" s="1">
        <f t="shared" si="926"/>
        <v>59280</v>
      </c>
    </row>
    <row r="59282" spans="1:2">
      <c r="A59282" s="1">
        <v>31987</v>
      </c>
      <c r="B59282" s="1">
        <f t="shared" si="926"/>
        <v>59281</v>
      </c>
    </row>
    <row r="59283" spans="1:2">
      <c r="A59283" s="1">
        <v>31987</v>
      </c>
      <c r="B59283" s="1">
        <f t="shared" si="926"/>
        <v>59282</v>
      </c>
    </row>
    <row r="59284" spans="1:2">
      <c r="A59284" s="1">
        <v>31987</v>
      </c>
      <c r="B59284" s="1">
        <f t="shared" si="926"/>
        <v>59283</v>
      </c>
    </row>
    <row r="59285" spans="1:2">
      <c r="A59285" s="1">
        <v>31987</v>
      </c>
      <c r="B59285" s="1">
        <f t="shared" si="926"/>
        <v>59284</v>
      </c>
    </row>
    <row r="59286" spans="1:2">
      <c r="A59286" s="1">
        <v>31987</v>
      </c>
      <c r="B59286" s="1">
        <f t="shared" si="926"/>
        <v>59285</v>
      </c>
    </row>
    <row r="59287" spans="1:2">
      <c r="A59287" s="1">
        <v>31987</v>
      </c>
      <c r="B59287" s="1">
        <f t="shared" si="926"/>
        <v>59286</v>
      </c>
    </row>
    <row r="59288" spans="1:2">
      <c r="A59288" s="1">
        <v>31987</v>
      </c>
      <c r="B59288" s="1">
        <f t="shared" si="926"/>
        <v>59287</v>
      </c>
    </row>
    <row r="59289" spans="1:2">
      <c r="A59289" s="1">
        <v>31987</v>
      </c>
      <c r="B59289" s="1">
        <f t="shared" si="926"/>
        <v>59288</v>
      </c>
    </row>
    <row r="59290" spans="1:2">
      <c r="A59290" s="1">
        <v>31987</v>
      </c>
      <c r="B59290" s="1">
        <f t="shared" si="926"/>
        <v>59289</v>
      </c>
    </row>
    <row r="59291" spans="1:2">
      <c r="A59291" s="1">
        <v>31987</v>
      </c>
      <c r="B59291" s="1">
        <f t="shared" si="926"/>
        <v>59290</v>
      </c>
    </row>
    <row r="59292" spans="1:2">
      <c r="A59292" s="1">
        <v>31987</v>
      </c>
      <c r="B59292" s="1">
        <f t="shared" si="926"/>
        <v>59291</v>
      </c>
    </row>
    <row r="59293" spans="1:2">
      <c r="A59293" s="1">
        <v>31987</v>
      </c>
      <c r="B59293" s="1">
        <f t="shared" si="926"/>
        <v>59292</v>
      </c>
    </row>
    <row r="59294" spans="1:2">
      <c r="A59294" s="1">
        <v>31987</v>
      </c>
      <c r="B59294" s="1">
        <f t="shared" si="926"/>
        <v>59293</v>
      </c>
    </row>
    <row r="59295" spans="1:2">
      <c r="A59295" s="1">
        <v>31987</v>
      </c>
      <c r="B59295" s="1">
        <f t="shared" si="926"/>
        <v>59294</v>
      </c>
    </row>
    <row r="59296" spans="1:2">
      <c r="A59296" s="1">
        <v>31987</v>
      </c>
      <c r="B59296" s="1">
        <f t="shared" si="926"/>
        <v>59295</v>
      </c>
    </row>
    <row r="59297" spans="1:2">
      <c r="A59297" s="1">
        <v>31987</v>
      </c>
      <c r="B59297" s="1">
        <f t="shared" si="926"/>
        <v>59296</v>
      </c>
    </row>
    <row r="59298" spans="1:2">
      <c r="A59298" s="1">
        <v>31987</v>
      </c>
      <c r="B59298" s="1">
        <f t="shared" si="926"/>
        <v>59297</v>
      </c>
    </row>
    <row r="59299" spans="1:2">
      <c r="A59299" s="1">
        <v>31987</v>
      </c>
      <c r="B59299" s="1">
        <f t="shared" si="926"/>
        <v>59298</v>
      </c>
    </row>
    <row r="59300" spans="1:2">
      <c r="A59300" s="1">
        <v>31987</v>
      </c>
      <c r="B59300" s="1">
        <f t="shared" si="926"/>
        <v>59299</v>
      </c>
    </row>
    <row r="59301" spans="1:2">
      <c r="A59301" s="1">
        <v>31987</v>
      </c>
      <c r="B59301" s="1">
        <f t="shared" si="926"/>
        <v>59300</v>
      </c>
    </row>
    <row r="59302" spans="1:2">
      <c r="A59302" s="1">
        <v>31987</v>
      </c>
      <c r="B59302" s="1">
        <f t="shared" si="926"/>
        <v>59301</v>
      </c>
    </row>
    <row r="59303" spans="1:2">
      <c r="A59303" s="1">
        <v>31987</v>
      </c>
      <c r="B59303" s="1">
        <f t="shared" si="926"/>
        <v>59302</v>
      </c>
    </row>
    <row r="59304" spans="1:2">
      <c r="A59304" s="1">
        <v>31987</v>
      </c>
      <c r="B59304" s="1">
        <f t="shared" si="926"/>
        <v>59303</v>
      </c>
    </row>
    <row r="59305" spans="1:2">
      <c r="A59305" s="1">
        <v>31987</v>
      </c>
      <c r="B59305" s="1">
        <f t="shared" si="926"/>
        <v>59304</v>
      </c>
    </row>
    <row r="59306" spans="1:2">
      <c r="A59306" s="1">
        <v>31987</v>
      </c>
      <c r="B59306" s="1">
        <f t="shared" si="926"/>
        <v>59305</v>
      </c>
    </row>
    <row r="59307" spans="1:2">
      <c r="A59307" s="1">
        <v>31987</v>
      </c>
      <c r="B59307" s="1">
        <f t="shared" si="926"/>
        <v>59306</v>
      </c>
    </row>
    <row r="59308" spans="1:2">
      <c r="A59308" s="1">
        <v>31987</v>
      </c>
      <c r="B59308" s="1">
        <f t="shared" si="926"/>
        <v>59307</v>
      </c>
    </row>
    <row r="59309" spans="1:2">
      <c r="A59309" s="1">
        <v>31987</v>
      </c>
      <c r="B59309" s="1">
        <f t="shared" si="926"/>
        <v>59308</v>
      </c>
    </row>
    <row r="59310" spans="1:2">
      <c r="A59310" s="1">
        <v>31987</v>
      </c>
      <c r="B59310" s="1">
        <f t="shared" si="926"/>
        <v>59309</v>
      </c>
    </row>
    <row r="59311" spans="1:2">
      <c r="A59311" s="1">
        <v>31987</v>
      </c>
      <c r="B59311" s="1">
        <f t="shared" si="926"/>
        <v>59310</v>
      </c>
    </row>
    <row r="59312" spans="1:2">
      <c r="A59312" s="1">
        <v>31987</v>
      </c>
      <c r="B59312" s="1">
        <f t="shared" si="926"/>
        <v>59311</v>
      </c>
    </row>
    <row r="59313" spans="1:2">
      <c r="A59313" s="1">
        <v>31987</v>
      </c>
      <c r="B59313" s="1">
        <f t="shared" si="926"/>
        <v>59312</v>
      </c>
    </row>
    <row r="59314" spans="1:2">
      <c r="A59314" s="1">
        <v>31987</v>
      </c>
      <c r="B59314" s="1">
        <f t="shared" si="926"/>
        <v>59313</v>
      </c>
    </row>
    <row r="59315" spans="1:2">
      <c r="A59315" s="1">
        <v>31987</v>
      </c>
      <c r="B59315" s="1">
        <f t="shared" si="926"/>
        <v>59314</v>
      </c>
    </row>
    <row r="59316" spans="1:2">
      <c r="A59316" s="1">
        <v>31987</v>
      </c>
      <c r="B59316" s="1">
        <f t="shared" si="926"/>
        <v>59315</v>
      </c>
    </row>
    <row r="59317" spans="1:2">
      <c r="A59317" s="1">
        <v>31987</v>
      </c>
      <c r="B59317" s="1">
        <f t="shared" si="926"/>
        <v>59316</v>
      </c>
    </row>
    <row r="59318" spans="1:2">
      <c r="A59318" s="1">
        <v>31987</v>
      </c>
      <c r="B59318" s="1">
        <f t="shared" si="926"/>
        <v>59317</v>
      </c>
    </row>
    <row r="59319" spans="1:2">
      <c r="A59319" s="1">
        <v>31987</v>
      </c>
      <c r="B59319" s="1">
        <f t="shared" si="926"/>
        <v>59318</v>
      </c>
    </row>
    <row r="59320" spans="1:2">
      <c r="A59320" s="1">
        <v>31987</v>
      </c>
      <c r="B59320" s="1">
        <f t="shared" si="926"/>
        <v>59319</v>
      </c>
    </row>
    <row r="59321" spans="1:2">
      <c r="A59321" s="1">
        <v>31987</v>
      </c>
      <c r="B59321" s="1">
        <f t="shared" si="926"/>
        <v>59320</v>
      </c>
    </row>
    <row r="59322" spans="1:2">
      <c r="A59322" s="1">
        <v>31987</v>
      </c>
      <c r="B59322" s="1">
        <f t="shared" si="926"/>
        <v>59321</v>
      </c>
    </row>
    <row r="59323" spans="1:2">
      <c r="A59323" s="1">
        <v>31987</v>
      </c>
      <c r="B59323" s="1">
        <f t="shared" si="926"/>
        <v>59322</v>
      </c>
    </row>
    <row r="59324" spans="1:2">
      <c r="A59324" s="1">
        <v>31987</v>
      </c>
      <c r="B59324" s="1">
        <f t="shared" si="926"/>
        <v>59323</v>
      </c>
    </row>
    <row r="59325" spans="1:2">
      <c r="A59325" s="1">
        <v>31987</v>
      </c>
      <c r="B59325" s="1">
        <f t="shared" si="926"/>
        <v>59324</v>
      </c>
    </row>
    <row r="59326" spans="1:2">
      <c r="A59326" s="1">
        <v>31987</v>
      </c>
      <c r="B59326" s="1">
        <f t="shared" si="926"/>
        <v>59325</v>
      </c>
    </row>
    <row r="59327" spans="1:2">
      <c r="A59327" s="1">
        <v>31987</v>
      </c>
      <c r="B59327" s="1">
        <f t="shared" si="926"/>
        <v>59326</v>
      </c>
    </row>
    <row r="59328" spans="1:2">
      <c r="A59328" s="1">
        <v>31987</v>
      </c>
      <c r="B59328" s="1">
        <f t="shared" si="926"/>
        <v>59327</v>
      </c>
    </row>
    <row r="59329" spans="1:2">
      <c r="A59329" s="1">
        <v>31987</v>
      </c>
      <c r="B59329" s="1">
        <f t="shared" si="926"/>
        <v>59328</v>
      </c>
    </row>
    <row r="59330" spans="1:2">
      <c r="A59330" s="1">
        <v>31987</v>
      </c>
      <c r="B59330" s="1">
        <f t="shared" si="926"/>
        <v>59329</v>
      </c>
    </row>
    <row r="59331" spans="1:2">
      <c r="A59331" s="1">
        <v>31987</v>
      </c>
      <c r="B59331" s="1">
        <f t="shared" ref="B59331:B59394" si="927">B59330+1</f>
        <v>59330</v>
      </c>
    </row>
    <row r="59332" spans="1:2">
      <c r="A59332" s="1">
        <v>31987</v>
      </c>
      <c r="B59332" s="1">
        <f t="shared" si="927"/>
        <v>59331</v>
      </c>
    </row>
    <row r="59333" spans="1:2">
      <c r="A59333" s="1">
        <v>31987</v>
      </c>
      <c r="B59333" s="1">
        <f t="shared" si="927"/>
        <v>59332</v>
      </c>
    </row>
    <row r="59334" spans="1:2">
      <c r="A59334" s="1">
        <v>31987</v>
      </c>
      <c r="B59334" s="1">
        <f t="shared" si="927"/>
        <v>59333</v>
      </c>
    </row>
    <row r="59335" spans="1:2">
      <c r="A59335" s="1">
        <v>31987</v>
      </c>
      <c r="B59335" s="1">
        <f t="shared" si="927"/>
        <v>59334</v>
      </c>
    </row>
    <row r="59336" spans="1:2">
      <c r="A59336" s="1">
        <v>31987</v>
      </c>
      <c r="B59336" s="1">
        <f t="shared" si="927"/>
        <v>59335</v>
      </c>
    </row>
    <row r="59337" spans="1:2">
      <c r="A59337" s="1">
        <v>31987</v>
      </c>
      <c r="B59337" s="1">
        <f t="shared" si="927"/>
        <v>59336</v>
      </c>
    </row>
    <row r="59338" spans="1:2">
      <c r="A59338" s="1">
        <v>31987</v>
      </c>
      <c r="B59338" s="1">
        <f t="shared" si="927"/>
        <v>59337</v>
      </c>
    </row>
    <row r="59339" spans="1:2">
      <c r="A59339" s="1">
        <v>31987</v>
      </c>
      <c r="B59339" s="1">
        <f t="shared" si="927"/>
        <v>59338</v>
      </c>
    </row>
    <row r="59340" spans="1:2">
      <c r="A59340" s="1">
        <v>31987</v>
      </c>
      <c r="B59340" s="1">
        <f t="shared" si="927"/>
        <v>59339</v>
      </c>
    </row>
    <row r="59341" spans="1:2">
      <c r="A59341" s="1">
        <v>31987</v>
      </c>
      <c r="B59341" s="1">
        <f t="shared" si="927"/>
        <v>59340</v>
      </c>
    </row>
    <row r="59342" spans="1:2">
      <c r="A59342" s="1">
        <v>31987</v>
      </c>
      <c r="B59342" s="1">
        <f t="shared" si="927"/>
        <v>59341</v>
      </c>
    </row>
    <row r="59343" spans="1:2">
      <c r="A59343" s="1">
        <v>31987</v>
      </c>
      <c r="B59343" s="1">
        <f t="shared" si="927"/>
        <v>59342</v>
      </c>
    </row>
    <row r="59344" spans="1:2">
      <c r="A59344" s="1">
        <v>31987</v>
      </c>
      <c r="B59344" s="1">
        <f t="shared" si="927"/>
        <v>59343</v>
      </c>
    </row>
    <row r="59345" spans="1:2">
      <c r="A59345" s="1">
        <v>31987</v>
      </c>
      <c r="B59345" s="1">
        <f t="shared" si="927"/>
        <v>59344</v>
      </c>
    </row>
    <row r="59346" spans="1:2">
      <c r="A59346" s="1">
        <v>31987</v>
      </c>
      <c r="B59346" s="1">
        <f t="shared" si="927"/>
        <v>59345</v>
      </c>
    </row>
    <row r="59347" spans="1:2">
      <c r="A59347" s="1">
        <v>31987</v>
      </c>
      <c r="B59347" s="1">
        <f t="shared" si="927"/>
        <v>59346</v>
      </c>
    </row>
    <row r="59348" spans="1:2">
      <c r="A59348" s="1">
        <v>31987</v>
      </c>
      <c r="B59348" s="1">
        <f t="shared" si="927"/>
        <v>59347</v>
      </c>
    </row>
    <row r="59349" spans="1:2">
      <c r="A59349" s="1">
        <v>31987</v>
      </c>
      <c r="B59349" s="1">
        <f t="shared" si="927"/>
        <v>59348</v>
      </c>
    </row>
    <row r="59350" spans="1:2">
      <c r="A59350" s="1">
        <v>31987</v>
      </c>
      <c r="B59350" s="1">
        <f t="shared" si="927"/>
        <v>59349</v>
      </c>
    </row>
    <row r="59351" spans="1:2">
      <c r="A59351" s="1">
        <v>31987</v>
      </c>
      <c r="B59351" s="1">
        <f t="shared" si="927"/>
        <v>59350</v>
      </c>
    </row>
    <row r="59352" spans="1:2">
      <c r="A59352" s="1">
        <v>31987</v>
      </c>
      <c r="B59352" s="1">
        <f t="shared" si="927"/>
        <v>59351</v>
      </c>
    </row>
    <row r="59353" spans="1:2">
      <c r="A59353" s="1">
        <v>31987</v>
      </c>
      <c r="B59353" s="1">
        <f t="shared" si="927"/>
        <v>59352</v>
      </c>
    </row>
    <row r="59354" spans="1:2">
      <c r="A59354" s="1">
        <v>31987</v>
      </c>
      <c r="B59354" s="1">
        <f t="shared" si="927"/>
        <v>59353</v>
      </c>
    </row>
    <row r="59355" spans="1:2">
      <c r="A59355" s="1">
        <v>31987</v>
      </c>
      <c r="B59355" s="1">
        <f t="shared" si="927"/>
        <v>59354</v>
      </c>
    </row>
    <row r="59356" spans="1:2">
      <c r="A59356" s="1">
        <v>31987</v>
      </c>
      <c r="B59356" s="1">
        <f t="shared" si="927"/>
        <v>59355</v>
      </c>
    </row>
    <row r="59357" spans="1:2">
      <c r="A59357" s="1">
        <v>31987</v>
      </c>
      <c r="B59357" s="1">
        <f t="shared" si="927"/>
        <v>59356</v>
      </c>
    </row>
    <row r="59358" spans="1:2">
      <c r="A59358" s="1">
        <v>31987</v>
      </c>
      <c r="B59358" s="1">
        <f t="shared" si="927"/>
        <v>59357</v>
      </c>
    </row>
    <row r="59359" spans="1:2">
      <c r="A59359" s="1">
        <v>31987</v>
      </c>
      <c r="B59359" s="1">
        <f t="shared" si="927"/>
        <v>59358</v>
      </c>
    </row>
    <row r="59360" spans="1:2">
      <c r="A59360" s="1">
        <v>31987</v>
      </c>
      <c r="B59360" s="1">
        <f t="shared" si="927"/>
        <v>59359</v>
      </c>
    </row>
    <row r="59361" spans="1:2">
      <c r="A59361" s="1">
        <v>31987</v>
      </c>
      <c r="B59361" s="1">
        <f t="shared" si="927"/>
        <v>59360</v>
      </c>
    </row>
    <row r="59362" spans="1:2">
      <c r="A59362" s="1">
        <v>31987</v>
      </c>
      <c r="B59362" s="1">
        <f t="shared" si="927"/>
        <v>59361</v>
      </c>
    </row>
    <row r="59363" spans="1:2">
      <c r="A59363" s="1">
        <v>31987</v>
      </c>
      <c r="B59363" s="1">
        <f t="shared" si="927"/>
        <v>59362</v>
      </c>
    </row>
    <row r="59364" spans="1:2">
      <c r="A59364" s="1">
        <v>31987</v>
      </c>
      <c r="B59364" s="1">
        <f t="shared" si="927"/>
        <v>59363</v>
      </c>
    </row>
    <row r="59365" spans="1:2">
      <c r="A59365" s="1">
        <v>31987</v>
      </c>
      <c r="B59365" s="1">
        <f t="shared" si="927"/>
        <v>59364</v>
      </c>
    </row>
    <row r="59366" spans="1:2">
      <c r="A59366" s="1">
        <v>31987</v>
      </c>
      <c r="B59366" s="1">
        <f t="shared" si="927"/>
        <v>59365</v>
      </c>
    </row>
    <row r="59367" spans="1:2">
      <c r="A59367" s="1">
        <v>31987</v>
      </c>
      <c r="B59367" s="1">
        <f t="shared" si="927"/>
        <v>59366</v>
      </c>
    </row>
    <row r="59368" spans="1:2">
      <c r="A59368" s="1">
        <v>31987</v>
      </c>
      <c r="B59368" s="1">
        <f t="shared" si="927"/>
        <v>59367</v>
      </c>
    </row>
    <row r="59369" spans="1:2">
      <c r="A59369" s="1">
        <v>31987</v>
      </c>
      <c r="B59369" s="1">
        <f t="shared" si="927"/>
        <v>59368</v>
      </c>
    </row>
    <row r="59370" spans="1:2">
      <c r="A59370" s="1">
        <v>31987</v>
      </c>
      <c r="B59370" s="1">
        <f t="shared" si="927"/>
        <v>59369</v>
      </c>
    </row>
    <row r="59371" spans="1:2">
      <c r="A59371" s="1">
        <v>31987</v>
      </c>
      <c r="B59371" s="1">
        <f t="shared" si="927"/>
        <v>59370</v>
      </c>
    </row>
    <row r="59372" spans="1:2">
      <c r="A59372" s="1">
        <v>31987</v>
      </c>
      <c r="B59372" s="1">
        <f t="shared" si="927"/>
        <v>59371</v>
      </c>
    </row>
    <row r="59373" spans="1:2">
      <c r="A59373" s="1">
        <v>31987</v>
      </c>
      <c r="B59373" s="1">
        <f t="shared" si="927"/>
        <v>59372</v>
      </c>
    </row>
    <row r="59374" spans="1:2">
      <c r="A59374" s="1">
        <v>31987</v>
      </c>
      <c r="B59374" s="1">
        <f t="shared" si="927"/>
        <v>59373</v>
      </c>
    </row>
    <row r="59375" spans="1:2">
      <c r="A59375" s="1">
        <v>31987</v>
      </c>
      <c r="B59375" s="1">
        <f t="shared" si="927"/>
        <v>59374</v>
      </c>
    </row>
    <row r="59376" spans="1:2">
      <c r="A59376" s="1">
        <v>31987</v>
      </c>
      <c r="B59376" s="1">
        <f t="shared" si="927"/>
        <v>59375</v>
      </c>
    </row>
    <row r="59377" spans="1:2">
      <c r="A59377" s="1">
        <v>31987</v>
      </c>
      <c r="B59377" s="1">
        <f t="shared" si="927"/>
        <v>59376</v>
      </c>
    </row>
    <row r="59378" spans="1:2">
      <c r="A59378" s="1">
        <v>31987</v>
      </c>
      <c r="B59378" s="1">
        <f t="shared" si="927"/>
        <v>59377</v>
      </c>
    </row>
    <row r="59379" spans="1:2">
      <c r="A59379" s="1">
        <v>31987</v>
      </c>
      <c r="B59379" s="1">
        <f t="shared" si="927"/>
        <v>59378</v>
      </c>
    </row>
    <row r="59380" spans="1:2">
      <c r="A59380" s="1">
        <v>31987</v>
      </c>
      <c r="B59380" s="1">
        <f t="shared" si="927"/>
        <v>59379</v>
      </c>
    </row>
    <row r="59381" spans="1:2">
      <c r="A59381" s="1">
        <v>31987</v>
      </c>
      <c r="B59381" s="1">
        <f t="shared" si="927"/>
        <v>59380</v>
      </c>
    </row>
    <row r="59382" spans="1:2">
      <c r="A59382" s="1">
        <v>31987</v>
      </c>
      <c r="B59382" s="1">
        <f t="shared" si="927"/>
        <v>59381</v>
      </c>
    </row>
    <row r="59383" spans="1:2">
      <c r="A59383" s="1">
        <v>31987</v>
      </c>
      <c r="B59383" s="1">
        <f t="shared" si="927"/>
        <v>59382</v>
      </c>
    </row>
    <row r="59384" spans="1:2">
      <c r="A59384" s="1">
        <v>31987</v>
      </c>
      <c r="B59384" s="1">
        <f t="shared" si="927"/>
        <v>59383</v>
      </c>
    </row>
    <row r="59385" spans="1:2">
      <c r="A59385" s="1">
        <v>31987</v>
      </c>
      <c r="B59385" s="1">
        <f t="shared" si="927"/>
        <v>59384</v>
      </c>
    </row>
    <row r="59386" spans="1:2">
      <c r="A59386" s="1">
        <v>31987</v>
      </c>
      <c r="B59386" s="1">
        <f t="shared" si="927"/>
        <v>59385</v>
      </c>
    </row>
    <row r="59387" spans="1:2">
      <c r="A59387" s="1">
        <v>31987</v>
      </c>
      <c r="B59387" s="1">
        <f t="shared" si="927"/>
        <v>59386</v>
      </c>
    </row>
    <row r="59388" spans="1:2">
      <c r="A59388" s="1">
        <v>31987</v>
      </c>
      <c r="B59388" s="1">
        <f t="shared" si="927"/>
        <v>59387</v>
      </c>
    </row>
    <row r="59389" spans="1:2">
      <c r="A59389" s="1">
        <v>31987</v>
      </c>
      <c r="B59389" s="1">
        <f t="shared" si="927"/>
        <v>59388</v>
      </c>
    </row>
    <row r="59390" spans="1:2">
      <c r="A59390" s="1">
        <v>31987</v>
      </c>
      <c r="B59390" s="1">
        <f t="shared" si="927"/>
        <v>59389</v>
      </c>
    </row>
    <row r="59391" spans="1:2">
      <c r="A59391" s="1">
        <v>31987</v>
      </c>
      <c r="B59391" s="1">
        <f t="shared" si="927"/>
        <v>59390</v>
      </c>
    </row>
    <row r="59392" spans="1:2">
      <c r="A59392" s="1">
        <v>31987</v>
      </c>
      <c r="B59392" s="1">
        <f t="shared" si="927"/>
        <v>59391</v>
      </c>
    </row>
    <row r="59393" spans="1:2">
      <c r="A59393" s="1">
        <v>32116</v>
      </c>
      <c r="B59393" s="1">
        <f t="shared" si="927"/>
        <v>59392</v>
      </c>
    </row>
    <row r="59394" spans="1:2">
      <c r="A59394" s="1">
        <v>32116</v>
      </c>
      <c r="B59394" s="1">
        <f t="shared" si="927"/>
        <v>59393</v>
      </c>
    </row>
    <row r="59395" spans="1:2">
      <c r="A59395" s="1">
        <v>32116</v>
      </c>
      <c r="B59395" s="1">
        <f t="shared" ref="B59395:B59458" si="928">B59394+1</f>
        <v>59394</v>
      </c>
    </row>
    <row r="59396" spans="1:2">
      <c r="A59396" s="1">
        <v>32116</v>
      </c>
      <c r="B59396" s="1">
        <f t="shared" si="928"/>
        <v>59395</v>
      </c>
    </row>
    <row r="59397" spans="1:2">
      <c r="A59397" s="1">
        <v>32116</v>
      </c>
      <c r="B59397" s="1">
        <f t="shared" si="928"/>
        <v>59396</v>
      </c>
    </row>
    <row r="59398" spans="1:2">
      <c r="A59398" s="1">
        <v>32116</v>
      </c>
      <c r="B59398" s="1">
        <f t="shared" si="928"/>
        <v>59397</v>
      </c>
    </row>
    <row r="59399" spans="1:2">
      <c r="A59399" s="1">
        <v>32116</v>
      </c>
      <c r="B59399" s="1">
        <f t="shared" si="928"/>
        <v>59398</v>
      </c>
    </row>
    <row r="59400" spans="1:2">
      <c r="A59400" s="1">
        <v>32116</v>
      </c>
      <c r="B59400" s="1">
        <f t="shared" si="928"/>
        <v>59399</v>
      </c>
    </row>
    <row r="59401" spans="1:2">
      <c r="A59401" s="1">
        <v>32116</v>
      </c>
      <c r="B59401" s="1">
        <f t="shared" si="928"/>
        <v>59400</v>
      </c>
    </row>
    <row r="59402" spans="1:2">
      <c r="A59402" s="1">
        <v>32116</v>
      </c>
      <c r="B59402" s="1">
        <f t="shared" si="928"/>
        <v>59401</v>
      </c>
    </row>
    <row r="59403" spans="1:2">
      <c r="A59403" s="1">
        <v>32116</v>
      </c>
      <c r="B59403" s="1">
        <f t="shared" si="928"/>
        <v>59402</v>
      </c>
    </row>
    <row r="59404" spans="1:2">
      <c r="A59404" s="1">
        <v>32116</v>
      </c>
      <c r="B59404" s="1">
        <f t="shared" si="928"/>
        <v>59403</v>
      </c>
    </row>
    <row r="59405" spans="1:2">
      <c r="A59405" s="1">
        <v>32116</v>
      </c>
      <c r="B59405" s="1">
        <f t="shared" si="928"/>
        <v>59404</v>
      </c>
    </row>
    <row r="59406" spans="1:2">
      <c r="A59406" s="1">
        <v>32116</v>
      </c>
      <c r="B59406" s="1">
        <f t="shared" si="928"/>
        <v>59405</v>
      </c>
    </row>
    <row r="59407" spans="1:2">
      <c r="A59407" s="1">
        <v>32116</v>
      </c>
      <c r="B59407" s="1">
        <f t="shared" si="928"/>
        <v>59406</v>
      </c>
    </row>
    <row r="59408" spans="1:2">
      <c r="A59408" s="1">
        <v>32116</v>
      </c>
      <c r="B59408" s="1">
        <f t="shared" si="928"/>
        <v>59407</v>
      </c>
    </row>
    <row r="59409" spans="1:2">
      <c r="A59409" s="1">
        <v>32116</v>
      </c>
      <c r="B59409" s="1">
        <f t="shared" si="928"/>
        <v>59408</v>
      </c>
    </row>
    <row r="59410" spans="1:2">
      <c r="A59410" s="1">
        <v>32116</v>
      </c>
      <c r="B59410" s="1">
        <f t="shared" si="928"/>
        <v>59409</v>
      </c>
    </row>
    <row r="59411" spans="1:2">
      <c r="A59411" s="1">
        <v>32116</v>
      </c>
      <c r="B59411" s="1">
        <f t="shared" si="928"/>
        <v>59410</v>
      </c>
    </row>
    <row r="59412" spans="1:2">
      <c r="A59412" s="1">
        <v>32116</v>
      </c>
      <c r="B59412" s="1">
        <f t="shared" si="928"/>
        <v>59411</v>
      </c>
    </row>
    <row r="59413" spans="1:2">
      <c r="A59413" s="1">
        <v>32116</v>
      </c>
      <c r="B59413" s="1">
        <f t="shared" si="928"/>
        <v>59412</v>
      </c>
    </row>
    <row r="59414" spans="1:2">
      <c r="A59414" s="1">
        <v>32116</v>
      </c>
      <c r="B59414" s="1">
        <f t="shared" si="928"/>
        <v>59413</v>
      </c>
    </row>
    <row r="59415" spans="1:2">
      <c r="A59415" s="1">
        <v>32116</v>
      </c>
      <c r="B59415" s="1">
        <f t="shared" si="928"/>
        <v>59414</v>
      </c>
    </row>
    <row r="59416" spans="1:2">
      <c r="A59416" s="1">
        <v>32116</v>
      </c>
      <c r="B59416" s="1">
        <f t="shared" si="928"/>
        <v>59415</v>
      </c>
    </row>
    <row r="59417" spans="1:2">
      <c r="A59417" s="1">
        <v>32116</v>
      </c>
      <c r="B59417" s="1">
        <f t="shared" si="928"/>
        <v>59416</v>
      </c>
    </row>
    <row r="59418" spans="1:2">
      <c r="A59418" s="1">
        <v>32116</v>
      </c>
      <c r="B59418" s="1">
        <f t="shared" si="928"/>
        <v>59417</v>
      </c>
    </row>
    <row r="59419" spans="1:2">
      <c r="A59419" s="1">
        <v>32116</v>
      </c>
      <c r="B59419" s="1">
        <f t="shared" si="928"/>
        <v>59418</v>
      </c>
    </row>
    <row r="59420" spans="1:2">
      <c r="A59420" s="1">
        <v>32116</v>
      </c>
      <c r="B59420" s="1">
        <f t="shared" si="928"/>
        <v>59419</v>
      </c>
    </row>
    <row r="59421" spans="1:2">
      <c r="A59421" s="1">
        <v>32116</v>
      </c>
      <c r="B59421" s="1">
        <f t="shared" si="928"/>
        <v>59420</v>
      </c>
    </row>
    <row r="59422" spans="1:2">
      <c r="A59422" s="1">
        <v>32116</v>
      </c>
      <c r="B59422" s="1">
        <f t="shared" si="928"/>
        <v>59421</v>
      </c>
    </row>
    <row r="59423" spans="1:2">
      <c r="A59423" s="1">
        <v>32116</v>
      </c>
      <c r="B59423" s="1">
        <f t="shared" si="928"/>
        <v>59422</v>
      </c>
    </row>
    <row r="59424" spans="1:2">
      <c r="A59424" s="1">
        <v>32116</v>
      </c>
      <c r="B59424" s="1">
        <f t="shared" si="928"/>
        <v>59423</v>
      </c>
    </row>
    <row r="59425" spans="1:2">
      <c r="A59425" s="1">
        <v>32116</v>
      </c>
      <c r="B59425" s="1">
        <f t="shared" si="928"/>
        <v>59424</v>
      </c>
    </row>
    <row r="59426" spans="1:2">
      <c r="A59426" s="1">
        <v>32116</v>
      </c>
      <c r="B59426" s="1">
        <f t="shared" si="928"/>
        <v>59425</v>
      </c>
    </row>
    <row r="59427" spans="1:2">
      <c r="A59427" s="1">
        <v>32116</v>
      </c>
      <c r="B59427" s="1">
        <f t="shared" si="928"/>
        <v>59426</v>
      </c>
    </row>
    <row r="59428" spans="1:2">
      <c r="A59428" s="1">
        <v>32116</v>
      </c>
      <c r="B59428" s="1">
        <f t="shared" si="928"/>
        <v>59427</v>
      </c>
    </row>
    <row r="59429" spans="1:2">
      <c r="A59429" s="1">
        <v>32116</v>
      </c>
      <c r="B59429" s="1">
        <f t="shared" si="928"/>
        <v>59428</v>
      </c>
    </row>
    <row r="59430" spans="1:2">
      <c r="A59430" s="1">
        <v>32116</v>
      </c>
      <c r="B59430" s="1">
        <f t="shared" si="928"/>
        <v>59429</v>
      </c>
    </row>
    <row r="59431" spans="1:2">
      <c r="A59431" s="1">
        <v>32116</v>
      </c>
      <c r="B59431" s="1">
        <f t="shared" si="928"/>
        <v>59430</v>
      </c>
    </row>
    <row r="59432" spans="1:2">
      <c r="A59432" s="1">
        <v>32116</v>
      </c>
      <c r="B59432" s="1">
        <f t="shared" si="928"/>
        <v>59431</v>
      </c>
    </row>
    <row r="59433" spans="1:2">
      <c r="A59433" s="1">
        <v>32116</v>
      </c>
      <c r="B59433" s="1">
        <f t="shared" si="928"/>
        <v>59432</v>
      </c>
    </row>
    <row r="59434" spans="1:2">
      <c r="A59434" s="1">
        <v>32116</v>
      </c>
      <c r="B59434" s="1">
        <f t="shared" si="928"/>
        <v>59433</v>
      </c>
    </row>
    <row r="59435" spans="1:2">
      <c r="A59435" s="1">
        <v>32116</v>
      </c>
      <c r="B59435" s="1">
        <f t="shared" si="928"/>
        <v>59434</v>
      </c>
    </row>
    <row r="59436" spans="1:2">
      <c r="A59436" s="1">
        <v>32116</v>
      </c>
      <c r="B59436" s="1">
        <f t="shared" si="928"/>
        <v>59435</v>
      </c>
    </row>
    <row r="59437" spans="1:2">
      <c r="A59437" s="1">
        <v>32116</v>
      </c>
      <c r="B59437" s="1">
        <f t="shared" si="928"/>
        <v>59436</v>
      </c>
    </row>
    <row r="59438" spans="1:2">
      <c r="A59438" s="1">
        <v>32116</v>
      </c>
      <c r="B59438" s="1">
        <f t="shared" si="928"/>
        <v>59437</v>
      </c>
    </row>
    <row r="59439" spans="1:2">
      <c r="A59439" s="1">
        <v>32116</v>
      </c>
      <c r="B59439" s="1">
        <f t="shared" si="928"/>
        <v>59438</v>
      </c>
    </row>
    <row r="59440" spans="1:2">
      <c r="A59440" s="1">
        <v>32116</v>
      </c>
      <c r="B59440" s="1">
        <f t="shared" si="928"/>
        <v>59439</v>
      </c>
    </row>
    <row r="59441" spans="1:2">
      <c r="A59441" s="1">
        <v>32116</v>
      </c>
      <c r="B59441" s="1">
        <f t="shared" si="928"/>
        <v>59440</v>
      </c>
    </row>
    <row r="59442" spans="1:2">
      <c r="A59442" s="1">
        <v>32116</v>
      </c>
      <c r="B59442" s="1">
        <f t="shared" si="928"/>
        <v>59441</v>
      </c>
    </row>
    <row r="59443" spans="1:2">
      <c r="A59443" s="1">
        <v>32116</v>
      </c>
      <c r="B59443" s="1">
        <f t="shared" si="928"/>
        <v>59442</v>
      </c>
    </row>
    <row r="59444" spans="1:2">
      <c r="A59444" s="1">
        <v>32116</v>
      </c>
      <c r="B59444" s="1">
        <f t="shared" si="928"/>
        <v>59443</v>
      </c>
    </row>
    <row r="59445" spans="1:2">
      <c r="A59445" s="1">
        <v>32116</v>
      </c>
      <c r="B59445" s="1">
        <f t="shared" si="928"/>
        <v>59444</v>
      </c>
    </row>
    <row r="59446" spans="1:2">
      <c r="A59446" s="1">
        <v>32116</v>
      </c>
      <c r="B59446" s="1">
        <f t="shared" si="928"/>
        <v>59445</v>
      </c>
    </row>
    <row r="59447" spans="1:2">
      <c r="A59447" s="1">
        <v>32116</v>
      </c>
      <c r="B59447" s="1">
        <f t="shared" si="928"/>
        <v>59446</v>
      </c>
    </row>
    <row r="59448" spans="1:2">
      <c r="A59448" s="1">
        <v>32116</v>
      </c>
      <c r="B59448" s="1">
        <f t="shared" si="928"/>
        <v>59447</v>
      </c>
    </row>
    <row r="59449" spans="1:2">
      <c r="A59449" s="1">
        <v>32116</v>
      </c>
      <c r="B59449" s="1">
        <f t="shared" si="928"/>
        <v>59448</v>
      </c>
    </row>
    <row r="59450" spans="1:2">
      <c r="A59450" s="1">
        <v>32116</v>
      </c>
      <c r="B59450" s="1">
        <f t="shared" si="928"/>
        <v>59449</v>
      </c>
    </row>
    <row r="59451" spans="1:2">
      <c r="A59451" s="1">
        <v>32116</v>
      </c>
      <c r="B59451" s="1">
        <f t="shared" si="928"/>
        <v>59450</v>
      </c>
    </row>
    <row r="59452" spans="1:2">
      <c r="A59452" s="1">
        <v>32116</v>
      </c>
      <c r="B59452" s="1">
        <f t="shared" si="928"/>
        <v>59451</v>
      </c>
    </row>
    <row r="59453" spans="1:2">
      <c r="A59453" s="1">
        <v>32116</v>
      </c>
      <c r="B59453" s="1">
        <f t="shared" si="928"/>
        <v>59452</v>
      </c>
    </row>
    <row r="59454" spans="1:2">
      <c r="A59454" s="1">
        <v>32116</v>
      </c>
      <c r="B59454" s="1">
        <f t="shared" si="928"/>
        <v>59453</v>
      </c>
    </row>
    <row r="59455" spans="1:2">
      <c r="A59455" s="1">
        <v>32116</v>
      </c>
      <c r="B59455" s="1">
        <f t="shared" si="928"/>
        <v>59454</v>
      </c>
    </row>
    <row r="59456" spans="1:2">
      <c r="A59456" s="1">
        <v>32116</v>
      </c>
      <c r="B59456" s="1">
        <f t="shared" si="928"/>
        <v>59455</v>
      </c>
    </row>
    <row r="59457" spans="1:2">
      <c r="A59457" s="1">
        <v>32116</v>
      </c>
      <c r="B59457" s="1">
        <f t="shared" si="928"/>
        <v>59456</v>
      </c>
    </row>
    <row r="59458" spans="1:2">
      <c r="A59458" s="1">
        <v>32116</v>
      </c>
      <c r="B59458" s="1">
        <f t="shared" si="928"/>
        <v>59457</v>
      </c>
    </row>
    <row r="59459" spans="1:2">
      <c r="A59459" s="1">
        <v>32116</v>
      </c>
      <c r="B59459" s="1">
        <f t="shared" ref="B59459:B59522" si="929">B59458+1</f>
        <v>59458</v>
      </c>
    </row>
    <row r="59460" spans="1:2">
      <c r="A59460" s="1">
        <v>32116</v>
      </c>
      <c r="B59460" s="1">
        <f t="shared" si="929"/>
        <v>59459</v>
      </c>
    </row>
    <row r="59461" spans="1:2">
      <c r="A59461" s="1">
        <v>32116</v>
      </c>
      <c r="B59461" s="1">
        <f t="shared" si="929"/>
        <v>59460</v>
      </c>
    </row>
    <row r="59462" spans="1:2">
      <c r="A59462" s="1">
        <v>32116</v>
      </c>
      <c r="B59462" s="1">
        <f t="shared" si="929"/>
        <v>59461</v>
      </c>
    </row>
    <row r="59463" spans="1:2">
      <c r="A59463" s="1">
        <v>32116</v>
      </c>
      <c r="B59463" s="1">
        <f t="shared" si="929"/>
        <v>59462</v>
      </c>
    </row>
    <row r="59464" spans="1:2">
      <c r="A59464" s="1">
        <v>32116</v>
      </c>
      <c r="B59464" s="1">
        <f t="shared" si="929"/>
        <v>59463</v>
      </c>
    </row>
    <row r="59465" spans="1:2">
      <c r="A59465" s="1">
        <v>32116</v>
      </c>
      <c r="B59465" s="1">
        <f t="shared" si="929"/>
        <v>59464</v>
      </c>
    </row>
    <row r="59466" spans="1:2">
      <c r="A59466" s="1">
        <v>32116</v>
      </c>
      <c r="B59466" s="1">
        <f t="shared" si="929"/>
        <v>59465</v>
      </c>
    </row>
    <row r="59467" spans="1:2">
      <c r="A59467" s="1">
        <v>32116</v>
      </c>
      <c r="B59467" s="1">
        <f t="shared" si="929"/>
        <v>59466</v>
      </c>
    </row>
    <row r="59468" spans="1:2">
      <c r="A59468" s="1">
        <v>32116</v>
      </c>
      <c r="B59468" s="1">
        <f t="shared" si="929"/>
        <v>59467</v>
      </c>
    </row>
    <row r="59469" spans="1:2">
      <c r="A59469" s="1">
        <v>32116</v>
      </c>
      <c r="B59469" s="1">
        <f t="shared" si="929"/>
        <v>59468</v>
      </c>
    </row>
    <row r="59470" spans="1:2">
      <c r="A59470" s="1">
        <v>32116</v>
      </c>
      <c r="B59470" s="1">
        <f t="shared" si="929"/>
        <v>59469</v>
      </c>
    </row>
    <row r="59471" spans="1:2">
      <c r="A59471" s="1">
        <v>32116</v>
      </c>
      <c r="B59471" s="1">
        <f t="shared" si="929"/>
        <v>59470</v>
      </c>
    </row>
    <row r="59472" spans="1:2">
      <c r="A59472" s="1">
        <v>32116</v>
      </c>
      <c r="B59472" s="1">
        <f t="shared" si="929"/>
        <v>59471</v>
      </c>
    </row>
    <row r="59473" spans="1:2">
      <c r="A59473" s="1">
        <v>32116</v>
      </c>
      <c r="B59473" s="1">
        <f t="shared" si="929"/>
        <v>59472</v>
      </c>
    </row>
    <row r="59474" spans="1:2">
      <c r="A59474" s="1">
        <v>32116</v>
      </c>
      <c r="B59474" s="1">
        <f t="shared" si="929"/>
        <v>59473</v>
      </c>
    </row>
    <row r="59475" spans="1:2">
      <c r="A59475" s="1">
        <v>32116</v>
      </c>
      <c r="B59475" s="1">
        <f t="shared" si="929"/>
        <v>59474</v>
      </c>
    </row>
    <row r="59476" spans="1:2">
      <c r="A59476" s="1">
        <v>32116</v>
      </c>
      <c r="B59476" s="1">
        <f t="shared" si="929"/>
        <v>59475</v>
      </c>
    </row>
    <row r="59477" spans="1:2">
      <c r="A59477" s="1">
        <v>32116</v>
      </c>
      <c r="B59477" s="1">
        <f t="shared" si="929"/>
        <v>59476</v>
      </c>
    </row>
    <row r="59478" spans="1:2">
      <c r="A59478" s="1">
        <v>32116</v>
      </c>
      <c r="B59478" s="1">
        <f t="shared" si="929"/>
        <v>59477</v>
      </c>
    </row>
    <row r="59479" spans="1:2">
      <c r="A59479" s="1">
        <v>32116</v>
      </c>
      <c r="B59479" s="1">
        <f t="shared" si="929"/>
        <v>59478</v>
      </c>
    </row>
    <row r="59480" spans="1:2">
      <c r="A59480" s="1">
        <v>32116</v>
      </c>
      <c r="B59480" s="1">
        <f t="shared" si="929"/>
        <v>59479</v>
      </c>
    </row>
    <row r="59481" spans="1:2">
      <c r="A59481" s="1">
        <v>32116</v>
      </c>
      <c r="B59481" s="1">
        <f t="shared" si="929"/>
        <v>59480</v>
      </c>
    </row>
    <row r="59482" spans="1:2">
      <c r="A59482" s="1">
        <v>32116</v>
      </c>
      <c r="B59482" s="1">
        <f t="shared" si="929"/>
        <v>59481</v>
      </c>
    </row>
    <row r="59483" spans="1:2">
      <c r="A59483" s="1">
        <v>32116</v>
      </c>
      <c r="B59483" s="1">
        <f t="shared" si="929"/>
        <v>59482</v>
      </c>
    </row>
    <row r="59484" spans="1:2">
      <c r="A59484" s="1">
        <v>32116</v>
      </c>
      <c r="B59484" s="1">
        <f t="shared" si="929"/>
        <v>59483</v>
      </c>
    </row>
    <row r="59485" spans="1:2">
      <c r="A59485" s="1">
        <v>32116</v>
      </c>
      <c r="B59485" s="1">
        <f t="shared" si="929"/>
        <v>59484</v>
      </c>
    </row>
    <row r="59486" spans="1:2">
      <c r="A59486" s="1">
        <v>32116</v>
      </c>
      <c r="B59486" s="1">
        <f t="shared" si="929"/>
        <v>59485</v>
      </c>
    </row>
    <row r="59487" spans="1:2">
      <c r="A59487" s="1">
        <v>32116</v>
      </c>
      <c r="B59487" s="1">
        <f t="shared" si="929"/>
        <v>59486</v>
      </c>
    </row>
    <row r="59488" spans="1:2">
      <c r="A59488" s="1">
        <v>32116</v>
      </c>
      <c r="B59488" s="1">
        <f t="shared" si="929"/>
        <v>59487</v>
      </c>
    </row>
    <row r="59489" spans="1:2">
      <c r="A59489" s="1">
        <v>32116</v>
      </c>
      <c r="B59489" s="1">
        <f t="shared" si="929"/>
        <v>59488</v>
      </c>
    </row>
    <row r="59490" spans="1:2">
      <c r="A59490" s="1">
        <v>32116</v>
      </c>
      <c r="B59490" s="1">
        <f t="shared" si="929"/>
        <v>59489</v>
      </c>
    </row>
    <row r="59491" spans="1:2">
      <c r="A59491" s="1">
        <v>32116</v>
      </c>
      <c r="B59491" s="1">
        <f t="shared" si="929"/>
        <v>59490</v>
      </c>
    </row>
    <row r="59492" spans="1:2">
      <c r="A59492" s="1">
        <v>32116</v>
      </c>
      <c r="B59492" s="1">
        <f t="shared" si="929"/>
        <v>59491</v>
      </c>
    </row>
    <row r="59493" spans="1:2">
      <c r="A59493" s="1">
        <v>32116</v>
      </c>
      <c r="B59493" s="1">
        <f t="shared" si="929"/>
        <v>59492</v>
      </c>
    </row>
    <row r="59494" spans="1:2">
      <c r="A59494" s="1">
        <v>32116</v>
      </c>
      <c r="B59494" s="1">
        <f t="shared" si="929"/>
        <v>59493</v>
      </c>
    </row>
    <row r="59495" spans="1:2">
      <c r="A59495" s="1">
        <v>32116</v>
      </c>
      <c r="B59495" s="1">
        <f t="shared" si="929"/>
        <v>59494</v>
      </c>
    </row>
    <row r="59496" spans="1:2">
      <c r="A59496" s="1">
        <v>32116</v>
      </c>
      <c r="B59496" s="1">
        <f t="shared" si="929"/>
        <v>59495</v>
      </c>
    </row>
    <row r="59497" spans="1:2">
      <c r="A59497" s="1">
        <v>32116</v>
      </c>
      <c r="B59497" s="1">
        <f t="shared" si="929"/>
        <v>59496</v>
      </c>
    </row>
    <row r="59498" spans="1:2">
      <c r="A59498" s="1">
        <v>32116</v>
      </c>
      <c r="B59498" s="1">
        <f t="shared" si="929"/>
        <v>59497</v>
      </c>
    </row>
    <row r="59499" spans="1:2">
      <c r="A59499" s="1">
        <v>32116</v>
      </c>
      <c r="B59499" s="1">
        <f t="shared" si="929"/>
        <v>59498</v>
      </c>
    </row>
    <row r="59500" spans="1:2">
      <c r="A59500" s="1">
        <v>32116</v>
      </c>
      <c r="B59500" s="1">
        <f t="shared" si="929"/>
        <v>59499</v>
      </c>
    </row>
    <row r="59501" spans="1:2">
      <c r="A59501" s="1">
        <v>32116</v>
      </c>
      <c r="B59501" s="1">
        <f t="shared" si="929"/>
        <v>59500</v>
      </c>
    </row>
    <row r="59502" spans="1:2">
      <c r="A59502" s="1">
        <v>32116</v>
      </c>
      <c r="B59502" s="1">
        <f t="shared" si="929"/>
        <v>59501</v>
      </c>
    </row>
    <row r="59503" spans="1:2">
      <c r="A59503" s="1">
        <v>32116</v>
      </c>
      <c r="B59503" s="1">
        <f t="shared" si="929"/>
        <v>59502</v>
      </c>
    </row>
    <row r="59504" spans="1:2">
      <c r="A59504" s="1">
        <v>32116</v>
      </c>
      <c r="B59504" s="1">
        <f t="shared" si="929"/>
        <v>59503</v>
      </c>
    </row>
    <row r="59505" spans="1:2">
      <c r="A59505" s="1">
        <v>32116</v>
      </c>
      <c r="B59505" s="1">
        <f t="shared" si="929"/>
        <v>59504</v>
      </c>
    </row>
    <row r="59506" spans="1:2">
      <c r="A59506" s="1">
        <v>32116</v>
      </c>
      <c r="B59506" s="1">
        <f t="shared" si="929"/>
        <v>59505</v>
      </c>
    </row>
    <row r="59507" spans="1:2">
      <c r="A59507" s="1">
        <v>32116</v>
      </c>
      <c r="B59507" s="1">
        <f t="shared" si="929"/>
        <v>59506</v>
      </c>
    </row>
    <row r="59508" spans="1:2">
      <c r="A59508" s="1">
        <v>32116</v>
      </c>
      <c r="B59508" s="1">
        <f t="shared" si="929"/>
        <v>59507</v>
      </c>
    </row>
    <row r="59509" spans="1:2">
      <c r="A59509" s="1">
        <v>32116</v>
      </c>
      <c r="B59509" s="1">
        <f t="shared" si="929"/>
        <v>59508</v>
      </c>
    </row>
    <row r="59510" spans="1:2">
      <c r="A59510" s="1">
        <v>32116</v>
      </c>
      <c r="B59510" s="1">
        <f t="shared" si="929"/>
        <v>59509</v>
      </c>
    </row>
    <row r="59511" spans="1:2">
      <c r="A59511" s="1">
        <v>32116</v>
      </c>
      <c r="B59511" s="1">
        <f t="shared" si="929"/>
        <v>59510</v>
      </c>
    </row>
    <row r="59512" spans="1:2">
      <c r="A59512" s="1">
        <v>32116</v>
      </c>
      <c r="B59512" s="1">
        <f t="shared" si="929"/>
        <v>59511</v>
      </c>
    </row>
    <row r="59513" spans="1:2">
      <c r="A59513" s="1">
        <v>32116</v>
      </c>
      <c r="B59513" s="1">
        <f t="shared" si="929"/>
        <v>59512</v>
      </c>
    </row>
    <row r="59514" spans="1:2">
      <c r="A59514" s="1">
        <v>32116</v>
      </c>
      <c r="B59514" s="1">
        <f t="shared" si="929"/>
        <v>59513</v>
      </c>
    </row>
    <row r="59515" spans="1:2">
      <c r="A59515" s="1">
        <v>32116</v>
      </c>
      <c r="B59515" s="1">
        <f t="shared" si="929"/>
        <v>59514</v>
      </c>
    </row>
    <row r="59516" spans="1:2">
      <c r="A59516" s="1">
        <v>32116</v>
      </c>
      <c r="B59516" s="1">
        <f t="shared" si="929"/>
        <v>59515</v>
      </c>
    </row>
    <row r="59517" spans="1:2">
      <c r="A59517" s="1">
        <v>32116</v>
      </c>
      <c r="B59517" s="1">
        <f t="shared" si="929"/>
        <v>59516</v>
      </c>
    </row>
    <row r="59518" spans="1:2">
      <c r="A59518" s="1">
        <v>32116</v>
      </c>
      <c r="B59518" s="1">
        <f t="shared" si="929"/>
        <v>59517</v>
      </c>
    </row>
    <row r="59519" spans="1:2">
      <c r="A59519" s="1">
        <v>32116</v>
      </c>
      <c r="B59519" s="1">
        <f t="shared" si="929"/>
        <v>59518</v>
      </c>
    </row>
    <row r="59520" spans="1:2">
      <c r="A59520" s="1">
        <v>32116</v>
      </c>
      <c r="B59520" s="1">
        <f t="shared" si="929"/>
        <v>59519</v>
      </c>
    </row>
    <row r="59521" spans="1:2">
      <c r="A59521" s="1">
        <v>32116</v>
      </c>
      <c r="B59521" s="1">
        <f t="shared" si="929"/>
        <v>59520</v>
      </c>
    </row>
    <row r="59522" spans="1:2">
      <c r="A59522" s="1">
        <v>32116</v>
      </c>
      <c r="B59522" s="1">
        <f t="shared" si="929"/>
        <v>59521</v>
      </c>
    </row>
    <row r="59523" spans="1:2">
      <c r="A59523" s="1">
        <v>32116</v>
      </c>
      <c r="B59523" s="1">
        <f t="shared" ref="B59523:B59586" si="930">B59522+1</f>
        <v>59522</v>
      </c>
    </row>
    <row r="59524" spans="1:2">
      <c r="A59524" s="1">
        <v>32116</v>
      </c>
      <c r="B59524" s="1">
        <f t="shared" si="930"/>
        <v>59523</v>
      </c>
    </row>
    <row r="59525" spans="1:2">
      <c r="A59525" s="1">
        <v>32116</v>
      </c>
      <c r="B59525" s="1">
        <f t="shared" si="930"/>
        <v>59524</v>
      </c>
    </row>
    <row r="59526" spans="1:2">
      <c r="A59526" s="1">
        <v>32116</v>
      </c>
      <c r="B59526" s="1">
        <f t="shared" si="930"/>
        <v>59525</v>
      </c>
    </row>
    <row r="59527" spans="1:2">
      <c r="A59527" s="1">
        <v>32116</v>
      </c>
      <c r="B59527" s="1">
        <f t="shared" si="930"/>
        <v>59526</v>
      </c>
    </row>
    <row r="59528" spans="1:2">
      <c r="A59528" s="1">
        <v>32116</v>
      </c>
      <c r="B59528" s="1">
        <f t="shared" si="930"/>
        <v>59527</v>
      </c>
    </row>
    <row r="59529" spans="1:2">
      <c r="A59529" s="1">
        <v>32116</v>
      </c>
      <c r="B59529" s="1">
        <f t="shared" si="930"/>
        <v>59528</v>
      </c>
    </row>
    <row r="59530" spans="1:2">
      <c r="A59530" s="1">
        <v>32116</v>
      </c>
      <c r="B59530" s="1">
        <f t="shared" si="930"/>
        <v>59529</v>
      </c>
    </row>
    <row r="59531" spans="1:2">
      <c r="A59531" s="1">
        <v>32116</v>
      </c>
      <c r="B59531" s="1">
        <f t="shared" si="930"/>
        <v>59530</v>
      </c>
    </row>
    <row r="59532" spans="1:2">
      <c r="A59532" s="1">
        <v>32116</v>
      </c>
      <c r="B59532" s="1">
        <f t="shared" si="930"/>
        <v>59531</v>
      </c>
    </row>
    <row r="59533" spans="1:2">
      <c r="A59533" s="1">
        <v>32116</v>
      </c>
      <c r="B59533" s="1">
        <f t="shared" si="930"/>
        <v>59532</v>
      </c>
    </row>
    <row r="59534" spans="1:2">
      <c r="A59534" s="1">
        <v>32116</v>
      </c>
      <c r="B59534" s="1">
        <f t="shared" si="930"/>
        <v>59533</v>
      </c>
    </row>
    <row r="59535" spans="1:2">
      <c r="A59535" s="1">
        <v>32116</v>
      </c>
      <c r="B59535" s="1">
        <f t="shared" si="930"/>
        <v>59534</v>
      </c>
    </row>
    <row r="59536" spans="1:2">
      <c r="A59536" s="1">
        <v>32116</v>
      </c>
      <c r="B59536" s="1">
        <f t="shared" si="930"/>
        <v>59535</v>
      </c>
    </row>
    <row r="59537" spans="1:2">
      <c r="A59537" s="1">
        <v>32116</v>
      </c>
      <c r="B59537" s="1">
        <f t="shared" si="930"/>
        <v>59536</v>
      </c>
    </row>
    <row r="59538" spans="1:2">
      <c r="A59538" s="1">
        <v>32116</v>
      </c>
      <c r="B59538" s="1">
        <f t="shared" si="930"/>
        <v>59537</v>
      </c>
    </row>
    <row r="59539" spans="1:2">
      <c r="A59539" s="1">
        <v>32116</v>
      </c>
      <c r="B59539" s="1">
        <f t="shared" si="930"/>
        <v>59538</v>
      </c>
    </row>
    <row r="59540" spans="1:2">
      <c r="A59540" s="1">
        <v>32116</v>
      </c>
      <c r="B59540" s="1">
        <f t="shared" si="930"/>
        <v>59539</v>
      </c>
    </row>
    <row r="59541" spans="1:2">
      <c r="A59541" s="1">
        <v>32116</v>
      </c>
      <c r="B59541" s="1">
        <f t="shared" si="930"/>
        <v>59540</v>
      </c>
    </row>
    <row r="59542" spans="1:2">
      <c r="A59542" s="1">
        <v>32116</v>
      </c>
      <c r="B59542" s="1">
        <f t="shared" si="930"/>
        <v>59541</v>
      </c>
    </row>
    <row r="59543" spans="1:2">
      <c r="A59543" s="1">
        <v>32116</v>
      </c>
      <c r="B59543" s="1">
        <f t="shared" si="930"/>
        <v>59542</v>
      </c>
    </row>
    <row r="59544" spans="1:2">
      <c r="A59544" s="1">
        <v>32116</v>
      </c>
      <c r="B59544" s="1">
        <f t="shared" si="930"/>
        <v>59543</v>
      </c>
    </row>
    <row r="59545" spans="1:2">
      <c r="A59545" s="1">
        <v>32116</v>
      </c>
      <c r="B59545" s="1">
        <f t="shared" si="930"/>
        <v>59544</v>
      </c>
    </row>
    <row r="59546" spans="1:2">
      <c r="A59546" s="1">
        <v>32116</v>
      </c>
      <c r="B59546" s="1">
        <f t="shared" si="930"/>
        <v>59545</v>
      </c>
    </row>
    <row r="59547" spans="1:2">
      <c r="A59547" s="1">
        <v>32116</v>
      </c>
      <c r="B59547" s="1">
        <f t="shared" si="930"/>
        <v>59546</v>
      </c>
    </row>
    <row r="59548" spans="1:2">
      <c r="A59548" s="1">
        <v>32116</v>
      </c>
      <c r="B59548" s="1">
        <f t="shared" si="930"/>
        <v>59547</v>
      </c>
    </row>
    <row r="59549" spans="1:2">
      <c r="A59549" s="1">
        <v>32116</v>
      </c>
      <c r="B59549" s="1">
        <f t="shared" si="930"/>
        <v>59548</v>
      </c>
    </row>
    <row r="59550" spans="1:2">
      <c r="A59550" s="1">
        <v>32116</v>
      </c>
      <c r="B59550" s="1">
        <f t="shared" si="930"/>
        <v>59549</v>
      </c>
    </row>
    <row r="59551" spans="1:2">
      <c r="A59551" s="1">
        <v>32116</v>
      </c>
      <c r="B59551" s="1">
        <f t="shared" si="930"/>
        <v>59550</v>
      </c>
    </row>
    <row r="59552" spans="1:2">
      <c r="A59552" s="1">
        <v>32116</v>
      </c>
      <c r="B59552" s="1">
        <f t="shared" si="930"/>
        <v>59551</v>
      </c>
    </row>
    <row r="59553" spans="1:2">
      <c r="A59553" s="1">
        <v>32116</v>
      </c>
      <c r="B59553" s="1">
        <f t="shared" si="930"/>
        <v>59552</v>
      </c>
    </row>
    <row r="59554" spans="1:2">
      <c r="A59554" s="1">
        <v>32116</v>
      </c>
      <c r="B59554" s="1">
        <f t="shared" si="930"/>
        <v>59553</v>
      </c>
    </row>
    <row r="59555" spans="1:2">
      <c r="A59555" s="1">
        <v>32116</v>
      </c>
      <c r="B59555" s="1">
        <f t="shared" si="930"/>
        <v>59554</v>
      </c>
    </row>
    <row r="59556" spans="1:2">
      <c r="A59556" s="1">
        <v>32116</v>
      </c>
      <c r="B59556" s="1">
        <f t="shared" si="930"/>
        <v>59555</v>
      </c>
    </row>
    <row r="59557" spans="1:2">
      <c r="A59557" s="1">
        <v>32116</v>
      </c>
      <c r="B59557" s="1">
        <f t="shared" si="930"/>
        <v>59556</v>
      </c>
    </row>
    <row r="59558" spans="1:2">
      <c r="A59558" s="1">
        <v>32116</v>
      </c>
      <c r="B59558" s="1">
        <f t="shared" si="930"/>
        <v>59557</v>
      </c>
    </row>
    <row r="59559" spans="1:2">
      <c r="A59559" s="1">
        <v>32116</v>
      </c>
      <c r="B59559" s="1">
        <f t="shared" si="930"/>
        <v>59558</v>
      </c>
    </row>
    <row r="59560" spans="1:2">
      <c r="A59560" s="1">
        <v>32116</v>
      </c>
      <c r="B59560" s="1">
        <f t="shared" si="930"/>
        <v>59559</v>
      </c>
    </row>
    <row r="59561" spans="1:2">
      <c r="A59561" s="1">
        <v>32116</v>
      </c>
      <c r="B59561" s="1">
        <f t="shared" si="930"/>
        <v>59560</v>
      </c>
    </row>
    <row r="59562" spans="1:2">
      <c r="A59562" s="1">
        <v>32116</v>
      </c>
      <c r="B59562" s="1">
        <f t="shared" si="930"/>
        <v>59561</v>
      </c>
    </row>
    <row r="59563" spans="1:2">
      <c r="A59563" s="1">
        <v>32116</v>
      </c>
      <c r="B59563" s="1">
        <f t="shared" si="930"/>
        <v>59562</v>
      </c>
    </row>
    <row r="59564" spans="1:2">
      <c r="A59564" s="1">
        <v>32116</v>
      </c>
      <c r="B59564" s="1">
        <f t="shared" si="930"/>
        <v>59563</v>
      </c>
    </row>
    <row r="59565" spans="1:2">
      <c r="A59565" s="1">
        <v>32116</v>
      </c>
      <c r="B59565" s="1">
        <f t="shared" si="930"/>
        <v>59564</v>
      </c>
    </row>
    <row r="59566" spans="1:2">
      <c r="A59566" s="1">
        <v>32116</v>
      </c>
      <c r="B59566" s="1">
        <f t="shared" si="930"/>
        <v>59565</v>
      </c>
    </row>
    <row r="59567" spans="1:2">
      <c r="A59567" s="1">
        <v>32116</v>
      </c>
      <c r="B59567" s="1">
        <f t="shared" si="930"/>
        <v>59566</v>
      </c>
    </row>
    <row r="59568" spans="1:2">
      <c r="A59568" s="1">
        <v>32116</v>
      </c>
      <c r="B59568" s="1">
        <f t="shared" si="930"/>
        <v>59567</v>
      </c>
    </row>
    <row r="59569" spans="1:2">
      <c r="A59569" s="1">
        <v>32116</v>
      </c>
      <c r="B59569" s="1">
        <f t="shared" si="930"/>
        <v>59568</v>
      </c>
    </row>
    <row r="59570" spans="1:2">
      <c r="A59570" s="1">
        <v>32116</v>
      </c>
      <c r="B59570" s="1">
        <f t="shared" si="930"/>
        <v>59569</v>
      </c>
    </row>
    <row r="59571" spans="1:2">
      <c r="A59571" s="1">
        <v>32116</v>
      </c>
      <c r="B59571" s="1">
        <f t="shared" si="930"/>
        <v>59570</v>
      </c>
    </row>
    <row r="59572" spans="1:2">
      <c r="A59572" s="1">
        <v>32116</v>
      </c>
      <c r="B59572" s="1">
        <f t="shared" si="930"/>
        <v>59571</v>
      </c>
    </row>
    <row r="59573" spans="1:2">
      <c r="A59573" s="1">
        <v>32116</v>
      </c>
      <c r="B59573" s="1">
        <f t="shared" si="930"/>
        <v>59572</v>
      </c>
    </row>
    <row r="59574" spans="1:2">
      <c r="A59574" s="1">
        <v>32116</v>
      </c>
      <c r="B59574" s="1">
        <f t="shared" si="930"/>
        <v>59573</v>
      </c>
    </row>
    <row r="59575" spans="1:2">
      <c r="A59575" s="1">
        <v>32116</v>
      </c>
      <c r="B59575" s="1">
        <f t="shared" si="930"/>
        <v>59574</v>
      </c>
    </row>
    <row r="59576" spans="1:2">
      <c r="A59576" s="1">
        <v>32116</v>
      </c>
      <c r="B59576" s="1">
        <f t="shared" si="930"/>
        <v>59575</v>
      </c>
    </row>
    <row r="59577" spans="1:2">
      <c r="A59577" s="1">
        <v>32116</v>
      </c>
      <c r="B59577" s="1">
        <f t="shared" si="930"/>
        <v>59576</v>
      </c>
    </row>
    <row r="59578" spans="1:2">
      <c r="A59578" s="1">
        <v>32116</v>
      </c>
      <c r="B59578" s="1">
        <f t="shared" si="930"/>
        <v>59577</v>
      </c>
    </row>
    <row r="59579" spans="1:2">
      <c r="A59579" s="1">
        <v>32116</v>
      </c>
      <c r="B59579" s="1">
        <f t="shared" si="930"/>
        <v>59578</v>
      </c>
    </row>
    <row r="59580" spans="1:2">
      <c r="A59580" s="1">
        <v>32116</v>
      </c>
      <c r="B59580" s="1">
        <f t="shared" si="930"/>
        <v>59579</v>
      </c>
    </row>
    <row r="59581" spans="1:2">
      <c r="A59581" s="1">
        <v>32116</v>
      </c>
      <c r="B59581" s="1">
        <f t="shared" si="930"/>
        <v>59580</v>
      </c>
    </row>
    <row r="59582" spans="1:2">
      <c r="A59582" s="1">
        <v>32116</v>
      </c>
      <c r="B59582" s="1">
        <f t="shared" si="930"/>
        <v>59581</v>
      </c>
    </row>
    <row r="59583" spans="1:2">
      <c r="A59583" s="1">
        <v>32116</v>
      </c>
      <c r="B59583" s="1">
        <f t="shared" si="930"/>
        <v>59582</v>
      </c>
    </row>
    <row r="59584" spans="1:2">
      <c r="A59584" s="1">
        <v>32116</v>
      </c>
      <c r="B59584" s="1">
        <f t="shared" si="930"/>
        <v>59583</v>
      </c>
    </row>
    <row r="59585" spans="1:2">
      <c r="A59585" s="1">
        <v>32116</v>
      </c>
      <c r="B59585" s="1">
        <f t="shared" si="930"/>
        <v>59584</v>
      </c>
    </row>
    <row r="59586" spans="1:2">
      <c r="A59586" s="1">
        <v>32116</v>
      </c>
      <c r="B59586" s="1">
        <f t="shared" si="930"/>
        <v>59585</v>
      </c>
    </row>
    <row r="59587" spans="1:2">
      <c r="A59587" s="1">
        <v>32116</v>
      </c>
      <c r="B59587" s="1">
        <f t="shared" ref="B59587:B59650" si="931">B59586+1</f>
        <v>59586</v>
      </c>
    </row>
    <row r="59588" spans="1:2">
      <c r="A59588" s="1">
        <v>32116</v>
      </c>
      <c r="B59588" s="1">
        <f t="shared" si="931"/>
        <v>59587</v>
      </c>
    </row>
    <row r="59589" spans="1:2">
      <c r="A59589" s="1">
        <v>32116</v>
      </c>
      <c r="B59589" s="1">
        <f t="shared" si="931"/>
        <v>59588</v>
      </c>
    </row>
    <row r="59590" spans="1:2">
      <c r="A59590" s="1">
        <v>32116</v>
      </c>
      <c r="B59590" s="1">
        <f t="shared" si="931"/>
        <v>59589</v>
      </c>
    </row>
    <row r="59591" spans="1:2">
      <c r="A59591" s="1">
        <v>32116</v>
      </c>
      <c r="B59591" s="1">
        <f t="shared" si="931"/>
        <v>59590</v>
      </c>
    </row>
    <row r="59592" spans="1:2">
      <c r="A59592" s="1">
        <v>32116</v>
      </c>
      <c r="B59592" s="1">
        <f t="shared" si="931"/>
        <v>59591</v>
      </c>
    </row>
    <row r="59593" spans="1:2">
      <c r="A59593" s="1">
        <v>32116</v>
      </c>
      <c r="B59593" s="1">
        <f t="shared" si="931"/>
        <v>59592</v>
      </c>
    </row>
    <row r="59594" spans="1:2">
      <c r="A59594" s="1">
        <v>32116</v>
      </c>
      <c r="B59594" s="1">
        <f t="shared" si="931"/>
        <v>59593</v>
      </c>
    </row>
    <row r="59595" spans="1:2">
      <c r="A59595" s="1">
        <v>32116</v>
      </c>
      <c r="B59595" s="1">
        <f t="shared" si="931"/>
        <v>59594</v>
      </c>
    </row>
    <row r="59596" spans="1:2">
      <c r="A59596" s="1">
        <v>32116</v>
      </c>
      <c r="B59596" s="1">
        <f t="shared" si="931"/>
        <v>59595</v>
      </c>
    </row>
    <row r="59597" spans="1:2">
      <c r="A59597" s="1">
        <v>32116</v>
      </c>
      <c r="B59597" s="1">
        <f t="shared" si="931"/>
        <v>59596</v>
      </c>
    </row>
    <row r="59598" spans="1:2">
      <c r="A59598" s="1">
        <v>32116</v>
      </c>
      <c r="B59598" s="1">
        <f t="shared" si="931"/>
        <v>59597</v>
      </c>
    </row>
    <row r="59599" spans="1:2">
      <c r="A59599" s="1">
        <v>32116</v>
      </c>
      <c r="B59599" s="1">
        <f t="shared" si="931"/>
        <v>59598</v>
      </c>
    </row>
    <row r="59600" spans="1:2">
      <c r="A59600" s="1">
        <v>32116</v>
      </c>
      <c r="B59600" s="1">
        <f t="shared" si="931"/>
        <v>59599</v>
      </c>
    </row>
    <row r="59601" spans="1:2">
      <c r="A59601" s="1">
        <v>32116</v>
      </c>
      <c r="B59601" s="1">
        <f t="shared" si="931"/>
        <v>59600</v>
      </c>
    </row>
    <row r="59602" spans="1:2">
      <c r="A59602" s="1">
        <v>32116</v>
      </c>
      <c r="B59602" s="1">
        <f t="shared" si="931"/>
        <v>59601</v>
      </c>
    </row>
    <row r="59603" spans="1:2">
      <c r="A59603" s="1">
        <v>32116</v>
      </c>
      <c r="B59603" s="1">
        <f t="shared" si="931"/>
        <v>59602</v>
      </c>
    </row>
    <row r="59604" spans="1:2">
      <c r="A59604" s="1">
        <v>32116</v>
      </c>
      <c r="B59604" s="1">
        <f t="shared" si="931"/>
        <v>59603</v>
      </c>
    </row>
    <row r="59605" spans="1:2">
      <c r="A59605" s="1">
        <v>32116</v>
      </c>
      <c r="B59605" s="1">
        <f t="shared" si="931"/>
        <v>59604</v>
      </c>
    </row>
    <row r="59606" spans="1:2">
      <c r="A59606" s="1">
        <v>32116</v>
      </c>
      <c r="B59606" s="1">
        <f t="shared" si="931"/>
        <v>59605</v>
      </c>
    </row>
    <row r="59607" spans="1:2">
      <c r="A59607" s="1">
        <v>32116</v>
      </c>
      <c r="B59607" s="1">
        <f t="shared" si="931"/>
        <v>59606</v>
      </c>
    </row>
    <row r="59608" spans="1:2">
      <c r="A59608" s="1">
        <v>32116</v>
      </c>
      <c r="B59608" s="1">
        <f t="shared" si="931"/>
        <v>59607</v>
      </c>
    </row>
    <row r="59609" spans="1:2">
      <c r="A59609" s="1">
        <v>32116</v>
      </c>
      <c r="B59609" s="1">
        <f t="shared" si="931"/>
        <v>59608</v>
      </c>
    </row>
    <row r="59610" spans="1:2">
      <c r="A59610" s="1">
        <v>32116</v>
      </c>
      <c r="B59610" s="1">
        <f t="shared" si="931"/>
        <v>59609</v>
      </c>
    </row>
    <row r="59611" spans="1:2">
      <c r="A59611" s="1">
        <v>32116</v>
      </c>
      <c r="B59611" s="1">
        <f t="shared" si="931"/>
        <v>59610</v>
      </c>
    </row>
    <row r="59612" spans="1:2">
      <c r="A59612" s="1">
        <v>32116</v>
      </c>
      <c r="B59612" s="1">
        <f t="shared" si="931"/>
        <v>59611</v>
      </c>
    </row>
    <row r="59613" spans="1:2">
      <c r="A59613" s="1">
        <v>32116</v>
      </c>
      <c r="B59613" s="1">
        <f t="shared" si="931"/>
        <v>59612</v>
      </c>
    </row>
    <row r="59614" spans="1:2">
      <c r="A59614" s="1">
        <v>32116</v>
      </c>
      <c r="B59614" s="1">
        <f t="shared" si="931"/>
        <v>59613</v>
      </c>
    </row>
    <row r="59615" spans="1:2">
      <c r="A59615" s="1">
        <v>32116</v>
      </c>
      <c r="B59615" s="1">
        <f t="shared" si="931"/>
        <v>59614</v>
      </c>
    </row>
    <row r="59616" spans="1:2">
      <c r="A59616" s="1">
        <v>32116</v>
      </c>
      <c r="B59616" s="1">
        <f t="shared" si="931"/>
        <v>59615</v>
      </c>
    </row>
    <row r="59617" spans="1:2">
      <c r="A59617" s="1">
        <v>32116</v>
      </c>
      <c r="B59617" s="1">
        <f t="shared" si="931"/>
        <v>59616</v>
      </c>
    </row>
    <row r="59618" spans="1:2">
      <c r="A59618" s="1">
        <v>32116</v>
      </c>
      <c r="B59618" s="1">
        <f t="shared" si="931"/>
        <v>59617</v>
      </c>
    </row>
    <row r="59619" spans="1:2">
      <c r="A59619" s="1">
        <v>32116</v>
      </c>
      <c r="B59619" s="1">
        <f t="shared" si="931"/>
        <v>59618</v>
      </c>
    </row>
    <row r="59620" spans="1:2">
      <c r="A59620" s="1">
        <v>32116</v>
      </c>
      <c r="B59620" s="1">
        <f t="shared" si="931"/>
        <v>59619</v>
      </c>
    </row>
    <row r="59621" spans="1:2">
      <c r="A59621" s="1">
        <v>32116</v>
      </c>
      <c r="B59621" s="1">
        <f t="shared" si="931"/>
        <v>59620</v>
      </c>
    </row>
    <row r="59622" spans="1:2">
      <c r="A59622" s="1">
        <v>32116</v>
      </c>
      <c r="B59622" s="1">
        <f t="shared" si="931"/>
        <v>59621</v>
      </c>
    </row>
    <row r="59623" spans="1:2">
      <c r="A59623" s="1">
        <v>32116</v>
      </c>
      <c r="B59623" s="1">
        <f t="shared" si="931"/>
        <v>59622</v>
      </c>
    </row>
    <row r="59624" spans="1:2">
      <c r="A59624" s="1">
        <v>32116</v>
      </c>
      <c r="B59624" s="1">
        <f t="shared" si="931"/>
        <v>59623</v>
      </c>
    </row>
    <row r="59625" spans="1:2">
      <c r="A59625" s="1">
        <v>32116</v>
      </c>
      <c r="B59625" s="1">
        <f t="shared" si="931"/>
        <v>59624</v>
      </c>
    </row>
    <row r="59626" spans="1:2">
      <c r="A59626" s="1">
        <v>32116</v>
      </c>
      <c r="B59626" s="1">
        <f t="shared" si="931"/>
        <v>59625</v>
      </c>
    </row>
    <row r="59627" spans="1:2">
      <c r="A59627" s="1">
        <v>32116</v>
      </c>
      <c r="B59627" s="1">
        <f t="shared" si="931"/>
        <v>59626</v>
      </c>
    </row>
    <row r="59628" spans="1:2">
      <c r="A59628" s="1">
        <v>32116</v>
      </c>
      <c r="B59628" s="1">
        <f t="shared" si="931"/>
        <v>59627</v>
      </c>
    </row>
    <row r="59629" spans="1:2">
      <c r="A59629" s="1">
        <v>32116</v>
      </c>
      <c r="B59629" s="1">
        <f t="shared" si="931"/>
        <v>59628</v>
      </c>
    </row>
    <row r="59630" spans="1:2">
      <c r="A59630" s="1">
        <v>32116</v>
      </c>
      <c r="B59630" s="1">
        <f t="shared" si="931"/>
        <v>59629</v>
      </c>
    </row>
    <row r="59631" spans="1:2">
      <c r="A59631" s="1">
        <v>32116</v>
      </c>
      <c r="B59631" s="1">
        <f t="shared" si="931"/>
        <v>59630</v>
      </c>
    </row>
    <row r="59632" spans="1:2">
      <c r="A59632" s="1">
        <v>32116</v>
      </c>
      <c r="B59632" s="1">
        <f t="shared" si="931"/>
        <v>59631</v>
      </c>
    </row>
    <row r="59633" spans="1:2">
      <c r="A59633" s="1">
        <v>32116</v>
      </c>
      <c r="B59633" s="1">
        <f t="shared" si="931"/>
        <v>59632</v>
      </c>
    </row>
    <row r="59634" spans="1:2">
      <c r="A59634" s="1">
        <v>32116</v>
      </c>
      <c r="B59634" s="1">
        <f t="shared" si="931"/>
        <v>59633</v>
      </c>
    </row>
    <row r="59635" spans="1:2">
      <c r="A59635" s="1">
        <v>32116</v>
      </c>
      <c r="B59635" s="1">
        <f t="shared" si="931"/>
        <v>59634</v>
      </c>
    </row>
    <row r="59636" spans="1:2">
      <c r="A59636" s="1">
        <v>32116</v>
      </c>
      <c r="B59636" s="1">
        <f t="shared" si="931"/>
        <v>59635</v>
      </c>
    </row>
    <row r="59637" spans="1:2">
      <c r="A59637" s="1">
        <v>32116</v>
      </c>
      <c r="B59637" s="1">
        <f t="shared" si="931"/>
        <v>59636</v>
      </c>
    </row>
    <row r="59638" spans="1:2">
      <c r="A59638" s="1">
        <v>32116</v>
      </c>
      <c r="B59638" s="1">
        <f t="shared" si="931"/>
        <v>59637</v>
      </c>
    </row>
    <row r="59639" spans="1:2">
      <c r="A59639" s="1">
        <v>32116</v>
      </c>
      <c r="B59639" s="1">
        <f t="shared" si="931"/>
        <v>59638</v>
      </c>
    </row>
    <row r="59640" spans="1:2">
      <c r="A59640" s="1">
        <v>32116</v>
      </c>
      <c r="B59640" s="1">
        <f t="shared" si="931"/>
        <v>59639</v>
      </c>
    </row>
    <row r="59641" spans="1:2">
      <c r="A59641" s="1">
        <v>32116</v>
      </c>
      <c r="B59641" s="1">
        <f t="shared" si="931"/>
        <v>59640</v>
      </c>
    </row>
    <row r="59642" spans="1:2">
      <c r="A59642" s="1">
        <v>32116</v>
      </c>
      <c r="B59642" s="1">
        <f t="shared" si="931"/>
        <v>59641</v>
      </c>
    </row>
    <row r="59643" spans="1:2">
      <c r="A59643" s="1">
        <v>32116</v>
      </c>
      <c r="B59643" s="1">
        <f t="shared" si="931"/>
        <v>59642</v>
      </c>
    </row>
    <row r="59644" spans="1:2">
      <c r="A59644" s="1">
        <v>32116</v>
      </c>
      <c r="B59644" s="1">
        <f t="shared" si="931"/>
        <v>59643</v>
      </c>
    </row>
    <row r="59645" spans="1:2">
      <c r="A59645" s="1">
        <v>32116</v>
      </c>
      <c r="B59645" s="1">
        <f t="shared" si="931"/>
        <v>59644</v>
      </c>
    </row>
    <row r="59646" spans="1:2">
      <c r="A59646" s="1">
        <v>32116</v>
      </c>
      <c r="B59646" s="1">
        <f t="shared" si="931"/>
        <v>59645</v>
      </c>
    </row>
    <row r="59647" spans="1:2">
      <c r="A59647" s="1">
        <v>32116</v>
      </c>
      <c r="B59647" s="1">
        <f t="shared" si="931"/>
        <v>59646</v>
      </c>
    </row>
    <row r="59648" spans="1:2">
      <c r="A59648" s="1">
        <v>32116</v>
      </c>
      <c r="B59648" s="1">
        <f t="shared" si="931"/>
        <v>59647</v>
      </c>
    </row>
    <row r="59649" spans="1:2">
      <c r="A59649" s="1">
        <v>32116</v>
      </c>
      <c r="B59649" s="1">
        <f t="shared" si="931"/>
        <v>59648</v>
      </c>
    </row>
    <row r="59650" spans="1:2">
      <c r="A59650" s="1">
        <v>32116</v>
      </c>
      <c r="B59650" s="1">
        <f t="shared" si="931"/>
        <v>59649</v>
      </c>
    </row>
    <row r="59651" spans="1:2">
      <c r="A59651" s="1">
        <v>32116</v>
      </c>
      <c r="B59651" s="1">
        <f t="shared" ref="B59651:B59714" si="932">B59650+1</f>
        <v>59650</v>
      </c>
    </row>
    <row r="59652" spans="1:2">
      <c r="A59652" s="1">
        <v>32116</v>
      </c>
      <c r="B59652" s="1">
        <f t="shared" si="932"/>
        <v>59651</v>
      </c>
    </row>
    <row r="59653" spans="1:2">
      <c r="A59653" s="1">
        <v>32116</v>
      </c>
      <c r="B59653" s="1">
        <f t="shared" si="932"/>
        <v>59652</v>
      </c>
    </row>
    <row r="59654" spans="1:2">
      <c r="A59654" s="1">
        <v>32116</v>
      </c>
      <c r="B59654" s="1">
        <f t="shared" si="932"/>
        <v>59653</v>
      </c>
    </row>
    <row r="59655" spans="1:2">
      <c r="A59655" s="1">
        <v>32116</v>
      </c>
      <c r="B59655" s="1">
        <f t="shared" si="932"/>
        <v>59654</v>
      </c>
    </row>
    <row r="59656" spans="1:2">
      <c r="A59656" s="1">
        <v>32116</v>
      </c>
      <c r="B59656" s="1">
        <f t="shared" si="932"/>
        <v>59655</v>
      </c>
    </row>
    <row r="59657" spans="1:2">
      <c r="A59657" s="1">
        <v>32116</v>
      </c>
      <c r="B59657" s="1">
        <f t="shared" si="932"/>
        <v>59656</v>
      </c>
    </row>
    <row r="59658" spans="1:2">
      <c r="A59658" s="1">
        <v>32116</v>
      </c>
      <c r="B59658" s="1">
        <f t="shared" si="932"/>
        <v>59657</v>
      </c>
    </row>
    <row r="59659" spans="1:2">
      <c r="A59659" s="1">
        <v>32116</v>
      </c>
      <c r="B59659" s="1">
        <f t="shared" si="932"/>
        <v>59658</v>
      </c>
    </row>
    <row r="59660" spans="1:2">
      <c r="A59660" s="1">
        <v>32116</v>
      </c>
      <c r="B59660" s="1">
        <f t="shared" si="932"/>
        <v>59659</v>
      </c>
    </row>
    <row r="59661" spans="1:2">
      <c r="A59661" s="1">
        <v>32116</v>
      </c>
      <c r="B59661" s="1">
        <f t="shared" si="932"/>
        <v>59660</v>
      </c>
    </row>
    <row r="59662" spans="1:2">
      <c r="A59662" s="1">
        <v>32116</v>
      </c>
      <c r="B59662" s="1">
        <f t="shared" si="932"/>
        <v>59661</v>
      </c>
    </row>
    <row r="59663" spans="1:2">
      <c r="A59663" s="1">
        <v>32116</v>
      </c>
      <c r="B59663" s="1">
        <f t="shared" si="932"/>
        <v>59662</v>
      </c>
    </row>
    <row r="59664" spans="1:2">
      <c r="A59664" s="1">
        <v>32116</v>
      </c>
      <c r="B59664" s="1">
        <f t="shared" si="932"/>
        <v>59663</v>
      </c>
    </row>
    <row r="59665" spans="1:2">
      <c r="A59665" s="1">
        <v>32116</v>
      </c>
      <c r="B59665" s="1">
        <f t="shared" si="932"/>
        <v>59664</v>
      </c>
    </row>
    <row r="59666" spans="1:2">
      <c r="A59666" s="1">
        <v>32116</v>
      </c>
      <c r="B59666" s="1">
        <f t="shared" si="932"/>
        <v>59665</v>
      </c>
    </row>
    <row r="59667" spans="1:2">
      <c r="A59667" s="1">
        <v>32116</v>
      </c>
      <c r="B59667" s="1">
        <f t="shared" si="932"/>
        <v>59666</v>
      </c>
    </row>
    <row r="59668" spans="1:2">
      <c r="A59668" s="1">
        <v>32116</v>
      </c>
      <c r="B59668" s="1">
        <f t="shared" si="932"/>
        <v>59667</v>
      </c>
    </row>
    <row r="59669" spans="1:2">
      <c r="A59669" s="1">
        <v>32116</v>
      </c>
      <c r="B59669" s="1">
        <f t="shared" si="932"/>
        <v>59668</v>
      </c>
    </row>
    <row r="59670" spans="1:2">
      <c r="A59670" s="1">
        <v>32116</v>
      </c>
      <c r="B59670" s="1">
        <f t="shared" si="932"/>
        <v>59669</v>
      </c>
    </row>
    <row r="59671" spans="1:2">
      <c r="A59671" s="1">
        <v>32116</v>
      </c>
      <c r="B59671" s="1">
        <f t="shared" si="932"/>
        <v>59670</v>
      </c>
    </row>
    <row r="59672" spans="1:2">
      <c r="A59672" s="1">
        <v>32116</v>
      </c>
      <c r="B59672" s="1">
        <f t="shared" si="932"/>
        <v>59671</v>
      </c>
    </row>
    <row r="59673" spans="1:2">
      <c r="A59673" s="1">
        <v>32116</v>
      </c>
      <c r="B59673" s="1">
        <f t="shared" si="932"/>
        <v>59672</v>
      </c>
    </row>
    <row r="59674" spans="1:2">
      <c r="A59674" s="1">
        <v>32116</v>
      </c>
      <c r="B59674" s="1">
        <f t="shared" si="932"/>
        <v>59673</v>
      </c>
    </row>
    <row r="59675" spans="1:2">
      <c r="A59675" s="1">
        <v>32116</v>
      </c>
      <c r="B59675" s="1">
        <f t="shared" si="932"/>
        <v>59674</v>
      </c>
    </row>
    <row r="59676" spans="1:2">
      <c r="A59676" s="1">
        <v>32116</v>
      </c>
      <c r="B59676" s="1">
        <f t="shared" si="932"/>
        <v>59675</v>
      </c>
    </row>
    <row r="59677" spans="1:2">
      <c r="A59677" s="1">
        <v>32116</v>
      </c>
      <c r="B59677" s="1">
        <f t="shared" si="932"/>
        <v>59676</v>
      </c>
    </row>
    <row r="59678" spans="1:2">
      <c r="A59678" s="1">
        <v>32116</v>
      </c>
      <c r="B59678" s="1">
        <f t="shared" si="932"/>
        <v>59677</v>
      </c>
    </row>
    <row r="59679" spans="1:2">
      <c r="A59679" s="1">
        <v>32116</v>
      </c>
      <c r="B59679" s="1">
        <f t="shared" si="932"/>
        <v>59678</v>
      </c>
    </row>
    <row r="59680" spans="1:2">
      <c r="A59680" s="1">
        <v>32116</v>
      </c>
      <c r="B59680" s="1">
        <f t="shared" si="932"/>
        <v>59679</v>
      </c>
    </row>
    <row r="59681" spans="1:2">
      <c r="A59681" s="1">
        <v>32116</v>
      </c>
      <c r="B59681" s="1">
        <f t="shared" si="932"/>
        <v>59680</v>
      </c>
    </row>
    <row r="59682" spans="1:2">
      <c r="A59682" s="1">
        <v>32116</v>
      </c>
      <c r="B59682" s="1">
        <f t="shared" si="932"/>
        <v>59681</v>
      </c>
    </row>
    <row r="59683" spans="1:2">
      <c r="A59683" s="1">
        <v>32116</v>
      </c>
      <c r="B59683" s="1">
        <f t="shared" si="932"/>
        <v>59682</v>
      </c>
    </row>
    <row r="59684" spans="1:2">
      <c r="A59684" s="1">
        <v>32116</v>
      </c>
      <c r="B59684" s="1">
        <f t="shared" si="932"/>
        <v>59683</v>
      </c>
    </row>
    <row r="59685" spans="1:2">
      <c r="A59685" s="1">
        <v>32116</v>
      </c>
      <c r="B59685" s="1">
        <f t="shared" si="932"/>
        <v>59684</v>
      </c>
    </row>
    <row r="59686" spans="1:2">
      <c r="A59686" s="1">
        <v>32116</v>
      </c>
      <c r="B59686" s="1">
        <f t="shared" si="932"/>
        <v>59685</v>
      </c>
    </row>
    <row r="59687" spans="1:2">
      <c r="A59687" s="1">
        <v>32116</v>
      </c>
      <c r="B59687" s="1">
        <f t="shared" si="932"/>
        <v>59686</v>
      </c>
    </row>
    <row r="59688" spans="1:2">
      <c r="A59688" s="1">
        <v>32116</v>
      </c>
      <c r="B59688" s="1">
        <f t="shared" si="932"/>
        <v>59687</v>
      </c>
    </row>
    <row r="59689" spans="1:2">
      <c r="A59689" s="1">
        <v>32116</v>
      </c>
      <c r="B59689" s="1">
        <f t="shared" si="932"/>
        <v>59688</v>
      </c>
    </row>
    <row r="59690" spans="1:2">
      <c r="A59690" s="1">
        <v>32116</v>
      </c>
      <c r="B59690" s="1">
        <f t="shared" si="932"/>
        <v>59689</v>
      </c>
    </row>
    <row r="59691" spans="1:2">
      <c r="A59691" s="1">
        <v>32116</v>
      </c>
      <c r="B59691" s="1">
        <f t="shared" si="932"/>
        <v>59690</v>
      </c>
    </row>
    <row r="59692" spans="1:2">
      <c r="A59692" s="1">
        <v>32116</v>
      </c>
      <c r="B59692" s="1">
        <f t="shared" si="932"/>
        <v>59691</v>
      </c>
    </row>
    <row r="59693" spans="1:2">
      <c r="A59693" s="1">
        <v>32116</v>
      </c>
      <c r="B59693" s="1">
        <f t="shared" si="932"/>
        <v>59692</v>
      </c>
    </row>
    <row r="59694" spans="1:2">
      <c r="A59694" s="1">
        <v>32116</v>
      </c>
      <c r="B59694" s="1">
        <f t="shared" si="932"/>
        <v>59693</v>
      </c>
    </row>
    <row r="59695" spans="1:2">
      <c r="A59695" s="1">
        <v>32116</v>
      </c>
      <c r="B59695" s="1">
        <f t="shared" si="932"/>
        <v>59694</v>
      </c>
    </row>
    <row r="59696" spans="1:2">
      <c r="A59696" s="1">
        <v>32116</v>
      </c>
      <c r="B59696" s="1">
        <f t="shared" si="932"/>
        <v>59695</v>
      </c>
    </row>
    <row r="59697" spans="1:2">
      <c r="A59697" s="1">
        <v>32116</v>
      </c>
      <c r="B59697" s="1">
        <f t="shared" si="932"/>
        <v>59696</v>
      </c>
    </row>
    <row r="59698" spans="1:2">
      <c r="A59698" s="1">
        <v>32116</v>
      </c>
      <c r="B59698" s="1">
        <f t="shared" si="932"/>
        <v>59697</v>
      </c>
    </row>
    <row r="59699" spans="1:2">
      <c r="A59699" s="1">
        <v>32116</v>
      </c>
      <c r="B59699" s="1">
        <f t="shared" si="932"/>
        <v>59698</v>
      </c>
    </row>
    <row r="59700" spans="1:2">
      <c r="A59700" s="1">
        <v>32116</v>
      </c>
      <c r="B59700" s="1">
        <f t="shared" si="932"/>
        <v>59699</v>
      </c>
    </row>
    <row r="59701" spans="1:2">
      <c r="A59701" s="1">
        <v>32116</v>
      </c>
      <c r="B59701" s="1">
        <f t="shared" si="932"/>
        <v>59700</v>
      </c>
    </row>
    <row r="59702" spans="1:2">
      <c r="A59702" s="1">
        <v>32116</v>
      </c>
      <c r="B59702" s="1">
        <f t="shared" si="932"/>
        <v>59701</v>
      </c>
    </row>
    <row r="59703" spans="1:2">
      <c r="A59703" s="1">
        <v>32116</v>
      </c>
      <c r="B59703" s="1">
        <f t="shared" si="932"/>
        <v>59702</v>
      </c>
    </row>
    <row r="59704" spans="1:2">
      <c r="A59704" s="1">
        <v>32116</v>
      </c>
      <c r="B59704" s="1">
        <f t="shared" si="932"/>
        <v>59703</v>
      </c>
    </row>
    <row r="59705" spans="1:2">
      <c r="A59705" s="1">
        <v>32116</v>
      </c>
      <c r="B59705" s="1">
        <f t="shared" si="932"/>
        <v>59704</v>
      </c>
    </row>
    <row r="59706" spans="1:2">
      <c r="A59706" s="1">
        <v>32116</v>
      </c>
      <c r="B59706" s="1">
        <f t="shared" si="932"/>
        <v>59705</v>
      </c>
    </row>
    <row r="59707" spans="1:2">
      <c r="A59707" s="1">
        <v>32116</v>
      </c>
      <c r="B59707" s="1">
        <f t="shared" si="932"/>
        <v>59706</v>
      </c>
    </row>
    <row r="59708" spans="1:2">
      <c r="A59708" s="1">
        <v>32116</v>
      </c>
      <c r="B59708" s="1">
        <f t="shared" si="932"/>
        <v>59707</v>
      </c>
    </row>
    <row r="59709" spans="1:2">
      <c r="A59709" s="1">
        <v>32116</v>
      </c>
      <c r="B59709" s="1">
        <f t="shared" si="932"/>
        <v>59708</v>
      </c>
    </row>
    <row r="59710" spans="1:2">
      <c r="A59710" s="1">
        <v>32116</v>
      </c>
      <c r="B59710" s="1">
        <f t="shared" si="932"/>
        <v>59709</v>
      </c>
    </row>
    <row r="59711" spans="1:2">
      <c r="A59711" s="1">
        <v>32116</v>
      </c>
      <c r="B59711" s="1">
        <f t="shared" si="932"/>
        <v>59710</v>
      </c>
    </row>
    <row r="59712" spans="1:2">
      <c r="A59712" s="1">
        <v>32116</v>
      </c>
      <c r="B59712" s="1">
        <f t="shared" si="932"/>
        <v>59711</v>
      </c>
    </row>
    <row r="59713" spans="1:2">
      <c r="A59713" s="1">
        <v>32116</v>
      </c>
      <c r="B59713" s="1">
        <f t="shared" si="932"/>
        <v>59712</v>
      </c>
    </row>
    <row r="59714" spans="1:2">
      <c r="A59714" s="1">
        <v>32116</v>
      </c>
      <c r="B59714" s="1">
        <f t="shared" si="932"/>
        <v>59713</v>
      </c>
    </row>
    <row r="59715" spans="1:2">
      <c r="A59715" s="1">
        <v>32116</v>
      </c>
      <c r="B59715" s="1">
        <f t="shared" ref="B59715:B59778" si="933">B59714+1</f>
        <v>59714</v>
      </c>
    </row>
    <row r="59716" spans="1:2">
      <c r="A59716" s="1">
        <v>32116</v>
      </c>
      <c r="B59716" s="1">
        <f t="shared" si="933"/>
        <v>59715</v>
      </c>
    </row>
    <row r="59717" spans="1:2">
      <c r="A59717" s="1">
        <v>32116</v>
      </c>
      <c r="B59717" s="1">
        <f t="shared" si="933"/>
        <v>59716</v>
      </c>
    </row>
    <row r="59718" spans="1:2">
      <c r="A59718" s="1">
        <v>32116</v>
      </c>
      <c r="B59718" s="1">
        <f t="shared" si="933"/>
        <v>59717</v>
      </c>
    </row>
    <row r="59719" spans="1:2">
      <c r="A59719" s="1">
        <v>32116</v>
      </c>
      <c r="B59719" s="1">
        <f t="shared" si="933"/>
        <v>59718</v>
      </c>
    </row>
    <row r="59720" spans="1:2">
      <c r="A59720" s="1">
        <v>32116</v>
      </c>
      <c r="B59720" s="1">
        <f t="shared" si="933"/>
        <v>59719</v>
      </c>
    </row>
    <row r="59721" spans="1:2">
      <c r="A59721" s="1">
        <v>32116</v>
      </c>
      <c r="B59721" s="1">
        <f t="shared" si="933"/>
        <v>59720</v>
      </c>
    </row>
    <row r="59722" spans="1:2">
      <c r="A59722" s="1">
        <v>32116</v>
      </c>
      <c r="B59722" s="1">
        <f t="shared" si="933"/>
        <v>59721</v>
      </c>
    </row>
    <row r="59723" spans="1:2">
      <c r="A59723" s="1">
        <v>32116</v>
      </c>
      <c r="B59723" s="1">
        <f t="shared" si="933"/>
        <v>59722</v>
      </c>
    </row>
    <row r="59724" spans="1:2">
      <c r="A59724" s="1">
        <v>32116</v>
      </c>
      <c r="B59724" s="1">
        <f t="shared" si="933"/>
        <v>59723</v>
      </c>
    </row>
    <row r="59725" spans="1:2">
      <c r="A59725" s="1">
        <v>32116</v>
      </c>
      <c r="B59725" s="1">
        <f t="shared" si="933"/>
        <v>59724</v>
      </c>
    </row>
    <row r="59726" spans="1:2">
      <c r="A59726" s="1">
        <v>32116</v>
      </c>
      <c r="B59726" s="1">
        <f t="shared" si="933"/>
        <v>59725</v>
      </c>
    </row>
    <row r="59727" spans="1:2">
      <c r="A59727" s="1">
        <v>32116</v>
      </c>
      <c r="B59727" s="1">
        <f t="shared" si="933"/>
        <v>59726</v>
      </c>
    </row>
    <row r="59728" spans="1:2">
      <c r="A59728" s="1">
        <v>32116</v>
      </c>
      <c r="B59728" s="1">
        <f t="shared" si="933"/>
        <v>59727</v>
      </c>
    </row>
    <row r="59729" spans="1:2">
      <c r="A59729" s="1">
        <v>32116</v>
      </c>
      <c r="B59729" s="1">
        <f t="shared" si="933"/>
        <v>59728</v>
      </c>
    </row>
    <row r="59730" spans="1:2">
      <c r="A59730" s="1">
        <v>32116</v>
      </c>
      <c r="B59730" s="1">
        <f t="shared" si="933"/>
        <v>59729</v>
      </c>
    </row>
    <row r="59731" spans="1:2">
      <c r="A59731" s="1">
        <v>32116</v>
      </c>
      <c r="B59731" s="1">
        <f t="shared" si="933"/>
        <v>59730</v>
      </c>
    </row>
    <row r="59732" spans="1:2">
      <c r="A59732" s="1">
        <v>32116</v>
      </c>
      <c r="B59732" s="1">
        <f t="shared" si="933"/>
        <v>59731</v>
      </c>
    </row>
    <row r="59733" spans="1:2">
      <c r="A59733" s="1">
        <v>32116</v>
      </c>
      <c r="B59733" s="1">
        <f t="shared" si="933"/>
        <v>59732</v>
      </c>
    </row>
    <row r="59734" spans="1:2">
      <c r="A59734" s="1">
        <v>32116</v>
      </c>
      <c r="B59734" s="1">
        <f t="shared" si="933"/>
        <v>59733</v>
      </c>
    </row>
    <row r="59735" spans="1:2">
      <c r="A59735" s="1">
        <v>32116</v>
      </c>
      <c r="B59735" s="1">
        <f t="shared" si="933"/>
        <v>59734</v>
      </c>
    </row>
    <row r="59736" spans="1:2">
      <c r="A59736" s="1">
        <v>32116</v>
      </c>
      <c r="B59736" s="1">
        <f t="shared" si="933"/>
        <v>59735</v>
      </c>
    </row>
    <row r="59737" spans="1:2">
      <c r="A59737" s="1">
        <v>32116</v>
      </c>
      <c r="B59737" s="1">
        <f t="shared" si="933"/>
        <v>59736</v>
      </c>
    </row>
    <row r="59738" spans="1:2">
      <c r="A59738" s="1">
        <v>32116</v>
      </c>
      <c r="B59738" s="1">
        <f t="shared" si="933"/>
        <v>59737</v>
      </c>
    </row>
    <row r="59739" spans="1:2">
      <c r="A59739" s="1">
        <v>32116</v>
      </c>
      <c r="B59739" s="1">
        <f t="shared" si="933"/>
        <v>59738</v>
      </c>
    </row>
    <row r="59740" spans="1:2">
      <c r="A59740" s="1">
        <v>32116</v>
      </c>
      <c r="B59740" s="1">
        <f t="shared" si="933"/>
        <v>59739</v>
      </c>
    </row>
    <row r="59741" spans="1:2">
      <c r="A59741" s="1">
        <v>32116</v>
      </c>
      <c r="B59741" s="1">
        <f t="shared" si="933"/>
        <v>59740</v>
      </c>
    </row>
    <row r="59742" spans="1:2">
      <c r="A59742" s="1">
        <v>32116</v>
      </c>
      <c r="B59742" s="1">
        <f t="shared" si="933"/>
        <v>59741</v>
      </c>
    </row>
    <row r="59743" spans="1:2">
      <c r="A59743" s="1">
        <v>32116</v>
      </c>
      <c r="B59743" s="1">
        <f t="shared" si="933"/>
        <v>59742</v>
      </c>
    </row>
    <row r="59744" spans="1:2">
      <c r="A59744" s="1">
        <v>32116</v>
      </c>
      <c r="B59744" s="1">
        <f t="shared" si="933"/>
        <v>59743</v>
      </c>
    </row>
    <row r="59745" spans="1:2">
      <c r="A59745" s="1">
        <v>32116</v>
      </c>
      <c r="B59745" s="1">
        <f t="shared" si="933"/>
        <v>59744</v>
      </c>
    </row>
    <row r="59746" spans="1:2">
      <c r="A59746" s="1">
        <v>32116</v>
      </c>
      <c r="B59746" s="1">
        <f t="shared" si="933"/>
        <v>59745</v>
      </c>
    </row>
    <row r="59747" spans="1:2">
      <c r="A59747" s="1">
        <v>32116</v>
      </c>
      <c r="B59747" s="1">
        <f t="shared" si="933"/>
        <v>59746</v>
      </c>
    </row>
    <row r="59748" spans="1:2">
      <c r="A59748" s="1">
        <v>32116</v>
      </c>
      <c r="B59748" s="1">
        <f t="shared" si="933"/>
        <v>59747</v>
      </c>
    </row>
    <row r="59749" spans="1:2">
      <c r="A59749" s="1">
        <v>32116</v>
      </c>
      <c r="B59749" s="1">
        <f t="shared" si="933"/>
        <v>59748</v>
      </c>
    </row>
    <row r="59750" spans="1:2">
      <c r="A59750" s="1">
        <v>32116</v>
      </c>
      <c r="B59750" s="1">
        <f t="shared" si="933"/>
        <v>59749</v>
      </c>
    </row>
    <row r="59751" spans="1:2">
      <c r="A59751" s="1">
        <v>32116</v>
      </c>
      <c r="B59751" s="1">
        <f t="shared" si="933"/>
        <v>59750</v>
      </c>
    </row>
    <row r="59752" spans="1:2">
      <c r="A59752" s="1">
        <v>32116</v>
      </c>
      <c r="B59752" s="1">
        <f t="shared" si="933"/>
        <v>59751</v>
      </c>
    </row>
    <row r="59753" spans="1:2">
      <c r="A59753" s="1">
        <v>32116</v>
      </c>
      <c r="B59753" s="1">
        <f t="shared" si="933"/>
        <v>59752</v>
      </c>
    </row>
    <row r="59754" spans="1:2">
      <c r="A59754" s="1">
        <v>32116</v>
      </c>
      <c r="B59754" s="1">
        <f t="shared" si="933"/>
        <v>59753</v>
      </c>
    </row>
    <row r="59755" spans="1:2">
      <c r="A59755" s="1">
        <v>32116</v>
      </c>
      <c r="B59755" s="1">
        <f t="shared" si="933"/>
        <v>59754</v>
      </c>
    </row>
    <row r="59756" spans="1:2">
      <c r="A59756" s="1">
        <v>32116</v>
      </c>
      <c r="B59756" s="1">
        <f t="shared" si="933"/>
        <v>59755</v>
      </c>
    </row>
    <row r="59757" spans="1:2">
      <c r="A59757" s="1">
        <v>32116</v>
      </c>
      <c r="B59757" s="1">
        <f t="shared" si="933"/>
        <v>59756</v>
      </c>
    </row>
    <row r="59758" spans="1:2">
      <c r="A59758" s="1">
        <v>32116</v>
      </c>
      <c r="B59758" s="1">
        <f t="shared" si="933"/>
        <v>59757</v>
      </c>
    </row>
    <row r="59759" spans="1:2">
      <c r="A59759" s="1">
        <v>32116</v>
      </c>
      <c r="B59759" s="1">
        <f t="shared" si="933"/>
        <v>59758</v>
      </c>
    </row>
    <row r="59760" spans="1:2">
      <c r="A59760" s="1">
        <v>32116</v>
      </c>
      <c r="B59760" s="1">
        <f t="shared" si="933"/>
        <v>59759</v>
      </c>
    </row>
    <row r="59761" spans="1:2">
      <c r="A59761" s="1">
        <v>32116</v>
      </c>
      <c r="B59761" s="1">
        <f t="shared" si="933"/>
        <v>59760</v>
      </c>
    </row>
    <row r="59762" spans="1:2">
      <c r="A59762" s="1">
        <v>32116</v>
      </c>
      <c r="B59762" s="1">
        <f t="shared" si="933"/>
        <v>59761</v>
      </c>
    </row>
    <row r="59763" spans="1:2">
      <c r="A59763" s="1">
        <v>32116</v>
      </c>
      <c r="B59763" s="1">
        <f t="shared" si="933"/>
        <v>59762</v>
      </c>
    </row>
    <row r="59764" spans="1:2">
      <c r="A59764" s="1">
        <v>32116</v>
      </c>
      <c r="B59764" s="1">
        <f t="shared" si="933"/>
        <v>59763</v>
      </c>
    </row>
    <row r="59765" spans="1:2">
      <c r="A59765" s="1">
        <v>32116</v>
      </c>
      <c r="B59765" s="1">
        <f t="shared" si="933"/>
        <v>59764</v>
      </c>
    </row>
    <row r="59766" spans="1:2">
      <c r="A59766" s="1">
        <v>32116</v>
      </c>
      <c r="B59766" s="1">
        <f t="shared" si="933"/>
        <v>59765</v>
      </c>
    </row>
    <row r="59767" spans="1:2">
      <c r="A59767" s="1">
        <v>32116</v>
      </c>
      <c r="B59767" s="1">
        <f t="shared" si="933"/>
        <v>59766</v>
      </c>
    </row>
    <row r="59768" spans="1:2">
      <c r="A59768" s="1">
        <v>32116</v>
      </c>
      <c r="B59768" s="1">
        <f t="shared" si="933"/>
        <v>59767</v>
      </c>
    </row>
    <row r="59769" spans="1:2">
      <c r="A59769" s="1">
        <v>32116</v>
      </c>
      <c r="B59769" s="1">
        <f t="shared" si="933"/>
        <v>59768</v>
      </c>
    </row>
    <row r="59770" spans="1:2">
      <c r="A59770" s="1">
        <v>32116</v>
      </c>
      <c r="B59770" s="1">
        <f t="shared" si="933"/>
        <v>59769</v>
      </c>
    </row>
    <row r="59771" spans="1:2">
      <c r="A59771" s="1">
        <v>32116</v>
      </c>
      <c r="B59771" s="1">
        <f t="shared" si="933"/>
        <v>59770</v>
      </c>
    </row>
    <row r="59772" spans="1:2">
      <c r="A59772" s="1">
        <v>32116</v>
      </c>
      <c r="B59772" s="1">
        <f t="shared" si="933"/>
        <v>59771</v>
      </c>
    </row>
    <row r="59773" spans="1:2">
      <c r="A59773" s="1">
        <v>32116</v>
      </c>
      <c r="B59773" s="1">
        <f t="shared" si="933"/>
        <v>59772</v>
      </c>
    </row>
    <row r="59774" spans="1:2">
      <c r="A59774" s="1">
        <v>32116</v>
      </c>
      <c r="B59774" s="1">
        <f t="shared" si="933"/>
        <v>59773</v>
      </c>
    </row>
    <row r="59775" spans="1:2">
      <c r="A59775" s="1">
        <v>32116</v>
      </c>
      <c r="B59775" s="1">
        <f t="shared" si="933"/>
        <v>59774</v>
      </c>
    </row>
    <row r="59776" spans="1:2">
      <c r="A59776" s="1">
        <v>32116</v>
      </c>
      <c r="B59776" s="1">
        <f t="shared" si="933"/>
        <v>59775</v>
      </c>
    </row>
    <row r="59777" spans="1:2">
      <c r="A59777" s="1">
        <v>32116</v>
      </c>
      <c r="B59777" s="1">
        <f t="shared" si="933"/>
        <v>59776</v>
      </c>
    </row>
    <row r="59778" spans="1:2">
      <c r="A59778" s="1">
        <v>32116</v>
      </c>
      <c r="B59778" s="1">
        <f t="shared" si="933"/>
        <v>59777</v>
      </c>
    </row>
    <row r="59779" spans="1:2">
      <c r="A59779" s="1">
        <v>32116</v>
      </c>
      <c r="B59779" s="1">
        <f t="shared" ref="B59779:B59842" si="934">B59778+1</f>
        <v>59778</v>
      </c>
    </row>
    <row r="59780" spans="1:2">
      <c r="A59780" s="1">
        <v>32116</v>
      </c>
      <c r="B59780" s="1">
        <f t="shared" si="934"/>
        <v>59779</v>
      </c>
    </row>
    <row r="59781" spans="1:2">
      <c r="A59781" s="1">
        <v>32116</v>
      </c>
      <c r="B59781" s="1">
        <f t="shared" si="934"/>
        <v>59780</v>
      </c>
    </row>
    <row r="59782" spans="1:2">
      <c r="A59782" s="1">
        <v>32116</v>
      </c>
      <c r="B59782" s="1">
        <f t="shared" si="934"/>
        <v>59781</v>
      </c>
    </row>
    <row r="59783" spans="1:2">
      <c r="A59783" s="1">
        <v>32116</v>
      </c>
      <c r="B59783" s="1">
        <f t="shared" si="934"/>
        <v>59782</v>
      </c>
    </row>
    <row r="59784" spans="1:2">
      <c r="A59784" s="1">
        <v>32116</v>
      </c>
      <c r="B59784" s="1">
        <f t="shared" si="934"/>
        <v>59783</v>
      </c>
    </row>
    <row r="59785" spans="1:2">
      <c r="A59785" s="1">
        <v>32116</v>
      </c>
      <c r="B59785" s="1">
        <f t="shared" si="934"/>
        <v>59784</v>
      </c>
    </row>
    <row r="59786" spans="1:2">
      <c r="A59786" s="1">
        <v>32116</v>
      </c>
      <c r="B59786" s="1">
        <f t="shared" si="934"/>
        <v>59785</v>
      </c>
    </row>
    <row r="59787" spans="1:2">
      <c r="A59787" s="1">
        <v>32116</v>
      </c>
      <c r="B59787" s="1">
        <f t="shared" si="934"/>
        <v>59786</v>
      </c>
    </row>
    <row r="59788" spans="1:2">
      <c r="A59788" s="1">
        <v>32116</v>
      </c>
      <c r="B59788" s="1">
        <f t="shared" si="934"/>
        <v>59787</v>
      </c>
    </row>
    <row r="59789" spans="1:2">
      <c r="A59789" s="1">
        <v>32116</v>
      </c>
      <c r="B59789" s="1">
        <f t="shared" si="934"/>
        <v>59788</v>
      </c>
    </row>
    <row r="59790" spans="1:2">
      <c r="A59790" s="1">
        <v>32116</v>
      </c>
      <c r="B59790" s="1">
        <f t="shared" si="934"/>
        <v>59789</v>
      </c>
    </row>
    <row r="59791" spans="1:2">
      <c r="A59791" s="1">
        <v>32116</v>
      </c>
      <c r="B59791" s="1">
        <f t="shared" si="934"/>
        <v>59790</v>
      </c>
    </row>
    <row r="59792" spans="1:2">
      <c r="A59792" s="1">
        <v>32116</v>
      </c>
      <c r="B59792" s="1">
        <f t="shared" si="934"/>
        <v>59791</v>
      </c>
    </row>
    <row r="59793" spans="1:2">
      <c r="A59793" s="1">
        <v>32116</v>
      </c>
      <c r="B59793" s="1">
        <f t="shared" si="934"/>
        <v>59792</v>
      </c>
    </row>
    <row r="59794" spans="1:2">
      <c r="A59794" s="1">
        <v>32116</v>
      </c>
      <c r="B59794" s="1">
        <f t="shared" si="934"/>
        <v>59793</v>
      </c>
    </row>
    <row r="59795" spans="1:2">
      <c r="A59795" s="1">
        <v>32116</v>
      </c>
      <c r="B59795" s="1">
        <f t="shared" si="934"/>
        <v>59794</v>
      </c>
    </row>
    <row r="59796" spans="1:2">
      <c r="A59796" s="1">
        <v>32116</v>
      </c>
      <c r="B59796" s="1">
        <f t="shared" si="934"/>
        <v>59795</v>
      </c>
    </row>
    <row r="59797" spans="1:2">
      <c r="A59797" s="1">
        <v>32116</v>
      </c>
      <c r="B59797" s="1">
        <f t="shared" si="934"/>
        <v>59796</v>
      </c>
    </row>
    <row r="59798" spans="1:2">
      <c r="A59798" s="1">
        <v>32116</v>
      </c>
      <c r="B59798" s="1">
        <f t="shared" si="934"/>
        <v>59797</v>
      </c>
    </row>
    <row r="59799" spans="1:2">
      <c r="A59799" s="1">
        <v>32116</v>
      </c>
      <c r="B59799" s="1">
        <f t="shared" si="934"/>
        <v>59798</v>
      </c>
    </row>
    <row r="59800" spans="1:2">
      <c r="A59800" s="1">
        <v>32116</v>
      </c>
      <c r="B59800" s="1">
        <f t="shared" si="934"/>
        <v>59799</v>
      </c>
    </row>
    <row r="59801" spans="1:2">
      <c r="A59801" s="1">
        <v>32116</v>
      </c>
      <c r="B59801" s="1">
        <f t="shared" si="934"/>
        <v>59800</v>
      </c>
    </row>
    <row r="59802" spans="1:2">
      <c r="A59802" s="1">
        <v>32116</v>
      </c>
      <c r="B59802" s="1">
        <f t="shared" si="934"/>
        <v>59801</v>
      </c>
    </row>
    <row r="59803" spans="1:2">
      <c r="A59803" s="1">
        <v>32116</v>
      </c>
      <c r="B59803" s="1">
        <f t="shared" si="934"/>
        <v>59802</v>
      </c>
    </row>
    <row r="59804" spans="1:2">
      <c r="A59804" s="1">
        <v>32116</v>
      </c>
      <c r="B59804" s="1">
        <f t="shared" si="934"/>
        <v>59803</v>
      </c>
    </row>
    <row r="59805" spans="1:2">
      <c r="A59805" s="1">
        <v>32116</v>
      </c>
      <c r="B59805" s="1">
        <f t="shared" si="934"/>
        <v>59804</v>
      </c>
    </row>
    <row r="59806" spans="1:2">
      <c r="A59806" s="1">
        <v>32116</v>
      </c>
      <c r="B59806" s="1">
        <f t="shared" si="934"/>
        <v>59805</v>
      </c>
    </row>
    <row r="59807" spans="1:2">
      <c r="A59807" s="1">
        <v>32116</v>
      </c>
      <c r="B59807" s="1">
        <f t="shared" si="934"/>
        <v>59806</v>
      </c>
    </row>
    <row r="59808" spans="1:2">
      <c r="A59808" s="1">
        <v>32116</v>
      </c>
      <c r="B59808" s="1">
        <f t="shared" si="934"/>
        <v>59807</v>
      </c>
    </row>
    <row r="59809" spans="1:2">
      <c r="A59809" s="1">
        <v>32116</v>
      </c>
      <c r="B59809" s="1">
        <f t="shared" si="934"/>
        <v>59808</v>
      </c>
    </row>
    <row r="59810" spans="1:2">
      <c r="A59810" s="1">
        <v>32116</v>
      </c>
      <c r="B59810" s="1">
        <f t="shared" si="934"/>
        <v>59809</v>
      </c>
    </row>
    <row r="59811" spans="1:2">
      <c r="A59811" s="1">
        <v>32116</v>
      </c>
      <c r="B59811" s="1">
        <f t="shared" si="934"/>
        <v>59810</v>
      </c>
    </row>
    <row r="59812" spans="1:2">
      <c r="A59812" s="1">
        <v>32116</v>
      </c>
      <c r="B59812" s="1">
        <f t="shared" si="934"/>
        <v>59811</v>
      </c>
    </row>
    <row r="59813" spans="1:2">
      <c r="A59813" s="1">
        <v>32116</v>
      </c>
      <c r="B59813" s="1">
        <f t="shared" si="934"/>
        <v>59812</v>
      </c>
    </row>
    <row r="59814" spans="1:2">
      <c r="A59814" s="1">
        <v>32116</v>
      </c>
      <c r="B59814" s="1">
        <f t="shared" si="934"/>
        <v>59813</v>
      </c>
    </row>
    <row r="59815" spans="1:2">
      <c r="A59815" s="1">
        <v>32116</v>
      </c>
      <c r="B59815" s="1">
        <f t="shared" si="934"/>
        <v>59814</v>
      </c>
    </row>
    <row r="59816" spans="1:2">
      <c r="A59816" s="1">
        <v>32116</v>
      </c>
      <c r="B59816" s="1">
        <f t="shared" si="934"/>
        <v>59815</v>
      </c>
    </row>
    <row r="59817" spans="1:2">
      <c r="A59817" s="1">
        <v>32116</v>
      </c>
      <c r="B59817" s="1">
        <f t="shared" si="934"/>
        <v>59816</v>
      </c>
    </row>
    <row r="59818" spans="1:2">
      <c r="A59818" s="1">
        <v>32116</v>
      </c>
      <c r="B59818" s="1">
        <f t="shared" si="934"/>
        <v>59817</v>
      </c>
    </row>
    <row r="59819" spans="1:2">
      <c r="A59819" s="1">
        <v>32116</v>
      </c>
      <c r="B59819" s="1">
        <f t="shared" si="934"/>
        <v>59818</v>
      </c>
    </row>
    <row r="59820" spans="1:2">
      <c r="A59820" s="1">
        <v>32116</v>
      </c>
      <c r="B59820" s="1">
        <f t="shared" si="934"/>
        <v>59819</v>
      </c>
    </row>
    <row r="59821" spans="1:2">
      <c r="A59821" s="1">
        <v>32116</v>
      </c>
      <c r="B59821" s="1">
        <f t="shared" si="934"/>
        <v>59820</v>
      </c>
    </row>
    <row r="59822" spans="1:2">
      <c r="A59822" s="1">
        <v>32116</v>
      </c>
      <c r="B59822" s="1">
        <f t="shared" si="934"/>
        <v>59821</v>
      </c>
    </row>
    <row r="59823" spans="1:2">
      <c r="A59823" s="1">
        <v>32116</v>
      </c>
      <c r="B59823" s="1">
        <f t="shared" si="934"/>
        <v>59822</v>
      </c>
    </row>
    <row r="59824" spans="1:2">
      <c r="A59824" s="1">
        <v>32116</v>
      </c>
      <c r="B59824" s="1">
        <f t="shared" si="934"/>
        <v>59823</v>
      </c>
    </row>
    <row r="59825" spans="1:2">
      <c r="A59825" s="1">
        <v>32116</v>
      </c>
      <c r="B59825" s="1">
        <f t="shared" si="934"/>
        <v>59824</v>
      </c>
    </row>
    <row r="59826" spans="1:2">
      <c r="A59826" s="1">
        <v>32116</v>
      </c>
      <c r="B59826" s="1">
        <f t="shared" si="934"/>
        <v>59825</v>
      </c>
    </row>
    <row r="59827" spans="1:2">
      <c r="A59827" s="1">
        <v>32116</v>
      </c>
      <c r="B59827" s="1">
        <f t="shared" si="934"/>
        <v>59826</v>
      </c>
    </row>
    <row r="59828" spans="1:2">
      <c r="A59828" s="1">
        <v>32116</v>
      </c>
      <c r="B59828" s="1">
        <f t="shared" si="934"/>
        <v>59827</v>
      </c>
    </row>
    <row r="59829" spans="1:2">
      <c r="A59829" s="1">
        <v>32116</v>
      </c>
      <c r="B59829" s="1">
        <f t="shared" si="934"/>
        <v>59828</v>
      </c>
    </row>
    <row r="59830" spans="1:2">
      <c r="A59830" s="1">
        <v>32116</v>
      </c>
      <c r="B59830" s="1">
        <f t="shared" si="934"/>
        <v>59829</v>
      </c>
    </row>
    <row r="59831" spans="1:2">
      <c r="A59831" s="1">
        <v>32116</v>
      </c>
      <c r="B59831" s="1">
        <f t="shared" si="934"/>
        <v>59830</v>
      </c>
    </row>
    <row r="59832" spans="1:2">
      <c r="A59832" s="1">
        <v>32116</v>
      </c>
      <c r="B59832" s="1">
        <f t="shared" si="934"/>
        <v>59831</v>
      </c>
    </row>
    <row r="59833" spans="1:2">
      <c r="A59833" s="1">
        <v>32116</v>
      </c>
      <c r="B59833" s="1">
        <f t="shared" si="934"/>
        <v>59832</v>
      </c>
    </row>
    <row r="59834" spans="1:2">
      <c r="A59834" s="1">
        <v>32116</v>
      </c>
      <c r="B59834" s="1">
        <f t="shared" si="934"/>
        <v>59833</v>
      </c>
    </row>
    <row r="59835" spans="1:2">
      <c r="A59835" s="1">
        <v>32116</v>
      </c>
      <c r="B59835" s="1">
        <f t="shared" si="934"/>
        <v>59834</v>
      </c>
    </row>
    <row r="59836" spans="1:2">
      <c r="A59836" s="1">
        <v>32116</v>
      </c>
      <c r="B59836" s="1">
        <f t="shared" si="934"/>
        <v>59835</v>
      </c>
    </row>
    <row r="59837" spans="1:2">
      <c r="A59837" s="1">
        <v>32116</v>
      </c>
      <c r="B59837" s="1">
        <f t="shared" si="934"/>
        <v>59836</v>
      </c>
    </row>
    <row r="59838" spans="1:2">
      <c r="A59838" s="1">
        <v>32116</v>
      </c>
      <c r="B59838" s="1">
        <f t="shared" si="934"/>
        <v>59837</v>
      </c>
    </row>
    <row r="59839" spans="1:2">
      <c r="A59839" s="1">
        <v>32116</v>
      </c>
      <c r="B59839" s="1">
        <f t="shared" si="934"/>
        <v>59838</v>
      </c>
    </row>
    <row r="59840" spans="1:2">
      <c r="A59840" s="1">
        <v>32116</v>
      </c>
      <c r="B59840" s="1">
        <f t="shared" si="934"/>
        <v>59839</v>
      </c>
    </row>
    <row r="59841" spans="1:2">
      <c r="A59841" s="1">
        <v>32116</v>
      </c>
      <c r="B59841" s="1">
        <f t="shared" si="934"/>
        <v>59840</v>
      </c>
    </row>
    <row r="59842" spans="1:2">
      <c r="A59842" s="1">
        <v>32116</v>
      </c>
      <c r="B59842" s="1">
        <f t="shared" si="934"/>
        <v>59841</v>
      </c>
    </row>
    <row r="59843" spans="1:2">
      <c r="A59843" s="1">
        <v>32116</v>
      </c>
      <c r="B59843" s="1">
        <f t="shared" ref="B59843:B59906" si="935">B59842+1</f>
        <v>59842</v>
      </c>
    </row>
    <row r="59844" spans="1:2">
      <c r="A59844" s="1">
        <v>32116</v>
      </c>
      <c r="B59844" s="1">
        <f t="shared" si="935"/>
        <v>59843</v>
      </c>
    </row>
    <row r="59845" spans="1:2">
      <c r="A59845" s="1">
        <v>32116</v>
      </c>
      <c r="B59845" s="1">
        <f t="shared" si="935"/>
        <v>59844</v>
      </c>
    </row>
    <row r="59846" spans="1:2">
      <c r="A59846" s="1">
        <v>32116</v>
      </c>
      <c r="B59846" s="1">
        <f t="shared" si="935"/>
        <v>59845</v>
      </c>
    </row>
    <row r="59847" spans="1:2">
      <c r="A59847" s="1">
        <v>32116</v>
      </c>
      <c r="B59847" s="1">
        <f t="shared" si="935"/>
        <v>59846</v>
      </c>
    </row>
    <row r="59848" spans="1:2">
      <c r="A59848" s="1">
        <v>32116</v>
      </c>
      <c r="B59848" s="1">
        <f t="shared" si="935"/>
        <v>59847</v>
      </c>
    </row>
    <row r="59849" spans="1:2">
      <c r="A59849" s="1">
        <v>32116</v>
      </c>
      <c r="B59849" s="1">
        <f t="shared" si="935"/>
        <v>59848</v>
      </c>
    </row>
    <row r="59850" spans="1:2">
      <c r="A59850" s="1">
        <v>32116</v>
      </c>
      <c r="B59850" s="1">
        <f t="shared" si="935"/>
        <v>59849</v>
      </c>
    </row>
    <row r="59851" spans="1:2">
      <c r="A59851" s="1">
        <v>32116</v>
      </c>
      <c r="B59851" s="1">
        <f t="shared" si="935"/>
        <v>59850</v>
      </c>
    </row>
    <row r="59852" spans="1:2">
      <c r="A59852" s="1">
        <v>32116</v>
      </c>
      <c r="B59852" s="1">
        <f t="shared" si="935"/>
        <v>59851</v>
      </c>
    </row>
    <row r="59853" spans="1:2">
      <c r="A59853" s="1">
        <v>32116</v>
      </c>
      <c r="B59853" s="1">
        <f t="shared" si="935"/>
        <v>59852</v>
      </c>
    </row>
    <row r="59854" spans="1:2">
      <c r="A59854" s="1">
        <v>32116</v>
      </c>
      <c r="B59854" s="1">
        <f t="shared" si="935"/>
        <v>59853</v>
      </c>
    </row>
    <row r="59855" spans="1:2">
      <c r="A59855" s="1">
        <v>32116</v>
      </c>
      <c r="B59855" s="1">
        <f t="shared" si="935"/>
        <v>59854</v>
      </c>
    </row>
    <row r="59856" spans="1:2">
      <c r="A59856" s="1">
        <v>32116</v>
      </c>
      <c r="B59856" s="1">
        <f t="shared" si="935"/>
        <v>59855</v>
      </c>
    </row>
    <row r="59857" spans="1:2">
      <c r="A59857" s="1">
        <v>32116</v>
      </c>
      <c r="B59857" s="1">
        <f t="shared" si="935"/>
        <v>59856</v>
      </c>
    </row>
    <row r="59858" spans="1:2">
      <c r="A59858" s="1">
        <v>32116</v>
      </c>
      <c r="B59858" s="1">
        <f t="shared" si="935"/>
        <v>59857</v>
      </c>
    </row>
    <row r="59859" spans="1:2">
      <c r="A59859" s="1">
        <v>32116</v>
      </c>
      <c r="B59859" s="1">
        <f t="shared" si="935"/>
        <v>59858</v>
      </c>
    </row>
    <row r="59860" spans="1:2">
      <c r="A59860" s="1">
        <v>32116</v>
      </c>
      <c r="B59860" s="1">
        <f t="shared" si="935"/>
        <v>59859</v>
      </c>
    </row>
    <row r="59861" spans="1:2">
      <c r="A59861" s="1">
        <v>32116</v>
      </c>
      <c r="B59861" s="1">
        <f t="shared" si="935"/>
        <v>59860</v>
      </c>
    </row>
    <row r="59862" spans="1:2">
      <c r="A59862" s="1">
        <v>32116</v>
      </c>
      <c r="B59862" s="1">
        <f t="shared" si="935"/>
        <v>59861</v>
      </c>
    </row>
    <row r="59863" spans="1:2">
      <c r="A59863" s="1">
        <v>32116</v>
      </c>
      <c r="B59863" s="1">
        <f t="shared" si="935"/>
        <v>59862</v>
      </c>
    </row>
    <row r="59864" spans="1:2">
      <c r="A59864" s="1">
        <v>32116</v>
      </c>
      <c r="B59864" s="1">
        <f t="shared" si="935"/>
        <v>59863</v>
      </c>
    </row>
    <row r="59865" spans="1:2">
      <c r="A59865" s="1">
        <v>32116</v>
      </c>
      <c r="B59865" s="1">
        <f t="shared" si="935"/>
        <v>59864</v>
      </c>
    </row>
    <row r="59866" spans="1:2">
      <c r="A59866" s="1">
        <v>32116</v>
      </c>
      <c r="B59866" s="1">
        <f t="shared" si="935"/>
        <v>59865</v>
      </c>
    </row>
    <row r="59867" spans="1:2">
      <c r="A59867" s="1">
        <v>32116</v>
      </c>
      <c r="B59867" s="1">
        <f t="shared" si="935"/>
        <v>59866</v>
      </c>
    </row>
    <row r="59868" spans="1:2">
      <c r="A59868" s="1">
        <v>32116</v>
      </c>
      <c r="B59868" s="1">
        <f t="shared" si="935"/>
        <v>59867</v>
      </c>
    </row>
    <row r="59869" spans="1:2">
      <c r="A59869" s="1">
        <v>32116</v>
      </c>
      <c r="B59869" s="1">
        <f t="shared" si="935"/>
        <v>59868</v>
      </c>
    </row>
    <row r="59870" spans="1:2">
      <c r="A59870" s="1">
        <v>32116</v>
      </c>
      <c r="B59870" s="1">
        <f t="shared" si="935"/>
        <v>59869</v>
      </c>
    </row>
    <row r="59871" spans="1:2">
      <c r="A59871" s="1">
        <v>32116</v>
      </c>
      <c r="B59871" s="1">
        <f t="shared" si="935"/>
        <v>59870</v>
      </c>
    </row>
    <row r="59872" spans="1:2">
      <c r="A59872" s="1">
        <v>32116</v>
      </c>
      <c r="B59872" s="1">
        <f t="shared" si="935"/>
        <v>59871</v>
      </c>
    </row>
    <row r="59873" spans="1:2">
      <c r="A59873" s="1">
        <v>32116</v>
      </c>
      <c r="B59873" s="1">
        <f t="shared" si="935"/>
        <v>59872</v>
      </c>
    </row>
    <row r="59874" spans="1:2">
      <c r="A59874" s="1">
        <v>32116</v>
      </c>
      <c r="B59874" s="1">
        <f t="shared" si="935"/>
        <v>59873</v>
      </c>
    </row>
    <row r="59875" spans="1:2">
      <c r="A59875" s="1">
        <v>32116</v>
      </c>
      <c r="B59875" s="1">
        <f t="shared" si="935"/>
        <v>59874</v>
      </c>
    </row>
    <row r="59876" spans="1:2">
      <c r="A59876" s="1">
        <v>32116</v>
      </c>
      <c r="B59876" s="1">
        <f t="shared" si="935"/>
        <v>59875</v>
      </c>
    </row>
    <row r="59877" spans="1:2">
      <c r="A59877" s="1">
        <v>32116</v>
      </c>
      <c r="B59877" s="1">
        <f t="shared" si="935"/>
        <v>59876</v>
      </c>
    </row>
    <row r="59878" spans="1:2">
      <c r="A59878" s="1">
        <v>32116</v>
      </c>
      <c r="B59878" s="1">
        <f t="shared" si="935"/>
        <v>59877</v>
      </c>
    </row>
    <row r="59879" spans="1:2">
      <c r="A59879" s="1">
        <v>32116</v>
      </c>
      <c r="B59879" s="1">
        <f t="shared" si="935"/>
        <v>59878</v>
      </c>
    </row>
    <row r="59880" spans="1:2">
      <c r="A59880" s="1">
        <v>32116</v>
      </c>
      <c r="B59880" s="1">
        <f t="shared" si="935"/>
        <v>59879</v>
      </c>
    </row>
    <row r="59881" spans="1:2">
      <c r="A59881" s="1">
        <v>32116</v>
      </c>
      <c r="B59881" s="1">
        <f t="shared" si="935"/>
        <v>59880</v>
      </c>
    </row>
    <row r="59882" spans="1:2">
      <c r="A59882" s="1">
        <v>32116</v>
      </c>
      <c r="B59882" s="1">
        <f t="shared" si="935"/>
        <v>59881</v>
      </c>
    </row>
    <row r="59883" spans="1:2">
      <c r="A59883" s="1">
        <v>32116</v>
      </c>
      <c r="B59883" s="1">
        <f t="shared" si="935"/>
        <v>59882</v>
      </c>
    </row>
    <row r="59884" spans="1:2">
      <c r="A59884" s="1">
        <v>32116</v>
      </c>
      <c r="B59884" s="1">
        <f t="shared" si="935"/>
        <v>59883</v>
      </c>
    </row>
    <row r="59885" spans="1:2">
      <c r="A59885" s="1">
        <v>32116</v>
      </c>
      <c r="B59885" s="1">
        <f t="shared" si="935"/>
        <v>59884</v>
      </c>
    </row>
    <row r="59886" spans="1:2">
      <c r="A59886" s="1">
        <v>32116</v>
      </c>
      <c r="B59886" s="1">
        <f t="shared" si="935"/>
        <v>59885</v>
      </c>
    </row>
    <row r="59887" spans="1:2">
      <c r="A59887" s="1">
        <v>32116</v>
      </c>
      <c r="B59887" s="1">
        <f t="shared" si="935"/>
        <v>59886</v>
      </c>
    </row>
    <row r="59888" spans="1:2">
      <c r="A59888" s="1">
        <v>32116</v>
      </c>
      <c r="B59888" s="1">
        <f t="shared" si="935"/>
        <v>59887</v>
      </c>
    </row>
    <row r="59889" spans="1:2">
      <c r="A59889" s="1">
        <v>32116</v>
      </c>
      <c r="B59889" s="1">
        <f t="shared" si="935"/>
        <v>59888</v>
      </c>
    </row>
    <row r="59890" spans="1:2">
      <c r="A59890" s="1">
        <v>32116</v>
      </c>
      <c r="B59890" s="1">
        <f t="shared" si="935"/>
        <v>59889</v>
      </c>
    </row>
    <row r="59891" spans="1:2">
      <c r="A59891" s="1">
        <v>32116</v>
      </c>
      <c r="B59891" s="1">
        <f t="shared" si="935"/>
        <v>59890</v>
      </c>
    </row>
    <row r="59892" spans="1:2">
      <c r="A59892" s="1">
        <v>32116</v>
      </c>
      <c r="B59892" s="1">
        <f t="shared" si="935"/>
        <v>59891</v>
      </c>
    </row>
    <row r="59893" spans="1:2">
      <c r="A59893" s="1">
        <v>32116</v>
      </c>
      <c r="B59893" s="1">
        <f t="shared" si="935"/>
        <v>59892</v>
      </c>
    </row>
    <row r="59894" spans="1:2">
      <c r="A59894" s="1">
        <v>32116</v>
      </c>
      <c r="B59894" s="1">
        <f t="shared" si="935"/>
        <v>59893</v>
      </c>
    </row>
    <row r="59895" spans="1:2">
      <c r="A59895" s="1">
        <v>32116</v>
      </c>
      <c r="B59895" s="1">
        <f t="shared" si="935"/>
        <v>59894</v>
      </c>
    </row>
    <row r="59896" spans="1:2">
      <c r="A59896" s="1">
        <v>32116</v>
      </c>
      <c r="B59896" s="1">
        <f t="shared" si="935"/>
        <v>59895</v>
      </c>
    </row>
    <row r="59897" spans="1:2">
      <c r="A59897" s="1">
        <v>32116</v>
      </c>
      <c r="B59897" s="1">
        <f t="shared" si="935"/>
        <v>59896</v>
      </c>
    </row>
    <row r="59898" spans="1:2">
      <c r="A59898" s="1">
        <v>32116</v>
      </c>
      <c r="B59898" s="1">
        <f t="shared" si="935"/>
        <v>59897</v>
      </c>
    </row>
    <row r="59899" spans="1:2">
      <c r="A59899" s="1">
        <v>32116</v>
      </c>
      <c r="B59899" s="1">
        <f t="shared" si="935"/>
        <v>59898</v>
      </c>
    </row>
    <row r="59900" spans="1:2">
      <c r="A59900" s="1">
        <v>32116</v>
      </c>
      <c r="B59900" s="1">
        <f t="shared" si="935"/>
        <v>59899</v>
      </c>
    </row>
    <row r="59901" spans="1:2">
      <c r="A59901" s="1">
        <v>32116</v>
      </c>
      <c r="B59901" s="1">
        <f t="shared" si="935"/>
        <v>59900</v>
      </c>
    </row>
    <row r="59902" spans="1:2">
      <c r="A59902" s="1">
        <v>32116</v>
      </c>
      <c r="B59902" s="1">
        <f t="shared" si="935"/>
        <v>59901</v>
      </c>
    </row>
    <row r="59903" spans="1:2">
      <c r="A59903" s="1">
        <v>32116</v>
      </c>
      <c r="B59903" s="1">
        <f t="shared" si="935"/>
        <v>59902</v>
      </c>
    </row>
    <row r="59904" spans="1:2">
      <c r="A59904" s="1">
        <v>32116</v>
      </c>
      <c r="B59904" s="1">
        <f t="shared" si="935"/>
        <v>59903</v>
      </c>
    </row>
    <row r="59905" spans="1:2">
      <c r="A59905" s="1">
        <v>32117</v>
      </c>
      <c r="B59905" s="1">
        <f t="shared" si="935"/>
        <v>59904</v>
      </c>
    </row>
    <row r="59906" spans="1:2">
      <c r="A59906" s="1">
        <v>32117</v>
      </c>
      <c r="B59906" s="1">
        <f t="shared" si="935"/>
        <v>59905</v>
      </c>
    </row>
    <row r="59907" spans="1:2">
      <c r="A59907" s="1">
        <v>32117</v>
      </c>
      <c r="B59907" s="1">
        <f t="shared" ref="B59907:B59970" si="936">B59906+1</f>
        <v>59906</v>
      </c>
    </row>
    <row r="59908" spans="1:2">
      <c r="A59908" s="1">
        <v>32117</v>
      </c>
      <c r="B59908" s="1">
        <f t="shared" si="936"/>
        <v>59907</v>
      </c>
    </row>
    <row r="59909" spans="1:2">
      <c r="A59909" s="1">
        <v>32117</v>
      </c>
      <c r="B59909" s="1">
        <f t="shared" si="936"/>
        <v>59908</v>
      </c>
    </row>
    <row r="59910" spans="1:2">
      <c r="A59910" s="1">
        <v>32117</v>
      </c>
      <c r="B59910" s="1">
        <f t="shared" si="936"/>
        <v>59909</v>
      </c>
    </row>
    <row r="59911" spans="1:2">
      <c r="A59911" s="1">
        <v>32117</v>
      </c>
      <c r="B59911" s="1">
        <f t="shared" si="936"/>
        <v>59910</v>
      </c>
    </row>
    <row r="59912" spans="1:2">
      <c r="A59912" s="1">
        <v>32117</v>
      </c>
      <c r="B59912" s="1">
        <f t="shared" si="936"/>
        <v>59911</v>
      </c>
    </row>
    <row r="59913" spans="1:2">
      <c r="A59913" s="1">
        <v>32117</v>
      </c>
      <c r="B59913" s="1">
        <f t="shared" si="936"/>
        <v>59912</v>
      </c>
    </row>
    <row r="59914" spans="1:2">
      <c r="A59914" s="1">
        <v>32117</v>
      </c>
      <c r="B59914" s="1">
        <f t="shared" si="936"/>
        <v>59913</v>
      </c>
    </row>
    <row r="59915" spans="1:2">
      <c r="A59915" s="1">
        <v>32117</v>
      </c>
      <c r="B59915" s="1">
        <f t="shared" si="936"/>
        <v>59914</v>
      </c>
    </row>
    <row r="59916" spans="1:2">
      <c r="A59916" s="1">
        <v>32117</v>
      </c>
      <c r="B59916" s="1">
        <f t="shared" si="936"/>
        <v>59915</v>
      </c>
    </row>
    <row r="59917" spans="1:2">
      <c r="A59917" s="1">
        <v>32117</v>
      </c>
      <c r="B59917" s="1">
        <f t="shared" si="936"/>
        <v>59916</v>
      </c>
    </row>
    <row r="59918" spans="1:2">
      <c r="A59918" s="1">
        <v>32117</v>
      </c>
      <c r="B59918" s="1">
        <f t="shared" si="936"/>
        <v>59917</v>
      </c>
    </row>
    <row r="59919" spans="1:2">
      <c r="A59919" s="1">
        <v>32117</v>
      </c>
      <c r="B59919" s="1">
        <f t="shared" si="936"/>
        <v>59918</v>
      </c>
    </row>
    <row r="59920" spans="1:2">
      <c r="A59920" s="1">
        <v>32117</v>
      </c>
      <c r="B59920" s="1">
        <f t="shared" si="936"/>
        <v>59919</v>
      </c>
    </row>
    <row r="59921" spans="1:2">
      <c r="A59921" s="1">
        <v>32117</v>
      </c>
      <c r="B59921" s="1">
        <f t="shared" si="936"/>
        <v>59920</v>
      </c>
    </row>
    <row r="59922" spans="1:2">
      <c r="A59922" s="1">
        <v>32117</v>
      </c>
      <c r="B59922" s="1">
        <f t="shared" si="936"/>
        <v>59921</v>
      </c>
    </row>
    <row r="59923" spans="1:2">
      <c r="A59923" s="1">
        <v>32117</v>
      </c>
      <c r="B59923" s="1">
        <f t="shared" si="936"/>
        <v>59922</v>
      </c>
    </row>
    <row r="59924" spans="1:2">
      <c r="A59924" s="1">
        <v>32117</v>
      </c>
      <c r="B59924" s="1">
        <f t="shared" si="936"/>
        <v>59923</v>
      </c>
    </row>
    <row r="59925" spans="1:2">
      <c r="A59925" s="1">
        <v>32117</v>
      </c>
      <c r="B59925" s="1">
        <f t="shared" si="936"/>
        <v>59924</v>
      </c>
    </row>
    <row r="59926" spans="1:2">
      <c r="A59926" s="1">
        <v>32117</v>
      </c>
      <c r="B59926" s="1">
        <f t="shared" si="936"/>
        <v>59925</v>
      </c>
    </row>
    <row r="59927" spans="1:2">
      <c r="A59927" s="1">
        <v>32117</v>
      </c>
      <c r="B59927" s="1">
        <f t="shared" si="936"/>
        <v>59926</v>
      </c>
    </row>
    <row r="59928" spans="1:2">
      <c r="A59928" s="1">
        <v>32117</v>
      </c>
      <c r="B59928" s="1">
        <f t="shared" si="936"/>
        <v>59927</v>
      </c>
    </row>
    <row r="59929" spans="1:2">
      <c r="A59929" s="1">
        <v>32117</v>
      </c>
      <c r="B59929" s="1">
        <f t="shared" si="936"/>
        <v>59928</v>
      </c>
    </row>
    <row r="59930" spans="1:2">
      <c r="A59930" s="1">
        <v>32117</v>
      </c>
      <c r="B59930" s="1">
        <f t="shared" si="936"/>
        <v>59929</v>
      </c>
    </row>
    <row r="59931" spans="1:2">
      <c r="A59931" s="1">
        <v>32117</v>
      </c>
      <c r="B59931" s="1">
        <f t="shared" si="936"/>
        <v>59930</v>
      </c>
    </row>
    <row r="59932" spans="1:2">
      <c r="A59932" s="1">
        <v>32117</v>
      </c>
      <c r="B59932" s="1">
        <f t="shared" si="936"/>
        <v>59931</v>
      </c>
    </row>
    <row r="59933" spans="1:2">
      <c r="A59933" s="1">
        <v>32117</v>
      </c>
      <c r="B59933" s="1">
        <f t="shared" si="936"/>
        <v>59932</v>
      </c>
    </row>
    <row r="59934" spans="1:2">
      <c r="A59934" s="1">
        <v>32117</v>
      </c>
      <c r="B59934" s="1">
        <f t="shared" si="936"/>
        <v>59933</v>
      </c>
    </row>
    <row r="59935" spans="1:2">
      <c r="A59935" s="1">
        <v>32117</v>
      </c>
      <c r="B59935" s="1">
        <f t="shared" si="936"/>
        <v>59934</v>
      </c>
    </row>
    <row r="59936" spans="1:2">
      <c r="A59936" s="1">
        <v>32117</v>
      </c>
      <c r="B59936" s="1">
        <f t="shared" si="936"/>
        <v>59935</v>
      </c>
    </row>
    <row r="59937" spans="1:2">
      <c r="A59937" s="1">
        <v>32117</v>
      </c>
      <c r="B59937" s="1">
        <f t="shared" si="936"/>
        <v>59936</v>
      </c>
    </row>
    <row r="59938" spans="1:2">
      <c r="A59938" s="1">
        <v>32117</v>
      </c>
      <c r="B59938" s="1">
        <f t="shared" si="936"/>
        <v>59937</v>
      </c>
    </row>
    <row r="59939" spans="1:2">
      <c r="A59939" s="1">
        <v>32117</v>
      </c>
      <c r="B59939" s="1">
        <f t="shared" si="936"/>
        <v>59938</v>
      </c>
    </row>
    <row r="59940" spans="1:2">
      <c r="A59940" s="1">
        <v>32117</v>
      </c>
      <c r="B59940" s="1">
        <f t="shared" si="936"/>
        <v>59939</v>
      </c>
    </row>
    <row r="59941" spans="1:2">
      <c r="A59941" s="1">
        <v>32117</v>
      </c>
      <c r="B59941" s="1">
        <f t="shared" si="936"/>
        <v>59940</v>
      </c>
    </row>
    <row r="59942" spans="1:2">
      <c r="A59942" s="1">
        <v>32117</v>
      </c>
      <c r="B59942" s="1">
        <f t="shared" si="936"/>
        <v>59941</v>
      </c>
    </row>
    <row r="59943" spans="1:2">
      <c r="A59943" s="1">
        <v>32117</v>
      </c>
      <c r="B59943" s="1">
        <f t="shared" si="936"/>
        <v>59942</v>
      </c>
    </row>
    <row r="59944" spans="1:2">
      <c r="A59944" s="1">
        <v>32117</v>
      </c>
      <c r="B59944" s="1">
        <f t="shared" si="936"/>
        <v>59943</v>
      </c>
    </row>
    <row r="59945" spans="1:2">
      <c r="A59945" s="1">
        <v>32117</v>
      </c>
      <c r="B59945" s="1">
        <f t="shared" si="936"/>
        <v>59944</v>
      </c>
    </row>
    <row r="59946" spans="1:2">
      <c r="A59946" s="1">
        <v>32117</v>
      </c>
      <c r="B59946" s="1">
        <f t="shared" si="936"/>
        <v>59945</v>
      </c>
    </row>
    <row r="59947" spans="1:2">
      <c r="A59947" s="1">
        <v>32117</v>
      </c>
      <c r="B59947" s="1">
        <f t="shared" si="936"/>
        <v>59946</v>
      </c>
    </row>
    <row r="59948" spans="1:2">
      <c r="A59948" s="1">
        <v>32117</v>
      </c>
      <c r="B59948" s="1">
        <f t="shared" si="936"/>
        <v>59947</v>
      </c>
    </row>
    <row r="59949" spans="1:2">
      <c r="A59949" s="1">
        <v>32117</v>
      </c>
      <c r="B59949" s="1">
        <f t="shared" si="936"/>
        <v>59948</v>
      </c>
    </row>
    <row r="59950" spans="1:2">
      <c r="A59950" s="1">
        <v>32117</v>
      </c>
      <c r="B59950" s="1">
        <f t="shared" si="936"/>
        <v>59949</v>
      </c>
    </row>
    <row r="59951" spans="1:2">
      <c r="A59951" s="1">
        <v>32117</v>
      </c>
      <c r="B59951" s="1">
        <f t="shared" si="936"/>
        <v>59950</v>
      </c>
    </row>
    <row r="59952" spans="1:2">
      <c r="A59952" s="1">
        <v>32117</v>
      </c>
      <c r="B59952" s="1">
        <f t="shared" si="936"/>
        <v>59951</v>
      </c>
    </row>
    <row r="59953" spans="1:2">
      <c r="A59953" s="1">
        <v>32117</v>
      </c>
      <c r="B59953" s="1">
        <f t="shared" si="936"/>
        <v>59952</v>
      </c>
    </row>
    <row r="59954" spans="1:2">
      <c r="A59954" s="1">
        <v>32117</v>
      </c>
      <c r="B59954" s="1">
        <f t="shared" si="936"/>
        <v>59953</v>
      </c>
    </row>
    <row r="59955" spans="1:2">
      <c r="A59955" s="1">
        <v>32117</v>
      </c>
      <c r="B59955" s="1">
        <f t="shared" si="936"/>
        <v>59954</v>
      </c>
    </row>
    <row r="59956" spans="1:2">
      <c r="A59956" s="1">
        <v>32117</v>
      </c>
      <c r="B59956" s="1">
        <f t="shared" si="936"/>
        <v>59955</v>
      </c>
    </row>
    <row r="59957" spans="1:2">
      <c r="A59957" s="1">
        <v>32117</v>
      </c>
      <c r="B59957" s="1">
        <f t="shared" si="936"/>
        <v>59956</v>
      </c>
    </row>
    <row r="59958" spans="1:2">
      <c r="A59958" s="1">
        <v>32117</v>
      </c>
      <c r="B59958" s="1">
        <f t="shared" si="936"/>
        <v>59957</v>
      </c>
    </row>
    <row r="59959" spans="1:2">
      <c r="A59959" s="1">
        <v>32117</v>
      </c>
      <c r="B59959" s="1">
        <f t="shared" si="936"/>
        <v>59958</v>
      </c>
    </row>
    <row r="59960" spans="1:2">
      <c r="A59960" s="1">
        <v>32117</v>
      </c>
      <c r="B59960" s="1">
        <f t="shared" si="936"/>
        <v>59959</v>
      </c>
    </row>
    <row r="59961" spans="1:2">
      <c r="A59961" s="1">
        <v>32117</v>
      </c>
      <c r="B59961" s="1">
        <f t="shared" si="936"/>
        <v>59960</v>
      </c>
    </row>
    <row r="59962" spans="1:2">
      <c r="A59962" s="1">
        <v>32117</v>
      </c>
      <c r="B59962" s="1">
        <f t="shared" si="936"/>
        <v>59961</v>
      </c>
    </row>
    <row r="59963" spans="1:2">
      <c r="A59963" s="1">
        <v>32117</v>
      </c>
      <c r="B59963" s="1">
        <f t="shared" si="936"/>
        <v>59962</v>
      </c>
    </row>
    <row r="59964" spans="1:2">
      <c r="A59964" s="1">
        <v>32117</v>
      </c>
      <c r="B59964" s="1">
        <f t="shared" si="936"/>
        <v>59963</v>
      </c>
    </row>
    <row r="59965" spans="1:2">
      <c r="A59965" s="1">
        <v>32117</v>
      </c>
      <c r="B59965" s="1">
        <f t="shared" si="936"/>
        <v>59964</v>
      </c>
    </row>
    <row r="59966" spans="1:2">
      <c r="A59966" s="1">
        <v>32117</v>
      </c>
      <c r="B59966" s="1">
        <f t="shared" si="936"/>
        <v>59965</v>
      </c>
    </row>
    <row r="59967" spans="1:2">
      <c r="A59967" s="1">
        <v>32117</v>
      </c>
      <c r="B59967" s="1">
        <f t="shared" si="936"/>
        <v>59966</v>
      </c>
    </row>
    <row r="59968" spans="1:2">
      <c r="A59968" s="1">
        <v>32117</v>
      </c>
      <c r="B59968" s="1">
        <f t="shared" si="936"/>
        <v>59967</v>
      </c>
    </row>
    <row r="59969" spans="1:2">
      <c r="A59969" s="1">
        <v>32117</v>
      </c>
      <c r="B59969" s="1">
        <f t="shared" si="936"/>
        <v>59968</v>
      </c>
    </row>
    <row r="59970" spans="1:2">
      <c r="A59970" s="1">
        <v>32117</v>
      </c>
      <c r="B59970" s="1">
        <f t="shared" si="936"/>
        <v>59969</v>
      </c>
    </row>
    <row r="59971" spans="1:2">
      <c r="A59971" s="1">
        <v>32117</v>
      </c>
      <c r="B59971" s="1">
        <f t="shared" ref="B59971:B60034" si="937">B59970+1</f>
        <v>59970</v>
      </c>
    </row>
    <row r="59972" spans="1:2">
      <c r="A59972" s="1">
        <v>32117</v>
      </c>
      <c r="B59972" s="1">
        <f t="shared" si="937"/>
        <v>59971</v>
      </c>
    </row>
    <row r="59973" spans="1:2">
      <c r="A59973" s="1">
        <v>32117</v>
      </c>
      <c r="B59973" s="1">
        <f t="shared" si="937"/>
        <v>59972</v>
      </c>
    </row>
    <row r="59974" spans="1:2">
      <c r="A59974" s="1">
        <v>32117</v>
      </c>
      <c r="B59974" s="1">
        <f t="shared" si="937"/>
        <v>59973</v>
      </c>
    </row>
    <row r="59975" spans="1:2">
      <c r="A59975" s="1">
        <v>32117</v>
      </c>
      <c r="B59975" s="1">
        <f t="shared" si="937"/>
        <v>59974</v>
      </c>
    </row>
    <row r="59976" spans="1:2">
      <c r="A59976" s="1">
        <v>32117</v>
      </c>
      <c r="B59976" s="1">
        <f t="shared" si="937"/>
        <v>59975</v>
      </c>
    </row>
    <row r="59977" spans="1:2">
      <c r="A59977" s="1">
        <v>32117</v>
      </c>
      <c r="B59977" s="1">
        <f t="shared" si="937"/>
        <v>59976</v>
      </c>
    </row>
    <row r="59978" spans="1:2">
      <c r="A59978" s="1">
        <v>32117</v>
      </c>
      <c r="B59978" s="1">
        <f t="shared" si="937"/>
        <v>59977</v>
      </c>
    </row>
    <row r="59979" spans="1:2">
      <c r="A59979" s="1">
        <v>32117</v>
      </c>
      <c r="B59979" s="1">
        <f t="shared" si="937"/>
        <v>59978</v>
      </c>
    </row>
    <row r="59980" spans="1:2">
      <c r="A59980" s="1">
        <v>32117</v>
      </c>
      <c r="B59980" s="1">
        <f t="shared" si="937"/>
        <v>59979</v>
      </c>
    </row>
    <row r="59981" spans="1:2">
      <c r="A59981" s="1">
        <v>32117</v>
      </c>
      <c r="B59981" s="1">
        <f t="shared" si="937"/>
        <v>59980</v>
      </c>
    </row>
    <row r="59982" spans="1:2">
      <c r="A59982" s="1">
        <v>32117</v>
      </c>
      <c r="B59982" s="1">
        <f t="shared" si="937"/>
        <v>59981</v>
      </c>
    </row>
    <row r="59983" spans="1:2">
      <c r="A59983" s="1">
        <v>32117</v>
      </c>
      <c r="B59983" s="1">
        <f t="shared" si="937"/>
        <v>59982</v>
      </c>
    </row>
    <row r="59984" spans="1:2">
      <c r="A59984" s="1">
        <v>32117</v>
      </c>
      <c r="B59984" s="1">
        <f t="shared" si="937"/>
        <v>59983</v>
      </c>
    </row>
    <row r="59985" spans="1:2">
      <c r="A59985" s="1">
        <v>32117</v>
      </c>
      <c r="B59985" s="1">
        <f t="shared" si="937"/>
        <v>59984</v>
      </c>
    </row>
    <row r="59986" spans="1:2">
      <c r="A59986" s="1">
        <v>32117</v>
      </c>
      <c r="B59986" s="1">
        <f t="shared" si="937"/>
        <v>59985</v>
      </c>
    </row>
    <row r="59987" spans="1:2">
      <c r="A59987" s="1">
        <v>32117</v>
      </c>
      <c r="B59987" s="1">
        <f t="shared" si="937"/>
        <v>59986</v>
      </c>
    </row>
    <row r="59988" spans="1:2">
      <c r="A59988" s="1">
        <v>32117</v>
      </c>
      <c r="B59988" s="1">
        <f t="shared" si="937"/>
        <v>59987</v>
      </c>
    </row>
    <row r="59989" spans="1:2">
      <c r="A59989" s="1">
        <v>32117</v>
      </c>
      <c r="B59989" s="1">
        <f t="shared" si="937"/>
        <v>59988</v>
      </c>
    </row>
    <row r="59990" spans="1:2">
      <c r="A59990" s="1">
        <v>32117</v>
      </c>
      <c r="B59990" s="1">
        <f t="shared" si="937"/>
        <v>59989</v>
      </c>
    </row>
    <row r="59991" spans="1:2">
      <c r="A59991" s="1">
        <v>32117</v>
      </c>
      <c r="B59991" s="1">
        <f t="shared" si="937"/>
        <v>59990</v>
      </c>
    </row>
    <row r="59992" spans="1:2">
      <c r="A59992" s="1">
        <v>32117</v>
      </c>
      <c r="B59992" s="1">
        <f t="shared" si="937"/>
        <v>59991</v>
      </c>
    </row>
    <row r="59993" spans="1:2">
      <c r="A59993" s="1">
        <v>32117</v>
      </c>
      <c r="B59993" s="1">
        <f t="shared" si="937"/>
        <v>59992</v>
      </c>
    </row>
    <row r="59994" spans="1:2">
      <c r="A59994" s="1">
        <v>32117</v>
      </c>
      <c r="B59994" s="1">
        <f t="shared" si="937"/>
        <v>59993</v>
      </c>
    </row>
    <row r="59995" spans="1:2">
      <c r="A59995" s="1">
        <v>32117</v>
      </c>
      <c r="B59995" s="1">
        <f t="shared" si="937"/>
        <v>59994</v>
      </c>
    </row>
    <row r="59996" spans="1:2">
      <c r="A59996" s="1">
        <v>32117</v>
      </c>
      <c r="B59996" s="1">
        <f t="shared" si="937"/>
        <v>59995</v>
      </c>
    </row>
    <row r="59997" spans="1:2">
      <c r="A59997" s="1">
        <v>32117</v>
      </c>
      <c r="B59997" s="1">
        <f t="shared" si="937"/>
        <v>59996</v>
      </c>
    </row>
    <row r="59998" spans="1:2">
      <c r="A59998" s="1">
        <v>32117</v>
      </c>
      <c r="B59998" s="1">
        <f t="shared" si="937"/>
        <v>59997</v>
      </c>
    </row>
    <row r="59999" spans="1:2">
      <c r="A59999" s="1">
        <v>32117</v>
      </c>
      <c r="B59999" s="1">
        <f t="shared" si="937"/>
        <v>59998</v>
      </c>
    </row>
    <row r="60000" spans="1:2">
      <c r="A60000" s="1">
        <v>32117</v>
      </c>
      <c r="B60000" s="1">
        <f t="shared" si="937"/>
        <v>59999</v>
      </c>
    </row>
    <row r="60001" spans="1:2">
      <c r="A60001" s="1">
        <v>32117</v>
      </c>
      <c r="B60001" s="1">
        <f t="shared" si="937"/>
        <v>60000</v>
      </c>
    </row>
    <row r="60002" spans="1:2">
      <c r="A60002" s="1">
        <v>32117</v>
      </c>
      <c r="B60002" s="1">
        <f t="shared" si="937"/>
        <v>60001</v>
      </c>
    </row>
    <row r="60003" spans="1:2">
      <c r="A60003" s="1">
        <v>32117</v>
      </c>
      <c r="B60003" s="1">
        <f t="shared" si="937"/>
        <v>60002</v>
      </c>
    </row>
    <row r="60004" spans="1:2">
      <c r="A60004" s="1">
        <v>32117</v>
      </c>
      <c r="B60004" s="1">
        <f t="shared" si="937"/>
        <v>60003</v>
      </c>
    </row>
    <row r="60005" spans="1:2">
      <c r="A60005" s="1">
        <v>32117</v>
      </c>
      <c r="B60005" s="1">
        <f t="shared" si="937"/>
        <v>60004</v>
      </c>
    </row>
    <row r="60006" spans="1:2">
      <c r="A60006" s="1">
        <v>32117</v>
      </c>
      <c r="B60006" s="1">
        <f t="shared" si="937"/>
        <v>60005</v>
      </c>
    </row>
    <row r="60007" spans="1:2">
      <c r="A60007" s="1">
        <v>32117</v>
      </c>
      <c r="B60007" s="1">
        <f t="shared" si="937"/>
        <v>60006</v>
      </c>
    </row>
    <row r="60008" spans="1:2">
      <c r="A60008" s="1">
        <v>32117</v>
      </c>
      <c r="B60008" s="1">
        <f t="shared" si="937"/>
        <v>60007</v>
      </c>
    </row>
    <row r="60009" spans="1:2">
      <c r="A60009" s="1">
        <v>32117</v>
      </c>
      <c r="B60009" s="1">
        <f t="shared" si="937"/>
        <v>60008</v>
      </c>
    </row>
    <row r="60010" spans="1:2">
      <c r="A60010" s="1">
        <v>32117</v>
      </c>
      <c r="B60010" s="1">
        <f t="shared" si="937"/>
        <v>60009</v>
      </c>
    </row>
    <row r="60011" spans="1:2">
      <c r="A60011" s="1">
        <v>32117</v>
      </c>
      <c r="B60011" s="1">
        <f t="shared" si="937"/>
        <v>60010</v>
      </c>
    </row>
    <row r="60012" spans="1:2">
      <c r="A60012" s="1">
        <v>32117</v>
      </c>
      <c r="B60012" s="1">
        <f t="shared" si="937"/>
        <v>60011</v>
      </c>
    </row>
    <row r="60013" spans="1:2">
      <c r="A60013" s="1">
        <v>32117</v>
      </c>
      <c r="B60013" s="1">
        <f t="shared" si="937"/>
        <v>60012</v>
      </c>
    </row>
    <row r="60014" spans="1:2">
      <c r="A60014" s="1">
        <v>32117</v>
      </c>
      <c r="B60014" s="1">
        <f t="shared" si="937"/>
        <v>60013</v>
      </c>
    </row>
    <row r="60015" spans="1:2">
      <c r="A60015" s="1">
        <v>32117</v>
      </c>
      <c r="B60015" s="1">
        <f t="shared" si="937"/>
        <v>60014</v>
      </c>
    </row>
    <row r="60016" spans="1:2">
      <c r="A60016" s="1">
        <v>32117</v>
      </c>
      <c r="B60016" s="1">
        <f t="shared" si="937"/>
        <v>60015</v>
      </c>
    </row>
    <row r="60017" spans="1:2">
      <c r="A60017" s="1">
        <v>32117</v>
      </c>
      <c r="B60017" s="1">
        <f t="shared" si="937"/>
        <v>60016</v>
      </c>
    </row>
    <row r="60018" spans="1:2">
      <c r="A60018" s="1">
        <v>32117</v>
      </c>
      <c r="B60018" s="1">
        <f t="shared" si="937"/>
        <v>60017</v>
      </c>
    </row>
    <row r="60019" spans="1:2">
      <c r="A60019" s="1">
        <v>32117</v>
      </c>
      <c r="B60019" s="1">
        <f t="shared" si="937"/>
        <v>60018</v>
      </c>
    </row>
    <row r="60020" spans="1:2">
      <c r="A60020" s="1">
        <v>32117</v>
      </c>
      <c r="B60020" s="1">
        <f t="shared" si="937"/>
        <v>60019</v>
      </c>
    </row>
    <row r="60021" spans="1:2">
      <c r="A60021" s="1">
        <v>32117</v>
      </c>
      <c r="B60021" s="1">
        <f t="shared" si="937"/>
        <v>60020</v>
      </c>
    </row>
    <row r="60022" spans="1:2">
      <c r="A60022" s="1">
        <v>32117</v>
      </c>
      <c r="B60022" s="1">
        <f t="shared" si="937"/>
        <v>60021</v>
      </c>
    </row>
    <row r="60023" spans="1:2">
      <c r="A60023" s="1">
        <v>32117</v>
      </c>
      <c r="B60023" s="1">
        <f t="shared" si="937"/>
        <v>60022</v>
      </c>
    </row>
    <row r="60024" spans="1:2">
      <c r="A60024" s="1">
        <v>32117</v>
      </c>
      <c r="B60024" s="1">
        <f t="shared" si="937"/>
        <v>60023</v>
      </c>
    </row>
    <row r="60025" spans="1:2">
      <c r="A60025" s="1">
        <v>32117</v>
      </c>
      <c r="B60025" s="1">
        <f t="shared" si="937"/>
        <v>60024</v>
      </c>
    </row>
    <row r="60026" spans="1:2">
      <c r="A60026" s="1">
        <v>32117</v>
      </c>
      <c r="B60026" s="1">
        <f t="shared" si="937"/>
        <v>60025</v>
      </c>
    </row>
    <row r="60027" spans="1:2">
      <c r="A60027" s="1">
        <v>32117</v>
      </c>
      <c r="B60027" s="1">
        <f t="shared" si="937"/>
        <v>60026</v>
      </c>
    </row>
    <row r="60028" spans="1:2">
      <c r="A60028" s="1">
        <v>32117</v>
      </c>
      <c r="B60028" s="1">
        <f t="shared" si="937"/>
        <v>60027</v>
      </c>
    </row>
    <row r="60029" spans="1:2">
      <c r="A60029" s="1">
        <v>32117</v>
      </c>
      <c r="B60029" s="1">
        <f t="shared" si="937"/>
        <v>60028</v>
      </c>
    </row>
    <row r="60030" spans="1:2">
      <c r="A60030" s="1">
        <v>32117</v>
      </c>
      <c r="B60030" s="1">
        <f t="shared" si="937"/>
        <v>60029</v>
      </c>
    </row>
    <row r="60031" spans="1:2">
      <c r="A60031" s="1">
        <v>32117</v>
      </c>
      <c r="B60031" s="1">
        <f t="shared" si="937"/>
        <v>60030</v>
      </c>
    </row>
    <row r="60032" spans="1:2">
      <c r="A60032" s="1">
        <v>32117</v>
      </c>
      <c r="B60032" s="1">
        <f t="shared" si="937"/>
        <v>60031</v>
      </c>
    </row>
    <row r="60033" spans="1:2">
      <c r="A60033" s="1">
        <v>32117</v>
      </c>
      <c r="B60033" s="1">
        <f t="shared" si="937"/>
        <v>60032</v>
      </c>
    </row>
    <row r="60034" spans="1:2">
      <c r="A60034" s="1">
        <v>32117</v>
      </c>
      <c r="B60034" s="1">
        <f t="shared" si="937"/>
        <v>60033</v>
      </c>
    </row>
    <row r="60035" spans="1:2">
      <c r="A60035" s="1">
        <v>32117</v>
      </c>
      <c r="B60035" s="1">
        <f t="shared" ref="B60035:B60098" si="938">B60034+1</f>
        <v>60034</v>
      </c>
    </row>
    <row r="60036" spans="1:2">
      <c r="A60036" s="1">
        <v>32117</v>
      </c>
      <c r="B60036" s="1">
        <f t="shared" si="938"/>
        <v>60035</v>
      </c>
    </row>
    <row r="60037" spans="1:2">
      <c r="A60037" s="1">
        <v>32117</v>
      </c>
      <c r="B60037" s="1">
        <f t="shared" si="938"/>
        <v>60036</v>
      </c>
    </row>
    <row r="60038" spans="1:2">
      <c r="A60038" s="1">
        <v>32117</v>
      </c>
      <c r="B60038" s="1">
        <f t="shared" si="938"/>
        <v>60037</v>
      </c>
    </row>
    <row r="60039" spans="1:2">
      <c r="A60039" s="1">
        <v>32117</v>
      </c>
      <c r="B60039" s="1">
        <f t="shared" si="938"/>
        <v>60038</v>
      </c>
    </row>
    <row r="60040" spans="1:2">
      <c r="A60040" s="1">
        <v>32117</v>
      </c>
      <c r="B60040" s="1">
        <f t="shared" si="938"/>
        <v>60039</v>
      </c>
    </row>
    <row r="60041" spans="1:2">
      <c r="A60041" s="1">
        <v>32117</v>
      </c>
      <c r="B60041" s="1">
        <f t="shared" si="938"/>
        <v>60040</v>
      </c>
    </row>
    <row r="60042" spans="1:2">
      <c r="A60042" s="1">
        <v>32117</v>
      </c>
      <c r="B60042" s="1">
        <f t="shared" si="938"/>
        <v>60041</v>
      </c>
    </row>
    <row r="60043" spans="1:2">
      <c r="A60043" s="1">
        <v>32117</v>
      </c>
      <c r="B60043" s="1">
        <f t="shared" si="938"/>
        <v>60042</v>
      </c>
    </row>
    <row r="60044" spans="1:2">
      <c r="A60044" s="1">
        <v>32117</v>
      </c>
      <c r="B60044" s="1">
        <f t="shared" si="938"/>
        <v>60043</v>
      </c>
    </row>
    <row r="60045" spans="1:2">
      <c r="A60045" s="1">
        <v>32117</v>
      </c>
      <c r="B60045" s="1">
        <f t="shared" si="938"/>
        <v>60044</v>
      </c>
    </row>
    <row r="60046" spans="1:2">
      <c r="A60046" s="1">
        <v>32117</v>
      </c>
      <c r="B60046" s="1">
        <f t="shared" si="938"/>
        <v>60045</v>
      </c>
    </row>
    <row r="60047" spans="1:2">
      <c r="A60047" s="1">
        <v>32117</v>
      </c>
      <c r="B60047" s="1">
        <f t="shared" si="938"/>
        <v>60046</v>
      </c>
    </row>
    <row r="60048" spans="1:2">
      <c r="A60048" s="1">
        <v>32117</v>
      </c>
      <c r="B60048" s="1">
        <f t="shared" si="938"/>
        <v>60047</v>
      </c>
    </row>
    <row r="60049" spans="1:2">
      <c r="A60049" s="1">
        <v>32117</v>
      </c>
      <c r="B60049" s="1">
        <f t="shared" si="938"/>
        <v>60048</v>
      </c>
    </row>
    <row r="60050" spans="1:2">
      <c r="A60050" s="1">
        <v>32117</v>
      </c>
      <c r="B60050" s="1">
        <f t="shared" si="938"/>
        <v>60049</v>
      </c>
    </row>
    <row r="60051" spans="1:2">
      <c r="A60051" s="1">
        <v>32117</v>
      </c>
      <c r="B60051" s="1">
        <f t="shared" si="938"/>
        <v>60050</v>
      </c>
    </row>
    <row r="60052" spans="1:2">
      <c r="A60052" s="1">
        <v>32117</v>
      </c>
      <c r="B60052" s="1">
        <f t="shared" si="938"/>
        <v>60051</v>
      </c>
    </row>
    <row r="60053" spans="1:2">
      <c r="A60053" s="1">
        <v>32117</v>
      </c>
      <c r="B60053" s="1">
        <f t="shared" si="938"/>
        <v>60052</v>
      </c>
    </row>
    <row r="60054" spans="1:2">
      <c r="A60054" s="1">
        <v>32117</v>
      </c>
      <c r="B60054" s="1">
        <f t="shared" si="938"/>
        <v>60053</v>
      </c>
    </row>
    <row r="60055" spans="1:2">
      <c r="A60055" s="1">
        <v>32117</v>
      </c>
      <c r="B60055" s="1">
        <f t="shared" si="938"/>
        <v>60054</v>
      </c>
    </row>
    <row r="60056" spans="1:2">
      <c r="A60056" s="1">
        <v>32117</v>
      </c>
      <c r="B60056" s="1">
        <f t="shared" si="938"/>
        <v>60055</v>
      </c>
    </row>
    <row r="60057" spans="1:2">
      <c r="A60057" s="1">
        <v>32117</v>
      </c>
      <c r="B60057" s="1">
        <f t="shared" si="938"/>
        <v>60056</v>
      </c>
    </row>
    <row r="60058" spans="1:2">
      <c r="A60058" s="1">
        <v>32117</v>
      </c>
      <c r="B60058" s="1">
        <f t="shared" si="938"/>
        <v>60057</v>
      </c>
    </row>
    <row r="60059" spans="1:2">
      <c r="A60059" s="1">
        <v>32117</v>
      </c>
      <c r="B60059" s="1">
        <f t="shared" si="938"/>
        <v>60058</v>
      </c>
    </row>
    <row r="60060" spans="1:2">
      <c r="A60060" s="1">
        <v>32117</v>
      </c>
      <c r="B60060" s="1">
        <f t="shared" si="938"/>
        <v>60059</v>
      </c>
    </row>
    <row r="60061" spans="1:2">
      <c r="A60061" s="1">
        <v>32117</v>
      </c>
      <c r="B60061" s="1">
        <f t="shared" si="938"/>
        <v>60060</v>
      </c>
    </row>
    <row r="60062" spans="1:2">
      <c r="A60062" s="1">
        <v>32117</v>
      </c>
      <c r="B60062" s="1">
        <f t="shared" si="938"/>
        <v>60061</v>
      </c>
    </row>
    <row r="60063" spans="1:2">
      <c r="A60063" s="1">
        <v>32117</v>
      </c>
      <c r="B60063" s="1">
        <f t="shared" si="938"/>
        <v>60062</v>
      </c>
    </row>
    <row r="60064" spans="1:2">
      <c r="A60064" s="1">
        <v>32117</v>
      </c>
      <c r="B60064" s="1">
        <f t="shared" si="938"/>
        <v>60063</v>
      </c>
    </row>
    <row r="60065" spans="1:2">
      <c r="A60065" s="1">
        <v>32117</v>
      </c>
      <c r="B60065" s="1">
        <f t="shared" si="938"/>
        <v>60064</v>
      </c>
    </row>
    <row r="60066" spans="1:2">
      <c r="A60066" s="1">
        <v>32117</v>
      </c>
      <c r="B60066" s="1">
        <f t="shared" si="938"/>
        <v>60065</v>
      </c>
    </row>
    <row r="60067" spans="1:2">
      <c r="A60067" s="1">
        <v>32117</v>
      </c>
      <c r="B60067" s="1">
        <f t="shared" si="938"/>
        <v>60066</v>
      </c>
    </row>
    <row r="60068" spans="1:2">
      <c r="A60068" s="1">
        <v>32117</v>
      </c>
      <c r="B60068" s="1">
        <f t="shared" si="938"/>
        <v>60067</v>
      </c>
    </row>
    <row r="60069" spans="1:2">
      <c r="A60069" s="1">
        <v>32117</v>
      </c>
      <c r="B60069" s="1">
        <f t="shared" si="938"/>
        <v>60068</v>
      </c>
    </row>
    <row r="60070" spans="1:2">
      <c r="A60070" s="1">
        <v>32117</v>
      </c>
      <c r="B60070" s="1">
        <f t="shared" si="938"/>
        <v>60069</v>
      </c>
    </row>
    <row r="60071" spans="1:2">
      <c r="A60071" s="1">
        <v>32117</v>
      </c>
      <c r="B60071" s="1">
        <f t="shared" si="938"/>
        <v>60070</v>
      </c>
    </row>
    <row r="60072" spans="1:2">
      <c r="A60072" s="1">
        <v>32117</v>
      </c>
      <c r="B60072" s="1">
        <f t="shared" si="938"/>
        <v>60071</v>
      </c>
    </row>
    <row r="60073" spans="1:2">
      <c r="A60073" s="1">
        <v>32117</v>
      </c>
      <c r="B60073" s="1">
        <f t="shared" si="938"/>
        <v>60072</v>
      </c>
    </row>
    <row r="60074" spans="1:2">
      <c r="A60074" s="1">
        <v>32117</v>
      </c>
      <c r="B60074" s="1">
        <f t="shared" si="938"/>
        <v>60073</v>
      </c>
    </row>
    <row r="60075" spans="1:2">
      <c r="A60075" s="1">
        <v>32117</v>
      </c>
      <c r="B60075" s="1">
        <f t="shared" si="938"/>
        <v>60074</v>
      </c>
    </row>
    <row r="60076" spans="1:2">
      <c r="A60076" s="1">
        <v>32117</v>
      </c>
      <c r="B60076" s="1">
        <f t="shared" si="938"/>
        <v>60075</v>
      </c>
    </row>
    <row r="60077" spans="1:2">
      <c r="A60077" s="1">
        <v>32117</v>
      </c>
      <c r="B60077" s="1">
        <f t="shared" si="938"/>
        <v>60076</v>
      </c>
    </row>
    <row r="60078" spans="1:2">
      <c r="A60078" s="1">
        <v>32117</v>
      </c>
      <c r="B60078" s="1">
        <f t="shared" si="938"/>
        <v>60077</v>
      </c>
    </row>
    <row r="60079" spans="1:2">
      <c r="A60079" s="1">
        <v>32117</v>
      </c>
      <c r="B60079" s="1">
        <f t="shared" si="938"/>
        <v>60078</v>
      </c>
    </row>
    <row r="60080" spans="1:2">
      <c r="A60080" s="1">
        <v>32117</v>
      </c>
      <c r="B60080" s="1">
        <f t="shared" si="938"/>
        <v>60079</v>
      </c>
    </row>
    <row r="60081" spans="1:2">
      <c r="A60081" s="1">
        <v>32117</v>
      </c>
      <c r="B60081" s="1">
        <f t="shared" si="938"/>
        <v>60080</v>
      </c>
    </row>
    <row r="60082" spans="1:2">
      <c r="A60082" s="1">
        <v>32117</v>
      </c>
      <c r="B60082" s="1">
        <f t="shared" si="938"/>
        <v>60081</v>
      </c>
    </row>
    <row r="60083" spans="1:2">
      <c r="A60083" s="1">
        <v>32117</v>
      </c>
      <c r="B60083" s="1">
        <f t="shared" si="938"/>
        <v>60082</v>
      </c>
    </row>
    <row r="60084" spans="1:2">
      <c r="A60084" s="1">
        <v>32117</v>
      </c>
      <c r="B60084" s="1">
        <f t="shared" si="938"/>
        <v>60083</v>
      </c>
    </row>
    <row r="60085" spans="1:2">
      <c r="A60085" s="1">
        <v>32117</v>
      </c>
      <c r="B60085" s="1">
        <f t="shared" si="938"/>
        <v>60084</v>
      </c>
    </row>
    <row r="60086" spans="1:2">
      <c r="A60086" s="1">
        <v>32117</v>
      </c>
      <c r="B60086" s="1">
        <f t="shared" si="938"/>
        <v>60085</v>
      </c>
    </row>
    <row r="60087" spans="1:2">
      <c r="A60087" s="1">
        <v>32117</v>
      </c>
      <c r="B60087" s="1">
        <f t="shared" si="938"/>
        <v>60086</v>
      </c>
    </row>
    <row r="60088" spans="1:2">
      <c r="A60088" s="1">
        <v>32117</v>
      </c>
      <c r="B60088" s="1">
        <f t="shared" si="938"/>
        <v>60087</v>
      </c>
    </row>
    <row r="60089" spans="1:2">
      <c r="A60089" s="1">
        <v>32117</v>
      </c>
      <c r="B60089" s="1">
        <f t="shared" si="938"/>
        <v>60088</v>
      </c>
    </row>
    <row r="60090" spans="1:2">
      <c r="A60090" s="1">
        <v>32117</v>
      </c>
      <c r="B60090" s="1">
        <f t="shared" si="938"/>
        <v>60089</v>
      </c>
    </row>
    <row r="60091" spans="1:2">
      <c r="A60091" s="1">
        <v>32117</v>
      </c>
      <c r="B60091" s="1">
        <f t="shared" si="938"/>
        <v>60090</v>
      </c>
    </row>
    <row r="60092" spans="1:2">
      <c r="A60092" s="1">
        <v>32117</v>
      </c>
      <c r="B60092" s="1">
        <f t="shared" si="938"/>
        <v>60091</v>
      </c>
    </row>
    <row r="60093" spans="1:2">
      <c r="A60093" s="1">
        <v>32117</v>
      </c>
      <c r="B60093" s="1">
        <f t="shared" si="938"/>
        <v>60092</v>
      </c>
    </row>
    <row r="60094" spans="1:2">
      <c r="A60094" s="1">
        <v>32117</v>
      </c>
      <c r="B60094" s="1">
        <f t="shared" si="938"/>
        <v>60093</v>
      </c>
    </row>
    <row r="60095" spans="1:2">
      <c r="A60095" s="1">
        <v>32117</v>
      </c>
      <c r="B60095" s="1">
        <f t="shared" si="938"/>
        <v>60094</v>
      </c>
    </row>
    <row r="60096" spans="1:2">
      <c r="A60096" s="1">
        <v>32117</v>
      </c>
      <c r="B60096" s="1">
        <f t="shared" si="938"/>
        <v>60095</v>
      </c>
    </row>
    <row r="60097" spans="1:2">
      <c r="A60097" s="1">
        <v>32117</v>
      </c>
      <c r="B60097" s="1">
        <f t="shared" si="938"/>
        <v>60096</v>
      </c>
    </row>
    <row r="60098" spans="1:2">
      <c r="A60098" s="1">
        <v>32117</v>
      </c>
      <c r="B60098" s="1">
        <f t="shared" si="938"/>
        <v>60097</v>
      </c>
    </row>
    <row r="60099" spans="1:2">
      <c r="A60099" s="1">
        <v>32117</v>
      </c>
      <c r="B60099" s="1">
        <f t="shared" ref="B60099:B60162" si="939">B60098+1</f>
        <v>60098</v>
      </c>
    </row>
    <row r="60100" spans="1:2">
      <c r="A60100" s="1">
        <v>32117</v>
      </c>
      <c r="B60100" s="1">
        <f t="shared" si="939"/>
        <v>60099</v>
      </c>
    </row>
    <row r="60101" spans="1:2">
      <c r="A60101" s="1">
        <v>32117</v>
      </c>
      <c r="B60101" s="1">
        <f t="shared" si="939"/>
        <v>60100</v>
      </c>
    </row>
    <row r="60102" spans="1:2">
      <c r="A60102" s="1">
        <v>32117</v>
      </c>
      <c r="B60102" s="1">
        <f t="shared" si="939"/>
        <v>60101</v>
      </c>
    </row>
    <row r="60103" spans="1:2">
      <c r="A60103" s="1">
        <v>32117</v>
      </c>
      <c r="B60103" s="1">
        <f t="shared" si="939"/>
        <v>60102</v>
      </c>
    </row>
    <row r="60104" spans="1:2">
      <c r="A60104" s="1">
        <v>32117</v>
      </c>
      <c r="B60104" s="1">
        <f t="shared" si="939"/>
        <v>60103</v>
      </c>
    </row>
    <row r="60105" spans="1:2">
      <c r="A60105" s="1">
        <v>32117</v>
      </c>
      <c r="B60105" s="1">
        <f t="shared" si="939"/>
        <v>60104</v>
      </c>
    </row>
    <row r="60106" spans="1:2">
      <c r="A60106" s="1">
        <v>32117</v>
      </c>
      <c r="B60106" s="1">
        <f t="shared" si="939"/>
        <v>60105</v>
      </c>
    </row>
    <row r="60107" spans="1:2">
      <c r="A60107" s="1">
        <v>32117</v>
      </c>
      <c r="B60107" s="1">
        <f t="shared" si="939"/>
        <v>60106</v>
      </c>
    </row>
    <row r="60108" spans="1:2">
      <c r="A60108" s="1">
        <v>32117</v>
      </c>
      <c r="B60108" s="1">
        <f t="shared" si="939"/>
        <v>60107</v>
      </c>
    </row>
    <row r="60109" spans="1:2">
      <c r="A60109" s="1">
        <v>32117</v>
      </c>
      <c r="B60109" s="1">
        <f t="shared" si="939"/>
        <v>60108</v>
      </c>
    </row>
    <row r="60110" spans="1:2">
      <c r="A60110" s="1">
        <v>32117</v>
      </c>
      <c r="B60110" s="1">
        <f t="shared" si="939"/>
        <v>60109</v>
      </c>
    </row>
    <row r="60111" spans="1:2">
      <c r="A60111" s="1">
        <v>32117</v>
      </c>
      <c r="B60111" s="1">
        <f t="shared" si="939"/>
        <v>60110</v>
      </c>
    </row>
    <row r="60112" spans="1:2">
      <c r="A60112" s="1">
        <v>32117</v>
      </c>
      <c r="B60112" s="1">
        <f t="shared" si="939"/>
        <v>60111</v>
      </c>
    </row>
    <row r="60113" spans="1:2">
      <c r="A60113" s="1">
        <v>32117</v>
      </c>
      <c r="B60113" s="1">
        <f t="shared" si="939"/>
        <v>60112</v>
      </c>
    </row>
    <row r="60114" spans="1:2">
      <c r="A60114" s="1">
        <v>32117</v>
      </c>
      <c r="B60114" s="1">
        <f t="shared" si="939"/>
        <v>60113</v>
      </c>
    </row>
    <row r="60115" spans="1:2">
      <c r="A60115" s="1">
        <v>32117</v>
      </c>
      <c r="B60115" s="1">
        <f t="shared" si="939"/>
        <v>60114</v>
      </c>
    </row>
    <row r="60116" spans="1:2">
      <c r="A60116" s="1">
        <v>32117</v>
      </c>
      <c r="B60116" s="1">
        <f t="shared" si="939"/>
        <v>60115</v>
      </c>
    </row>
    <row r="60117" spans="1:2">
      <c r="A60117" s="1">
        <v>32117</v>
      </c>
      <c r="B60117" s="1">
        <f t="shared" si="939"/>
        <v>60116</v>
      </c>
    </row>
    <row r="60118" spans="1:2">
      <c r="A60118" s="1">
        <v>32117</v>
      </c>
      <c r="B60118" s="1">
        <f t="shared" si="939"/>
        <v>60117</v>
      </c>
    </row>
    <row r="60119" spans="1:2">
      <c r="A60119" s="1">
        <v>32117</v>
      </c>
      <c r="B60119" s="1">
        <f t="shared" si="939"/>
        <v>60118</v>
      </c>
    </row>
    <row r="60120" spans="1:2">
      <c r="A60120" s="1">
        <v>32117</v>
      </c>
      <c r="B60120" s="1">
        <f t="shared" si="939"/>
        <v>60119</v>
      </c>
    </row>
    <row r="60121" spans="1:2">
      <c r="A60121" s="1">
        <v>32117</v>
      </c>
      <c r="B60121" s="1">
        <f t="shared" si="939"/>
        <v>60120</v>
      </c>
    </row>
    <row r="60122" spans="1:2">
      <c r="A60122" s="1">
        <v>32117</v>
      </c>
      <c r="B60122" s="1">
        <f t="shared" si="939"/>
        <v>60121</v>
      </c>
    </row>
    <row r="60123" spans="1:2">
      <c r="A60123" s="1">
        <v>32117</v>
      </c>
      <c r="B60123" s="1">
        <f t="shared" si="939"/>
        <v>60122</v>
      </c>
    </row>
    <row r="60124" spans="1:2">
      <c r="A60124" s="1">
        <v>32117</v>
      </c>
      <c r="B60124" s="1">
        <f t="shared" si="939"/>
        <v>60123</v>
      </c>
    </row>
    <row r="60125" spans="1:2">
      <c r="A60125" s="1">
        <v>32117</v>
      </c>
      <c r="B60125" s="1">
        <f t="shared" si="939"/>
        <v>60124</v>
      </c>
    </row>
    <row r="60126" spans="1:2">
      <c r="A60126" s="1">
        <v>32117</v>
      </c>
      <c r="B60126" s="1">
        <f t="shared" si="939"/>
        <v>60125</v>
      </c>
    </row>
    <row r="60127" spans="1:2">
      <c r="A60127" s="1">
        <v>32117</v>
      </c>
      <c r="B60127" s="1">
        <f t="shared" si="939"/>
        <v>60126</v>
      </c>
    </row>
    <row r="60128" spans="1:2">
      <c r="A60128" s="1">
        <v>32117</v>
      </c>
      <c r="B60128" s="1">
        <f t="shared" si="939"/>
        <v>60127</v>
      </c>
    </row>
    <row r="60129" spans="1:2">
      <c r="A60129" s="1">
        <v>32117</v>
      </c>
      <c r="B60129" s="1">
        <f t="shared" si="939"/>
        <v>60128</v>
      </c>
    </row>
    <row r="60130" spans="1:2">
      <c r="A60130" s="1">
        <v>32117</v>
      </c>
      <c r="B60130" s="1">
        <f t="shared" si="939"/>
        <v>60129</v>
      </c>
    </row>
    <row r="60131" spans="1:2">
      <c r="A60131" s="1">
        <v>32117</v>
      </c>
      <c r="B60131" s="1">
        <f t="shared" si="939"/>
        <v>60130</v>
      </c>
    </row>
    <row r="60132" spans="1:2">
      <c r="A60132" s="1">
        <v>32117</v>
      </c>
      <c r="B60132" s="1">
        <f t="shared" si="939"/>
        <v>60131</v>
      </c>
    </row>
    <row r="60133" spans="1:2">
      <c r="A60133" s="1">
        <v>32117</v>
      </c>
      <c r="B60133" s="1">
        <f t="shared" si="939"/>
        <v>60132</v>
      </c>
    </row>
    <row r="60134" spans="1:2">
      <c r="A60134" s="1">
        <v>32117</v>
      </c>
      <c r="B60134" s="1">
        <f t="shared" si="939"/>
        <v>60133</v>
      </c>
    </row>
    <row r="60135" spans="1:2">
      <c r="A60135" s="1">
        <v>32117</v>
      </c>
      <c r="B60135" s="1">
        <f t="shared" si="939"/>
        <v>60134</v>
      </c>
    </row>
    <row r="60136" spans="1:2">
      <c r="A60136" s="1">
        <v>32117</v>
      </c>
      <c r="B60136" s="1">
        <f t="shared" si="939"/>
        <v>60135</v>
      </c>
    </row>
    <row r="60137" spans="1:2">
      <c r="A60137" s="1">
        <v>32117</v>
      </c>
      <c r="B60137" s="1">
        <f t="shared" si="939"/>
        <v>60136</v>
      </c>
    </row>
    <row r="60138" spans="1:2">
      <c r="A60138" s="1">
        <v>32117</v>
      </c>
      <c r="B60138" s="1">
        <f t="shared" si="939"/>
        <v>60137</v>
      </c>
    </row>
    <row r="60139" spans="1:2">
      <c r="A60139" s="1">
        <v>32117</v>
      </c>
      <c r="B60139" s="1">
        <f t="shared" si="939"/>
        <v>60138</v>
      </c>
    </row>
    <row r="60140" spans="1:2">
      <c r="A60140" s="1">
        <v>32117</v>
      </c>
      <c r="B60140" s="1">
        <f t="shared" si="939"/>
        <v>60139</v>
      </c>
    </row>
    <row r="60141" spans="1:2">
      <c r="A60141" s="1">
        <v>32117</v>
      </c>
      <c r="B60141" s="1">
        <f t="shared" si="939"/>
        <v>60140</v>
      </c>
    </row>
    <row r="60142" spans="1:2">
      <c r="A60142" s="1">
        <v>32117</v>
      </c>
      <c r="B60142" s="1">
        <f t="shared" si="939"/>
        <v>60141</v>
      </c>
    </row>
    <row r="60143" spans="1:2">
      <c r="A60143" s="1">
        <v>32117</v>
      </c>
      <c r="B60143" s="1">
        <f t="shared" si="939"/>
        <v>60142</v>
      </c>
    </row>
    <row r="60144" spans="1:2">
      <c r="A60144" s="1">
        <v>32117</v>
      </c>
      <c r="B60144" s="1">
        <f t="shared" si="939"/>
        <v>60143</v>
      </c>
    </row>
    <row r="60145" spans="1:2">
      <c r="A60145" s="1">
        <v>32117</v>
      </c>
      <c r="B60145" s="1">
        <f t="shared" si="939"/>
        <v>60144</v>
      </c>
    </row>
    <row r="60146" spans="1:2">
      <c r="A60146" s="1">
        <v>32117</v>
      </c>
      <c r="B60146" s="1">
        <f t="shared" si="939"/>
        <v>60145</v>
      </c>
    </row>
    <row r="60147" spans="1:2">
      <c r="A60147" s="1">
        <v>32117</v>
      </c>
      <c r="B60147" s="1">
        <f t="shared" si="939"/>
        <v>60146</v>
      </c>
    </row>
    <row r="60148" spans="1:2">
      <c r="A60148" s="1">
        <v>32117</v>
      </c>
      <c r="B60148" s="1">
        <f t="shared" si="939"/>
        <v>60147</v>
      </c>
    </row>
    <row r="60149" spans="1:2">
      <c r="A60149" s="1">
        <v>32117</v>
      </c>
      <c r="B60149" s="1">
        <f t="shared" si="939"/>
        <v>60148</v>
      </c>
    </row>
    <row r="60150" spans="1:2">
      <c r="A60150" s="1">
        <v>32117</v>
      </c>
      <c r="B60150" s="1">
        <f t="shared" si="939"/>
        <v>60149</v>
      </c>
    </row>
    <row r="60151" spans="1:2">
      <c r="A60151" s="1">
        <v>32117</v>
      </c>
      <c r="B60151" s="1">
        <f t="shared" si="939"/>
        <v>60150</v>
      </c>
    </row>
    <row r="60152" spans="1:2">
      <c r="A60152" s="1">
        <v>32117</v>
      </c>
      <c r="B60152" s="1">
        <f t="shared" si="939"/>
        <v>60151</v>
      </c>
    </row>
    <row r="60153" spans="1:2">
      <c r="A60153" s="1">
        <v>32117</v>
      </c>
      <c r="B60153" s="1">
        <f t="shared" si="939"/>
        <v>60152</v>
      </c>
    </row>
    <row r="60154" spans="1:2">
      <c r="A60154" s="1">
        <v>32117</v>
      </c>
      <c r="B60154" s="1">
        <f t="shared" si="939"/>
        <v>60153</v>
      </c>
    </row>
    <row r="60155" spans="1:2">
      <c r="A60155" s="1">
        <v>32117</v>
      </c>
      <c r="B60155" s="1">
        <f t="shared" si="939"/>
        <v>60154</v>
      </c>
    </row>
    <row r="60156" spans="1:2">
      <c r="A60156" s="1">
        <v>32117</v>
      </c>
      <c r="B60156" s="1">
        <f t="shared" si="939"/>
        <v>60155</v>
      </c>
    </row>
    <row r="60157" spans="1:2">
      <c r="A60157" s="1">
        <v>32117</v>
      </c>
      <c r="B60157" s="1">
        <f t="shared" si="939"/>
        <v>60156</v>
      </c>
    </row>
    <row r="60158" spans="1:2">
      <c r="A60158" s="1">
        <v>32117</v>
      </c>
      <c r="B60158" s="1">
        <f t="shared" si="939"/>
        <v>60157</v>
      </c>
    </row>
    <row r="60159" spans="1:2">
      <c r="A60159" s="1">
        <v>32117</v>
      </c>
      <c r="B60159" s="1">
        <f t="shared" si="939"/>
        <v>60158</v>
      </c>
    </row>
    <row r="60160" spans="1:2">
      <c r="A60160" s="1">
        <v>32117</v>
      </c>
      <c r="B60160" s="1">
        <f t="shared" si="939"/>
        <v>60159</v>
      </c>
    </row>
    <row r="60161" spans="1:2">
      <c r="A60161" s="1">
        <v>32117</v>
      </c>
      <c r="B60161" s="1">
        <f t="shared" si="939"/>
        <v>60160</v>
      </c>
    </row>
    <row r="60162" spans="1:2">
      <c r="A60162" s="1">
        <v>32117</v>
      </c>
      <c r="B60162" s="1">
        <f t="shared" si="939"/>
        <v>60161</v>
      </c>
    </row>
    <row r="60163" spans="1:2">
      <c r="A60163" s="1">
        <v>32117</v>
      </c>
      <c r="B60163" s="1">
        <f t="shared" ref="B60163:B60226" si="940">B60162+1</f>
        <v>60162</v>
      </c>
    </row>
    <row r="60164" spans="1:2">
      <c r="A60164" s="1">
        <v>32117</v>
      </c>
      <c r="B60164" s="1">
        <f t="shared" si="940"/>
        <v>60163</v>
      </c>
    </row>
    <row r="60165" spans="1:2">
      <c r="A60165" s="1">
        <v>32117</v>
      </c>
      <c r="B60165" s="1">
        <f t="shared" si="940"/>
        <v>60164</v>
      </c>
    </row>
    <row r="60166" spans="1:2">
      <c r="A60166" s="1">
        <v>32117</v>
      </c>
      <c r="B60166" s="1">
        <f t="shared" si="940"/>
        <v>60165</v>
      </c>
    </row>
    <row r="60167" spans="1:2">
      <c r="A60167" s="1">
        <v>32117</v>
      </c>
      <c r="B60167" s="1">
        <f t="shared" si="940"/>
        <v>60166</v>
      </c>
    </row>
    <row r="60168" spans="1:2">
      <c r="A60168" s="1">
        <v>32117</v>
      </c>
      <c r="B60168" s="1">
        <f t="shared" si="940"/>
        <v>60167</v>
      </c>
    </row>
    <row r="60169" spans="1:2">
      <c r="A60169" s="1">
        <v>32117</v>
      </c>
      <c r="B60169" s="1">
        <f t="shared" si="940"/>
        <v>60168</v>
      </c>
    </row>
    <row r="60170" spans="1:2">
      <c r="A60170" s="1">
        <v>32117</v>
      </c>
      <c r="B60170" s="1">
        <f t="shared" si="940"/>
        <v>60169</v>
      </c>
    </row>
    <row r="60171" spans="1:2">
      <c r="A60171" s="1">
        <v>32117</v>
      </c>
      <c r="B60171" s="1">
        <f t="shared" si="940"/>
        <v>60170</v>
      </c>
    </row>
    <row r="60172" spans="1:2">
      <c r="A60172" s="1">
        <v>32117</v>
      </c>
      <c r="B60172" s="1">
        <f t="shared" si="940"/>
        <v>60171</v>
      </c>
    </row>
    <row r="60173" spans="1:2">
      <c r="A60173" s="1">
        <v>32117</v>
      </c>
      <c r="B60173" s="1">
        <f t="shared" si="940"/>
        <v>60172</v>
      </c>
    </row>
    <row r="60174" spans="1:2">
      <c r="A60174" s="1">
        <v>32117</v>
      </c>
      <c r="B60174" s="1">
        <f t="shared" si="940"/>
        <v>60173</v>
      </c>
    </row>
    <row r="60175" spans="1:2">
      <c r="A60175" s="1">
        <v>32117</v>
      </c>
      <c r="B60175" s="1">
        <f t="shared" si="940"/>
        <v>60174</v>
      </c>
    </row>
    <row r="60176" spans="1:2">
      <c r="A60176" s="1">
        <v>32117</v>
      </c>
      <c r="B60176" s="1">
        <f t="shared" si="940"/>
        <v>60175</v>
      </c>
    </row>
    <row r="60177" spans="1:2">
      <c r="A60177" s="1">
        <v>32117</v>
      </c>
      <c r="B60177" s="1">
        <f t="shared" si="940"/>
        <v>60176</v>
      </c>
    </row>
    <row r="60178" spans="1:2">
      <c r="A60178" s="1">
        <v>32117</v>
      </c>
      <c r="B60178" s="1">
        <f t="shared" si="940"/>
        <v>60177</v>
      </c>
    </row>
    <row r="60179" spans="1:2">
      <c r="A60179" s="1">
        <v>32117</v>
      </c>
      <c r="B60179" s="1">
        <f t="shared" si="940"/>
        <v>60178</v>
      </c>
    </row>
    <row r="60180" spans="1:2">
      <c r="A60180" s="1">
        <v>32117</v>
      </c>
      <c r="B60180" s="1">
        <f t="shared" si="940"/>
        <v>60179</v>
      </c>
    </row>
    <row r="60181" spans="1:2">
      <c r="A60181" s="1">
        <v>32117</v>
      </c>
      <c r="B60181" s="1">
        <f t="shared" si="940"/>
        <v>60180</v>
      </c>
    </row>
    <row r="60182" spans="1:2">
      <c r="A60182" s="1">
        <v>32117</v>
      </c>
      <c r="B60182" s="1">
        <f t="shared" si="940"/>
        <v>60181</v>
      </c>
    </row>
    <row r="60183" spans="1:2">
      <c r="A60183" s="1">
        <v>32117</v>
      </c>
      <c r="B60183" s="1">
        <f t="shared" si="940"/>
        <v>60182</v>
      </c>
    </row>
    <row r="60184" spans="1:2">
      <c r="A60184" s="1">
        <v>32117</v>
      </c>
      <c r="B60184" s="1">
        <f t="shared" si="940"/>
        <v>60183</v>
      </c>
    </row>
    <row r="60185" spans="1:2">
      <c r="A60185" s="1">
        <v>32117</v>
      </c>
      <c r="B60185" s="1">
        <f t="shared" si="940"/>
        <v>60184</v>
      </c>
    </row>
    <row r="60186" spans="1:2">
      <c r="A60186" s="1">
        <v>32117</v>
      </c>
      <c r="B60186" s="1">
        <f t="shared" si="940"/>
        <v>60185</v>
      </c>
    </row>
    <row r="60187" spans="1:2">
      <c r="A60187" s="1">
        <v>32117</v>
      </c>
      <c r="B60187" s="1">
        <f t="shared" si="940"/>
        <v>60186</v>
      </c>
    </row>
    <row r="60188" spans="1:2">
      <c r="A60188" s="1">
        <v>32117</v>
      </c>
      <c r="B60188" s="1">
        <f t="shared" si="940"/>
        <v>60187</v>
      </c>
    </row>
    <row r="60189" spans="1:2">
      <c r="A60189" s="1">
        <v>32117</v>
      </c>
      <c r="B60189" s="1">
        <f t="shared" si="940"/>
        <v>60188</v>
      </c>
    </row>
    <row r="60190" spans="1:2">
      <c r="A60190" s="1">
        <v>32117</v>
      </c>
      <c r="B60190" s="1">
        <f t="shared" si="940"/>
        <v>60189</v>
      </c>
    </row>
    <row r="60191" spans="1:2">
      <c r="A60191" s="1">
        <v>32117</v>
      </c>
      <c r="B60191" s="1">
        <f t="shared" si="940"/>
        <v>60190</v>
      </c>
    </row>
    <row r="60192" spans="1:2">
      <c r="A60192" s="1">
        <v>32117</v>
      </c>
      <c r="B60192" s="1">
        <f t="shared" si="940"/>
        <v>60191</v>
      </c>
    </row>
    <row r="60193" spans="1:2">
      <c r="A60193" s="1">
        <v>32117</v>
      </c>
      <c r="B60193" s="1">
        <f t="shared" si="940"/>
        <v>60192</v>
      </c>
    </row>
    <row r="60194" spans="1:2">
      <c r="A60194" s="1">
        <v>32117</v>
      </c>
      <c r="B60194" s="1">
        <f t="shared" si="940"/>
        <v>60193</v>
      </c>
    </row>
    <row r="60195" spans="1:2">
      <c r="A60195" s="1">
        <v>32117</v>
      </c>
      <c r="B60195" s="1">
        <f t="shared" si="940"/>
        <v>60194</v>
      </c>
    </row>
    <row r="60196" spans="1:2">
      <c r="A60196" s="1">
        <v>32117</v>
      </c>
      <c r="B60196" s="1">
        <f t="shared" si="940"/>
        <v>60195</v>
      </c>
    </row>
    <row r="60197" spans="1:2">
      <c r="A60197" s="1">
        <v>32117</v>
      </c>
      <c r="B60197" s="1">
        <f t="shared" si="940"/>
        <v>60196</v>
      </c>
    </row>
    <row r="60198" spans="1:2">
      <c r="A60198" s="1">
        <v>32117</v>
      </c>
      <c r="B60198" s="1">
        <f t="shared" si="940"/>
        <v>60197</v>
      </c>
    </row>
    <row r="60199" spans="1:2">
      <c r="A60199" s="1">
        <v>32117</v>
      </c>
      <c r="B60199" s="1">
        <f t="shared" si="940"/>
        <v>60198</v>
      </c>
    </row>
    <row r="60200" spans="1:2">
      <c r="A60200" s="1">
        <v>32117</v>
      </c>
      <c r="B60200" s="1">
        <f t="shared" si="940"/>
        <v>60199</v>
      </c>
    </row>
    <row r="60201" spans="1:2">
      <c r="A60201" s="1">
        <v>32117</v>
      </c>
      <c r="B60201" s="1">
        <f t="shared" si="940"/>
        <v>60200</v>
      </c>
    </row>
    <row r="60202" spans="1:2">
      <c r="A60202" s="1">
        <v>32117</v>
      </c>
      <c r="B60202" s="1">
        <f t="shared" si="940"/>
        <v>60201</v>
      </c>
    </row>
    <row r="60203" spans="1:2">
      <c r="A60203" s="1">
        <v>32117</v>
      </c>
      <c r="B60203" s="1">
        <f t="shared" si="940"/>
        <v>60202</v>
      </c>
    </row>
    <row r="60204" spans="1:2">
      <c r="A60204" s="1">
        <v>32117</v>
      </c>
      <c r="B60204" s="1">
        <f t="shared" si="940"/>
        <v>60203</v>
      </c>
    </row>
    <row r="60205" spans="1:2">
      <c r="A60205" s="1">
        <v>32117</v>
      </c>
      <c r="B60205" s="1">
        <f t="shared" si="940"/>
        <v>60204</v>
      </c>
    </row>
    <row r="60206" spans="1:2">
      <c r="A60206" s="1">
        <v>32117</v>
      </c>
      <c r="B60206" s="1">
        <f t="shared" si="940"/>
        <v>60205</v>
      </c>
    </row>
    <row r="60207" spans="1:2">
      <c r="A60207" s="1">
        <v>32117</v>
      </c>
      <c r="B60207" s="1">
        <f t="shared" si="940"/>
        <v>60206</v>
      </c>
    </row>
    <row r="60208" spans="1:2">
      <c r="A60208" s="1">
        <v>32117</v>
      </c>
      <c r="B60208" s="1">
        <f t="shared" si="940"/>
        <v>60207</v>
      </c>
    </row>
    <row r="60209" spans="1:2">
      <c r="A60209" s="1">
        <v>32117</v>
      </c>
      <c r="B60209" s="1">
        <f t="shared" si="940"/>
        <v>60208</v>
      </c>
    </row>
    <row r="60210" spans="1:2">
      <c r="A60210" s="1">
        <v>32117</v>
      </c>
      <c r="B60210" s="1">
        <f t="shared" si="940"/>
        <v>60209</v>
      </c>
    </row>
    <row r="60211" spans="1:2">
      <c r="A60211" s="1">
        <v>32117</v>
      </c>
      <c r="B60211" s="1">
        <f t="shared" si="940"/>
        <v>60210</v>
      </c>
    </row>
    <row r="60212" spans="1:2">
      <c r="A60212" s="1">
        <v>32117</v>
      </c>
      <c r="B60212" s="1">
        <f t="shared" si="940"/>
        <v>60211</v>
      </c>
    </row>
    <row r="60213" spans="1:2">
      <c r="A60213" s="1">
        <v>32117</v>
      </c>
      <c r="B60213" s="1">
        <f t="shared" si="940"/>
        <v>60212</v>
      </c>
    </row>
    <row r="60214" spans="1:2">
      <c r="A60214" s="1">
        <v>32117</v>
      </c>
      <c r="B60214" s="1">
        <f t="shared" si="940"/>
        <v>60213</v>
      </c>
    </row>
    <row r="60215" spans="1:2">
      <c r="A60215" s="1">
        <v>32117</v>
      </c>
      <c r="B60215" s="1">
        <f t="shared" si="940"/>
        <v>60214</v>
      </c>
    </row>
    <row r="60216" spans="1:2">
      <c r="A60216" s="1">
        <v>32117</v>
      </c>
      <c r="B60216" s="1">
        <f t="shared" si="940"/>
        <v>60215</v>
      </c>
    </row>
    <row r="60217" spans="1:2">
      <c r="A60217" s="1">
        <v>32117</v>
      </c>
      <c r="B60217" s="1">
        <f t="shared" si="940"/>
        <v>60216</v>
      </c>
    </row>
    <row r="60218" spans="1:2">
      <c r="A60218" s="1">
        <v>32117</v>
      </c>
      <c r="B60218" s="1">
        <f t="shared" si="940"/>
        <v>60217</v>
      </c>
    </row>
    <row r="60219" spans="1:2">
      <c r="A60219" s="1">
        <v>32117</v>
      </c>
      <c r="B60219" s="1">
        <f t="shared" si="940"/>
        <v>60218</v>
      </c>
    </row>
    <row r="60220" spans="1:2">
      <c r="A60220" s="1">
        <v>32117</v>
      </c>
      <c r="B60220" s="1">
        <f t="shared" si="940"/>
        <v>60219</v>
      </c>
    </row>
    <row r="60221" spans="1:2">
      <c r="A60221" s="1">
        <v>32117</v>
      </c>
      <c r="B60221" s="1">
        <f t="shared" si="940"/>
        <v>60220</v>
      </c>
    </row>
    <row r="60222" spans="1:2">
      <c r="A60222" s="1">
        <v>32117</v>
      </c>
      <c r="B60222" s="1">
        <f t="shared" si="940"/>
        <v>60221</v>
      </c>
    </row>
    <row r="60223" spans="1:2">
      <c r="A60223" s="1">
        <v>32117</v>
      </c>
      <c r="B60223" s="1">
        <f t="shared" si="940"/>
        <v>60222</v>
      </c>
    </row>
    <row r="60224" spans="1:2">
      <c r="A60224" s="1">
        <v>32117</v>
      </c>
      <c r="B60224" s="1">
        <f t="shared" si="940"/>
        <v>60223</v>
      </c>
    </row>
    <row r="60225" spans="1:2">
      <c r="A60225" s="1">
        <v>32117</v>
      </c>
      <c r="B60225" s="1">
        <f t="shared" si="940"/>
        <v>60224</v>
      </c>
    </row>
    <row r="60226" spans="1:2">
      <c r="A60226" s="1">
        <v>32117</v>
      </c>
      <c r="B60226" s="1">
        <f t="shared" si="940"/>
        <v>60225</v>
      </c>
    </row>
    <row r="60227" spans="1:2">
      <c r="A60227" s="1">
        <v>32117</v>
      </c>
      <c r="B60227" s="1">
        <f t="shared" ref="B60227:B60290" si="941">B60226+1</f>
        <v>60226</v>
      </c>
    </row>
    <row r="60228" spans="1:2">
      <c r="A60228" s="1">
        <v>32117</v>
      </c>
      <c r="B60228" s="1">
        <f t="shared" si="941"/>
        <v>60227</v>
      </c>
    </row>
    <row r="60229" spans="1:2">
      <c r="A60229" s="1">
        <v>32117</v>
      </c>
      <c r="B60229" s="1">
        <f t="shared" si="941"/>
        <v>60228</v>
      </c>
    </row>
    <row r="60230" spans="1:2">
      <c r="A60230" s="1">
        <v>32117</v>
      </c>
      <c r="B60230" s="1">
        <f t="shared" si="941"/>
        <v>60229</v>
      </c>
    </row>
    <row r="60231" spans="1:2">
      <c r="A60231" s="1">
        <v>32117</v>
      </c>
      <c r="B60231" s="1">
        <f t="shared" si="941"/>
        <v>60230</v>
      </c>
    </row>
    <row r="60232" spans="1:2">
      <c r="A60232" s="1">
        <v>32117</v>
      </c>
      <c r="B60232" s="1">
        <f t="shared" si="941"/>
        <v>60231</v>
      </c>
    </row>
    <row r="60233" spans="1:2">
      <c r="A60233" s="1">
        <v>32117</v>
      </c>
      <c r="B60233" s="1">
        <f t="shared" si="941"/>
        <v>60232</v>
      </c>
    </row>
    <row r="60234" spans="1:2">
      <c r="A60234" s="1">
        <v>32117</v>
      </c>
      <c r="B60234" s="1">
        <f t="shared" si="941"/>
        <v>60233</v>
      </c>
    </row>
    <row r="60235" spans="1:2">
      <c r="A60235" s="1">
        <v>32117</v>
      </c>
      <c r="B60235" s="1">
        <f t="shared" si="941"/>
        <v>60234</v>
      </c>
    </row>
    <row r="60236" spans="1:2">
      <c r="A60236" s="1">
        <v>32117</v>
      </c>
      <c r="B60236" s="1">
        <f t="shared" si="941"/>
        <v>60235</v>
      </c>
    </row>
    <row r="60237" spans="1:2">
      <c r="A60237" s="1">
        <v>32117</v>
      </c>
      <c r="B60237" s="1">
        <f t="shared" si="941"/>
        <v>60236</v>
      </c>
    </row>
    <row r="60238" spans="1:2">
      <c r="A60238" s="1">
        <v>32117</v>
      </c>
      <c r="B60238" s="1">
        <f t="shared" si="941"/>
        <v>60237</v>
      </c>
    </row>
    <row r="60239" spans="1:2">
      <c r="A60239" s="1">
        <v>32117</v>
      </c>
      <c r="B60239" s="1">
        <f t="shared" si="941"/>
        <v>60238</v>
      </c>
    </row>
    <row r="60240" spans="1:2">
      <c r="A60240" s="1">
        <v>32117</v>
      </c>
      <c r="B60240" s="1">
        <f t="shared" si="941"/>
        <v>60239</v>
      </c>
    </row>
    <row r="60241" spans="1:2">
      <c r="A60241" s="1">
        <v>32117</v>
      </c>
      <c r="B60241" s="1">
        <f t="shared" si="941"/>
        <v>60240</v>
      </c>
    </row>
    <row r="60242" spans="1:2">
      <c r="A60242" s="1">
        <v>32117</v>
      </c>
      <c r="B60242" s="1">
        <f t="shared" si="941"/>
        <v>60241</v>
      </c>
    </row>
    <row r="60243" spans="1:2">
      <c r="A60243" s="1">
        <v>32117</v>
      </c>
      <c r="B60243" s="1">
        <f t="shared" si="941"/>
        <v>60242</v>
      </c>
    </row>
    <row r="60244" spans="1:2">
      <c r="A60244" s="1">
        <v>32117</v>
      </c>
      <c r="B60244" s="1">
        <f t="shared" si="941"/>
        <v>60243</v>
      </c>
    </row>
    <row r="60245" spans="1:2">
      <c r="A60245" s="1">
        <v>32117</v>
      </c>
      <c r="B60245" s="1">
        <f t="shared" si="941"/>
        <v>60244</v>
      </c>
    </row>
    <row r="60246" spans="1:2">
      <c r="A60246" s="1">
        <v>32117</v>
      </c>
      <c r="B60246" s="1">
        <f t="shared" si="941"/>
        <v>60245</v>
      </c>
    </row>
    <row r="60247" spans="1:2">
      <c r="A60247" s="1">
        <v>32117</v>
      </c>
      <c r="B60247" s="1">
        <f t="shared" si="941"/>
        <v>60246</v>
      </c>
    </row>
    <row r="60248" spans="1:2">
      <c r="A60248" s="1">
        <v>32117</v>
      </c>
      <c r="B60248" s="1">
        <f t="shared" si="941"/>
        <v>60247</v>
      </c>
    </row>
    <row r="60249" spans="1:2">
      <c r="A60249" s="1">
        <v>32117</v>
      </c>
      <c r="B60249" s="1">
        <f t="shared" si="941"/>
        <v>60248</v>
      </c>
    </row>
    <row r="60250" spans="1:2">
      <c r="A60250" s="1">
        <v>32117</v>
      </c>
      <c r="B60250" s="1">
        <f t="shared" si="941"/>
        <v>60249</v>
      </c>
    </row>
    <row r="60251" spans="1:2">
      <c r="A60251" s="1">
        <v>32117</v>
      </c>
      <c r="B60251" s="1">
        <f t="shared" si="941"/>
        <v>60250</v>
      </c>
    </row>
    <row r="60252" spans="1:2">
      <c r="A60252" s="1">
        <v>32117</v>
      </c>
      <c r="B60252" s="1">
        <f t="shared" si="941"/>
        <v>60251</v>
      </c>
    </row>
    <row r="60253" spans="1:2">
      <c r="A60253" s="1">
        <v>32117</v>
      </c>
      <c r="B60253" s="1">
        <f t="shared" si="941"/>
        <v>60252</v>
      </c>
    </row>
    <row r="60254" spans="1:2">
      <c r="A60254" s="1">
        <v>32117</v>
      </c>
      <c r="B60254" s="1">
        <f t="shared" si="941"/>
        <v>60253</v>
      </c>
    </row>
    <row r="60255" spans="1:2">
      <c r="A60255" s="1">
        <v>32117</v>
      </c>
      <c r="B60255" s="1">
        <f t="shared" si="941"/>
        <v>60254</v>
      </c>
    </row>
    <row r="60256" spans="1:2">
      <c r="A60256" s="1">
        <v>32117</v>
      </c>
      <c r="B60256" s="1">
        <f t="shared" si="941"/>
        <v>60255</v>
      </c>
    </row>
    <row r="60257" spans="1:2">
      <c r="A60257" s="1">
        <v>32117</v>
      </c>
      <c r="B60257" s="1">
        <f t="shared" si="941"/>
        <v>60256</v>
      </c>
    </row>
    <row r="60258" spans="1:2">
      <c r="A60258" s="1">
        <v>32117</v>
      </c>
      <c r="B60258" s="1">
        <f t="shared" si="941"/>
        <v>60257</v>
      </c>
    </row>
    <row r="60259" spans="1:2">
      <c r="A60259" s="1">
        <v>32117</v>
      </c>
      <c r="B60259" s="1">
        <f t="shared" si="941"/>
        <v>60258</v>
      </c>
    </row>
    <row r="60260" spans="1:2">
      <c r="A60260" s="1">
        <v>32117</v>
      </c>
      <c r="B60260" s="1">
        <f t="shared" si="941"/>
        <v>60259</v>
      </c>
    </row>
    <row r="60261" spans="1:2">
      <c r="A60261" s="1">
        <v>32117</v>
      </c>
      <c r="B60261" s="1">
        <f t="shared" si="941"/>
        <v>60260</v>
      </c>
    </row>
    <row r="60262" spans="1:2">
      <c r="A60262" s="1">
        <v>32117</v>
      </c>
      <c r="B60262" s="1">
        <f t="shared" si="941"/>
        <v>60261</v>
      </c>
    </row>
    <row r="60263" spans="1:2">
      <c r="A60263" s="1">
        <v>32117</v>
      </c>
      <c r="B60263" s="1">
        <f t="shared" si="941"/>
        <v>60262</v>
      </c>
    </row>
    <row r="60264" spans="1:2">
      <c r="A60264" s="1">
        <v>32117</v>
      </c>
      <c r="B60264" s="1">
        <f t="shared" si="941"/>
        <v>60263</v>
      </c>
    </row>
    <row r="60265" spans="1:2">
      <c r="A60265" s="1">
        <v>32117</v>
      </c>
      <c r="B60265" s="1">
        <f t="shared" si="941"/>
        <v>60264</v>
      </c>
    </row>
    <row r="60266" spans="1:2">
      <c r="A60266" s="1">
        <v>32117</v>
      </c>
      <c r="B60266" s="1">
        <f t="shared" si="941"/>
        <v>60265</v>
      </c>
    </row>
    <row r="60267" spans="1:2">
      <c r="A60267" s="1">
        <v>32117</v>
      </c>
      <c r="B60267" s="1">
        <f t="shared" si="941"/>
        <v>60266</v>
      </c>
    </row>
    <row r="60268" spans="1:2">
      <c r="A60268" s="1">
        <v>32117</v>
      </c>
      <c r="B60268" s="1">
        <f t="shared" si="941"/>
        <v>60267</v>
      </c>
    </row>
    <row r="60269" spans="1:2">
      <c r="A60269" s="1">
        <v>32117</v>
      </c>
      <c r="B60269" s="1">
        <f t="shared" si="941"/>
        <v>60268</v>
      </c>
    </row>
    <row r="60270" spans="1:2">
      <c r="A60270" s="1">
        <v>32117</v>
      </c>
      <c r="B60270" s="1">
        <f t="shared" si="941"/>
        <v>60269</v>
      </c>
    </row>
    <row r="60271" spans="1:2">
      <c r="A60271" s="1">
        <v>32117</v>
      </c>
      <c r="B60271" s="1">
        <f t="shared" si="941"/>
        <v>60270</v>
      </c>
    </row>
    <row r="60272" spans="1:2">
      <c r="A60272" s="1">
        <v>32117</v>
      </c>
      <c r="B60272" s="1">
        <f t="shared" si="941"/>
        <v>60271</v>
      </c>
    </row>
    <row r="60273" spans="1:2">
      <c r="A60273" s="1">
        <v>32117</v>
      </c>
      <c r="B60273" s="1">
        <f t="shared" si="941"/>
        <v>60272</v>
      </c>
    </row>
    <row r="60274" spans="1:2">
      <c r="A60274" s="1">
        <v>32117</v>
      </c>
      <c r="B60274" s="1">
        <f t="shared" si="941"/>
        <v>60273</v>
      </c>
    </row>
    <row r="60275" spans="1:2">
      <c r="A60275" s="1">
        <v>32117</v>
      </c>
      <c r="B60275" s="1">
        <f t="shared" si="941"/>
        <v>60274</v>
      </c>
    </row>
    <row r="60276" spans="1:2">
      <c r="A60276" s="1">
        <v>32117</v>
      </c>
      <c r="B60276" s="1">
        <f t="shared" si="941"/>
        <v>60275</v>
      </c>
    </row>
    <row r="60277" spans="1:2">
      <c r="A60277" s="1">
        <v>32117</v>
      </c>
      <c r="B60277" s="1">
        <f t="shared" si="941"/>
        <v>60276</v>
      </c>
    </row>
    <row r="60278" spans="1:2">
      <c r="A60278" s="1">
        <v>32117</v>
      </c>
      <c r="B60278" s="1">
        <f t="shared" si="941"/>
        <v>60277</v>
      </c>
    </row>
    <row r="60279" spans="1:2">
      <c r="A60279" s="1">
        <v>32117</v>
      </c>
      <c r="B60279" s="1">
        <f t="shared" si="941"/>
        <v>60278</v>
      </c>
    </row>
    <row r="60280" spans="1:2">
      <c r="A60280" s="1">
        <v>32117</v>
      </c>
      <c r="B60280" s="1">
        <f t="shared" si="941"/>
        <v>60279</v>
      </c>
    </row>
    <row r="60281" spans="1:2">
      <c r="A60281" s="1">
        <v>32117</v>
      </c>
      <c r="B60281" s="1">
        <f t="shared" si="941"/>
        <v>60280</v>
      </c>
    </row>
    <row r="60282" spans="1:2">
      <c r="A60282" s="1">
        <v>32117</v>
      </c>
      <c r="B60282" s="1">
        <f t="shared" si="941"/>
        <v>60281</v>
      </c>
    </row>
    <row r="60283" spans="1:2">
      <c r="A60283" s="1">
        <v>32117</v>
      </c>
      <c r="B60283" s="1">
        <f t="shared" si="941"/>
        <v>60282</v>
      </c>
    </row>
    <row r="60284" spans="1:2">
      <c r="A60284" s="1">
        <v>32117</v>
      </c>
      <c r="B60284" s="1">
        <f t="shared" si="941"/>
        <v>60283</v>
      </c>
    </row>
    <row r="60285" spans="1:2">
      <c r="A60285" s="1">
        <v>32117</v>
      </c>
      <c r="B60285" s="1">
        <f t="shared" si="941"/>
        <v>60284</v>
      </c>
    </row>
    <row r="60286" spans="1:2">
      <c r="A60286" s="1">
        <v>32117</v>
      </c>
      <c r="B60286" s="1">
        <f t="shared" si="941"/>
        <v>60285</v>
      </c>
    </row>
    <row r="60287" spans="1:2">
      <c r="A60287" s="1">
        <v>32117</v>
      </c>
      <c r="B60287" s="1">
        <f t="shared" si="941"/>
        <v>60286</v>
      </c>
    </row>
    <row r="60288" spans="1:2">
      <c r="A60288" s="1">
        <v>32117</v>
      </c>
      <c r="B60288" s="1">
        <f t="shared" si="941"/>
        <v>60287</v>
      </c>
    </row>
    <row r="60289" spans="1:2">
      <c r="A60289" s="1">
        <v>32117</v>
      </c>
      <c r="B60289" s="1">
        <f t="shared" si="941"/>
        <v>60288</v>
      </c>
    </row>
    <row r="60290" spans="1:2">
      <c r="A60290" s="1">
        <v>32117</v>
      </c>
      <c r="B60290" s="1">
        <f t="shared" si="941"/>
        <v>60289</v>
      </c>
    </row>
    <row r="60291" spans="1:2">
      <c r="A60291" s="1">
        <v>32117</v>
      </c>
      <c r="B60291" s="1">
        <f t="shared" ref="B60291:B60354" si="942">B60290+1</f>
        <v>60290</v>
      </c>
    </row>
    <row r="60292" spans="1:2">
      <c r="A60292" s="1">
        <v>32117</v>
      </c>
      <c r="B60292" s="1">
        <f t="shared" si="942"/>
        <v>60291</v>
      </c>
    </row>
    <row r="60293" spans="1:2">
      <c r="A60293" s="1">
        <v>32117</v>
      </c>
      <c r="B60293" s="1">
        <f t="shared" si="942"/>
        <v>60292</v>
      </c>
    </row>
    <row r="60294" spans="1:2">
      <c r="A60294" s="1">
        <v>32117</v>
      </c>
      <c r="B60294" s="1">
        <f t="shared" si="942"/>
        <v>60293</v>
      </c>
    </row>
    <row r="60295" spans="1:2">
      <c r="A60295" s="1">
        <v>32117</v>
      </c>
      <c r="B60295" s="1">
        <f t="shared" si="942"/>
        <v>60294</v>
      </c>
    </row>
    <row r="60296" spans="1:2">
      <c r="A60296" s="1">
        <v>32117</v>
      </c>
      <c r="B60296" s="1">
        <f t="shared" si="942"/>
        <v>60295</v>
      </c>
    </row>
    <row r="60297" spans="1:2">
      <c r="A60297" s="1">
        <v>32117</v>
      </c>
      <c r="B60297" s="1">
        <f t="shared" si="942"/>
        <v>60296</v>
      </c>
    </row>
    <row r="60298" spans="1:2">
      <c r="A60298" s="1">
        <v>32117</v>
      </c>
      <c r="B60298" s="1">
        <f t="shared" si="942"/>
        <v>60297</v>
      </c>
    </row>
    <row r="60299" spans="1:2">
      <c r="A60299" s="1">
        <v>32117</v>
      </c>
      <c r="B60299" s="1">
        <f t="shared" si="942"/>
        <v>60298</v>
      </c>
    </row>
    <row r="60300" spans="1:2">
      <c r="A60300" s="1">
        <v>32117</v>
      </c>
      <c r="B60300" s="1">
        <f t="shared" si="942"/>
        <v>60299</v>
      </c>
    </row>
    <row r="60301" spans="1:2">
      <c r="A60301" s="1">
        <v>32117</v>
      </c>
      <c r="B60301" s="1">
        <f t="shared" si="942"/>
        <v>60300</v>
      </c>
    </row>
    <row r="60302" spans="1:2">
      <c r="A60302" s="1">
        <v>32117</v>
      </c>
      <c r="B60302" s="1">
        <f t="shared" si="942"/>
        <v>60301</v>
      </c>
    </row>
    <row r="60303" spans="1:2">
      <c r="A60303" s="1">
        <v>32117</v>
      </c>
      <c r="B60303" s="1">
        <f t="shared" si="942"/>
        <v>60302</v>
      </c>
    </row>
    <row r="60304" spans="1:2">
      <c r="A60304" s="1">
        <v>32117</v>
      </c>
      <c r="B60304" s="1">
        <f t="shared" si="942"/>
        <v>60303</v>
      </c>
    </row>
    <row r="60305" spans="1:2">
      <c r="A60305" s="1">
        <v>32117</v>
      </c>
      <c r="B60305" s="1">
        <f t="shared" si="942"/>
        <v>60304</v>
      </c>
    </row>
    <row r="60306" spans="1:2">
      <c r="A60306" s="1">
        <v>32117</v>
      </c>
      <c r="B60306" s="1">
        <f t="shared" si="942"/>
        <v>60305</v>
      </c>
    </row>
    <row r="60307" spans="1:2">
      <c r="A60307" s="1">
        <v>32117</v>
      </c>
      <c r="B60307" s="1">
        <f t="shared" si="942"/>
        <v>60306</v>
      </c>
    </row>
    <row r="60308" spans="1:2">
      <c r="A60308" s="1">
        <v>32117</v>
      </c>
      <c r="B60308" s="1">
        <f t="shared" si="942"/>
        <v>60307</v>
      </c>
    </row>
    <row r="60309" spans="1:2">
      <c r="A60309" s="1">
        <v>32117</v>
      </c>
      <c r="B60309" s="1">
        <f t="shared" si="942"/>
        <v>60308</v>
      </c>
    </row>
    <row r="60310" spans="1:2">
      <c r="A60310" s="1">
        <v>32117</v>
      </c>
      <c r="B60310" s="1">
        <f t="shared" si="942"/>
        <v>60309</v>
      </c>
    </row>
    <row r="60311" spans="1:2">
      <c r="A60311" s="1">
        <v>32117</v>
      </c>
      <c r="B60311" s="1">
        <f t="shared" si="942"/>
        <v>60310</v>
      </c>
    </row>
    <row r="60312" spans="1:2">
      <c r="A60312" s="1">
        <v>32117</v>
      </c>
      <c r="B60312" s="1">
        <f t="shared" si="942"/>
        <v>60311</v>
      </c>
    </row>
    <row r="60313" spans="1:2">
      <c r="A60313" s="1">
        <v>32117</v>
      </c>
      <c r="B60313" s="1">
        <f t="shared" si="942"/>
        <v>60312</v>
      </c>
    </row>
    <row r="60314" spans="1:2">
      <c r="A60314" s="1">
        <v>32117</v>
      </c>
      <c r="B60314" s="1">
        <f t="shared" si="942"/>
        <v>60313</v>
      </c>
    </row>
    <row r="60315" spans="1:2">
      <c r="A60315" s="1">
        <v>32117</v>
      </c>
      <c r="B60315" s="1">
        <f t="shared" si="942"/>
        <v>60314</v>
      </c>
    </row>
    <row r="60316" spans="1:2">
      <c r="A60316" s="1">
        <v>32117</v>
      </c>
      <c r="B60316" s="1">
        <f t="shared" si="942"/>
        <v>60315</v>
      </c>
    </row>
    <row r="60317" spans="1:2">
      <c r="A60317" s="1">
        <v>32117</v>
      </c>
      <c r="B60317" s="1">
        <f t="shared" si="942"/>
        <v>60316</v>
      </c>
    </row>
    <row r="60318" spans="1:2">
      <c r="A60318" s="1">
        <v>32117</v>
      </c>
      <c r="B60318" s="1">
        <f t="shared" si="942"/>
        <v>60317</v>
      </c>
    </row>
    <row r="60319" spans="1:2">
      <c r="A60319" s="1">
        <v>32117</v>
      </c>
      <c r="B60319" s="1">
        <f t="shared" si="942"/>
        <v>60318</v>
      </c>
    </row>
    <row r="60320" spans="1:2">
      <c r="A60320" s="1">
        <v>32117</v>
      </c>
      <c r="B60320" s="1">
        <f t="shared" si="942"/>
        <v>60319</v>
      </c>
    </row>
    <row r="60321" spans="1:2">
      <c r="A60321" s="1">
        <v>32117</v>
      </c>
      <c r="B60321" s="1">
        <f t="shared" si="942"/>
        <v>60320</v>
      </c>
    </row>
    <row r="60322" spans="1:2">
      <c r="A60322" s="1">
        <v>32117</v>
      </c>
      <c r="B60322" s="1">
        <f t="shared" si="942"/>
        <v>60321</v>
      </c>
    </row>
    <row r="60323" spans="1:2">
      <c r="A60323" s="1">
        <v>32117</v>
      </c>
      <c r="B60323" s="1">
        <f t="shared" si="942"/>
        <v>60322</v>
      </c>
    </row>
    <row r="60324" spans="1:2">
      <c r="A60324" s="1">
        <v>32117</v>
      </c>
      <c r="B60324" s="1">
        <f t="shared" si="942"/>
        <v>60323</v>
      </c>
    </row>
    <row r="60325" spans="1:2">
      <c r="A60325" s="1">
        <v>32117</v>
      </c>
      <c r="B60325" s="1">
        <f t="shared" si="942"/>
        <v>60324</v>
      </c>
    </row>
    <row r="60326" spans="1:2">
      <c r="A60326" s="1">
        <v>32117</v>
      </c>
      <c r="B60326" s="1">
        <f t="shared" si="942"/>
        <v>60325</v>
      </c>
    </row>
    <row r="60327" spans="1:2">
      <c r="A60327" s="1">
        <v>32117</v>
      </c>
      <c r="B60327" s="1">
        <f t="shared" si="942"/>
        <v>60326</v>
      </c>
    </row>
    <row r="60328" spans="1:2">
      <c r="A60328" s="1">
        <v>32117</v>
      </c>
      <c r="B60328" s="1">
        <f t="shared" si="942"/>
        <v>60327</v>
      </c>
    </row>
    <row r="60329" spans="1:2">
      <c r="A60329" s="1">
        <v>32117</v>
      </c>
      <c r="B60329" s="1">
        <f t="shared" si="942"/>
        <v>60328</v>
      </c>
    </row>
    <row r="60330" spans="1:2">
      <c r="A60330" s="1">
        <v>32117</v>
      </c>
      <c r="B60330" s="1">
        <f t="shared" si="942"/>
        <v>60329</v>
      </c>
    </row>
    <row r="60331" spans="1:2">
      <c r="A60331" s="1">
        <v>32117</v>
      </c>
      <c r="B60331" s="1">
        <f t="shared" si="942"/>
        <v>60330</v>
      </c>
    </row>
    <row r="60332" spans="1:2">
      <c r="A60332" s="1">
        <v>32117</v>
      </c>
      <c r="B60332" s="1">
        <f t="shared" si="942"/>
        <v>60331</v>
      </c>
    </row>
    <row r="60333" spans="1:2">
      <c r="A60333" s="1">
        <v>32117</v>
      </c>
      <c r="B60333" s="1">
        <f t="shared" si="942"/>
        <v>60332</v>
      </c>
    </row>
    <row r="60334" spans="1:2">
      <c r="A60334" s="1">
        <v>32117</v>
      </c>
      <c r="B60334" s="1">
        <f t="shared" si="942"/>
        <v>60333</v>
      </c>
    </row>
    <row r="60335" spans="1:2">
      <c r="A60335" s="1">
        <v>32117</v>
      </c>
      <c r="B60335" s="1">
        <f t="shared" si="942"/>
        <v>60334</v>
      </c>
    </row>
    <row r="60336" spans="1:2">
      <c r="A60336" s="1">
        <v>32117</v>
      </c>
      <c r="B60336" s="1">
        <f t="shared" si="942"/>
        <v>60335</v>
      </c>
    </row>
    <row r="60337" spans="1:2">
      <c r="A60337" s="1">
        <v>32117</v>
      </c>
      <c r="B60337" s="1">
        <f t="shared" si="942"/>
        <v>60336</v>
      </c>
    </row>
    <row r="60338" spans="1:2">
      <c r="A60338" s="1">
        <v>32117</v>
      </c>
      <c r="B60338" s="1">
        <f t="shared" si="942"/>
        <v>60337</v>
      </c>
    </row>
    <row r="60339" spans="1:2">
      <c r="A60339" s="1">
        <v>32117</v>
      </c>
      <c r="B60339" s="1">
        <f t="shared" si="942"/>
        <v>60338</v>
      </c>
    </row>
    <row r="60340" spans="1:2">
      <c r="A60340" s="1">
        <v>32117</v>
      </c>
      <c r="B60340" s="1">
        <f t="shared" si="942"/>
        <v>60339</v>
      </c>
    </row>
    <row r="60341" spans="1:2">
      <c r="A60341" s="1">
        <v>32117</v>
      </c>
      <c r="B60341" s="1">
        <f t="shared" si="942"/>
        <v>60340</v>
      </c>
    </row>
    <row r="60342" spans="1:2">
      <c r="A60342" s="1">
        <v>32117</v>
      </c>
      <c r="B60342" s="1">
        <f t="shared" si="942"/>
        <v>60341</v>
      </c>
    </row>
    <row r="60343" spans="1:2">
      <c r="A60343" s="1">
        <v>32117</v>
      </c>
      <c r="B60343" s="1">
        <f t="shared" si="942"/>
        <v>60342</v>
      </c>
    </row>
    <row r="60344" spans="1:2">
      <c r="A60344" s="1">
        <v>32117</v>
      </c>
      <c r="B60344" s="1">
        <f t="shared" si="942"/>
        <v>60343</v>
      </c>
    </row>
    <row r="60345" spans="1:2">
      <c r="A60345" s="1">
        <v>32117</v>
      </c>
      <c r="B60345" s="1">
        <f t="shared" si="942"/>
        <v>60344</v>
      </c>
    </row>
    <row r="60346" spans="1:2">
      <c r="A60346" s="1">
        <v>32117</v>
      </c>
      <c r="B60346" s="1">
        <f t="shared" si="942"/>
        <v>60345</v>
      </c>
    </row>
    <row r="60347" spans="1:2">
      <c r="A60347" s="1">
        <v>32117</v>
      </c>
      <c r="B60347" s="1">
        <f t="shared" si="942"/>
        <v>60346</v>
      </c>
    </row>
    <row r="60348" spans="1:2">
      <c r="A60348" s="1">
        <v>32117</v>
      </c>
      <c r="B60348" s="1">
        <f t="shared" si="942"/>
        <v>60347</v>
      </c>
    </row>
    <row r="60349" spans="1:2">
      <c r="A60349" s="1">
        <v>32117</v>
      </c>
      <c r="B60349" s="1">
        <f t="shared" si="942"/>
        <v>60348</v>
      </c>
    </row>
    <row r="60350" spans="1:2">
      <c r="A60350" s="1">
        <v>32117</v>
      </c>
      <c r="B60350" s="1">
        <f t="shared" si="942"/>
        <v>60349</v>
      </c>
    </row>
    <row r="60351" spans="1:2">
      <c r="A60351" s="1">
        <v>32117</v>
      </c>
      <c r="B60351" s="1">
        <f t="shared" si="942"/>
        <v>60350</v>
      </c>
    </row>
    <row r="60352" spans="1:2">
      <c r="A60352" s="1">
        <v>32117</v>
      </c>
      <c r="B60352" s="1">
        <f t="shared" si="942"/>
        <v>60351</v>
      </c>
    </row>
    <row r="60353" spans="1:2">
      <c r="A60353" s="1">
        <v>32117</v>
      </c>
      <c r="B60353" s="1">
        <f t="shared" si="942"/>
        <v>60352</v>
      </c>
    </row>
    <row r="60354" spans="1:2">
      <c r="A60354" s="1">
        <v>32117</v>
      </c>
      <c r="B60354" s="1">
        <f t="shared" si="942"/>
        <v>60353</v>
      </c>
    </row>
    <row r="60355" spans="1:2">
      <c r="A60355" s="1">
        <v>32117</v>
      </c>
      <c r="B60355" s="1">
        <f t="shared" ref="B60355:B60418" si="943">B60354+1</f>
        <v>60354</v>
      </c>
    </row>
    <row r="60356" spans="1:2">
      <c r="A60356" s="1">
        <v>32117</v>
      </c>
      <c r="B60356" s="1">
        <f t="shared" si="943"/>
        <v>60355</v>
      </c>
    </row>
    <row r="60357" spans="1:2">
      <c r="A60357" s="1">
        <v>32117</v>
      </c>
      <c r="B60357" s="1">
        <f t="shared" si="943"/>
        <v>60356</v>
      </c>
    </row>
    <row r="60358" spans="1:2">
      <c r="A60358" s="1">
        <v>32117</v>
      </c>
      <c r="B60358" s="1">
        <f t="shared" si="943"/>
        <v>60357</v>
      </c>
    </row>
    <row r="60359" spans="1:2">
      <c r="A60359" s="1">
        <v>32117</v>
      </c>
      <c r="B60359" s="1">
        <f t="shared" si="943"/>
        <v>60358</v>
      </c>
    </row>
    <row r="60360" spans="1:2">
      <c r="A60360" s="1">
        <v>32117</v>
      </c>
      <c r="B60360" s="1">
        <f t="shared" si="943"/>
        <v>60359</v>
      </c>
    </row>
    <row r="60361" spans="1:2">
      <c r="A60361" s="1">
        <v>32117</v>
      </c>
      <c r="B60361" s="1">
        <f t="shared" si="943"/>
        <v>60360</v>
      </c>
    </row>
    <row r="60362" spans="1:2">
      <c r="A60362" s="1">
        <v>32117</v>
      </c>
      <c r="B60362" s="1">
        <f t="shared" si="943"/>
        <v>60361</v>
      </c>
    </row>
    <row r="60363" spans="1:2">
      <c r="A60363" s="1">
        <v>32117</v>
      </c>
      <c r="B60363" s="1">
        <f t="shared" si="943"/>
        <v>60362</v>
      </c>
    </row>
    <row r="60364" spans="1:2">
      <c r="A60364" s="1">
        <v>32117</v>
      </c>
      <c r="B60364" s="1">
        <f t="shared" si="943"/>
        <v>60363</v>
      </c>
    </row>
    <row r="60365" spans="1:2">
      <c r="A60365" s="1">
        <v>32117</v>
      </c>
      <c r="B60365" s="1">
        <f t="shared" si="943"/>
        <v>60364</v>
      </c>
    </row>
    <row r="60366" spans="1:2">
      <c r="A60366" s="1">
        <v>32117</v>
      </c>
      <c r="B60366" s="1">
        <f t="shared" si="943"/>
        <v>60365</v>
      </c>
    </row>
    <row r="60367" spans="1:2">
      <c r="A60367" s="1">
        <v>32117</v>
      </c>
      <c r="B60367" s="1">
        <f t="shared" si="943"/>
        <v>60366</v>
      </c>
    </row>
    <row r="60368" spans="1:2">
      <c r="A60368" s="1">
        <v>32117</v>
      </c>
      <c r="B60368" s="1">
        <f t="shared" si="943"/>
        <v>60367</v>
      </c>
    </row>
    <row r="60369" spans="1:2">
      <c r="A60369" s="1">
        <v>32117</v>
      </c>
      <c r="B60369" s="1">
        <f t="shared" si="943"/>
        <v>60368</v>
      </c>
    </row>
    <row r="60370" spans="1:2">
      <c r="A60370" s="1">
        <v>32117</v>
      </c>
      <c r="B60370" s="1">
        <f t="shared" si="943"/>
        <v>60369</v>
      </c>
    </row>
    <row r="60371" spans="1:2">
      <c r="A60371" s="1">
        <v>32117</v>
      </c>
      <c r="B60371" s="1">
        <f t="shared" si="943"/>
        <v>60370</v>
      </c>
    </row>
    <row r="60372" spans="1:2">
      <c r="A60372" s="1">
        <v>32117</v>
      </c>
      <c r="B60372" s="1">
        <f t="shared" si="943"/>
        <v>60371</v>
      </c>
    </row>
    <row r="60373" spans="1:2">
      <c r="A60373" s="1">
        <v>32117</v>
      </c>
      <c r="B60373" s="1">
        <f t="shared" si="943"/>
        <v>60372</v>
      </c>
    </row>
    <row r="60374" spans="1:2">
      <c r="A60374" s="1">
        <v>32117</v>
      </c>
      <c r="B60374" s="1">
        <f t="shared" si="943"/>
        <v>60373</v>
      </c>
    </row>
    <row r="60375" spans="1:2">
      <c r="A60375" s="1">
        <v>32117</v>
      </c>
      <c r="B60375" s="1">
        <f t="shared" si="943"/>
        <v>60374</v>
      </c>
    </row>
    <row r="60376" spans="1:2">
      <c r="A60376" s="1">
        <v>32117</v>
      </c>
      <c r="B60376" s="1">
        <f t="shared" si="943"/>
        <v>60375</v>
      </c>
    </row>
    <row r="60377" spans="1:2">
      <c r="A60377" s="1">
        <v>32117</v>
      </c>
      <c r="B60377" s="1">
        <f t="shared" si="943"/>
        <v>60376</v>
      </c>
    </row>
    <row r="60378" spans="1:2">
      <c r="A60378" s="1">
        <v>32117</v>
      </c>
      <c r="B60378" s="1">
        <f t="shared" si="943"/>
        <v>60377</v>
      </c>
    </row>
    <row r="60379" spans="1:2">
      <c r="A60379" s="1">
        <v>32117</v>
      </c>
      <c r="B60379" s="1">
        <f t="shared" si="943"/>
        <v>60378</v>
      </c>
    </row>
    <row r="60380" spans="1:2">
      <c r="A60380" s="1">
        <v>32117</v>
      </c>
      <c r="B60380" s="1">
        <f t="shared" si="943"/>
        <v>60379</v>
      </c>
    </row>
    <row r="60381" spans="1:2">
      <c r="A60381" s="1">
        <v>32117</v>
      </c>
      <c r="B60381" s="1">
        <f t="shared" si="943"/>
        <v>60380</v>
      </c>
    </row>
    <row r="60382" spans="1:2">
      <c r="A60382" s="1">
        <v>32117</v>
      </c>
      <c r="B60382" s="1">
        <f t="shared" si="943"/>
        <v>60381</v>
      </c>
    </row>
    <row r="60383" spans="1:2">
      <c r="A60383" s="1">
        <v>32117</v>
      </c>
      <c r="B60383" s="1">
        <f t="shared" si="943"/>
        <v>60382</v>
      </c>
    </row>
    <row r="60384" spans="1:2">
      <c r="A60384" s="1">
        <v>32117</v>
      </c>
      <c r="B60384" s="1">
        <f t="shared" si="943"/>
        <v>60383</v>
      </c>
    </row>
    <row r="60385" spans="1:2">
      <c r="A60385" s="1">
        <v>32117</v>
      </c>
      <c r="B60385" s="1">
        <f t="shared" si="943"/>
        <v>60384</v>
      </c>
    </row>
    <row r="60386" spans="1:2">
      <c r="A60386" s="1">
        <v>32117</v>
      </c>
      <c r="B60386" s="1">
        <f t="shared" si="943"/>
        <v>60385</v>
      </c>
    </row>
    <row r="60387" spans="1:2">
      <c r="A60387" s="1">
        <v>32117</v>
      </c>
      <c r="B60387" s="1">
        <f t="shared" si="943"/>
        <v>60386</v>
      </c>
    </row>
    <row r="60388" spans="1:2">
      <c r="A60388" s="1">
        <v>32117</v>
      </c>
      <c r="B60388" s="1">
        <f t="shared" si="943"/>
        <v>60387</v>
      </c>
    </row>
    <row r="60389" spans="1:2">
      <c r="A60389" s="1">
        <v>32117</v>
      </c>
      <c r="B60389" s="1">
        <f t="shared" si="943"/>
        <v>60388</v>
      </c>
    </row>
    <row r="60390" spans="1:2">
      <c r="A60390" s="1">
        <v>32117</v>
      </c>
      <c r="B60390" s="1">
        <f t="shared" si="943"/>
        <v>60389</v>
      </c>
    </row>
    <row r="60391" spans="1:2">
      <c r="A60391" s="1">
        <v>32117</v>
      </c>
      <c r="B60391" s="1">
        <f t="shared" si="943"/>
        <v>60390</v>
      </c>
    </row>
    <row r="60392" spans="1:2">
      <c r="A60392" s="1">
        <v>32117</v>
      </c>
      <c r="B60392" s="1">
        <f t="shared" si="943"/>
        <v>60391</v>
      </c>
    </row>
    <row r="60393" spans="1:2">
      <c r="A60393" s="1">
        <v>32117</v>
      </c>
      <c r="B60393" s="1">
        <f t="shared" si="943"/>
        <v>60392</v>
      </c>
    </row>
    <row r="60394" spans="1:2">
      <c r="A60394" s="1">
        <v>32117</v>
      </c>
      <c r="B60394" s="1">
        <f t="shared" si="943"/>
        <v>60393</v>
      </c>
    </row>
    <row r="60395" spans="1:2">
      <c r="A60395" s="1">
        <v>32117</v>
      </c>
      <c r="B60395" s="1">
        <f t="shared" si="943"/>
        <v>60394</v>
      </c>
    </row>
    <row r="60396" spans="1:2">
      <c r="A60396" s="1">
        <v>32117</v>
      </c>
      <c r="B60396" s="1">
        <f t="shared" si="943"/>
        <v>60395</v>
      </c>
    </row>
    <row r="60397" spans="1:2">
      <c r="A60397" s="1">
        <v>32117</v>
      </c>
      <c r="B60397" s="1">
        <f t="shared" si="943"/>
        <v>60396</v>
      </c>
    </row>
    <row r="60398" spans="1:2">
      <c r="A60398" s="1">
        <v>32117</v>
      </c>
      <c r="B60398" s="1">
        <f t="shared" si="943"/>
        <v>60397</v>
      </c>
    </row>
    <row r="60399" spans="1:2">
      <c r="A60399" s="1">
        <v>32117</v>
      </c>
      <c r="B60399" s="1">
        <f t="shared" si="943"/>
        <v>60398</v>
      </c>
    </row>
    <row r="60400" spans="1:2">
      <c r="A60400" s="1">
        <v>32117</v>
      </c>
      <c r="B60400" s="1">
        <f t="shared" si="943"/>
        <v>60399</v>
      </c>
    </row>
    <row r="60401" spans="1:2">
      <c r="A60401" s="1">
        <v>32117</v>
      </c>
      <c r="B60401" s="1">
        <f t="shared" si="943"/>
        <v>60400</v>
      </c>
    </row>
    <row r="60402" spans="1:2">
      <c r="A60402" s="1">
        <v>32117</v>
      </c>
      <c r="B60402" s="1">
        <f t="shared" si="943"/>
        <v>60401</v>
      </c>
    </row>
    <row r="60403" spans="1:2">
      <c r="A60403" s="1">
        <v>32117</v>
      </c>
      <c r="B60403" s="1">
        <f t="shared" si="943"/>
        <v>60402</v>
      </c>
    </row>
    <row r="60404" spans="1:2">
      <c r="A60404" s="1">
        <v>32117</v>
      </c>
      <c r="B60404" s="1">
        <f t="shared" si="943"/>
        <v>60403</v>
      </c>
    </row>
    <row r="60405" spans="1:2">
      <c r="A60405" s="1">
        <v>32117</v>
      </c>
      <c r="B60405" s="1">
        <f t="shared" si="943"/>
        <v>60404</v>
      </c>
    </row>
    <row r="60406" spans="1:2">
      <c r="A60406" s="1">
        <v>32117</v>
      </c>
      <c r="B60406" s="1">
        <f t="shared" si="943"/>
        <v>60405</v>
      </c>
    </row>
    <row r="60407" spans="1:2">
      <c r="A60407" s="1">
        <v>32117</v>
      </c>
      <c r="B60407" s="1">
        <f t="shared" si="943"/>
        <v>60406</v>
      </c>
    </row>
    <row r="60408" spans="1:2">
      <c r="A60408" s="1">
        <v>32117</v>
      </c>
      <c r="B60408" s="1">
        <f t="shared" si="943"/>
        <v>60407</v>
      </c>
    </row>
    <row r="60409" spans="1:2">
      <c r="A60409" s="1">
        <v>32117</v>
      </c>
      <c r="B60409" s="1">
        <f t="shared" si="943"/>
        <v>60408</v>
      </c>
    </row>
    <row r="60410" spans="1:2">
      <c r="A60410" s="1">
        <v>32117</v>
      </c>
      <c r="B60410" s="1">
        <f t="shared" si="943"/>
        <v>60409</v>
      </c>
    </row>
    <row r="60411" spans="1:2">
      <c r="A60411" s="1">
        <v>32117</v>
      </c>
      <c r="B60411" s="1">
        <f t="shared" si="943"/>
        <v>60410</v>
      </c>
    </row>
    <row r="60412" spans="1:2">
      <c r="A60412" s="1">
        <v>32117</v>
      </c>
      <c r="B60412" s="1">
        <f t="shared" si="943"/>
        <v>60411</v>
      </c>
    </row>
    <row r="60413" spans="1:2">
      <c r="A60413" s="1">
        <v>32117</v>
      </c>
      <c r="B60413" s="1">
        <f t="shared" si="943"/>
        <v>60412</v>
      </c>
    </row>
    <row r="60414" spans="1:2">
      <c r="A60414" s="1">
        <v>32117</v>
      </c>
      <c r="B60414" s="1">
        <f t="shared" si="943"/>
        <v>60413</v>
      </c>
    </row>
    <row r="60415" spans="1:2">
      <c r="A60415" s="1">
        <v>32117</v>
      </c>
      <c r="B60415" s="1">
        <f t="shared" si="943"/>
        <v>60414</v>
      </c>
    </row>
    <row r="60416" spans="1:2">
      <c r="A60416" s="1">
        <v>32117</v>
      </c>
      <c r="B60416" s="1">
        <f t="shared" si="943"/>
        <v>60415</v>
      </c>
    </row>
    <row r="60417" spans="1:2">
      <c r="A60417" s="1">
        <v>32246</v>
      </c>
      <c r="B60417" s="1">
        <f t="shared" si="943"/>
        <v>60416</v>
      </c>
    </row>
    <row r="60418" spans="1:2">
      <c r="A60418" s="1">
        <v>32246</v>
      </c>
      <c r="B60418" s="1">
        <f t="shared" si="943"/>
        <v>60417</v>
      </c>
    </row>
    <row r="60419" spans="1:2">
      <c r="A60419" s="1">
        <v>32246</v>
      </c>
      <c r="B60419" s="1">
        <f t="shared" ref="B60419:B60482" si="944">B60418+1</f>
        <v>60418</v>
      </c>
    </row>
    <row r="60420" spans="1:2">
      <c r="A60420" s="1">
        <v>32246</v>
      </c>
      <c r="B60420" s="1">
        <f t="shared" si="944"/>
        <v>60419</v>
      </c>
    </row>
    <row r="60421" spans="1:2">
      <c r="A60421" s="1">
        <v>32246</v>
      </c>
      <c r="B60421" s="1">
        <f t="shared" si="944"/>
        <v>60420</v>
      </c>
    </row>
    <row r="60422" spans="1:2">
      <c r="A60422" s="1">
        <v>32246</v>
      </c>
      <c r="B60422" s="1">
        <f t="shared" si="944"/>
        <v>60421</v>
      </c>
    </row>
    <row r="60423" spans="1:2">
      <c r="A60423" s="1">
        <v>32246</v>
      </c>
      <c r="B60423" s="1">
        <f t="shared" si="944"/>
        <v>60422</v>
      </c>
    </row>
    <row r="60424" spans="1:2">
      <c r="A60424" s="1">
        <v>32246</v>
      </c>
      <c r="B60424" s="1">
        <f t="shared" si="944"/>
        <v>60423</v>
      </c>
    </row>
    <row r="60425" spans="1:2">
      <c r="A60425" s="1">
        <v>32246</v>
      </c>
      <c r="B60425" s="1">
        <f t="shared" si="944"/>
        <v>60424</v>
      </c>
    </row>
    <row r="60426" spans="1:2">
      <c r="A60426" s="1">
        <v>32246</v>
      </c>
      <c r="B60426" s="1">
        <f t="shared" si="944"/>
        <v>60425</v>
      </c>
    </row>
    <row r="60427" spans="1:2">
      <c r="A60427" s="1">
        <v>32246</v>
      </c>
      <c r="B60427" s="1">
        <f t="shared" si="944"/>
        <v>60426</v>
      </c>
    </row>
    <row r="60428" spans="1:2">
      <c r="A60428" s="1">
        <v>32246</v>
      </c>
      <c r="B60428" s="1">
        <f t="shared" si="944"/>
        <v>60427</v>
      </c>
    </row>
    <row r="60429" spans="1:2">
      <c r="A60429" s="1">
        <v>32246</v>
      </c>
      <c r="B60429" s="1">
        <f t="shared" si="944"/>
        <v>60428</v>
      </c>
    </row>
    <row r="60430" spans="1:2">
      <c r="A60430" s="1">
        <v>32246</v>
      </c>
      <c r="B60430" s="1">
        <f t="shared" si="944"/>
        <v>60429</v>
      </c>
    </row>
    <row r="60431" spans="1:2">
      <c r="A60431" s="1">
        <v>32246</v>
      </c>
      <c r="B60431" s="1">
        <f t="shared" si="944"/>
        <v>60430</v>
      </c>
    </row>
    <row r="60432" spans="1:2">
      <c r="A60432" s="1">
        <v>32246</v>
      </c>
      <c r="B60432" s="1">
        <f t="shared" si="944"/>
        <v>60431</v>
      </c>
    </row>
    <row r="60433" spans="1:2">
      <c r="A60433" s="1">
        <v>32246</v>
      </c>
      <c r="B60433" s="1">
        <f t="shared" si="944"/>
        <v>60432</v>
      </c>
    </row>
    <row r="60434" spans="1:2">
      <c r="A60434" s="1">
        <v>32246</v>
      </c>
      <c r="B60434" s="1">
        <f t="shared" si="944"/>
        <v>60433</v>
      </c>
    </row>
    <row r="60435" spans="1:2">
      <c r="A60435" s="1">
        <v>32246</v>
      </c>
      <c r="B60435" s="1">
        <f t="shared" si="944"/>
        <v>60434</v>
      </c>
    </row>
    <row r="60436" spans="1:2">
      <c r="A60436" s="1">
        <v>32246</v>
      </c>
      <c r="B60436" s="1">
        <f t="shared" si="944"/>
        <v>60435</v>
      </c>
    </row>
    <row r="60437" spans="1:2">
      <c r="A60437" s="1">
        <v>32246</v>
      </c>
      <c r="B60437" s="1">
        <f t="shared" si="944"/>
        <v>60436</v>
      </c>
    </row>
    <row r="60438" spans="1:2">
      <c r="A60438" s="1">
        <v>32246</v>
      </c>
      <c r="B60438" s="1">
        <f t="shared" si="944"/>
        <v>60437</v>
      </c>
    </row>
    <row r="60439" spans="1:2">
      <c r="A60439" s="1">
        <v>32246</v>
      </c>
      <c r="B60439" s="1">
        <f t="shared" si="944"/>
        <v>60438</v>
      </c>
    </row>
    <row r="60440" spans="1:2">
      <c r="A60440" s="1">
        <v>32246</v>
      </c>
      <c r="B60440" s="1">
        <f t="shared" si="944"/>
        <v>60439</v>
      </c>
    </row>
    <row r="60441" spans="1:2">
      <c r="A60441" s="1">
        <v>32246</v>
      </c>
      <c r="B60441" s="1">
        <f t="shared" si="944"/>
        <v>60440</v>
      </c>
    </row>
    <row r="60442" spans="1:2">
      <c r="A60442" s="1">
        <v>32246</v>
      </c>
      <c r="B60442" s="1">
        <f t="shared" si="944"/>
        <v>60441</v>
      </c>
    </row>
    <row r="60443" spans="1:2">
      <c r="A60443" s="1">
        <v>32246</v>
      </c>
      <c r="B60443" s="1">
        <f t="shared" si="944"/>
        <v>60442</v>
      </c>
    </row>
    <row r="60444" spans="1:2">
      <c r="A60444" s="1">
        <v>32246</v>
      </c>
      <c r="B60444" s="1">
        <f t="shared" si="944"/>
        <v>60443</v>
      </c>
    </row>
    <row r="60445" spans="1:2">
      <c r="A60445" s="1">
        <v>32246</v>
      </c>
      <c r="B60445" s="1">
        <f t="shared" si="944"/>
        <v>60444</v>
      </c>
    </row>
    <row r="60446" spans="1:2">
      <c r="A60446" s="1">
        <v>32246</v>
      </c>
      <c r="B60446" s="1">
        <f t="shared" si="944"/>
        <v>60445</v>
      </c>
    </row>
    <row r="60447" spans="1:2">
      <c r="A60447" s="1">
        <v>32246</v>
      </c>
      <c r="B60447" s="1">
        <f t="shared" si="944"/>
        <v>60446</v>
      </c>
    </row>
    <row r="60448" spans="1:2">
      <c r="A60448" s="1">
        <v>32246</v>
      </c>
      <c r="B60448" s="1">
        <f t="shared" si="944"/>
        <v>60447</v>
      </c>
    </row>
    <row r="60449" spans="1:2">
      <c r="A60449" s="1">
        <v>32246</v>
      </c>
      <c r="B60449" s="1">
        <f t="shared" si="944"/>
        <v>60448</v>
      </c>
    </row>
    <row r="60450" spans="1:2">
      <c r="A60450" s="1">
        <v>32246</v>
      </c>
      <c r="B60450" s="1">
        <f t="shared" si="944"/>
        <v>60449</v>
      </c>
    </row>
    <row r="60451" spans="1:2">
      <c r="A60451" s="1">
        <v>32246</v>
      </c>
      <c r="B60451" s="1">
        <f t="shared" si="944"/>
        <v>60450</v>
      </c>
    </row>
    <row r="60452" spans="1:2">
      <c r="A60452" s="1">
        <v>32246</v>
      </c>
      <c r="B60452" s="1">
        <f t="shared" si="944"/>
        <v>60451</v>
      </c>
    </row>
    <row r="60453" spans="1:2">
      <c r="A60453" s="1">
        <v>32246</v>
      </c>
      <c r="B60453" s="1">
        <f t="shared" si="944"/>
        <v>60452</v>
      </c>
    </row>
    <row r="60454" spans="1:2">
      <c r="A60454" s="1">
        <v>32246</v>
      </c>
      <c r="B60454" s="1">
        <f t="shared" si="944"/>
        <v>60453</v>
      </c>
    </row>
    <row r="60455" spans="1:2">
      <c r="A60455" s="1">
        <v>32246</v>
      </c>
      <c r="B60455" s="1">
        <f t="shared" si="944"/>
        <v>60454</v>
      </c>
    </row>
    <row r="60456" spans="1:2">
      <c r="A60456" s="1">
        <v>32246</v>
      </c>
      <c r="B60456" s="1">
        <f t="shared" si="944"/>
        <v>60455</v>
      </c>
    </row>
    <row r="60457" spans="1:2">
      <c r="A60457" s="1">
        <v>32246</v>
      </c>
      <c r="B60457" s="1">
        <f t="shared" si="944"/>
        <v>60456</v>
      </c>
    </row>
    <row r="60458" spans="1:2">
      <c r="A60458" s="1">
        <v>32246</v>
      </c>
      <c r="B60458" s="1">
        <f t="shared" si="944"/>
        <v>60457</v>
      </c>
    </row>
    <row r="60459" spans="1:2">
      <c r="A60459" s="1">
        <v>32246</v>
      </c>
      <c r="B60459" s="1">
        <f t="shared" si="944"/>
        <v>60458</v>
      </c>
    </row>
    <row r="60460" spans="1:2">
      <c r="A60460" s="1">
        <v>32246</v>
      </c>
      <c r="B60460" s="1">
        <f t="shared" si="944"/>
        <v>60459</v>
      </c>
    </row>
    <row r="60461" spans="1:2">
      <c r="A60461" s="1">
        <v>32246</v>
      </c>
      <c r="B60461" s="1">
        <f t="shared" si="944"/>
        <v>60460</v>
      </c>
    </row>
    <row r="60462" spans="1:2">
      <c r="A60462" s="1">
        <v>32246</v>
      </c>
      <c r="B60462" s="1">
        <f t="shared" si="944"/>
        <v>60461</v>
      </c>
    </row>
    <row r="60463" spans="1:2">
      <c r="A60463" s="1">
        <v>32246</v>
      </c>
      <c r="B60463" s="1">
        <f t="shared" si="944"/>
        <v>60462</v>
      </c>
    </row>
    <row r="60464" spans="1:2">
      <c r="A60464" s="1">
        <v>32246</v>
      </c>
      <c r="B60464" s="1">
        <f t="shared" si="944"/>
        <v>60463</v>
      </c>
    </row>
    <row r="60465" spans="1:2">
      <c r="A60465" s="1">
        <v>32246</v>
      </c>
      <c r="B60465" s="1">
        <f t="shared" si="944"/>
        <v>60464</v>
      </c>
    </row>
    <row r="60466" spans="1:2">
      <c r="A60466" s="1">
        <v>32246</v>
      </c>
      <c r="B60466" s="1">
        <f t="shared" si="944"/>
        <v>60465</v>
      </c>
    </row>
    <row r="60467" spans="1:2">
      <c r="A60467" s="1">
        <v>32246</v>
      </c>
      <c r="B60467" s="1">
        <f t="shared" si="944"/>
        <v>60466</v>
      </c>
    </row>
    <row r="60468" spans="1:2">
      <c r="A60468" s="1">
        <v>32246</v>
      </c>
      <c r="B60468" s="1">
        <f t="shared" si="944"/>
        <v>60467</v>
      </c>
    </row>
    <row r="60469" spans="1:2">
      <c r="A60469" s="1">
        <v>32246</v>
      </c>
      <c r="B60469" s="1">
        <f t="shared" si="944"/>
        <v>60468</v>
      </c>
    </row>
    <row r="60470" spans="1:2">
      <c r="A60470" s="1">
        <v>32246</v>
      </c>
      <c r="B60470" s="1">
        <f t="shared" si="944"/>
        <v>60469</v>
      </c>
    </row>
    <row r="60471" spans="1:2">
      <c r="A60471" s="1">
        <v>32246</v>
      </c>
      <c r="B60471" s="1">
        <f t="shared" si="944"/>
        <v>60470</v>
      </c>
    </row>
    <row r="60472" spans="1:2">
      <c r="A60472" s="1">
        <v>32246</v>
      </c>
      <c r="B60472" s="1">
        <f t="shared" si="944"/>
        <v>60471</v>
      </c>
    </row>
    <row r="60473" spans="1:2">
      <c r="A60473" s="1">
        <v>32246</v>
      </c>
      <c r="B60473" s="1">
        <f t="shared" si="944"/>
        <v>60472</v>
      </c>
    </row>
    <row r="60474" spans="1:2">
      <c r="A60474" s="1">
        <v>32246</v>
      </c>
      <c r="B60474" s="1">
        <f t="shared" si="944"/>
        <v>60473</v>
      </c>
    </row>
    <row r="60475" spans="1:2">
      <c r="A60475" s="1">
        <v>32246</v>
      </c>
      <c r="B60475" s="1">
        <f t="shared" si="944"/>
        <v>60474</v>
      </c>
    </row>
    <row r="60476" spans="1:2">
      <c r="A60476" s="1">
        <v>32246</v>
      </c>
      <c r="B60476" s="1">
        <f t="shared" si="944"/>
        <v>60475</v>
      </c>
    </row>
    <row r="60477" spans="1:2">
      <c r="A60477" s="1">
        <v>32246</v>
      </c>
      <c r="B60477" s="1">
        <f t="shared" si="944"/>
        <v>60476</v>
      </c>
    </row>
    <row r="60478" spans="1:2">
      <c r="A60478" s="1">
        <v>32246</v>
      </c>
      <c r="B60478" s="1">
        <f t="shared" si="944"/>
        <v>60477</v>
      </c>
    </row>
    <row r="60479" spans="1:2">
      <c r="A60479" s="1">
        <v>32246</v>
      </c>
      <c r="B60479" s="1">
        <f t="shared" si="944"/>
        <v>60478</v>
      </c>
    </row>
    <row r="60480" spans="1:2">
      <c r="A60480" s="1">
        <v>32246</v>
      </c>
      <c r="B60480" s="1">
        <f t="shared" si="944"/>
        <v>60479</v>
      </c>
    </row>
    <row r="60481" spans="1:2">
      <c r="A60481" s="1">
        <v>32246</v>
      </c>
      <c r="B60481" s="1">
        <f t="shared" si="944"/>
        <v>60480</v>
      </c>
    </row>
    <row r="60482" spans="1:2">
      <c r="A60482" s="1">
        <v>32246</v>
      </c>
      <c r="B60482" s="1">
        <f t="shared" si="944"/>
        <v>60481</v>
      </c>
    </row>
    <row r="60483" spans="1:2">
      <c r="A60483" s="1">
        <v>32246</v>
      </c>
      <c r="B60483" s="1">
        <f t="shared" ref="B60483:B60546" si="945">B60482+1</f>
        <v>60482</v>
      </c>
    </row>
    <row r="60484" spans="1:2">
      <c r="A60484" s="1">
        <v>32246</v>
      </c>
      <c r="B60484" s="1">
        <f t="shared" si="945"/>
        <v>60483</v>
      </c>
    </row>
    <row r="60485" spans="1:2">
      <c r="A60485" s="1">
        <v>32246</v>
      </c>
      <c r="B60485" s="1">
        <f t="shared" si="945"/>
        <v>60484</v>
      </c>
    </row>
    <row r="60486" spans="1:2">
      <c r="A60486" s="1">
        <v>32246</v>
      </c>
      <c r="B60486" s="1">
        <f t="shared" si="945"/>
        <v>60485</v>
      </c>
    </row>
    <row r="60487" spans="1:2">
      <c r="A60487" s="1">
        <v>32246</v>
      </c>
      <c r="B60487" s="1">
        <f t="shared" si="945"/>
        <v>60486</v>
      </c>
    </row>
    <row r="60488" spans="1:2">
      <c r="A60488" s="1">
        <v>32246</v>
      </c>
      <c r="B60488" s="1">
        <f t="shared" si="945"/>
        <v>60487</v>
      </c>
    </row>
    <row r="60489" spans="1:2">
      <c r="A60489" s="1">
        <v>32246</v>
      </c>
      <c r="B60489" s="1">
        <f t="shared" si="945"/>
        <v>60488</v>
      </c>
    </row>
    <row r="60490" spans="1:2">
      <c r="A60490" s="1">
        <v>32246</v>
      </c>
      <c r="B60490" s="1">
        <f t="shared" si="945"/>
        <v>60489</v>
      </c>
    </row>
    <row r="60491" spans="1:2">
      <c r="A60491" s="1">
        <v>32246</v>
      </c>
      <c r="B60491" s="1">
        <f t="shared" si="945"/>
        <v>60490</v>
      </c>
    </row>
    <row r="60492" spans="1:2">
      <c r="A60492" s="1">
        <v>32246</v>
      </c>
      <c r="B60492" s="1">
        <f t="shared" si="945"/>
        <v>60491</v>
      </c>
    </row>
    <row r="60493" spans="1:2">
      <c r="A60493" s="1">
        <v>32246</v>
      </c>
      <c r="B60493" s="1">
        <f t="shared" si="945"/>
        <v>60492</v>
      </c>
    </row>
    <row r="60494" spans="1:2">
      <c r="A60494" s="1">
        <v>32246</v>
      </c>
      <c r="B60494" s="1">
        <f t="shared" si="945"/>
        <v>60493</v>
      </c>
    </row>
    <row r="60495" spans="1:2">
      <c r="A60495" s="1">
        <v>32246</v>
      </c>
      <c r="B60495" s="1">
        <f t="shared" si="945"/>
        <v>60494</v>
      </c>
    </row>
    <row r="60496" spans="1:2">
      <c r="A60496" s="1">
        <v>32246</v>
      </c>
      <c r="B60496" s="1">
        <f t="shared" si="945"/>
        <v>60495</v>
      </c>
    </row>
    <row r="60497" spans="1:2">
      <c r="A60497" s="1">
        <v>32246</v>
      </c>
      <c r="B60497" s="1">
        <f t="shared" si="945"/>
        <v>60496</v>
      </c>
    </row>
    <row r="60498" spans="1:2">
      <c r="A60498" s="1">
        <v>32246</v>
      </c>
      <c r="B60498" s="1">
        <f t="shared" si="945"/>
        <v>60497</v>
      </c>
    </row>
    <row r="60499" spans="1:2">
      <c r="A60499" s="1">
        <v>32246</v>
      </c>
      <c r="B60499" s="1">
        <f t="shared" si="945"/>
        <v>60498</v>
      </c>
    </row>
    <row r="60500" spans="1:2">
      <c r="A60500" s="1">
        <v>32246</v>
      </c>
      <c r="B60500" s="1">
        <f t="shared" si="945"/>
        <v>60499</v>
      </c>
    </row>
    <row r="60501" spans="1:2">
      <c r="A60501" s="1">
        <v>32246</v>
      </c>
      <c r="B60501" s="1">
        <f t="shared" si="945"/>
        <v>60500</v>
      </c>
    </row>
    <row r="60502" spans="1:2">
      <c r="A60502" s="1">
        <v>32246</v>
      </c>
      <c r="B60502" s="1">
        <f t="shared" si="945"/>
        <v>60501</v>
      </c>
    </row>
    <row r="60503" spans="1:2">
      <c r="A60503" s="1">
        <v>32246</v>
      </c>
      <c r="B60503" s="1">
        <f t="shared" si="945"/>
        <v>60502</v>
      </c>
    </row>
    <row r="60504" spans="1:2">
      <c r="A60504" s="1">
        <v>32246</v>
      </c>
      <c r="B60504" s="1">
        <f t="shared" si="945"/>
        <v>60503</v>
      </c>
    </row>
    <row r="60505" spans="1:2">
      <c r="A60505" s="1">
        <v>32246</v>
      </c>
      <c r="B60505" s="1">
        <f t="shared" si="945"/>
        <v>60504</v>
      </c>
    </row>
    <row r="60506" spans="1:2">
      <c r="A60506" s="1">
        <v>32246</v>
      </c>
      <c r="B60506" s="1">
        <f t="shared" si="945"/>
        <v>60505</v>
      </c>
    </row>
    <row r="60507" spans="1:2">
      <c r="A60507" s="1">
        <v>32246</v>
      </c>
      <c r="B60507" s="1">
        <f t="shared" si="945"/>
        <v>60506</v>
      </c>
    </row>
    <row r="60508" spans="1:2">
      <c r="A60508" s="1">
        <v>32246</v>
      </c>
      <c r="B60508" s="1">
        <f t="shared" si="945"/>
        <v>60507</v>
      </c>
    </row>
    <row r="60509" spans="1:2">
      <c r="A60509" s="1">
        <v>32246</v>
      </c>
      <c r="B60509" s="1">
        <f t="shared" si="945"/>
        <v>60508</v>
      </c>
    </row>
    <row r="60510" spans="1:2">
      <c r="A60510" s="1">
        <v>32246</v>
      </c>
      <c r="B60510" s="1">
        <f t="shared" si="945"/>
        <v>60509</v>
      </c>
    </row>
    <row r="60511" spans="1:2">
      <c r="A60511" s="1">
        <v>32246</v>
      </c>
      <c r="B60511" s="1">
        <f t="shared" si="945"/>
        <v>60510</v>
      </c>
    </row>
    <row r="60512" spans="1:2">
      <c r="A60512" s="1">
        <v>32246</v>
      </c>
      <c r="B60512" s="1">
        <f t="shared" si="945"/>
        <v>60511</v>
      </c>
    </row>
    <row r="60513" spans="1:2">
      <c r="A60513" s="1">
        <v>32246</v>
      </c>
      <c r="B60513" s="1">
        <f t="shared" si="945"/>
        <v>60512</v>
      </c>
    </row>
    <row r="60514" spans="1:2">
      <c r="A60514" s="1">
        <v>32246</v>
      </c>
      <c r="B60514" s="1">
        <f t="shared" si="945"/>
        <v>60513</v>
      </c>
    </row>
    <row r="60515" spans="1:2">
      <c r="A60515" s="1">
        <v>32246</v>
      </c>
      <c r="B60515" s="1">
        <f t="shared" si="945"/>
        <v>60514</v>
      </c>
    </row>
    <row r="60516" spans="1:2">
      <c r="A60516" s="1">
        <v>32246</v>
      </c>
      <c r="B60516" s="1">
        <f t="shared" si="945"/>
        <v>60515</v>
      </c>
    </row>
    <row r="60517" spans="1:2">
      <c r="A60517" s="1">
        <v>32246</v>
      </c>
      <c r="B60517" s="1">
        <f t="shared" si="945"/>
        <v>60516</v>
      </c>
    </row>
    <row r="60518" spans="1:2">
      <c r="A60518" s="1">
        <v>32246</v>
      </c>
      <c r="B60518" s="1">
        <f t="shared" si="945"/>
        <v>60517</v>
      </c>
    </row>
    <row r="60519" spans="1:2">
      <c r="A60519" s="1">
        <v>32246</v>
      </c>
      <c r="B60519" s="1">
        <f t="shared" si="945"/>
        <v>60518</v>
      </c>
    </row>
    <row r="60520" spans="1:2">
      <c r="A60520" s="1">
        <v>32246</v>
      </c>
      <c r="B60520" s="1">
        <f t="shared" si="945"/>
        <v>60519</v>
      </c>
    </row>
    <row r="60521" spans="1:2">
      <c r="A60521" s="1">
        <v>32246</v>
      </c>
      <c r="B60521" s="1">
        <f t="shared" si="945"/>
        <v>60520</v>
      </c>
    </row>
    <row r="60522" spans="1:2">
      <c r="A60522" s="1">
        <v>32246</v>
      </c>
      <c r="B60522" s="1">
        <f t="shared" si="945"/>
        <v>60521</v>
      </c>
    </row>
    <row r="60523" spans="1:2">
      <c r="A60523" s="1">
        <v>32246</v>
      </c>
      <c r="B60523" s="1">
        <f t="shared" si="945"/>
        <v>60522</v>
      </c>
    </row>
    <row r="60524" spans="1:2">
      <c r="A60524" s="1">
        <v>32246</v>
      </c>
      <c r="B60524" s="1">
        <f t="shared" si="945"/>
        <v>60523</v>
      </c>
    </row>
    <row r="60525" spans="1:2">
      <c r="A60525" s="1">
        <v>32246</v>
      </c>
      <c r="B60525" s="1">
        <f t="shared" si="945"/>
        <v>60524</v>
      </c>
    </row>
    <row r="60526" spans="1:2">
      <c r="A60526" s="1">
        <v>32246</v>
      </c>
      <c r="B60526" s="1">
        <f t="shared" si="945"/>
        <v>60525</v>
      </c>
    </row>
    <row r="60527" spans="1:2">
      <c r="A60527" s="1">
        <v>32246</v>
      </c>
      <c r="B60527" s="1">
        <f t="shared" si="945"/>
        <v>60526</v>
      </c>
    </row>
    <row r="60528" spans="1:2">
      <c r="A60528" s="1">
        <v>32246</v>
      </c>
      <c r="B60528" s="1">
        <f t="shared" si="945"/>
        <v>60527</v>
      </c>
    </row>
    <row r="60529" spans="1:2">
      <c r="A60529" s="1">
        <v>32246</v>
      </c>
      <c r="B60529" s="1">
        <f t="shared" si="945"/>
        <v>60528</v>
      </c>
    </row>
    <row r="60530" spans="1:2">
      <c r="A60530" s="1">
        <v>32246</v>
      </c>
      <c r="B60530" s="1">
        <f t="shared" si="945"/>
        <v>60529</v>
      </c>
    </row>
    <row r="60531" spans="1:2">
      <c r="A60531" s="1">
        <v>32246</v>
      </c>
      <c r="B60531" s="1">
        <f t="shared" si="945"/>
        <v>60530</v>
      </c>
    </row>
    <row r="60532" spans="1:2">
      <c r="A60532" s="1">
        <v>32246</v>
      </c>
      <c r="B60532" s="1">
        <f t="shared" si="945"/>
        <v>60531</v>
      </c>
    </row>
    <row r="60533" spans="1:2">
      <c r="A60533" s="1">
        <v>32246</v>
      </c>
      <c r="B60533" s="1">
        <f t="shared" si="945"/>
        <v>60532</v>
      </c>
    </row>
    <row r="60534" spans="1:2">
      <c r="A60534" s="1">
        <v>32246</v>
      </c>
      <c r="B60534" s="1">
        <f t="shared" si="945"/>
        <v>60533</v>
      </c>
    </row>
    <row r="60535" spans="1:2">
      <c r="A60535" s="1">
        <v>32246</v>
      </c>
      <c r="B60535" s="1">
        <f t="shared" si="945"/>
        <v>60534</v>
      </c>
    </row>
    <row r="60536" spans="1:2">
      <c r="A60536" s="1">
        <v>32246</v>
      </c>
      <c r="B60536" s="1">
        <f t="shared" si="945"/>
        <v>60535</v>
      </c>
    </row>
    <row r="60537" spans="1:2">
      <c r="A60537" s="1">
        <v>32246</v>
      </c>
      <c r="B60537" s="1">
        <f t="shared" si="945"/>
        <v>60536</v>
      </c>
    </row>
    <row r="60538" spans="1:2">
      <c r="A60538" s="1">
        <v>32246</v>
      </c>
      <c r="B60538" s="1">
        <f t="shared" si="945"/>
        <v>60537</v>
      </c>
    </row>
    <row r="60539" spans="1:2">
      <c r="A60539" s="1">
        <v>32246</v>
      </c>
      <c r="B60539" s="1">
        <f t="shared" si="945"/>
        <v>60538</v>
      </c>
    </row>
    <row r="60540" spans="1:2">
      <c r="A60540" s="1">
        <v>32246</v>
      </c>
      <c r="B60540" s="1">
        <f t="shared" si="945"/>
        <v>60539</v>
      </c>
    </row>
    <row r="60541" spans="1:2">
      <c r="A60541" s="1">
        <v>32246</v>
      </c>
      <c r="B60541" s="1">
        <f t="shared" si="945"/>
        <v>60540</v>
      </c>
    </row>
    <row r="60542" spans="1:2">
      <c r="A60542" s="1">
        <v>32246</v>
      </c>
      <c r="B60542" s="1">
        <f t="shared" si="945"/>
        <v>60541</v>
      </c>
    </row>
    <row r="60543" spans="1:2">
      <c r="A60543" s="1">
        <v>32246</v>
      </c>
      <c r="B60543" s="1">
        <f t="shared" si="945"/>
        <v>60542</v>
      </c>
    </row>
    <row r="60544" spans="1:2">
      <c r="A60544" s="1">
        <v>32246</v>
      </c>
      <c r="B60544" s="1">
        <f t="shared" si="945"/>
        <v>60543</v>
      </c>
    </row>
    <row r="60545" spans="1:2">
      <c r="A60545" s="1">
        <v>32246</v>
      </c>
      <c r="B60545" s="1">
        <f t="shared" si="945"/>
        <v>60544</v>
      </c>
    </row>
    <row r="60546" spans="1:2">
      <c r="A60546" s="1">
        <v>32246</v>
      </c>
      <c r="B60546" s="1">
        <f t="shared" si="945"/>
        <v>60545</v>
      </c>
    </row>
    <row r="60547" spans="1:2">
      <c r="A60547" s="1">
        <v>32246</v>
      </c>
      <c r="B60547" s="1">
        <f t="shared" ref="B60547:B60610" si="946">B60546+1</f>
        <v>60546</v>
      </c>
    </row>
    <row r="60548" spans="1:2">
      <c r="A60548" s="1">
        <v>32246</v>
      </c>
      <c r="B60548" s="1">
        <f t="shared" si="946"/>
        <v>60547</v>
      </c>
    </row>
    <row r="60549" spans="1:2">
      <c r="A60549" s="1">
        <v>32246</v>
      </c>
      <c r="B60549" s="1">
        <f t="shared" si="946"/>
        <v>60548</v>
      </c>
    </row>
    <row r="60550" spans="1:2">
      <c r="A60550" s="1">
        <v>32246</v>
      </c>
      <c r="B60550" s="1">
        <f t="shared" si="946"/>
        <v>60549</v>
      </c>
    </row>
    <row r="60551" spans="1:2">
      <c r="A60551" s="1">
        <v>32246</v>
      </c>
      <c r="B60551" s="1">
        <f t="shared" si="946"/>
        <v>60550</v>
      </c>
    </row>
    <row r="60552" spans="1:2">
      <c r="A60552" s="1">
        <v>32246</v>
      </c>
      <c r="B60552" s="1">
        <f t="shared" si="946"/>
        <v>60551</v>
      </c>
    </row>
    <row r="60553" spans="1:2">
      <c r="A60553" s="1">
        <v>32246</v>
      </c>
      <c r="B60553" s="1">
        <f t="shared" si="946"/>
        <v>60552</v>
      </c>
    </row>
    <row r="60554" spans="1:2">
      <c r="A60554" s="1">
        <v>32246</v>
      </c>
      <c r="B60554" s="1">
        <f t="shared" si="946"/>
        <v>60553</v>
      </c>
    </row>
    <row r="60555" spans="1:2">
      <c r="A60555" s="1">
        <v>32246</v>
      </c>
      <c r="B60555" s="1">
        <f t="shared" si="946"/>
        <v>60554</v>
      </c>
    </row>
    <row r="60556" spans="1:2">
      <c r="A60556" s="1">
        <v>32246</v>
      </c>
      <c r="B60556" s="1">
        <f t="shared" si="946"/>
        <v>60555</v>
      </c>
    </row>
    <row r="60557" spans="1:2">
      <c r="A60557" s="1">
        <v>32246</v>
      </c>
      <c r="B60557" s="1">
        <f t="shared" si="946"/>
        <v>60556</v>
      </c>
    </row>
    <row r="60558" spans="1:2">
      <c r="A60558" s="1">
        <v>32246</v>
      </c>
      <c r="B60558" s="1">
        <f t="shared" si="946"/>
        <v>60557</v>
      </c>
    </row>
    <row r="60559" spans="1:2">
      <c r="A60559" s="1">
        <v>32246</v>
      </c>
      <c r="B60559" s="1">
        <f t="shared" si="946"/>
        <v>60558</v>
      </c>
    </row>
    <row r="60560" spans="1:2">
      <c r="A60560" s="1">
        <v>32246</v>
      </c>
      <c r="B60560" s="1">
        <f t="shared" si="946"/>
        <v>60559</v>
      </c>
    </row>
    <row r="60561" spans="1:2">
      <c r="A60561" s="1">
        <v>32246</v>
      </c>
      <c r="B60561" s="1">
        <f t="shared" si="946"/>
        <v>60560</v>
      </c>
    </row>
    <row r="60562" spans="1:2">
      <c r="A60562" s="1">
        <v>32246</v>
      </c>
      <c r="B60562" s="1">
        <f t="shared" si="946"/>
        <v>60561</v>
      </c>
    </row>
    <row r="60563" spans="1:2">
      <c r="A60563" s="1">
        <v>32246</v>
      </c>
      <c r="B60563" s="1">
        <f t="shared" si="946"/>
        <v>60562</v>
      </c>
    </row>
    <row r="60564" spans="1:2">
      <c r="A60564" s="1">
        <v>32246</v>
      </c>
      <c r="B60564" s="1">
        <f t="shared" si="946"/>
        <v>60563</v>
      </c>
    </row>
    <row r="60565" spans="1:2">
      <c r="A60565" s="1">
        <v>32246</v>
      </c>
      <c r="B60565" s="1">
        <f t="shared" si="946"/>
        <v>60564</v>
      </c>
    </row>
    <row r="60566" spans="1:2">
      <c r="A60566" s="1">
        <v>32246</v>
      </c>
      <c r="B60566" s="1">
        <f t="shared" si="946"/>
        <v>60565</v>
      </c>
    </row>
    <row r="60567" spans="1:2">
      <c r="A60567" s="1">
        <v>32246</v>
      </c>
      <c r="B60567" s="1">
        <f t="shared" si="946"/>
        <v>60566</v>
      </c>
    </row>
    <row r="60568" spans="1:2">
      <c r="A60568" s="1">
        <v>32246</v>
      </c>
      <c r="B60568" s="1">
        <f t="shared" si="946"/>
        <v>60567</v>
      </c>
    </row>
    <row r="60569" spans="1:2">
      <c r="A60569" s="1">
        <v>32246</v>
      </c>
      <c r="B60569" s="1">
        <f t="shared" si="946"/>
        <v>60568</v>
      </c>
    </row>
    <row r="60570" spans="1:2">
      <c r="A60570" s="1">
        <v>32246</v>
      </c>
      <c r="B60570" s="1">
        <f t="shared" si="946"/>
        <v>60569</v>
      </c>
    </row>
    <row r="60571" spans="1:2">
      <c r="A60571" s="1">
        <v>32246</v>
      </c>
      <c r="B60571" s="1">
        <f t="shared" si="946"/>
        <v>60570</v>
      </c>
    </row>
    <row r="60572" spans="1:2">
      <c r="A60572" s="1">
        <v>32246</v>
      </c>
      <c r="B60572" s="1">
        <f t="shared" si="946"/>
        <v>60571</v>
      </c>
    </row>
    <row r="60573" spans="1:2">
      <c r="A60573" s="1">
        <v>32246</v>
      </c>
      <c r="B60573" s="1">
        <f t="shared" si="946"/>
        <v>60572</v>
      </c>
    </row>
    <row r="60574" spans="1:2">
      <c r="A60574" s="1">
        <v>32246</v>
      </c>
      <c r="B60574" s="1">
        <f t="shared" si="946"/>
        <v>60573</v>
      </c>
    </row>
    <row r="60575" spans="1:2">
      <c r="A60575" s="1">
        <v>32246</v>
      </c>
      <c r="B60575" s="1">
        <f t="shared" si="946"/>
        <v>60574</v>
      </c>
    </row>
    <row r="60576" spans="1:2">
      <c r="A60576" s="1">
        <v>32246</v>
      </c>
      <c r="B60576" s="1">
        <f t="shared" si="946"/>
        <v>60575</v>
      </c>
    </row>
    <row r="60577" spans="1:2">
      <c r="A60577" s="1">
        <v>32246</v>
      </c>
      <c r="B60577" s="1">
        <f t="shared" si="946"/>
        <v>60576</v>
      </c>
    </row>
    <row r="60578" spans="1:2">
      <c r="A60578" s="1">
        <v>32246</v>
      </c>
      <c r="B60578" s="1">
        <f t="shared" si="946"/>
        <v>60577</v>
      </c>
    </row>
    <row r="60579" spans="1:2">
      <c r="A60579" s="1">
        <v>32246</v>
      </c>
      <c r="B60579" s="1">
        <f t="shared" si="946"/>
        <v>60578</v>
      </c>
    </row>
    <row r="60580" spans="1:2">
      <c r="A60580" s="1">
        <v>32246</v>
      </c>
      <c r="B60580" s="1">
        <f t="shared" si="946"/>
        <v>60579</v>
      </c>
    </row>
    <row r="60581" spans="1:2">
      <c r="A60581" s="1">
        <v>32246</v>
      </c>
      <c r="B60581" s="1">
        <f t="shared" si="946"/>
        <v>60580</v>
      </c>
    </row>
    <row r="60582" spans="1:2">
      <c r="A60582" s="1">
        <v>32246</v>
      </c>
      <c r="B60582" s="1">
        <f t="shared" si="946"/>
        <v>60581</v>
      </c>
    </row>
    <row r="60583" spans="1:2">
      <c r="A60583" s="1">
        <v>32246</v>
      </c>
      <c r="B60583" s="1">
        <f t="shared" si="946"/>
        <v>60582</v>
      </c>
    </row>
    <row r="60584" spans="1:2">
      <c r="A60584" s="1">
        <v>32246</v>
      </c>
      <c r="B60584" s="1">
        <f t="shared" si="946"/>
        <v>60583</v>
      </c>
    </row>
    <row r="60585" spans="1:2">
      <c r="A60585" s="1">
        <v>32246</v>
      </c>
      <c r="B60585" s="1">
        <f t="shared" si="946"/>
        <v>60584</v>
      </c>
    </row>
    <row r="60586" spans="1:2">
      <c r="A60586" s="1">
        <v>32246</v>
      </c>
      <c r="B60586" s="1">
        <f t="shared" si="946"/>
        <v>60585</v>
      </c>
    </row>
    <row r="60587" spans="1:2">
      <c r="A60587" s="1">
        <v>32246</v>
      </c>
      <c r="B60587" s="1">
        <f t="shared" si="946"/>
        <v>60586</v>
      </c>
    </row>
    <row r="60588" spans="1:2">
      <c r="A60588" s="1">
        <v>32246</v>
      </c>
      <c r="B60588" s="1">
        <f t="shared" si="946"/>
        <v>60587</v>
      </c>
    </row>
    <row r="60589" spans="1:2">
      <c r="A60589" s="1">
        <v>32246</v>
      </c>
      <c r="B60589" s="1">
        <f t="shared" si="946"/>
        <v>60588</v>
      </c>
    </row>
    <row r="60590" spans="1:2">
      <c r="A60590" s="1">
        <v>32246</v>
      </c>
      <c r="B60590" s="1">
        <f t="shared" si="946"/>
        <v>60589</v>
      </c>
    </row>
    <row r="60591" spans="1:2">
      <c r="A60591" s="1">
        <v>32246</v>
      </c>
      <c r="B60591" s="1">
        <f t="shared" si="946"/>
        <v>60590</v>
      </c>
    </row>
    <row r="60592" spans="1:2">
      <c r="A60592" s="1">
        <v>32246</v>
      </c>
      <c r="B60592" s="1">
        <f t="shared" si="946"/>
        <v>60591</v>
      </c>
    </row>
    <row r="60593" spans="1:2">
      <c r="A60593" s="1">
        <v>32246</v>
      </c>
      <c r="B60593" s="1">
        <f t="shared" si="946"/>
        <v>60592</v>
      </c>
    </row>
    <row r="60594" spans="1:2">
      <c r="A60594" s="1">
        <v>32246</v>
      </c>
      <c r="B60594" s="1">
        <f t="shared" si="946"/>
        <v>60593</v>
      </c>
    </row>
    <row r="60595" spans="1:2">
      <c r="A60595" s="1">
        <v>32246</v>
      </c>
      <c r="B60595" s="1">
        <f t="shared" si="946"/>
        <v>60594</v>
      </c>
    </row>
    <row r="60596" spans="1:2">
      <c r="A60596" s="1">
        <v>32246</v>
      </c>
      <c r="B60596" s="1">
        <f t="shared" si="946"/>
        <v>60595</v>
      </c>
    </row>
    <row r="60597" spans="1:2">
      <c r="A60597" s="1">
        <v>32246</v>
      </c>
      <c r="B60597" s="1">
        <f t="shared" si="946"/>
        <v>60596</v>
      </c>
    </row>
    <row r="60598" spans="1:2">
      <c r="A60598" s="1">
        <v>32246</v>
      </c>
      <c r="B60598" s="1">
        <f t="shared" si="946"/>
        <v>60597</v>
      </c>
    </row>
    <row r="60599" spans="1:2">
      <c r="A60599" s="1">
        <v>32246</v>
      </c>
      <c r="B60599" s="1">
        <f t="shared" si="946"/>
        <v>60598</v>
      </c>
    </row>
    <row r="60600" spans="1:2">
      <c r="A60600" s="1">
        <v>32246</v>
      </c>
      <c r="B60600" s="1">
        <f t="shared" si="946"/>
        <v>60599</v>
      </c>
    </row>
    <row r="60601" spans="1:2">
      <c r="A60601" s="1">
        <v>32246</v>
      </c>
      <c r="B60601" s="1">
        <f t="shared" si="946"/>
        <v>60600</v>
      </c>
    </row>
    <row r="60602" spans="1:2">
      <c r="A60602" s="1">
        <v>32246</v>
      </c>
      <c r="B60602" s="1">
        <f t="shared" si="946"/>
        <v>60601</v>
      </c>
    </row>
    <row r="60603" spans="1:2">
      <c r="A60603" s="1">
        <v>32246</v>
      </c>
      <c r="B60603" s="1">
        <f t="shared" si="946"/>
        <v>60602</v>
      </c>
    </row>
    <row r="60604" spans="1:2">
      <c r="A60604" s="1">
        <v>32246</v>
      </c>
      <c r="B60604" s="1">
        <f t="shared" si="946"/>
        <v>60603</v>
      </c>
    </row>
    <row r="60605" spans="1:2">
      <c r="A60605" s="1">
        <v>32246</v>
      </c>
      <c r="B60605" s="1">
        <f t="shared" si="946"/>
        <v>60604</v>
      </c>
    </row>
    <row r="60606" spans="1:2">
      <c r="A60606" s="1">
        <v>32246</v>
      </c>
      <c r="B60606" s="1">
        <f t="shared" si="946"/>
        <v>60605</v>
      </c>
    </row>
    <row r="60607" spans="1:2">
      <c r="A60607" s="1">
        <v>32246</v>
      </c>
      <c r="B60607" s="1">
        <f t="shared" si="946"/>
        <v>60606</v>
      </c>
    </row>
    <row r="60608" spans="1:2">
      <c r="A60608" s="1">
        <v>32246</v>
      </c>
      <c r="B60608" s="1">
        <f t="shared" si="946"/>
        <v>60607</v>
      </c>
    </row>
    <row r="60609" spans="1:2">
      <c r="A60609" s="1">
        <v>32246</v>
      </c>
      <c r="B60609" s="1">
        <f t="shared" si="946"/>
        <v>60608</v>
      </c>
    </row>
    <row r="60610" spans="1:2">
      <c r="A60610" s="1">
        <v>32246</v>
      </c>
      <c r="B60610" s="1">
        <f t="shared" si="946"/>
        <v>60609</v>
      </c>
    </row>
    <row r="60611" spans="1:2">
      <c r="A60611" s="1">
        <v>32246</v>
      </c>
      <c r="B60611" s="1">
        <f t="shared" ref="B60611:B60674" si="947">B60610+1</f>
        <v>60610</v>
      </c>
    </row>
    <row r="60612" spans="1:2">
      <c r="A60612" s="1">
        <v>32246</v>
      </c>
      <c r="B60612" s="1">
        <f t="shared" si="947"/>
        <v>60611</v>
      </c>
    </row>
    <row r="60613" spans="1:2">
      <c r="A60613" s="1">
        <v>32246</v>
      </c>
      <c r="B60613" s="1">
        <f t="shared" si="947"/>
        <v>60612</v>
      </c>
    </row>
    <row r="60614" spans="1:2">
      <c r="A60614" s="1">
        <v>32246</v>
      </c>
      <c r="B60614" s="1">
        <f t="shared" si="947"/>
        <v>60613</v>
      </c>
    </row>
    <row r="60615" spans="1:2">
      <c r="A60615" s="1">
        <v>32246</v>
      </c>
      <c r="B60615" s="1">
        <f t="shared" si="947"/>
        <v>60614</v>
      </c>
    </row>
    <row r="60616" spans="1:2">
      <c r="A60616" s="1">
        <v>32246</v>
      </c>
      <c r="B60616" s="1">
        <f t="shared" si="947"/>
        <v>60615</v>
      </c>
    </row>
    <row r="60617" spans="1:2">
      <c r="A60617" s="1">
        <v>32246</v>
      </c>
      <c r="B60617" s="1">
        <f t="shared" si="947"/>
        <v>60616</v>
      </c>
    </row>
    <row r="60618" spans="1:2">
      <c r="A60618" s="1">
        <v>32246</v>
      </c>
      <c r="B60618" s="1">
        <f t="shared" si="947"/>
        <v>60617</v>
      </c>
    </row>
    <row r="60619" spans="1:2">
      <c r="A60619" s="1">
        <v>32246</v>
      </c>
      <c r="B60619" s="1">
        <f t="shared" si="947"/>
        <v>60618</v>
      </c>
    </row>
    <row r="60620" spans="1:2">
      <c r="A60620" s="1">
        <v>32246</v>
      </c>
      <c r="B60620" s="1">
        <f t="shared" si="947"/>
        <v>60619</v>
      </c>
    </row>
    <row r="60621" spans="1:2">
      <c r="A60621" s="1">
        <v>32246</v>
      </c>
      <c r="B60621" s="1">
        <f t="shared" si="947"/>
        <v>60620</v>
      </c>
    </row>
    <row r="60622" spans="1:2">
      <c r="A60622" s="1">
        <v>32246</v>
      </c>
      <c r="B60622" s="1">
        <f t="shared" si="947"/>
        <v>60621</v>
      </c>
    </row>
    <row r="60623" spans="1:2">
      <c r="A60623" s="1">
        <v>32246</v>
      </c>
      <c r="B60623" s="1">
        <f t="shared" si="947"/>
        <v>60622</v>
      </c>
    </row>
    <row r="60624" spans="1:2">
      <c r="A60624" s="1">
        <v>32246</v>
      </c>
      <c r="B60624" s="1">
        <f t="shared" si="947"/>
        <v>60623</v>
      </c>
    </row>
    <row r="60625" spans="1:2">
      <c r="A60625" s="1">
        <v>32246</v>
      </c>
      <c r="B60625" s="1">
        <f t="shared" si="947"/>
        <v>60624</v>
      </c>
    </row>
    <row r="60626" spans="1:2">
      <c r="A60626" s="1">
        <v>32246</v>
      </c>
      <c r="B60626" s="1">
        <f t="shared" si="947"/>
        <v>60625</v>
      </c>
    </row>
    <row r="60627" spans="1:2">
      <c r="A60627" s="1">
        <v>32246</v>
      </c>
      <c r="B60627" s="1">
        <f t="shared" si="947"/>
        <v>60626</v>
      </c>
    </row>
    <row r="60628" spans="1:2">
      <c r="A60628" s="1">
        <v>32246</v>
      </c>
      <c r="B60628" s="1">
        <f t="shared" si="947"/>
        <v>60627</v>
      </c>
    </row>
    <row r="60629" spans="1:2">
      <c r="A60629" s="1">
        <v>32246</v>
      </c>
      <c r="B60629" s="1">
        <f t="shared" si="947"/>
        <v>60628</v>
      </c>
    </row>
    <row r="60630" spans="1:2">
      <c r="A60630" s="1">
        <v>32246</v>
      </c>
      <c r="B60630" s="1">
        <f t="shared" si="947"/>
        <v>60629</v>
      </c>
    </row>
    <row r="60631" spans="1:2">
      <c r="A60631" s="1">
        <v>32246</v>
      </c>
      <c r="B60631" s="1">
        <f t="shared" si="947"/>
        <v>60630</v>
      </c>
    </row>
    <row r="60632" spans="1:2">
      <c r="A60632" s="1">
        <v>32246</v>
      </c>
      <c r="B60632" s="1">
        <f t="shared" si="947"/>
        <v>60631</v>
      </c>
    </row>
    <row r="60633" spans="1:2">
      <c r="A60633" s="1">
        <v>32246</v>
      </c>
      <c r="B60633" s="1">
        <f t="shared" si="947"/>
        <v>60632</v>
      </c>
    </row>
    <row r="60634" spans="1:2">
      <c r="A60634" s="1">
        <v>32246</v>
      </c>
      <c r="B60634" s="1">
        <f t="shared" si="947"/>
        <v>60633</v>
      </c>
    </row>
    <row r="60635" spans="1:2">
      <c r="A60635" s="1">
        <v>32246</v>
      </c>
      <c r="B60635" s="1">
        <f t="shared" si="947"/>
        <v>60634</v>
      </c>
    </row>
    <row r="60636" spans="1:2">
      <c r="A60636" s="1">
        <v>32246</v>
      </c>
      <c r="B60636" s="1">
        <f t="shared" si="947"/>
        <v>60635</v>
      </c>
    </row>
    <row r="60637" spans="1:2">
      <c r="A60637" s="1">
        <v>32246</v>
      </c>
      <c r="B60637" s="1">
        <f t="shared" si="947"/>
        <v>60636</v>
      </c>
    </row>
    <row r="60638" spans="1:2">
      <c r="A60638" s="1">
        <v>32246</v>
      </c>
      <c r="B60638" s="1">
        <f t="shared" si="947"/>
        <v>60637</v>
      </c>
    </row>
    <row r="60639" spans="1:2">
      <c r="A60639" s="1">
        <v>32246</v>
      </c>
      <c r="B60639" s="1">
        <f t="shared" si="947"/>
        <v>60638</v>
      </c>
    </row>
    <row r="60640" spans="1:2">
      <c r="A60640" s="1">
        <v>32246</v>
      </c>
      <c r="B60640" s="1">
        <f t="shared" si="947"/>
        <v>60639</v>
      </c>
    </row>
    <row r="60641" spans="1:2">
      <c r="A60641" s="1">
        <v>32246</v>
      </c>
      <c r="B60641" s="1">
        <f t="shared" si="947"/>
        <v>60640</v>
      </c>
    </row>
    <row r="60642" spans="1:2">
      <c r="A60642" s="1">
        <v>32246</v>
      </c>
      <c r="B60642" s="1">
        <f t="shared" si="947"/>
        <v>60641</v>
      </c>
    </row>
    <row r="60643" spans="1:2">
      <c r="A60643" s="1">
        <v>32246</v>
      </c>
      <c r="B60643" s="1">
        <f t="shared" si="947"/>
        <v>60642</v>
      </c>
    </row>
    <row r="60644" spans="1:2">
      <c r="A60644" s="1">
        <v>32246</v>
      </c>
      <c r="B60644" s="1">
        <f t="shared" si="947"/>
        <v>60643</v>
      </c>
    </row>
    <row r="60645" spans="1:2">
      <c r="A60645" s="1">
        <v>32246</v>
      </c>
      <c r="B60645" s="1">
        <f t="shared" si="947"/>
        <v>60644</v>
      </c>
    </row>
    <row r="60646" spans="1:2">
      <c r="A60646" s="1">
        <v>32246</v>
      </c>
      <c r="B60646" s="1">
        <f t="shared" si="947"/>
        <v>60645</v>
      </c>
    </row>
    <row r="60647" spans="1:2">
      <c r="A60647" s="1">
        <v>32246</v>
      </c>
      <c r="B60647" s="1">
        <f t="shared" si="947"/>
        <v>60646</v>
      </c>
    </row>
    <row r="60648" spans="1:2">
      <c r="A60648" s="1">
        <v>32246</v>
      </c>
      <c r="B60648" s="1">
        <f t="shared" si="947"/>
        <v>60647</v>
      </c>
    </row>
    <row r="60649" spans="1:2">
      <c r="A60649" s="1">
        <v>32246</v>
      </c>
      <c r="B60649" s="1">
        <f t="shared" si="947"/>
        <v>60648</v>
      </c>
    </row>
    <row r="60650" spans="1:2">
      <c r="A60650" s="1">
        <v>32246</v>
      </c>
      <c r="B60650" s="1">
        <f t="shared" si="947"/>
        <v>60649</v>
      </c>
    </row>
    <row r="60651" spans="1:2">
      <c r="A60651" s="1">
        <v>32246</v>
      </c>
      <c r="B60651" s="1">
        <f t="shared" si="947"/>
        <v>60650</v>
      </c>
    </row>
    <row r="60652" spans="1:2">
      <c r="A60652" s="1">
        <v>32246</v>
      </c>
      <c r="B60652" s="1">
        <f t="shared" si="947"/>
        <v>60651</v>
      </c>
    </row>
    <row r="60653" spans="1:2">
      <c r="A60653" s="1">
        <v>32246</v>
      </c>
      <c r="B60653" s="1">
        <f t="shared" si="947"/>
        <v>60652</v>
      </c>
    </row>
    <row r="60654" spans="1:2">
      <c r="A60654" s="1">
        <v>32246</v>
      </c>
      <c r="B60654" s="1">
        <f t="shared" si="947"/>
        <v>60653</v>
      </c>
    </row>
    <row r="60655" spans="1:2">
      <c r="A60655" s="1">
        <v>32246</v>
      </c>
      <c r="B60655" s="1">
        <f t="shared" si="947"/>
        <v>60654</v>
      </c>
    </row>
    <row r="60656" spans="1:2">
      <c r="A60656" s="1">
        <v>32246</v>
      </c>
      <c r="B60656" s="1">
        <f t="shared" si="947"/>
        <v>60655</v>
      </c>
    </row>
    <row r="60657" spans="1:2">
      <c r="A60657" s="1">
        <v>32246</v>
      </c>
      <c r="B60657" s="1">
        <f t="shared" si="947"/>
        <v>60656</v>
      </c>
    </row>
    <row r="60658" spans="1:2">
      <c r="A60658" s="1">
        <v>32246</v>
      </c>
      <c r="B60658" s="1">
        <f t="shared" si="947"/>
        <v>60657</v>
      </c>
    </row>
    <row r="60659" spans="1:2">
      <c r="A60659" s="1">
        <v>32246</v>
      </c>
      <c r="B60659" s="1">
        <f t="shared" si="947"/>
        <v>60658</v>
      </c>
    </row>
    <row r="60660" spans="1:2">
      <c r="A60660" s="1">
        <v>32246</v>
      </c>
      <c r="B60660" s="1">
        <f t="shared" si="947"/>
        <v>60659</v>
      </c>
    </row>
    <row r="60661" spans="1:2">
      <c r="A60661" s="1">
        <v>32246</v>
      </c>
      <c r="B60661" s="1">
        <f t="shared" si="947"/>
        <v>60660</v>
      </c>
    </row>
    <row r="60662" spans="1:2">
      <c r="A60662" s="1">
        <v>32246</v>
      </c>
      <c r="B60662" s="1">
        <f t="shared" si="947"/>
        <v>60661</v>
      </c>
    </row>
    <row r="60663" spans="1:2">
      <c r="A60663" s="1">
        <v>32246</v>
      </c>
      <c r="B60663" s="1">
        <f t="shared" si="947"/>
        <v>60662</v>
      </c>
    </row>
    <row r="60664" spans="1:2">
      <c r="A60664" s="1">
        <v>32246</v>
      </c>
      <c r="B60664" s="1">
        <f t="shared" si="947"/>
        <v>60663</v>
      </c>
    </row>
    <row r="60665" spans="1:2">
      <c r="A60665" s="1">
        <v>32246</v>
      </c>
      <c r="B60665" s="1">
        <f t="shared" si="947"/>
        <v>60664</v>
      </c>
    </row>
    <row r="60666" spans="1:2">
      <c r="A60666" s="1">
        <v>32246</v>
      </c>
      <c r="B60666" s="1">
        <f t="shared" si="947"/>
        <v>60665</v>
      </c>
    </row>
    <row r="60667" spans="1:2">
      <c r="A60667" s="1">
        <v>32246</v>
      </c>
      <c r="B60667" s="1">
        <f t="shared" si="947"/>
        <v>60666</v>
      </c>
    </row>
    <row r="60668" spans="1:2">
      <c r="A60668" s="1">
        <v>32246</v>
      </c>
      <c r="B60668" s="1">
        <f t="shared" si="947"/>
        <v>60667</v>
      </c>
    </row>
    <row r="60669" spans="1:2">
      <c r="A60669" s="1">
        <v>32246</v>
      </c>
      <c r="B60669" s="1">
        <f t="shared" si="947"/>
        <v>60668</v>
      </c>
    </row>
    <row r="60670" spans="1:2">
      <c r="A60670" s="1">
        <v>32246</v>
      </c>
      <c r="B60670" s="1">
        <f t="shared" si="947"/>
        <v>60669</v>
      </c>
    </row>
    <row r="60671" spans="1:2">
      <c r="A60671" s="1">
        <v>32246</v>
      </c>
      <c r="B60671" s="1">
        <f t="shared" si="947"/>
        <v>60670</v>
      </c>
    </row>
    <row r="60672" spans="1:2">
      <c r="A60672" s="1">
        <v>32246</v>
      </c>
      <c r="B60672" s="1">
        <f t="shared" si="947"/>
        <v>60671</v>
      </c>
    </row>
    <row r="60673" spans="1:2">
      <c r="A60673" s="1">
        <v>32246</v>
      </c>
      <c r="B60673" s="1">
        <f t="shared" si="947"/>
        <v>60672</v>
      </c>
    </row>
    <row r="60674" spans="1:2">
      <c r="A60674" s="1">
        <v>32246</v>
      </c>
      <c r="B60674" s="1">
        <f t="shared" si="947"/>
        <v>60673</v>
      </c>
    </row>
    <row r="60675" spans="1:2">
      <c r="A60675" s="1">
        <v>32246</v>
      </c>
      <c r="B60675" s="1">
        <f t="shared" ref="B60675:B60738" si="948">B60674+1</f>
        <v>60674</v>
      </c>
    </row>
    <row r="60676" spans="1:2">
      <c r="A60676" s="1">
        <v>32246</v>
      </c>
      <c r="B60676" s="1">
        <f t="shared" si="948"/>
        <v>60675</v>
      </c>
    </row>
    <row r="60677" spans="1:2">
      <c r="A60677" s="1">
        <v>32246</v>
      </c>
      <c r="B60677" s="1">
        <f t="shared" si="948"/>
        <v>60676</v>
      </c>
    </row>
    <row r="60678" spans="1:2">
      <c r="A60678" s="1">
        <v>32246</v>
      </c>
      <c r="B60678" s="1">
        <f t="shared" si="948"/>
        <v>60677</v>
      </c>
    </row>
    <row r="60679" spans="1:2">
      <c r="A60679" s="1">
        <v>32246</v>
      </c>
      <c r="B60679" s="1">
        <f t="shared" si="948"/>
        <v>60678</v>
      </c>
    </row>
    <row r="60680" spans="1:2">
      <c r="A60680" s="1">
        <v>32246</v>
      </c>
      <c r="B60680" s="1">
        <f t="shared" si="948"/>
        <v>60679</v>
      </c>
    </row>
    <row r="60681" spans="1:2">
      <c r="A60681" s="1">
        <v>32246</v>
      </c>
      <c r="B60681" s="1">
        <f t="shared" si="948"/>
        <v>60680</v>
      </c>
    </row>
    <row r="60682" spans="1:2">
      <c r="A60682" s="1">
        <v>32246</v>
      </c>
      <c r="B60682" s="1">
        <f t="shared" si="948"/>
        <v>60681</v>
      </c>
    </row>
    <row r="60683" spans="1:2">
      <c r="A60683" s="1">
        <v>32246</v>
      </c>
      <c r="B60683" s="1">
        <f t="shared" si="948"/>
        <v>60682</v>
      </c>
    </row>
    <row r="60684" spans="1:2">
      <c r="A60684" s="1">
        <v>32246</v>
      </c>
      <c r="B60684" s="1">
        <f t="shared" si="948"/>
        <v>60683</v>
      </c>
    </row>
    <row r="60685" spans="1:2">
      <c r="A60685" s="1">
        <v>32246</v>
      </c>
      <c r="B60685" s="1">
        <f t="shared" si="948"/>
        <v>60684</v>
      </c>
    </row>
    <row r="60686" spans="1:2">
      <c r="A60686" s="1">
        <v>32246</v>
      </c>
      <c r="B60686" s="1">
        <f t="shared" si="948"/>
        <v>60685</v>
      </c>
    </row>
    <row r="60687" spans="1:2">
      <c r="A60687" s="1">
        <v>32246</v>
      </c>
      <c r="B60687" s="1">
        <f t="shared" si="948"/>
        <v>60686</v>
      </c>
    </row>
    <row r="60688" spans="1:2">
      <c r="A60688" s="1">
        <v>32246</v>
      </c>
      <c r="B60688" s="1">
        <f t="shared" si="948"/>
        <v>60687</v>
      </c>
    </row>
    <row r="60689" spans="1:2">
      <c r="A60689" s="1">
        <v>32246</v>
      </c>
      <c r="B60689" s="1">
        <f t="shared" si="948"/>
        <v>60688</v>
      </c>
    </row>
    <row r="60690" spans="1:2">
      <c r="A60690" s="1">
        <v>32246</v>
      </c>
      <c r="B60690" s="1">
        <f t="shared" si="948"/>
        <v>60689</v>
      </c>
    </row>
    <row r="60691" spans="1:2">
      <c r="A60691" s="1">
        <v>32246</v>
      </c>
      <c r="B60691" s="1">
        <f t="shared" si="948"/>
        <v>60690</v>
      </c>
    </row>
    <row r="60692" spans="1:2">
      <c r="A60692" s="1">
        <v>32246</v>
      </c>
      <c r="B60692" s="1">
        <f t="shared" si="948"/>
        <v>60691</v>
      </c>
    </row>
    <row r="60693" spans="1:2">
      <c r="A60693" s="1">
        <v>32246</v>
      </c>
      <c r="B60693" s="1">
        <f t="shared" si="948"/>
        <v>60692</v>
      </c>
    </row>
    <row r="60694" spans="1:2">
      <c r="A60694" s="1">
        <v>32246</v>
      </c>
      <c r="B60694" s="1">
        <f t="shared" si="948"/>
        <v>60693</v>
      </c>
    </row>
    <row r="60695" spans="1:2">
      <c r="A60695" s="1">
        <v>32246</v>
      </c>
      <c r="B60695" s="1">
        <f t="shared" si="948"/>
        <v>60694</v>
      </c>
    </row>
    <row r="60696" spans="1:2">
      <c r="A60696" s="1">
        <v>32246</v>
      </c>
      <c r="B60696" s="1">
        <f t="shared" si="948"/>
        <v>60695</v>
      </c>
    </row>
    <row r="60697" spans="1:2">
      <c r="A60697" s="1">
        <v>32246</v>
      </c>
      <c r="B60697" s="1">
        <f t="shared" si="948"/>
        <v>60696</v>
      </c>
    </row>
    <row r="60698" spans="1:2">
      <c r="A60698" s="1">
        <v>32246</v>
      </c>
      <c r="B60698" s="1">
        <f t="shared" si="948"/>
        <v>60697</v>
      </c>
    </row>
    <row r="60699" spans="1:2">
      <c r="A60699" s="1">
        <v>32246</v>
      </c>
      <c r="B60699" s="1">
        <f t="shared" si="948"/>
        <v>60698</v>
      </c>
    </row>
    <row r="60700" spans="1:2">
      <c r="A60700" s="1">
        <v>32246</v>
      </c>
      <c r="B60700" s="1">
        <f t="shared" si="948"/>
        <v>60699</v>
      </c>
    </row>
    <row r="60701" spans="1:2">
      <c r="A60701" s="1">
        <v>32246</v>
      </c>
      <c r="B60701" s="1">
        <f t="shared" si="948"/>
        <v>60700</v>
      </c>
    </row>
    <row r="60702" spans="1:2">
      <c r="A60702" s="1">
        <v>32246</v>
      </c>
      <c r="B60702" s="1">
        <f t="shared" si="948"/>
        <v>60701</v>
      </c>
    </row>
    <row r="60703" spans="1:2">
      <c r="A60703" s="1">
        <v>32246</v>
      </c>
      <c r="B60703" s="1">
        <f t="shared" si="948"/>
        <v>60702</v>
      </c>
    </row>
    <row r="60704" spans="1:2">
      <c r="A60704" s="1">
        <v>32246</v>
      </c>
      <c r="B60704" s="1">
        <f t="shared" si="948"/>
        <v>60703</v>
      </c>
    </row>
    <row r="60705" spans="1:2">
      <c r="A60705" s="1">
        <v>32246</v>
      </c>
      <c r="B60705" s="1">
        <f t="shared" si="948"/>
        <v>60704</v>
      </c>
    </row>
    <row r="60706" spans="1:2">
      <c r="A60706" s="1">
        <v>32246</v>
      </c>
      <c r="B60706" s="1">
        <f t="shared" si="948"/>
        <v>60705</v>
      </c>
    </row>
    <row r="60707" spans="1:2">
      <c r="A60707" s="1">
        <v>32246</v>
      </c>
      <c r="B60707" s="1">
        <f t="shared" si="948"/>
        <v>60706</v>
      </c>
    </row>
    <row r="60708" spans="1:2">
      <c r="A60708" s="1">
        <v>32246</v>
      </c>
      <c r="B60708" s="1">
        <f t="shared" si="948"/>
        <v>60707</v>
      </c>
    </row>
    <row r="60709" spans="1:2">
      <c r="A60709" s="1">
        <v>32246</v>
      </c>
      <c r="B60709" s="1">
        <f t="shared" si="948"/>
        <v>60708</v>
      </c>
    </row>
    <row r="60710" spans="1:2">
      <c r="A60710" s="1">
        <v>32246</v>
      </c>
      <c r="B60710" s="1">
        <f t="shared" si="948"/>
        <v>60709</v>
      </c>
    </row>
    <row r="60711" spans="1:2">
      <c r="A60711" s="1">
        <v>32246</v>
      </c>
      <c r="B60711" s="1">
        <f t="shared" si="948"/>
        <v>60710</v>
      </c>
    </row>
    <row r="60712" spans="1:2">
      <c r="A60712" s="1">
        <v>32246</v>
      </c>
      <c r="B60712" s="1">
        <f t="shared" si="948"/>
        <v>60711</v>
      </c>
    </row>
    <row r="60713" spans="1:2">
      <c r="A60713" s="1">
        <v>32246</v>
      </c>
      <c r="B60713" s="1">
        <f t="shared" si="948"/>
        <v>60712</v>
      </c>
    </row>
    <row r="60714" spans="1:2">
      <c r="A60714" s="1">
        <v>32246</v>
      </c>
      <c r="B60714" s="1">
        <f t="shared" si="948"/>
        <v>60713</v>
      </c>
    </row>
    <row r="60715" spans="1:2">
      <c r="A60715" s="1">
        <v>32246</v>
      </c>
      <c r="B60715" s="1">
        <f t="shared" si="948"/>
        <v>60714</v>
      </c>
    </row>
    <row r="60716" spans="1:2">
      <c r="A60716" s="1">
        <v>32246</v>
      </c>
      <c r="B60716" s="1">
        <f t="shared" si="948"/>
        <v>60715</v>
      </c>
    </row>
    <row r="60717" spans="1:2">
      <c r="A60717" s="1">
        <v>32246</v>
      </c>
      <c r="B60717" s="1">
        <f t="shared" si="948"/>
        <v>60716</v>
      </c>
    </row>
    <row r="60718" spans="1:2">
      <c r="A60718" s="1">
        <v>32246</v>
      </c>
      <c r="B60718" s="1">
        <f t="shared" si="948"/>
        <v>60717</v>
      </c>
    </row>
    <row r="60719" spans="1:2">
      <c r="A60719" s="1">
        <v>32246</v>
      </c>
      <c r="B60719" s="1">
        <f t="shared" si="948"/>
        <v>60718</v>
      </c>
    </row>
    <row r="60720" spans="1:2">
      <c r="A60720" s="1">
        <v>32246</v>
      </c>
      <c r="B60720" s="1">
        <f t="shared" si="948"/>
        <v>60719</v>
      </c>
    </row>
    <row r="60721" spans="1:2">
      <c r="A60721" s="1">
        <v>32246</v>
      </c>
      <c r="B60721" s="1">
        <f t="shared" si="948"/>
        <v>60720</v>
      </c>
    </row>
    <row r="60722" spans="1:2">
      <c r="A60722" s="1">
        <v>32246</v>
      </c>
      <c r="B60722" s="1">
        <f t="shared" si="948"/>
        <v>60721</v>
      </c>
    </row>
    <row r="60723" spans="1:2">
      <c r="A60723" s="1">
        <v>32246</v>
      </c>
      <c r="B60723" s="1">
        <f t="shared" si="948"/>
        <v>60722</v>
      </c>
    </row>
    <row r="60724" spans="1:2">
      <c r="A60724" s="1">
        <v>32246</v>
      </c>
      <c r="B60724" s="1">
        <f t="shared" si="948"/>
        <v>60723</v>
      </c>
    </row>
    <row r="60725" spans="1:2">
      <c r="A60725" s="1">
        <v>32246</v>
      </c>
      <c r="B60725" s="1">
        <f t="shared" si="948"/>
        <v>60724</v>
      </c>
    </row>
    <row r="60726" spans="1:2">
      <c r="A60726" s="1">
        <v>32246</v>
      </c>
      <c r="B60726" s="1">
        <f t="shared" si="948"/>
        <v>60725</v>
      </c>
    </row>
    <row r="60727" spans="1:2">
      <c r="A60727" s="1">
        <v>32246</v>
      </c>
      <c r="B60727" s="1">
        <f t="shared" si="948"/>
        <v>60726</v>
      </c>
    </row>
    <row r="60728" spans="1:2">
      <c r="A60728" s="1">
        <v>32246</v>
      </c>
      <c r="B60728" s="1">
        <f t="shared" si="948"/>
        <v>60727</v>
      </c>
    </row>
    <row r="60729" spans="1:2">
      <c r="A60729" s="1">
        <v>32246</v>
      </c>
      <c r="B60729" s="1">
        <f t="shared" si="948"/>
        <v>60728</v>
      </c>
    </row>
    <row r="60730" spans="1:2">
      <c r="A60730" s="1">
        <v>32246</v>
      </c>
      <c r="B60730" s="1">
        <f t="shared" si="948"/>
        <v>60729</v>
      </c>
    </row>
    <row r="60731" spans="1:2">
      <c r="A60731" s="1">
        <v>32246</v>
      </c>
      <c r="B60731" s="1">
        <f t="shared" si="948"/>
        <v>60730</v>
      </c>
    </row>
    <row r="60732" spans="1:2">
      <c r="A60732" s="1">
        <v>32246</v>
      </c>
      <c r="B60732" s="1">
        <f t="shared" si="948"/>
        <v>60731</v>
      </c>
    </row>
    <row r="60733" spans="1:2">
      <c r="A60733" s="1">
        <v>32246</v>
      </c>
      <c r="B60733" s="1">
        <f t="shared" si="948"/>
        <v>60732</v>
      </c>
    </row>
    <row r="60734" spans="1:2">
      <c r="A60734" s="1">
        <v>32246</v>
      </c>
      <c r="B60734" s="1">
        <f t="shared" si="948"/>
        <v>60733</v>
      </c>
    </row>
    <row r="60735" spans="1:2">
      <c r="A60735" s="1">
        <v>32246</v>
      </c>
      <c r="B60735" s="1">
        <f t="shared" si="948"/>
        <v>60734</v>
      </c>
    </row>
    <row r="60736" spans="1:2">
      <c r="A60736" s="1">
        <v>32246</v>
      </c>
      <c r="B60736" s="1">
        <f t="shared" si="948"/>
        <v>60735</v>
      </c>
    </row>
    <row r="60737" spans="1:2">
      <c r="A60737" s="1">
        <v>32246</v>
      </c>
      <c r="B60737" s="1">
        <f t="shared" si="948"/>
        <v>60736</v>
      </c>
    </row>
    <row r="60738" spans="1:2">
      <c r="A60738" s="1">
        <v>32246</v>
      </c>
      <c r="B60738" s="1">
        <f t="shared" si="948"/>
        <v>60737</v>
      </c>
    </row>
    <row r="60739" spans="1:2">
      <c r="A60739" s="1">
        <v>32246</v>
      </c>
      <c r="B60739" s="1">
        <f t="shared" ref="B60739:B60802" si="949">B60738+1</f>
        <v>60738</v>
      </c>
    </row>
    <row r="60740" spans="1:2">
      <c r="A60740" s="1">
        <v>32246</v>
      </c>
      <c r="B60740" s="1">
        <f t="shared" si="949"/>
        <v>60739</v>
      </c>
    </row>
    <row r="60741" spans="1:2">
      <c r="A60741" s="1">
        <v>32246</v>
      </c>
      <c r="B60741" s="1">
        <f t="shared" si="949"/>
        <v>60740</v>
      </c>
    </row>
    <row r="60742" spans="1:2">
      <c r="A60742" s="1">
        <v>32246</v>
      </c>
      <c r="B60742" s="1">
        <f t="shared" si="949"/>
        <v>60741</v>
      </c>
    </row>
    <row r="60743" spans="1:2">
      <c r="A60743" s="1">
        <v>32246</v>
      </c>
      <c r="B60743" s="1">
        <f t="shared" si="949"/>
        <v>60742</v>
      </c>
    </row>
    <row r="60744" spans="1:2">
      <c r="A60744" s="1">
        <v>32246</v>
      </c>
      <c r="B60744" s="1">
        <f t="shared" si="949"/>
        <v>60743</v>
      </c>
    </row>
    <row r="60745" spans="1:2">
      <c r="A60745" s="1">
        <v>32246</v>
      </c>
      <c r="B60745" s="1">
        <f t="shared" si="949"/>
        <v>60744</v>
      </c>
    </row>
    <row r="60746" spans="1:2">
      <c r="A60746" s="1">
        <v>32246</v>
      </c>
      <c r="B60746" s="1">
        <f t="shared" si="949"/>
        <v>60745</v>
      </c>
    </row>
    <row r="60747" spans="1:2">
      <c r="A60747" s="1">
        <v>32246</v>
      </c>
      <c r="B60747" s="1">
        <f t="shared" si="949"/>
        <v>60746</v>
      </c>
    </row>
    <row r="60748" spans="1:2">
      <c r="A60748" s="1">
        <v>32246</v>
      </c>
      <c r="B60748" s="1">
        <f t="shared" si="949"/>
        <v>60747</v>
      </c>
    </row>
    <row r="60749" spans="1:2">
      <c r="A60749" s="1">
        <v>32246</v>
      </c>
      <c r="B60749" s="1">
        <f t="shared" si="949"/>
        <v>60748</v>
      </c>
    </row>
    <row r="60750" spans="1:2">
      <c r="A60750" s="1">
        <v>32246</v>
      </c>
      <c r="B60750" s="1">
        <f t="shared" si="949"/>
        <v>60749</v>
      </c>
    </row>
    <row r="60751" spans="1:2">
      <c r="A60751" s="1">
        <v>32246</v>
      </c>
      <c r="B60751" s="1">
        <f t="shared" si="949"/>
        <v>60750</v>
      </c>
    </row>
    <row r="60752" spans="1:2">
      <c r="A60752" s="1">
        <v>32246</v>
      </c>
      <c r="B60752" s="1">
        <f t="shared" si="949"/>
        <v>60751</v>
      </c>
    </row>
    <row r="60753" spans="1:2">
      <c r="A60753" s="1">
        <v>32246</v>
      </c>
      <c r="B60753" s="1">
        <f t="shared" si="949"/>
        <v>60752</v>
      </c>
    </row>
    <row r="60754" spans="1:2">
      <c r="A60754" s="1">
        <v>32246</v>
      </c>
      <c r="B60754" s="1">
        <f t="shared" si="949"/>
        <v>60753</v>
      </c>
    </row>
    <row r="60755" spans="1:2">
      <c r="A60755" s="1">
        <v>32246</v>
      </c>
      <c r="B60755" s="1">
        <f t="shared" si="949"/>
        <v>60754</v>
      </c>
    </row>
    <row r="60756" spans="1:2">
      <c r="A60756" s="1">
        <v>32246</v>
      </c>
      <c r="B60756" s="1">
        <f t="shared" si="949"/>
        <v>60755</v>
      </c>
    </row>
    <row r="60757" spans="1:2">
      <c r="A60757" s="1">
        <v>32246</v>
      </c>
      <c r="B60757" s="1">
        <f t="shared" si="949"/>
        <v>60756</v>
      </c>
    </row>
    <row r="60758" spans="1:2">
      <c r="A60758" s="1">
        <v>32246</v>
      </c>
      <c r="B60758" s="1">
        <f t="shared" si="949"/>
        <v>60757</v>
      </c>
    </row>
    <row r="60759" spans="1:2">
      <c r="A60759" s="1">
        <v>32246</v>
      </c>
      <c r="B60759" s="1">
        <f t="shared" si="949"/>
        <v>60758</v>
      </c>
    </row>
    <row r="60760" spans="1:2">
      <c r="A60760" s="1">
        <v>32246</v>
      </c>
      <c r="B60760" s="1">
        <f t="shared" si="949"/>
        <v>60759</v>
      </c>
    </row>
    <row r="60761" spans="1:2">
      <c r="A60761" s="1">
        <v>32246</v>
      </c>
      <c r="B60761" s="1">
        <f t="shared" si="949"/>
        <v>60760</v>
      </c>
    </row>
    <row r="60762" spans="1:2">
      <c r="A60762" s="1">
        <v>32246</v>
      </c>
      <c r="B60762" s="1">
        <f t="shared" si="949"/>
        <v>60761</v>
      </c>
    </row>
    <row r="60763" spans="1:2">
      <c r="A60763" s="1">
        <v>32246</v>
      </c>
      <c r="B60763" s="1">
        <f t="shared" si="949"/>
        <v>60762</v>
      </c>
    </row>
    <row r="60764" spans="1:2">
      <c r="A60764" s="1">
        <v>32246</v>
      </c>
      <c r="B60764" s="1">
        <f t="shared" si="949"/>
        <v>60763</v>
      </c>
    </row>
    <row r="60765" spans="1:2">
      <c r="A60765" s="1">
        <v>32246</v>
      </c>
      <c r="B60765" s="1">
        <f t="shared" si="949"/>
        <v>60764</v>
      </c>
    </row>
    <row r="60766" spans="1:2">
      <c r="A60766" s="1">
        <v>32246</v>
      </c>
      <c r="B60766" s="1">
        <f t="shared" si="949"/>
        <v>60765</v>
      </c>
    </row>
    <row r="60767" spans="1:2">
      <c r="A60767" s="1">
        <v>32246</v>
      </c>
      <c r="B60767" s="1">
        <f t="shared" si="949"/>
        <v>60766</v>
      </c>
    </row>
    <row r="60768" spans="1:2">
      <c r="A60768" s="1">
        <v>32246</v>
      </c>
      <c r="B60768" s="1">
        <f t="shared" si="949"/>
        <v>60767</v>
      </c>
    </row>
    <row r="60769" spans="1:2">
      <c r="A60769" s="1">
        <v>32246</v>
      </c>
      <c r="B60769" s="1">
        <f t="shared" si="949"/>
        <v>60768</v>
      </c>
    </row>
    <row r="60770" spans="1:2">
      <c r="A60770" s="1">
        <v>32246</v>
      </c>
      <c r="B60770" s="1">
        <f t="shared" si="949"/>
        <v>60769</v>
      </c>
    </row>
    <row r="60771" spans="1:2">
      <c r="A60771" s="1">
        <v>32246</v>
      </c>
      <c r="B60771" s="1">
        <f t="shared" si="949"/>
        <v>60770</v>
      </c>
    </row>
    <row r="60772" spans="1:2">
      <c r="A60772" s="1">
        <v>32246</v>
      </c>
      <c r="B60772" s="1">
        <f t="shared" si="949"/>
        <v>60771</v>
      </c>
    </row>
    <row r="60773" spans="1:2">
      <c r="A60773" s="1">
        <v>32246</v>
      </c>
      <c r="B60773" s="1">
        <f t="shared" si="949"/>
        <v>60772</v>
      </c>
    </row>
    <row r="60774" spans="1:2">
      <c r="A60774" s="1">
        <v>32246</v>
      </c>
      <c r="B60774" s="1">
        <f t="shared" si="949"/>
        <v>60773</v>
      </c>
    </row>
    <row r="60775" spans="1:2">
      <c r="A60775" s="1">
        <v>32246</v>
      </c>
      <c r="B60775" s="1">
        <f t="shared" si="949"/>
        <v>60774</v>
      </c>
    </row>
    <row r="60776" spans="1:2">
      <c r="A60776" s="1">
        <v>32246</v>
      </c>
      <c r="B60776" s="1">
        <f t="shared" si="949"/>
        <v>60775</v>
      </c>
    </row>
    <row r="60777" spans="1:2">
      <c r="A60777" s="1">
        <v>32246</v>
      </c>
      <c r="B60777" s="1">
        <f t="shared" si="949"/>
        <v>60776</v>
      </c>
    </row>
    <row r="60778" spans="1:2">
      <c r="A60778" s="1">
        <v>32246</v>
      </c>
      <c r="B60778" s="1">
        <f t="shared" si="949"/>
        <v>60777</v>
      </c>
    </row>
    <row r="60779" spans="1:2">
      <c r="A60779" s="1">
        <v>32246</v>
      </c>
      <c r="B60779" s="1">
        <f t="shared" si="949"/>
        <v>60778</v>
      </c>
    </row>
    <row r="60780" spans="1:2">
      <c r="A60780" s="1">
        <v>32246</v>
      </c>
      <c r="B60780" s="1">
        <f t="shared" si="949"/>
        <v>60779</v>
      </c>
    </row>
    <row r="60781" spans="1:2">
      <c r="A60781" s="1">
        <v>32246</v>
      </c>
      <c r="B60781" s="1">
        <f t="shared" si="949"/>
        <v>60780</v>
      </c>
    </row>
    <row r="60782" spans="1:2">
      <c r="A60782" s="1">
        <v>32246</v>
      </c>
      <c r="B60782" s="1">
        <f t="shared" si="949"/>
        <v>60781</v>
      </c>
    </row>
    <row r="60783" spans="1:2">
      <c r="A60783" s="1">
        <v>32246</v>
      </c>
      <c r="B60783" s="1">
        <f t="shared" si="949"/>
        <v>60782</v>
      </c>
    </row>
    <row r="60784" spans="1:2">
      <c r="A60784" s="1">
        <v>32246</v>
      </c>
      <c r="B60784" s="1">
        <f t="shared" si="949"/>
        <v>60783</v>
      </c>
    </row>
    <row r="60785" spans="1:2">
      <c r="A60785" s="1">
        <v>32246</v>
      </c>
      <c r="B60785" s="1">
        <f t="shared" si="949"/>
        <v>60784</v>
      </c>
    </row>
    <row r="60786" spans="1:2">
      <c r="A60786" s="1">
        <v>32246</v>
      </c>
      <c r="B60786" s="1">
        <f t="shared" si="949"/>
        <v>60785</v>
      </c>
    </row>
    <row r="60787" spans="1:2">
      <c r="A60787" s="1">
        <v>32246</v>
      </c>
      <c r="B60787" s="1">
        <f t="shared" si="949"/>
        <v>60786</v>
      </c>
    </row>
    <row r="60788" spans="1:2">
      <c r="A60788" s="1">
        <v>32246</v>
      </c>
      <c r="B60788" s="1">
        <f t="shared" si="949"/>
        <v>60787</v>
      </c>
    </row>
    <row r="60789" spans="1:2">
      <c r="A60789" s="1">
        <v>32246</v>
      </c>
      <c r="B60789" s="1">
        <f t="shared" si="949"/>
        <v>60788</v>
      </c>
    </row>
    <row r="60790" spans="1:2">
      <c r="A60790" s="1">
        <v>32246</v>
      </c>
      <c r="B60790" s="1">
        <f t="shared" si="949"/>
        <v>60789</v>
      </c>
    </row>
    <row r="60791" spans="1:2">
      <c r="A60791" s="1">
        <v>32246</v>
      </c>
      <c r="B60791" s="1">
        <f t="shared" si="949"/>
        <v>60790</v>
      </c>
    </row>
    <row r="60792" spans="1:2">
      <c r="A60792" s="1">
        <v>32246</v>
      </c>
      <c r="B60792" s="1">
        <f t="shared" si="949"/>
        <v>60791</v>
      </c>
    </row>
    <row r="60793" spans="1:2">
      <c r="A60793" s="1">
        <v>32246</v>
      </c>
      <c r="B60793" s="1">
        <f t="shared" si="949"/>
        <v>60792</v>
      </c>
    </row>
    <row r="60794" spans="1:2">
      <c r="A60794" s="1">
        <v>32246</v>
      </c>
      <c r="B60794" s="1">
        <f t="shared" si="949"/>
        <v>60793</v>
      </c>
    </row>
    <row r="60795" spans="1:2">
      <c r="A60795" s="1">
        <v>32246</v>
      </c>
      <c r="B60795" s="1">
        <f t="shared" si="949"/>
        <v>60794</v>
      </c>
    </row>
    <row r="60796" spans="1:2">
      <c r="A60796" s="1">
        <v>32246</v>
      </c>
      <c r="B60796" s="1">
        <f t="shared" si="949"/>
        <v>60795</v>
      </c>
    </row>
    <row r="60797" spans="1:2">
      <c r="A60797" s="1">
        <v>32246</v>
      </c>
      <c r="B60797" s="1">
        <f t="shared" si="949"/>
        <v>60796</v>
      </c>
    </row>
    <row r="60798" spans="1:2">
      <c r="A60798" s="1">
        <v>32246</v>
      </c>
      <c r="B60798" s="1">
        <f t="shared" si="949"/>
        <v>60797</v>
      </c>
    </row>
    <row r="60799" spans="1:2">
      <c r="A60799" s="1">
        <v>32246</v>
      </c>
      <c r="B60799" s="1">
        <f t="shared" si="949"/>
        <v>60798</v>
      </c>
    </row>
    <row r="60800" spans="1:2">
      <c r="A60800" s="1">
        <v>32246</v>
      </c>
      <c r="B60800" s="1">
        <f t="shared" si="949"/>
        <v>60799</v>
      </c>
    </row>
    <row r="60801" spans="1:2">
      <c r="A60801" s="1">
        <v>32246</v>
      </c>
      <c r="B60801" s="1">
        <f t="shared" si="949"/>
        <v>60800</v>
      </c>
    </row>
    <row r="60802" spans="1:2">
      <c r="A60802" s="1">
        <v>32246</v>
      </c>
      <c r="B60802" s="1">
        <f t="shared" si="949"/>
        <v>60801</v>
      </c>
    </row>
    <row r="60803" spans="1:2">
      <c r="A60803" s="1">
        <v>32246</v>
      </c>
      <c r="B60803" s="1">
        <f t="shared" ref="B60803:B60866" si="950">B60802+1</f>
        <v>60802</v>
      </c>
    </row>
    <row r="60804" spans="1:2">
      <c r="A60804" s="1">
        <v>32246</v>
      </c>
      <c r="B60804" s="1">
        <f t="shared" si="950"/>
        <v>60803</v>
      </c>
    </row>
    <row r="60805" spans="1:2">
      <c r="A60805" s="1">
        <v>32246</v>
      </c>
      <c r="B60805" s="1">
        <f t="shared" si="950"/>
        <v>60804</v>
      </c>
    </row>
    <row r="60806" spans="1:2">
      <c r="A60806" s="1">
        <v>32246</v>
      </c>
      <c r="B60806" s="1">
        <f t="shared" si="950"/>
        <v>60805</v>
      </c>
    </row>
    <row r="60807" spans="1:2">
      <c r="A60807" s="1">
        <v>32246</v>
      </c>
      <c r="B60807" s="1">
        <f t="shared" si="950"/>
        <v>60806</v>
      </c>
    </row>
    <row r="60808" spans="1:2">
      <c r="A60808" s="1">
        <v>32246</v>
      </c>
      <c r="B60808" s="1">
        <f t="shared" si="950"/>
        <v>60807</v>
      </c>
    </row>
    <row r="60809" spans="1:2">
      <c r="A60809" s="1">
        <v>32246</v>
      </c>
      <c r="B60809" s="1">
        <f t="shared" si="950"/>
        <v>60808</v>
      </c>
    </row>
    <row r="60810" spans="1:2">
      <c r="A60810" s="1">
        <v>32246</v>
      </c>
      <c r="B60810" s="1">
        <f t="shared" si="950"/>
        <v>60809</v>
      </c>
    </row>
    <row r="60811" spans="1:2">
      <c r="A60811" s="1">
        <v>32246</v>
      </c>
      <c r="B60811" s="1">
        <f t="shared" si="950"/>
        <v>60810</v>
      </c>
    </row>
    <row r="60812" spans="1:2">
      <c r="A60812" s="1">
        <v>32246</v>
      </c>
      <c r="B60812" s="1">
        <f t="shared" si="950"/>
        <v>60811</v>
      </c>
    </row>
    <row r="60813" spans="1:2">
      <c r="A60813" s="1">
        <v>32246</v>
      </c>
      <c r="B60813" s="1">
        <f t="shared" si="950"/>
        <v>60812</v>
      </c>
    </row>
    <row r="60814" spans="1:2">
      <c r="A60814" s="1">
        <v>32246</v>
      </c>
      <c r="B60814" s="1">
        <f t="shared" si="950"/>
        <v>60813</v>
      </c>
    </row>
    <row r="60815" spans="1:2">
      <c r="A60815" s="1">
        <v>32246</v>
      </c>
      <c r="B60815" s="1">
        <f t="shared" si="950"/>
        <v>60814</v>
      </c>
    </row>
    <row r="60816" spans="1:2">
      <c r="A60816" s="1">
        <v>32246</v>
      </c>
      <c r="B60816" s="1">
        <f t="shared" si="950"/>
        <v>60815</v>
      </c>
    </row>
    <row r="60817" spans="1:2">
      <c r="A60817" s="1">
        <v>32246</v>
      </c>
      <c r="B60817" s="1">
        <f t="shared" si="950"/>
        <v>60816</v>
      </c>
    </row>
    <row r="60818" spans="1:2">
      <c r="A60818" s="1">
        <v>32246</v>
      </c>
      <c r="B60818" s="1">
        <f t="shared" si="950"/>
        <v>60817</v>
      </c>
    </row>
    <row r="60819" spans="1:2">
      <c r="A60819" s="1">
        <v>32246</v>
      </c>
      <c r="B60819" s="1">
        <f t="shared" si="950"/>
        <v>60818</v>
      </c>
    </row>
    <row r="60820" spans="1:2">
      <c r="A60820" s="1">
        <v>32246</v>
      </c>
      <c r="B60820" s="1">
        <f t="shared" si="950"/>
        <v>60819</v>
      </c>
    </row>
    <row r="60821" spans="1:2">
      <c r="A60821" s="1">
        <v>32246</v>
      </c>
      <c r="B60821" s="1">
        <f t="shared" si="950"/>
        <v>60820</v>
      </c>
    </row>
    <row r="60822" spans="1:2">
      <c r="A60822" s="1">
        <v>32246</v>
      </c>
      <c r="B60822" s="1">
        <f t="shared" si="950"/>
        <v>60821</v>
      </c>
    </row>
    <row r="60823" spans="1:2">
      <c r="A60823" s="1">
        <v>32246</v>
      </c>
      <c r="B60823" s="1">
        <f t="shared" si="950"/>
        <v>60822</v>
      </c>
    </row>
    <row r="60824" spans="1:2">
      <c r="A60824" s="1">
        <v>32246</v>
      </c>
      <c r="B60824" s="1">
        <f t="shared" si="950"/>
        <v>60823</v>
      </c>
    </row>
    <row r="60825" spans="1:2">
      <c r="A60825" s="1">
        <v>32246</v>
      </c>
      <c r="B60825" s="1">
        <f t="shared" si="950"/>
        <v>60824</v>
      </c>
    </row>
    <row r="60826" spans="1:2">
      <c r="A60826" s="1">
        <v>32246</v>
      </c>
      <c r="B60826" s="1">
        <f t="shared" si="950"/>
        <v>60825</v>
      </c>
    </row>
    <row r="60827" spans="1:2">
      <c r="A60827" s="1">
        <v>32246</v>
      </c>
      <c r="B60827" s="1">
        <f t="shared" si="950"/>
        <v>60826</v>
      </c>
    </row>
    <row r="60828" spans="1:2">
      <c r="A60828" s="1">
        <v>32246</v>
      </c>
      <c r="B60828" s="1">
        <f t="shared" si="950"/>
        <v>60827</v>
      </c>
    </row>
    <row r="60829" spans="1:2">
      <c r="A60829" s="1">
        <v>32246</v>
      </c>
      <c r="B60829" s="1">
        <f t="shared" si="950"/>
        <v>60828</v>
      </c>
    </row>
    <row r="60830" spans="1:2">
      <c r="A60830" s="1">
        <v>32246</v>
      </c>
      <c r="B60830" s="1">
        <f t="shared" si="950"/>
        <v>60829</v>
      </c>
    </row>
    <row r="60831" spans="1:2">
      <c r="A60831" s="1">
        <v>32246</v>
      </c>
      <c r="B60831" s="1">
        <f t="shared" si="950"/>
        <v>60830</v>
      </c>
    </row>
    <row r="60832" spans="1:2">
      <c r="A60832" s="1">
        <v>32246</v>
      </c>
      <c r="B60832" s="1">
        <f t="shared" si="950"/>
        <v>60831</v>
      </c>
    </row>
    <row r="60833" spans="1:2">
      <c r="A60833" s="1">
        <v>32246</v>
      </c>
      <c r="B60833" s="1">
        <f t="shared" si="950"/>
        <v>60832</v>
      </c>
    </row>
    <row r="60834" spans="1:2">
      <c r="A60834" s="1">
        <v>32246</v>
      </c>
      <c r="B60834" s="1">
        <f t="shared" si="950"/>
        <v>60833</v>
      </c>
    </row>
    <row r="60835" spans="1:2">
      <c r="A60835" s="1">
        <v>32246</v>
      </c>
      <c r="B60835" s="1">
        <f t="shared" si="950"/>
        <v>60834</v>
      </c>
    </row>
    <row r="60836" spans="1:2">
      <c r="A60836" s="1">
        <v>32246</v>
      </c>
      <c r="B60836" s="1">
        <f t="shared" si="950"/>
        <v>60835</v>
      </c>
    </row>
    <row r="60837" spans="1:2">
      <c r="A60837" s="1">
        <v>32246</v>
      </c>
      <c r="B60837" s="1">
        <f t="shared" si="950"/>
        <v>60836</v>
      </c>
    </row>
    <row r="60838" spans="1:2">
      <c r="A60838" s="1">
        <v>32246</v>
      </c>
      <c r="B60838" s="1">
        <f t="shared" si="950"/>
        <v>60837</v>
      </c>
    </row>
    <row r="60839" spans="1:2">
      <c r="A60839" s="1">
        <v>32246</v>
      </c>
      <c r="B60839" s="1">
        <f t="shared" si="950"/>
        <v>60838</v>
      </c>
    </row>
    <row r="60840" spans="1:2">
      <c r="A60840" s="1">
        <v>32246</v>
      </c>
      <c r="B60840" s="1">
        <f t="shared" si="950"/>
        <v>60839</v>
      </c>
    </row>
    <row r="60841" spans="1:2">
      <c r="A60841" s="1">
        <v>32246</v>
      </c>
      <c r="B60841" s="1">
        <f t="shared" si="950"/>
        <v>60840</v>
      </c>
    </row>
    <row r="60842" spans="1:2">
      <c r="A60842" s="1">
        <v>32246</v>
      </c>
      <c r="B60842" s="1">
        <f t="shared" si="950"/>
        <v>60841</v>
      </c>
    </row>
    <row r="60843" spans="1:2">
      <c r="A60843" s="1">
        <v>32246</v>
      </c>
      <c r="B60843" s="1">
        <f t="shared" si="950"/>
        <v>60842</v>
      </c>
    </row>
    <row r="60844" spans="1:2">
      <c r="A60844" s="1">
        <v>32246</v>
      </c>
      <c r="B60844" s="1">
        <f t="shared" si="950"/>
        <v>60843</v>
      </c>
    </row>
    <row r="60845" spans="1:2">
      <c r="A60845" s="1">
        <v>32246</v>
      </c>
      <c r="B60845" s="1">
        <f t="shared" si="950"/>
        <v>60844</v>
      </c>
    </row>
    <row r="60846" spans="1:2">
      <c r="A60846" s="1">
        <v>32246</v>
      </c>
      <c r="B60846" s="1">
        <f t="shared" si="950"/>
        <v>60845</v>
      </c>
    </row>
    <row r="60847" spans="1:2">
      <c r="A60847" s="1">
        <v>32246</v>
      </c>
      <c r="B60847" s="1">
        <f t="shared" si="950"/>
        <v>60846</v>
      </c>
    </row>
    <row r="60848" spans="1:2">
      <c r="A60848" s="1">
        <v>32246</v>
      </c>
      <c r="B60848" s="1">
        <f t="shared" si="950"/>
        <v>60847</v>
      </c>
    </row>
    <row r="60849" spans="1:2">
      <c r="A60849" s="1">
        <v>32246</v>
      </c>
      <c r="B60849" s="1">
        <f t="shared" si="950"/>
        <v>60848</v>
      </c>
    </row>
    <row r="60850" spans="1:2">
      <c r="A60850" s="1">
        <v>32246</v>
      </c>
      <c r="B60850" s="1">
        <f t="shared" si="950"/>
        <v>60849</v>
      </c>
    </row>
    <row r="60851" spans="1:2">
      <c r="A60851" s="1">
        <v>32246</v>
      </c>
      <c r="B60851" s="1">
        <f t="shared" si="950"/>
        <v>60850</v>
      </c>
    </row>
    <row r="60852" spans="1:2">
      <c r="A60852" s="1">
        <v>32246</v>
      </c>
      <c r="B60852" s="1">
        <f t="shared" si="950"/>
        <v>60851</v>
      </c>
    </row>
    <row r="60853" spans="1:2">
      <c r="A60853" s="1">
        <v>32246</v>
      </c>
      <c r="B60853" s="1">
        <f t="shared" si="950"/>
        <v>60852</v>
      </c>
    </row>
    <row r="60854" spans="1:2">
      <c r="A60854" s="1">
        <v>32246</v>
      </c>
      <c r="B60854" s="1">
        <f t="shared" si="950"/>
        <v>60853</v>
      </c>
    </row>
    <row r="60855" spans="1:2">
      <c r="A60855" s="1">
        <v>32246</v>
      </c>
      <c r="B60855" s="1">
        <f t="shared" si="950"/>
        <v>60854</v>
      </c>
    </row>
    <row r="60856" spans="1:2">
      <c r="A60856" s="1">
        <v>32246</v>
      </c>
      <c r="B60856" s="1">
        <f t="shared" si="950"/>
        <v>60855</v>
      </c>
    </row>
    <row r="60857" spans="1:2">
      <c r="A60857" s="1">
        <v>32246</v>
      </c>
      <c r="B60857" s="1">
        <f t="shared" si="950"/>
        <v>60856</v>
      </c>
    </row>
    <row r="60858" spans="1:2">
      <c r="A60858" s="1">
        <v>32246</v>
      </c>
      <c r="B60858" s="1">
        <f t="shared" si="950"/>
        <v>60857</v>
      </c>
    </row>
    <row r="60859" spans="1:2">
      <c r="A60859" s="1">
        <v>32246</v>
      </c>
      <c r="B60859" s="1">
        <f t="shared" si="950"/>
        <v>60858</v>
      </c>
    </row>
    <row r="60860" spans="1:2">
      <c r="A60860" s="1">
        <v>32246</v>
      </c>
      <c r="B60860" s="1">
        <f t="shared" si="950"/>
        <v>60859</v>
      </c>
    </row>
    <row r="60861" spans="1:2">
      <c r="A60861" s="1">
        <v>32246</v>
      </c>
      <c r="B60861" s="1">
        <f t="shared" si="950"/>
        <v>60860</v>
      </c>
    </row>
    <row r="60862" spans="1:2">
      <c r="A60862" s="1">
        <v>32246</v>
      </c>
      <c r="B60862" s="1">
        <f t="shared" si="950"/>
        <v>60861</v>
      </c>
    </row>
    <row r="60863" spans="1:2">
      <c r="A60863" s="1">
        <v>32246</v>
      </c>
      <c r="B60863" s="1">
        <f t="shared" si="950"/>
        <v>60862</v>
      </c>
    </row>
    <row r="60864" spans="1:2">
      <c r="A60864" s="1">
        <v>32246</v>
      </c>
      <c r="B60864" s="1">
        <f t="shared" si="950"/>
        <v>60863</v>
      </c>
    </row>
    <row r="60865" spans="1:2">
      <c r="A60865" s="1">
        <v>32246</v>
      </c>
      <c r="B60865" s="1">
        <f t="shared" si="950"/>
        <v>60864</v>
      </c>
    </row>
    <row r="60866" spans="1:2">
      <c r="A60866" s="1">
        <v>32246</v>
      </c>
      <c r="B60866" s="1">
        <f t="shared" si="950"/>
        <v>60865</v>
      </c>
    </row>
    <row r="60867" spans="1:2">
      <c r="A60867" s="1">
        <v>32246</v>
      </c>
      <c r="B60867" s="1">
        <f t="shared" ref="B60867:B60930" si="951">B60866+1</f>
        <v>60866</v>
      </c>
    </row>
    <row r="60868" spans="1:2">
      <c r="A60868" s="1">
        <v>32246</v>
      </c>
      <c r="B60868" s="1">
        <f t="shared" si="951"/>
        <v>60867</v>
      </c>
    </row>
    <row r="60869" spans="1:2">
      <c r="A60869" s="1">
        <v>32246</v>
      </c>
      <c r="B60869" s="1">
        <f t="shared" si="951"/>
        <v>60868</v>
      </c>
    </row>
    <row r="60870" spans="1:2">
      <c r="A60870" s="1">
        <v>32246</v>
      </c>
      <c r="B60870" s="1">
        <f t="shared" si="951"/>
        <v>60869</v>
      </c>
    </row>
    <row r="60871" spans="1:2">
      <c r="A60871" s="1">
        <v>32246</v>
      </c>
      <c r="B60871" s="1">
        <f t="shared" si="951"/>
        <v>60870</v>
      </c>
    </row>
    <row r="60872" spans="1:2">
      <c r="A60872" s="1">
        <v>32246</v>
      </c>
      <c r="B60872" s="1">
        <f t="shared" si="951"/>
        <v>60871</v>
      </c>
    </row>
    <row r="60873" spans="1:2">
      <c r="A60873" s="1">
        <v>32246</v>
      </c>
      <c r="B60873" s="1">
        <f t="shared" si="951"/>
        <v>60872</v>
      </c>
    </row>
    <row r="60874" spans="1:2">
      <c r="A60874" s="1">
        <v>32246</v>
      </c>
      <c r="B60874" s="1">
        <f t="shared" si="951"/>
        <v>60873</v>
      </c>
    </row>
    <row r="60875" spans="1:2">
      <c r="A60875" s="1">
        <v>32246</v>
      </c>
      <c r="B60875" s="1">
        <f t="shared" si="951"/>
        <v>60874</v>
      </c>
    </row>
    <row r="60876" spans="1:2">
      <c r="A60876" s="1">
        <v>32246</v>
      </c>
      <c r="B60876" s="1">
        <f t="shared" si="951"/>
        <v>60875</v>
      </c>
    </row>
    <row r="60877" spans="1:2">
      <c r="A60877" s="1">
        <v>32246</v>
      </c>
      <c r="B60877" s="1">
        <f t="shared" si="951"/>
        <v>60876</v>
      </c>
    </row>
    <row r="60878" spans="1:2">
      <c r="A60878" s="1">
        <v>32246</v>
      </c>
      <c r="B60878" s="1">
        <f t="shared" si="951"/>
        <v>60877</v>
      </c>
    </row>
    <row r="60879" spans="1:2">
      <c r="A60879" s="1">
        <v>32246</v>
      </c>
      <c r="B60879" s="1">
        <f t="shared" si="951"/>
        <v>60878</v>
      </c>
    </row>
    <row r="60880" spans="1:2">
      <c r="A60880" s="1">
        <v>32246</v>
      </c>
      <c r="B60880" s="1">
        <f t="shared" si="951"/>
        <v>60879</v>
      </c>
    </row>
    <row r="60881" spans="1:2">
      <c r="A60881" s="1">
        <v>32246</v>
      </c>
      <c r="B60881" s="1">
        <f t="shared" si="951"/>
        <v>60880</v>
      </c>
    </row>
    <row r="60882" spans="1:2">
      <c r="A60882" s="1">
        <v>32246</v>
      </c>
      <c r="B60882" s="1">
        <f t="shared" si="951"/>
        <v>60881</v>
      </c>
    </row>
    <row r="60883" spans="1:2">
      <c r="A60883" s="1">
        <v>32246</v>
      </c>
      <c r="B60883" s="1">
        <f t="shared" si="951"/>
        <v>60882</v>
      </c>
    </row>
    <row r="60884" spans="1:2">
      <c r="A60884" s="1">
        <v>32246</v>
      </c>
      <c r="B60884" s="1">
        <f t="shared" si="951"/>
        <v>60883</v>
      </c>
    </row>
    <row r="60885" spans="1:2">
      <c r="A60885" s="1">
        <v>32246</v>
      </c>
      <c r="B60885" s="1">
        <f t="shared" si="951"/>
        <v>60884</v>
      </c>
    </row>
    <row r="60886" spans="1:2">
      <c r="A60886" s="1">
        <v>32246</v>
      </c>
      <c r="B60886" s="1">
        <f t="shared" si="951"/>
        <v>60885</v>
      </c>
    </row>
    <row r="60887" spans="1:2">
      <c r="A60887" s="1">
        <v>32246</v>
      </c>
      <c r="B60887" s="1">
        <f t="shared" si="951"/>
        <v>60886</v>
      </c>
    </row>
    <row r="60888" spans="1:2">
      <c r="A60888" s="1">
        <v>32246</v>
      </c>
      <c r="B60888" s="1">
        <f t="shared" si="951"/>
        <v>60887</v>
      </c>
    </row>
    <row r="60889" spans="1:2">
      <c r="A60889" s="1">
        <v>32246</v>
      </c>
      <c r="B60889" s="1">
        <f t="shared" si="951"/>
        <v>60888</v>
      </c>
    </row>
    <row r="60890" spans="1:2">
      <c r="A60890" s="1">
        <v>32246</v>
      </c>
      <c r="B60890" s="1">
        <f t="shared" si="951"/>
        <v>60889</v>
      </c>
    </row>
    <row r="60891" spans="1:2">
      <c r="A60891" s="1">
        <v>32246</v>
      </c>
      <c r="B60891" s="1">
        <f t="shared" si="951"/>
        <v>60890</v>
      </c>
    </row>
    <row r="60892" spans="1:2">
      <c r="A60892" s="1">
        <v>32246</v>
      </c>
      <c r="B60892" s="1">
        <f t="shared" si="951"/>
        <v>60891</v>
      </c>
    </row>
    <row r="60893" spans="1:2">
      <c r="A60893" s="1">
        <v>32246</v>
      </c>
      <c r="B60893" s="1">
        <f t="shared" si="951"/>
        <v>60892</v>
      </c>
    </row>
    <row r="60894" spans="1:2">
      <c r="A60894" s="1">
        <v>32246</v>
      </c>
      <c r="B60894" s="1">
        <f t="shared" si="951"/>
        <v>60893</v>
      </c>
    </row>
    <row r="60895" spans="1:2">
      <c r="A60895" s="1">
        <v>32246</v>
      </c>
      <c r="B60895" s="1">
        <f t="shared" si="951"/>
        <v>60894</v>
      </c>
    </row>
    <row r="60896" spans="1:2">
      <c r="A60896" s="1">
        <v>32246</v>
      </c>
      <c r="B60896" s="1">
        <f t="shared" si="951"/>
        <v>60895</v>
      </c>
    </row>
    <row r="60897" spans="1:2">
      <c r="A60897" s="1">
        <v>32246</v>
      </c>
      <c r="B60897" s="1">
        <f t="shared" si="951"/>
        <v>60896</v>
      </c>
    </row>
    <row r="60898" spans="1:2">
      <c r="A60898" s="1">
        <v>32246</v>
      </c>
      <c r="B60898" s="1">
        <f t="shared" si="951"/>
        <v>60897</v>
      </c>
    </row>
    <row r="60899" spans="1:2">
      <c r="A60899" s="1">
        <v>32246</v>
      </c>
      <c r="B60899" s="1">
        <f t="shared" si="951"/>
        <v>60898</v>
      </c>
    </row>
    <row r="60900" spans="1:2">
      <c r="A60900" s="1">
        <v>32246</v>
      </c>
      <c r="B60900" s="1">
        <f t="shared" si="951"/>
        <v>60899</v>
      </c>
    </row>
    <row r="60901" spans="1:2">
      <c r="A60901" s="1">
        <v>32246</v>
      </c>
      <c r="B60901" s="1">
        <f t="shared" si="951"/>
        <v>60900</v>
      </c>
    </row>
    <row r="60902" spans="1:2">
      <c r="A60902" s="1">
        <v>32246</v>
      </c>
      <c r="B60902" s="1">
        <f t="shared" si="951"/>
        <v>60901</v>
      </c>
    </row>
    <row r="60903" spans="1:2">
      <c r="A60903" s="1">
        <v>32246</v>
      </c>
      <c r="B60903" s="1">
        <f t="shared" si="951"/>
        <v>60902</v>
      </c>
    </row>
    <row r="60904" spans="1:2">
      <c r="A60904" s="1">
        <v>32246</v>
      </c>
      <c r="B60904" s="1">
        <f t="shared" si="951"/>
        <v>60903</v>
      </c>
    </row>
    <row r="60905" spans="1:2">
      <c r="A60905" s="1">
        <v>32246</v>
      </c>
      <c r="B60905" s="1">
        <f t="shared" si="951"/>
        <v>60904</v>
      </c>
    </row>
    <row r="60906" spans="1:2">
      <c r="A60906" s="1">
        <v>32246</v>
      </c>
      <c r="B60906" s="1">
        <f t="shared" si="951"/>
        <v>60905</v>
      </c>
    </row>
    <row r="60907" spans="1:2">
      <c r="A60907" s="1">
        <v>32246</v>
      </c>
      <c r="B60907" s="1">
        <f t="shared" si="951"/>
        <v>60906</v>
      </c>
    </row>
    <row r="60908" spans="1:2">
      <c r="A60908" s="1">
        <v>32246</v>
      </c>
      <c r="B60908" s="1">
        <f t="shared" si="951"/>
        <v>60907</v>
      </c>
    </row>
    <row r="60909" spans="1:2">
      <c r="A60909" s="1">
        <v>32246</v>
      </c>
      <c r="B60909" s="1">
        <f t="shared" si="951"/>
        <v>60908</v>
      </c>
    </row>
    <row r="60910" spans="1:2">
      <c r="A60910" s="1">
        <v>32246</v>
      </c>
      <c r="B60910" s="1">
        <f t="shared" si="951"/>
        <v>60909</v>
      </c>
    </row>
    <row r="60911" spans="1:2">
      <c r="A60911" s="1">
        <v>32246</v>
      </c>
      <c r="B60911" s="1">
        <f t="shared" si="951"/>
        <v>60910</v>
      </c>
    </row>
    <row r="60912" spans="1:2">
      <c r="A60912" s="1">
        <v>32246</v>
      </c>
      <c r="B60912" s="1">
        <f t="shared" si="951"/>
        <v>60911</v>
      </c>
    </row>
    <row r="60913" spans="1:2">
      <c r="A60913" s="1">
        <v>32246</v>
      </c>
      <c r="B60913" s="1">
        <f t="shared" si="951"/>
        <v>60912</v>
      </c>
    </row>
    <row r="60914" spans="1:2">
      <c r="A60914" s="1">
        <v>32246</v>
      </c>
      <c r="B60914" s="1">
        <f t="shared" si="951"/>
        <v>60913</v>
      </c>
    </row>
    <row r="60915" spans="1:2">
      <c r="A60915" s="1">
        <v>32246</v>
      </c>
      <c r="B60915" s="1">
        <f t="shared" si="951"/>
        <v>60914</v>
      </c>
    </row>
    <row r="60916" spans="1:2">
      <c r="A60916" s="1">
        <v>32246</v>
      </c>
      <c r="B60916" s="1">
        <f t="shared" si="951"/>
        <v>60915</v>
      </c>
    </row>
    <row r="60917" spans="1:2">
      <c r="A60917" s="1">
        <v>32246</v>
      </c>
      <c r="B60917" s="1">
        <f t="shared" si="951"/>
        <v>60916</v>
      </c>
    </row>
    <row r="60918" spans="1:2">
      <c r="A60918" s="1">
        <v>32246</v>
      </c>
      <c r="B60918" s="1">
        <f t="shared" si="951"/>
        <v>60917</v>
      </c>
    </row>
    <row r="60919" spans="1:2">
      <c r="A60919" s="1">
        <v>32246</v>
      </c>
      <c r="B60919" s="1">
        <f t="shared" si="951"/>
        <v>60918</v>
      </c>
    </row>
    <row r="60920" spans="1:2">
      <c r="A60920" s="1">
        <v>32246</v>
      </c>
      <c r="B60920" s="1">
        <f t="shared" si="951"/>
        <v>60919</v>
      </c>
    </row>
    <row r="60921" spans="1:2">
      <c r="A60921" s="1">
        <v>32246</v>
      </c>
      <c r="B60921" s="1">
        <f t="shared" si="951"/>
        <v>60920</v>
      </c>
    </row>
    <row r="60922" spans="1:2">
      <c r="A60922" s="1">
        <v>32246</v>
      </c>
      <c r="B60922" s="1">
        <f t="shared" si="951"/>
        <v>60921</v>
      </c>
    </row>
    <row r="60923" spans="1:2">
      <c r="A60923" s="1">
        <v>32246</v>
      </c>
      <c r="B60923" s="1">
        <f t="shared" si="951"/>
        <v>60922</v>
      </c>
    </row>
    <row r="60924" spans="1:2">
      <c r="A60924" s="1">
        <v>32246</v>
      </c>
      <c r="B60924" s="1">
        <f t="shared" si="951"/>
        <v>60923</v>
      </c>
    </row>
    <row r="60925" spans="1:2">
      <c r="A60925" s="1">
        <v>32246</v>
      </c>
      <c r="B60925" s="1">
        <f t="shared" si="951"/>
        <v>60924</v>
      </c>
    </row>
    <row r="60926" spans="1:2">
      <c r="A60926" s="1">
        <v>32246</v>
      </c>
      <c r="B60926" s="1">
        <f t="shared" si="951"/>
        <v>60925</v>
      </c>
    </row>
    <row r="60927" spans="1:2">
      <c r="A60927" s="1">
        <v>32246</v>
      </c>
      <c r="B60927" s="1">
        <f t="shared" si="951"/>
        <v>60926</v>
      </c>
    </row>
    <row r="60928" spans="1:2">
      <c r="A60928" s="1">
        <v>32246</v>
      </c>
      <c r="B60928" s="1">
        <f t="shared" si="951"/>
        <v>60927</v>
      </c>
    </row>
    <row r="60929" spans="1:2">
      <c r="A60929" s="1">
        <v>32247</v>
      </c>
      <c r="B60929" s="1">
        <f t="shared" si="951"/>
        <v>60928</v>
      </c>
    </row>
    <row r="60930" spans="1:2">
      <c r="A60930" s="1">
        <v>32247</v>
      </c>
      <c r="B60930" s="1">
        <f t="shared" si="951"/>
        <v>60929</v>
      </c>
    </row>
    <row r="60931" spans="1:2">
      <c r="A60931" s="1">
        <v>32247</v>
      </c>
      <c r="B60931" s="1">
        <f t="shared" ref="B60931:B60994" si="952">B60930+1</f>
        <v>60930</v>
      </c>
    </row>
    <row r="60932" spans="1:2">
      <c r="A60932" s="1">
        <v>32247</v>
      </c>
      <c r="B60932" s="1">
        <f t="shared" si="952"/>
        <v>60931</v>
      </c>
    </row>
    <row r="60933" spans="1:2">
      <c r="A60933" s="1">
        <v>32247</v>
      </c>
      <c r="B60933" s="1">
        <f t="shared" si="952"/>
        <v>60932</v>
      </c>
    </row>
    <row r="60934" spans="1:2">
      <c r="A60934" s="1">
        <v>32247</v>
      </c>
      <c r="B60934" s="1">
        <f t="shared" si="952"/>
        <v>60933</v>
      </c>
    </row>
    <row r="60935" spans="1:2">
      <c r="A60935" s="1">
        <v>32247</v>
      </c>
      <c r="B60935" s="1">
        <f t="shared" si="952"/>
        <v>60934</v>
      </c>
    </row>
    <row r="60936" spans="1:2">
      <c r="A60936" s="1">
        <v>32247</v>
      </c>
      <c r="B60936" s="1">
        <f t="shared" si="952"/>
        <v>60935</v>
      </c>
    </row>
    <row r="60937" spans="1:2">
      <c r="A60937" s="1">
        <v>32247</v>
      </c>
      <c r="B60937" s="1">
        <f t="shared" si="952"/>
        <v>60936</v>
      </c>
    </row>
    <row r="60938" spans="1:2">
      <c r="A60938" s="1">
        <v>32247</v>
      </c>
      <c r="B60938" s="1">
        <f t="shared" si="952"/>
        <v>60937</v>
      </c>
    </row>
    <row r="60939" spans="1:2">
      <c r="A60939" s="1">
        <v>32247</v>
      </c>
      <c r="B60939" s="1">
        <f t="shared" si="952"/>
        <v>60938</v>
      </c>
    </row>
    <row r="60940" spans="1:2">
      <c r="A60940" s="1">
        <v>32247</v>
      </c>
      <c r="B60940" s="1">
        <f t="shared" si="952"/>
        <v>60939</v>
      </c>
    </row>
    <row r="60941" spans="1:2">
      <c r="A60941" s="1">
        <v>32247</v>
      </c>
      <c r="B60941" s="1">
        <f t="shared" si="952"/>
        <v>60940</v>
      </c>
    </row>
    <row r="60942" spans="1:2">
      <c r="A60942" s="1">
        <v>32247</v>
      </c>
      <c r="B60942" s="1">
        <f t="shared" si="952"/>
        <v>60941</v>
      </c>
    </row>
    <row r="60943" spans="1:2">
      <c r="A60943" s="1">
        <v>32247</v>
      </c>
      <c r="B60943" s="1">
        <f t="shared" si="952"/>
        <v>60942</v>
      </c>
    </row>
    <row r="60944" spans="1:2">
      <c r="A60944" s="1">
        <v>32247</v>
      </c>
      <c r="B60944" s="1">
        <f t="shared" si="952"/>
        <v>60943</v>
      </c>
    </row>
    <row r="60945" spans="1:2">
      <c r="A60945" s="1">
        <v>32247</v>
      </c>
      <c r="B60945" s="1">
        <f t="shared" si="952"/>
        <v>60944</v>
      </c>
    </row>
    <row r="60946" spans="1:2">
      <c r="A60946" s="1">
        <v>32247</v>
      </c>
      <c r="B60946" s="1">
        <f t="shared" si="952"/>
        <v>60945</v>
      </c>
    </row>
    <row r="60947" spans="1:2">
      <c r="A60947" s="1">
        <v>32247</v>
      </c>
      <c r="B60947" s="1">
        <f t="shared" si="952"/>
        <v>60946</v>
      </c>
    </row>
    <row r="60948" spans="1:2">
      <c r="A60948" s="1">
        <v>32247</v>
      </c>
      <c r="B60948" s="1">
        <f t="shared" si="952"/>
        <v>60947</v>
      </c>
    </row>
    <row r="60949" spans="1:2">
      <c r="A60949" s="1">
        <v>32247</v>
      </c>
      <c r="B60949" s="1">
        <f t="shared" si="952"/>
        <v>60948</v>
      </c>
    </row>
    <row r="60950" spans="1:2">
      <c r="A60950" s="1">
        <v>32247</v>
      </c>
      <c r="B60950" s="1">
        <f t="shared" si="952"/>
        <v>60949</v>
      </c>
    </row>
    <row r="60951" spans="1:2">
      <c r="A60951" s="1">
        <v>32247</v>
      </c>
      <c r="B60951" s="1">
        <f t="shared" si="952"/>
        <v>60950</v>
      </c>
    </row>
    <row r="60952" spans="1:2">
      <c r="A60952" s="1">
        <v>32247</v>
      </c>
      <c r="B60952" s="1">
        <f t="shared" si="952"/>
        <v>60951</v>
      </c>
    </row>
    <row r="60953" spans="1:2">
      <c r="A60953" s="1">
        <v>32247</v>
      </c>
      <c r="B60953" s="1">
        <f t="shared" si="952"/>
        <v>60952</v>
      </c>
    </row>
    <row r="60954" spans="1:2">
      <c r="A60954" s="1">
        <v>32247</v>
      </c>
      <c r="B60954" s="1">
        <f t="shared" si="952"/>
        <v>60953</v>
      </c>
    </row>
    <row r="60955" spans="1:2">
      <c r="A60955" s="1">
        <v>32247</v>
      </c>
      <c r="B60955" s="1">
        <f t="shared" si="952"/>
        <v>60954</v>
      </c>
    </row>
    <row r="60956" spans="1:2">
      <c r="A60956" s="1">
        <v>32247</v>
      </c>
      <c r="B60956" s="1">
        <f t="shared" si="952"/>
        <v>60955</v>
      </c>
    </row>
    <row r="60957" spans="1:2">
      <c r="A60957" s="1">
        <v>32247</v>
      </c>
      <c r="B60957" s="1">
        <f t="shared" si="952"/>
        <v>60956</v>
      </c>
    </row>
    <row r="60958" spans="1:2">
      <c r="A60958" s="1">
        <v>32247</v>
      </c>
      <c r="B60958" s="1">
        <f t="shared" si="952"/>
        <v>60957</v>
      </c>
    </row>
    <row r="60959" spans="1:2">
      <c r="A60959" s="1">
        <v>32247</v>
      </c>
      <c r="B60959" s="1">
        <f t="shared" si="952"/>
        <v>60958</v>
      </c>
    </row>
    <row r="60960" spans="1:2">
      <c r="A60960" s="1">
        <v>32247</v>
      </c>
      <c r="B60960" s="1">
        <f t="shared" si="952"/>
        <v>60959</v>
      </c>
    </row>
    <row r="60961" spans="1:2">
      <c r="A60961" s="1">
        <v>32247</v>
      </c>
      <c r="B60961" s="1">
        <f t="shared" si="952"/>
        <v>60960</v>
      </c>
    </row>
    <row r="60962" spans="1:2">
      <c r="A60962" s="1">
        <v>32247</v>
      </c>
      <c r="B60962" s="1">
        <f t="shared" si="952"/>
        <v>60961</v>
      </c>
    </row>
    <row r="60963" spans="1:2">
      <c r="A60963" s="1">
        <v>32247</v>
      </c>
      <c r="B60963" s="1">
        <f t="shared" si="952"/>
        <v>60962</v>
      </c>
    </row>
    <row r="60964" spans="1:2">
      <c r="A60964" s="1">
        <v>32247</v>
      </c>
      <c r="B60964" s="1">
        <f t="shared" si="952"/>
        <v>60963</v>
      </c>
    </row>
    <row r="60965" spans="1:2">
      <c r="A60965" s="1">
        <v>32247</v>
      </c>
      <c r="B60965" s="1">
        <f t="shared" si="952"/>
        <v>60964</v>
      </c>
    </row>
    <row r="60966" spans="1:2">
      <c r="A60966" s="1">
        <v>32247</v>
      </c>
      <c r="B60966" s="1">
        <f t="shared" si="952"/>
        <v>60965</v>
      </c>
    </row>
    <row r="60967" spans="1:2">
      <c r="A60967" s="1">
        <v>32247</v>
      </c>
      <c r="B60967" s="1">
        <f t="shared" si="952"/>
        <v>60966</v>
      </c>
    </row>
    <row r="60968" spans="1:2">
      <c r="A60968" s="1">
        <v>32247</v>
      </c>
      <c r="B60968" s="1">
        <f t="shared" si="952"/>
        <v>60967</v>
      </c>
    </row>
    <row r="60969" spans="1:2">
      <c r="A60969" s="1">
        <v>32247</v>
      </c>
      <c r="B60969" s="1">
        <f t="shared" si="952"/>
        <v>60968</v>
      </c>
    </row>
    <row r="60970" spans="1:2">
      <c r="A60970" s="1">
        <v>32247</v>
      </c>
      <c r="B60970" s="1">
        <f t="shared" si="952"/>
        <v>60969</v>
      </c>
    </row>
    <row r="60971" spans="1:2">
      <c r="A60971" s="1">
        <v>32247</v>
      </c>
      <c r="B60971" s="1">
        <f t="shared" si="952"/>
        <v>60970</v>
      </c>
    </row>
    <row r="60972" spans="1:2">
      <c r="A60972" s="1">
        <v>32247</v>
      </c>
      <c r="B60972" s="1">
        <f t="shared" si="952"/>
        <v>60971</v>
      </c>
    </row>
    <row r="60973" spans="1:2">
      <c r="A60973" s="1">
        <v>32247</v>
      </c>
      <c r="B60973" s="1">
        <f t="shared" si="952"/>
        <v>60972</v>
      </c>
    </row>
    <row r="60974" spans="1:2">
      <c r="A60974" s="1">
        <v>32247</v>
      </c>
      <c r="B60974" s="1">
        <f t="shared" si="952"/>
        <v>60973</v>
      </c>
    </row>
    <row r="60975" spans="1:2">
      <c r="A60975" s="1">
        <v>32247</v>
      </c>
      <c r="B60975" s="1">
        <f t="shared" si="952"/>
        <v>60974</v>
      </c>
    </row>
    <row r="60976" spans="1:2">
      <c r="A60976" s="1">
        <v>32247</v>
      </c>
      <c r="B60976" s="1">
        <f t="shared" si="952"/>
        <v>60975</v>
      </c>
    </row>
    <row r="60977" spans="1:2">
      <c r="A60977" s="1">
        <v>32247</v>
      </c>
      <c r="B60977" s="1">
        <f t="shared" si="952"/>
        <v>60976</v>
      </c>
    </row>
    <row r="60978" spans="1:2">
      <c r="A60978" s="1">
        <v>32247</v>
      </c>
      <c r="B60978" s="1">
        <f t="shared" si="952"/>
        <v>60977</v>
      </c>
    </row>
    <row r="60979" spans="1:2">
      <c r="A60979" s="1">
        <v>32247</v>
      </c>
      <c r="B60979" s="1">
        <f t="shared" si="952"/>
        <v>60978</v>
      </c>
    </row>
    <row r="60980" spans="1:2">
      <c r="A60980" s="1">
        <v>32247</v>
      </c>
      <c r="B60980" s="1">
        <f t="shared" si="952"/>
        <v>60979</v>
      </c>
    </row>
    <row r="60981" spans="1:2">
      <c r="A60981" s="1">
        <v>32247</v>
      </c>
      <c r="B60981" s="1">
        <f t="shared" si="952"/>
        <v>60980</v>
      </c>
    </row>
    <row r="60982" spans="1:2">
      <c r="A60982" s="1">
        <v>32247</v>
      </c>
      <c r="B60982" s="1">
        <f t="shared" si="952"/>
        <v>60981</v>
      </c>
    </row>
    <row r="60983" spans="1:2">
      <c r="A60983" s="1">
        <v>32247</v>
      </c>
      <c r="B60983" s="1">
        <f t="shared" si="952"/>
        <v>60982</v>
      </c>
    </row>
    <row r="60984" spans="1:2">
      <c r="A60984" s="1">
        <v>32247</v>
      </c>
      <c r="B60984" s="1">
        <f t="shared" si="952"/>
        <v>60983</v>
      </c>
    </row>
    <row r="60985" spans="1:2">
      <c r="A60985" s="1">
        <v>32247</v>
      </c>
      <c r="B60985" s="1">
        <f t="shared" si="952"/>
        <v>60984</v>
      </c>
    </row>
    <row r="60986" spans="1:2">
      <c r="A60986" s="1">
        <v>32247</v>
      </c>
      <c r="B60986" s="1">
        <f t="shared" si="952"/>
        <v>60985</v>
      </c>
    </row>
    <row r="60987" spans="1:2">
      <c r="A60987" s="1">
        <v>32247</v>
      </c>
      <c r="B60987" s="1">
        <f t="shared" si="952"/>
        <v>60986</v>
      </c>
    </row>
    <row r="60988" spans="1:2">
      <c r="A60988" s="1">
        <v>32247</v>
      </c>
      <c r="B60988" s="1">
        <f t="shared" si="952"/>
        <v>60987</v>
      </c>
    </row>
    <row r="60989" spans="1:2">
      <c r="A60989" s="1">
        <v>32247</v>
      </c>
      <c r="B60989" s="1">
        <f t="shared" si="952"/>
        <v>60988</v>
      </c>
    </row>
    <row r="60990" spans="1:2">
      <c r="A60990" s="1">
        <v>32247</v>
      </c>
      <c r="B60990" s="1">
        <f t="shared" si="952"/>
        <v>60989</v>
      </c>
    </row>
    <row r="60991" spans="1:2">
      <c r="A60991" s="1">
        <v>32247</v>
      </c>
      <c r="B60991" s="1">
        <f t="shared" si="952"/>
        <v>60990</v>
      </c>
    </row>
    <row r="60992" spans="1:2">
      <c r="A60992" s="1">
        <v>32247</v>
      </c>
      <c r="B60992" s="1">
        <f t="shared" si="952"/>
        <v>60991</v>
      </c>
    </row>
    <row r="60993" spans="1:2">
      <c r="A60993" s="1">
        <v>32247</v>
      </c>
      <c r="B60993" s="1">
        <f t="shared" si="952"/>
        <v>60992</v>
      </c>
    </row>
    <row r="60994" spans="1:2">
      <c r="A60994" s="1">
        <v>32247</v>
      </c>
      <c r="B60994" s="1">
        <f t="shared" si="952"/>
        <v>60993</v>
      </c>
    </row>
    <row r="60995" spans="1:2">
      <c r="A60995" s="1">
        <v>32247</v>
      </c>
      <c r="B60995" s="1">
        <f t="shared" ref="B60995:B61058" si="953">B60994+1</f>
        <v>60994</v>
      </c>
    </row>
    <row r="60996" spans="1:2">
      <c r="A60996" s="1">
        <v>32247</v>
      </c>
      <c r="B60996" s="1">
        <f t="shared" si="953"/>
        <v>60995</v>
      </c>
    </row>
    <row r="60997" spans="1:2">
      <c r="A60997" s="1">
        <v>32247</v>
      </c>
      <c r="B60997" s="1">
        <f t="shared" si="953"/>
        <v>60996</v>
      </c>
    </row>
    <row r="60998" spans="1:2">
      <c r="A60998" s="1">
        <v>32247</v>
      </c>
      <c r="B60998" s="1">
        <f t="shared" si="953"/>
        <v>60997</v>
      </c>
    </row>
    <row r="60999" spans="1:2">
      <c r="A60999" s="1">
        <v>32247</v>
      </c>
      <c r="B60999" s="1">
        <f t="shared" si="953"/>
        <v>60998</v>
      </c>
    </row>
    <row r="61000" spans="1:2">
      <c r="A61000" s="1">
        <v>32247</v>
      </c>
      <c r="B61000" s="1">
        <f t="shared" si="953"/>
        <v>60999</v>
      </c>
    </row>
    <row r="61001" spans="1:2">
      <c r="A61001" s="1">
        <v>32247</v>
      </c>
      <c r="B61001" s="1">
        <f t="shared" si="953"/>
        <v>61000</v>
      </c>
    </row>
    <row r="61002" spans="1:2">
      <c r="A61002" s="1">
        <v>32247</v>
      </c>
      <c r="B61002" s="1">
        <f t="shared" si="953"/>
        <v>61001</v>
      </c>
    </row>
    <row r="61003" spans="1:2">
      <c r="A61003" s="1">
        <v>32247</v>
      </c>
      <c r="B61003" s="1">
        <f t="shared" si="953"/>
        <v>61002</v>
      </c>
    </row>
    <row r="61004" spans="1:2">
      <c r="A61004" s="1">
        <v>32247</v>
      </c>
      <c r="B61004" s="1">
        <f t="shared" si="953"/>
        <v>61003</v>
      </c>
    </row>
    <row r="61005" spans="1:2">
      <c r="A61005" s="1">
        <v>32247</v>
      </c>
      <c r="B61005" s="1">
        <f t="shared" si="953"/>
        <v>61004</v>
      </c>
    </row>
    <row r="61006" spans="1:2">
      <c r="A61006" s="1">
        <v>32247</v>
      </c>
      <c r="B61006" s="1">
        <f t="shared" si="953"/>
        <v>61005</v>
      </c>
    </row>
    <row r="61007" spans="1:2">
      <c r="A61007" s="1">
        <v>32247</v>
      </c>
      <c r="B61007" s="1">
        <f t="shared" si="953"/>
        <v>61006</v>
      </c>
    </row>
    <row r="61008" spans="1:2">
      <c r="A61008" s="1">
        <v>32247</v>
      </c>
      <c r="B61008" s="1">
        <f t="shared" si="953"/>
        <v>61007</v>
      </c>
    </row>
    <row r="61009" spans="1:2">
      <c r="A61009" s="1">
        <v>32247</v>
      </c>
      <c r="B61009" s="1">
        <f t="shared" si="953"/>
        <v>61008</v>
      </c>
    </row>
    <row r="61010" spans="1:2">
      <c r="A61010" s="1">
        <v>32247</v>
      </c>
      <c r="B61010" s="1">
        <f t="shared" si="953"/>
        <v>61009</v>
      </c>
    </row>
    <row r="61011" spans="1:2">
      <c r="A61011" s="1">
        <v>32247</v>
      </c>
      <c r="B61011" s="1">
        <f t="shared" si="953"/>
        <v>61010</v>
      </c>
    </row>
    <row r="61012" spans="1:2">
      <c r="A61012" s="1">
        <v>32247</v>
      </c>
      <c r="B61012" s="1">
        <f t="shared" si="953"/>
        <v>61011</v>
      </c>
    </row>
    <row r="61013" spans="1:2">
      <c r="A61013" s="1">
        <v>32247</v>
      </c>
      <c r="B61013" s="1">
        <f t="shared" si="953"/>
        <v>61012</v>
      </c>
    </row>
    <row r="61014" spans="1:2">
      <c r="A61014" s="1">
        <v>32247</v>
      </c>
      <c r="B61014" s="1">
        <f t="shared" si="953"/>
        <v>61013</v>
      </c>
    </row>
    <row r="61015" spans="1:2">
      <c r="A61015" s="1">
        <v>32247</v>
      </c>
      <c r="B61015" s="1">
        <f t="shared" si="953"/>
        <v>61014</v>
      </c>
    </row>
    <row r="61016" spans="1:2">
      <c r="A61016" s="1">
        <v>32247</v>
      </c>
      <c r="B61016" s="1">
        <f t="shared" si="953"/>
        <v>61015</v>
      </c>
    </row>
    <row r="61017" spans="1:2">
      <c r="A61017" s="1">
        <v>32247</v>
      </c>
      <c r="B61017" s="1">
        <f t="shared" si="953"/>
        <v>61016</v>
      </c>
    </row>
    <row r="61018" spans="1:2">
      <c r="A61018" s="1">
        <v>32247</v>
      </c>
      <c r="B61018" s="1">
        <f t="shared" si="953"/>
        <v>61017</v>
      </c>
    </row>
    <row r="61019" spans="1:2">
      <c r="A61019" s="1">
        <v>32247</v>
      </c>
      <c r="B61019" s="1">
        <f t="shared" si="953"/>
        <v>61018</v>
      </c>
    </row>
    <row r="61020" spans="1:2">
      <c r="A61020" s="1">
        <v>32247</v>
      </c>
      <c r="B61020" s="1">
        <f t="shared" si="953"/>
        <v>61019</v>
      </c>
    </row>
    <row r="61021" spans="1:2">
      <c r="A61021" s="1">
        <v>32247</v>
      </c>
      <c r="B61021" s="1">
        <f t="shared" si="953"/>
        <v>61020</v>
      </c>
    </row>
    <row r="61022" spans="1:2">
      <c r="A61022" s="1">
        <v>32247</v>
      </c>
      <c r="B61022" s="1">
        <f t="shared" si="953"/>
        <v>61021</v>
      </c>
    </row>
    <row r="61023" spans="1:2">
      <c r="A61023" s="1">
        <v>32247</v>
      </c>
      <c r="B61023" s="1">
        <f t="shared" si="953"/>
        <v>61022</v>
      </c>
    </row>
    <row r="61024" spans="1:2">
      <c r="A61024" s="1">
        <v>32247</v>
      </c>
      <c r="B61024" s="1">
        <f t="shared" si="953"/>
        <v>61023</v>
      </c>
    </row>
    <row r="61025" spans="1:2">
      <c r="A61025" s="1">
        <v>32247</v>
      </c>
      <c r="B61025" s="1">
        <f t="shared" si="953"/>
        <v>61024</v>
      </c>
    </row>
    <row r="61026" spans="1:2">
      <c r="A61026" s="1">
        <v>32247</v>
      </c>
      <c r="B61026" s="1">
        <f t="shared" si="953"/>
        <v>61025</v>
      </c>
    </row>
    <row r="61027" spans="1:2">
      <c r="A61027" s="1">
        <v>32247</v>
      </c>
      <c r="B61027" s="1">
        <f t="shared" si="953"/>
        <v>61026</v>
      </c>
    </row>
    <row r="61028" spans="1:2">
      <c r="A61028" s="1">
        <v>32247</v>
      </c>
      <c r="B61028" s="1">
        <f t="shared" si="953"/>
        <v>61027</v>
      </c>
    </row>
    <row r="61029" spans="1:2">
      <c r="A61029" s="1">
        <v>32247</v>
      </c>
      <c r="B61029" s="1">
        <f t="shared" si="953"/>
        <v>61028</v>
      </c>
    </row>
    <row r="61030" spans="1:2">
      <c r="A61030" s="1">
        <v>32247</v>
      </c>
      <c r="B61030" s="1">
        <f t="shared" si="953"/>
        <v>61029</v>
      </c>
    </row>
    <row r="61031" spans="1:2">
      <c r="A61031" s="1">
        <v>32247</v>
      </c>
      <c r="B61031" s="1">
        <f t="shared" si="953"/>
        <v>61030</v>
      </c>
    </row>
    <row r="61032" spans="1:2">
      <c r="A61032" s="1">
        <v>32247</v>
      </c>
      <c r="B61032" s="1">
        <f t="shared" si="953"/>
        <v>61031</v>
      </c>
    </row>
    <row r="61033" spans="1:2">
      <c r="A61033" s="1">
        <v>32247</v>
      </c>
      <c r="B61033" s="1">
        <f t="shared" si="953"/>
        <v>61032</v>
      </c>
    </row>
    <row r="61034" spans="1:2">
      <c r="A61034" s="1">
        <v>32247</v>
      </c>
      <c r="B61034" s="1">
        <f t="shared" si="953"/>
        <v>61033</v>
      </c>
    </row>
    <row r="61035" spans="1:2">
      <c r="A61035" s="1">
        <v>32247</v>
      </c>
      <c r="B61035" s="1">
        <f t="shared" si="953"/>
        <v>61034</v>
      </c>
    </row>
    <row r="61036" spans="1:2">
      <c r="A61036" s="1">
        <v>32247</v>
      </c>
      <c r="B61036" s="1">
        <f t="shared" si="953"/>
        <v>61035</v>
      </c>
    </row>
    <row r="61037" spans="1:2">
      <c r="A61037" s="1">
        <v>32247</v>
      </c>
      <c r="B61037" s="1">
        <f t="shared" si="953"/>
        <v>61036</v>
      </c>
    </row>
    <row r="61038" spans="1:2">
      <c r="A61038" s="1">
        <v>32247</v>
      </c>
      <c r="B61038" s="1">
        <f t="shared" si="953"/>
        <v>61037</v>
      </c>
    </row>
    <row r="61039" spans="1:2">
      <c r="A61039" s="1">
        <v>32247</v>
      </c>
      <c r="B61039" s="1">
        <f t="shared" si="953"/>
        <v>61038</v>
      </c>
    </row>
    <row r="61040" spans="1:2">
      <c r="A61040" s="1">
        <v>32247</v>
      </c>
      <c r="B61040" s="1">
        <f t="shared" si="953"/>
        <v>61039</v>
      </c>
    </row>
    <row r="61041" spans="1:2">
      <c r="A61041" s="1">
        <v>32247</v>
      </c>
      <c r="B61041" s="1">
        <f t="shared" si="953"/>
        <v>61040</v>
      </c>
    </row>
    <row r="61042" spans="1:2">
      <c r="A61042" s="1">
        <v>32247</v>
      </c>
      <c r="B61042" s="1">
        <f t="shared" si="953"/>
        <v>61041</v>
      </c>
    </row>
    <row r="61043" spans="1:2">
      <c r="A61043" s="1">
        <v>32247</v>
      </c>
      <c r="B61043" s="1">
        <f t="shared" si="953"/>
        <v>61042</v>
      </c>
    </row>
    <row r="61044" spans="1:2">
      <c r="A61044" s="1">
        <v>32247</v>
      </c>
      <c r="B61044" s="1">
        <f t="shared" si="953"/>
        <v>61043</v>
      </c>
    </row>
    <row r="61045" spans="1:2">
      <c r="A61045" s="1">
        <v>32247</v>
      </c>
      <c r="B61045" s="1">
        <f t="shared" si="953"/>
        <v>61044</v>
      </c>
    </row>
    <row r="61046" spans="1:2">
      <c r="A61046" s="1">
        <v>32247</v>
      </c>
      <c r="B61046" s="1">
        <f t="shared" si="953"/>
        <v>61045</v>
      </c>
    </row>
    <row r="61047" spans="1:2">
      <c r="A61047" s="1">
        <v>32247</v>
      </c>
      <c r="B61047" s="1">
        <f t="shared" si="953"/>
        <v>61046</v>
      </c>
    </row>
    <row r="61048" spans="1:2">
      <c r="A61048" s="1">
        <v>32247</v>
      </c>
      <c r="B61048" s="1">
        <f t="shared" si="953"/>
        <v>61047</v>
      </c>
    </row>
    <row r="61049" spans="1:2">
      <c r="A61049" s="1">
        <v>32247</v>
      </c>
      <c r="B61049" s="1">
        <f t="shared" si="953"/>
        <v>61048</v>
      </c>
    </row>
    <row r="61050" spans="1:2">
      <c r="A61050" s="1">
        <v>32247</v>
      </c>
      <c r="B61050" s="1">
        <f t="shared" si="953"/>
        <v>61049</v>
      </c>
    </row>
    <row r="61051" spans="1:2">
      <c r="A61051" s="1">
        <v>32247</v>
      </c>
      <c r="B61051" s="1">
        <f t="shared" si="953"/>
        <v>61050</v>
      </c>
    </row>
    <row r="61052" spans="1:2">
      <c r="A61052" s="1">
        <v>32247</v>
      </c>
      <c r="B61052" s="1">
        <f t="shared" si="953"/>
        <v>61051</v>
      </c>
    </row>
    <row r="61053" spans="1:2">
      <c r="A61053" s="1">
        <v>32247</v>
      </c>
      <c r="B61053" s="1">
        <f t="shared" si="953"/>
        <v>61052</v>
      </c>
    </row>
    <row r="61054" spans="1:2">
      <c r="A61054" s="1">
        <v>32247</v>
      </c>
      <c r="B61054" s="1">
        <f t="shared" si="953"/>
        <v>61053</v>
      </c>
    </row>
    <row r="61055" spans="1:2">
      <c r="A61055" s="1">
        <v>32247</v>
      </c>
      <c r="B61055" s="1">
        <f t="shared" si="953"/>
        <v>61054</v>
      </c>
    </row>
    <row r="61056" spans="1:2">
      <c r="A61056" s="1">
        <v>32247</v>
      </c>
      <c r="B61056" s="1">
        <f t="shared" si="953"/>
        <v>61055</v>
      </c>
    </row>
    <row r="61057" spans="1:2">
      <c r="A61057" s="1">
        <v>32247</v>
      </c>
      <c r="B61057" s="1">
        <f t="shared" si="953"/>
        <v>61056</v>
      </c>
    </row>
    <row r="61058" spans="1:2">
      <c r="A61058" s="1">
        <v>32247</v>
      </c>
      <c r="B61058" s="1">
        <f t="shared" si="953"/>
        <v>61057</v>
      </c>
    </row>
    <row r="61059" spans="1:2">
      <c r="A61059" s="1">
        <v>32247</v>
      </c>
      <c r="B61059" s="1">
        <f t="shared" ref="B61059:B61122" si="954">B61058+1</f>
        <v>61058</v>
      </c>
    </row>
    <row r="61060" spans="1:2">
      <c r="A61060" s="1">
        <v>32247</v>
      </c>
      <c r="B61060" s="1">
        <f t="shared" si="954"/>
        <v>61059</v>
      </c>
    </row>
    <row r="61061" spans="1:2">
      <c r="A61061" s="1">
        <v>32247</v>
      </c>
      <c r="B61061" s="1">
        <f t="shared" si="954"/>
        <v>61060</v>
      </c>
    </row>
    <row r="61062" spans="1:2">
      <c r="A61062" s="1">
        <v>32247</v>
      </c>
      <c r="B61062" s="1">
        <f t="shared" si="954"/>
        <v>61061</v>
      </c>
    </row>
    <row r="61063" spans="1:2">
      <c r="A61063" s="1">
        <v>32247</v>
      </c>
      <c r="B61063" s="1">
        <f t="shared" si="954"/>
        <v>61062</v>
      </c>
    </row>
    <row r="61064" spans="1:2">
      <c r="A61064" s="1">
        <v>32247</v>
      </c>
      <c r="B61064" s="1">
        <f t="shared" si="954"/>
        <v>61063</v>
      </c>
    </row>
    <row r="61065" spans="1:2">
      <c r="A61065" s="1">
        <v>32247</v>
      </c>
      <c r="B61065" s="1">
        <f t="shared" si="954"/>
        <v>61064</v>
      </c>
    </row>
    <row r="61066" spans="1:2">
      <c r="A61066" s="1">
        <v>32247</v>
      </c>
      <c r="B61066" s="1">
        <f t="shared" si="954"/>
        <v>61065</v>
      </c>
    </row>
    <row r="61067" spans="1:2">
      <c r="A61067" s="1">
        <v>32247</v>
      </c>
      <c r="B61067" s="1">
        <f t="shared" si="954"/>
        <v>61066</v>
      </c>
    </row>
    <row r="61068" spans="1:2">
      <c r="A61068" s="1">
        <v>32247</v>
      </c>
      <c r="B61068" s="1">
        <f t="shared" si="954"/>
        <v>61067</v>
      </c>
    </row>
    <row r="61069" spans="1:2">
      <c r="A61069" s="1">
        <v>32247</v>
      </c>
      <c r="B61069" s="1">
        <f t="shared" si="954"/>
        <v>61068</v>
      </c>
    </row>
    <row r="61070" spans="1:2">
      <c r="A61070" s="1">
        <v>32247</v>
      </c>
      <c r="B61070" s="1">
        <f t="shared" si="954"/>
        <v>61069</v>
      </c>
    </row>
    <row r="61071" spans="1:2">
      <c r="A61071" s="1">
        <v>32247</v>
      </c>
      <c r="B61071" s="1">
        <f t="shared" si="954"/>
        <v>61070</v>
      </c>
    </row>
    <row r="61072" spans="1:2">
      <c r="A61072" s="1">
        <v>32247</v>
      </c>
      <c r="B61072" s="1">
        <f t="shared" si="954"/>
        <v>61071</v>
      </c>
    </row>
    <row r="61073" spans="1:2">
      <c r="A61073" s="1">
        <v>32247</v>
      </c>
      <c r="B61073" s="1">
        <f t="shared" si="954"/>
        <v>61072</v>
      </c>
    </row>
    <row r="61074" spans="1:2">
      <c r="A61074" s="1">
        <v>32247</v>
      </c>
      <c r="B61074" s="1">
        <f t="shared" si="954"/>
        <v>61073</v>
      </c>
    </row>
    <row r="61075" spans="1:2">
      <c r="A61075" s="1">
        <v>32247</v>
      </c>
      <c r="B61075" s="1">
        <f t="shared" si="954"/>
        <v>61074</v>
      </c>
    </row>
    <row r="61076" spans="1:2">
      <c r="A61076" s="1">
        <v>32247</v>
      </c>
      <c r="B61076" s="1">
        <f t="shared" si="954"/>
        <v>61075</v>
      </c>
    </row>
    <row r="61077" spans="1:2">
      <c r="A61077" s="1">
        <v>32247</v>
      </c>
      <c r="B61077" s="1">
        <f t="shared" si="954"/>
        <v>61076</v>
      </c>
    </row>
    <row r="61078" spans="1:2">
      <c r="A61078" s="1">
        <v>32247</v>
      </c>
      <c r="B61078" s="1">
        <f t="shared" si="954"/>
        <v>61077</v>
      </c>
    </row>
    <row r="61079" spans="1:2">
      <c r="A61079" s="1">
        <v>32247</v>
      </c>
      <c r="B61079" s="1">
        <f t="shared" si="954"/>
        <v>61078</v>
      </c>
    </row>
    <row r="61080" spans="1:2">
      <c r="A61080" s="1">
        <v>32247</v>
      </c>
      <c r="B61080" s="1">
        <f t="shared" si="954"/>
        <v>61079</v>
      </c>
    </row>
    <row r="61081" spans="1:2">
      <c r="A61081" s="1">
        <v>32247</v>
      </c>
      <c r="B61081" s="1">
        <f t="shared" si="954"/>
        <v>61080</v>
      </c>
    </row>
    <row r="61082" spans="1:2">
      <c r="A61082" s="1">
        <v>32247</v>
      </c>
      <c r="B61082" s="1">
        <f t="shared" si="954"/>
        <v>61081</v>
      </c>
    </row>
    <row r="61083" spans="1:2">
      <c r="A61083" s="1">
        <v>32247</v>
      </c>
      <c r="B61083" s="1">
        <f t="shared" si="954"/>
        <v>61082</v>
      </c>
    </row>
    <row r="61084" spans="1:2">
      <c r="A61084" s="1">
        <v>32247</v>
      </c>
      <c r="B61084" s="1">
        <f t="shared" si="954"/>
        <v>61083</v>
      </c>
    </row>
    <row r="61085" spans="1:2">
      <c r="A61085" s="1">
        <v>32247</v>
      </c>
      <c r="B61085" s="1">
        <f t="shared" si="954"/>
        <v>61084</v>
      </c>
    </row>
    <row r="61086" spans="1:2">
      <c r="A61086" s="1">
        <v>32247</v>
      </c>
      <c r="B61086" s="1">
        <f t="shared" si="954"/>
        <v>61085</v>
      </c>
    </row>
    <row r="61087" spans="1:2">
      <c r="A61087" s="1">
        <v>32247</v>
      </c>
      <c r="B61087" s="1">
        <f t="shared" si="954"/>
        <v>61086</v>
      </c>
    </row>
    <row r="61088" spans="1:2">
      <c r="A61088" s="1">
        <v>32247</v>
      </c>
      <c r="B61088" s="1">
        <f t="shared" si="954"/>
        <v>61087</v>
      </c>
    </row>
    <row r="61089" spans="1:2">
      <c r="A61089" s="1">
        <v>32247</v>
      </c>
      <c r="B61089" s="1">
        <f t="shared" si="954"/>
        <v>61088</v>
      </c>
    </row>
    <row r="61090" spans="1:2">
      <c r="A61090" s="1">
        <v>32247</v>
      </c>
      <c r="B61090" s="1">
        <f t="shared" si="954"/>
        <v>61089</v>
      </c>
    </row>
    <row r="61091" spans="1:2">
      <c r="A61091" s="1">
        <v>32247</v>
      </c>
      <c r="B61091" s="1">
        <f t="shared" si="954"/>
        <v>61090</v>
      </c>
    </row>
    <row r="61092" spans="1:2">
      <c r="A61092" s="1">
        <v>32247</v>
      </c>
      <c r="B61092" s="1">
        <f t="shared" si="954"/>
        <v>61091</v>
      </c>
    </row>
    <row r="61093" spans="1:2">
      <c r="A61093" s="1">
        <v>32247</v>
      </c>
      <c r="B61093" s="1">
        <f t="shared" si="954"/>
        <v>61092</v>
      </c>
    </row>
    <row r="61094" spans="1:2">
      <c r="A61094" s="1">
        <v>32247</v>
      </c>
      <c r="B61094" s="1">
        <f t="shared" si="954"/>
        <v>61093</v>
      </c>
    </row>
    <row r="61095" spans="1:2">
      <c r="A61095" s="1">
        <v>32247</v>
      </c>
      <c r="B61095" s="1">
        <f t="shared" si="954"/>
        <v>61094</v>
      </c>
    </row>
    <row r="61096" spans="1:2">
      <c r="A61096" s="1">
        <v>32247</v>
      </c>
      <c r="B61096" s="1">
        <f t="shared" si="954"/>
        <v>61095</v>
      </c>
    </row>
    <row r="61097" spans="1:2">
      <c r="A61097" s="1">
        <v>32247</v>
      </c>
      <c r="B61097" s="1">
        <f t="shared" si="954"/>
        <v>61096</v>
      </c>
    </row>
    <row r="61098" spans="1:2">
      <c r="A61098" s="1">
        <v>32247</v>
      </c>
      <c r="B61098" s="1">
        <f t="shared" si="954"/>
        <v>61097</v>
      </c>
    </row>
    <row r="61099" spans="1:2">
      <c r="A61099" s="1">
        <v>32247</v>
      </c>
      <c r="B61099" s="1">
        <f t="shared" si="954"/>
        <v>61098</v>
      </c>
    </row>
    <row r="61100" spans="1:2">
      <c r="A61100" s="1">
        <v>32247</v>
      </c>
      <c r="B61100" s="1">
        <f t="shared" si="954"/>
        <v>61099</v>
      </c>
    </row>
    <row r="61101" spans="1:2">
      <c r="A61101" s="1">
        <v>32247</v>
      </c>
      <c r="B61101" s="1">
        <f t="shared" si="954"/>
        <v>61100</v>
      </c>
    </row>
    <row r="61102" spans="1:2">
      <c r="A61102" s="1">
        <v>32247</v>
      </c>
      <c r="B61102" s="1">
        <f t="shared" si="954"/>
        <v>61101</v>
      </c>
    </row>
    <row r="61103" spans="1:2">
      <c r="A61103" s="1">
        <v>32247</v>
      </c>
      <c r="B61103" s="1">
        <f t="shared" si="954"/>
        <v>61102</v>
      </c>
    </row>
    <row r="61104" spans="1:2">
      <c r="A61104" s="1">
        <v>32247</v>
      </c>
      <c r="B61104" s="1">
        <f t="shared" si="954"/>
        <v>61103</v>
      </c>
    </row>
    <row r="61105" spans="1:2">
      <c r="A61105" s="1">
        <v>32247</v>
      </c>
      <c r="B61105" s="1">
        <f t="shared" si="954"/>
        <v>61104</v>
      </c>
    </row>
    <row r="61106" spans="1:2">
      <c r="A61106" s="1">
        <v>32247</v>
      </c>
      <c r="B61106" s="1">
        <f t="shared" si="954"/>
        <v>61105</v>
      </c>
    </row>
    <row r="61107" spans="1:2">
      <c r="A61107" s="1">
        <v>32247</v>
      </c>
      <c r="B61107" s="1">
        <f t="shared" si="954"/>
        <v>61106</v>
      </c>
    </row>
    <row r="61108" spans="1:2">
      <c r="A61108" s="1">
        <v>32247</v>
      </c>
      <c r="B61108" s="1">
        <f t="shared" si="954"/>
        <v>61107</v>
      </c>
    </row>
    <row r="61109" spans="1:2">
      <c r="A61109" s="1">
        <v>32247</v>
      </c>
      <c r="B61109" s="1">
        <f t="shared" si="954"/>
        <v>61108</v>
      </c>
    </row>
    <row r="61110" spans="1:2">
      <c r="A61110" s="1">
        <v>32247</v>
      </c>
      <c r="B61110" s="1">
        <f t="shared" si="954"/>
        <v>61109</v>
      </c>
    </row>
    <row r="61111" spans="1:2">
      <c r="A61111" s="1">
        <v>32247</v>
      </c>
      <c r="B61111" s="1">
        <f t="shared" si="954"/>
        <v>61110</v>
      </c>
    </row>
    <row r="61112" spans="1:2">
      <c r="A61112" s="1">
        <v>32247</v>
      </c>
      <c r="B61112" s="1">
        <f t="shared" si="954"/>
        <v>61111</v>
      </c>
    </row>
    <row r="61113" spans="1:2">
      <c r="A61113" s="1">
        <v>32247</v>
      </c>
      <c r="B61113" s="1">
        <f t="shared" si="954"/>
        <v>61112</v>
      </c>
    </row>
    <row r="61114" spans="1:2">
      <c r="A61114" s="1">
        <v>32247</v>
      </c>
      <c r="B61114" s="1">
        <f t="shared" si="954"/>
        <v>61113</v>
      </c>
    </row>
    <row r="61115" spans="1:2">
      <c r="A61115" s="1">
        <v>32247</v>
      </c>
      <c r="B61115" s="1">
        <f t="shared" si="954"/>
        <v>61114</v>
      </c>
    </row>
    <row r="61116" spans="1:2">
      <c r="A61116" s="1">
        <v>32247</v>
      </c>
      <c r="B61116" s="1">
        <f t="shared" si="954"/>
        <v>61115</v>
      </c>
    </row>
    <row r="61117" spans="1:2">
      <c r="A61117" s="1">
        <v>32247</v>
      </c>
      <c r="B61117" s="1">
        <f t="shared" si="954"/>
        <v>61116</v>
      </c>
    </row>
    <row r="61118" spans="1:2">
      <c r="A61118" s="1">
        <v>32247</v>
      </c>
      <c r="B61118" s="1">
        <f t="shared" si="954"/>
        <v>61117</v>
      </c>
    </row>
    <row r="61119" spans="1:2">
      <c r="A61119" s="1">
        <v>32247</v>
      </c>
      <c r="B61119" s="1">
        <f t="shared" si="954"/>
        <v>61118</v>
      </c>
    </row>
    <row r="61120" spans="1:2">
      <c r="A61120" s="1">
        <v>32247</v>
      </c>
      <c r="B61120" s="1">
        <f t="shared" si="954"/>
        <v>61119</v>
      </c>
    </row>
    <row r="61121" spans="1:2">
      <c r="A61121" s="1">
        <v>32247</v>
      </c>
      <c r="B61121" s="1">
        <f t="shared" si="954"/>
        <v>61120</v>
      </c>
    </row>
    <row r="61122" spans="1:2">
      <c r="A61122" s="1">
        <v>32247</v>
      </c>
      <c r="B61122" s="1">
        <f t="shared" si="954"/>
        <v>61121</v>
      </c>
    </row>
    <row r="61123" spans="1:2">
      <c r="A61123" s="1">
        <v>32247</v>
      </c>
      <c r="B61123" s="1">
        <f t="shared" ref="B61123:B61186" si="955">B61122+1</f>
        <v>61122</v>
      </c>
    </row>
    <row r="61124" spans="1:2">
      <c r="A61124" s="1">
        <v>32247</v>
      </c>
      <c r="B61124" s="1">
        <f t="shared" si="955"/>
        <v>61123</v>
      </c>
    </row>
    <row r="61125" spans="1:2">
      <c r="A61125" s="1">
        <v>32247</v>
      </c>
      <c r="B61125" s="1">
        <f t="shared" si="955"/>
        <v>61124</v>
      </c>
    </row>
    <row r="61126" spans="1:2">
      <c r="A61126" s="1">
        <v>32247</v>
      </c>
      <c r="B61126" s="1">
        <f t="shared" si="955"/>
        <v>61125</v>
      </c>
    </row>
    <row r="61127" spans="1:2">
      <c r="A61127" s="1">
        <v>32247</v>
      </c>
      <c r="B61127" s="1">
        <f t="shared" si="955"/>
        <v>61126</v>
      </c>
    </row>
    <row r="61128" spans="1:2">
      <c r="A61128" s="1">
        <v>32247</v>
      </c>
      <c r="B61128" s="1">
        <f t="shared" si="955"/>
        <v>61127</v>
      </c>
    </row>
    <row r="61129" spans="1:2">
      <c r="A61129" s="1">
        <v>32247</v>
      </c>
      <c r="B61129" s="1">
        <f t="shared" si="955"/>
        <v>61128</v>
      </c>
    </row>
    <row r="61130" spans="1:2">
      <c r="A61130" s="1">
        <v>32247</v>
      </c>
      <c r="B61130" s="1">
        <f t="shared" si="955"/>
        <v>61129</v>
      </c>
    </row>
    <row r="61131" spans="1:2">
      <c r="A61131" s="1">
        <v>32247</v>
      </c>
      <c r="B61131" s="1">
        <f t="shared" si="955"/>
        <v>61130</v>
      </c>
    </row>
    <row r="61132" spans="1:2">
      <c r="A61132" s="1">
        <v>32247</v>
      </c>
      <c r="B61132" s="1">
        <f t="shared" si="955"/>
        <v>61131</v>
      </c>
    </row>
    <row r="61133" spans="1:2">
      <c r="A61133" s="1">
        <v>32247</v>
      </c>
      <c r="B61133" s="1">
        <f t="shared" si="955"/>
        <v>61132</v>
      </c>
    </row>
    <row r="61134" spans="1:2">
      <c r="A61134" s="1">
        <v>32247</v>
      </c>
      <c r="B61134" s="1">
        <f t="shared" si="955"/>
        <v>61133</v>
      </c>
    </row>
    <row r="61135" spans="1:2">
      <c r="A61135" s="1">
        <v>32247</v>
      </c>
      <c r="B61135" s="1">
        <f t="shared" si="955"/>
        <v>61134</v>
      </c>
    </row>
    <row r="61136" spans="1:2">
      <c r="A61136" s="1">
        <v>32247</v>
      </c>
      <c r="B61136" s="1">
        <f t="shared" si="955"/>
        <v>61135</v>
      </c>
    </row>
    <row r="61137" spans="1:2">
      <c r="A61137" s="1">
        <v>32247</v>
      </c>
      <c r="B61137" s="1">
        <f t="shared" si="955"/>
        <v>61136</v>
      </c>
    </row>
    <row r="61138" spans="1:2">
      <c r="A61138" s="1">
        <v>32247</v>
      </c>
      <c r="B61138" s="1">
        <f t="shared" si="955"/>
        <v>61137</v>
      </c>
    </row>
    <row r="61139" spans="1:2">
      <c r="A61139" s="1">
        <v>32247</v>
      </c>
      <c r="B61139" s="1">
        <f t="shared" si="955"/>
        <v>61138</v>
      </c>
    </row>
    <row r="61140" spans="1:2">
      <c r="A61140" s="1">
        <v>32247</v>
      </c>
      <c r="B61140" s="1">
        <f t="shared" si="955"/>
        <v>61139</v>
      </c>
    </row>
    <row r="61141" spans="1:2">
      <c r="A61141" s="1">
        <v>32247</v>
      </c>
      <c r="B61141" s="1">
        <f t="shared" si="955"/>
        <v>61140</v>
      </c>
    </row>
    <row r="61142" spans="1:2">
      <c r="A61142" s="1">
        <v>32247</v>
      </c>
      <c r="B61142" s="1">
        <f t="shared" si="955"/>
        <v>61141</v>
      </c>
    </row>
    <row r="61143" spans="1:2">
      <c r="A61143" s="1">
        <v>32247</v>
      </c>
      <c r="B61143" s="1">
        <f t="shared" si="955"/>
        <v>61142</v>
      </c>
    </row>
    <row r="61144" spans="1:2">
      <c r="A61144" s="1">
        <v>32247</v>
      </c>
      <c r="B61144" s="1">
        <f t="shared" si="955"/>
        <v>61143</v>
      </c>
    </row>
    <row r="61145" spans="1:2">
      <c r="A61145" s="1">
        <v>32247</v>
      </c>
      <c r="B61145" s="1">
        <f t="shared" si="955"/>
        <v>61144</v>
      </c>
    </row>
    <row r="61146" spans="1:2">
      <c r="A61146" s="1">
        <v>32247</v>
      </c>
      <c r="B61146" s="1">
        <f t="shared" si="955"/>
        <v>61145</v>
      </c>
    </row>
    <row r="61147" spans="1:2">
      <c r="A61147" s="1">
        <v>32247</v>
      </c>
      <c r="B61147" s="1">
        <f t="shared" si="955"/>
        <v>61146</v>
      </c>
    </row>
    <row r="61148" spans="1:2">
      <c r="A61148" s="1">
        <v>32247</v>
      </c>
      <c r="B61148" s="1">
        <f t="shared" si="955"/>
        <v>61147</v>
      </c>
    </row>
    <row r="61149" spans="1:2">
      <c r="A61149" s="1">
        <v>32247</v>
      </c>
      <c r="B61149" s="1">
        <f t="shared" si="955"/>
        <v>61148</v>
      </c>
    </row>
    <row r="61150" spans="1:2">
      <c r="A61150" s="1">
        <v>32247</v>
      </c>
      <c r="B61150" s="1">
        <f t="shared" si="955"/>
        <v>61149</v>
      </c>
    </row>
    <row r="61151" spans="1:2">
      <c r="A61151" s="1">
        <v>32247</v>
      </c>
      <c r="B61151" s="1">
        <f t="shared" si="955"/>
        <v>61150</v>
      </c>
    </row>
    <row r="61152" spans="1:2">
      <c r="A61152" s="1">
        <v>32247</v>
      </c>
      <c r="B61152" s="1">
        <f t="shared" si="955"/>
        <v>61151</v>
      </c>
    </row>
    <row r="61153" spans="1:2">
      <c r="A61153" s="1">
        <v>32247</v>
      </c>
      <c r="B61153" s="1">
        <f t="shared" si="955"/>
        <v>61152</v>
      </c>
    </row>
    <row r="61154" spans="1:2">
      <c r="A61154" s="1">
        <v>32247</v>
      </c>
      <c r="B61154" s="1">
        <f t="shared" si="955"/>
        <v>61153</v>
      </c>
    </row>
    <row r="61155" spans="1:2">
      <c r="A61155" s="1">
        <v>32247</v>
      </c>
      <c r="B61155" s="1">
        <f t="shared" si="955"/>
        <v>61154</v>
      </c>
    </row>
    <row r="61156" spans="1:2">
      <c r="A61156" s="1">
        <v>32247</v>
      </c>
      <c r="B61156" s="1">
        <f t="shared" si="955"/>
        <v>61155</v>
      </c>
    </row>
    <row r="61157" spans="1:2">
      <c r="A61157" s="1">
        <v>32247</v>
      </c>
      <c r="B61157" s="1">
        <f t="shared" si="955"/>
        <v>61156</v>
      </c>
    </row>
    <row r="61158" spans="1:2">
      <c r="A61158" s="1">
        <v>32247</v>
      </c>
      <c r="B61158" s="1">
        <f t="shared" si="955"/>
        <v>61157</v>
      </c>
    </row>
    <row r="61159" spans="1:2">
      <c r="A61159" s="1">
        <v>32247</v>
      </c>
      <c r="B61159" s="1">
        <f t="shared" si="955"/>
        <v>61158</v>
      </c>
    </row>
    <row r="61160" spans="1:2">
      <c r="A61160" s="1">
        <v>32247</v>
      </c>
      <c r="B61160" s="1">
        <f t="shared" si="955"/>
        <v>61159</v>
      </c>
    </row>
    <row r="61161" spans="1:2">
      <c r="A61161" s="1">
        <v>32247</v>
      </c>
      <c r="B61161" s="1">
        <f t="shared" si="955"/>
        <v>61160</v>
      </c>
    </row>
    <row r="61162" spans="1:2">
      <c r="A61162" s="1">
        <v>32247</v>
      </c>
      <c r="B61162" s="1">
        <f t="shared" si="955"/>
        <v>61161</v>
      </c>
    </row>
    <row r="61163" spans="1:2">
      <c r="A61163" s="1">
        <v>32247</v>
      </c>
      <c r="B61163" s="1">
        <f t="shared" si="955"/>
        <v>61162</v>
      </c>
    </row>
    <row r="61164" spans="1:2">
      <c r="A61164" s="1">
        <v>32247</v>
      </c>
      <c r="B61164" s="1">
        <f t="shared" si="955"/>
        <v>61163</v>
      </c>
    </row>
    <row r="61165" spans="1:2">
      <c r="A61165" s="1">
        <v>32247</v>
      </c>
      <c r="B61165" s="1">
        <f t="shared" si="955"/>
        <v>61164</v>
      </c>
    </row>
    <row r="61166" spans="1:2">
      <c r="A61166" s="1">
        <v>32247</v>
      </c>
      <c r="B61166" s="1">
        <f t="shared" si="955"/>
        <v>61165</v>
      </c>
    </row>
    <row r="61167" spans="1:2">
      <c r="A61167" s="1">
        <v>32247</v>
      </c>
      <c r="B61167" s="1">
        <f t="shared" si="955"/>
        <v>61166</v>
      </c>
    </row>
    <row r="61168" spans="1:2">
      <c r="A61168" s="1">
        <v>32247</v>
      </c>
      <c r="B61168" s="1">
        <f t="shared" si="955"/>
        <v>61167</v>
      </c>
    </row>
    <row r="61169" spans="1:2">
      <c r="A61169" s="1">
        <v>32247</v>
      </c>
      <c r="B61169" s="1">
        <f t="shared" si="955"/>
        <v>61168</v>
      </c>
    </row>
    <row r="61170" spans="1:2">
      <c r="A61170" s="1">
        <v>32247</v>
      </c>
      <c r="B61170" s="1">
        <f t="shared" si="955"/>
        <v>61169</v>
      </c>
    </row>
    <row r="61171" spans="1:2">
      <c r="A61171" s="1">
        <v>32247</v>
      </c>
      <c r="B61171" s="1">
        <f t="shared" si="955"/>
        <v>61170</v>
      </c>
    </row>
    <row r="61172" spans="1:2">
      <c r="A61172" s="1">
        <v>32247</v>
      </c>
      <c r="B61172" s="1">
        <f t="shared" si="955"/>
        <v>61171</v>
      </c>
    </row>
    <row r="61173" spans="1:2">
      <c r="A61173" s="1">
        <v>32247</v>
      </c>
      <c r="B61173" s="1">
        <f t="shared" si="955"/>
        <v>61172</v>
      </c>
    </row>
    <row r="61174" spans="1:2">
      <c r="A61174" s="1">
        <v>32247</v>
      </c>
      <c r="B61174" s="1">
        <f t="shared" si="955"/>
        <v>61173</v>
      </c>
    </row>
    <row r="61175" spans="1:2">
      <c r="A61175" s="1">
        <v>32247</v>
      </c>
      <c r="B61175" s="1">
        <f t="shared" si="955"/>
        <v>61174</v>
      </c>
    </row>
    <row r="61176" spans="1:2">
      <c r="A61176" s="1">
        <v>32247</v>
      </c>
      <c r="B61176" s="1">
        <f t="shared" si="955"/>
        <v>61175</v>
      </c>
    </row>
    <row r="61177" spans="1:2">
      <c r="A61177" s="1">
        <v>32247</v>
      </c>
      <c r="B61177" s="1">
        <f t="shared" si="955"/>
        <v>61176</v>
      </c>
    </row>
    <row r="61178" spans="1:2">
      <c r="A61178" s="1">
        <v>32247</v>
      </c>
      <c r="B61178" s="1">
        <f t="shared" si="955"/>
        <v>61177</v>
      </c>
    </row>
    <row r="61179" spans="1:2">
      <c r="A61179" s="1">
        <v>32247</v>
      </c>
      <c r="B61179" s="1">
        <f t="shared" si="955"/>
        <v>61178</v>
      </c>
    </row>
    <row r="61180" spans="1:2">
      <c r="A61180" s="1">
        <v>32247</v>
      </c>
      <c r="B61180" s="1">
        <f t="shared" si="955"/>
        <v>61179</v>
      </c>
    </row>
    <row r="61181" spans="1:2">
      <c r="A61181" s="1">
        <v>32247</v>
      </c>
      <c r="B61181" s="1">
        <f t="shared" si="955"/>
        <v>61180</v>
      </c>
    </row>
    <row r="61182" spans="1:2">
      <c r="A61182" s="1">
        <v>32247</v>
      </c>
      <c r="B61182" s="1">
        <f t="shared" si="955"/>
        <v>61181</v>
      </c>
    </row>
    <row r="61183" spans="1:2">
      <c r="A61183" s="1">
        <v>32247</v>
      </c>
      <c r="B61183" s="1">
        <f t="shared" si="955"/>
        <v>61182</v>
      </c>
    </row>
    <row r="61184" spans="1:2">
      <c r="A61184" s="1">
        <v>32247</v>
      </c>
      <c r="B61184" s="1">
        <f t="shared" si="955"/>
        <v>61183</v>
      </c>
    </row>
    <row r="61185" spans="1:2">
      <c r="A61185" s="1">
        <v>32247</v>
      </c>
      <c r="B61185" s="1">
        <f t="shared" si="955"/>
        <v>61184</v>
      </c>
    </row>
    <row r="61186" spans="1:2">
      <c r="A61186" s="1">
        <v>32247</v>
      </c>
      <c r="B61186" s="1">
        <f t="shared" si="955"/>
        <v>61185</v>
      </c>
    </row>
    <row r="61187" spans="1:2">
      <c r="A61187" s="1">
        <v>32247</v>
      </c>
      <c r="B61187" s="1">
        <f t="shared" ref="B61187:B61250" si="956">B61186+1</f>
        <v>61186</v>
      </c>
    </row>
    <row r="61188" spans="1:2">
      <c r="A61188" s="1">
        <v>32247</v>
      </c>
      <c r="B61188" s="1">
        <f t="shared" si="956"/>
        <v>61187</v>
      </c>
    </row>
    <row r="61189" spans="1:2">
      <c r="A61189" s="1">
        <v>32247</v>
      </c>
      <c r="B61189" s="1">
        <f t="shared" si="956"/>
        <v>61188</v>
      </c>
    </row>
    <row r="61190" spans="1:2">
      <c r="A61190" s="1">
        <v>32247</v>
      </c>
      <c r="B61190" s="1">
        <f t="shared" si="956"/>
        <v>61189</v>
      </c>
    </row>
    <row r="61191" spans="1:2">
      <c r="A61191" s="1">
        <v>32247</v>
      </c>
      <c r="B61191" s="1">
        <f t="shared" si="956"/>
        <v>61190</v>
      </c>
    </row>
    <row r="61192" spans="1:2">
      <c r="A61192" s="1">
        <v>32247</v>
      </c>
      <c r="B61192" s="1">
        <f t="shared" si="956"/>
        <v>61191</v>
      </c>
    </row>
    <row r="61193" spans="1:2">
      <c r="A61193" s="1">
        <v>32247</v>
      </c>
      <c r="B61193" s="1">
        <f t="shared" si="956"/>
        <v>61192</v>
      </c>
    </row>
    <row r="61194" spans="1:2">
      <c r="A61194" s="1">
        <v>32247</v>
      </c>
      <c r="B61194" s="1">
        <f t="shared" si="956"/>
        <v>61193</v>
      </c>
    </row>
    <row r="61195" spans="1:2">
      <c r="A61195" s="1">
        <v>32247</v>
      </c>
      <c r="B61195" s="1">
        <f t="shared" si="956"/>
        <v>61194</v>
      </c>
    </row>
    <row r="61196" spans="1:2">
      <c r="A61196" s="1">
        <v>32247</v>
      </c>
      <c r="B61196" s="1">
        <f t="shared" si="956"/>
        <v>61195</v>
      </c>
    </row>
    <row r="61197" spans="1:2">
      <c r="A61197" s="1">
        <v>32247</v>
      </c>
      <c r="B61197" s="1">
        <f t="shared" si="956"/>
        <v>61196</v>
      </c>
    </row>
    <row r="61198" spans="1:2">
      <c r="A61198" s="1">
        <v>32247</v>
      </c>
      <c r="B61198" s="1">
        <f t="shared" si="956"/>
        <v>61197</v>
      </c>
    </row>
    <row r="61199" spans="1:2">
      <c r="A61199" s="1">
        <v>32247</v>
      </c>
      <c r="B61199" s="1">
        <f t="shared" si="956"/>
        <v>61198</v>
      </c>
    </row>
    <row r="61200" spans="1:2">
      <c r="A61200" s="1">
        <v>32247</v>
      </c>
      <c r="B61200" s="1">
        <f t="shared" si="956"/>
        <v>61199</v>
      </c>
    </row>
    <row r="61201" spans="1:2">
      <c r="A61201" s="1">
        <v>32247</v>
      </c>
      <c r="B61201" s="1">
        <f t="shared" si="956"/>
        <v>61200</v>
      </c>
    </row>
    <row r="61202" spans="1:2">
      <c r="A61202" s="1">
        <v>32247</v>
      </c>
      <c r="B61202" s="1">
        <f t="shared" si="956"/>
        <v>61201</v>
      </c>
    </row>
    <row r="61203" spans="1:2">
      <c r="A61203" s="1">
        <v>32247</v>
      </c>
      <c r="B61203" s="1">
        <f t="shared" si="956"/>
        <v>61202</v>
      </c>
    </row>
    <row r="61204" spans="1:2">
      <c r="A61204" s="1">
        <v>32247</v>
      </c>
      <c r="B61204" s="1">
        <f t="shared" si="956"/>
        <v>61203</v>
      </c>
    </row>
    <row r="61205" spans="1:2">
      <c r="A61205" s="1">
        <v>32247</v>
      </c>
      <c r="B61205" s="1">
        <f t="shared" si="956"/>
        <v>61204</v>
      </c>
    </row>
    <row r="61206" spans="1:2">
      <c r="A61206" s="1">
        <v>32247</v>
      </c>
      <c r="B61206" s="1">
        <f t="shared" si="956"/>
        <v>61205</v>
      </c>
    </row>
    <row r="61207" spans="1:2">
      <c r="A61207" s="1">
        <v>32247</v>
      </c>
      <c r="B61207" s="1">
        <f t="shared" si="956"/>
        <v>61206</v>
      </c>
    </row>
    <row r="61208" spans="1:2">
      <c r="A61208" s="1">
        <v>32247</v>
      </c>
      <c r="B61208" s="1">
        <f t="shared" si="956"/>
        <v>61207</v>
      </c>
    </row>
    <row r="61209" spans="1:2">
      <c r="A61209" s="1">
        <v>32247</v>
      </c>
      <c r="B61209" s="1">
        <f t="shared" si="956"/>
        <v>61208</v>
      </c>
    </row>
    <row r="61210" spans="1:2">
      <c r="A61210" s="1">
        <v>32247</v>
      </c>
      <c r="B61210" s="1">
        <f t="shared" si="956"/>
        <v>61209</v>
      </c>
    </row>
    <row r="61211" spans="1:2">
      <c r="A61211" s="1">
        <v>32247</v>
      </c>
      <c r="B61211" s="1">
        <f t="shared" si="956"/>
        <v>61210</v>
      </c>
    </row>
    <row r="61212" spans="1:2">
      <c r="A61212" s="1">
        <v>32247</v>
      </c>
      <c r="B61212" s="1">
        <f t="shared" si="956"/>
        <v>61211</v>
      </c>
    </row>
    <row r="61213" spans="1:2">
      <c r="A61213" s="1">
        <v>32247</v>
      </c>
      <c r="B61213" s="1">
        <f t="shared" si="956"/>
        <v>61212</v>
      </c>
    </row>
    <row r="61214" spans="1:2">
      <c r="A61214" s="1">
        <v>32247</v>
      </c>
      <c r="B61214" s="1">
        <f t="shared" si="956"/>
        <v>61213</v>
      </c>
    </row>
    <row r="61215" spans="1:2">
      <c r="A61215" s="1">
        <v>32247</v>
      </c>
      <c r="B61215" s="1">
        <f t="shared" si="956"/>
        <v>61214</v>
      </c>
    </row>
    <row r="61216" spans="1:2">
      <c r="A61216" s="1">
        <v>32247</v>
      </c>
      <c r="B61216" s="1">
        <f t="shared" si="956"/>
        <v>61215</v>
      </c>
    </row>
    <row r="61217" spans="1:2">
      <c r="A61217" s="1">
        <v>32247</v>
      </c>
      <c r="B61217" s="1">
        <f t="shared" si="956"/>
        <v>61216</v>
      </c>
    </row>
    <row r="61218" spans="1:2">
      <c r="A61218" s="1">
        <v>32247</v>
      </c>
      <c r="B61218" s="1">
        <f t="shared" si="956"/>
        <v>61217</v>
      </c>
    </row>
    <row r="61219" spans="1:2">
      <c r="A61219" s="1">
        <v>32247</v>
      </c>
      <c r="B61219" s="1">
        <f t="shared" si="956"/>
        <v>61218</v>
      </c>
    </row>
    <row r="61220" spans="1:2">
      <c r="A61220" s="1">
        <v>32247</v>
      </c>
      <c r="B61220" s="1">
        <f t="shared" si="956"/>
        <v>61219</v>
      </c>
    </row>
    <row r="61221" spans="1:2">
      <c r="A61221" s="1">
        <v>32247</v>
      </c>
      <c r="B61221" s="1">
        <f t="shared" si="956"/>
        <v>61220</v>
      </c>
    </row>
    <row r="61222" spans="1:2">
      <c r="A61222" s="1">
        <v>32247</v>
      </c>
      <c r="B61222" s="1">
        <f t="shared" si="956"/>
        <v>61221</v>
      </c>
    </row>
    <row r="61223" spans="1:2">
      <c r="A61223" s="1">
        <v>32247</v>
      </c>
      <c r="B61223" s="1">
        <f t="shared" si="956"/>
        <v>61222</v>
      </c>
    </row>
    <row r="61224" spans="1:2">
      <c r="A61224" s="1">
        <v>32247</v>
      </c>
      <c r="B61224" s="1">
        <f t="shared" si="956"/>
        <v>61223</v>
      </c>
    </row>
    <row r="61225" spans="1:2">
      <c r="A61225" s="1">
        <v>32247</v>
      </c>
      <c r="B61225" s="1">
        <f t="shared" si="956"/>
        <v>61224</v>
      </c>
    </row>
    <row r="61226" spans="1:2">
      <c r="A61226" s="1">
        <v>32247</v>
      </c>
      <c r="B61226" s="1">
        <f t="shared" si="956"/>
        <v>61225</v>
      </c>
    </row>
    <row r="61227" spans="1:2">
      <c r="A61227" s="1">
        <v>32247</v>
      </c>
      <c r="B61227" s="1">
        <f t="shared" si="956"/>
        <v>61226</v>
      </c>
    </row>
    <row r="61228" spans="1:2">
      <c r="A61228" s="1">
        <v>32247</v>
      </c>
      <c r="B61228" s="1">
        <f t="shared" si="956"/>
        <v>61227</v>
      </c>
    </row>
    <row r="61229" spans="1:2">
      <c r="A61229" s="1">
        <v>32247</v>
      </c>
      <c r="B61229" s="1">
        <f t="shared" si="956"/>
        <v>61228</v>
      </c>
    </row>
    <row r="61230" spans="1:2">
      <c r="A61230" s="1">
        <v>32247</v>
      </c>
      <c r="B61230" s="1">
        <f t="shared" si="956"/>
        <v>61229</v>
      </c>
    </row>
    <row r="61231" spans="1:2">
      <c r="A61231" s="1">
        <v>32247</v>
      </c>
      <c r="B61231" s="1">
        <f t="shared" si="956"/>
        <v>61230</v>
      </c>
    </row>
    <row r="61232" spans="1:2">
      <c r="A61232" s="1">
        <v>32247</v>
      </c>
      <c r="B61232" s="1">
        <f t="shared" si="956"/>
        <v>61231</v>
      </c>
    </row>
    <row r="61233" spans="1:2">
      <c r="A61233" s="1">
        <v>32247</v>
      </c>
      <c r="B61233" s="1">
        <f t="shared" si="956"/>
        <v>61232</v>
      </c>
    </row>
    <row r="61234" spans="1:2">
      <c r="A61234" s="1">
        <v>32247</v>
      </c>
      <c r="B61234" s="1">
        <f t="shared" si="956"/>
        <v>61233</v>
      </c>
    </row>
    <row r="61235" spans="1:2">
      <c r="A61235" s="1">
        <v>32247</v>
      </c>
      <c r="B61235" s="1">
        <f t="shared" si="956"/>
        <v>61234</v>
      </c>
    </row>
    <row r="61236" spans="1:2">
      <c r="A61236" s="1">
        <v>32247</v>
      </c>
      <c r="B61236" s="1">
        <f t="shared" si="956"/>
        <v>61235</v>
      </c>
    </row>
    <row r="61237" spans="1:2">
      <c r="A61237" s="1">
        <v>32247</v>
      </c>
      <c r="B61237" s="1">
        <f t="shared" si="956"/>
        <v>61236</v>
      </c>
    </row>
    <row r="61238" spans="1:2">
      <c r="A61238" s="1">
        <v>32247</v>
      </c>
      <c r="B61238" s="1">
        <f t="shared" si="956"/>
        <v>61237</v>
      </c>
    </row>
    <row r="61239" spans="1:2">
      <c r="A61239" s="1">
        <v>32247</v>
      </c>
      <c r="B61239" s="1">
        <f t="shared" si="956"/>
        <v>61238</v>
      </c>
    </row>
    <row r="61240" spans="1:2">
      <c r="A61240" s="1">
        <v>32247</v>
      </c>
      <c r="B61240" s="1">
        <f t="shared" si="956"/>
        <v>61239</v>
      </c>
    </row>
    <row r="61241" spans="1:2">
      <c r="A61241" s="1">
        <v>32247</v>
      </c>
      <c r="B61241" s="1">
        <f t="shared" si="956"/>
        <v>61240</v>
      </c>
    </row>
    <row r="61242" spans="1:2">
      <c r="A61242" s="1">
        <v>32247</v>
      </c>
      <c r="B61242" s="1">
        <f t="shared" si="956"/>
        <v>61241</v>
      </c>
    </row>
    <row r="61243" spans="1:2">
      <c r="A61243" s="1">
        <v>32247</v>
      </c>
      <c r="B61243" s="1">
        <f t="shared" si="956"/>
        <v>61242</v>
      </c>
    </row>
    <row r="61244" spans="1:2">
      <c r="A61244" s="1">
        <v>32247</v>
      </c>
      <c r="B61244" s="1">
        <f t="shared" si="956"/>
        <v>61243</v>
      </c>
    </row>
    <row r="61245" spans="1:2">
      <c r="A61245" s="1">
        <v>32247</v>
      </c>
      <c r="B61245" s="1">
        <f t="shared" si="956"/>
        <v>61244</v>
      </c>
    </row>
    <row r="61246" spans="1:2">
      <c r="A61246" s="1">
        <v>32247</v>
      </c>
      <c r="B61246" s="1">
        <f t="shared" si="956"/>
        <v>61245</v>
      </c>
    </row>
    <row r="61247" spans="1:2">
      <c r="A61247" s="1">
        <v>32247</v>
      </c>
      <c r="B61247" s="1">
        <f t="shared" si="956"/>
        <v>61246</v>
      </c>
    </row>
    <row r="61248" spans="1:2">
      <c r="A61248" s="1">
        <v>32247</v>
      </c>
      <c r="B61248" s="1">
        <f t="shared" si="956"/>
        <v>61247</v>
      </c>
    </row>
    <row r="61249" spans="1:2">
      <c r="A61249" s="1">
        <v>32247</v>
      </c>
      <c r="B61249" s="1">
        <f t="shared" si="956"/>
        <v>61248</v>
      </c>
    </row>
    <row r="61250" spans="1:2">
      <c r="A61250" s="1">
        <v>32247</v>
      </c>
      <c r="B61250" s="1">
        <f t="shared" si="956"/>
        <v>61249</v>
      </c>
    </row>
    <row r="61251" spans="1:2">
      <c r="A61251" s="1">
        <v>32247</v>
      </c>
      <c r="B61251" s="1">
        <f t="shared" ref="B61251:B61314" si="957">B61250+1</f>
        <v>61250</v>
      </c>
    </row>
    <row r="61252" spans="1:2">
      <c r="A61252" s="1">
        <v>32247</v>
      </c>
      <c r="B61252" s="1">
        <f t="shared" si="957"/>
        <v>61251</v>
      </c>
    </row>
    <row r="61253" spans="1:2">
      <c r="A61253" s="1">
        <v>32247</v>
      </c>
      <c r="B61253" s="1">
        <f t="shared" si="957"/>
        <v>61252</v>
      </c>
    </row>
    <row r="61254" spans="1:2">
      <c r="A61254" s="1">
        <v>32247</v>
      </c>
      <c r="B61254" s="1">
        <f t="shared" si="957"/>
        <v>61253</v>
      </c>
    </row>
    <row r="61255" spans="1:2">
      <c r="A61255" s="1">
        <v>32247</v>
      </c>
      <c r="B61255" s="1">
        <f t="shared" si="957"/>
        <v>61254</v>
      </c>
    </row>
    <row r="61256" spans="1:2">
      <c r="A61256" s="1">
        <v>32247</v>
      </c>
      <c r="B61256" s="1">
        <f t="shared" si="957"/>
        <v>61255</v>
      </c>
    </row>
    <row r="61257" spans="1:2">
      <c r="A61257" s="1">
        <v>32247</v>
      </c>
      <c r="B61257" s="1">
        <f t="shared" si="957"/>
        <v>61256</v>
      </c>
    </row>
    <row r="61258" spans="1:2">
      <c r="A61258" s="1">
        <v>32247</v>
      </c>
      <c r="B61258" s="1">
        <f t="shared" si="957"/>
        <v>61257</v>
      </c>
    </row>
    <row r="61259" spans="1:2">
      <c r="A61259" s="1">
        <v>32247</v>
      </c>
      <c r="B61259" s="1">
        <f t="shared" si="957"/>
        <v>61258</v>
      </c>
    </row>
    <row r="61260" spans="1:2">
      <c r="A61260" s="1">
        <v>32247</v>
      </c>
      <c r="B61260" s="1">
        <f t="shared" si="957"/>
        <v>61259</v>
      </c>
    </row>
    <row r="61261" spans="1:2">
      <c r="A61261" s="1">
        <v>32247</v>
      </c>
      <c r="B61261" s="1">
        <f t="shared" si="957"/>
        <v>61260</v>
      </c>
    </row>
    <row r="61262" spans="1:2">
      <c r="A61262" s="1">
        <v>32247</v>
      </c>
      <c r="B61262" s="1">
        <f t="shared" si="957"/>
        <v>61261</v>
      </c>
    </row>
    <row r="61263" spans="1:2">
      <c r="A61263" s="1">
        <v>32247</v>
      </c>
      <c r="B61263" s="1">
        <f t="shared" si="957"/>
        <v>61262</v>
      </c>
    </row>
    <row r="61264" spans="1:2">
      <c r="A61264" s="1">
        <v>32247</v>
      </c>
      <c r="B61264" s="1">
        <f t="shared" si="957"/>
        <v>61263</v>
      </c>
    </row>
    <row r="61265" spans="1:2">
      <c r="A61265" s="1">
        <v>32247</v>
      </c>
      <c r="B61265" s="1">
        <f t="shared" si="957"/>
        <v>61264</v>
      </c>
    </row>
    <row r="61266" spans="1:2">
      <c r="A61266" s="1">
        <v>32247</v>
      </c>
      <c r="B61266" s="1">
        <f t="shared" si="957"/>
        <v>61265</v>
      </c>
    </row>
    <row r="61267" spans="1:2">
      <c r="A61267" s="1">
        <v>32247</v>
      </c>
      <c r="B61267" s="1">
        <f t="shared" si="957"/>
        <v>61266</v>
      </c>
    </row>
    <row r="61268" spans="1:2">
      <c r="A61268" s="1">
        <v>32247</v>
      </c>
      <c r="B61268" s="1">
        <f t="shared" si="957"/>
        <v>61267</v>
      </c>
    </row>
    <row r="61269" spans="1:2">
      <c r="A61269" s="1">
        <v>32247</v>
      </c>
      <c r="B61269" s="1">
        <f t="shared" si="957"/>
        <v>61268</v>
      </c>
    </row>
    <row r="61270" spans="1:2">
      <c r="A61270" s="1">
        <v>32247</v>
      </c>
      <c r="B61270" s="1">
        <f t="shared" si="957"/>
        <v>61269</v>
      </c>
    </row>
    <row r="61271" spans="1:2">
      <c r="A61271" s="1">
        <v>32247</v>
      </c>
      <c r="B61271" s="1">
        <f t="shared" si="957"/>
        <v>61270</v>
      </c>
    </row>
    <row r="61272" spans="1:2">
      <c r="A61272" s="1">
        <v>32247</v>
      </c>
      <c r="B61272" s="1">
        <f t="shared" si="957"/>
        <v>61271</v>
      </c>
    </row>
    <row r="61273" spans="1:2">
      <c r="A61273" s="1">
        <v>32247</v>
      </c>
      <c r="B61273" s="1">
        <f t="shared" si="957"/>
        <v>61272</v>
      </c>
    </row>
    <row r="61274" spans="1:2">
      <c r="A61274" s="1">
        <v>32247</v>
      </c>
      <c r="B61274" s="1">
        <f t="shared" si="957"/>
        <v>61273</v>
      </c>
    </row>
    <row r="61275" spans="1:2">
      <c r="A61275" s="1">
        <v>32247</v>
      </c>
      <c r="B61275" s="1">
        <f t="shared" si="957"/>
        <v>61274</v>
      </c>
    </row>
    <row r="61276" spans="1:2">
      <c r="A61276" s="1">
        <v>32247</v>
      </c>
      <c r="B61276" s="1">
        <f t="shared" si="957"/>
        <v>61275</v>
      </c>
    </row>
    <row r="61277" spans="1:2">
      <c r="A61277" s="1">
        <v>32247</v>
      </c>
      <c r="B61277" s="1">
        <f t="shared" si="957"/>
        <v>61276</v>
      </c>
    </row>
    <row r="61278" spans="1:2">
      <c r="A61278" s="1">
        <v>32247</v>
      </c>
      <c r="B61278" s="1">
        <f t="shared" si="957"/>
        <v>61277</v>
      </c>
    </row>
    <row r="61279" spans="1:2">
      <c r="A61279" s="1">
        <v>32247</v>
      </c>
      <c r="B61279" s="1">
        <f t="shared" si="957"/>
        <v>61278</v>
      </c>
    </row>
    <row r="61280" spans="1:2">
      <c r="A61280" s="1">
        <v>32247</v>
      </c>
      <c r="B61280" s="1">
        <f t="shared" si="957"/>
        <v>61279</v>
      </c>
    </row>
    <row r="61281" spans="1:2">
      <c r="A61281" s="1">
        <v>32247</v>
      </c>
      <c r="B61281" s="1">
        <f t="shared" si="957"/>
        <v>61280</v>
      </c>
    </row>
    <row r="61282" spans="1:2">
      <c r="A61282" s="1">
        <v>32247</v>
      </c>
      <c r="B61282" s="1">
        <f t="shared" si="957"/>
        <v>61281</v>
      </c>
    </row>
    <row r="61283" spans="1:2">
      <c r="A61283" s="1">
        <v>32247</v>
      </c>
      <c r="B61283" s="1">
        <f t="shared" si="957"/>
        <v>61282</v>
      </c>
    </row>
    <row r="61284" spans="1:2">
      <c r="A61284" s="1">
        <v>32247</v>
      </c>
      <c r="B61284" s="1">
        <f t="shared" si="957"/>
        <v>61283</v>
      </c>
    </row>
    <row r="61285" spans="1:2">
      <c r="A61285" s="1">
        <v>32247</v>
      </c>
      <c r="B61285" s="1">
        <f t="shared" si="957"/>
        <v>61284</v>
      </c>
    </row>
    <row r="61286" spans="1:2">
      <c r="A61286" s="1">
        <v>32247</v>
      </c>
      <c r="B61286" s="1">
        <f t="shared" si="957"/>
        <v>61285</v>
      </c>
    </row>
    <row r="61287" spans="1:2">
      <c r="A61287" s="1">
        <v>32247</v>
      </c>
      <c r="B61287" s="1">
        <f t="shared" si="957"/>
        <v>61286</v>
      </c>
    </row>
    <row r="61288" spans="1:2">
      <c r="A61288" s="1">
        <v>32247</v>
      </c>
      <c r="B61288" s="1">
        <f t="shared" si="957"/>
        <v>61287</v>
      </c>
    </row>
    <row r="61289" spans="1:2">
      <c r="A61289" s="1">
        <v>32247</v>
      </c>
      <c r="B61289" s="1">
        <f t="shared" si="957"/>
        <v>61288</v>
      </c>
    </row>
    <row r="61290" spans="1:2">
      <c r="A61290" s="1">
        <v>32247</v>
      </c>
      <c r="B61290" s="1">
        <f t="shared" si="957"/>
        <v>61289</v>
      </c>
    </row>
    <row r="61291" spans="1:2">
      <c r="A61291" s="1">
        <v>32247</v>
      </c>
      <c r="B61291" s="1">
        <f t="shared" si="957"/>
        <v>61290</v>
      </c>
    </row>
    <row r="61292" spans="1:2">
      <c r="A61292" s="1">
        <v>32247</v>
      </c>
      <c r="B61292" s="1">
        <f t="shared" si="957"/>
        <v>61291</v>
      </c>
    </row>
    <row r="61293" spans="1:2">
      <c r="A61293" s="1">
        <v>32247</v>
      </c>
      <c r="B61293" s="1">
        <f t="shared" si="957"/>
        <v>61292</v>
      </c>
    </row>
    <row r="61294" spans="1:2">
      <c r="A61294" s="1">
        <v>32247</v>
      </c>
      <c r="B61294" s="1">
        <f t="shared" si="957"/>
        <v>61293</v>
      </c>
    </row>
    <row r="61295" spans="1:2">
      <c r="A61295" s="1">
        <v>32247</v>
      </c>
      <c r="B61295" s="1">
        <f t="shared" si="957"/>
        <v>61294</v>
      </c>
    </row>
    <row r="61296" spans="1:2">
      <c r="A61296" s="1">
        <v>32247</v>
      </c>
      <c r="B61296" s="1">
        <f t="shared" si="957"/>
        <v>61295</v>
      </c>
    </row>
    <row r="61297" spans="1:2">
      <c r="A61297" s="1">
        <v>32247</v>
      </c>
      <c r="B61297" s="1">
        <f t="shared" si="957"/>
        <v>61296</v>
      </c>
    </row>
    <row r="61298" spans="1:2">
      <c r="A61298" s="1">
        <v>32247</v>
      </c>
      <c r="B61298" s="1">
        <f t="shared" si="957"/>
        <v>61297</v>
      </c>
    </row>
    <row r="61299" spans="1:2">
      <c r="A61299" s="1">
        <v>32247</v>
      </c>
      <c r="B61299" s="1">
        <f t="shared" si="957"/>
        <v>61298</v>
      </c>
    </row>
    <row r="61300" spans="1:2">
      <c r="A61300" s="1">
        <v>32247</v>
      </c>
      <c r="B61300" s="1">
        <f t="shared" si="957"/>
        <v>61299</v>
      </c>
    </row>
    <row r="61301" spans="1:2">
      <c r="A61301" s="1">
        <v>32247</v>
      </c>
      <c r="B61301" s="1">
        <f t="shared" si="957"/>
        <v>61300</v>
      </c>
    </row>
    <row r="61302" spans="1:2">
      <c r="A61302" s="1">
        <v>32247</v>
      </c>
      <c r="B61302" s="1">
        <f t="shared" si="957"/>
        <v>61301</v>
      </c>
    </row>
    <row r="61303" spans="1:2">
      <c r="A61303" s="1">
        <v>32247</v>
      </c>
      <c r="B61303" s="1">
        <f t="shared" si="957"/>
        <v>61302</v>
      </c>
    </row>
    <row r="61304" spans="1:2">
      <c r="A61304" s="1">
        <v>32247</v>
      </c>
      <c r="B61304" s="1">
        <f t="shared" si="957"/>
        <v>61303</v>
      </c>
    </row>
    <row r="61305" spans="1:2">
      <c r="A61305" s="1">
        <v>32247</v>
      </c>
      <c r="B61305" s="1">
        <f t="shared" si="957"/>
        <v>61304</v>
      </c>
    </row>
    <row r="61306" spans="1:2">
      <c r="A61306" s="1">
        <v>32247</v>
      </c>
      <c r="B61306" s="1">
        <f t="shared" si="957"/>
        <v>61305</v>
      </c>
    </row>
    <row r="61307" spans="1:2">
      <c r="A61307" s="1">
        <v>32247</v>
      </c>
      <c r="B61307" s="1">
        <f t="shared" si="957"/>
        <v>61306</v>
      </c>
    </row>
    <row r="61308" spans="1:2">
      <c r="A61308" s="1">
        <v>32247</v>
      </c>
      <c r="B61308" s="1">
        <f t="shared" si="957"/>
        <v>61307</v>
      </c>
    </row>
    <row r="61309" spans="1:2">
      <c r="A61309" s="1">
        <v>32247</v>
      </c>
      <c r="B61309" s="1">
        <f t="shared" si="957"/>
        <v>61308</v>
      </c>
    </row>
    <row r="61310" spans="1:2">
      <c r="A61310" s="1">
        <v>32247</v>
      </c>
      <c r="B61310" s="1">
        <f t="shared" si="957"/>
        <v>61309</v>
      </c>
    </row>
    <row r="61311" spans="1:2">
      <c r="A61311" s="1">
        <v>32247</v>
      </c>
      <c r="B61311" s="1">
        <f t="shared" si="957"/>
        <v>61310</v>
      </c>
    </row>
    <row r="61312" spans="1:2">
      <c r="A61312" s="1">
        <v>32247</v>
      </c>
      <c r="B61312" s="1">
        <f t="shared" si="957"/>
        <v>61311</v>
      </c>
    </row>
    <row r="61313" spans="1:2">
      <c r="A61313" s="1">
        <v>32247</v>
      </c>
      <c r="B61313" s="1">
        <f t="shared" si="957"/>
        <v>61312</v>
      </c>
    </row>
    <row r="61314" spans="1:2">
      <c r="A61314" s="1">
        <v>32247</v>
      </c>
      <c r="B61314" s="1">
        <f t="shared" si="957"/>
        <v>61313</v>
      </c>
    </row>
    <row r="61315" spans="1:2">
      <c r="A61315" s="1">
        <v>32247</v>
      </c>
      <c r="B61315" s="1">
        <f t="shared" ref="B61315:B61378" si="958">B61314+1</f>
        <v>61314</v>
      </c>
    </row>
    <row r="61316" spans="1:2">
      <c r="A61316" s="1">
        <v>32247</v>
      </c>
      <c r="B61316" s="1">
        <f t="shared" si="958"/>
        <v>61315</v>
      </c>
    </row>
    <row r="61317" spans="1:2">
      <c r="A61317" s="1">
        <v>32247</v>
      </c>
      <c r="B61317" s="1">
        <f t="shared" si="958"/>
        <v>61316</v>
      </c>
    </row>
    <row r="61318" spans="1:2">
      <c r="A61318" s="1">
        <v>32247</v>
      </c>
      <c r="B61318" s="1">
        <f t="shared" si="958"/>
        <v>61317</v>
      </c>
    </row>
    <row r="61319" spans="1:2">
      <c r="A61319" s="1">
        <v>32247</v>
      </c>
      <c r="B61319" s="1">
        <f t="shared" si="958"/>
        <v>61318</v>
      </c>
    </row>
    <row r="61320" spans="1:2">
      <c r="A61320" s="1">
        <v>32247</v>
      </c>
      <c r="B61320" s="1">
        <f t="shared" si="958"/>
        <v>61319</v>
      </c>
    </row>
    <row r="61321" spans="1:2">
      <c r="A61321" s="1">
        <v>32247</v>
      </c>
      <c r="B61321" s="1">
        <f t="shared" si="958"/>
        <v>61320</v>
      </c>
    </row>
    <row r="61322" spans="1:2">
      <c r="A61322" s="1">
        <v>32247</v>
      </c>
      <c r="B61322" s="1">
        <f t="shared" si="958"/>
        <v>61321</v>
      </c>
    </row>
    <row r="61323" spans="1:2">
      <c r="A61323" s="1">
        <v>32247</v>
      </c>
      <c r="B61323" s="1">
        <f t="shared" si="958"/>
        <v>61322</v>
      </c>
    </row>
    <row r="61324" spans="1:2">
      <c r="A61324" s="1">
        <v>32247</v>
      </c>
      <c r="B61324" s="1">
        <f t="shared" si="958"/>
        <v>61323</v>
      </c>
    </row>
    <row r="61325" spans="1:2">
      <c r="A61325" s="1">
        <v>32247</v>
      </c>
      <c r="B61325" s="1">
        <f t="shared" si="958"/>
        <v>61324</v>
      </c>
    </row>
    <row r="61326" spans="1:2">
      <c r="A61326" s="1">
        <v>32247</v>
      </c>
      <c r="B61326" s="1">
        <f t="shared" si="958"/>
        <v>61325</v>
      </c>
    </row>
    <row r="61327" spans="1:2">
      <c r="A61327" s="1">
        <v>32247</v>
      </c>
      <c r="B61327" s="1">
        <f t="shared" si="958"/>
        <v>61326</v>
      </c>
    </row>
    <row r="61328" spans="1:2">
      <c r="A61328" s="1">
        <v>32247</v>
      </c>
      <c r="B61328" s="1">
        <f t="shared" si="958"/>
        <v>61327</v>
      </c>
    </row>
    <row r="61329" spans="1:2">
      <c r="A61329" s="1">
        <v>32247</v>
      </c>
      <c r="B61329" s="1">
        <f t="shared" si="958"/>
        <v>61328</v>
      </c>
    </row>
    <row r="61330" spans="1:2">
      <c r="A61330" s="1">
        <v>32247</v>
      </c>
      <c r="B61330" s="1">
        <f t="shared" si="958"/>
        <v>61329</v>
      </c>
    </row>
    <row r="61331" spans="1:2">
      <c r="A61331" s="1">
        <v>32247</v>
      </c>
      <c r="B61331" s="1">
        <f t="shared" si="958"/>
        <v>61330</v>
      </c>
    </row>
    <row r="61332" spans="1:2">
      <c r="A61332" s="1">
        <v>32247</v>
      </c>
      <c r="B61332" s="1">
        <f t="shared" si="958"/>
        <v>61331</v>
      </c>
    </row>
    <row r="61333" spans="1:2">
      <c r="A61333" s="1">
        <v>32247</v>
      </c>
      <c r="B61333" s="1">
        <f t="shared" si="958"/>
        <v>61332</v>
      </c>
    </row>
    <row r="61334" spans="1:2">
      <c r="A61334" s="1">
        <v>32247</v>
      </c>
      <c r="B61334" s="1">
        <f t="shared" si="958"/>
        <v>61333</v>
      </c>
    </row>
    <row r="61335" spans="1:2">
      <c r="A61335" s="1">
        <v>32247</v>
      </c>
      <c r="B61335" s="1">
        <f t="shared" si="958"/>
        <v>61334</v>
      </c>
    </row>
    <row r="61336" spans="1:2">
      <c r="A61336" s="1">
        <v>32247</v>
      </c>
      <c r="B61336" s="1">
        <f t="shared" si="958"/>
        <v>61335</v>
      </c>
    </row>
    <row r="61337" spans="1:2">
      <c r="A61337" s="1">
        <v>32247</v>
      </c>
      <c r="B61337" s="1">
        <f t="shared" si="958"/>
        <v>61336</v>
      </c>
    </row>
    <row r="61338" spans="1:2">
      <c r="A61338" s="1">
        <v>32247</v>
      </c>
      <c r="B61338" s="1">
        <f t="shared" si="958"/>
        <v>61337</v>
      </c>
    </row>
    <row r="61339" spans="1:2">
      <c r="A61339" s="1">
        <v>32247</v>
      </c>
      <c r="B61339" s="1">
        <f t="shared" si="958"/>
        <v>61338</v>
      </c>
    </row>
    <row r="61340" spans="1:2">
      <c r="A61340" s="1">
        <v>32247</v>
      </c>
      <c r="B61340" s="1">
        <f t="shared" si="958"/>
        <v>61339</v>
      </c>
    </row>
    <row r="61341" spans="1:2">
      <c r="A61341" s="1">
        <v>32247</v>
      </c>
      <c r="B61341" s="1">
        <f t="shared" si="958"/>
        <v>61340</v>
      </c>
    </row>
    <row r="61342" spans="1:2">
      <c r="A61342" s="1">
        <v>32247</v>
      </c>
      <c r="B61342" s="1">
        <f t="shared" si="958"/>
        <v>61341</v>
      </c>
    </row>
    <row r="61343" spans="1:2">
      <c r="A61343" s="1">
        <v>32247</v>
      </c>
      <c r="B61343" s="1">
        <f t="shared" si="958"/>
        <v>61342</v>
      </c>
    </row>
    <row r="61344" spans="1:2">
      <c r="A61344" s="1">
        <v>32247</v>
      </c>
      <c r="B61344" s="1">
        <f t="shared" si="958"/>
        <v>61343</v>
      </c>
    </row>
    <row r="61345" spans="1:2">
      <c r="A61345" s="1">
        <v>32247</v>
      </c>
      <c r="B61345" s="1">
        <f t="shared" si="958"/>
        <v>61344</v>
      </c>
    </row>
    <row r="61346" spans="1:2">
      <c r="A61346" s="1">
        <v>32247</v>
      </c>
      <c r="B61346" s="1">
        <f t="shared" si="958"/>
        <v>61345</v>
      </c>
    </row>
    <row r="61347" spans="1:2">
      <c r="A61347" s="1">
        <v>32247</v>
      </c>
      <c r="B61347" s="1">
        <f t="shared" si="958"/>
        <v>61346</v>
      </c>
    </row>
    <row r="61348" spans="1:2">
      <c r="A61348" s="1">
        <v>32247</v>
      </c>
      <c r="B61348" s="1">
        <f t="shared" si="958"/>
        <v>61347</v>
      </c>
    </row>
    <row r="61349" spans="1:2">
      <c r="A61349" s="1">
        <v>32247</v>
      </c>
      <c r="B61349" s="1">
        <f t="shared" si="958"/>
        <v>61348</v>
      </c>
    </row>
    <row r="61350" spans="1:2">
      <c r="A61350" s="1">
        <v>32247</v>
      </c>
      <c r="B61350" s="1">
        <f t="shared" si="958"/>
        <v>61349</v>
      </c>
    </row>
    <row r="61351" spans="1:2">
      <c r="A61351" s="1">
        <v>32247</v>
      </c>
      <c r="B61351" s="1">
        <f t="shared" si="958"/>
        <v>61350</v>
      </c>
    </row>
    <row r="61352" spans="1:2">
      <c r="A61352" s="1">
        <v>32247</v>
      </c>
      <c r="B61352" s="1">
        <f t="shared" si="958"/>
        <v>61351</v>
      </c>
    </row>
    <row r="61353" spans="1:2">
      <c r="A61353" s="1">
        <v>32247</v>
      </c>
      <c r="B61353" s="1">
        <f t="shared" si="958"/>
        <v>61352</v>
      </c>
    </row>
    <row r="61354" spans="1:2">
      <c r="A61354" s="1">
        <v>32247</v>
      </c>
      <c r="B61354" s="1">
        <f t="shared" si="958"/>
        <v>61353</v>
      </c>
    </row>
    <row r="61355" spans="1:2">
      <c r="A61355" s="1">
        <v>32247</v>
      </c>
      <c r="B61355" s="1">
        <f t="shared" si="958"/>
        <v>61354</v>
      </c>
    </row>
    <row r="61356" spans="1:2">
      <c r="A61356" s="1">
        <v>32247</v>
      </c>
      <c r="B61356" s="1">
        <f t="shared" si="958"/>
        <v>61355</v>
      </c>
    </row>
    <row r="61357" spans="1:2">
      <c r="A61357" s="1">
        <v>32247</v>
      </c>
      <c r="B61357" s="1">
        <f t="shared" si="958"/>
        <v>61356</v>
      </c>
    </row>
    <row r="61358" spans="1:2">
      <c r="A61358" s="1">
        <v>32247</v>
      </c>
      <c r="B61358" s="1">
        <f t="shared" si="958"/>
        <v>61357</v>
      </c>
    </row>
    <row r="61359" spans="1:2">
      <c r="A61359" s="1">
        <v>32247</v>
      </c>
      <c r="B61359" s="1">
        <f t="shared" si="958"/>
        <v>61358</v>
      </c>
    </row>
    <row r="61360" spans="1:2">
      <c r="A61360" s="1">
        <v>32247</v>
      </c>
      <c r="B61360" s="1">
        <f t="shared" si="958"/>
        <v>61359</v>
      </c>
    </row>
    <row r="61361" spans="1:2">
      <c r="A61361" s="1">
        <v>32247</v>
      </c>
      <c r="B61361" s="1">
        <f t="shared" si="958"/>
        <v>61360</v>
      </c>
    </row>
    <row r="61362" spans="1:2">
      <c r="A61362" s="1">
        <v>32247</v>
      </c>
      <c r="B61362" s="1">
        <f t="shared" si="958"/>
        <v>61361</v>
      </c>
    </row>
    <row r="61363" spans="1:2">
      <c r="A61363" s="1">
        <v>32247</v>
      </c>
      <c r="B61363" s="1">
        <f t="shared" si="958"/>
        <v>61362</v>
      </c>
    </row>
    <row r="61364" spans="1:2">
      <c r="A61364" s="1">
        <v>32247</v>
      </c>
      <c r="B61364" s="1">
        <f t="shared" si="958"/>
        <v>61363</v>
      </c>
    </row>
    <row r="61365" spans="1:2">
      <c r="A61365" s="1">
        <v>32247</v>
      </c>
      <c r="B61365" s="1">
        <f t="shared" si="958"/>
        <v>61364</v>
      </c>
    </row>
    <row r="61366" spans="1:2">
      <c r="A61366" s="1">
        <v>32247</v>
      </c>
      <c r="B61366" s="1">
        <f t="shared" si="958"/>
        <v>61365</v>
      </c>
    </row>
    <row r="61367" spans="1:2">
      <c r="A61367" s="1">
        <v>32247</v>
      </c>
      <c r="B61367" s="1">
        <f t="shared" si="958"/>
        <v>61366</v>
      </c>
    </row>
    <row r="61368" spans="1:2">
      <c r="A61368" s="1">
        <v>32247</v>
      </c>
      <c r="B61368" s="1">
        <f t="shared" si="958"/>
        <v>61367</v>
      </c>
    </row>
    <row r="61369" spans="1:2">
      <c r="A61369" s="1">
        <v>32247</v>
      </c>
      <c r="B61369" s="1">
        <f t="shared" si="958"/>
        <v>61368</v>
      </c>
    </row>
    <row r="61370" spans="1:2">
      <c r="A61370" s="1">
        <v>32247</v>
      </c>
      <c r="B61370" s="1">
        <f t="shared" si="958"/>
        <v>61369</v>
      </c>
    </row>
    <row r="61371" spans="1:2">
      <c r="A61371" s="1">
        <v>32247</v>
      </c>
      <c r="B61371" s="1">
        <f t="shared" si="958"/>
        <v>61370</v>
      </c>
    </row>
    <row r="61372" spans="1:2">
      <c r="A61372" s="1">
        <v>32247</v>
      </c>
      <c r="B61372" s="1">
        <f t="shared" si="958"/>
        <v>61371</v>
      </c>
    </row>
    <row r="61373" spans="1:2">
      <c r="A61373" s="1">
        <v>32247</v>
      </c>
      <c r="B61373" s="1">
        <f t="shared" si="958"/>
        <v>61372</v>
      </c>
    </row>
    <row r="61374" spans="1:2">
      <c r="A61374" s="1">
        <v>32247</v>
      </c>
      <c r="B61374" s="1">
        <f t="shared" si="958"/>
        <v>61373</v>
      </c>
    </row>
    <row r="61375" spans="1:2">
      <c r="A61375" s="1">
        <v>32247</v>
      </c>
      <c r="B61375" s="1">
        <f t="shared" si="958"/>
        <v>61374</v>
      </c>
    </row>
    <row r="61376" spans="1:2">
      <c r="A61376" s="1">
        <v>32247</v>
      </c>
      <c r="B61376" s="1">
        <f t="shared" si="958"/>
        <v>61375</v>
      </c>
    </row>
    <row r="61377" spans="1:2">
      <c r="A61377" s="1">
        <v>32247</v>
      </c>
      <c r="B61377" s="1">
        <f t="shared" si="958"/>
        <v>61376</v>
      </c>
    </row>
    <row r="61378" spans="1:2">
      <c r="A61378" s="1">
        <v>32247</v>
      </c>
      <c r="B61378" s="1">
        <f t="shared" si="958"/>
        <v>61377</v>
      </c>
    </row>
    <row r="61379" spans="1:2">
      <c r="A61379" s="1">
        <v>32247</v>
      </c>
      <c r="B61379" s="1">
        <f t="shared" ref="B61379:B61442" si="959">B61378+1</f>
        <v>61378</v>
      </c>
    </row>
    <row r="61380" spans="1:2">
      <c r="A61380" s="1">
        <v>32247</v>
      </c>
      <c r="B61380" s="1">
        <f t="shared" si="959"/>
        <v>61379</v>
      </c>
    </row>
    <row r="61381" spans="1:2">
      <c r="A61381" s="1">
        <v>32247</v>
      </c>
      <c r="B61381" s="1">
        <f t="shared" si="959"/>
        <v>61380</v>
      </c>
    </row>
    <row r="61382" spans="1:2">
      <c r="A61382" s="1">
        <v>32247</v>
      </c>
      <c r="B61382" s="1">
        <f t="shared" si="959"/>
        <v>61381</v>
      </c>
    </row>
    <row r="61383" spans="1:2">
      <c r="A61383" s="1">
        <v>32247</v>
      </c>
      <c r="B61383" s="1">
        <f t="shared" si="959"/>
        <v>61382</v>
      </c>
    </row>
    <row r="61384" spans="1:2">
      <c r="A61384" s="1">
        <v>32247</v>
      </c>
      <c r="B61384" s="1">
        <f t="shared" si="959"/>
        <v>61383</v>
      </c>
    </row>
    <row r="61385" spans="1:2">
      <c r="A61385" s="1">
        <v>32247</v>
      </c>
      <c r="B61385" s="1">
        <f t="shared" si="959"/>
        <v>61384</v>
      </c>
    </row>
    <row r="61386" spans="1:2">
      <c r="A61386" s="1">
        <v>32247</v>
      </c>
      <c r="B61386" s="1">
        <f t="shared" si="959"/>
        <v>61385</v>
      </c>
    </row>
    <row r="61387" spans="1:2">
      <c r="A61387" s="1">
        <v>32247</v>
      </c>
      <c r="B61387" s="1">
        <f t="shared" si="959"/>
        <v>61386</v>
      </c>
    </row>
    <row r="61388" spans="1:2">
      <c r="A61388" s="1">
        <v>32247</v>
      </c>
      <c r="B61388" s="1">
        <f t="shared" si="959"/>
        <v>61387</v>
      </c>
    </row>
    <row r="61389" spans="1:2">
      <c r="A61389" s="1">
        <v>32247</v>
      </c>
      <c r="B61389" s="1">
        <f t="shared" si="959"/>
        <v>61388</v>
      </c>
    </row>
    <row r="61390" spans="1:2">
      <c r="A61390" s="1">
        <v>32247</v>
      </c>
      <c r="B61390" s="1">
        <f t="shared" si="959"/>
        <v>61389</v>
      </c>
    </row>
    <row r="61391" spans="1:2">
      <c r="A61391" s="1">
        <v>32247</v>
      </c>
      <c r="B61391" s="1">
        <f t="shared" si="959"/>
        <v>61390</v>
      </c>
    </row>
    <row r="61392" spans="1:2">
      <c r="A61392" s="1">
        <v>32247</v>
      </c>
      <c r="B61392" s="1">
        <f t="shared" si="959"/>
        <v>61391</v>
      </c>
    </row>
    <row r="61393" spans="1:2">
      <c r="A61393" s="1">
        <v>32247</v>
      </c>
      <c r="B61393" s="1">
        <f t="shared" si="959"/>
        <v>61392</v>
      </c>
    </row>
    <row r="61394" spans="1:2">
      <c r="A61394" s="1">
        <v>32247</v>
      </c>
      <c r="B61394" s="1">
        <f t="shared" si="959"/>
        <v>61393</v>
      </c>
    </row>
    <row r="61395" spans="1:2">
      <c r="A61395" s="1">
        <v>32247</v>
      </c>
      <c r="B61395" s="1">
        <f t="shared" si="959"/>
        <v>61394</v>
      </c>
    </row>
    <row r="61396" spans="1:2">
      <c r="A61396" s="1">
        <v>32247</v>
      </c>
      <c r="B61396" s="1">
        <f t="shared" si="959"/>
        <v>61395</v>
      </c>
    </row>
    <row r="61397" spans="1:2">
      <c r="A61397" s="1">
        <v>32247</v>
      </c>
      <c r="B61397" s="1">
        <f t="shared" si="959"/>
        <v>61396</v>
      </c>
    </row>
    <row r="61398" spans="1:2">
      <c r="A61398" s="1">
        <v>32247</v>
      </c>
      <c r="B61398" s="1">
        <f t="shared" si="959"/>
        <v>61397</v>
      </c>
    </row>
    <row r="61399" spans="1:2">
      <c r="A61399" s="1">
        <v>32247</v>
      </c>
      <c r="B61399" s="1">
        <f t="shared" si="959"/>
        <v>61398</v>
      </c>
    </row>
    <row r="61400" spans="1:2">
      <c r="A61400" s="1">
        <v>32247</v>
      </c>
      <c r="B61400" s="1">
        <f t="shared" si="959"/>
        <v>61399</v>
      </c>
    </row>
    <row r="61401" spans="1:2">
      <c r="A61401" s="1">
        <v>32247</v>
      </c>
      <c r="B61401" s="1">
        <f t="shared" si="959"/>
        <v>61400</v>
      </c>
    </row>
    <row r="61402" spans="1:2">
      <c r="A61402" s="1">
        <v>32247</v>
      </c>
      <c r="B61402" s="1">
        <f t="shared" si="959"/>
        <v>61401</v>
      </c>
    </row>
    <row r="61403" spans="1:2">
      <c r="A61403" s="1">
        <v>32247</v>
      </c>
      <c r="B61403" s="1">
        <f t="shared" si="959"/>
        <v>61402</v>
      </c>
    </row>
    <row r="61404" spans="1:2">
      <c r="A61404" s="1">
        <v>32247</v>
      </c>
      <c r="B61404" s="1">
        <f t="shared" si="959"/>
        <v>61403</v>
      </c>
    </row>
    <row r="61405" spans="1:2">
      <c r="A61405" s="1">
        <v>32247</v>
      </c>
      <c r="B61405" s="1">
        <f t="shared" si="959"/>
        <v>61404</v>
      </c>
    </row>
    <row r="61406" spans="1:2">
      <c r="A61406" s="1">
        <v>32247</v>
      </c>
      <c r="B61406" s="1">
        <f t="shared" si="959"/>
        <v>61405</v>
      </c>
    </row>
    <row r="61407" spans="1:2">
      <c r="A61407" s="1">
        <v>32247</v>
      </c>
      <c r="B61407" s="1">
        <f t="shared" si="959"/>
        <v>61406</v>
      </c>
    </row>
    <row r="61408" spans="1:2">
      <c r="A61408" s="1">
        <v>32247</v>
      </c>
      <c r="B61408" s="1">
        <f t="shared" si="959"/>
        <v>61407</v>
      </c>
    </row>
    <row r="61409" spans="1:2">
      <c r="A61409" s="1">
        <v>32247</v>
      </c>
      <c r="B61409" s="1">
        <f t="shared" si="959"/>
        <v>61408</v>
      </c>
    </row>
    <row r="61410" spans="1:2">
      <c r="A61410" s="1">
        <v>32247</v>
      </c>
      <c r="B61410" s="1">
        <f t="shared" si="959"/>
        <v>61409</v>
      </c>
    </row>
    <row r="61411" spans="1:2">
      <c r="A61411" s="1">
        <v>32247</v>
      </c>
      <c r="B61411" s="1">
        <f t="shared" si="959"/>
        <v>61410</v>
      </c>
    </row>
    <row r="61412" spans="1:2">
      <c r="A61412" s="1">
        <v>32247</v>
      </c>
      <c r="B61412" s="1">
        <f t="shared" si="959"/>
        <v>61411</v>
      </c>
    </row>
    <row r="61413" spans="1:2">
      <c r="A61413" s="1">
        <v>32247</v>
      </c>
      <c r="B61413" s="1">
        <f t="shared" si="959"/>
        <v>61412</v>
      </c>
    </row>
    <row r="61414" spans="1:2">
      <c r="A61414" s="1">
        <v>32247</v>
      </c>
      <c r="B61414" s="1">
        <f t="shared" si="959"/>
        <v>61413</v>
      </c>
    </row>
    <row r="61415" spans="1:2">
      <c r="A61415" s="1">
        <v>32247</v>
      </c>
      <c r="B61415" s="1">
        <f t="shared" si="959"/>
        <v>61414</v>
      </c>
    </row>
    <row r="61416" spans="1:2">
      <c r="A61416" s="1">
        <v>32247</v>
      </c>
      <c r="B61416" s="1">
        <f t="shared" si="959"/>
        <v>61415</v>
      </c>
    </row>
    <row r="61417" spans="1:2">
      <c r="A61417" s="1">
        <v>32247</v>
      </c>
      <c r="B61417" s="1">
        <f t="shared" si="959"/>
        <v>61416</v>
      </c>
    </row>
    <row r="61418" spans="1:2">
      <c r="A61418" s="1">
        <v>32247</v>
      </c>
      <c r="B61418" s="1">
        <f t="shared" si="959"/>
        <v>61417</v>
      </c>
    </row>
    <row r="61419" spans="1:2">
      <c r="A61419" s="1">
        <v>32247</v>
      </c>
      <c r="B61419" s="1">
        <f t="shared" si="959"/>
        <v>61418</v>
      </c>
    </row>
    <row r="61420" spans="1:2">
      <c r="A61420" s="1">
        <v>32247</v>
      </c>
      <c r="B61420" s="1">
        <f t="shared" si="959"/>
        <v>61419</v>
      </c>
    </row>
    <row r="61421" spans="1:2">
      <c r="A61421" s="1">
        <v>32247</v>
      </c>
      <c r="B61421" s="1">
        <f t="shared" si="959"/>
        <v>61420</v>
      </c>
    </row>
    <row r="61422" spans="1:2">
      <c r="A61422" s="1">
        <v>32247</v>
      </c>
      <c r="B61422" s="1">
        <f t="shared" si="959"/>
        <v>61421</v>
      </c>
    </row>
    <row r="61423" spans="1:2">
      <c r="A61423" s="1">
        <v>32247</v>
      </c>
      <c r="B61423" s="1">
        <f t="shared" si="959"/>
        <v>61422</v>
      </c>
    </row>
    <row r="61424" spans="1:2">
      <c r="A61424" s="1">
        <v>32247</v>
      </c>
      <c r="B61424" s="1">
        <f t="shared" si="959"/>
        <v>61423</v>
      </c>
    </row>
    <row r="61425" spans="1:2">
      <c r="A61425" s="1">
        <v>32247</v>
      </c>
      <c r="B61425" s="1">
        <f t="shared" si="959"/>
        <v>61424</v>
      </c>
    </row>
    <row r="61426" spans="1:2">
      <c r="A61426" s="1">
        <v>32247</v>
      </c>
      <c r="B61426" s="1">
        <f t="shared" si="959"/>
        <v>61425</v>
      </c>
    </row>
    <row r="61427" spans="1:2">
      <c r="A61427" s="1">
        <v>32247</v>
      </c>
      <c r="B61427" s="1">
        <f t="shared" si="959"/>
        <v>61426</v>
      </c>
    </row>
    <row r="61428" spans="1:2">
      <c r="A61428" s="1">
        <v>32247</v>
      </c>
      <c r="B61428" s="1">
        <f t="shared" si="959"/>
        <v>61427</v>
      </c>
    </row>
    <row r="61429" spans="1:2">
      <c r="A61429" s="1">
        <v>32247</v>
      </c>
      <c r="B61429" s="1">
        <f t="shared" si="959"/>
        <v>61428</v>
      </c>
    </row>
    <row r="61430" spans="1:2">
      <c r="A61430" s="1">
        <v>32247</v>
      </c>
      <c r="B61430" s="1">
        <f t="shared" si="959"/>
        <v>61429</v>
      </c>
    </row>
    <row r="61431" spans="1:2">
      <c r="A61431" s="1">
        <v>32247</v>
      </c>
      <c r="B61431" s="1">
        <f t="shared" si="959"/>
        <v>61430</v>
      </c>
    </row>
    <row r="61432" spans="1:2">
      <c r="A61432" s="1">
        <v>32247</v>
      </c>
      <c r="B61432" s="1">
        <f t="shared" si="959"/>
        <v>61431</v>
      </c>
    </row>
    <row r="61433" spans="1:2">
      <c r="A61433" s="1">
        <v>32247</v>
      </c>
      <c r="B61433" s="1">
        <f t="shared" si="959"/>
        <v>61432</v>
      </c>
    </row>
    <row r="61434" spans="1:2">
      <c r="A61434" s="1">
        <v>32247</v>
      </c>
      <c r="B61434" s="1">
        <f t="shared" si="959"/>
        <v>61433</v>
      </c>
    </row>
    <row r="61435" spans="1:2">
      <c r="A61435" s="1">
        <v>32247</v>
      </c>
      <c r="B61435" s="1">
        <f t="shared" si="959"/>
        <v>61434</v>
      </c>
    </row>
    <row r="61436" spans="1:2">
      <c r="A61436" s="1">
        <v>32247</v>
      </c>
      <c r="B61436" s="1">
        <f t="shared" si="959"/>
        <v>61435</v>
      </c>
    </row>
    <row r="61437" spans="1:2">
      <c r="A61437" s="1">
        <v>32247</v>
      </c>
      <c r="B61437" s="1">
        <f t="shared" si="959"/>
        <v>61436</v>
      </c>
    </row>
    <row r="61438" spans="1:2">
      <c r="A61438" s="1">
        <v>32247</v>
      </c>
      <c r="B61438" s="1">
        <f t="shared" si="959"/>
        <v>61437</v>
      </c>
    </row>
    <row r="61439" spans="1:2">
      <c r="A61439" s="1">
        <v>32247</v>
      </c>
      <c r="B61439" s="1">
        <f t="shared" si="959"/>
        <v>61438</v>
      </c>
    </row>
    <row r="61440" spans="1:2">
      <c r="A61440" s="1">
        <v>32247</v>
      </c>
      <c r="B61440" s="1">
        <f t="shared" si="959"/>
        <v>61439</v>
      </c>
    </row>
    <row r="61441" spans="1:2">
      <c r="A61441" s="1">
        <v>32376</v>
      </c>
      <c r="B61441" s="1">
        <f t="shared" si="959"/>
        <v>61440</v>
      </c>
    </row>
    <row r="61442" spans="1:2">
      <c r="A61442" s="1">
        <v>32376</v>
      </c>
      <c r="B61442" s="1">
        <f t="shared" si="959"/>
        <v>61441</v>
      </c>
    </row>
    <row r="61443" spans="1:2">
      <c r="A61443" s="1">
        <v>32376</v>
      </c>
      <c r="B61443" s="1">
        <f t="shared" ref="B61443:B61506" si="960">B61442+1</f>
        <v>61442</v>
      </c>
    </row>
    <row r="61444" spans="1:2">
      <c r="A61444" s="1">
        <v>32376</v>
      </c>
      <c r="B61444" s="1">
        <f t="shared" si="960"/>
        <v>61443</v>
      </c>
    </row>
    <row r="61445" spans="1:2">
      <c r="A61445" s="1">
        <v>32376</v>
      </c>
      <c r="B61445" s="1">
        <f t="shared" si="960"/>
        <v>61444</v>
      </c>
    </row>
    <row r="61446" spans="1:2">
      <c r="A61446" s="1">
        <v>32376</v>
      </c>
      <c r="B61446" s="1">
        <f t="shared" si="960"/>
        <v>61445</v>
      </c>
    </row>
    <row r="61447" spans="1:2">
      <c r="A61447" s="1">
        <v>32376</v>
      </c>
      <c r="B61447" s="1">
        <f t="shared" si="960"/>
        <v>61446</v>
      </c>
    </row>
    <row r="61448" spans="1:2">
      <c r="A61448" s="1">
        <v>32376</v>
      </c>
      <c r="B61448" s="1">
        <f t="shared" si="960"/>
        <v>61447</v>
      </c>
    </row>
    <row r="61449" spans="1:2">
      <c r="A61449" s="1">
        <v>32376</v>
      </c>
      <c r="B61449" s="1">
        <f t="shared" si="960"/>
        <v>61448</v>
      </c>
    </row>
    <row r="61450" spans="1:2">
      <c r="A61450" s="1">
        <v>32376</v>
      </c>
      <c r="B61450" s="1">
        <f t="shared" si="960"/>
        <v>61449</v>
      </c>
    </row>
    <row r="61451" spans="1:2">
      <c r="A61451" s="1">
        <v>32376</v>
      </c>
      <c r="B61451" s="1">
        <f t="shared" si="960"/>
        <v>61450</v>
      </c>
    </row>
    <row r="61452" spans="1:2">
      <c r="A61452" s="1">
        <v>32376</v>
      </c>
      <c r="B61452" s="1">
        <f t="shared" si="960"/>
        <v>61451</v>
      </c>
    </row>
    <row r="61453" spans="1:2">
      <c r="A61453" s="1">
        <v>32376</v>
      </c>
      <c r="B61453" s="1">
        <f t="shared" si="960"/>
        <v>61452</v>
      </c>
    </row>
    <row r="61454" spans="1:2">
      <c r="A61454" s="1">
        <v>32376</v>
      </c>
      <c r="B61454" s="1">
        <f t="shared" si="960"/>
        <v>61453</v>
      </c>
    </row>
    <row r="61455" spans="1:2">
      <c r="A61455" s="1">
        <v>32376</v>
      </c>
      <c r="B61455" s="1">
        <f t="shared" si="960"/>
        <v>61454</v>
      </c>
    </row>
    <row r="61456" spans="1:2">
      <c r="A61456" s="1">
        <v>32376</v>
      </c>
      <c r="B61456" s="1">
        <f t="shared" si="960"/>
        <v>61455</v>
      </c>
    </row>
    <row r="61457" spans="1:2">
      <c r="A61457" s="1">
        <v>32376</v>
      </c>
      <c r="B61457" s="1">
        <f t="shared" si="960"/>
        <v>61456</v>
      </c>
    </row>
    <row r="61458" spans="1:2">
      <c r="A61458" s="1">
        <v>32376</v>
      </c>
      <c r="B61458" s="1">
        <f t="shared" si="960"/>
        <v>61457</v>
      </c>
    </row>
    <row r="61459" spans="1:2">
      <c r="A61459" s="1">
        <v>32376</v>
      </c>
      <c r="B61459" s="1">
        <f t="shared" si="960"/>
        <v>61458</v>
      </c>
    </row>
    <row r="61460" spans="1:2">
      <c r="A61460" s="1">
        <v>32376</v>
      </c>
      <c r="B61460" s="1">
        <f t="shared" si="960"/>
        <v>61459</v>
      </c>
    </row>
    <row r="61461" spans="1:2">
      <c r="A61461" s="1">
        <v>32376</v>
      </c>
      <c r="B61461" s="1">
        <f t="shared" si="960"/>
        <v>61460</v>
      </c>
    </row>
    <row r="61462" spans="1:2">
      <c r="A61462" s="1">
        <v>32376</v>
      </c>
      <c r="B61462" s="1">
        <f t="shared" si="960"/>
        <v>61461</v>
      </c>
    </row>
    <row r="61463" spans="1:2">
      <c r="A61463" s="1">
        <v>32376</v>
      </c>
      <c r="B61463" s="1">
        <f t="shared" si="960"/>
        <v>61462</v>
      </c>
    </row>
    <row r="61464" spans="1:2">
      <c r="A61464" s="1">
        <v>32376</v>
      </c>
      <c r="B61464" s="1">
        <f t="shared" si="960"/>
        <v>61463</v>
      </c>
    </row>
    <row r="61465" spans="1:2">
      <c r="A61465" s="1">
        <v>32376</v>
      </c>
      <c r="B61465" s="1">
        <f t="shared" si="960"/>
        <v>61464</v>
      </c>
    </row>
    <row r="61466" spans="1:2">
      <c r="A61466" s="1">
        <v>32376</v>
      </c>
      <c r="B61466" s="1">
        <f t="shared" si="960"/>
        <v>61465</v>
      </c>
    </row>
    <row r="61467" spans="1:2">
      <c r="A61467" s="1">
        <v>32376</v>
      </c>
      <c r="B61467" s="1">
        <f t="shared" si="960"/>
        <v>61466</v>
      </c>
    </row>
    <row r="61468" spans="1:2">
      <c r="A61468" s="1">
        <v>32376</v>
      </c>
      <c r="B61468" s="1">
        <f t="shared" si="960"/>
        <v>61467</v>
      </c>
    </row>
    <row r="61469" spans="1:2">
      <c r="A61469" s="1">
        <v>32376</v>
      </c>
      <c r="B61469" s="1">
        <f t="shared" si="960"/>
        <v>61468</v>
      </c>
    </row>
    <row r="61470" spans="1:2">
      <c r="A61470" s="1">
        <v>32376</v>
      </c>
      <c r="B61470" s="1">
        <f t="shared" si="960"/>
        <v>61469</v>
      </c>
    </row>
    <row r="61471" spans="1:2">
      <c r="A61471" s="1">
        <v>32376</v>
      </c>
      <c r="B61471" s="1">
        <f t="shared" si="960"/>
        <v>61470</v>
      </c>
    </row>
    <row r="61472" spans="1:2">
      <c r="A61472" s="1">
        <v>32376</v>
      </c>
      <c r="B61472" s="1">
        <f t="shared" si="960"/>
        <v>61471</v>
      </c>
    </row>
    <row r="61473" spans="1:2">
      <c r="A61473" s="1">
        <v>32376</v>
      </c>
      <c r="B61473" s="1">
        <f t="shared" si="960"/>
        <v>61472</v>
      </c>
    </row>
    <row r="61474" spans="1:2">
      <c r="A61474" s="1">
        <v>32376</v>
      </c>
      <c r="B61474" s="1">
        <f t="shared" si="960"/>
        <v>61473</v>
      </c>
    </row>
    <row r="61475" spans="1:2">
      <c r="A61475" s="1">
        <v>32376</v>
      </c>
      <c r="B61475" s="1">
        <f t="shared" si="960"/>
        <v>61474</v>
      </c>
    </row>
    <row r="61476" spans="1:2">
      <c r="A61476" s="1">
        <v>32376</v>
      </c>
      <c r="B61476" s="1">
        <f t="shared" si="960"/>
        <v>61475</v>
      </c>
    </row>
    <row r="61477" spans="1:2">
      <c r="A61477" s="1">
        <v>32376</v>
      </c>
      <c r="B61477" s="1">
        <f t="shared" si="960"/>
        <v>61476</v>
      </c>
    </row>
    <row r="61478" spans="1:2">
      <c r="A61478" s="1">
        <v>32376</v>
      </c>
      <c r="B61478" s="1">
        <f t="shared" si="960"/>
        <v>61477</v>
      </c>
    </row>
    <row r="61479" spans="1:2">
      <c r="A61479" s="1">
        <v>32376</v>
      </c>
      <c r="B61479" s="1">
        <f t="shared" si="960"/>
        <v>61478</v>
      </c>
    </row>
    <row r="61480" spans="1:2">
      <c r="A61480" s="1">
        <v>32376</v>
      </c>
      <c r="B61480" s="1">
        <f t="shared" si="960"/>
        <v>61479</v>
      </c>
    </row>
    <row r="61481" spans="1:2">
      <c r="A61481" s="1">
        <v>32376</v>
      </c>
      <c r="B61481" s="1">
        <f t="shared" si="960"/>
        <v>61480</v>
      </c>
    </row>
    <row r="61482" spans="1:2">
      <c r="A61482" s="1">
        <v>32376</v>
      </c>
      <c r="B61482" s="1">
        <f t="shared" si="960"/>
        <v>61481</v>
      </c>
    </row>
    <row r="61483" spans="1:2">
      <c r="A61483" s="1">
        <v>32376</v>
      </c>
      <c r="B61483" s="1">
        <f t="shared" si="960"/>
        <v>61482</v>
      </c>
    </row>
    <row r="61484" spans="1:2">
      <c r="A61484" s="1">
        <v>32376</v>
      </c>
      <c r="B61484" s="1">
        <f t="shared" si="960"/>
        <v>61483</v>
      </c>
    </row>
    <row r="61485" spans="1:2">
      <c r="A61485" s="1">
        <v>32376</v>
      </c>
      <c r="B61485" s="1">
        <f t="shared" si="960"/>
        <v>61484</v>
      </c>
    </row>
    <row r="61486" spans="1:2">
      <c r="A61486" s="1">
        <v>32376</v>
      </c>
      <c r="B61486" s="1">
        <f t="shared" si="960"/>
        <v>61485</v>
      </c>
    </row>
    <row r="61487" spans="1:2">
      <c r="A61487" s="1">
        <v>32376</v>
      </c>
      <c r="B61487" s="1">
        <f t="shared" si="960"/>
        <v>61486</v>
      </c>
    </row>
    <row r="61488" spans="1:2">
      <c r="A61488" s="1">
        <v>32376</v>
      </c>
      <c r="B61488" s="1">
        <f t="shared" si="960"/>
        <v>61487</v>
      </c>
    </row>
    <row r="61489" spans="1:2">
      <c r="A61489" s="1">
        <v>32376</v>
      </c>
      <c r="B61489" s="1">
        <f t="shared" si="960"/>
        <v>61488</v>
      </c>
    </row>
    <row r="61490" spans="1:2">
      <c r="A61490" s="1">
        <v>32376</v>
      </c>
      <c r="B61490" s="1">
        <f t="shared" si="960"/>
        <v>61489</v>
      </c>
    </row>
    <row r="61491" spans="1:2">
      <c r="A61491" s="1">
        <v>32376</v>
      </c>
      <c r="B61491" s="1">
        <f t="shared" si="960"/>
        <v>61490</v>
      </c>
    </row>
    <row r="61492" spans="1:2">
      <c r="A61492" s="1">
        <v>32376</v>
      </c>
      <c r="B61492" s="1">
        <f t="shared" si="960"/>
        <v>61491</v>
      </c>
    </row>
    <row r="61493" spans="1:2">
      <c r="A61493" s="1">
        <v>32376</v>
      </c>
      <c r="B61493" s="1">
        <f t="shared" si="960"/>
        <v>61492</v>
      </c>
    </row>
    <row r="61494" spans="1:2">
      <c r="A61494" s="1">
        <v>32376</v>
      </c>
      <c r="B61494" s="1">
        <f t="shared" si="960"/>
        <v>61493</v>
      </c>
    </row>
    <row r="61495" spans="1:2">
      <c r="A61495" s="1">
        <v>32376</v>
      </c>
      <c r="B61495" s="1">
        <f t="shared" si="960"/>
        <v>61494</v>
      </c>
    </row>
    <row r="61496" spans="1:2">
      <c r="A61496" s="1">
        <v>32376</v>
      </c>
      <c r="B61496" s="1">
        <f t="shared" si="960"/>
        <v>61495</v>
      </c>
    </row>
    <row r="61497" spans="1:2">
      <c r="A61497" s="1">
        <v>32376</v>
      </c>
      <c r="B61497" s="1">
        <f t="shared" si="960"/>
        <v>61496</v>
      </c>
    </row>
    <row r="61498" spans="1:2">
      <c r="A61498" s="1">
        <v>32376</v>
      </c>
      <c r="B61498" s="1">
        <f t="shared" si="960"/>
        <v>61497</v>
      </c>
    </row>
    <row r="61499" spans="1:2">
      <c r="A61499" s="1">
        <v>32376</v>
      </c>
      <c r="B61499" s="1">
        <f t="shared" si="960"/>
        <v>61498</v>
      </c>
    </row>
    <row r="61500" spans="1:2">
      <c r="A61500" s="1">
        <v>32376</v>
      </c>
      <c r="B61500" s="1">
        <f t="shared" si="960"/>
        <v>61499</v>
      </c>
    </row>
    <row r="61501" spans="1:2">
      <c r="A61501" s="1">
        <v>32376</v>
      </c>
      <c r="B61501" s="1">
        <f t="shared" si="960"/>
        <v>61500</v>
      </c>
    </row>
    <row r="61502" spans="1:2">
      <c r="A61502" s="1">
        <v>32376</v>
      </c>
      <c r="B61502" s="1">
        <f t="shared" si="960"/>
        <v>61501</v>
      </c>
    </row>
    <row r="61503" spans="1:2">
      <c r="A61503" s="1">
        <v>32376</v>
      </c>
      <c r="B61503" s="1">
        <f t="shared" si="960"/>
        <v>61502</v>
      </c>
    </row>
    <row r="61504" spans="1:2">
      <c r="A61504" s="1">
        <v>32376</v>
      </c>
      <c r="B61504" s="1">
        <f t="shared" si="960"/>
        <v>61503</v>
      </c>
    </row>
    <row r="61505" spans="1:2">
      <c r="A61505" s="1">
        <v>32376</v>
      </c>
      <c r="B61505" s="1">
        <f t="shared" si="960"/>
        <v>61504</v>
      </c>
    </row>
    <row r="61506" spans="1:2">
      <c r="A61506" s="1">
        <v>32376</v>
      </c>
      <c r="B61506" s="1">
        <f t="shared" si="960"/>
        <v>61505</v>
      </c>
    </row>
    <row r="61507" spans="1:2">
      <c r="A61507" s="1">
        <v>32376</v>
      </c>
      <c r="B61507" s="1">
        <f t="shared" ref="B61507:B61570" si="961">B61506+1</f>
        <v>61506</v>
      </c>
    </row>
    <row r="61508" spans="1:2">
      <c r="A61508" s="1">
        <v>32376</v>
      </c>
      <c r="B61508" s="1">
        <f t="shared" si="961"/>
        <v>61507</v>
      </c>
    </row>
    <row r="61509" spans="1:2">
      <c r="A61509" s="1">
        <v>32376</v>
      </c>
      <c r="B61509" s="1">
        <f t="shared" si="961"/>
        <v>61508</v>
      </c>
    </row>
    <row r="61510" spans="1:2">
      <c r="A61510" s="1">
        <v>32376</v>
      </c>
      <c r="B61510" s="1">
        <f t="shared" si="961"/>
        <v>61509</v>
      </c>
    </row>
    <row r="61511" spans="1:2">
      <c r="A61511" s="1">
        <v>32376</v>
      </c>
      <c r="B61511" s="1">
        <f t="shared" si="961"/>
        <v>61510</v>
      </c>
    </row>
    <row r="61512" spans="1:2">
      <c r="A61512" s="1">
        <v>32376</v>
      </c>
      <c r="B61512" s="1">
        <f t="shared" si="961"/>
        <v>61511</v>
      </c>
    </row>
    <row r="61513" spans="1:2">
      <c r="A61513" s="1">
        <v>32376</v>
      </c>
      <c r="B61513" s="1">
        <f t="shared" si="961"/>
        <v>61512</v>
      </c>
    </row>
    <row r="61514" spans="1:2">
      <c r="A61514" s="1">
        <v>32376</v>
      </c>
      <c r="B61514" s="1">
        <f t="shared" si="961"/>
        <v>61513</v>
      </c>
    </row>
    <row r="61515" spans="1:2">
      <c r="A61515" s="1">
        <v>32376</v>
      </c>
      <c r="B61515" s="1">
        <f t="shared" si="961"/>
        <v>61514</v>
      </c>
    </row>
    <row r="61516" spans="1:2">
      <c r="A61516" s="1">
        <v>32376</v>
      </c>
      <c r="B61516" s="1">
        <f t="shared" si="961"/>
        <v>61515</v>
      </c>
    </row>
    <row r="61517" spans="1:2">
      <c r="A61517" s="1">
        <v>32376</v>
      </c>
      <c r="B61517" s="1">
        <f t="shared" si="961"/>
        <v>61516</v>
      </c>
    </row>
    <row r="61518" spans="1:2">
      <c r="A61518" s="1">
        <v>32376</v>
      </c>
      <c r="B61518" s="1">
        <f t="shared" si="961"/>
        <v>61517</v>
      </c>
    </row>
    <row r="61519" spans="1:2">
      <c r="A61519" s="1">
        <v>32376</v>
      </c>
      <c r="B61519" s="1">
        <f t="shared" si="961"/>
        <v>61518</v>
      </c>
    </row>
    <row r="61520" spans="1:2">
      <c r="A61520" s="1">
        <v>32376</v>
      </c>
      <c r="B61520" s="1">
        <f t="shared" si="961"/>
        <v>61519</v>
      </c>
    </row>
    <row r="61521" spans="1:2">
      <c r="A61521" s="1">
        <v>32376</v>
      </c>
      <c r="B61521" s="1">
        <f t="shared" si="961"/>
        <v>61520</v>
      </c>
    </row>
    <row r="61522" spans="1:2">
      <c r="A61522" s="1">
        <v>32376</v>
      </c>
      <c r="B61522" s="1">
        <f t="shared" si="961"/>
        <v>61521</v>
      </c>
    </row>
    <row r="61523" spans="1:2">
      <c r="A61523" s="1">
        <v>32376</v>
      </c>
      <c r="B61523" s="1">
        <f t="shared" si="961"/>
        <v>61522</v>
      </c>
    </row>
    <row r="61524" spans="1:2">
      <c r="A61524" s="1">
        <v>32376</v>
      </c>
      <c r="B61524" s="1">
        <f t="shared" si="961"/>
        <v>61523</v>
      </c>
    </row>
    <row r="61525" spans="1:2">
      <c r="A61525" s="1">
        <v>32376</v>
      </c>
      <c r="B61525" s="1">
        <f t="shared" si="961"/>
        <v>61524</v>
      </c>
    </row>
    <row r="61526" spans="1:2">
      <c r="A61526" s="1">
        <v>32376</v>
      </c>
      <c r="B61526" s="1">
        <f t="shared" si="961"/>
        <v>61525</v>
      </c>
    </row>
    <row r="61527" spans="1:2">
      <c r="A61527" s="1">
        <v>32376</v>
      </c>
      <c r="B61527" s="1">
        <f t="shared" si="961"/>
        <v>61526</v>
      </c>
    </row>
    <row r="61528" spans="1:2">
      <c r="A61528" s="1">
        <v>32376</v>
      </c>
      <c r="B61528" s="1">
        <f t="shared" si="961"/>
        <v>61527</v>
      </c>
    </row>
    <row r="61529" spans="1:2">
      <c r="A61529" s="1">
        <v>32376</v>
      </c>
      <c r="B61529" s="1">
        <f t="shared" si="961"/>
        <v>61528</v>
      </c>
    </row>
    <row r="61530" spans="1:2">
      <c r="A61530" s="1">
        <v>32376</v>
      </c>
      <c r="B61530" s="1">
        <f t="shared" si="961"/>
        <v>61529</v>
      </c>
    </row>
    <row r="61531" spans="1:2">
      <c r="A61531" s="1">
        <v>32376</v>
      </c>
      <c r="B61531" s="1">
        <f t="shared" si="961"/>
        <v>61530</v>
      </c>
    </row>
    <row r="61532" spans="1:2">
      <c r="A61532" s="1">
        <v>32376</v>
      </c>
      <c r="B61532" s="1">
        <f t="shared" si="961"/>
        <v>61531</v>
      </c>
    </row>
    <row r="61533" spans="1:2">
      <c r="A61533" s="1">
        <v>32376</v>
      </c>
      <c r="B61533" s="1">
        <f t="shared" si="961"/>
        <v>61532</v>
      </c>
    </row>
    <row r="61534" spans="1:2">
      <c r="A61534" s="1">
        <v>32376</v>
      </c>
      <c r="B61534" s="1">
        <f t="shared" si="961"/>
        <v>61533</v>
      </c>
    </row>
    <row r="61535" spans="1:2">
      <c r="A61535" s="1">
        <v>32376</v>
      </c>
      <c r="B61535" s="1">
        <f t="shared" si="961"/>
        <v>61534</v>
      </c>
    </row>
    <row r="61536" spans="1:2">
      <c r="A61536" s="1">
        <v>32376</v>
      </c>
      <c r="B61536" s="1">
        <f t="shared" si="961"/>
        <v>61535</v>
      </c>
    </row>
    <row r="61537" spans="1:2">
      <c r="A61537" s="1">
        <v>32376</v>
      </c>
      <c r="B61537" s="1">
        <f t="shared" si="961"/>
        <v>61536</v>
      </c>
    </row>
    <row r="61538" spans="1:2">
      <c r="A61538" s="1">
        <v>32376</v>
      </c>
      <c r="B61538" s="1">
        <f t="shared" si="961"/>
        <v>61537</v>
      </c>
    </row>
    <row r="61539" spans="1:2">
      <c r="A61539" s="1">
        <v>32376</v>
      </c>
      <c r="B61539" s="1">
        <f t="shared" si="961"/>
        <v>61538</v>
      </c>
    </row>
    <row r="61540" spans="1:2">
      <c r="A61540" s="1">
        <v>32376</v>
      </c>
      <c r="B61540" s="1">
        <f t="shared" si="961"/>
        <v>61539</v>
      </c>
    </row>
    <row r="61541" spans="1:2">
      <c r="A61541" s="1">
        <v>32376</v>
      </c>
      <c r="B61541" s="1">
        <f t="shared" si="961"/>
        <v>61540</v>
      </c>
    </row>
    <row r="61542" spans="1:2">
      <c r="A61542" s="1">
        <v>32376</v>
      </c>
      <c r="B61542" s="1">
        <f t="shared" si="961"/>
        <v>61541</v>
      </c>
    </row>
    <row r="61543" spans="1:2">
      <c r="A61543" s="1">
        <v>32376</v>
      </c>
      <c r="B61543" s="1">
        <f t="shared" si="961"/>
        <v>61542</v>
      </c>
    </row>
    <row r="61544" spans="1:2">
      <c r="A61544" s="1">
        <v>32376</v>
      </c>
      <c r="B61544" s="1">
        <f t="shared" si="961"/>
        <v>61543</v>
      </c>
    </row>
    <row r="61545" spans="1:2">
      <c r="A61545" s="1">
        <v>32376</v>
      </c>
      <c r="B61545" s="1">
        <f t="shared" si="961"/>
        <v>61544</v>
      </c>
    </row>
    <row r="61546" spans="1:2">
      <c r="A61546" s="1">
        <v>32376</v>
      </c>
      <c r="B61546" s="1">
        <f t="shared" si="961"/>
        <v>61545</v>
      </c>
    </row>
    <row r="61547" spans="1:2">
      <c r="A61547" s="1">
        <v>32376</v>
      </c>
      <c r="B61547" s="1">
        <f t="shared" si="961"/>
        <v>61546</v>
      </c>
    </row>
    <row r="61548" spans="1:2">
      <c r="A61548" s="1">
        <v>32376</v>
      </c>
      <c r="B61548" s="1">
        <f t="shared" si="961"/>
        <v>61547</v>
      </c>
    </row>
    <row r="61549" spans="1:2">
      <c r="A61549" s="1">
        <v>32376</v>
      </c>
      <c r="B61549" s="1">
        <f t="shared" si="961"/>
        <v>61548</v>
      </c>
    </row>
    <row r="61550" spans="1:2">
      <c r="A61550" s="1">
        <v>32376</v>
      </c>
      <c r="B61550" s="1">
        <f t="shared" si="961"/>
        <v>61549</v>
      </c>
    </row>
    <row r="61551" spans="1:2">
      <c r="A61551" s="1">
        <v>32376</v>
      </c>
      <c r="B61551" s="1">
        <f t="shared" si="961"/>
        <v>61550</v>
      </c>
    </row>
    <row r="61552" spans="1:2">
      <c r="A61552" s="1">
        <v>32376</v>
      </c>
      <c r="B61552" s="1">
        <f t="shared" si="961"/>
        <v>61551</v>
      </c>
    </row>
    <row r="61553" spans="1:2">
      <c r="A61553" s="1">
        <v>32376</v>
      </c>
      <c r="B61553" s="1">
        <f t="shared" si="961"/>
        <v>61552</v>
      </c>
    </row>
    <row r="61554" spans="1:2">
      <c r="A61554" s="1">
        <v>32376</v>
      </c>
      <c r="B61554" s="1">
        <f t="shared" si="961"/>
        <v>61553</v>
      </c>
    </row>
    <row r="61555" spans="1:2">
      <c r="A61555" s="1">
        <v>32376</v>
      </c>
      <c r="B61555" s="1">
        <f t="shared" si="961"/>
        <v>61554</v>
      </c>
    </row>
    <row r="61556" spans="1:2">
      <c r="A61556" s="1">
        <v>32376</v>
      </c>
      <c r="B61556" s="1">
        <f t="shared" si="961"/>
        <v>61555</v>
      </c>
    </row>
    <row r="61557" spans="1:2">
      <c r="A61557" s="1">
        <v>32376</v>
      </c>
      <c r="B61557" s="1">
        <f t="shared" si="961"/>
        <v>61556</v>
      </c>
    </row>
    <row r="61558" spans="1:2">
      <c r="A61558" s="1">
        <v>32376</v>
      </c>
      <c r="B61558" s="1">
        <f t="shared" si="961"/>
        <v>61557</v>
      </c>
    </row>
    <row r="61559" spans="1:2">
      <c r="A61559" s="1">
        <v>32376</v>
      </c>
      <c r="B61559" s="1">
        <f t="shared" si="961"/>
        <v>61558</v>
      </c>
    </row>
    <row r="61560" spans="1:2">
      <c r="A61560" s="1">
        <v>32376</v>
      </c>
      <c r="B61560" s="1">
        <f t="shared" si="961"/>
        <v>61559</v>
      </c>
    </row>
    <row r="61561" spans="1:2">
      <c r="A61561" s="1">
        <v>32376</v>
      </c>
      <c r="B61561" s="1">
        <f t="shared" si="961"/>
        <v>61560</v>
      </c>
    </row>
    <row r="61562" spans="1:2">
      <c r="A61562" s="1">
        <v>32376</v>
      </c>
      <c r="B61562" s="1">
        <f t="shared" si="961"/>
        <v>61561</v>
      </c>
    </row>
    <row r="61563" spans="1:2">
      <c r="A61563" s="1">
        <v>32376</v>
      </c>
      <c r="B61563" s="1">
        <f t="shared" si="961"/>
        <v>61562</v>
      </c>
    </row>
    <row r="61564" spans="1:2">
      <c r="A61564" s="1">
        <v>32376</v>
      </c>
      <c r="B61564" s="1">
        <f t="shared" si="961"/>
        <v>61563</v>
      </c>
    </row>
    <row r="61565" spans="1:2">
      <c r="A61565" s="1">
        <v>32376</v>
      </c>
      <c r="B61565" s="1">
        <f t="shared" si="961"/>
        <v>61564</v>
      </c>
    </row>
    <row r="61566" spans="1:2">
      <c r="A61566" s="1">
        <v>32376</v>
      </c>
      <c r="B61566" s="1">
        <f t="shared" si="961"/>
        <v>61565</v>
      </c>
    </row>
    <row r="61567" spans="1:2">
      <c r="A61567" s="1">
        <v>32376</v>
      </c>
      <c r="B61567" s="1">
        <f t="shared" si="961"/>
        <v>61566</v>
      </c>
    </row>
    <row r="61568" spans="1:2">
      <c r="A61568" s="1">
        <v>32376</v>
      </c>
      <c r="B61568" s="1">
        <f t="shared" si="961"/>
        <v>61567</v>
      </c>
    </row>
    <row r="61569" spans="1:2">
      <c r="A61569" s="1">
        <v>32376</v>
      </c>
      <c r="B61569" s="1">
        <f t="shared" si="961"/>
        <v>61568</v>
      </c>
    </row>
    <row r="61570" spans="1:2">
      <c r="A61570" s="1">
        <v>32376</v>
      </c>
      <c r="B61570" s="1">
        <f t="shared" si="961"/>
        <v>61569</v>
      </c>
    </row>
    <row r="61571" spans="1:2">
      <c r="A61571" s="1">
        <v>32376</v>
      </c>
      <c r="B61571" s="1">
        <f t="shared" ref="B61571:B61634" si="962">B61570+1</f>
        <v>61570</v>
      </c>
    </row>
    <row r="61572" spans="1:2">
      <c r="A61572" s="1">
        <v>32376</v>
      </c>
      <c r="B61572" s="1">
        <f t="shared" si="962"/>
        <v>61571</v>
      </c>
    </row>
    <row r="61573" spans="1:2">
      <c r="A61573" s="1">
        <v>32376</v>
      </c>
      <c r="B61573" s="1">
        <f t="shared" si="962"/>
        <v>61572</v>
      </c>
    </row>
    <row r="61574" spans="1:2">
      <c r="A61574" s="1">
        <v>32376</v>
      </c>
      <c r="B61574" s="1">
        <f t="shared" si="962"/>
        <v>61573</v>
      </c>
    </row>
    <row r="61575" spans="1:2">
      <c r="A61575" s="1">
        <v>32376</v>
      </c>
      <c r="B61575" s="1">
        <f t="shared" si="962"/>
        <v>61574</v>
      </c>
    </row>
    <row r="61576" spans="1:2">
      <c r="A61576" s="1">
        <v>32376</v>
      </c>
      <c r="B61576" s="1">
        <f t="shared" si="962"/>
        <v>61575</v>
      </c>
    </row>
    <row r="61577" spans="1:2">
      <c r="A61577" s="1">
        <v>32376</v>
      </c>
      <c r="B61577" s="1">
        <f t="shared" si="962"/>
        <v>61576</v>
      </c>
    </row>
    <row r="61578" spans="1:2">
      <c r="A61578" s="1">
        <v>32376</v>
      </c>
      <c r="B61578" s="1">
        <f t="shared" si="962"/>
        <v>61577</v>
      </c>
    </row>
    <row r="61579" spans="1:2">
      <c r="A61579" s="1">
        <v>32376</v>
      </c>
      <c r="B61579" s="1">
        <f t="shared" si="962"/>
        <v>61578</v>
      </c>
    </row>
    <row r="61580" spans="1:2">
      <c r="A61580" s="1">
        <v>32376</v>
      </c>
      <c r="B61580" s="1">
        <f t="shared" si="962"/>
        <v>61579</v>
      </c>
    </row>
    <row r="61581" spans="1:2">
      <c r="A61581" s="1">
        <v>32376</v>
      </c>
      <c r="B61581" s="1">
        <f t="shared" si="962"/>
        <v>61580</v>
      </c>
    </row>
    <row r="61582" spans="1:2">
      <c r="A61582" s="1">
        <v>32376</v>
      </c>
      <c r="B61582" s="1">
        <f t="shared" si="962"/>
        <v>61581</v>
      </c>
    </row>
    <row r="61583" spans="1:2">
      <c r="A61583" s="1">
        <v>32376</v>
      </c>
      <c r="B61583" s="1">
        <f t="shared" si="962"/>
        <v>61582</v>
      </c>
    </row>
    <row r="61584" spans="1:2">
      <c r="A61584" s="1">
        <v>32376</v>
      </c>
      <c r="B61584" s="1">
        <f t="shared" si="962"/>
        <v>61583</v>
      </c>
    </row>
    <row r="61585" spans="1:2">
      <c r="A61585" s="1">
        <v>32376</v>
      </c>
      <c r="B61585" s="1">
        <f t="shared" si="962"/>
        <v>61584</v>
      </c>
    </row>
    <row r="61586" spans="1:2">
      <c r="A61586" s="1">
        <v>32376</v>
      </c>
      <c r="B61586" s="1">
        <f t="shared" si="962"/>
        <v>61585</v>
      </c>
    </row>
    <row r="61587" spans="1:2">
      <c r="A61587" s="1">
        <v>32376</v>
      </c>
      <c r="B61587" s="1">
        <f t="shared" si="962"/>
        <v>61586</v>
      </c>
    </row>
    <row r="61588" spans="1:2">
      <c r="A61588" s="1">
        <v>32376</v>
      </c>
      <c r="B61588" s="1">
        <f t="shared" si="962"/>
        <v>61587</v>
      </c>
    </row>
    <row r="61589" spans="1:2">
      <c r="A61589" s="1">
        <v>32376</v>
      </c>
      <c r="B61589" s="1">
        <f t="shared" si="962"/>
        <v>61588</v>
      </c>
    </row>
    <row r="61590" spans="1:2">
      <c r="A61590" s="1">
        <v>32376</v>
      </c>
      <c r="B61590" s="1">
        <f t="shared" si="962"/>
        <v>61589</v>
      </c>
    </row>
    <row r="61591" spans="1:2">
      <c r="A61591" s="1">
        <v>32376</v>
      </c>
      <c r="B61591" s="1">
        <f t="shared" si="962"/>
        <v>61590</v>
      </c>
    </row>
    <row r="61592" spans="1:2">
      <c r="A61592" s="1">
        <v>32376</v>
      </c>
      <c r="B61592" s="1">
        <f t="shared" si="962"/>
        <v>61591</v>
      </c>
    </row>
    <row r="61593" spans="1:2">
      <c r="A61593" s="1">
        <v>32376</v>
      </c>
      <c r="B61593" s="1">
        <f t="shared" si="962"/>
        <v>61592</v>
      </c>
    </row>
    <row r="61594" spans="1:2">
      <c r="A61594" s="1">
        <v>32376</v>
      </c>
      <c r="B61594" s="1">
        <f t="shared" si="962"/>
        <v>61593</v>
      </c>
    </row>
    <row r="61595" spans="1:2">
      <c r="A61595" s="1">
        <v>32376</v>
      </c>
      <c r="B61595" s="1">
        <f t="shared" si="962"/>
        <v>61594</v>
      </c>
    </row>
    <row r="61596" spans="1:2">
      <c r="A61596" s="1">
        <v>32376</v>
      </c>
      <c r="B61596" s="1">
        <f t="shared" si="962"/>
        <v>61595</v>
      </c>
    </row>
    <row r="61597" spans="1:2">
      <c r="A61597" s="1">
        <v>32376</v>
      </c>
      <c r="B61597" s="1">
        <f t="shared" si="962"/>
        <v>61596</v>
      </c>
    </row>
    <row r="61598" spans="1:2">
      <c r="A61598" s="1">
        <v>32376</v>
      </c>
      <c r="B61598" s="1">
        <f t="shared" si="962"/>
        <v>61597</v>
      </c>
    </row>
    <row r="61599" spans="1:2">
      <c r="A61599" s="1">
        <v>32376</v>
      </c>
      <c r="B61599" s="1">
        <f t="shared" si="962"/>
        <v>61598</v>
      </c>
    </row>
    <row r="61600" spans="1:2">
      <c r="A61600" s="1">
        <v>32376</v>
      </c>
      <c r="B61600" s="1">
        <f t="shared" si="962"/>
        <v>61599</v>
      </c>
    </row>
    <row r="61601" spans="1:2">
      <c r="A61601" s="1">
        <v>32376</v>
      </c>
      <c r="B61601" s="1">
        <f t="shared" si="962"/>
        <v>61600</v>
      </c>
    </row>
    <row r="61602" spans="1:2">
      <c r="A61602" s="1">
        <v>32376</v>
      </c>
      <c r="B61602" s="1">
        <f t="shared" si="962"/>
        <v>61601</v>
      </c>
    </row>
    <row r="61603" spans="1:2">
      <c r="A61603" s="1">
        <v>32376</v>
      </c>
      <c r="B61603" s="1">
        <f t="shared" si="962"/>
        <v>61602</v>
      </c>
    </row>
    <row r="61604" spans="1:2">
      <c r="A61604" s="1">
        <v>32376</v>
      </c>
      <c r="B61604" s="1">
        <f t="shared" si="962"/>
        <v>61603</v>
      </c>
    </row>
    <row r="61605" spans="1:2">
      <c r="A61605" s="1">
        <v>32376</v>
      </c>
      <c r="B61605" s="1">
        <f t="shared" si="962"/>
        <v>61604</v>
      </c>
    </row>
    <row r="61606" spans="1:2">
      <c r="A61606" s="1">
        <v>32376</v>
      </c>
      <c r="B61606" s="1">
        <f t="shared" si="962"/>
        <v>61605</v>
      </c>
    </row>
    <row r="61607" spans="1:2">
      <c r="A61607" s="1">
        <v>32376</v>
      </c>
      <c r="B61607" s="1">
        <f t="shared" si="962"/>
        <v>61606</v>
      </c>
    </row>
    <row r="61608" spans="1:2">
      <c r="A61608" s="1">
        <v>32376</v>
      </c>
      <c r="B61608" s="1">
        <f t="shared" si="962"/>
        <v>61607</v>
      </c>
    </row>
    <row r="61609" spans="1:2">
      <c r="A61609" s="1">
        <v>32376</v>
      </c>
      <c r="B61609" s="1">
        <f t="shared" si="962"/>
        <v>61608</v>
      </c>
    </row>
    <row r="61610" spans="1:2">
      <c r="A61610" s="1">
        <v>32376</v>
      </c>
      <c r="B61610" s="1">
        <f t="shared" si="962"/>
        <v>61609</v>
      </c>
    </row>
    <row r="61611" spans="1:2">
      <c r="A61611" s="1">
        <v>32376</v>
      </c>
      <c r="B61611" s="1">
        <f t="shared" si="962"/>
        <v>61610</v>
      </c>
    </row>
    <row r="61612" spans="1:2">
      <c r="A61612" s="1">
        <v>32376</v>
      </c>
      <c r="B61612" s="1">
        <f t="shared" si="962"/>
        <v>61611</v>
      </c>
    </row>
    <row r="61613" spans="1:2">
      <c r="A61613" s="1">
        <v>32376</v>
      </c>
      <c r="B61613" s="1">
        <f t="shared" si="962"/>
        <v>61612</v>
      </c>
    </row>
    <row r="61614" spans="1:2">
      <c r="A61614" s="1">
        <v>32376</v>
      </c>
      <c r="B61614" s="1">
        <f t="shared" si="962"/>
        <v>61613</v>
      </c>
    </row>
    <row r="61615" spans="1:2">
      <c r="A61615" s="1">
        <v>32376</v>
      </c>
      <c r="B61615" s="1">
        <f t="shared" si="962"/>
        <v>61614</v>
      </c>
    </row>
    <row r="61616" spans="1:2">
      <c r="A61616" s="1">
        <v>32376</v>
      </c>
      <c r="B61616" s="1">
        <f t="shared" si="962"/>
        <v>61615</v>
      </c>
    </row>
    <row r="61617" spans="1:2">
      <c r="A61617" s="1">
        <v>32376</v>
      </c>
      <c r="B61617" s="1">
        <f t="shared" si="962"/>
        <v>61616</v>
      </c>
    </row>
    <row r="61618" spans="1:2">
      <c r="A61618" s="1">
        <v>32376</v>
      </c>
      <c r="B61618" s="1">
        <f t="shared" si="962"/>
        <v>61617</v>
      </c>
    </row>
    <row r="61619" spans="1:2">
      <c r="A61619" s="1">
        <v>32376</v>
      </c>
      <c r="B61619" s="1">
        <f t="shared" si="962"/>
        <v>61618</v>
      </c>
    </row>
    <row r="61620" spans="1:2">
      <c r="A61620" s="1">
        <v>32376</v>
      </c>
      <c r="B61620" s="1">
        <f t="shared" si="962"/>
        <v>61619</v>
      </c>
    </row>
    <row r="61621" spans="1:2">
      <c r="A61621" s="1">
        <v>32376</v>
      </c>
      <c r="B61621" s="1">
        <f t="shared" si="962"/>
        <v>61620</v>
      </c>
    </row>
    <row r="61622" spans="1:2">
      <c r="A61622" s="1">
        <v>32376</v>
      </c>
      <c r="B61622" s="1">
        <f t="shared" si="962"/>
        <v>61621</v>
      </c>
    </row>
    <row r="61623" spans="1:2">
      <c r="A61623" s="1">
        <v>32376</v>
      </c>
      <c r="B61623" s="1">
        <f t="shared" si="962"/>
        <v>61622</v>
      </c>
    </row>
    <row r="61624" spans="1:2">
      <c r="A61624" s="1">
        <v>32376</v>
      </c>
      <c r="B61624" s="1">
        <f t="shared" si="962"/>
        <v>61623</v>
      </c>
    </row>
    <row r="61625" spans="1:2">
      <c r="A61625" s="1">
        <v>32376</v>
      </c>
      <c r="B61625" s="1">
        <f t="shared" si="962"/>
        <v>61624</v>
      </c>
    </row>
    <row r="61626" spans="1:2">
      <c r="A61626" s="1">
        <v>32376</v>
      </c>
      <c r="B61626" s="1">
        <f t="shared" si="962"/>
        <v>61625</v>
      </c>
    </row>
    <row r="61627" spans="1:2">
      <c r="A61627" s="1">
        <v>32376</v>
      </c>
      <c r="B61627" s="1">
        <f t="shared" si="962"/>
        <v>61626</v>
      </c>
    </row>
    <row r="61628" spans="1:2">
      <c r="A61628" s="1">
        <v>32376</v>
      </c>
      <c r="B61628" s="1">
        <f t="shared" si="962"/>
        <v>61627</v>
      </c>
    </row>
    <row r="61629" spans="1:2">
      <c r="A61629" s="1">
        <v>32376</v>
      </c>
      <c r="B61629" s="1">
        <f t="shared" si="962"/>
        <v>61628</v>
      </c>
    </row>
    <row r="61630" spans="1:2">
      <c r="A61630" s="1">
        <v>32376</v>
      </c>
      <c r="B61630" s="1">
        <f t="shared" si="962"/>
        <v>61629</v>
      </c>
    </row>
    <row r="61631" spans="1:2">
      <c r="A61631" s="1">
        <v>32376</v>
      </c>
      <c r="B61631" s="1">
        <f t="shared" si="962"/>
        <v>61630</v>
      </c>
    </row>
    <row r="61632" spans="1:2">
      <c r="A61632" s="1">
        <v>32376</v>
      </c>
      <c r="B61632" s="1">
        <f t="shared" si="962"/>
        <v>61631</v>
      </c>
    </row>
    <row r="61633" spans="1:2">
      <c r="A61633" s="1">
        <v>32376</v>
      </c>
      <c r="B61633" s="1">
        <f t="shared" si="962"/>
        <v>61632</v>
      </c>
    </row>
    <row r="61634" spans="1:2">
      <c r="A61634" s="1">
        <v>32376</v>
      </c>
      <c r="B61634" s="1">
        <f t="shared" si="962"/>
        <v>61633</v>
      </c>
    </row>
    <row r="61635" spans="1:2">
      <c r="A61635" s="1">
        <v>32376</v>
      </c>
      <c r="B61635" s="1">
        <f t="shared" ref="B61635:B61698" si="963">B61634+1</f>
        <v>61634</v>
      </c>
    </row>
    <row r="61636" spans="1:2">
      <c r="A61636" s="1">
        <v>32376</v>
      </c>
      <c r="B61636" s="1">
        <f t="shared" si="963"/>
        <v>61635</v>
      </c>
    </row>
    <row r="61637" spans="1:2">
      <c r="A61637" s="1">
        <v>32376</v>
      </c>
      <c r="B61637" s="1">
        <f t="shared" si="963"/>
        <v>61636</v>
      </c>
    </row>
    <row r="61638" spans="1:2">
      <c r="A61638" s="1">
        <v>32376</v>
      </c>
      <c r="B61638" s="1">
        <f t="shared" si="963"/>
        <v>61637</v>
      </c>
    </row>
    <row r="61639" spans="1:2">
      <c r="A61639" s="1">
        <v>32376</v>
      </c>
      <c r="B61639" s="1">
        <f t="shared" si="963"/>
        <v>61638</v>
      </c>
    </row>
    <row r="61640" spans="1:2">
      <c r="A61640" s="1">
        <v>32376</v>
      </c>
      <c r="B61640" s="1">
        <f t="shared" si="963"/>
        <v>61639</v>
      </c>
    </row>
    <row r="61641" spans="1:2">
      <c r="A61641" s="1">
        <v>32376</v>
      </c>
      <c r="B61641" s="1">
        <f t="shared" si="963"/>
        <v>61640</v>
      </c>
    </row>
    <row r="61642" spans="1:2">
      <c r="A61642" s="1">
        <v>32376</v>
      </c>
      <c r="B61642" s="1">
        <f t="shared" si="963"/>
        <v>61641</v>
      </c>
    </row>
    <row r="61643" spans="1:2">
      <c r="A61643" s="1">
        <v>32376</v>
      </c>
      <c r="B61643" s="1">
        <f t="shared" si="963"/>
        <v>61642</v>
      </c>
    </row>
    <row r="61644" spans="1:2">
      <c r="A61644" s="1">
        <v>32376</v>
      </c>
      <c r="B61644" s="1">
        <f t="shared" si="963"/>
        <v>61643</v>
      </c>
    </row>
    <row r="61645" spans="1:2">
      <c r="A61645" s="1">
        <v>32376</v>
      </c>
      <c r="B61645" s="1">
        <f t="shared" si="963"/>
        <v>61644</v>
      </c>
    </row>
    <row r="61646" spans="1:2">
      <c r="A61646" s="1">
        <v>32376</v>
      </c>
      <c r="B61646" s="1">
        <f t="shared" si="963"/>
        <v>61645</v>
      </c>
    </row>
    <row r="61647" spans="1:2">
      <c r="A61647" s="1">
        <v>32376</v>
      </c>
      <c r="B61647" s="1">
        <f t="shared" si="963"/>
        <v>61646</v>
      </c>
    </row>
    <row r="61648" spans="1:2">
      <c r="A61648" s="1">
        <v>32376</v>
      </c>
      <c r="B61648" s="1">
        <f t="shared" si="963"/>
        <v>61647</v>
      </c>
    </row>
    <row r="61649" spans="1:2">
      <c r="A61649" s="1">
        <v>32376</v>
      </c>
      <c r="B61649" s="1">
        <f t="shared" si="963"/>
        <v>61648</v>
      </c>
    </row>
    <row r="61650" spans="1:2">
      <c r="A61650" s="1">
        <v>32376</v>
      </c>
      <c r="B61650" s="1">
        <f t="shared" si="963"/>
        <v>61649</v>
      </c>
    </row>
    <row r="61651" spans="1:2">
      <c r="A61651" s="1">
        <v>32376</v>
      </c>
      <c r="B61651" s="1">
        <f t="shared" si="963"/>
        <v>61650</v>
      </c>
    </row>
    <row r="61652" spans="1:2">
      <c r="A61652" s="1">
        <v>32376</v>
      </c>
      <c r="B61652" s="1">
        <f t="shared" si="963"/>
        <v>61651</v>
      </c>
    </row>
    <row r="61653" spans="1:2">
      <c r="A61653" s="1">
        <v>32376</v>
      </c>
      <c r="B61653" s="1">
        <f t="shared" si="963"/>
        <v>61652</v>
      </c>
    </row>
    <row r="61654" spans="1:2">
      <c r="A61654" s="1">
        <v>32376</v>
      </c>
      <c r="B61654" s="1">
        <f t="shared" si="963"/>
        <v>61653</v>
      </c>
    </row>
    <row r="61655" spans="1:2">
      <c r="A61655" s="1">
        <v>32376</v>
      </c>
      <c r="B61655" s="1">
        <f t="shared" si="963"/>
        <v>61654</v>
      </c>
    </row>
    <row r="61656" spans="1:2">
      <c r="A61656" s="1">
        <v>32376</v>
      </c>
      <c r="B61656" s="1">
        <f t="shared" si="963"/>
        <v>61655</v>
      </c>
    </row>
    <row r="61657" spans="1:2">
      <c r="A61657" s="1">
        <v>32376</v>
      </c>
      <c r="B61657" s="1">
        <f t="shared" si="963"/>
        <v>61656</v>
      </c>
    </row>
    <row r="61658" spans="1:2">
      <c r="A61658" s="1">
        <v>32376</v>
      </c>
      <c r="B61658" s="1">
        <f t="shared" si="963"/>
        <v>61657</v>
      </c>
    </row>
    <row r="61659" spans="1:2">
      <c r="A61659" s="1">
        <v>32376</v>
      </c>
      <c r="B61659" s="1">
        <f t="shared" si="963"/>
        <v>61658</v>
      </c>
    </row>
    <row r="61660" spans="1:2">
      <c r="A61660" s="1">
        <v>32376</v>
      </c>
      <c r="B61660" s="1">
        <f t="shared" si="963"/>
        <v>61659</v>
      </c>
    </row>
    <row r="61661" spans="1:2">
      <c r="A61661" s="1">
        <v>32376</v>
      </c>
      <c r="B61661" s="1">
        <f t="shared" si="963"/>
        <v>61660</v>
      </c>
    </row>
    <row r="61662" spans="1:2">
      <c r="A61662" s="1">
        <v>32376</v>
      </c>
      <c r="B61662" s="1">
        <f t="shared" si="963"/>
        <v>61661</v>
      </c>
    </row>
    <row r="61663" spans="1:2">
      <c r="A61663" s="1">
        <v>32376</v>
      </c>
      <c r="B61663" s="1">
        <f t="shared" si="963"/>
        <v>61662</v>
      </c>
    </row>
    <row r="61664" spans="1:2">
      <c r="A61664" s="1">
        <v>32376</v>
      </c>
      <c r="B61664" s="1">
        <f t="shared" si="963"/>
        <v>61663</v>
      </c>
    </row>
    <row r="61665" spans="1:2">
      <c r="A61665" s="1">
        <v>32376</v>
      </c>
      <c r="B61665" s="1">
        <f t="shared" si="963"/>
        <v>61664</v>
      </c>
    </row>
    <row r="61666" spans="1:2">
      <c r="A61666" s="1">
        <v>32376</v>
      </c>
      <c r="B61666" s="1">
        <f t="shared" si="963"/>
        <v>61665</v>
      </c>
    </row>
    <row r="61667" spans="1:2">
      <c r="A61667" s="1">
        <v>32376</v>
      </c>
      <c r="B61667" s="1">
        <f t="shared" si="963"/>
        <v>61666</v>
      </c>
    </row>
    <row r="61668" spans="1:2">
      <c r="A61668" s="1">
        <v>32376</v>
      </c>
      <c r="B61668" s="1">
        <f t="shared" si="963"/>
        <v>61667</v>
      </c>
    </row>
    <row r="61669" spans="1:2">
      <c r="A61669" s="1">
        <v>32376</v>
      </c>
      <c r="B61669" s="1">
        <f t="shared" si="963"/>
        <v>61668</v>
      </c>
    </row>
    <row r="61670" spans="1:2">
      <c r="A61670" s="1">
        <v>32376</v>
      </c>
      <c r="B61670" s="1">
        <f t="shared" si="963"/>
        <v>61669</v>
      </c>
    </row>
    <row r="61671" spans="1:2">
      <c r="A61671" s="1">
        <v>32376</v>
      </c>
      <c r="B61671" s="1">
        <f t="shared" si="963"/>
        <v>61670</v>
      </c>
    </row>
    <row r="61672" spans="1:2">
      <c r="A61672" s="1">
        <v>32376</v>
      </c>
      <c r="B61672" s="1">
        <f t="shared" si="963"/>
        <v>61671</v>
      </c>
    </row>
    <row r="61673" spans="1:2">
      <c r="A61673" s="1">
        <v>32376</v>
      </c>
      <c r="B61673" s="1">
        <f t="shared" si="963"/>
        <v>61672</v>
      </c>
    </row>
    <row r="61674" spans="1:2">
      <c r="A61674" s="1">
        <v>32376</v>
      </c>
      <c r="B61674" s="1">
        <f t="shared" si="963"/>
        <v>61673</v>
      </c>
    </row>
    <row r="61675" spans="1:2">
      <c r="A61675" s="1">
        <v>32376</v>
      </c>
      <c r="B61675" s="1">
        <f t="shared" si="963"/>
        <v>61674</v>
      </c>
    </row>
    <row r="61676" spans="1:2">
      <c r="A61676" s="1">
        <v>32376</v>
      </c>
      <c r="B61676" s="1">
        <f t="shared" si="963"/>
        <v>61675</v>
      </c>
    </row>
    <row r="61677" spans="1:2">
      <c r="A61677" s="1">
        <v>32376</v>
      </c>
      <c r="B61677" s="1">
        <f t="shared" si="963"/>
        <v>61676</v>
      </c>
    </row>
    <row r="61678" spans="1:2">
      <c r="A61678" s="1">
        <v>32376</v>
      </c>
      <c r="B61678" s="1">
        <f t="shared" si="963"/>
        <v>61677</v>
      </c>
    </row>
    <row r="61679" spans="1:2">
      <c r="A61679" s="1">
        <v>32376</v>
      </c>
      <c r="B61679" s="1">
        <f t="shared" si="963"/>
        <v>61678</v>
      </c>
    </row>
    <row r="61680" spans="1:2">
      <c r="A61680" s="1">
        <v>32376</v>
      </c>
      <c r="B61680" s="1">
        <f t="shared" si="963"/>
        <v>61679</v>
      </c>
    </row>
    <row r="61681" spans="1:2">
      <c r="A61681" s="1">
        <v>32376</v>
      </c>
      <c r="B61681" s="1">
        <f t="shared" si="963"/>
        <v>61680</v>
      </c>
    </row>
    <row r="61682" spans="1:2">
      <c r="A61682" s="1">
        <v>32376</v>
      </c>
      <c r="B61682" s="1">
        <f t="shared" si="963"/>
        <v>61681</v>
      </c>
    </row>
    <row r="61683" spans="1:2">
      <c r="A61683" s="1">
        <v>32376</v>
      </c>
      <c r="B61683" s="1">
        <f t="shared" si="963"/>
        <v>61682</v>
      </c>
    </row>
    <row r="61684" spans="1:2">
      <c r="A61684" s="1">
        <v>32376</v>
      </c>
      <c r="B61684" s="1">
        <f t="shared" si="963"/>
        <v>61683</v>
      </c>
    </row>
    <row r="61685" spans="1:2">
      <c r="A61685" s="1">
        <v>32376</v>
      </c>
      <c r="B61685" s="1">
        <f t="shared" si="963"/>
        <v>61684</v>
      </c>
    </row>
    <row r="61686" spans="1:2">
      <c r="A61686" s="1">
        <v>32376</v>
      </c>
      <c r="B61686" s="1">
        <f t="shared" si="963"/>
        <v>61685</v>
      </c>
    </row>
    <row r="61687" spans="1:2">
      <c r="A61687" s="1">
        <v>32376</v>
      </c>
      <c r="B61687" s="1">
        <f t="shared" si="963"/>
        <v>61686</v>
      </c>
    </row>
    <row r="61688" spans="1:2">
      <c r="A61688" s="1">
        <v>32376</v>
      </c>
      <c r="B61688" s="1">
        <f t="shared" si="963"/>
        <v>61687</v>
      </c>
    </row>
    <row r="61689" spans="1:2">
      <c r="A61689" s="1">
        <v>32376</v>
      </c>
      <c r="B61689" s="1">
        <f t="shared" si="963"/>
        <v>61688</v>
      </c>
    </row>
    <row r="61690" spans="1:2">
      <c r="A61690" s="1">
        <v>32376</v>
      </c>
      <c r="B61690" s="1">
        <f t="shared" si="963"/>
        <v>61689</v>
      </c>
    </row>
    <row r="61691" spans="1:2">
      <c r="A61691" s="1">
        <v>32376</v>
      </c>
      <c r="B61691" s="1">
        <f t="shared" si="963"/>
        <v>61690</v>
      </c>
    </row>
    <row r="61692" spans="1:2">
      <c r="A61692" s="1">
        <v>32376</v>
      </c>
      <c r="B61692" s="1">
        <f t="shared" si="963"/>
        <v>61691</v>
      </c>
    </row>
    <row r="61693" spans="1:2">
      <c r="A61693" s="1">
        <v>32376</v>
      </c>
      <c r="B61693" s="1">
        <f t="shared" si="963"/>
        <v>61692</v>
      </c>
    </row>
    <row r="61694" spans="1:2">
      <c r="A61694" s="1">
        <v>32376</v>
      </c>
      <c r="B61694" s="1">
        <f t="shared" si="963"/>
        <v>61693</v>
      </c>
    </row>
    <row r="61695" spans="1:2">
      <c r="A61695" s="1">
        <v>32376</v>
      </c>
      <c r="B61695" s="1">
        <f t="shared" si="963"/>
        <v>61694</v>
      </c>
    </row>
    <row r="61696" spans="1:2">
      <c r="A61696" s="1">
        <v>32376</v>
      </c>
      <c r="B61696" s="1">
        <f t="shared" si="963"/>
        <v>61695</v>
      </c>
    </row>
    <row r="61697" spans="1:2">
      <c r="A61697" s="1">
        <v>32376</v>
      </c>
      <c r="B61697" s="1">
        <f t="shared" si="963"/>
        <v>61696</v>
      </c>
    </row>
    <row r="61698" spans="1:2">
      <c r="A61698" s="1">
        <v>32376</v>
      </c>
      <c r="B61698" s="1">
        <f t="shared" si="963"/>
        <v>61697</v>
      </c>
    </row>
    <row r="61699" spans="1:2">
      <c r="A61699" s="1">
        <v>32376</v>
      </c>
      <c r="B61699" s="1">
        <f t="shared" ref="B61699:B61762" si="964">B61698+1</f>
        <v>61698</v>
      </c>
    </row>
    <row r="61700" spans="1:2">
      <c r="A61700" s="1">
        <v>32376</v>
      </c>
      <c r="B61700" s="1">
        <f t="shared" si="964"/>
        <v>61699</v>
      </c>
    </row>
    <row r="61701" spans="1:2">
      <c r="A61701" s="1">
        <v>32376</v>
      </c>
      <c r="B61701" s="1">
        <f t="shared" si="964"/>
        <v>61700</v>
      </c>
    </row>
    <row r="61702" spans="1:2">
      <c r="A61702" s="1">
        <v>32376</v>
      </c>
      <c r="B61702" s="1">
        <f t="shared" si="964"/>
        <v>61701</v>
      </c>
    </row>
    <row r="61703" spans="1:2">
      <c r="A61703" s="1">
        <v>32376</v>
      </c>
      <c r="B61703" s="1">
        <f t="shared" si="964"/>
        <v>61702</v>
      </c>
    </row>
    <row r="61704" spans="1:2">
      <c r="A61704" s="1">
        <v>32376</v>
      </c>
      <c r="B61704" s="1">
        <f t="shared" si="964"/>
        <v>61703</v>
      </c>
    </row>
    <row r="61705" spans="1:2">
      <c r="A61705" s="1">
        <v>32376</v>
      </c>
      <c r="B61705" s="1">
        <f t="shared" si="964"/>
        <v>61704</v>
      </c>
    </row>
    <row r="61706" spans="1:2">
      <c r="A61706" s="1">
        <v>32376</v>
      </c>
      <c r="B61706" s="1">
        <f t="shared" si="964"/>
        <v>61705</v>
      </c>
    </row>
    <row r="61707" spans="1:2">
      <c r="A61707" s="1">
        <v>32376</v>
      </c>
      <c r="B61707" s="1">
        <f t="shared" si="964"/>
        <v>61706</v>
      </c>
    </row>
    <row r="61708" spans="1:2">
      <c r="A61708" s="1">
        <v>32376</v>
      </c>
      <c r="B61708" s="1">
        <f t="shared" si="964"/>
        <v>61707</v>
      </c>
    </row>
    <row r="61709" spans="1:2">
      <c r="A61709" s="1">
        <v>32376</v>
      </c>
      <c r="B61709" s="1">
        <f t="shared" si="964"/>
        <v>61708</v>
      </c>
    </row>
    <row r="61710" spans="1:2">
      <c r="A61710" s="1">
        <v>32376</v>
      </c>
      <c r="B61710" s="1">
        <f t="shared" si="964"/>
        <v>61709</v>
      </c>
    </row>
    <row r="61711" spans="1:2">
      <c r="A61711" s="1">
        <v>32376</v>
      </c>
      <c r="B61711" s="1">
        <f t="shared" si="964"/>
        <v>61710</v>
      </c>
    </row>
    <row r="61712" spans="1:2">
      <c r="A61712" s="1">
        <v>32376</v>
      </c>
      <c r="B61712" s="1">
        <f t="shared" si="964"/>
        <v>61711</v>
      </c>
    </row>
    <row r="61713" spans="1:2">
      <c r="A61713" s="1">
        <v>32376</v>
      </c>
      <c r="B61713" s="1">
        <f t="shared" si="964"/>
        <v>61712</v>
      </c>
    </row>
    <row r="61714" spans="1:2">
      <c r="A61714" s="1">
        <v>32376</v>
      </c>
      <c r="B61714" s="1">
        <f t="shared" si="964"/>
        <v>61713</v>
      </c>
    </row>
    <row r="61715" spans="1:2">
      <c r="A61715" s="1">
        <v>32376</v>
      </c>
      <c r="B61715" s="1">
        <f t="shared" si="964"/>
        <v>61714</v>
      </c>
    </row>
    <row r="61716" spans="1:2">
      <c r="A61716" s="1">
        <v>32376</v>
      </c>
      <c r="B61716" s="1">
        <f t="shared" si="964"/>
        <v>61715</v>
      </c>
    </row>
    <row r="61717" spans="1:2">
      <c r="A61717" s="1">
        <v>32376</v>
      </c>
      <c r="B61717" s="1">
        <f t="shared" si="964"/>
        <v>61716</v>
      </c>
    </row>
    <row r="61718" spans="1:2">
      <c r="A61718" s="1">
        <v>32376</v>
      </c>
      <c r="B61718" s="1">
        <f t="shared" si="964"/>
        <v>61717</v>
      </c>
    </row>
    <row r="61719" spans="1:2">
      <c r="A61719" s="1">
        <v>32376</v>
      </c>
      <c r="B61719" s="1">
        <f t="shared" si="964"/>
        <v>61718</v>
      </c>
    </row>
    <row r="61720" spans="1:2">
      <c r="A61720" s="1">
        <v>32376</v>
      </c>
      <c r="B61720" s="1">
        <f t="shared" si="964"/>
        <v>61719</v>
      </c>
    </row>
    <row r="61721" spans="1:2">
      <c r="A61721" s="1">
        <v>32376</v>
      </c>
      <c r="B61721" s="1">
        <f t="shared" si="964"/>
        <v>61720</v>
      </c>
    </row>
    <row r="61722" spans="1:2">
      <c r="A61722" s="1">
        <v>32376</v>
      </c>
      <c r="B61722" s="1">
        <f t="shared" si="964"/>
        <v>61721</v>
      </c>
    </row>
    <row r="61723" spans="1:2">
      <c r="A61723" s="1">
        <v>32376</v>
      </c>
      <c r="B61723" s="1">
        <f t="shared" si="964"/>
        <v>61722</v>
      </c>
    </row>
    <row r="61724" spans="1:2">
      <c r="A61724" s="1">
        <v>32376</v>
      </c>
      <c r="B61724" s="1">
        <f t="shared" si="964"/>
        <v>61723</v>
      </c>
    </row>
    <row r="61725" spans="1:2">
      <c r="A61725" s="1">
        <v>32376</v>
      </c>
      <c r="B61725" s="1">
        <f t="shared" si="964"/>
        <v>61724</v>
      </c>
    </row>
    <row r="61726" spans="1:2">
      <c r="A61726" s="1">
        <v>32376</v>
      </c>
      <c r="B61726" s="1">
        <f t="shared" si="964"/>
        <v>61725</v>
      </c>
    </row>
    <row r="61727" spans="1:2">
      <c r="A61727" s="1">
        <v>32376</v>
      </c>
      <c r="B61727" s="1">
        <f t="shared" si="964"/>
        <v>61726</v>
      </c>
    </row>
    <row r="61728" spans="1:2">
      <c r="A61728" s="1">
        <v>32376</v>
      </c>
      <c r="B61728" s="1">
        <f t="shared" si="964"/>
        <v>61727</v>
      </c>
    </row>
    <row r="61729" spans="1:2">
      <c r="A61729" s="1">
        <v>32376</v>
      </c>
      <c r="B61729" s="1">
        <f t="shared" si="964"/>
        <v>61728</v>
      </c>
    </row>
    <row r="61730" spans="1:2">
      <c r="A61730" s="1">
        <v>32376</v>
      </c>
      <c r="B61730" s="1">
        <f t="shared" si="964"/>
        <v>61729</v>
      </c>
    </row>
    <row r="61731" spans="1:2">
      <c r="A61731" s="1">
        <v>32376</v>
      </c>
      <c r="B61731" s="1">
        <f t="shared" si="964"/>
        <v>61730</v>
      </c>
    </row>
    <row r="61732" spans="1:2">
      <c r="A61732" s="1">
        <v>32376</v>
      </c>
      <c r="B61732" s="1">
        <f t="shared" si="964"/>
        <v>61731</v>
      </c>
    </row>
    <row r="61733" spans="1:2">
      <c r="A61733" s="1">
        <v>32376</v>
      </c>
      <c r="B61733" s="1">
        <f t="shared" si="964"/>
        <v>61732</v>
      </c>
    </row>
    <row r="61734" spans="1:2">
      <c r="A61734" s="1">
        <v>32376</v>
      </c>
      <c r="B61734" s="1">
        <f t="shared" si="964"/>
        <v>61733</v>
      </c>
    </row>
    <row r="61735" spans="1:2">
      <c r="A61735" s="1">
        <v>32376</v>
      </c>
      <c r="B61735" s="1">
        <f t="shared" si="964"/>
        <v>61734</v>
      </c>
    </row>
    <row r="61736" spans="1:2">
      <c r="A61736" s="1">
        <v>32376</v>
      </c>
      <c r="B61736" s="1">
        <f t="shared" si="964"/>
        <v>61735</v>
      </c>
    </row>
    <row r="61737" spans="1:2">
      <c r="A61737" s="1">
        <v>32376</v>
      </c>
      <c r="B61737" s="1">
        <f t="shared" si="964"/>
        <v>61736</v>
      </c>
    </row>
    <row r="61738" spans="1:2">
      <c r="A61738" s="1">
        <v>32376</v>
      </c>
      <c r="B61738" s="1">
        <f t="shared" si="964"/>
        <v>61737</v>
      </c>
    </row>
    <row r="61739" spans="1:2">
      <c r="A61739" s="1">
        <v>32376</v>
      </c>
      <c r="B61739" s="1">
        <f t="shared" si="964"/>
        <v>61738</v>
      </c>
    </row>
    <row r="61740" spans="1:2">
      <c r="A61740" s="1">
        <v>32376</v>
      </c>
      <c r="B61740" s="1">
        <f t="shared" si="964"/>
        <v>61739</v>
      </c>
    </row>
    <row r="61741" spans="1:2">
      <c r="A61741" s="1">
        <v>32376</v>
      </c>
      <c r="B61741" s="1">
        <f t="shared" si="964"/>
        <v>61740</v>
      </c>
    </row>
    <row r="61742" spans="1:2">
      <c r="A61742" s="1">
        <v>32376</v>
      </c>
      <c r="B61742" s="1">
        <f t="shared" si="964"/>
        <v>61741</v>
      </c>
    </row>
    <row r="61743" spans="1:2">
      <c r="A61743" s="1">
        <v>32376</v>
      </c>
      <c r="B61743" s="1">
        <f t="shared" si="964"/>
        <v>61742</v>
      </c>
    </row>
    <row r="61744" spans="1:2">
      <c r="A61744" s="1">
        <v>32376</v>
      </c>
      <c r="B61744" s="1">
        <f t="shared" si="964"/>
        <v>61743</v>
      </c>
    </row>
    <row r="61745" spans="1:2">
      <c r="A61745" s="1">
        <v>32376</v>
      </c>
      <c r="B61745" s="1">
        <f t="shared" si="964"/>
        <v>61744</v>
      </c>
    </row>
    <row r="61746" spans="1:2">
      <c r="A61746" s="1">
        <v>32376</v>
      </c>
      <c r="B61746" s="1">
        <f t="shared" si="964"/>
        <v>61745</v>
      </c>
    </row>
    <row r="61747" spans="1:2">
      <c r="A61747" s="1">
        <v>32376</v>
      </c>
      <c r="B61747" s="1">
        <f t="shared" si="964"/>
        <v>61746</v>
      </c>
    </row>
    <row r="61748" spans="1:2">
      <c r="A61748" s="1">
        <v>32376</v>
      </c>
      <c r="B61748" s="1">
        <f t="shared" si="964"/>
        <v>61747</v>
      </c>
    </row>
    <row r="61749" spans="1:2">
      <c r="A61749" s="1">
        <v>32376</v>
      </c>
      <c r="B61749" s="1">
        <f t="shared" si="964"/>
        <v>61748</v>
      </c>
    </row>
    <row r="61750" spans="1:2">
      <c r="A61750" s="1">
        <v>32376</v>
      </c>
      <c r="B61750" s="1">
        <f t="shared" si="964"/>
        <v>61749</v>
      </c>
    </row>
    <row r="61751" spans="1:2">
      <c r="A61751" s="1">
        <v>32376</v>
      </c>
      <c r="B61751" s="1">
        <f t="shared" si="964"/>
        <v>61750</v>
      </c>
    </row>
    <row r="61752" spans="1:2">
      <c r="A61752" s="1">
        <v>32376</v>
      </c>
      <c r="B61752" s="1">
        <f t="shared" si="964"/>
        <v>61751</v>
      </c>
    </row>
    <row r="61753" spans="1:2">
      <c r="A61753" s="1">
        <v>32376</v>
      </c>
      <c r="B61753" s="1">
        <f t="shared" si="964"/>
        <v>61752</v>
      </c>
    </row>
    <row r="61754" spans="1:2">
      <c r="A61754" s="1">
        <v>32376</v>
      </c>
      <c r="B61754" s="1">
        <f t="shared" si="964"/>
        <v>61753</v>
      </c>
    </row>
    <row r="61755" spans="1:2">
      <c r="A61755" s="1">
        <v>32376</v>
      </c>
      <c r="B61755" s="1">
        <f t="shared" si="964"/>
        <v>61754</v>
      </c>
    </row>
    <row r="61756" spans="1:2">
      <c r="A61756" s="1">
        <v>32376</v>
      </c>
      <c r="B61756" s="1">
        <f t="shared" si="964"/>
        <v>61755</v>
      </c>
    </row>
    <row r="61757" spans="1:2">
      <c r="A61757" s="1">
        <v>32376</v>
      </c>
      <c r="B61757" s="1">
        <f t="shared" si="964"/>
        <v>61756</v>
      </c>
    </row>
    <row r="61758" spans="1:2">
      <c r="A61758" s="1">
        <v>32376</v>
      </c>
      <c r="B61758" s="1">
        <f t="shared" si="964"/>
        <v>61757</v>
      </c>
    </row>
    <row r="61759" spans="1:2">
      <c r="A61759" s="1">
        <v>32376</v>
      </c>
      <c r="B61759" s="1">
        <f t="shared" si="964"/>
        <v>61758</v>
      </c>
    </row>
    <row r="61760" spans="1:2">
      <c r="A61760" s="1">
        <v>32376</v>
      </c>
      <c r="B61760" s="1">
        <f t="shared" si="964"/>
        <v>61759</v>
      </c>
    </row>
    <row r="61761" spans="1:2">
      <c r="A61761" s="1">
        <v>32376</v>
      </c>
      <c r="B61761" s="1">
        <f t="shared" si="964"/>
        <v>61760</v>
      </c>
    </row>
    <row r="61762" spans="1:2">
      <c r="A61762" s="1">
        <v>32376</v>
      </c>
      <c r="B61762" s="1">
        <f t="shared" si="964"/>
        <v>61761</v>
      </c>
    </row>
    <row r="61763" spans="1:2">
      <c r="A61763" s="1">
        <v>32376</v>
      </c>
      <c r="B61763" s="1">
        <f t="shared" ref="B61763:B61826" si="965">B61762+1</f>
        <v>61762</v>
      </c>
    </row>
    <row r="61764" spans="1:2">
      <c r="A61764" s="1">
        <v>32376</v>
      </c>
      <c r="B61764" s="1">
        <f t="shared" si="965"/>
        <v>61763</v>
      </c>
    </row>
    <row r="61765" spans="1:2">
      <c r="A61765" s="1">
        <v>32376</v>
      </c>
      <c r="B61765" s="1">
        <f t="shared" si="965"/>
        <v>61764</v>
      </c>
    </row>
    <row r="61766" spans="1:2">
      <c r="A61766" s="1">
        <v>32376</v>
      </c>
      <c r="B61766" s="1">
        <f t="shared" si="965"/>
        <v>61765</v>
      </c>
    </row>
    <row r="61767" spans="1:2">
      <c r="A61767" s="1">
        <v>32376</v>
      </c>
      <c r="B61767" s="1">
        <f t="shared" si="965"/>
        <v>61766</v>
      </c>
    </row>
    <row r="61768" spans="1:2">
      <c r="A61768" s="1">
        <v>32376</v>
      </c>
      <c r="B61768" s="1">
        <f t="shared" si="965"/>
        <v>61767</v>
      </c>
    </row>
    <row r="61769" spans="1:2">
      <c r="A61769" s="1">
        <v>32376</v>
      </c>
      <c r="B61769" s="1">
        <f t="shared" si="965"/>
        <v>61768</v>
      </c>
    </row>
    <row r="61770" spans="1:2">
      <c r="A61770" s="1">
        <v>32376</v>
      </c>
      <c r="B61770" s="1">
        <f t="shared" si="965"/>
        <v>61769</v>
      </c>
    </row>
    <row r="61771" spans="1:2">
      <c r="A61771" s="1">
        <v>32376</v>
      </c>
      <c r="B61771" s="1">
        <f t="shared" si="965"/>
        <v>61770</v>
      </c>
    </row>
    <row r="61772" spans="1:2">
      <c r="A61772" s="1">
        <v>32376</v>
      </c>
      <c r="B61772" s="1">
        <f t="shared" si="965"/>
        <v>61771</v>
      </c>
    </row>
    <row r="61773" spans="1:2">
      <c r="A61773" s="1">
        <v>32376</v>
      </c>
      <c r="B61773" s="1">
        <f t="shared" si="965"/>
        <v>61772</v>
      </c>
    </row>
    <row r="61774" spans="1:2">
      <c r="A61774" s="1">
        <v>32376</v>
      </c>
      <c r="B61774" s="1">
        <f t="shared" si="965"/>
        <v>61773</v>
      </c>
    </row>
    <row r="61775" spans="1:2">
      <c r="A61775" s="1">
        <v>32376</v>
      </c>
      <c r="B61775" s="1">
        <f t="shared" si="965"/>
        <v>61774</v>
      </c>
    </row>
    <row r="61776" spans="1:2">
      <c r="A61776" s="1">
        <v>32376</v>
      </c>
      <c r="B61776" s="1">
        <f t="shared" si="965"/>
        <v>61775</v>
      </c>
    </row>
    <row r="61777" spans="1:2">
      <c r="A61777" s="1">
        <v>32376</v>
      </c>
      <c r="B61777" s="1">
        <f t="shared" si="965"/>
        <v>61776</v>
      </c>
    </row>
    <row r="61778" spans="1:2">
      <c r="A61778" s="1">
        <v>32376</v>
      </c>
      <c r="B61778" s="1">
        <f t="shared" si="965"/>
        <v>61777</v>
      </c>
    </row>
    <row r="61779" spans="1:2">
      <c r="A61779" s="1">
        <v>32376</v>
      </c>
      <c r="B61779" s="1">
        <f t="shared" si="965"/>
        <v>61778</v>
      </c>
    </row>
    <row r="61780" spans="1:2">
      <c r="A61780" s="1">
        <v>32376</v>
      </c>
      <c r="B61780" s="1">
        <f t="shared" si="965"/>
        <v>61779</v>
      </c>
    </row>
    <row r="61781" spans="1:2">
      <c r="A61781" s="1">
        <v>32376</v>
      </c>
      <c r="B61781" s="1">
        <f t="shared" si="965"/>
        <v>61780</v>
      </c>
    </row>
    <row r="61782" spans="1:2">
      <c r="A61782" s="1">
        <v>32376</v>
      </c>
      <c r="B61782" s="1">
        <f t="shared" si="965"/>
        <v>61781</v>
      </c>
    </row>
    <row r="61783" spans="1:2">
      <c r="A61783" s="1">
        <v>32376</v>
      </c>
      <c r="B61783" s="1">
        <f t="shared" si="965"/>
        <v>61782</v>
      </c>
    </row>
    <row r="61784" spans="1:2">
      <c r="A61784" s="1">
        <v>32376</v>
      </c>
      <c r="B61784" s="1">
        <f t="shared" si="965"/>
        <v>61783</v>
      </c>
    </row>
    <row r="61785" spans="1:2">
      <c r="A61785" s="1">
        <v>32376</v>
      </c>
      <c r="B61785" s="1">
        <f t="shared" si="965"/>
        <v>61784</v>
      </c>
    </row>
    <row r="61786" spans="1:2">
      <c r="A61786" s="1">
        <v>32376</v>
      </c>
      <c r="B61786" s="1">
        <f t="shared" si="965"/>
        <v>61785</v>
      </c>
    </row>
    <row r="61787" spans="1:2">
      <c r="A61787" s="1">
        <v>32376</v>
      </c>
      <c r="B61787" s="1">
        <f t="shared" si="965"/>
        <v>61786</v>
      </c>
    </row>
    <row r="61788" spans="1:2">
      <c r="A61788" s="1">
        <v>32376</v>
      </c>
      <c r="B61788" s="1">
        <f t="shared" si="965"/>
        <v>61787</v>
      </c>
    </row>
    <row r="61789" spans="1:2">
      <c r="A61789" s="1">
        <v>32376</v>
      </c>
      <c r="B61789" s="1">
        <f t="shared" si="965"/>
        <v>61788</v>
      </c>
    </row>
    <row r="61790" spans="1:2">
      <c r="A61790" s="1">
        <v>32376</v>
      </c>
      <c r="B61790" s="1">
        <f t="shared" si="965"/>
        <v>61789</v>
      </c>
    </row>
    <row r="61791" spans="1:2">
      <c r="A61791" s="1">
        <v>32376</v>
      </c>
      <c r="B61791" s="1">
        <f t="shared" si="965"/>
        <v>61790</v>
      </c>
    </row>
    <row r="61792" spans="1:2">
      <c r="A61792" s="1">
        <v>32376</v>
      </c>
      <c r="B61792" s="1">
        <f t="shared" si="965"/>
        <v>61791</v>
      </c>
    </row>
    <row r="61793" spans="1:2">
      <c r="A61793" s="1">
        <v>32376</v>
      </c>
      <c r="B61793" s="1">
        <f t="shared" si="965"/>
        <v>61792</v>
      </c>
    </row>
    <row r="61794" spans="1:2">
      <c r="A61794" s="1">
        <v>32376</v>
      </c>
      <c r="B61794" s="1">
        <f t="shared" si="965"/>
        <v>61793</v>
      </c>
    </row>
    <row r="61795" spans="1:2">
      <c r="A61795" s="1">
        <v>32376</v>
      </c>
      <c r="B61795" s="1">
        <f t="shared" si="965"/>
        <v>61794</v>
      </c>
    </row>
    <row r="61796" spans="1:2">
      <c r="A61796" s="1">
        <v>32376</v>
      </c>
      <c r="B61796" s="1">
        <f t="shared" si="965"/>
        <v>61795</v>
      </c>
    </row>
    <row r="61797" spans="1:2">
      <c r="A61797" s="1">
        <v>32376</v>
      </c>
      <c r="B61797" s="1">
        <f t="shared" si="965"/>
        <v>61796</v>
      </c>
    </row>
    <row r="61798" spans="1:2">
      <c r="A61798" s="1">
        <v>32376</v>
      </c>
      <c r="B61798" s="1">
        <f t="shared" si="965"/>
        <v>61797</v>
      </c>
    </row>
    <row r="61799" spans="1:2">
      <c r="A61799" s="1">
        <v>32376</v>
      </c>
      <c r="B61799" s="1">
        <f t="shared" si="965"/>
        <v>61798</v>
      </c>
    </row>
    <row r="61800" spans="1:2">
      <c r="A61800" s="1">
        <v>32376</v>
      </c>
      <c r="B61800" s="1">
        <f t="shared" si="965"/>
        <v>61799</v>
      </c>
    </row>
    <row r="61801" spans="1:2">
      <c r="A61801" s="1">
        <v>32376</v>
      </c>
      <c r="B61801" s="1">
        <f t="shared" si="965"/>
        <v>61800</v>
      </c>
    </row>
    <row r="61802" spans="1:2">
      <c r="A61802" s="1">
        <v>32376</v>
      </c>
      <c r="B61802" s="1">
        <f t="shared" si="965"/>
        <v>61801</v>
      </c>
    </row>
    <row r="61803" spans="1:2">
      <c r="A61803" s="1">
        <v>32376</v>
      </c>
      <c r="B61803" s="1">
        <f t="shared" si="965"/>
        <v>61802</v>
      </c>
    </row>
    <row r="61804" spans="1:2">
      <c r="A61804" s="1">
        <v>32376</v>
      </c>
      <c r="B61804" s="1">
        <f t="shared" si="965"/>
        <v>61803</v>
      </c>
    </row>
    <row r="61805" spans="1:2">
      <c r="A61805" s="1">
        <v>32376</v>
      </c>
      <c r="B61805" s="1">
        <f t="shared" si="965"/>
        <v>61804</v>
      </c>
    </row>
    <row r="61806" spans="1:2">
      <c r="A61806" s="1">
        <v>32376</v>
      </c>
      <c r="B61806" s="1">
        <f t="shared" si="965"/>
        <v>61805</v>
      </c>
    </row>
    <row r="61807" spans="1:2">
      <c r="A61807" s="1">
        <v>32376</v>
      </c>
      <c r="B61807" s="1">
        <f t="shared" si="965"/>
        <v>61806</v>
      </c>
    </row>
    <row r="61808" spans="1:2">
      <c r="A61808" s="1">
        <v>32376</v>
      </c>
      <c r="B61808" s="1">
        <f t="shared" si="965"/>
        <v>61807</v>
      </c>
    </row>
    <row r="61809" spans="1:2">
      <c r="A61809" s="1">
        <v>32376</v>
      </c>
      <c r="B61809" s="1">
        <f t="shared" si="965"/>
        <v>61808</v>
      </c>
    </row>
    <row r="61810" spans="1:2">
      <c r="A61810" s="1">
        <v>32376</v>
      </c>
      <c r="B61810" s="1">
        <f t="shared" si="965"/>
        <v>61809</v>
      </c>
    </row>
    <row r="61811" spans="1:2">
      <c r="A61811" s="1">
        <v>32376</v>
      </c>
      <c r="B61811" s="1">
        <f t="shared" si="965"/>
        <v>61810</v>
      </c>
    </row>
    <row r="61812" spans="1:2">
      <c r="A61812" s="1">
        <v>32376</v>
      </c>
      <c r="B61812" s="1">
        <f t="shared" si="965"/>
        <v>61811</v>
      </c>
    </row>
    <row r="61813" spans="1:2">
      <c r="A61813" s="1">
        <v>32376</v>
      </c>
      <c r="B61813" s="1">
        <f t="shared" si="965"/>
        <v>61812</v>
      </c>
    </row>
    <row r="61814" spans="1:2">
      <c r="A61814" s="1">
        <v>32376</v>
      </c>
      <c r="B61814" s="1">
        <f t="shared" si="965"/>
        <v>61813</v>
      </c>
    </row>
    <row r="61815" spans="1:2">
      <c r="A61815" s="1">
        <v>32376</v>
      </c>
      <c r="B61815" s="1">
        <f t="shared" si="965"/>
        <v>61814</v>
      </c>
    </row>
    <row r="61816" spans="1:2">
      <c r="A61816" s="1">
        <v>32376</v>
      </c>
      <c r="B61816" s="1">
        <f t="shared" si="965"/>
        <v>61815</v>
      </c>
    </row>
    <row r="61817" spans="1:2">
      <c r="A61817" s="1">
        <v>32376</v>
      </c>
      <c r="B61817" s="1">
        <f t="shared" si="965"/>
        <v>61816</v>
      </c>
    </row>
    <row r="61818" spans="1:2">
      <c r="A61818" s="1">
        <v>32376</v>
      </c>
      <c r="B61818" s="1">
        <f t="shared" si="965"/>
        <v>61817</v>
      </c>
    </row>
    <row r="61819" spans="1:2">
      <c r="A61819" s="1">
        <v>32376</v>
      </c>
      <c r="B61819" s="1">
        <f t="shared" si="965"/>
        <v>61818</v>
      </c>
    </row>
    <row r="61820" spans="1:2">
      <c r="A61820" s="1">
        <v>32376</v>
      </c>
      <c r="B61820" s="1">
        <f t="shared" si="965"/>
        <v>61819</v>
      </c>
    </row>
    <row r="61821" spans="1:2">
      <c r="A61821" s="1">
        <v>32376</v>
      </c>
      <c r="B61821" s="1">
        <f t="shared" si="965"/>
        <v>61820</v>
      </c>
    </row>
    <row r="61822" spans="1:2">
      <c r="A61822" s="1">
        <v>32376</v>
      </c>
      <c r="B61822" s="1">
        <f t="shared" si="965"/>
        <v>61821</v>
      </c>
    </row>
    <row r="61823" spans="1:2">
      <c r="A61823" s="1">
        <v>32376</v>
      </c>
      <c r="B61823" s="1">
        <f t="shared" si="965"/>
        <v>61822</v>
      </c>
    </row>
    <row r="61824" spans="1:2">
      <c r="A61824" s="1">
        <v>32376</v>
      </c>
      <c r="B61824" s="1">
        <f t="shared" si="965"/>
        <v>61823</v>
      </c>
    </row>
    <row r="61825" spans="1:2">
      <c r="A61825" s="1">
        <v>32376</v>
      </c>
      <c r="B61825" s="1">
        <f t="shared" si="965"/>
        <v>61824</v>
      </c>
    </row>
    <row r="61826" spans="1:2">
      <c r="A61826" s="1">
        <v>32376</v>
      </c>
      <c r="B61826" s="1">
        <f t="shared" si="965"/>
        <v>61825</v>
      </c>
    </row>
    <row r="61827" spans="1:2">
      <c r="A61827" s="1">
        <v>32376</v>
      </c>
      <c r="B61827" s="1">
        <f t="shared" ref="B61827:B61890" si="966">B61826+1</f>
        <v>61826</v>
      </c>
    </row>
    <row r="61828" spans="1:2">
      <c r="A61828" s="1">
        <v>32376</v>
      </c>
      <c r="B61828" s="1">
        <f t="shared" si="966"/>
        <v>61827</v>
      </c>
    </row>
    <row r="61829" spans="1:2">
      <c r="A61829" s="1">
        <v>32376</v>
      </c>
      <c r="B61829" s="1">
        <f t="shared" si="966"/>
        <v>61828</v>
      </c>
    </row>
    <row r="61830" spans="1:2">
      <c r="A61830" s="1">
        <v>32376</v>
      </c>
      <c r="B61830" s="1">
        <f t="shared" si="966"/>
        <v>61829</v>
      </c>
    </row>
    <row r="61831" spans="1:2">
      <c r="A61831" s="1">
        <v>32376</v>
      </c>
      <c r="B61831" s="1">
        <f t="shared" si="966"/>
        <v>61830</v>
      </c>
    </row>
    <row r="61832" spans="1:2">
      <c r="A61832" s="1">
        <v>32376</v>
      </c>
      <c r="B61832" s="1">
        <f t="shared" si="966"/>
        <v>61831</v>
      </c>
    </row>
    <row r="61833" spans="1:2">
      <c r="A61833" s="1">
        <v>32376</v>
      </c>
      <c r="B61833" s="1">
        <f t="shared" si="966"/>
        <v>61832</v>
      </c>
    </row>
    <row r="61834" spans="1:2">
      <c r="A61834" s="1">
        <v>32376</v>
      </c>
      <c r="B61834" s="1">
        <f t="shared" si="966"/>
        <v>61833</v>
      </c>
    </row>
    <row r="61835" spans="1:2">
      <c r="A61835" s="1">
        <v>32376</v>
      </c>
      <c r="B61835" s="1">
        <f t="shared" si="966"/>
        <v>61834</v>
      </c>
    </row>
    <row r="61836" spans="1:2">
      <c r="A61836" s="1">
        <v>32376</v>
      </c>
      <c r="B61836" s="1">
        <f t="shared" si="966"/>
        <v>61835</v>
      </c>
    </row>
    <row r="61837" spans="1:2">
      <c r="A61837" s="1">
        <v>32376</v>
      </c>
      <c r="B61837" s="1">
        <f t="shared" si="966"/>
        <v>61836</v>
      </c>
    </row>
    <row r="61838" spans="1:2">
      <c r="A61838" s="1">
        <v>32376</v>
      </c>
      <c r="B61838" s="1">
        <f t="shared" si="966"/>
        <v>61837</v>
      </c>
    </row>
    <row r="61839" spans="1:2">
      <c r="A61839" s="1">
        <v>32376</v>
      </c>
      <c r="B61839" s="1">
        <f t="shared" si="966"/>
        <v>61838</v>
      </c>
    </row>
    <row r="61840" spans="1:2">
      <c r="A61840" s="1">
        <v>32376</v>
      </c>
      <c r="B61840" s="1">
        <f t="shared" si="966"/>
        <v>61839</v>
      </c>
    </row>
    <row r="61841" spans="1:2">
      <c r="A61841" s="1">
        <v>32376</v>
      </c>
      <c r="B61841" s="1">
        <f t="shared" si="966"/>
        <v>61840</v>
      </c>
    </row>
    <row r="61842" spans="1:2">
      <c r="A61842" s="1">
        <v>32376</v>
      </c>
      <c r="B61842" s="1">
        <f t="shared" si="966"/>
        <v>61841</v>
      </c>
    </row>
    <row r="61843" spans="1:2">
      <c r="A61843" s="1">
        <v>32376</v>
      </c>
      <c r="B61843" s="1">
        <f t="shared" si="966"/>
        <v>61842</v>
      </c>
    </row>
    <row r="61844" spans="1:2">
      <c r="A61844" s="1">
        <v>32376</v>
      </c>
      <c r="B61844" s="1">
        <f t="shared" si="966"/>
        <v>61843</v>
      </c>
    </row>
    <row r="61845" spans="1:2">
      <c r="A61845" s="1">
        <v>32376</v>
      </c>
      <c r="B61845" s="1">
        <f t="shared" si="966"/>
        <v>61844</v>
      </c>
    </row>
    <row r="61846" spans="1:2">
      <c r="A61846" s="1">
        <v>32376</v>
      </c>
      <c r="B61846" s="1">
        <f t="shared" si="966"/>
        <v>61845</v>
      </c>
    </row>
    <row r="61847" spans="1:2">
      <c r="A61847" s="1">
        <v>32376</v>
      </c>
      <c r="B61847" s="1">
        <f t="shared" si="966"/>
        <v>61846</v>
      </c>
    </row>
    <row r="61848" spans="1:2">
      <c r="A61848" s="1">
        <v>32376</v>
      </c>
      <c r="B61848" s="1">
        <f t="shared" si="966"/>
        <v>61847</v>
      </c>
    </row>
    <row r="61849" spans="1:2">
      <c r="A61849" s="1">
        <v>32376</v>
      </c>
      <c r="B61849" s="1">
        <f t="shared" si="966"/>
        <v>61848</v>
      </c>
    </row>
    <row r="61850" spans="1:2">
      <c r="A61850" s="1">
        <v>32376</v>
      </c>
      <c r="B61850" s="1">
        <f t="shared" si="966"/>
        <v>61849</v>
      </c>
    </row>
    <row r="61851" spans="1:2">
      <c r="A61851" s="1">
        <v>32376</v>
      </c>
      <c r="B61851" s="1">
        <f t="shared" si="966"/>
        <v>61850</v>
      </c>
    </row>
    <row r="61852" spans="1:2">
      <c r="A61852" s="1">
        <v>32376</v>
      </c>
      <c r="B61852" s="1">
        <f t="shared" si="966"/>
        <v>61851</v>
      </c>
    </row>
    <row r="61853" spans="1:2">
      <c r="A61853" s="1">
        <v>32376</v>
      </c>
      <c r="B61853" s="1">
        <f t="shared" si="966"/>
        <v>61852</v>
      </c>
    </row>
    <row r="61854" spans="1:2">
      <c r="A61854" s="1">
        <v>32376</v>
      </c>
      <c r="B61854" s="1">
        <f t="shared" si="966"/>
        <v>61853</v>
      </c>
    </row>
    <row r="61855" spans="1:2">
      <c r="A61855" s="1">
        <v>32376</v>
      </c>
      <c r="B61855" s="1">
        <f t="shared" si="966"/>
        <v>61854</v>
      </c>
    </row>
    <row r="61856" spans="1:2">
      <c r="A61856" s="1">
        <v>32376</v>
      </c>
      <c r="B61856" s="1">
        <f t="shared" si="966"/>
        <v>61855</v>
      </c>
    </row>
    <row r="61857" spans="1:2">
      <c r="A61857" s="1">
        <v>32376</v>
      </c>
      <c r="B61857" s="1">
        <f t="shared" si="966"/>
        <v>61856</v>
      </c>
    </row>
    <row r="61858" spans="1:2">
      <c r="A61858" s="1">
        <v>32376</v>
      </c>
      <c r="B61858" s="1">
        <f t="shared" si="966"/>
        <v>61857</v>
      </c>
    </row>
    <row r="61859" spans="1:2">
      <c r="A61859" s="1">
        <v>32376</v>
      </c>
      <c r="B61859" s="1">
        <f t="shared" si="966"/>
        <v>61858</v>
      </c>
    </row>
    <row r="61860" spans="1:2">
      <c r="A61860" s="1">
        <v>32376</v>
      </c>
      <c r="B61860" s="1">
        <f t="shared" si="966"/>
        <v>61859</v>
      </c>
    </row>
    <row r="61861" spans="1:2">
      <c r="A61861" s="1">
        <v>32376</v>
      </c>
      <c r="B61861" s="1">
        <f t="shared" si="966"/>
        <v>61860</v>
      </c>
    </row>
    <row r="61862" spans="1:2">
      <c r="A61862" s="1">
        <v>32376</v>
      </c>
      <c r="B61862" s="1">
        <f t="shared" si="966"/>
        <v>61861</v>
      </c>
    </row>
    <row r="61863" spans="1:2">
      <c r="A61863" s="1">
        <v>32376</v>
      </c>
      <c r="B61863" s="1">
        <f t="shared" si="966"/>
        <v>61862</v>
      </c>
    </row>
    <row r="61864" spans="1:2">
      <c r="A61864" s="1">
        <v>32376</v>
      </c>
      <c r="B61864" s="1">
        <f t="shared" si="966"/>
        <v>61863</v>
      </c>
    </row>
    <row r="61865" spans="1:2">
      <c r="A61865" s="1">
        <v>32376</v>
      </c>
      <c r="B61865" s="1">
        <f t="shared" si="966"/>
        <v>61864</v>
      </c>
    </row>
    <row r="61866" spans="1:2">
      <c r="A61866" s="1">
        <v>32376</v>
      </c>
      <c r="B61866" s="1">
        <f t="shared" si="966"/>
        <v>61865</v>
      </c>
    </row>
    <row r="61867" spans="1:2">
      <c r="A61867" s="1">
        <v>32376</v>
      </c>
      <c r="B61867" s="1">
        <f t="shared" si="966"/>
        <v>61866</v>
      </c>
    </row>
    <row r="61868" spans="1:2">
      <c r="A61868" s="1">
        <v>32376</v>
      </c>
      <c r="B61868" s="1">
        <f t="shared" si="966"/>
        <v>61867</v>
      </c>
    </row>
    <row r="61869" spans="1:2">
      <c r="A61869" s="1">
        <v>32376</v>
      </c>
      <c r="B61869" s="1">
        <f t="shared" si="966"/>
        <v>61868</v>
      </c>
    </row>
    <row r="61870" spans="1:2">
      <c r="A61870" s="1">
        <v>32376</v>
      </c>
      <c r="B61870" s="1">
        <f t="shared" si="966"/>
        <v>61869</v>
      </c>
    </row>
    <row r="61871" spans="1:2">
      <c r="A61871" s="1">
        <v>32376</v>
      </c>
      <c r="B61871" s="1">
        <f t="shared" si="966"/>
        <v>61870</v>
      </c>
    </row>
    <row r="61872" spans="1:2">
      <c r="A61872" s="1">
        <v>32376</v>
      </c>
      <c r="B61872" s="1">
        <f t="shared" si="966"/>
        <v>61871</v>
      </c>
    </row>
    <row r="61873" spans="1:2">
      <c r="A61873" s="1">
        <v>32376</v>
      </c>
      <c r="B61873" s="1">
        <f t="shared" si="966"/>
        <v>61872</v>
      </c>
    </row>
    <row r="61874" spans="1:2">
      <c r="A61874" s="1">
        <v>32376</v>
      </c>
      <c r="B61874" s="1">
        <f t="shared" si="966"/>
        <v>61873</v>
      </c>
    </row>
    <row r="61875" spans="1:2">
      <c r="A61875" s="1">
        <v>32376</v>
      </c>
      <c r="B61875" s="1">
        <f t="shared" si="966"/>
        <v>61874</v>
      </c>
    </row>
    <row r="61876" spans="1:2">
      <c r="A61876" s="1">
        <v>32376</v>
      </c>
      <c r="B61876" s="1">
        <f t="shared" si="966"/>
        <v>61875</v>
      </c>
    </row>
    <row r="61877" spans="1:2">
      <c r="A61877" s="1">
        <v>32376</v>
      </c>
      <c r="B61877" s="1">
        <f t="shared" si="966"/>
        <v>61876</v>
      </c>
    </row>
    <row r="61878" spans="1:2">
      <c r="A61878" s="1">
        <v>32376</v>
      </c>
      <c r="B61878" s="1">
        <f t="shared" si="966"/>
        <v>61877</v>
      </c>
    </row>
    <row r="61879" spans="1:2">
      <c r="A61879" s="1">
        <v>32376</v>
      </c>
      <c r="B61879" s="1">
        <f t="shared" si="966"/>
        <v>61878</v>
      </c>
    </row>
    <row r="61880" spans="1:2">
      <c r="A61880" s="1">
        <v>32376</v>
      </c>
      <c r="B61880" s="1">
        <f t="shared" si="966"/>
        <v>61879</v>
      </c>
    </row>
    <row r="61881" spans="1:2">
      <c r="A61881" s="1">
        <v>32376</v>
      </c>
      <c r="B61881" s="1">
        <f t="shared" si="966"/>
        <v>61880</v>
      </c>
    </row>
    <row r="61882" spans="1:2">
      <c r="A61882" s="1">
        <v>32376</v>
      </c>
      <c r="B61882" s="1">
        <f t="shared" si="966"/>
        <v>61881</v>
      </c>
    </row>
    <row r="61883" spans="1:2">
      <c r="A61883" s="1">
        <v>32376</v>
      </c>
      <c r="B61883" s="1">
        <f t="shared" si="966"/>
        <v>61882</v>
      </c>
    </row>
    <row r="61884" spans="1:2">
      <c r="A61884" s="1">
        <v>32376</v>
      </c>
      <c r="B61884" s="1">
        <f t="shared" si="966"/>
        <v>61883</v>
      </c>
    </row>
    <row r="61885" spans="1:2">
      <c r="A61885" s="1">
        <v>32376</v>
      </c>
      <c r="B61885" s="1">
        <f t="shared" si="966"/>
        <v>61884</v>
      </c>
    </row>
    <row r="61886" spans="1:2">
      <c r="A61886" s="1">
        <v>32376</v>
      </c>
      <c r="B61886" s="1">
        <f t="shared" si="966"/>
        <v>61885</v>
      </c>
    </row>
    <row r="61887" spans="1:2">
      <c r="A61887" s="1">
        <v>32376</v>
      </c>
      <c r="B61887" s="1">
        <f t="shared" si="966"/>
        <v>61886</v>
      </c>
    </row>
    <row r="61888" spans="1:2">
      <c r="A61888" s="1">
        <v>32376</v>
      </c>
      <c r="B61888" s="1">
        <f t="shared" si="966"/>
        <v>61887</v>
      </c>
    </row>
    <row r="61889" spans="1:2">
      <c r="A61889" s="1">
        <v>32376</v>
      </c>
      <c r="B61889" s="1">
        <f t="shared" si="966"/>
        <v>61888</v>
      </c>
    </row>
    <row r="61890" spans="1:2">
      <c r="A61890" s="1">
        <v>32376</v>
      </c>
      <c r="B61890" s="1">
        <f t="shared" si="966"/>
        <v>61889</v>
      </c>
    </row>
    <row r="61891" spans="1:2">
      <c r="A61891" s="1">
        <v>32376</v>
      </c>
      <c r="B61891" s="1">
        <f t="shared" ref="B61891:B61954" si="967">B61890+1</f>
        <v>61890</v>
      </c>
    </row>
    <row r="61892" spans="1:2">
      <c r="A61892" s="1">
        <v>32376</v>
      </c>
      <c r="B61892" s="1">
        <f t="shared" si="967"/>
        <v>61891</v>
      </c>
    </row>
    <row r="61893" spans="1:2">
      <c r="A61893" s="1">
        <v>32376</v>
      </c>
      <c r="B61893" s="1">
        <f t="shared" si="967"/>
        <v>61892</v>
      </c>
    </row>
    <row r="61894" spans="1:2">
      <c r="A61894" s="1">
        <v>32376</v>
      </c>
      <c r="B61894" s="1">
        <f t="shared" si="967"/>
        <v>61893</v>
      </c>
    </row>
    <row r="61895" spans="1:2">
      <c r="A61895" s="1">
        <v>32376</v>
      </c>
      <c r="B61895" s="1">
        <f t="shared" si="967"/>
        <v>61894</v>
      </c>
    </row>
    <row r="61896" spans="1:2">
      <c r="A61896" s="1">
        <v>32376</v>
      </c>
      <c r="B61896" s="1">
        <f t="shared" si="967"/>
        <v>61895</v>
      </c>
    </row>
    <row r="61897" spans="1:2">
      <c r="A61897" s="1">
        <v>32376</v>
      </c>
      <c r="B61897" s="1">
        <f t="shared" si="967"/>
        <v>61896</v>
      </c>
    </row>
    <row r="61898" spans="1:2">
      <c r="A61898" s="1">
        <v>32376</v>
      </c>
      <c r="B61898" s="1">
        <f t="shared" si="967"/>
        <v>61897</v>
      </c>
    </row>
    <row r="61899" spans="1:2">
      <c r="A61899" s="1">
        <v>32376</v>
      </c>
      <c r="B61899" s="1">
        <f t="shared" si="967"/>
        <v>61898</v>
      </c>
    </row>
    <row r="61900" spans="1:2">
      <c r="A61900" s="1">
        <v>32376</v>
      </c>
      <c r="B61900" s="1">
        <f t="shared" si="967"/>
        <v>61899</v>
      </c>
    </row>
    <row r="61901" spans="1:2">
      <c r="A61901" s="1">
        <v>32376</v>
      </c>
      <c r="B61901" s="1">
        <f t="shared" si="967"/>
        <v>61900</v>
      </c>
    </row>
    <row r="61902" spans="1:2">
      <c r="A61902" s="1">
        <v>32376</v>
      </c>
      <c r="B61902" s="1">
        <f t="shared" si="967"/>
        <v>61901</v>
      </c>
    </row>
    <row r="61903" spans="1:2">
      <c r="A61903" s="1">
        <v>32376</v>
      </c>
      <c r="B61903" s="1">
        <f t="shared" si="967"/>
        <v>61902</v>
      </c>
    </row>
    <row r="61904" spans="1:2">
      <c r="A61904" s="1">
        <v>32376</v>
      </c>
      <c r="B61904" s="1">
        <f t="shared" si="967"/>
        <v>61903</v>
      </c>
    </row>
    <row r="61905" spans="1:2">
      <c r="A61905" s="1">
        <v>32376</v>
      </c>
      <c r="B61905" s="1">
        <f t="shared" si="967"/>
        <v>61904</v>
      </c>
    </row>
    <row r="61906" spans="1:2">
      <c r="A61906" s="1">
        <v>32376</v>
      </c>
      <c r="B61906" s="1">
        <f t="shared" si="967"/>
        <v>61905</v>
      </c>
    </row>
    <row r="61907" spans="1:2">
      <c r="A61907" s="1">
        <v>32376</v>
      </c>
      <c r="B61907" s="1">
        <f t="shared" si="967"/>
        <v>61906</v>
      </c>
    </row>
    <row r="61908" spans="1:2">
      <c r="A61908" s="1">
        <v>32376</v>
      </c>
      <c r="B61908" s="1">
        <f t="shared" si="967"/>
        <v>61907</v>
      </c>
    </row>
    <row r="61909" spans="1:2">
      <c r="A61909" s="1">
        <v>32376</v>
      </c>
      <c r="B61909" s="1">
        <f t="shared" si="967"/>
        <v>61908</v>
      </c>
    </row>
    <row r="61910" spans="1:2">
      <c r="A61910" s="1">
        <v>32376</v>
      </c>
      <c r="B61910" s="1">
        <f t="shared" si="967"/>
        <v>61909</v>
      </c>
    </row>
    <row r="61911" spans="1:2">
      <c r="A61911" s="1">
        <v>32376</v>
      </c>
      <c r="B61911" s="1">
        <f t="shared" si="967"/>
        <v>61910</v>
      </c>
    </row>
    <row r="61912" spans="1:2">
      <c r="A61912" s="1">
        <v>32376</v>
      </c>
      <c r="B61912" s="1">
        <f t="shared" si="967"/>
        <v>61911</v>
      </c>
    </row>
    <row r="61913" spans="1:2">
      <c r="A61913" s="1">
        <v>32376</v>
      </c>
      <c r="B61913" s="1">
        <f t="shared" si="967"/>
        <v>61912</v>
      </c>
    </row>
    <row r="61914" spans="1:2">
      <c r="A61914" s="1">
        <v>32376</v>
      </c>
      <c r="B61914" s="1">
        <f t="shared" si="967"/>
        <v>61913</v>
      </c>
    </row>
    <row r="61915" spans="1:2">
      <c r="A61915" s="1">
        <v>32376</v>
      </c>
      <c r="B61915" s="1">
        <f t="shared" si="967"/>
        <v>61914</v>
      </c>
    </row>
    <row r="61916" spans="1:2">
      <c r="A61916" s="1">
        <v>32376</v>
      </c>
      <c r="B61916" s="1">
        <f t="shared" si="967"/>
        <v>61915</v>
      </c>
    </row>
    <row r="61917" spans="1:2">
      <c r="A61917" s="1">
        <v>32376</v>
      </c>
      <c r="B61917" s="1">
        <f t="shared" si="967"/>
        <v>61916</v>
      </c>
    </row>
    <row r="61918" spans="1:2">
      <c r="A61918" s="1">
        <v>32376</v>
      </c>
      <c r="B61918" s="1">
        <f t="shared" si="967"/>
        <v>61917</v>
      </c>
    </row>
    <row r="61919" spans="1:2">
      <c r="A61919" s="1">
        <v>32376</v>
      </c>
      <c r="B61919" s="1">
        <f t="shared" si="967"/>
        <v>61918</v>
      </c>
    </row>
    <row r="61920" spans="1:2">
      <c r="A61920" s="1">
        <v>32376</v>
      </c>
      <c r="B61920" s="1">
        <f t="shared" si="967"/>
        <v>61919</v>
      </c>
    </row>
    <row r="61921" spans="1:2">
      <c r="A61921" s="1">
        <v>32376</v>
      </c>
      <c r="B61921" s="1">
        <f t="shared" si="967"/>
        <v>61920</v>
      </c>
    </row>
    <row r="61922" spans="1:2">
      <c r="A61922" s="1">
        <v>32376</v>
      </c>
      <c r="B61922" s="1">
        <f t="shared" si="967"/>
        <v>61921</v>
      </c>
    </row>
    <row r="61923" spans="1:2">
      <c r="A61923" s="1">
        <v>32376</v>
      </c>
      <c r="B61923" s="1">
        <f t="shared" si="967"/>
        <v>61922</v>
      </c>
    </row>
    <row r="61924" spans="1:2">
      <c r="A61924" s="1">
        <v>32376</v>
      </c>
      <c r="B61924" s="1">
        <f t="shared" si="967"/>
        <v>61923</v>
      </c>
    </row>
    <row r="61925" spans="1:2">
      <c r="A61925" s="1">
        <v>32376</v>
      </c>
      <c r="B61925" s="1">
        <f t="shared" si="967"/>
        <v>61924</v>
      </c>
    </row>
    <row r="61926" spans="1:2">
      <c r="A61926" s="1">
        <v>32376</v>
      </c>
      <c r="B61926" s="1">
        <f t="shared" si="967"/>
        <v>61925</v>
      </c>
    </row>
    <row r="61927" spans="1:2">
      <c r="A61927" s="1">
        <v>32376</v>
      </c>
      <c r="B61927" s="1">
        <f t="shared" si="967"/>
        <v>61926</v>
      </c>
    </row>
    <row r="61928" spans="1:2">
      <c r="A61928" s="1">
        <v>32376</v>
      </c>
      <c r="B61928" s="1">
        <f t="shared" si="967"/>
        <v>61927</v>
      </c>
    </row>
    <row r="61929" spans="1:2">
      <c r="A61929" s="1">
        <v>32376</v>
      </c>
      <c r="B61929" s="1">
        <f t="shared" si="967"/>
        <v>61928</v>
      </c>
    </row>
    <row r="61930" spans="1:2">
      <c r="A61930" s="1">
        <v>32376</v>
      </c>
      <c r="B61930" s="1">
        <f t="shared" si="967"/>
        <v>61929</v>
      </c>
    </row>
    <row r="61931" spans="1:2">
      <c r="A61931" s="1">
        <v>32376</v>
      </c>
      <c r="B61931" s="1">
        <f t="shared" si="967"/>
        <v>61930</v>
      </c>
    </row>
    <row r="61932" spans="1:2">
      <c r="A61932" s="1">
        <v>32376</v>
      </c>
      <c r="B61932" s="1">
        <f t="shared" si="967"/>
        <v>61931</v>
      </c>
    </row>
    <row r="61933" spans="1:2">
      <c r="A61933" s="1">
        <v>32376</v>
      </c>
      <c r="B61933" s="1">
        <f t="shared" si="967"/>
        <v>61932</v>
      </c>
    </row>
    <row r="61934" spans="1:2">
      <c r="A61934" s="1">
        <v>32376</v>
      </c>
      <c r="B61934" s="1">
        <f t="shared" si="967"/>
        <v>61933</v>
      </c>
    </row>
    <row r="61935" spans="1:2">
      <c r="A61935" s="1">
        <v>32376</v>
      </c>
      <c r="B61935" s="1">
        <f t="shared" si="967"/>
        <v>61934</v>
      </c>
    </row>
    <row r="61936" spans="1:2">
      <c r="A61936" s="1">
        <v>32376</v>
      </c>
      <c r="B61936" s="1">
        <f t="shared" si="967"/>
        <v>61935</v>
      </c>
    </row>
    <row r="61937" spans="1:2">
      <c r="A61937" s="1">
        <v>32376</v>
      </c>
      <c r="B61937" s="1">
        <f t="shared" si="967"/>
        <v>61936</v>
      </c>
    </row>
    <row r="61938" spans="1:2">
      <c r="A61938" s="1">
        <v>32376</v>
      </c>
      <c r="B61938" s="1">
        <f t="shared" si="967"/>
        <v>61937</v>
      </c>
    </row>
    <row r="61939" spans="1:2">
      <c r="A61939" s="1">
        <v>32376</v>
      </c>
      <c r="B61939" s="1">
        <f t="shared" si="967"/>
        <v>61938</v>
      </c>
    </row>
    <row r="61940" spans="1:2">
      <c r="A61940" s="1">
        <v>32376</v>
      </c>
      <c r="B61940" s="1">
        <f t="shared" si="967"/>
        <v>61939</v>
      </c>
    </row>
    <row r="61941" spans="1:2">
      <c r="A61941" s="1">
        <v>32376</v>
      </c>
      <c r="B61941" s="1">
        <f t="shared" si="967"/>
        <v>61940</v>
      </c>
    </row>
    <row r="61942" spans="1:2">
      <c r="A61942" s="1">
        <v>32376</v>
      </c>
      <c r="B61942" s="1">
        <f t="shared" si="967"/>
        <v>61941</v>
      </c>
    </row>
    <row r="61943" spans="1:2">
      <c r="A61943" s="1">
        <v>32376</v>
      </c>
      <c r="B61943" s="1">
        <f t="shared" si="967"/>
        <v>61942</v>
      </c>
    </row>
    <row r="61944" spans="1:2">
      <c r="A61944" s="1">
        <v>32376</v>
      </c>
      <c r="B61944" s="1">
        <f t="shared" si="967"/>
        <v>61943</v>
      </c>
    </row>
    <row r="61945" spans="1:2">
      <c r="A61945" s="1">
        <v>32376</v>
      </c>
      <c r="B61945" s="1">
        <f t="shared" si="967"/>
        <v>61944</v>
      </c>
    </row>
    <row r="61946" spans="1:2">
      <c r="A61946" s="1">
        <v>32376</v>
      </c>
      <c r="B61946" s="1">
        <f t="shared" si="967"/>
        <v>61945</v>
      </c>
    </row>
    <row r="61947" spans="1:2">
      <c r="A61947" s="1">
        <v>32376</v>
      </c>
      <c r="B61947" s="1">
        <f t="shared" si="967"/>
        <v>61946</v>
      </c>
    </row>
    <row r="61948" spans="1:2">
      <c r="A61948" s="1">
        <v>32376</v>
      </c>
      <c r="B61948" s="1">
        <f t="shared" si="967"/>
        <v>61947</v>
      </c>
    </row>
    <row r="61949" spans="1:2">
      <c r="A61949" s="1">
        <v>32376</v>
      </c>
      <c r="B61949" s="1">
        <f t="shared" si="967"/>
        <v>61948</v>
      </c>
    </row>
    <row r="61950" spans="1:2">
      <c r="A61950" s="1">
        <v>32376</v>
      </c>
      <c r="B61950" s="1">
        <f t="shared" si="967"/>
        <v>61949</v>
      </c>
    </row>
    <row r="61951" spans="1:2">
      <c r="A61951" s="1">
        <v>32376</v>
      </c>
      <c r="B61951" s="1">
        <f t="shared" si="967"/>
        <v>61950</v>
      </c>
    </row>
    <row r="61952" spans="1:2">
      <c r="A61952" s="1">
        <v>32376</v>
      </c>
      <c r="B61952" s="1">
        <f t="shared" si="967"/>
        <v>61951</v>
      </c>
    </row>
    <row r="61953" spans="1:2">
      <c r="A61953" s="1">
        <v>32377</v>
      </c>
      <c r="B61953" s="1">
        <f t="shared" si="967"/>
        <v>61952</v>
      </c>
    </row>
    <row r="61954" spans="1:2">
      <c r="A61954" s="1">
        <v>32377</v>
      </c>
      <c r="B61954" s="1">
        <f t="shared" si="967"/>
        <v>61953</v>
      </c>
    </row>
    <row r="61955" spans="1:2">
      <c r="A61955" s="1">
        <v>32377</v>
      </c>
      <c r="B61955" s="1">
        <f t="shared" ref="B61955:B62018" si="968">B61954+1</f>
        <v>61954</v>
      </c>
    </row>
    <row r="61956" spans="1:2">
      <c r="A61956" s="1">
        <v>32377</v>
      </c>
      <c r="B61956" s="1">
        <f t="shared" si="968"/>
        <v>61955</v>
      </c>
    </row>
    <row r="61957" spans="1:2">
      <c r="A61957" s="1">
        <v>32377</v>
      </c>
      <c r="B61957" s="1">
        <f t="shared" si="968"/>
        <v>61956</v>
      </c>
    </row>
    <row r="61958" spans="1:2">
      <c r="A61958" s="1">
        <v>32377</v>
      </c>
      <c r="B61958" s="1">
        <f t="shared" si="968"/>
        <v>61957</v>
      </c>
    </row>
    <row r="61959" spans="1:2">
      <c r="A61959" s="1">
        <v>32377</v>
      </c>
      <c r="B61959" s="1">
        <f t="shared" si="968"/>
        <v>61958</v>
      </c>
    </row>
    <row r="61960" spans="1:2">
      <c r="A61960" s="1">
        <v>32377</v>
      </c>
      <c r="B61960" s="1">
        <f t="shared" si="968"/>
        <v>61959</v>
      </c>
    </row>
    <row r="61961" spans="1:2">
      <c r="A61961" s="1">
        <v>32377</v>
      </c>
      <c r="B61961" s="1">
        <f t="shared" si="968"/>
        <v>61960</v>
      </c>
    </row>
    <row r="61962" spans="1:2">
      <c r="A61962" s="1">
        <v>32377</v>
      </c>
      <c r="B61962" s="1">
        <f t="shared" si="968"/>
        <v>61961</v>
      </c>
    </row>
    <row r="61963" spans="1:2">
      <c r="A61963" s="1">
        <v>32377</v>
      </c>
      <c r="B61963" s="1">
        <f t="shared" si="968"/>
        <v>61962</v>
      </c>
    </row>
    <row r="61964" spans="1:2">
      <c r="A61964" s="1">
        <v>32377</v>
      </c>
      <c r="B61964" s="1">
        <f t="shared" si="968"/>
        <v>61963</v>
      </c>
    </row>
    <row r="61965" spans="1:2">
      <c r="A61965" s="1">
        <v>32377</v>
      </c>
      <c r="B61965" s="1">
        <f t="shared" si="968"/>
        <v>61964</v>
      </c>
    </row>
    <row r="61966" spans="1:2">
      <c r="A61966" s="1">
        <v>32377</v>
      </c>
      <c r="B61966" s="1">
        <f t="shared" si="968"/>
        <v>61965</v>
      </c>
    </row>
    <row r="61967" spans="1:2">
      <c r="A61967" s="1">
        <v>32377</v>
      </c>
      <c r="B61967" s="1">
        <f t="shared" si="968"/>
        <v>61966</v>
      </c>
    </row>
    <row r="61968" spans="1:2">
      <c r="A61968" s="1">
        <v>32377</v>
      </c>
      <c r="B61968" s="1">
        <f t="shared" si="968"/>
        <v>61967</v>
      </c>
    </row>
    <row r="61969" spans="1:2">
      <c r="A61969" s="1">
        <v>32377</v>
      </c>
      <c r="B61969" s="1">
        <f t="shared" si="968"/>
        <v>61968</v>
      </c>
    </row>
    <row r="61970" spans="1:2">
      <c r="A61970" s="1">
        <v>32377</v>
      </c>
      <c r="B61970" s="1">
        <f t="shared" si="968"/>
        <v>61969</v>
      </c>
    </row>
    <row r="61971" spans="1:2">
      <c r="A61971" s="1">
        <v>32377</v>
      </c>
      <c r="B61971" s="1">
        <f t="shared" si="968"/>
        <v>61970</v>
      </c>
    </row>
    <row r="61972" spans="1:2">
      <c r="A61972" s="1">
        <v>32377</v>
      </c>
      <c r="B61972" s="1">
        <f t="shared" si="968"/>
        <v>61971</v>
      </c>
    </row>
    <row r="61973" spans="1:2">
      <c r="A61973" s="1">
        <v>32377</v>
      </c>
      <c r="B61973" s="1">
        <f t="shared" si="968"/>
        <v>61972</v>
      </c>
    </row>
    <row r="61974" spans="1:2">
      <c r="A61974" s="1">
        <v>32377</v>
      </c>
      <c r="B61974" s="1">
        <f t="shared" si="968"/>
        <v>61973</v>
      </c>
    </row>
    <row r="61975" spans="1:2">
      <c r="A61975" s="1">
        <v>32377</v>
      </c>
      <c r="B61975" s="1">
        <f t="shared" si="968"/>
        <v>61974</v>
      </c>
    </row>
    <row r="61976" spans="1:2">
      <c r="A61976" s="1">
        <v>32377</v>
      </c>
      <c r="B61976" s="1">
        <f t="shared" si="968"/>
        <v>61975</v>
      </c>
    </row>
    <row r="61977" spans="1:2">
      <c r="A61977" s="1">
        <v>32377</v>
      </c>
      <c r="B61977" s="1">
        <f t="shared" si="968"/>
        <v>61976</v>
      </c>
    </row>
    <row r="61978" spans="1:2">
      <c r="A61978" s="1">
        <v>32377</v>
      </c>
      <c r="B61978" s="1">
        <f t="shared" si="968"/>
        <v>61977</v>
      </c>
    </row>
    <row r="61979" spans="1:2">
      <c r="A61979" s="1">
        <v>32377</v>
      </c>
      <c r="B61979" s="1">
        <f t="shared" si="968"/>
        <v>61978</v>
      </c>
    </row>
    <row r="61980" spans="1:2">
      <c r="A61980" s="1">
        <v>32377</v>
      </c>
      <c r="B61980" s="1">
        <f t="shared" si="968"/>
        <v>61979</v>
      </c>
    </row>
    <row r="61981" spans="1:2">
      <c r="A61981" s="1">
        <v>32377</v>
      </c>
      <c r="B61981" s="1">
        <f t="shared" si="968"/>
        <v>61980</v>
      </c>
    </row>
    <row r="61982" spans="1:2">
      <c r="A61982" s="1">
        <v>32377</v>
      </c>
      <c r="B61982" s="1">
        <f t="shared" si="968"/>
        <v>61981</v>
      </c>
    </row>
    <row r="61983" spans="1:2">
      <c r="A61983" s="1">
        <v>32377</v>
      </c>
      <c r="B61983" s="1">
        <f t="shared" si="968"/>
        <v>61982</v>
      </c>
    </row>
    <row r="61984" spans="1:2">
      <c r="A61984" s="1">
        <v>32377</v>
      </c>
      <c r="B61984" s="1">
        <f t="shared" si="968"/>
        <v>61983</v>
      </c>
    </row>
    <row r="61985" spans="1:2">
      <c r="A61985" s="1">
        <v>32377</v>
      </c>
      <c r="B61985" s="1">
        <f t="shared" si="968"/>
        <v>61984</v>
      </c>
    </row>
    <row r="61986" spans="1:2">
      <c r="A61986" s="1">
        <v>32377</v>
      </c>
      <c r="B61986" s="1">
        <f t="shared" si="968"/>
        <v>61985</v>
      </c>
    </row>
    <row r="61987" spans="1:2">
      <c r="A61987" s="1">
        <v>32377</v>
      </c>
      <c r="B61987" s="1">
        <f t="shared" si="968"/>
        <v>61986</v>
      </c>
    </row>
    <row r="61988" spans="1:2">
      <c r="A61988" s="1">
        <v>32377</v>
      </c>
      <c r="B61988" s="1">
        <f t="shared" si="968"/>
        <v>61987</v>
      </c>
    </row>
    <row r="61989" spans="1:2">
      <c r="A61989" s="1">
        <v>32377</v>
      </c>
      <c r="B61989" s="1">
        <f t="shared" si="968"/>
        <v>61988</v>
      </c>
    </row>
    <row r="61990" spans="1:2">
      <c r="A61990" s="1">
        <v>32377</v>
      </c>
      <c r="B61990" s="1">
        <f t="shared" si="968"/>
        <v>61989</v>
      </c>
    </row>
    <row r="61991" spans="1:2">
      <c r="A61991" s="1">
        <v>32377</v>
      </c>
      <c r="B61991" s="1">
        <f t="shared" si="968"/>
        <v>61990</v>
      </c>
    </row>
    <row r="61992" spans="1:2">
      <c r="A61992" s="1">
        <v>32377</v>
      </c>
      <c r="B61992" s="1">
        <f t="shared" si="968"/>
        <v>61991</v>
      </c>
    </row>
    <row r="61993" spans="1:2">
      <c r="A61993" s="1">
        <v>32377</v>
      </c>
      <c r="B61993" s="1">
        <f t="shared" si="968"/>
        <v>61992</v>
      </c>
    </row>
    <row r="61994" spans="1:2">
      <c r="A61994" s="1">
        <v>32377</v>
      </c>
      <c r="B61994" s="1">
        <f t="shared" si="968"/>
        <v>61993</v>
      </c>
    </row>
    <row r="61995" spans="1:2">
      <c r="A61995" s="1">
        <v>32377</v>
      </c>
      <c r="B61995" s="1">
        <f t="shared" si="968"/>
        <v>61994</v>
      </c>
    </row>
    <row r="61996" spans="1:2">
      <c r="A61996" s="1">
        <v>32377</v>
      </c>
      <c r="B61996" s="1">
        <f t="shared" si="968"/>
        <v>61995</v>
      </c>
    </row>
    <row r="61997" spans="1:2">
      <c r="A61997" s="1">
        <v>32377</v>
      </c>
      <c r="B61997" s="1">
        <f t="shared" si="968"/>
        <v>61996</v>
      </c>
    </row>
    <row r="61998" spans="1:2">
      <c r="A61998" s="1">
        <v>32377</v>
      </c>
      <c r="B61998" s="1">
        <f t="shared" si="968"/>
        <v>61997</v>
      </c>
    </row>
    <row r="61999" spans="1:2">
      <c r="A61999" s="1">
        <v>32377</v>
      </c>
      <c r="B61999" s="1">
        <f t="shared" si="968"/>
        <v>61998</v>
      </c>
    </row>
    <row r="62000" spans="1:2">
      <c r="A62000" s="1">
        <v>32377</v>
      </c>
      <c r="B62000" s="1">
        <f t="shared" si="968"/>
        <v>61999</v>
      </c>
    </row>
    <row r="62001" spans="1:2">
      <c r="A62001" s="1">
        <v>32377</v>
      </c>
      <c r="B62001" s="1">
        <f t="shared" si="968"/>
        <v>62000</v>
      </c>
    </row>
    <row r="62002" spans="1:2">
      <c r="A62002" s="1">
        <v>32377</v>
      </c>
      <c r="B62002" s="1">
        <f t="shared" si="968"/>
        <v>62001</v>
      </c>
    </row>
    <row r="62003" spans="1:2">
      <c r="A62003" s="1">
        <v>32377</v>
      </c>
      <c r="B62003" s="1">
        <f t="shared" si="968"/>
        <v>62002</v>
      </c>
    </row>
    <row r="62004" spans="1:2">
      <c r="A62004" s="1">
        <v>32377</v>
      </c>
      <c r="B62004" s="1">
        <f t="shared" si="968"/>
        <v>62003</v>
      </c>
    </row>
    <row r="62005" spans="1:2">
      <c r="A62005" s="1">
        <v>32377</v>
      </c>
      <c r="B62005" s="1">
        <f t="shared" si="968"/>
        <v>62004</v>
      </c>
    </row>
    <row r="62006" spans="1:2">
      <c r="A62006" s="1">
        <v>32377</v>
      </c>
      <c r="B62006" s="1">
        <f t="shared" si="968"/>
        <v>62005</v>
      </c>
    </row>
    <row r="62007" spans="1:2">
      <c r="A62007" s="1">
        <v>32377</v>
      </c>
      <c r="B62007" s="1">
        <f t="shared" si="968"/>
        <v>62006</v>
      </c>
    </row>
    <row r="62008" spans="1:2">
      <c r="A62008" s="1">
        <v>32377</v>
      </c>
      <c r="B62008" s="1">
        <f t="shared" si="968"/>
        <v>62007</v>
      </c>
    </row>
    <row r="62009" spans="1:2">
      <c r="A62009" s="1">
        <v>32377</v>
      </c>
      <c r="B62009" s="1">
        <f t="shared" si="968"/>
        <v>62008</v>
      </c>
    </row>
    <row r="62010" spans="1:2">
      <c r="A62010" s="1">
        <v>32377</v>
      </c>
      <c r="B62010" s="1">
        <f t="shared" si="968"/>
        <v>62009</v>
      </c>
    </row>
    <row r="62011" spans="1:2">
      <c r="A62011" s="1">
        <v>32377</v>
      </c>
      <c r="B62011" s="1">
        <f t="shared" si="968"/>
        <v>62010</v>
      </c>
    </row>
    <row r="62012" spans="1:2">
      <c r="A62012" s="1">
        <v>32377</v>
      </c>
      <c r="B62012" s="1">
        <f t="shared" si="968"/>
        <v>62011</v>
      </c>
    </row>
    <row r="62013" spans="1:2">
      <c r="A62013" s="1">
        <v>32377</v>
      </c>
      <c r="B62013" s="1">
        <f t="shared" si="968"/>
        <v>62012</v>
      </c>
    </row>
    <row r="62014" spans="1:2">
      <c r="A62014" s="1">
        <v>32377</v>
      </c>
      <c r="B62014" s="1">
        <f t="shared" si="968"/>
        <v>62013</v>
      </c>
    </row>
    <row r="62015" spans="1:2">
      <c r="A62015" s="1">
        <v>32377</v>
      </c>
      <c r="B62015" s="1">
        <f t="shared" si="968"/>
        <v>62014</v>
      </c>
    </row>
    <row r="62016" spans="1:2">
      <c r="A62016" s="1">
        <v>32377</v>
      </c>
      <c r="B62016" s="1">
        <f t="shared" si="968"/>
        <v>62015</v>
      </c>
    </row>
    <row r="62017" spans="1:2">
      <c r="A62017" s="1">
        <v>32377</v>
      </c>
      <c r="B62017" s="1">
        <f t="shared" si="968"/>
        <v>62016</v>
      </c>
    </row>
    <row r="62018" spans="1:2">
      <c r="A62018" s="1">
        <v>32377</v>
      </c>
      <c r="B62018" s="1">
        <f t="shared" si="968"/>
        <v>62017</v>
      </c>
    </row>
    <row r="62019" spans="1:2">
      <c r="A62019" s="1">
        <v>32377</v>
      </c>
      <c r="B62019" s="1">
        <f t="shared" ref="B62019:B62082" si="969">B62018+1</f>
        <v>62018</v>
      </c>
    </row>
    <row r="62020" spans="1:2">
      <c r="A62020" s="1">
        <v>32377</v>
      </c>
      <c r="B62020" s="1">
        <f t="shared" si="969"/>
        <v>62019</v>
      </c>
    </row>
    <row r="62021" spans="1:2">
      <c r="A62021" s="1">
        <v>32377</v>
      </c>
      <c r="B62021" s="1">
        <f t="shared" si="969"/>
        <v>62020</v>
      </c>
    </row>
    <row r="62022" spans="1:2">
      <c r="A62022" s="1">
        <v>32377</v>
      </c>
      <c r="B62022" s="1">
        <f t="shared" si="969"/>
        <v>62021</v>
      </c>
    </row>
    <row r="62023" spans="1:2">
      <c r="A62023" s="1">
        <v>32377</v>
      </c>
      <c r="B62023" s="1">
        <f t="shared" si="969"/>
        <v>62022</v>
      </c>
    </row>
    <row r="62024" spans="1:2">
      <c r="A62024" s="1">
        <v>32377</v>
      </c>
      <c r="B62024" s="1">
        <f t="shared" si="969"/>
        <v>62023</v>
      </c>
    </row>
    <row r="62025" spans="1:2">
      <c r="A62025" s="1">
        <v>32377</v>
      </c>
      <c r="B62025" s="1">
        <f t="shared" si="969"/>
        <v>62024</v>
      </c>
    </row>
    <row r="62026" spans="1:2">
      <c r="A62026" s="1">
        <v>32377</v>
      </c>
      <c r="B62026" s="1">
        <f t="shared" si="969"/>
        <v>62025</v>
      </c>
    </row>
    <row r="62027" spans="1:2">
      <c r="A62027" s="1">
        <v>32377</v>
      </c>
      <c r="B62027" s="1">
        <f t="shared" si="969"/>
        <v>62026</v>
      </c>
    </row>
    <row r="62028" spans="1:2">
      <c r="A62028" s="1">
        <v>32377</v>
      </c>
      <c r="B62028" s="1">
        <f t="shared" si="969"/>
        <v>62027</v>
      </c>
    </row>
    <row r="62029" spans="1:2">
      <c r="A62029" s="1">
        <v>32377</v>
      </c>
      <c r="B62029" s="1">
        <f t="shared" si="969"/>
        <v>62028</v>
      </c>
    </row>
    <row r="62030" spans="1:2">
      <c r="A62030" s="1">
        <v>32377</v>
      </c>
      <c r="B62030" s="1">
        <f t="shared" si="969"/>
        <v>62029</v>
      </c>
    </row>
    <row r="62031" spans="1:2">
      <c r="A62031" s="1">
        <v>32377</v>
      </c>
      <c r="B62031" s="1">
        <f t="shared" si="969"/>
        <v>62030</v>
      </c>
    </row>
    <row r="62032" spans="1:2">
      <c r="A62032" s="1">
        <v>32377</v>
      </c>
      <c r="B62032" s="1">
        <f t="shared" si="969"/>
        <v>62031</v>
      </c>
    </row>
    <row r="62033" spans="1:2">
      <c r="A62033" s="1">
        <v>32377</v>
      </c>
      <c r="B62033" s="1">
        <f t="shared" si="969"/>
        <v>62032</v>
      </c>
    </row>
    <row r="62034" spans="1:2">
      <c r="A62034" s="1">
        <v>32377</v>
      </c>
      <c r="B62034" s="1">
        <f t="shared" si="969"/>
        <v>62033</v>
      </c>
    </row>
    <row r="62035" spans="1:2">
      <c r="A62035" s="1">
        <v>32377</v>
      </c>
      <c r="B62035" s="1">
        <f t="shared" si="969"/>
        <v>62034</v>
      </c>
    </row>
    <row r="62036" spans="1:2">
      <c r="A62036" s="1">
        <v>32377</v>
      </c>
      <c r="B62036" s="1">
        <f t="shared" si="969"/>
        <v>62035</v>
      </c>
    </row>
    <row r="62037" spans="1:2">
      <c r="A62037" s="1">
        <v>32377</v>
      </c>
      <c r="B62037" s="1">
        <f t="shared" si="969"/>
        <v>62036</v>
      </c>
    </row>
    <row r="62038" spans="1:2">
      <c r="A62038" s="1">
        <v>32377</v>
      </c>
      <c r="B62038" s="1">
        <f t="shared" si="969"/>
        <v>62037</v>
      </c>
    </row>
    <row r="62039" spans="1:2">
      <c r="A62039" s="1">
        <v>32377</v>
      </c>
      <c r="B62039" s="1">
        <f t="shared" si="969"/>
        <v>62038</v>
      </c>
    </row>
    <row r="62040" spans="1:2">
      <c r="A62040" s="1">
        <v>32377</v>
      </c>
      <c r="B62040" s="1">
        <f t="shared" si="969"/>
        <v>62039</v>
      </c>
    </row>
    <row r="62041" spans="1:2">
      <c r="A62041" s="1">
        <v>32377</v>
      </c>
      <c r="B62041" s="1">
        <f t="shared" si="969"/>
        <v>62040</v>
      </c>
    </row>
    <row r="62042" spans="1:2">
      <c r="A62042" s="1">
        <v>32377</v>
      </c>
      <c r="B62042" s="1">
        <f t="shared" si="969"/>
        <v>62041</v>
      </c>
    </row>
    <row r="62043" spans="1:2">
      <c r="A62043" s="1">
        <v>32377</v>
      </c>
      <c r="B62043" s="1">
        <f t="shared" si="969"/>
        <v>62042</v>
      </c>
    </row>
    <row r="62044" spans="1:2">
      <c r="A62044" s="1">
        <v>32377</v>
      </c>
      <c r="B62044" s="1">
        <f t="shared" si="969"/>
        <v>62043</v>
      </c>
    </row>
    <row r="62045" spans="1:2">
      <c r="A62045" s="1">
        <v>32377</v>
      </c>
      <c r="B62045" s="1">
        <f t="shared" si="969"/>
        <v>62044</v>
      </c>
    </row>
    <row r="62046" spans="1:2">
      <c r="A62046" s="1">
        <v>32377</v>
      </c>
      <c r="B62046" s="1">
        <f t="shared" si="969"/>
        <v>62045</v>
      </c>
    </row>
    <row r="62047" spans="1:2">
      <c r="A62047" s="1">
        <v>32377</v>
      </c>
      <c r="B62047" s="1">
        <f t="shared" si="969"/>
        <v>62046</v>
      </c>
    </row>
    <row r="62048" spans="1:2">
      <c r="A62048" s="1">
        <v>32377</v>
      </c>
      <c r="B62048" s="1">
        <f t="shared" si="969"/>
        <v>62047</v>
      </c>
    </row>
    <row r="62049" spans="1:2">
      <c r="A62049" s="1">
        <v>32377</v>
      </c>
      <c r="B62049" s="1">
        <f t="shared" si="969"/>
        <v>62048</v>
      </c>
    </row>
    <row r="62050" spans="1:2">
      <c r="A62050" s="1">
        <v>32377</v>
      </c>
      <c r="B62050" s="1">
        <f t="shared" si="969"/>
        <v>62049</v>
      </c>
    </row>
    <row r="62051" spans="1:2">
      <c r="A62051" s="1">
        <v>32377</v>
      </c>
      <c r="B62051" s="1">
        <f t="shared" si="969"/>
        <v>62050</v>
      </c>
    </row>
    <row r="62052" spans="1:2">
      <c r="A62052" s="1">
        <v>32377</v>
      </c>
      <c r="B62052" s="1">
        <f t="shared" si="969"/>
        <v>62051</v>
      </c>
    </row>
    <row r="62053" spans="1:2">
      <c r="A62053" s="1">
        <v>32377</v>
      </c>
      <c r="B62053" s="1">
        <f t="shared" si="969"/>
        <v>62052</v>
      </c>
    </row>
    <row r="62054" spans="1:2">
      <c r="A62054" s="1">
        <v>32377</v>
      </c>
      <c r="B62054" s="1">
        <f t="shared" si="969"/>
        <v>62053</v>
      </c>
    </row>
    <row r="62055" spans="1:2">
      <c r="A62055" s="1">
        <v>32377</v>
      </c>
      <c r="B62055" s="1">
        <f t="shared" si="969"/>
        <v>62054</v>
      </c>
    </row>
    <row r="62056" spans="1:2">
      <c r="A62056" s="1">
        <v>32377</v>
      </c>
      <c r="B62056" s="1">
        <f t="shared" si="969"/>
        <v>62055</v>
      </c>
    </row>
    <row r="62057" spans="1:2">
      <c r="A62057" s="1">
        <v>32377</v>
      </c>
      <c r="B62057" s="1">
        <f t="shared" si="969"/>
        <v>62056</v>
      </c>
    </row>
    <row r="62058" spans="1:2">
      <c r="A62058" s="1">
        <v>32377</v>
      </c>
      <c r="B62058" s="1">
        <f t="shared" si="969"/>
        <v>62057</v>
      </c>
    </row>
    <row r="62059" spans="1:2">
      <c r="A62059" s="1">
        <v>32377</v>
      </c>
      <c r="B62059" s="1">
        <f t="shared" si="969"/>
        <v>62058</v>
      </c>
    </row>
    <row r="62060" spans="1:2">
      <c r="A62060" s="1">
        <v>32377</v>
      </c>
      <c r="B62060" s="1">
        <f t="shared" si="969"/>
        <v>62059</v>
      </c>
    </row>
    <row r="62061" spans="1:2">
      <c r="A62061" s="1">
        <v>32377</v>
      </c>
      <c r="B62061" s="1">
        <f t="shared" si="969"/>
        <v>62060</v>
      </c>
    </row>
    <row r="62062" spans="1:2">
      <c r="A62062" s="1">
        <v>32377</v>
      </c>
      <c r="B62062" s="1">
        <f t="shared" si="969"/>
        <v>62061</v>
      </c>
    </row>
    <row r="62063" spans="1:2">
      <c r="A62063" s="1">
        <v>32377</v>
      </c>
      <c r="B62063" s="1">
        <f t="shared" si="969"/>
        <v>62062</v>
      </c>
    </row>
    <row r="62064" spans="1:2">
      <c r="A62064" s="1">
        <v>32377</v>
      </c>
      <c r="B62064" s="1">
        <f t="shared" si="969"/>
        <v>62063</v>
      </c>
    </row>
    <row r="62065" spans="1:2">
      <c r="A62065" s="1">
        <v>32377</v>
      </c>
      <c r="B62065" s="1">
        <f t="shared" si="969"/>
        <v>62064</v>
      </c>
    </row>
    <row r="62066" spans="1:2">
      <c r="A62066" s="1">
        <v>32377</v>
      </c>
      <c r="B62066" s="1">
        <f t="shared" si="969"/>
        <v>62065</v>
      </c>
    </row>
    <row r="62067" spans="1:2">
      <c r="A62067" s="1">
        <v>32377</v>
      </c>
      <c r="B62067" s="1">
        <f t="shared" si="969"/>
        <v>62066</v>
      </c>
    </row>
    <row r="62068" spans="1:2">
      <c r="A62068" s="1">
        <v>32377</v>
      </c>
      <c r="B62068" s="1">
        <f t="shared" si="969"/>
        <v>62067</v>
      </c>
    </row>
    <row r="62069" spans="1:2">
      <c r="A62069" s="1">
        <v>32377</v>
      </c>
      <c r="B62069" s="1">
        <f t="shared" si="969"/>
        <v>62068</v>
      </c>
    </row>
    <row r="62070" spans="1:2">
      <c r="A62070" s="1">
        <v>32377</v>
      </c>
      <c r="B62070" s="1">
        <f t="shared" si="969"/>
        <v>62069</v>
      </c>
    </row>
    <row r="62071" spans="1:2">
      <c r="A62071" s="1">
        <v>32377</v>
      </c>
      <c r="B62071" s="1">
        <f t="shared" si="969"/>
        <v>62070</v>
      </c>
    </row>
    <row r="62072" spans="1:2">
      <c r="A62072" s="1">
        <v>32377</v>
      </c>
      <c r="B62072" s="1">
        <f t="shared" si="969"/>
        <v>62071</v>
      </c>
    </row>
    <row r="62073" spans="1:2">
      <c r="A62073" s="1">
        <v>32377</v>
      </c>
      <c r="B62073" s="1">
        <f t="shared" si="969"/>
        <v>62072</v>
      </c>
    </row>
    <row r="62074" spans="1:2">
      <c r="A62074" s="1">
        <v>32377</v>
      </c>
      <c r="B62074" s="1">
        <f t="shared" si="969"/>
        <v>62073</v>
      </c>
    </row>
    <row r="62075" spans="1:2">
      <c r="A62075" s="1">
        <v>32377</v>
      </c>
      <c r="B62075" s="1">
        <f t="shared" si="969"/>
        <v>62074</v>
      </c>
    </row>
    <row r="62076" spans="1:2">
      <c r="A62076" s="1">
        <v>32377</v>
      </c>
      <c r="B62076" s="1">
        <f t="shared" si="969"/>
        <v>62075</v>
      </c>
    </row>
    <row r="62077" spans="1:2">
      <c r="A62077" s="1">
        <v>32377</v>
      </c>
      <c r="B62077" s="1">
        <f t="shared" si="969"/>
        <v>62076</v>
      </c>
    </row>
    <row r="62078" spans="1:2">
      <c r="A62078" s="1">
        <v>32377</v>
      </c>
      <c r="B62078" s="1">
        <f t="shared" si="969"/>
        <v>62077</v>
      </c>
    </row>
    <row r="62079" spans="1:2">
      <c r="A62079" s="1">
        <v>32377</v>
      </c>
      <c r="B62079" s="1">
        <f t="shared" si="969"/>
        <v>62078</v>
      </c>
    </row>
    <row r="62080" spans="1:2">
      <c r="A62080" s="1">
        <v>32377</v>
      </c>
      <c r="B62080" s="1">
        <f t="shared" si="969"/>
        <v>62079</v>
      </c>
    </row>
    <row r="62081" spans="1:2">
      <c r="A62081" s="1">
        <v>32377</v>
      </c>
      <c r="B62081" s="1">
        <f t="shared" si="969"/>
        <v>62080</v>
      </c>
    </row>
    <row r="62082" spans="1:2">
      <c r="A62082" s="1">
        <v>32377</v>
      </c>
      <c r="B62082" s="1">
        <f t="shared" si="969"/>
        <v>62081</v>
      </c>
    </row>
    <row r="62083" spans="1:2">
      <c r="A62083" s="1">
        <v>32377</v>
      </c>
      <c r="B62083" s="1">
        <f t="shared" ref="B62083:B62146" si="970">B62082+1</f>
        <v>62082</v>
      </c>
    </row>
    <row r="62084" spans="1:2">
      <c r="A62084" s="1">
        <v>32377</v>
      </c>
      <c r="B62084" s="1">
        <f t="shared" si="970"/>
        <v>62083</v>
      </c>
    </row>
    <row r="62085" spans="1:2">
      <c r="A62085" s="1">
        <v>32377</v>
      </c>
      <c r="B62085" s="1">
        <f t="shared" si="970"/>
        <v>62084</v>
      </c>
    </row>
    <row r="62086" spans="1:2">
      <c r="A62086" s="1">
        <v>32377</v>
      </c>
      <c r="B62086" s="1">
        <f t="shared" si="970"/>
        <v>62085</v>
      </c>
    </row>
    <row r="62087" spans="1:2">
      <c r="A62087" s="1">
        <v>32377</v>
      </c>
      <c r="B62087" s="1">
        <f t="shared" si="970"/>
        <v>62086</v>
      </c>
    </row>
    <row r="62088" spans="1:2">
      <c r="A62088" s="1">
        <v>32377</v>
      </c>
      <c r="B62088" s="1">
        <f t="shared" si="970"/>
        <v>62087</v>
      </c>
    </row>
    <row r="62089" spans="1:2">
      <c r="A62089" s="1">
        <v>32377</v>
      </c>
      <c r="B62089" s="1">
        <f t="shared" si="970"/>
        <v>62088</v>
      </c>
    </row>
    <row r="62090" spans="1:2">
      <c r="A62090" s="1">
        <v>32377</v>
      </c>
      <c r="B62090" s="1">
        <f t="shared" si="970"/>
        <v>62089</v>
      </c>
    </row>
    <row r="62091" spans="1:2">
      <c r="A62091" s="1">
        <v>32377</v>
      </c>
      <c r="B62091" s="1">
        <f t="shared" si="970"/>
        <v>62090</v>
      </c>
    </row>
    <row r="62092" spans="1:2">
      <c r="A62092" s="1">
        <v>32377</v>
      </c>
      <c r="B62092" s="1">
        <f t="shared" si="970"/>
        <v>62091</v>
      </c>
    </row>
    <row r="62093" spans="1:2">
      <c r="A62093" s="1">
        <v>32377</v>
      </c>
      <c r="B62093" s="1">
        <f t="shared" si="970"/>
        <v>62092</v>
      </c>
    </row>
    <row r="62094" spans="1:2">
      <c r="A62094" s="1">
        <v>32377</v>
      </c>
      <c r="B62094" s="1">
        <f t="shared" si="970"/>
        <v>62093</v>
      </c>
    </row>
    <row r="62095" spans="1:2">
      <c r="A62095" s="1">
        <v>32377</v>
      </c>
      <c r="B62095" s="1">
        <f t="shared" si="970"/>
        <v>62094</v>
      </c>
    </row>
    <row r="62096" spans="1:2">
      <c r="A62096" s="1">
        <v>32377</v>
      </c>
      <c r="B62096" s="1">
        <f t="shared" si="970"/>
        <v>62095</v>
      </c>
    </row>
    <row r="62097" spans="1:2">
      <c r="A62097" s="1">
        <v>32377</v>
      </c>
      <c r="B62097" s="1">
        <f t="shared" si="970"/>
        <v>62096</v>
      </c>
    </row>
    <row r="62098" spans="1:2">
      <c r="A62098" s="1">
        <v>32377</v>
      </c>
      <c r="B62098" s="1">
        <f t="shared" si="970"/>
        <v>62097</v>
      </c>
    </row>
    <row r="62099" spans="1:2">
      <c r="A62099" s="1">
        <v>32377</v>
      </c>
      <c r="B62099" s="1">
        <f t="shared" si="970"/>
        <v>62098</v>
      </c>
    </row>
    <row r="62100" spans="1:2">
      <c r="A62100" s="1">
        <v>32377</v>
      </c>
      <c r="B62100" s="1">
        <f t="shared" si="970"/>
        <v>62099</v>
      </c>
    </row>
    <row r="62101" spans="1:2">
      <c r="A62101" s="1">
        <v>32377</v>
      </c>
      <c r="B62101" s="1">
        <f t="shared" si="970"/>
        <v>62100</v>
      </c>
    </row>
    <row r="62102" spans="1:2">
      <c r="A62102" s="1">
        <v>32377</v>
      </c>
      <c r="B62102" s="1">
        <f t="shared" si="970"/>
        <v>62101</v>
      </c>
    </row>
    <row r="62103" spans="1:2">
      <c r="A62103" s="1">
        <v>32377</v>
      </c>
      <c r="B62103" s="1">
        <f t="shared" si="970"/>
        <v>62102</v>
      </c>
    </row>
    <row r="62104" spans="1:2">
      <c r="A62104" s="1">
        <v>32377</v>
      </c>
      <c r="B62104" s="1">
        <f t="shared" si="970"/>
        <v>62103</v>
      </c>
    </row>
    <row r="62105" spans="1:2">
      <c r="A62105" s="1">
        <v>32377</v>
      </c>
      <c r="B62105" s="1">
        <f t="shared" si="970"/>
        <v>62104</v>
      </c>
    </row>
    <row r="62106" spans="1:2">
      <c r="A62106" s="1">
        <v>32377</v>
      </c>
      <c r="B62106" s="1">
        <f t="shared" si="970"/>
        <v>62105</v>
      </c>
    </row>
    <row r="62107" spans="1:2">
      <c r="A62107" s="1">
        <v>32377</v>
      </c>
      <c r="B62107" s="1">
        <f t="shared" si="970"/>
        <v>62106</v>
      </c>
    </row>
    <row r="62108" spans="1:2">
      <c r="A62108" s="1">
        <v>32377</v>
      </c>
      <c r="B62108" s="1">
        <f t="shared" si="970"/>
        <v>62107</v>
      </c>
    </row>
    <row r="62109" spans="1:2">
      <c r="A62109" s="1">
        <v>32377</v>
      </c>
      <c r="B62109" s="1">
        <f t="shared" si="970"/>
        <v>62108</v>
      </c>
    </row>
    <row r="62110" spans="1:2">
      <c r="A62110" s="1">
        <v>32377</v>
      </c>
      <c r="B62110" s="1">
        <f t="shared" si="970"/>
        <v>62109</v>
      </c>
    </row>
    <row r="62111" spans="1:2">
      <c r="A62111" s="1">
        <v>32377</v>
      </c>
      <c r="B62111" s="1">
        <f t="shared" si="970"/>
        <v>62110</v>
      </c>
    </row>
    <row r="62112" spans="1:2">
      <c r="A62112" s="1">
        <v>32377</v>
      </c>
      <c r="B62112" s="1">
        <f t="shared" si="970"/>
        <v>62111</v>
      </c>
    </row>
    <row r="62113" spans="1:2">
      <c r="A62113" s="1">
        <v>32377</v>
      </c>
      <c r="B62113" s="1">
        <f t="shared" si="970"/>
        <v>62112</v>
      </c>
    </row>
    <row r="62114" spans="1:2">
      <c r="A62114" s="1">
        <v>32377</v>
      </c>
      <c r="B62114" s="1">
        <f t="shared" si="970"/>
        <v>62113</v>
      </c>
    </row>
    <row r="62115" spans="1:2">
      <c r="A62115" s="1">
        <v>32377</v>
      </c>
      <c r="B62115" s="1">
        <f t="shared" si="970"/>
        <v>62114</v>
      </c>
    </row>
    <row r="62116" spans="1:2">
      <c r="A62116" s="1">
        <v>32377</v>
      </c>
      <c r="B62116" s="1">
        <f t="shared" si="970"/>
        <v>62115</v>
      </c>
    </row>
    <row r="62117" spans="1:2">
      <c r="A62117" s="1">
        <v>32377</v>
      </c>
      <c r="B62117" s="1">
        <f t="shared" si="970"/>
        <v>62116</v>
      </c>
    </row>
    <row r="62118" spans="1:2">
      <c r="A62118" s="1">
        <v>32377</v>
      </c>
      <c r="B62118" s="1">
        <f t="shared" si="970"/>
        <v>62117</v>
      </c>
    </row>
    <row r="62119" spans="1:2">
      <c r="A62119" s="1">
        <v>32377</v>
      </c>
      <c r="B62119" s="1">
        <f t="shared" si="970"/>
        <v>62118</v>
      </c>
    </row>
    <row r="62120" spans="1:2">
      <c r="A62120" s="1">
        <v>32377</v>
      </c>
      <c r="B62120" s="1">
        <f t="shared" si="970"/>
        <v>62119</v>
      </c>
    </row>
    <row r="62121" spans="1:2">
      <c r="A62121" s="1">
        <v>32377</v>
      </c>
      <c r="B62121" s="1">
        <f t="shared" si="970"/>
        <v>62120</v>
      </c>
    </row>
    <row r="62122" spans="1:2">
      <c r="A62122" s="1">
        <v>32377</v>
      </c>
      <c r="B62122" s="1">
        <f t="shared" si="970"/>
        <v>62121</v>
      </c>
    </row>
    <row r="62123" spans="1:2">
      <c r="A62123" s="1">
        <v>32377</v>
      </c>
      <c r="B62123" s="1">
        <f t="shared" si="970"/>
        <v>62122</v>
      </c>
    </row>
    <row r="62124" spans="1:2">
      <c r="A62124" s="1">
        <v>32377</v>
      </c>
      <c r="B62124" s="1">
        <f t="shared" si="970"/>
        <v>62123</v>
      </c>
    </row>
    <row r="62125" spans="1:2">
      <c r="A62125" s="1">
        <v>32377</v>
      </c>
      <c r="B62125" s="1">
        <f t="shared" si="970"/>
        <v>62124</v>
      </c>
    </row>
    <row r="62126" spans="1:2">
      <c r="A62126" s="1">
        <v>32377</v>
      </c>
      <c r="B62126" s="1">
        <f t="shared" si="970"/>
        <v>62125</v>
      </c>
    </row>
    <row r="62127" spans="1:2">
      <c r="A62127" s="1">
        <v>32377</v>
      </c>
      <c r="B62127" s="1">
        <f t="shared" si="970"/>
        <v>62126</v>
      </c>
    </row>
    <row r="62128" spans="1:2">
      <c r="A62128" s="1">
        <v>32377</v>
      </c>
      <c r="B62128" s="1">
        <f t="shared" si="970"/>
        <v>62127</v>
      </c>
    </row>
    <row r="62129" spans="1:2">
      <c r="A62129" s="1">
        <v>32377</v>
      </c>
      <c r="B62129" s="1">
        <f t="shared" si="970"/>
        <v>62128</v>
      </c>
    </row>
    <row r="62130" spans="1:2">
      <c r="A62130" s="1">
        <v>32377</v>
      </c>
      <c r="B62130" s="1">
        <f t="shared" si="970"/>
        <v>62129</v>
      </c>
    </row>
    <row r="62131" spans="1:2">
      <c r="A62131" s="1">
        <v>32377</v>
      </c>
      <c r="B62131" s="1">
        <f t="shared" si="970"/>
        <v>62130</v>
      </c>
    </row>
    <row r="62132" spans="1:2">
      <c r="A62132" s="1">
        <v>32377</v>
      </c>
      <c r="B62132" s="1">
        <f t="shared" si="970"/>
        <v>62131</v>
      </c>
    </row>
    <row r="62133" spans="1:2">
      <c r="A62133" s="1">
        <v>32377</v>
      </c>
      <c r="B62133" s="1">
        <f t="shared" si="970"/>
        <v>62132</v>
      </c>
    </row>
    <row r="62134" spans="1:2">
      <c r="A62134" s="1">
        <v>32377</v>
      </c>
      <c r="B62134" s="1">
        <f t="shared" si="970"/>
        <v>62133</v>
      </c>
    </row>
    <row r="62135" spans="1:2">
      <c r="A62135" s="1">
        <v>32377</v>
      </c>
      <c r="B62135" s="1">
        <f t="shared" si="970"/>
        <v>62134</v>
      </c>
    </row>
    <row r="62136" spans="1:2">
      <c r="A62136" s="1">
        <v>32377</v>
      </c>
      <c r="B62136" s="1">
        <f t="shared" si="970"/>
        <v>62135</v>
      </c>
    </row>
    <row r="62137" spans="1:2">
      <c r="A62137" s="1">
        <v>32377</v>
      </c>
      <c r="B62137" s="1">
        <f t="shared" si="970"/>
        <v>62136</v>
      </c>
    </row>
    <row r="62138" spans="1:2">
      <c r="A62138" s="1">
        <v>32377</v>
      </c>
      <c r="B62138" s="1">
        <f t="shared" si="970"/>
        <v>62137</v>
      </c>
    </row>
    <row r="62139" spans="1:2">
      <c r="A62139" s="1">
        <v>32377</v>
      </c>
      <c r="B62139" s="1">
        <f t="shared" si="970"/>
        <v>62138</v>
      </c>
    </row>
    <row r="62140" spans="1:2">
      <c r="A62140" s="1">
        <v>32377</v>
      </c>
      <c r="B62140" s="1">
        <f t="shared" si="970"/>
        <v>62139</v>
      </c>
    </row>
    <row r="62141" spans="1:2">
      <c r="A62141" s="1">
        <v>32377</v>
      </c>
      <c r="B62141" s="1">
        <f t="shared" si="970"/>
        <v>62140</v>
      </c>
    </row>
    <row r="62142" spans="1:2">
      <c r="A62142" s="1">
        <v>32377</v>
      </c>
      <c r="B62142" s="1">
        <f t="shared" si="970"/>
        <v>62141</v>
      </c>
    </row>
    <row r="62143" spans="1:2">
      <c r="A62143" s="1">
        <v>32377</v>
      </c>
      <c r="B62143" s="1">
        <f t="shared" si="970"/>
        <v>62142</v>
      </c>
    </row>
    <row r="62144" spans="1:2">
      <c r="A62144" s="1">
        <v>32377</v>
      </c>
      <c r="B62144" s="1">
        <f t="shared" si="970"/>
        <v>62143</v>
      </c>
    </row>
    <row r="62145" spans="1:2">
      <c r="A62145" s="1">
        <v>32377</v>
      </c>
      <c r="B62145" s="1">
        <f t="shared" si="970"/>
        <v>62144</v>
      </c>
    </row>
    <row r="62146" spans="1:2">
      <c r="A62146" s="1">
        <v>32377</v>
      </c>
      <c r="B62146" s="1">
        <f t="shared" si="970"/>
        <v>62145</v>
      </c>
    </row>
    <row r="62147" spans="1:2">
      <c r="A62147" s="1">
        <v>32377</v>
      </c>
      <c r="B62147" s="1">
        <f t="shared" ref="B62147:B62210" si="971">B62146+1</f>
        <v>62146</v>
      </c>
    </row>
    <row r="62148" spans="1:2">
      <c r="A62148" s="1">
        <v>32377</v>
      </c>
      <c r="B62148" s="1">
        <f t="shared" si="971"/>
        <v>62147</v>
      </c>
    </row>
    <row r="62149" spans="1:2">
      <c r="A62149" s="1">
        <v>32377</v>
      </c>
      <c r="B62149" s="1">
        <f t="shared" si="971"/>
        <v>62148</v>
      </c>
    </row>
    <row r="62150" spans="1:2">
      <c r="A62150" s="1">
        <v>32377</v>
      </c>
      <c r="B62150" s="1">
        <f t="shared" si="971"/>
        <v>62149</v>
      </c>
    </row>
    <row r="62151" spans="1:2">
      <c r="A62151" s="1">
        <v>32377</v>
      </c>
      <c r="B62151" s="1">
        <f t="shared" si="971"/>
        <v>62150</v>
      </c>
    </row>
    <row r="62152" spans="1:2">
      <c r="A62152" s="1">
        <v>32377</v>
      </c>
      <c r="B62152" s="1">
        <f t="shared" si="971"/>
        <v>62151</v>
      </c>
    </row>
    <row r="62153" spans="1:2">
      <c r="A62153" s="1">
        <v>32377</v>
      </c>
      <c r="B62153" s="1">
        <f t="shared" si="971"/>
        <v>62152</v>
      </c>
    </row>
    <row r="62154" spans="1:2">
      <c r="A62154" s="1">
        <v>32377</v>
      </c>
      <c r="B62154" s="1">
        <f t="shared" si="971"/>
        <v>62153</v>
      </c>
    </row>
    <row r="62155" spans="1:2">
      <c r="A62155" s="1">
        <v>32377</v>
      </c>
      <c r="B62155" s="1">
        <f t="shared" si="971"/>
        <v>62154</v>
      </c>
    </row>
    <row r="62156" spans="1:2">
      <c r="A62156" s="1">
        <v>32377</v>
      </c>
      <c r="B62156" s="1">
        <f t="shared" si="971"/>
        <v>62155</v>
      </c>
    </row>
    <row r="62157" spans="1:2">
      <c r="A62157" s="1">
        <v>32377</v>
      </c>
      <c r="B62157" s="1">
        <f t="shared" si="971"/>
        <v>62156</v>
      </c>
    </row>
    <row r="62158" spans="1:2">
      <c r="A62158" s="1">
        <v>32377</v>
      </c>
      <c r="B62158" s="1">
        <f t="shared" si="971"/>
        <v>62157</v>
      </c>
    </row>
    <row r="62159" spans="1:2">
      <c r="A62159" s="1">
        <v>32377</v>
      </c>
      <c r="B62159" s="1">
        <f t="shared" si="971"/>
        <v>62158</v>
      </c>
    </row>
    <row r="62160" spans="1:2">
      <c r="A62160" s="1">
        <v>32377</v>
      </c>
      <c r="B62160" s="1">
        <f t="shared" si="971"/>
        <v>62159</v>
      </c>
    </row>
    <row r="62161" spans="1:2">
      <c r="A62161" s="1">
        <v>32377</v>
      </c>
      <c r="B62161" s="1">
        <f t="shared" si="971"/>
        <v>62160</v>
      </c>
    </row>
    <row r="62162" spans="1:2">
      <c r="A62162" s="1">
        <v>32377</v>
      </c>
      <c r="B62162" s="1">
        <f t="shared" si="971"/>
        <v>62161</v>
      </c>
    </row>
    <row r="62163" spans="1:2">
      <c r="A62163" s="1">
        <v>32377</v>
      </c>
      <c r="B62163" s="1">
        <f t="shared" si="971"/>
        <v>62162</v>
      </c>
    </row>
    <row r="62164" spans="1:2">
      <c r="A62164" s="1">
        <v>32377</v>
      </c>
      <c r="B62164" s="1">
        <f t="shared" si="971"/>
        <v>62163</v>
      </c>
    </row>
    <row r="62165" spans="1:2">
      <c r="A62165" s="1">
        <v>32377</v>
      </c>
      <c r="B62165" s="1">
        <f t="shared" si="971"/>
        <v>62164</v>
      </c>
    </row>
    <row r="62166" spans="1:2">
      <c r="A62166" s="1">
        <v>32377</v>
      </c>
      <c r="B62166" s="1">
        <f t="shared" si="971"/>
        <v>62165</v>
      </c>
    </row>
    <row r="62167" spans="1:2">
      <c r="A62167" s="1">
        <v>32377</v>
      </c>
      <c r="B62167" s="1">
        <f t="shared" si="971"/>
        <v>62166</v>
      </c>
    </row>
    <row r="62168" spans="1:2">
      <c r="A62168" s="1">
        <v>32377</v>
      </c>
      <c r="B62168" s="1">
        <f t="shared" si="971"/>
        <v>62167</v>
      </c>
    </row>
    <row r="62169" spans="1:2">
      <c r="A62169" s="1">
        <v>32377</v>
      </c>
      <c r="B62169" s="1">
        <f t="shared" si="971"/>
        <v>62168</v>
      </c>
    </row>
    <row r="62170" spans="1:2">
      <c r="A62170" s="1">
        <v>32377</v>
      </c>
      <c r="B62170" s="1">
        <f t="shared" si="971"/>
        <v>62169</v>
      </c>
    </row>
    <row r="62171" spans="1:2">
      <c r="A62171" s="1">
        <v>32377</v>
      </c>
      <c r="B62171" s="1">
        <f t="shared" si="971"/>
        <v>62170</v>
      </c>
    </row>
    <row r="62172" spans="1:2">
      <c r="A62172" s="1">
        <v>32377</v>
      </c>
      <c r="B62172" s="1">
        <f t="shared" si="971"/>
        <v>62171</v>
      </c>
    </row>
    <row r="62173" spans="1:2">
      <c r="A62173" s="1">
        <v>32377</v>
      </c>
      <c r="B62173" s="1">
        <f t="shared" si="971"/>
        <v>62172</v>
      </c>
    </row>
    <row r="62174" spans="1:2">
      <c r="A62174" s="1">
        <v>32377</v>
      </c>
      <c r="B62174" s="1">
        <f t="shared" si="971"/>
        <v>62173</v>
      </c>
    </row>
    <row r="62175" spans="1:2">
      <c r="A62175" s="1">
        <v>32377</v>
      </c>
      <c r="B62175" s="1">
        <f t="shared" si="971"/>
        <v>62174</v>
      </c>
    </row>
    <row r="62176" spans="1:2">
      <c r="A62176" s="1">
        <v>32377</v>
      </c>
      <c r="B62176" s="1">
        <f t="shared" si="971"/>
        <v>62175</v>
      </c>
    </row>
    <row r="62177" spans="1:2">
      <c r="A62177" s="1">
        <v>32377</v>
      </c>
      <c r="B62177" s="1">
        <f t="shared" si="971"/>
        <v>62176</v>
      </c>
    </row>
    <row r="62178" spans="1:2">
      <c r="A62178" s="1">
        <v>32377</v>
      </c>
      <c r="B62178" s="1">
        <f t="shared" si="971"/>
        <v>62177</v>
      </c>
    </row>
    <row r="62179" spans="1:2">
      <c r="A62179" s="1">
        <v>32377</v>
      </c>
      <c r="B62179" s="1">
        <f t="shared" si="971"/>
        <v>62178</v>
      </c>
    </row>
    <row r="62180" spans="1:2">
      <c r="A62180" s="1">
        <v>32377</v>
      </c>
      <c r="B62180" s="1">
        <f t="shared" si="971"/>
        <v>62179</v>
      </c>
    </row>
    <row r="62181" spans="1:2">
      <c r="A62181" s="1">
        <v>32377</v>
      </c>
      <c r="B62181" s="1">
        <f t="shared" si="971"/>
        <v>62180</v>
      </c>
    </row>
    <row r="62182" spans="1:2">
      <c r="A62182" s="1">
        <v>32377</v>
      </c>
      <c r="B62182" s="1">
        <f t="shared" si="971"/>
        <v>62181</v>
      </c>
    </row>
    <row r="62183" spans="1:2">
      <c r="A62183" s="1">
        <v>32377</v>
      </c>
      <c r="B62183" s="1">
        <f t="shared" si="971"/>
        <v>62182</v>
      </c>
    </row>
    <row r="62184" spans="1:2">
      <c r="A62184" s="1">
        <v>32377</v>
      </c>
      <c r="B62184" s="1">
        <f t="shared" si="971"/>
        <v>62183</v>
      </c>
    </row>
    <row r="62185" spans="1:2">
      <c r="A62185" s="1">
        <v>32377</v>
      </c>
      <c r="B62185" s="1">
        <f t="shared" si="971"/>
        <v>62184</v>
      </c>
    </row>
    <row r="62186" spans="1:2">
      <c r="A62186" s="1">
        <v>32377</v>
      </c>
      <c r="B62186" s="1">
        <f t="shared" si="971"/>
        <v>62185</v>
      </c>
    </row>
    <row r="62187" spans="1:2">
      <c r="A62187" s="1">
        <v>32377</v>
      </c>
      <c r="B62187" s="1">
        <f t="shared" si="971"/>
        <v>62186</v>
      </c>
    </row>
    <row r="62188" spans="1:2">
      <c r="A62188" s="1">
        <v>32377</v>
      </c>
      <c r="B62188" s="1">
        <f t="shared" si="971"/>
        <v>62187</v>
      </c>
    </row>
    <row r="62189" spans="1:2">
      <c r="A62189" s="1">
        <v>32377</v>
      </c>
      <c r="B62189" s="1">
        <f t="shared" si="971"/>
        <v>62188</v>
      </c>
    </row>
    <row r="62190" spans="1:2">
      <c r="A62190" s="1">
        <v>32377</v>
      </c>
      <c r="B62190" s="1">
        <f t="shared" si="971"/>
        <v>62189</v>
      </c>
    </row>
    <row r="62191" spans="1:2">
      <c r="A62191" s="1">
        <v>32377</v>
      </c>
      <c r="B62191" s="1">
        <f t="shared" si="971"/>
        <v>62190</v>
      </c>
    </row>
    <row r="62192" spans="1:2">
      <c r="A62192" s="1">
        <v>32377</v>
      </c>
      <c r="B62192" s="1">
        <f t="shared" si="971"/>
        <v>62191</v>
      </c>
    </row>
    <row r="62193" spans="1:2">
      <c r="A62193" s="1">
        <v>32377</v>
      </c>
      <c r="B62193" s="1">
        <f t="shared" si="971"/>
        <v>62192</v>
      </c>
    </row>
    <row r="62194" spans="1:2">
      <c r="A62194" s="1">
        <v>32377</v>
      </c>
      <c r="B62194" s="1">
        <f t="shared" si="971"/>
        <v>62193</v>
      </c>
    </row>
    <row r="62195" spans="1:2">
      <c r="A62195" s="1">
        <v>32377</v>
      </c>
      <c r="B62195" s="1">
        <f t="shared" si="971"/>
        <v>62194</v>
      </c>
    </row>
    <row r="62196" spans="1:2">
      <c r="A62196" s="1">
        <v>32377</v>
      </c>
      <c r="B62196" s="1">
        <f t="shared" si="971"/>
        <v>62195</v>
      </c>
    </row>
    <row r="62197" spans="1:2">
      <c r="A62197" s="1">
        <v>32377</v>
      </c>
      <c r="B62197" s="1">
        <f t="shared" si="971"/>
        <v>62196</v>
      </c>
    </row>
    <row r="62198" spans="1:2">
      <c r="A62198" s="1">
        <v>32377</v>
      </c>
      <c r="B62198" s="1">
        <f t="shared" si="971"/>
        <v>62197</v>
      </c>
    </row>
    <row r="62199" spans="1:2">
      <c r="A62199" s="1">
        <v>32377</v>
      </c>
      <c r="B62199" s="1">
        <f t="shared" si="971"/>
        <v>62198</v>
      </c>
    </row>
    <row r="62200" spans="1:2">
      <c r="A62200" s="1">
        <v>32377</v>
      </c>
      <c r="B62200" s="1">
        <f t="shared" si="971"/>
        <v>62199</v>
      </c>
    </row>
    <row r="62201" spans="1:2">
      <c r="A62201" s="1">
        <v>32377</v>
      </c>
      <c r="B62201" s="1">
        <f t="shared" si="971"/>
        <v>62200</v>
      </c>
    </row>
    <row r="62202" spans="1:2">
      <c r="A62202" s="1">
        <v>32377</v>
      </c>
      <c r="B62202" s="1">
        <f t="shared" si="971"/>
        <v>62201</v>
      </c>
    </row>
    <row r="62203" spans="1:2">
      <c r="A62203" s="1">
        <v>32377</v>
      </c>
      <c r="B62203" s="1">
        <f t="shared" si="971"/>
        <v>62202</v>
      </c>
    </row>
    <row r="62204" spans="1:2">
      <c r="A62204" s="1">
        <v>32377</v>
      </c>
      <c r="B62204" s="1">
        <f t="shared" si="971"/>
        <v>62203</v>
      </c>
    </row>
    <row r="62205" spans="1:2">
      <c r="A62205" s="1">
        <v>32377</v>
      </c>
      <c r="B62205" s="1">
        <f t="shared" si="971"/>
        <v>62204</v>
      </c>
    </row>
    <row r="62206" spans="1:2">
      <c r="A62206" s="1">
        <v>32377</v>
      </c>
      <c r="B62206" s="1">
        <f t="shared" si="971"/>
        <v>62205</v>
      </c>
    </row>
    <row r="62207" spans="1:2">
      <c r="A62207" s="1">
        <v>32377</v>
      </c>
      <c r="B62207" s="1">
        <f t="shared" si="971"/>
        <v>62206</v>
      </c>
    </row>
    <row r="62208" spans="1:2">
      <c r="A62208" s="1">
        <v>32377</v>
      </c>
      <c r="B62208" s="1">
        <f t="shared" si="971"/>
        <v>62207</v>
      </c>
    </row>
    <row r="62209" spans="1:2">
      <c r="A62209" s="1">
        <v>32377</v>
      </c>
      <c r="B62209" s="1">
        <f t="shared" si="971"/>
        <v>62208</v>
      </c>
    </row>
    <row r="62210" spans="1:2">
      <c r="A62210" s="1">
        <v>32377</v>
      </c>
      <c r="B62210" s="1">
        <f t="shared" si="971"/>
        <v>62209</v>
      </c>
    </row>
    <row r="62211" spans="1:2">
      <c r="A62211" s="1">
        <v>32377</v>
      </c>
      <c r="B62211" s="1">
        <f t="shared" ref="B62211:B62274" si="972">B62210+1</f>
        <v>62210</v>
      </c>
    </row>
    <row r="62212" spans="1:2">
      <c r="A62212" s="1">
        <v>32377</v>
      </c>
      <c r="B62212" s="1">
        <f t="shared" si="972"/>
        <v>62211</v>
      </c>
    </row>
    <row r="62213" spans="1:2">
      <c r="A62213" s="1">
        <v>32377</v>
      </c>
      <c r="B62213" s="1">
        <f t="shared" si="972"/>
        <v>62212</v>
      </c>
    </row>
    <row r="62214" spans="1:2">
      <c r="A62214" s="1">
        <v>32377</v>
      </c>
      <c r="B62214" s="1">
        <f t="shared" si="972"/>
        <v>62213</v>
      </c>
    </row>
    <row r="62215" spans="1:2">
      <c r="A62215" s="1">
        <v>32377</v>
      </c>
      <c r="B62215" s="1">
        <f t="shared" si="972"/>
        <v>62214</v>
      </c>
    </row>
    <row r="62216" spans="1:2">
      <c r="A62216" s="1">
        <v>32377</v>
      </c>
      <c r="B62216" s="1">
        <f t="shared" si="972"/>
        <v>62215</v>
      </c>
    </row>
    <row r="62217" spans="1:2">
      <c r="A62217" s="1">
        <v>32377</v>
      </c>
      <c r="B62217" s="1">
        <f t="shared" si="972"/>
        <v>62216</v>
      </c>
    </row>
    <row r="62218" spans="1:2">
      <c r="A62218" s="1">
        <v>32377</v>
      </c>
      <c r="B62218" s="1">
        <f t="shared" si="972"/>
        <v>62217</v>
      </c>
    </row>
    <row r="62219" spans="1:2">
      <c r="A62219" s="1">
        <v>32377</v>
      </c>
      <c r="B62219" s="1">
        <f t="shared" si="972"/>
        <v>62218</v>
      </c>
    </row>
    <row r="62220" spans="1:2">
      <c r="A62220" s="1">
        <v>32377</v>
      </c>
      <c r="B62220" s="1">
        <f t="shared" si="972"/>
        <v>62219</v>
      </c>
    </row>
    <row r="62221" spans="1:2">
      <c r="A62221" s="1">
        <v>32377</v>
      </c>
      <c r="B62221" s="1">
        <f t="shared" si="972"/>
        <v>62220</v>
      </c>
    </row>
    <row r="62222" spans="1:2">
      <c r="A62222" s="1">
        <v>32377</v>
      </c>
      <c r="B62222" s="1">
        <f t="shared" si="972"/>
        <v>62221</v>
      </c>
    </row>
    <row r="62223" spans="1:2">
      <c r="A62223" s="1">
        <v>32377</v>
      </c>
      <c r="B62223" s="1">
        <f t="shared" si="972"/>
        <v>62222</v>
      </c>
    </row>
    <row r="62224" spans="1:2">
      <c r="A62224" s="1">
        <v>32377</v>
      </c>
      <c r="B62224" s="1">
        <f t="shared" si="972"/>
        <v>62223</v>
      </c>
    </row>
    <row r="62225" spans="1:2">
      <c r="A62225" s="1">
        <v>32377</v>
      </c>
      <c r="B62225" s="1">
        <f t="shared" si="972"/>
        <v>62224</v>
      </c>
    </row>
    <row r="62226" spans="1:2">
      <c r="A62226" s="1">
        <v>32377</v>
      </c>
      <c r="B62226" s="1">
        <f t="shared" si="972"/>
        <v>62225</v>
      </c>
    </row>
    <row r="62227" spans="1:2">
      <c r="A62227" s="1">
        <v>32377</v>
      </c>
      <c r="B62227" s="1">
        <f t="shared" si="972"/>
        <v>62226</v>
      </c>
    </row>
    <row r="62228" spans="1:2">
      <c r="A62228" s="1">
        <v>32377</v>
      </c>
      <c r="B62228" s="1">
        <f t="shared" si="972"/>
        <v>62227</v>
      </c>
    </row>
    <row r="62229" spans="1:2">
      <c r="A62229" s="1">
        <v>32377</v>
      </c>
      <c r="B62229" s="1">
        <f t="shared" si="972"/>
        <v>62228</v>
      </c>
    </row>
    <row r="62230" spans="1:2">
      <c r="A62230" s="1">
        <v>32377</v>
      </c>
      <c r="B62230" s="1">
        <f t="shared" si="972"/>
        <v>62229</v>
      </c>
    </row>
    <row r="62231" spans="1:2">
      <c r="A62231" s="1">
        <v>32377</v>
      </c>
      <c r="B62231" s="1">
        <f t="shared" si="972"/>
        <v>62230</v>
      </c>
    </row>
    <row r="62232" spans="1:2">
      <c r="A62232" s="1">
        <v>32377</v>
      </c>
      <c r="B62232" s="1">
        <f t="shared" si="972"/>
        <v>62231</v>
      </c>
    </row>
    <row r="62233" spans="1:2">
      <c r="A62233" s="1">
        <v>32377</v>
      </c>
      <c r="B62233" s="1">
        <f t="shared" si="972"/>
        <v>62232</v>
      </c>
    </row>
    <row r="62234" spans="1:2">
      <c r="A62234" s="1">
        <v>32377</v>
      </c>
      <c r="B62234" s="1">
        <f t="shared" si="972"/>
        <v>62233</v>
      </c>
    </row>
    <row r="62235" spans="1:2">
      <c r="A62235" s="1">
        <v>32377</v>
      </c>
      <c r="B62235" s="1">
        <f t="shared" si="972"/>
        <v>62234</v>
      </c>
    </row>
    <row r="62236" spans="1:2">
      <c r="A62236" s="1">
        <v>32377</v>
      </c>
      <c r="B62236" s="1">
        <f t="shared" si="972"/>
        <v>62235</v>
      </c>
    </row>
    <row r="62237" spans="1:2">
      <c r="A62237" s="1">
        <v>32377</v>
      </c>
      <c r="B62237" s="1">
        <f t="shared" si="972"/>
        <v>62236</v>
      </c>
    </row>
    <row r="62238" spans="1:2">
      <c r="A62238" s="1">
        <v>32377</v>
      </c>
      <c r="B62238" s="1">
        <f t="shared" si="972"/>
        <v>62237</v>
      </c>
    </row>
    <row r="62239" spans="1:2">
      <c r="A62239" s="1">
        <v>32377</v>
      </c>
      <c r="B62239" s="1">
        <f t="shared" si="972"/>
        <v>62238</v>
      </c>
    </row>
    <row r="62240" spans="1:2">
      <c r="A62240" s="1">
        <v>32377</v>
      </c>
      <c r="B62240" s="1">
        <f t="shared" si="972"/>
        <v>62239</v>
      </c>
    </row>
    <row r="62241" spans="1:2">
      <c r="A62241" s="1">
        <v>32377</v>
      </c>
      <c r="B62241" s="1">
        <f t="shared" si="972"/>
        <v>62240</v>
      </c>
    </row>
    <row r="62242" spans="1:2">
      <c r="A62242" s="1">
        <v>32377</v>
      </c>
      <c r="B62242" s="1">
        <f t="shared" si="972"/>
        <v>62241</v>
      </c>
    </row>
    <row r="62243" spans="1:2">
      <c r="A62243" s="1">
        <v>32377</v>
      </c>
      <c r="B62243" s="1">
        <f t="shared" si="972"/>
        <v>62242</v>
      </c>
    </row>
    <row r="62244" spans="1:2">
      <c r="A62244" s="1">
        <v>32377</v>
      </c>
      <c r="B62244" s="1">
        <f t="shared" si="972"/>
        <v>62243</v>
      </c>
    </row>
    <row r="62245" spans="1:2">
      <c r="A62245" s="1">
        <v>32377</v>
      </c>
      <c r="B62245" s="1">
        <f t="shared" si="972"/>
        <v>62244</v>
      </c>
    </row>
    <row r="62246" spans="1:2">
      <c r="A62246" s="1">
        <v>32377</v>
      </c>
      <c r="B62246" s="1">
        <f t="shared" si="972"/>
        <v>62245</v>
      </c>
    </row>
    <row r="62247" spans="1:2">
      <c r="A62247" s="1">
        <v>32377</v>
      </c>
      <c r="B62247" s="1">
        <f t="shared" si="972"/>
        <v>62246</v>
      </c>
    </row>
    <row r="62248" spans="1:2">
      <c r="A62248" s="1">
        <v>32377</v>
      </c>
      <c r="B62248" s="1">
        <f t="shared" si="972"/>
        <v>62247</v>
      </c>
    </row>
    <row r="62249" spans="1:2">
      <c r="A62249" s="1">
        <v>32377</v>
      </c>
      <c r="B62249" s="1">
        <f t="shared" si="972"/>
        <v>62248</v>
      </c>
    </row>
    <row r="62250" spans="1:2">
      <c r="A62250" s="1">
        <v>32377</v>
      </c>
      <c r="B62250" s="1">
        <f t="shared" si="972"/>
        <v>62249</v>
      </c>
    </row>
    <row r="62251" spans="1:2">
      <c r="A62251" s="1">
        <v>32377</v>
      </c>
      <c r="B62251" s="1">
        <f t="shared" si="972"/>
        <v>62250</v>
      </c>
    </row>
    <row r="62252" spans="1:2">
      <c r="A62252" s="1">
        <v>32377</v>
      </c>
      <c r="B62252" s="1">
        <f t="shared" si="972"/>
        <v>62251</v>
      </c>
    </row>
    <row r="62253" spans="1:2">
      <c r="A62253" s="1">
        <v>32377</v>
      </c>
      <c r="B62253" s="1">
        <f t="shared" si="972"/>
        <v>62252</v>
      </c>
    </row>
    <row r="62254" spans="1:2">
      <c r="A62254" s="1">
        <v>32377</v>
      </c>
      <c r="B62254" s="1">
        <f t="shared" si="972"/>
        <v>62253</v>
      </c>
    </row>
    <row r="62255" spans="1:2">
      <c r="A62255" s="1">
        <v>32377</v>
      </c>
      <c r="B62255" s="1">
        <f t="shared" si="972"/>
        <v>62254</v>
      </c>
    </row>
    <row r="62256" spans="1:2">
      <c r="A62256" s="1">
        <v>32377</v>
      </c>
      <c r="B62256" s="1">
        <f t="shared" si="972"/>
        <v>62255</v>
      </c>
    </row>
    <row r="62257" spans="1:2">
      <c r="A62257" s="1">
        <v>32377</v>
      </c>
      <c r="B62257" s="1">
        <f t="shared" si="972"/>
        <v>62256</v>
      </c>
    </row>
    <row r="62258" spans="1:2">
      <c r="A62258" s="1">
        <v>32377</v>
      </c>
      <c r="B62258" s="1">
        <f t="shared" si="972"/>
        <v>62257</v>
      </c>
    </row>
    <row r="62259" spans="1:2">
      <c r="A62259" s="1">
        <v>32377</v>
      </c>
      <c r="B62259" s="1">
        <f t="shared" si="972"/>
        <v>62258</v>
      </c>
    </row>
    <row r="62260" spans="1:2">
      <c r="A62260" s="1">
        <v>32377</v>
      </c>
      <c r="B62260" s="1">
        <f t="shared" si="972"/>
        <v>62259</v>
      </c>
    </row>
    <row r="62261" spans="1:2">
      <c r="A62261" s="1">
        <v>32377</v>
      </c>
      <c r="B62261" s="1">
        <f t="shared" si="972"/>
        <v>62260</v>
      </c>
    </row>
    <row r="62262" spans="1:2">
      <c r="A62262" s="1">
        <v>32377</v>
      </c>
      <c r="B62262" s="1">
        <f t="shared" si="972"/>
        <v>62261</v>
      </c>
    </row>
    <row r="62263" spans="1:2">
      <c r="A62263" s="1">
        <v>32377</v>
      </c>
      <c r="B62263" s="1">
        <f t="shared" si="972"/>
        <v>62262</v>
      </c>
    </row>
    <row r="62264" spans="1:2">
      <c r="A62264" s="1">
        <v>32377</v>
      </c>
      <c r="B62264" s="1">
        <f t="shared" si="972"/>
        <v>62263</v>
      </c>
    </row>
    <row r="62265" spans="1:2">
      <c r="A62265" s="1">
        <v>32377</v>
      </c>
      <c r="B62265" s="1">
        <f t="shared" si="972"/>
        <v>62264</v>
      </c>
    </row>
    <row r="62266" spans="1:2">
      <c r="A62266" s="1">
        <v>32377</v>
      </c>
      <c r="B62266" s="1">
        <f t="shared" si="972"/>
        <v>62265</v>
      </c>
    </row>
    <row r="62267" spans="1:2">
      <c r="A62267" s="1">
        <v>32377</v>
      </c>
      <c r="B62267" s="1">
        <f t="shared" si="972"/>
        <v>62266</v>
      </c>
    </row>
    <row r="62268" spans="1:2">
      <c r="A62268" s="1">
        <v>32377</v>
      </c>
      <c r="B62268" s="1">
        <f t="shared" si="972"/>
        <v>62267</v>
      </c>
    </row>
    <row r="62269" spans="1:2">
      <c r="A62269" s="1">
        <v>32377</v>
      </c>
      <c r="B62269" s="1">
        <f t="shared" si="972"/>
        <v>62268</v>
      </c>
    </row>
    <row r="62270" spans="1:2">
      <c r="A62270" s="1">
        <v>32377</v>
      </c>
      <c r="B62270" s="1">
        <f t="shared" si="972"/>
        <v>62269</v>
      </c>
    </row>
    <row r="62271" spans="1:2">
      <c r="A62271" s="1">
        <v>32377</v>
      </c>
      <c r="B62271" s="1">
        <f t="shared" si="972"/>
        <v>62270</v>
      </c>
    </row>
    <row r="62272" spans="1:2">
      <c r="A62272" s="1">
        <v>32377</v>
      </c>
      <c r="B62272" s="1">
        <f t="shared" si="972"/>
        <v>62271</v>
      </c>
    </row>
    <row r="62273" spans="1:2">
      <c r="A62273" s="1">
        <v>32377</v>
      </c>
      <c r="B62273" s="1">
        <f t="shared" si="972"/>
        <v>62272</v>
      </c>
    </row>
    <row r="62274" spans="1:2">
      <c r="A62274" s="1">
        <v>32377</v>
      </c>
      <c r="B62274" s="1">
        <f t="shared" si="972"/>
        <v>62273</v>
      </c>
    </row>
    <row r="62275" spans="1:2">
      <c r="A62275" s="1">
        <v>32377</v>
      </c>
      <c r="B62275" s="1">
        <f t="shared" ref="B62275:B62338" si="973">B62274+1</f>
        <v>62274</v>
      </c>
    </row>
    <row r="62276" spans="1:2">
      <c r="A62276" s="1">
        <v>32377</v>
      </c>
      <c r="B62276" s="1">
        <f t="shared" si="973"/>
        <v>62275</v>
      </c>
    </row>
    <row r="62277" spans="1:2">
      <c r="A62277" s="1">
        <v>32377</v>
      </c>
      <c r="B62277" s="1">
        <f t="shared" si="973"/>
        <v>62276</v>
      </c>
    </row>
    <row r="62278" spans="1:2">
      <c r="A62278" s="1">
        <v>32377</v>
      </c>
      <c r="B62278" s="1">
        <f t="shared" si="973"/>
        <v>62277</v>
      </c>
    </row>
    <row r="62279" spans="1:2">
      <c r="A62279" s="1">
        <v>32377</v>
      </c>
      <c r="B62279" s="1">
        <f t="shared" si="973"/>
        <v>62278</v>
      </c>
    </row>
    <row r="62280" spans="1:2">
      <c r="A62280" s="1">
        <v>32377</v>
      </c>
      <c r="B62280" s="1">
        <f t="shared" si="973"/>
        <v>62279</v>
      </c>
    </row>
    <row r="62281" spans="1:2">
      <c r="A62281" s="1">
        <v>32377</v>
      </c>
      <c r="B62281" s="1">
        <f t="shared" si="973"/>
        <v>62280</v>
      </c>
    </row>
    <row r="62282" spans="1:2">
      <c r="A62282" s="1">
        <v>32377</v>
      </c>
      <c r="B62282" s="1">
        <f t="shared" si="973"/>
        <v>62281</v>
      </c>
    </row>
    <row r="62283" spans="1:2">
      <c r="A62283" s="1">
        <v>32377</v>
      </c>
      <c r="B62283" s="1">
        <f t="shared" si="973"/>
        <v>62282</v>
      </c>
    </row>
    <row r="62284" spans="1:2">
      <c r="A62284" s="1">
        <v>32377</v>
      </c>
      <c r="B62284" s="1">
        <f t="shared" si="973"/>
        <v>62283</v>
      </c>
    </row>
    <row r="62285" spans="1:2">
      <c r="A62285" s="1">
        <v>32377</v>
      </c>
      <c r="B62285" s="1">
        <f t="shared" si="973"/>
        <v>62284</v>
      </c>
    </row>
    <row r="62286" spans="1:2">
      <c r="A62286" s="1">
        <v>32377</v>
      </c>
      <c r="B62286" s="1">
        <f t="shared" si="973"/>
        <v>62285</v>
      </c>
    </row>
    <row r="62287" spans="1:2">
      <c r="A62287" s="1">
        <v>32377</v>
      </c>
      <c r="B62287" s="1">
        <f t="shared" si="973"/>
        <v>62286</v>
      </c>
    </row>
    <row r="62288" spans="1:2">
      <c r="A62288" s="1">
        <v>32377</v>
      </c>
      <c r="B62288" s="1">
        <f t="shared" si="973"/>
        <v>62287</v>
      </c>
    </row>
    <row r="62289" spans="1:2">
      <c r="A62289" s="1">
        <v>32377</v>
      </c>
      <c r="B62289" s="1">
        <f t="shared" si="973"/>
        <v>62288</v>
      </c>
    </row>
    <row r="62290" spans="1:2">
      <c r="A62290" s="1">
        <v>32377</v>
      </c>
      <c r="B62290" s="1">
        <f t="shared" si="973"/>
        <v>62289</v>
      </c>
    </row>
    <row r="62291" spans="1:2">
      <c r="A62291" s="1">
        <v>32377</v>
      </c>
      <c r="B62291" s="1">
        <f t="shared" si="973"/>
        <v>62290</v>
      </c>
    </row>
    <row r="62292" spans="1:2">
      <c r="A62292" s="1">
        <v>32377</v>
      </c>
      <c r="B62292" s="1">
        <f t="shared" si="973"/>
        <v>62291</v>
      </c>
    </row>
    <row r="62293" spans="1:2">
      <c r="A62293" s="1">
        <v>32377</v>
      </c>
      <c r="B62293" s="1">
        <f t="shared" si="973"/>
        <v>62292</v>
      </c>
    </row>
    <row r="62294" spans="1:2">
      <c r="A62294" s="1">
        <v>32377</v>
      </c>
      <c r="B62294" s="1">
        <f t="shared" si="973"/>
        <v>62293</v>
      </c>
    </row>
    <row r="62295" spans="1:2">
      <c r="A62295" s="1">
        <v>32377</v>
      </c>
      <c r="B62295" s="1">
        <f t="shared" si="973"/>
        <v>62294</v>
      </c>
    </row>
    <row r="62296" spans="1:2">
      <c r="A62296" s="1">
        <v>32377</v>
      </c>
      <c r="B62296" s="1">
        <f t="shared" si="973"/>
        <v>62295</v>
      </c>
    </row>
    <row r="62297" spans="1:2">
      <c r="A62297" s="1">
        <v>32377</v>
      </c>
      <c r="B62297" s="1">
        <f t="shared" si="973"/>
        <v>62296</v>
      </c>
    </row>
    <row r="62298" spans="1:2">
      <c r="A62298" s="1">
        <v>32377</v>
      </c>
      <c r="B62298" s="1">
        <f t="shared" si="973"/>
        <v>62297</v>
      </c>
    </row>
    <row r="62299" spans="1:2">
      <c r="A62299" s="1">
        <v>32377</v>
      </c>
      <c r="B62299" s="1">
        <f t="shared" si="973"/>
        <v>62298</v>
      </c>
    </row>
    <row r="62300" spans="1:2">
      <c r="A62300" s="1">
        <v>32377</v>
      </c>
      <c r="B62300" s="1">
        <f t="shared" si="973"/>
        <v>62299</v>
      </c>
    </row>
    <row r="62301" spans="1:2">
      <c r="A62301" s="1">
        <v>32377</v>
      </c>
      <c r="B62301" s="1">
        <f t="shared" si="973"/>
        <v>62300</v>
      </c>
    </row>
    <row r="62302" spans="1:2">
      <c r="A62302" s="1">
        <v>32377</v>
      </c>
      <c r="B62302" s="1">
        <f t="shared" si="973"/>
        <v>62301</v>
      </c>
    </row>
    <row r="62303" spans="1:2">
      <c r="A62303" s="1">
        <v>32377</v>
      </c>
      <c r="B62303" s="1">
        <f t="shared" si="973"/>
        <v>62302</v>
      </c>
    </row>
    <row r="62304" spans="1:2">
      <c r="A62304" s="1">
        <v>32377</v>
      </c>
      <c r="B62304" s="1">
        <f t="shared" si="973"/>
        <v>62303</v>
      </c>
    </row>
    <row r="62305" spans="1:2">
      <c r="A62305" s="1">
        <v>32377</v>
      </c>
      <c r="B62305" s="1">
        <f t="shared" si="973"/>
        <v>62304</v>
      </c>
    </row>
    <row r="62306" spans="1:2">
      <c r="A62306" s="1">
        <v>32377</v>
      </c>
      <c r="B62306" s="1">
        <f t="shared" si="973"/>
        <v>62305</v>
      </c>
    </row>
    <row r="62307" spans="1:2">
      <c r="A62307" s="1">
        <v>32377</v>
      </c>
      <c r="B62307" s="1">
        <f t="shared" si="973"/>
        <v>62306</v>
      </c>
    </row>
    <row r="62308" spans="1:2">
      <c r="A62308" s="1">
        <v>32377</v>
      </c>
      <c r="B62308" s="1">
        <f t="shared" si="973"/>
        <v>62307</v>
      </c>
    </row>
    <row r="62309" spans="1:2">
      <c r="A62309" s="1">
        <v>32377</v>
      </c>
      <c r="B62309" s="1">
        <f t="shared" si="973"/>
        <v>62308</v>
      </c>
    </row>
    <row r="62310" spans="1:2">
      <c r="A62310" s="1">
        <v>32377</v>
      </c>
      <c r="B62310" s="1">
        <f t="shared" si="973"/>
        <v>62309</v>
      </c>
    </row>
    <row r="62311" spans="1:2">
      <c r="A62311" s="1">
        <v>32377</v>
      </c>
      <c r="B62311" s="1">
        <f t="shared" si="973"/>
        <v>62310</v>
      </c>
    </row>
    <row r="62312" spans="1:2">
      <c r="A62312" s="1">
        <v>32377</v>
      </c>
      <c r="B62312" s="1">
        <f t="shared" si="973"/>
        <v>62311</v>
      </c>
    </row>
    <row r="62313" spans="1:2">
      <c r="A62313" s="1">
        <v>32377</v>
      </c>
      <c r="B62313" s="1">
        <f t="shared" si="973"/>
        <v>62312</v>
      </c>
    </row>
    <row r="62314" spans="1:2">
      <c r="A62314" s="1">
        <v>32377</v>
      </c>
      <c r="B62314" s="1">
        <f t="shared" si="973"/>
        <v>62313</v>
      </c>
    </row>
    <row r="62315" spans="1:2">
      <c r="A62315" s="1">
        <v>32377</v>
      </c>
      <c r="B62315" s="1">
        <f t="shared" si="973"/>
        <v>62314</v>
      </c>
    </row>
    <row r="62316" spans="1:2">
      <c r="A62316" s="1">
        <v>32377</v>
      </c>
      <c r="B62316" s="1">
        <f t="shared" si="973"/>
        <v>62315</v>
      </c>
    </row>
    <row r="62317" spans="1:2">
      <c r="A62317" s="1">
        <v>32377</v>
      </c>
      <c r="B62317" s="1">
        <f t="shared" si="973"/>
        <v>62316</v>
      </c>
    </row>
    <row r="62318" spans="1:2">
      <c r="A62318" s="1">
        <v>32377</v>
      </c>
      <c r="B62318" s="1">
        <f t="shared" si="973"/>
        <v>62317</v>
      </c>
    </row>
    <row r="62319" spans="1:2">
      <c r="A62319" s="1">
        <v>32377</v>
      </c>
      <c r="B62319" s="1">
        <f t="shared" si="973"/>
        <v>62318</v>
      </c>
    </row>
    <row r="62320" spans="1:2">
      <c r="A62320" s="1">
        <v>32377</v>
      </c>
      <c r="B62320" s="1">
        <f t="shared" si="973"/>
        <v>62319</v>
      </c>
    </row>
    <row r="62321" spans="1:2">
      <c r="A62321" s="1">
        <v>32377</v>
      </c>
      <c r="B62321" s="1">
        <f t="shared" si="973"/>
        <v>62320</v>
      </c>
    </row>
    <row r="62322" spans="1:2">
      <c r="A62322" s="1">
        <v>32377</v>
      </c>
      <c r="B62322" s="1">
        <f t="shared" si="973"/>
        <v>62321</v>
      </c>
    </row>
    <row r="62323" spans="1:2">
      <c r="A62323" s="1">
        <v>32377</v>
      </c>
      <c r="B62323" s="1">
        <f t="shared" si="973"/>
        <v>62322</v>
      </c>
    </row>
    <row r="62324" spans="1:2">
      <c r="A62324" s="1">
        <v>32377</v>
      </c>
      <c r="B62324" s="1">
        <f t="shared" si="973"/>
        <v>62323</v>
      </c>
    </row>
    <row r="62325" spans="1:2">
      <c r="A62325" s="1">
        <v>32377</v>
      </c>
      <c r="B62325" s="1">
        <f t="shared" si="973"/>
        <v>62324</v>
      </c>
    </row>
    <row r="62326" spans="1:2">
      <c r="A62326" s="1">
        <v>32377</v>
      </c>
      <c r="B62326" s="1">
        <f t="shared" si="973"/>
        <v>62325</v>
      </c>
    </row>
    <row r="62327" spans="1:2">
      <c r="A62327" s="1">
        <v>32377</v>
      </c>
      <c r="B62327" s="1">
        <f t="shared" si="973"/>
        <v>62326</v>
      </c>
    </row>
    <row r="62328" spans="1:2">
      <c r="A62328" s="1">
        <v>32377</v>
      </c>
      <c r="B62328" s="1">
        <f t="shared" si="973"/>
        <v>62327</v>
      </c>
    </row>
    <row r="62329" spans="1:2">
      <c r="A62329" s="1">
        <v>32377</v>
      </c>
      <c r="B62329" s="1">
        <f t="shared" si="973"/>
        <v>62328</v>
      </c>
    </row>
    <row r="62330" spans="1:2">
      <c r="A62330" s="1">
        <v>32377</v>
      </c>
      <c r="B62330" s="1">
        <f t="shared" si="973"/>
        <v>62329</v>
      </c>
    </row>
    <row r="62331" spans="1:2">
      <c r="A62331" s="1">
        <v>32377</v>
      </c>
      <c r="B62331" s="1">
        <f t="shared" si="973"/>
        <v>62330</v>
      </c>
    </row>
    <row r="62332" spans="1:2">
      <c r="A62332" s="1">
        <v>32377</v>
      </c>
      <c r="B62332" s="1">
        <f t="shared" si="973"/>
        <v>62331</v>
      </c>
    </row>
    <row r="62333" spans="1:2">
      <c r="A62333" s="1">
        <v>32377</v>
      </c>
      <c r="B62333" s="1">
        <f t="shared" si="973"/>
        <v>62332</v>
      </c>
    </row>
    <row r="62334" spans="1:2">
      <c r="A62334" s="1">
        <v>32377</v>
      </c>
      <c r="B62334" s="1">
        <f t="shared" si="973"/>
        <v>62333</v>
      </c>
    </row>
    <row r="62335" spans="1:2">
      <c r="A62335" s="1">
        <v>32377</v>
      </c>
      <c r="B62335" s="1">
        <f t="shared" si="973"/>
        <v>62334</v>
      </c>
    </row>
    <row r="62336" spans="1:2">
      <c r="A62336" s="1">
        <v>32377</v>
      </c>
      <c r="B62336" s="1">
        <f t="shared" si="973"/>
        <v>62335</v>
      </c>
    </row>
    <row r="62337" spans="1:2">
      <c r="A62337" s="1">
        <v>32377</v>
      </c>
      <c r="B62337" s="1">
        <f t="shared" si="973"/>
        <v>62336</v>
      </c>
    </row>
    <row r="62338" spans="1:2">
      <c r="A62338" s="1">
        <v>32377</v>
      </c>
      <c r="B62338" s="1">
        <f t="shared" si="973"/>
        <v>62337</v>
      </c>
    </row>
    <row r="62339" spans="1:2">
      <c r="A62339" s="1">
        <v>32377</v>
      </c>
      <c r="B62339" s="1">
        <f t="shared" ref="B62339:B62402" si="974">B62338+1</f>
        <v>62338</v>
      </c>
    </row>
    <row r="62340" spans="1:2">
      <c r="A62340" s="1">
        <v>32377</v>
      </c>
      <c r="B62340" s="1">
        <f t="shared" si="974"/>
        <v>62339</v>
      </c>
    </row>
    <row r="62341" spans="1:2">
      <c r="A62341" s="1">
        <v>32377</v>
      </c>
      <c r="B62341" s="1">
        <f t="shared" si="974"/>
        <v>62340</v>
      </c>
    </row>
    <row r="62342" spans="1:2">
      <c r="A62342" s="1">
        <v>32377</v>
      </c>
      <c r="B62342" s="1">
        <f t="shared" si="974"/>
        <v>62341</v>
      </c>
    </row>
    <row r="62343" spans="1:2">
      <c r="A62343" s="1">
        <v>32377</v>
      </c>
      <c r="B62343" s="1">
        <f t="shared" si="974"/>
        <v>62342</v>
      </c>
    </row>
    <row r="62344" spans="1:2">
      <c r="A62344" s="1">
        <v>32377</v>
      </c>
      <c r="B62344" s="1">
        <f t="shared" si="974"/>
        <v>62343</v>
      </c>
    </row>
    <row r="62345" spans="1:2">
      <c r="A62345" s="1">
        <v>32377</v>
      </c>
      <c r="B62345" s="1">
        <f t="shared" si="974"/>
        <v>62344</v>
      </c>
    </row>
    <row r="62346" spans="1:2">
      <c r="A62346" s="1">
        <v>32377</v>
      </c>
      <c r="B62346" s="1">
        <f t="shared" si="974"/>
        <v>62345</v>
      </c>
    </row>
    <row r="62347" spans="1:2">
      <c r="A62347" s="1">
        <v>32377</v>
      </c>
      <c r="B62347" s="1">
        <f t="shared" si="974"/>
        <v>62346</v>
      </c>
    </row>
    <row r="62348" spans="1:2">
      <c r="A62348" s="1">
        <v>32377</v>
      </c>
      <c r="B62348" s="1">
        <f t="shared" si="974"/>
        <v>62347</v>
      </c>
    </row>
    <row r="62349" spans="1:2">
      <c r="A62349" s="1">
        <v>32377</v>
      </c>
      <c r="B62349" s="1">
        <f t="shared" si="974"/>
        <v>62348</v>
      </c>
    </row>
    <row r="62350" spans="1:2">
      <c r="A62350" s="1">
        <v>32377</v>
      </c>
      <c r="B62350" s="1">
        <f t="shared" si="974"/>
        <v>62349</v>
      </c>
    </row>
    <row r="62351" spans="1:2">
      <c r="A62351" s="1">
        <v>32377</v>
      </c>
      <c r="B62351" s="1">
        <f t="shared" si="974"/>
        <v>62350</v>
      </c>
    </row>
    <row r="62352" spans="1:2">
      <c r="A62352" s="1">
        <v>32377</v>
      </c>
      <c r="B62352" s="1">
        <f t="shared" si="974"/>
        <v>62351</v>
      </c>
    </row>
    <row r="62353" spans="1:2">
      <c r="A62353" s="1">
        <v>32377</v>
      </c>
      <c r="B62353" s="1">
        <f t="shared" si="974"/>
        <v>62352</v>
      </c>
    </row>
    <row r="62354" spans="1:2">
      <c r="A62354" s="1">
        <v>32377</v>
      </c>
      <c r="B62354" s="1">
        <f t="shared" si="974"/>
        <v>62353</v>
      </c>
    </row>
    <row r="62355" spans="1:2">
      <c r="A62355" s="1">
        <v>32377</v>
      </c>
      <c r="B62355" s="1">
        <f t="shared" si="974"/>
        <v>62354</v>
      </c>
    </row>
    <row r="62356" spans="1:2">
      <c r="A62356" s="1">
        <v>32377</v>
      </c>
      <c r="B62356" s="1">
        <f t="shared" si="974"/>
        <v>62355</v>
      </c>
    </row>
    <row r="62357" spans="1:2">
      <c r="A62357" s="1">
        <v>32377</v>
      </c>
      <c r="B62357" s="1">
        <f t="shared" si="974"/>
        <v>62356</v>
      </c>
    </row>
    <row r="62358" spans="1:2">
      <c r="A62358" s="1">
        <v>32377</v>
      </c>
      <c r="B62358" s="1">
        <f t="shared" si="974"/>
        <v>62357</v>
      </c>
    </row>
    <row r="62359" spans="1:2">
      <c r="A62359" s="1">
        <v>32377</v>
      </c>
      <c r="B62359" s="1">
        <f t="shared" si="974"/>
        <v>62358</v>
      </c>
    </row>
    <row r="62360" spans="1:2">
      <c r="A62360" s="1">
        <v>32377</v>
      </c>
      <c r="B62360" s="1">
        <f t="shared" si="974"/>
        <v>62359</v>
      </c>
    </row>
    <row r="62361" spans="1:2">
      <c r="A62361" s="1">
        <v>32377</v>
      </c>
      <c r="B62361" s="1">
        <f t="shared" si="974"/>
        <v>62360</v>
      </c>
    </row>
    <row r="62362" spans="1:2">
      <c r="A62362" s="1">
        <v>32377</v>
      </c>
      <c r="B62362" s="1">
        <f t="shared" si="974"/>
        <v>62361</v>
      </c>
    </row>
    <row r="62363" spans="1:2">
      <c r="A62363" s="1">
        <v>32377</v>
      </c>
      <c r="B62363" s="1">
        <f t="shared" si="974"/>
        <v>62362</v>
      </c>
    </row>
    <row r="62364" spans="1:2">
      <c r="A62364" s="1">
        <v>32377</v>
      </c>
      <c r="B62364" s="1">
        <f t="shared" si="974"/>
        <v>62363</v>
      </c>
    </row>
    <row r="62365" spans="1:2">
      <c r="A62365" s="1">
        <v>32377</v>
      </c>
      <c r="B62365" s="1">
        <f t="shared" si="974"/>
        <v>62364</v>
      </c>
    </row>
    <row r="62366" spans="1:2">
      <c r="A62366" s="1">
        <v>32377</v>
      </c>
      <c r="B62366" s="1">
        <f t="shared" si="974"/>
        <v>62365</v>
      </c>
    </row>
    <row r="62367" spans="1:2">
      <c r="A62367" s="1">
        <v>32377</v>
      </c>
      <c r="B62367" s="1">
        <f t="shared" si="974"/>
        <v>62366</v>
      </c>
    </row>
    <row r="62368" spans="1:2">
      <c r="A62368" s="1">
        <v>32377</v>
      </c>
      <c r="B62368" s="1">
        <f t="shared" si="974"/>
        <v>62367</v>
      </c>
    </row>
    <row r="62369" spans="1:2">
      <c r="A62369" s="1">
        <v>32377</v>
      </c>
      <c r="B62369" s="1">
        <f t="shared" si="974"/>
        <v>62368</v>
      </c>
    </row>
    <row r="62370" spans="1:2">
      <c r="A62370" s="1">
        <v>32377</v>
      </c>
      <c r="B62370" s="1">
        <f t="shared" si="974"/>
        <v>62369</v>
      </c>
    </row>
    <row r="62371" spans="1:2">
      <c r="A62371" s="1">
        <v>32377</v>
      </c>
      <c r="B62371" s="1">
        <f t="shared" si="974"/>
        <v>62370</v>
      </c>
    </row>
    <row r="62372" spans="1:2">
      <c r="A62372" s="1">
        <v>32377</v>
      </c>
      <c r="B62372" s="1">
        <f t="shared" si="974"/>
        <v>62371</v>
      </c>
    </row>
    <row r="62373" spans="1:2">
      <c r="A62373" s="1">
        <v>32377</v>
      </c>
      <c r="B62373" s="1">
        <f t="shared" si="974"/>
        <v>62372</v>
      </c>
    </row>
    <row r="62374" spans="1:2">
      <c r="A62374" s="1">
        <v>32377</v>
      </c>
      <c r="B62374" s="1">
        <f t="shared" si="974"/>
        <v>62373</v>
      </c>
    </row>
    <row r="62375" spans="1:2">
      <c r="A62375" s="1">
        <v>32377</v>
      </c>
      <c r="B62375" s="1">
        <f t="shared" si="974"/>
        <v>62374</v>
      </c>
    </row>
    <row r="62376" spans="1:2">
      <c r="A62376" s="1">
        <v>32377</v>
      </c>
      <c r="B62376" s="1">
        <f t="shared" si="974"/>
        <v>62375</v>
      </c>
    </row>
    <row r="62377" spans="1:2">
      <c r="A62377" s="1">
        <v>32377</v>
      </c>
      <c r="B62377" s="1">
        <f t="shared" si="974"/>
        <v>62376</v>
      </c>
    </row>
    <row r="62378" spans="1:2">
      <c r="A62378" s="1">
        <v>32377</v>
      </c>
      <c r="B62378" s="1">
        <f t="shared" si="974"/>
        <v>62377</v>
      </c>
    </row>
    <row r="62379" spans="1:2">
      <c r="A62379" s="1">
        <v>32377</v>
      </c>
      <c r="B62379" s="1">
        <f t="shared" si="974"/>
        <v>62378</v>
      </c>
    </row>
    <row r="62380" spans="1:2">
      <c r="A62380" s="1">
        <v>32377</v>
      </c>
      <c r="B62380" s="1">
        <f t="shared" si="974"/>
        <v>62379</v>
      </c>
    </row>
    <row r="62381" spans="1:2">
      <c r="A62381" s="1">
        <v>32377</v>
      </c>
      <c r="B62381" s="1">
        <f t="shared" si="974"/>
        <v>62380</v>
      </c>
    </row>
    <row r="62382" spans="1:2">
      <c r="A62382" s="1">
        <v>32377</v>
      </c>
      <c r="B62382" s="1">
        <f t="shared" si="974"/>
        <v>62381</v>
      </c>
    </row>
    <row r="62383" spans="1:2">
      <c r="A62383" s="1">
        <v>32377</v>
      </c>
      <c r="B62383" s="1">
        <f t="shared" si="974"/>
        <v>62382</v>
      </c>
    </row>
    <row r="62384" spans="1:2">
      <c r="A62384" s="1">
        <v>32377</v>
      </c>
      <c r="B62384" s="1">
        <f t="shared" si="974"/>
        <v>62383</v>
      </c>
    </row>
    <row r="62385" spans="1:2">
      <c r="A62385" s="1">
        <v>32377</v>
      </c>
      <c r="B62385" s="1">
        <f t="shared" si="974"/>
        <v>62384</v>
      </c>
    </row>
    <row r="62386" spans="1:2">
      <c r="A62386" s="1">
        <v>32377</v>
      </c>
      <c r="B62386" s="1">
        <f t="shared" si="974"/>
        <v>62385</v>
      </c>
    </row>
    <row r="62387" spans="1:2">
      <c r="A62387" s="1">
        <v>32377</v>
      </c>
      <c r="B62387" s="1">
        <f t="shared" si="974"/>
        <v>62386</v>
      </c>
    </row>
    <row r="62388" spans="1:2">
      <c r="A62388" s="1">
        <v>32377</v>
      </c>
      <c r="B62388" s="1">
        <f t="shared" si="974"/>
        <v>62387</v>
      </c>
    </row>
    <row r="62389" spans="1:2">
      <c r="A62389" s="1">
        <v>32377</v>
      </c>
      <c r="B62389" s="1">
        <f t="shared" si="974"/>
        <v>62388</v>
      </c>
    </row>
    <row r="62390" spans="1:2">
      <c r="A62390" s="1">
        <v>32377</v>
      </c>
      <c r="B62390" s="1">
        <f t="shared" si="974"/>
        <v>62389</v>
      </c>
    </row>
    <row r="62391" spans="1:2">
      <c r="A62391" s="1">
        <v>32377</v>
      </c>
      <c r="B62391" s="1">
        <f t="shared" si="974"/>
        <v>62390</v>
      </c>
    </row>
    <row r="62392" spans="1:2">
      <c r="A62392" s="1">
        <v>32377</v>
      </c>
      <c r="B62392" s="1">
        <f t="shared" si="974"/>
        <v>62391</v>
      </c>
    </row>
    <row r="62393" spans="1:2">
      <c r="A62393" s="1">
        <v>32377</v>
      </c>
      <c r="B62393" s="1">
        <f t="shared" si="974"/>
        <v>62392</v>
      </c>
    </row>
    <row r="62394" spans="1:2">
      <c r="A62394" s="1">
        <v>32377</v>
      </c>
      <c r="B62394" s="1">
        <f t="shared" si="974"/>
        <v>62393</v>
      </c>
    </row>
    <row r="62395" spans="1:2">
      <c r="A62395" s="1">
        <v>32377</v>
      </c>
      <c r="B62395" s="1">
        <f t="shared" si="974"/>
        <v>62394</v>
      </c>
    </row>
    <row r="62396" spans="1:2">
      <c r="A62396" s="1">
        <v>32377</v>
      </c>
      <c r="B62396" s="1">
        <f t="shared" si="974"/>
        <v>62395</v>
      </c>
    </row>
    <row r="62397" spans="1:2">
      <c r="A62397" s="1">
        <v>32377</v>
      </c>
      <c r="B62397" s="1">
        <f t="shared" si="974"/>
        <v>62396</v>
      </c>
    </row>
    <row r="62398" spans="1:2">
      <c r="A62398" s="1">
        <v>32377</v>
      </c>
      <c r="B62398" s="1">
        <f t="shared" si="974"/>
        <v>62397</v>
      </c>
    </row>
    <row r="62399" spans="1:2">
      <c r="A62399" s="1">
        <v>32377</v>
      </c>
      <c r="B62399" s="1">
        <f t="shared" si="974"/>
        <v>62398</v>
      </c>
    </row>
    <row r="62400" spans="1:2">
      <c r="A62400" s="1">
        <v>32377</v>
      </c>
      <c r="B62400" s="1">
        <f t="shared" si="974"/>
        <v>62399</v>
      </c>
    </row>
    <row r="62401" spans="1:2">
      <c r="A62401" s="1">
        <v>32377</v>
      </c>
      <c r="B62401" s="1">
        <f t="shared" si="974"/>
        <v>62400</v>
      </c>
    </row>
    <row r="62402" spans="1:2">
      <c r="A62402" s="1">
        <v>32377</v>
      </c>
      <c r="B62402" s="1">
        <f t="shared" si="974"/>
        <v>62401</v>
      </c>
    </row>
    <row r="62403" spans="1:2">
      <c r="A62403" s="1">
        <v>32377</v>
      </c>
      <c r="B62403" s="1">
        <f t="shared" ref="B62403:B62466" si="975">B62402+1</f>
        <v>62402</v>
      </c>
    </row>
    <row r="62404" spans="1:2">
      <c r="A62404" s="1">
        <v>32377</v>
      </c>
      <c r="B62404" s="1">
        <f t="shared" si="975"/>
        <v>62403</v>
      </c>
    </row>
    <row r="62405" spans="1:2">
      <c r="A62405" s="1">
        <v>32377</v>
      </c>
      <c r="B62405" s="1">
        <f t="shared" si="975"/>
        <v>62404</v>
      </c>
    </row>
    <row r="62406" spans="1:2">
      <c r="A62406" s="1">
        <v>32377</v>
      </c>
      <c r="B62406" s="1">
        <f t="shared" si="975"/>
        <v>62405</v>
      </c>
    </row>
    <row r="62407" spans="1:2">
      <c r="A62407" s="1">
        <v>32377</v>
      </c>
      <c r="B62407" s="1">
        <f t="shared" si="975"/>
        <v>62406</v>
      </c>
    </row>
    <row r="62408" spans="1:2">
      <c r="A62408" s="1">
        <v>32377</v>
      </c>
      <c r="B62408" s="1">
        <f t="shared" si="975"/>
        <v>62407</v>
      </c>
    </row>
    <row r="62409" spans="1:2">
      <c r="A62409" s="1">
        <v>32377</v>
      </c>
      <c r="B62409" s="1">
        <f t="shared" si="975"/>
        <v>62408</v>
      </c>
    </row>
    <row r="62410" spans="1:2">
      <c r="A62410" s="1">
        <v>32377</v>
      </c>
      <c r="B62410" s="1">
        <f t="shared" si="975"/>
        <v>62409</v>
      </c>
    </row>
    <row r="62411" spans="1:2">
      <c r="A62411" s="1">
        <v>32377</v>
      </c>
      <c r="B62411" s="1">
        <f t="shared" si="975"/>
        <v>62410</v>
      </c>
    </row>
    <row r="62412" spans="1:2">
      <c r="A62412" s="1">
        <v>32377</v>
      </c>
      <c r="B62412" s="1">
        <f t="shared" si="975"/>
        <v>62411</v>
      </c>
    </row>
    <row r="62413" spans="1:2">
      <c r="A62413" s="1">
        <v>32377</v>
      </c>
      <c r="B62413" s="1">
        <f t="shared" si="975"/>
        <v>62412</v>
      </c>
    </row>
    <row r="62414" spans="1:2">
      <c r="A62414" s="1">
        <v>32377</v>
      </c>
      <c r="B62414" s="1">
        <f t="shared" si="975"/>
        <v>62413</v>
      </c>
    </row>
    <row r="62415" spans="1:2">
      <c r="A62415" s="1">
        <v>32377</v>
      </c>
      <c r="B62415" s="1">
        <f t="shared" si="975"/>
        <v>62414</v>
      </c>
    </row>
    <row r="62416" spans="1:2">
      <c r="A62416" s="1">
        <v>32377</v>
      </c>
      <c r="B62416" s="1">
        <f t="shared" si="975"/>
        <v>62415</v>
      </c>
    </row>
    <row r="62417" spans="1:2">
      <c r="A62417" s="1">
        <v>32377</v>
      </c>
      <c r="B62417" s="1">
        <f t="shared" si="975"/>
        <v>62416</v>
      </c>
    </row>
    <row r="62418" spans="1:2">
      <c r="A62418" s="1">
        <v>32377</v>
      </c>
      <c r="B62418" s="1">
        <f t="shared" si="975"/>
        <v>62417</v>
      </c>
    </row>
    <row r="62419" spans="1:2">
      <c r="A62419" s="1">
        <v>32377</v>
      </c>
      <c r="B62419" s="1">
        <f t="shared" si="975"/>
        <v>62418</v>
      </c>
    </row>
    <row r="62420" spans="1:2">
      <c r="A62420" s="1">
        <v>32377</v>
      </c>
      <c r="B62420" s="1">
        <f t="shared" si="975"/>
        <v>62419</v>
      </c>
    </row>
    <row r="62421" spans="1:2">
      <c r="A62421" s="1">
        <v>32377</v>
      </c>
      <c r="B62421" s="1">
        <f t="shared" si="975"/>
        <v>62420</v>
      </c>
    </row>
    <row r="62422" spans="1:2">
      <c r="A62422" s="1">
        <v>32377</v>
      </c>
      <c r="B62422" s="1">
        <f t="shared" si="975"/>
        <v>62421</v>
      </c>
    </row>
    <row r="62423" spans="1:2">
      <c r="A62423" s="1">
        <v>32377</v>
      </c>
      <c r="B62423" s="1">
        <f t="shared" si="975"/>
        <v>62422</v>
      </c>
    </row>
    <row r="62424" spans="1:2">
      <c r="A62424" s="1">
        <v>32377</v>
      </c>
      <c r="B62424" s="1">
        <f t="shared" si="975"/>
        <v>62423</v>
      </c>
    </row>
    <row r="62425" spans="1:2">
      <c r="A62425" s="1">
        <v>32377</v>
      </c>
      <c r="B62425" s="1">
        <f t="shared" si="975"/>
        <v>62424</v>
      </c>
    </row>
    <row r="62426" spans="1:2">
      <c r="A62426" s="1">
        <v>32377</v>
      </c>
      <c r="B62426" s="1">
        <f t="shared" si="975"/>
        <v>62425</v>
      </c>
    </row>
    <row r="62427" spans="1:2">
      <c r="A62427" s="1">
        <v>32377</v>
      </c>
      <c r="B62427" s="1">
        <f t="shared" si="975"/>
        <v>62426</v>
      </c>
    </row>
    <row r="62428" spans="1:2">
      <c r="A62428" s="1">
        <v>32377</v>
      </c>
      <c r="B62428" s="1">
        <f t="shared" si="975"/>
        <v>62427</v>
      </c>
    </row>
    <row r="62429" spans="1:2">
      <c r="A62429" s="1">
        <v>32377</v>
      </c>
      <c r="B62429" s="1">
        <f t="shared" si="975"/>
        <v>62428</v>
      </c>
    </row>
    <row r="62430" spans="1:2">
      <c r="A62430" s="1">
        <v>32377</v>
      </c>
      <c r="B62430" s="1">
        <f t="shared" si="975"/>
        <v>62429</v>
      </c>
    </row>
    <row r="62431" spans="1:2">
      <c r="A62431" s="1">
        <v>32377</v>
      </c>
      <c r="B62431" s="1">
        <f t="shared" si="975"/>
        <v>62430</v>
      </c>
    </row>
    <row r="62432" spans="1:2">
      <c r="A62432" s="1">
        <v>32377</v>
      </c>
      <c r="B62432" s="1">
        <f t="shared" si="975"/>
        <v>62431</v>
      </c>
    </row>
    <row r="62433" spans="1:2">
      <c r="A62433" s="1">
        <v>32377</v>
      </c>
      <c r="B62433" s="1">
        <f t="shared" si="975"/>
        <v>62432</v>
      </c>
    </row>
    <row r="62434" spans="1:2">
      <c r="A62434" s="1">
        <v>32377</v>
      </c>
      <c r="B62434" s="1">
        <f t="shared" si="975"/>
        <v>62433</v>
      </c>
    </row>
    <row r="62435" spans="1:2">
      <c r="A62435" s="1">
        <v>32377</v>
      </c>
      <c r="B62435" s="1">
        <f t="shared" si="975"/>
        <v>62434</v>
      </c>
    </row>
    <row r="62436" spans="1:2">
      <c r="A62436" s="1">
        <v>32377</v>
      </c>
      <c r="B62436" s="1">
        <f t="shared" si="975"/>
        <v>62435</v>
      </c>
    </row>
    <row r="62437" spans="1:2">
      <c r="A62437" s="1">
        <v>32377</v>
      </c>
      <c r="B62437" s="1">
        <f t="shared" si="975"/>
        <v>62436</v>
      </c>
    </row>
    <row r="62438" spans="1:2">
      <c r="A62438" s="1">
        <v>32377</v>
      </c>
      <c r="B62438" s="1">
        <f t="shared" si="975"/>
        <v>62437</v>
      </c>
    </row>
    <row r="62439" spans="1:2">
      <c r="A62439" s="1">
        <v>32377</v>
      </c>
      <c r="B62439" s="1">
        <f t="shared" si="975"/>
        <v>62438</v>
      </c>
    </row>
    <row r="62440" spans="1:2">
      <c r="A62440" s="1">
        <v>32377</v>
      </c>
      <c r="B62440" s="1">
        <f t="shared" si="975"/>
        <v>62439</v>
      </c>
    </row>
    <row r="62441" spans="1:2">
      <c r="A62441" s="1">
        <v>32377</v>
      </c>
      <c r="B62441" s="1">
        <f t="shared" si="975"/>
        <v>62440</v>
      </c>
    </row>
    <row r="62442" spans="1:2">
      <c r="A62442" s="1">
        <v>32377</v>
      </c>
      <c r="B62442" s="1">
        <f t="shared" si="975"/>
        <v>62441</v>
      </c>
    </row>
    <row r="62443" spans="1:2">
      <c r="A62443" s="1">
        <v>32377</v>
      </c>
      <c r="B62443" s="1">
        <f t="shared" si="975"/>
        <v>62442</v>
      </c>
    </row>
    <row r="62444" spans="1:2">
      <c r="A62444" s="1">
        <v>32377</v>
      </c>
      <c r="B62444" s="1">
        <f t="shared" si="975"/>
        <v>62443</v>
      </c>
    </row>
    <row r="62445" spans="1:2">
      <c r="A62445" s="1">
        <v>32377</v>
      </c>
      <c r="B62445" s="1">
        <f t="shared" si="975"/>
        <v>62444</v>
      </c>
    </row>
    <row r="62446" spans="1:2">
      <c r="A62446" s="1">
        <v>32377</v>
      </c>
      <c r="B62446" s="1">
        <f t="shared" si="975"/>
        <v>62445</v>
      </c>
    </row>
    <row r="62447" spans="1:2">
      <c r="A62447" s="1">
        <v>32377</v>
      </c>
      <c r="B62447" s="1">
        <f t="shared" si="975"/>
        <v>62446</v>
      </c>
    </row>
    <row r="62448" spans="1:2">
      <c r="A62448" s="1">
        <v>32377</v>
      </c>
      <c r="B62448" s="1">
        <f t="shared" si="975"/>
        <v>62447</v>
      </c>
    </row>
    <row r="62449" spans="1:2">
      <c r="A62449" s="1">
        <v>32377</v>
      </c>
      <c r="B62449" s="1">
        <f t="shared" si="975"/>
        <v>62448</v>
      </c>
    </row>
    <row r="62450" spans="1:2">
      <c r="A62450" s="1">
        <v>32377</v>
      </c>
      <c r="B62450" s="1">
        <f t="shared" si="975"/>
        <v>62449</v>
      </c>
    </row>
    <row r="62451" spans="1:2">
      <c r="A62451" s="1">
        <v>32377</v>
      </c>
      <c r="B62451" s="1">
        <f t="shared" si="975"/>
        <v>62450</v>
      </c>
    </row>
    <row r="62452" spans="1:2">
      <c r="A62452" s="1">
        <v>32377</v>
      </c>
      <c r="B62452" s="1">
        <f t="shared" si="975"/>
        <v>62451</v>
      </c>
    </row>
    <row r="62453" spans="1:2">
      <c r="A62453" s="1">
        <v>32377</v>
      </c>
      <c r="B62453" s="1">
        <f t="shared" si="975"/>
        <v>62452</v>
      </c>
    </row>
    <row r="62454" spans="1:2">
      <c r="A62454" s="1">
        <v>32377</v>
      </c>
      <c r="B62454" s="1">
        <f t="shared" si="975"/>
        <v>62453</v>
      </c>
    </row>
    <row r="62455" spans="1:2">
      <c r="A62455" s="1">
        <v>32377</v>
      </c>
      <c r="B62455" s="1">
        <f t="shared" si="975"/>
        <v>62454</v>
      </c>
    </row>
    <row r="62456" spans="1:2">
      <c r="A62456" s="1">
        <v>32377</v>
      </c>
      <c r="B62456" s="1">
        <f t="shared" si="975"/>
        <v>62455</v>
      </c>
    </row>
    <row r="62457" spans="1:2">
      <c r="A62457" s="1">
        <v>32377</v>
      </c>
      <c r="B62457" s="1">
        <f t="shared" si="975"/>
        <v>62456</v>
      </c>
    </row>
    <row r="62458" spans="1:2">
      <c r="A62458" s="1">
        <v>32377</v>
      </c>
      <c r="B62458" s="1">
        <f t="shared" si="975"/>
        <v>62457</v>
      </c>
    </row>
    <row r="62459" spans="1:2">
      <c r="A62459" s="1">
        <v>32377</v>
      </c>
      <c r="B62459" s="1">
        <f t="shared" si="975"/>
        <v>62458</v>
      </c>
    </row>
    <row r="62460" spans="1:2">
      <c r="A62460" s="1">
        <v>32377</v>
      </c>
      <c r="B62460" s="1">
        <f t="shared" si="975"/>
        <v>62459</v>
      </c>
    </row>
    <row r="62461" spans="1:2">
      <c r="A62461" s="1">
        <v>32377</v>
      </c>
      <c r="B62461" s="1">
        <f t="shared" si="975"/>
        <v>62460</v>
      </c>
    </row>
    <row r="62462" spans="1:2">
      <c r="A62462" s="1">
        <v>32377</v>
      </c>
      <c r="B62462" s="1">
        <f t="shared" si="975"/>
        <v>62461</v>
      </c>
    </row>
    <row r="62463" spans="1:2">
      <c r="A62463" s="1">
        <v>32377</v>
      </c>
      <c r="B62463" s="1">
        <f t="shared" si="975"/>
        <v>62462</v>
      </c>
    </row>
    <row r="62464" spans="1:2">
      <c r="A62464" s="1">
        <v>32377</v>
      </c>
      <c r="B62464" s="1">
        <f t="shared" si="975"/>
        <v>62463</v>
      </c>
    </row>
    <row r="62465" spans="1:2">
      <c r="A62465" s="1">
        <v>32506</v>
      </c>
      <c r="B62465" s="1">
        <f t="shared" si="975"/>
        <v>62464</v>
      </c>
    </row>
    <row r="62466" spans="1:2">
      <c r="A62466" s="1">
        <v>32506</v>
      </c>
      <c r="B62466" s="1">
        <f t="shared" si="975"/>
        <v>62465</v>
      </c>
    </row>
    <row r="62467" spans="1:2">
      <c r="A62467" s="1">
        <v>32506</v>
      </c>
      <c r="B62467" s="1">
        <f t="shared" ref="B62467:B62530" si="976">B62466+1</f>
        <v>62466</v>
      </c>
    </row>
    <row r="62468" spans="1:2">
      <c r="A62468" s="1">
        <v>32506</v>
      </c>
      <c r="B62468" s="1">
        <f t="shared" si="976"/>
        <v>62467</v>
      </c>
    </row>
    <row r="62469" spans="1:2">
      <c r="A62469" s="1">
        <v>32506</v>
      </c>
      <c r="B62469" s="1">
        <f t="shared" si="976"/>
        <v>62468</v>
      </c>
    </row>
    <row r="62470" spans="1:2">
      <c r="A62470" s="1">
        <v>32506</v>
      </c>
      <c r="B62470" s="1">
        <f t="shared" si="976"/>
        <v>62469</v>
      </c>
    </row>
    <row r="62471" spans="1:2">
      <c r="A62471" s="1">
        <v>32506</v>
      </c>
      <c r="B62471" s="1">
        <f t="shared" si="976"/>
        <v>62470</v>
      </c>
    </row>
    <row r="62472" spans="1:2">
      <c r="A62472" s="1">
        <v>32506</v>
      </c>
      <c r="B62472" s="1">
        <f t="shared" si="976"/>
        <v>62471</v>
      </c>
    </row>
    <row r="62473" spans="1:2">
      <c r="A62473" s="1">
        <v>32506</v>
      </c>
      <c r="B62473" s="1">
        <f t="shared" si="976"/>
        <v>62472</v>
      </c>
    </row>
    <row r="62474" spans="1:2">
      <c r="A62474" s="1">
        <v>32506</v>
      </c>
      <c r="B62474" s="1">
        <f t="shared" si="976"/>
        <v>62473</v>
      </c>
    </row>
    <row r="62475" spans="1:2">
      <c r="A62475" s="1">
        <v>32506</v>
      </c>
      <c r="B62475" s="1">
        <f t="shared" si="976"/>
        <v>62474</v>
      </c>
    </row>
    <row r="62476" spans="1:2">
      <c r="A62476" s="1">
        <v>32506</v>
      </c>
      <c r="B62476" s="1">
        <f t="shared" si="976"/>
        <v>62475</v>
      </c>
    </row>
    <row r="62477" spans="1:2">
      <c r="A62477" s="1">
        <v>32506</v>
      </c>
      <c r="B62477" s="1">
        <f t="shared" si="976"/>
        <v>62476</v>
      </c>
    </row>
    <row r="62478" spans="1:2">
      <c r="A62478" s="1">
        <v>32506</v>
      </c>
      <c r="B62478" s="1">
        <f t="shared" si="976"/>
        <v>62477</v>
      </c>
    </row>
    <row r="62479" spans="1:2">
      <c r="A62479" s="1">
        <v>32506</v>
      </c>
      <c r="B62479" s="1">
        <f t="shared" si="976"/>
        <v>62478</v>
      </c>
    </row>
    <row r="62480" spans="1:2">
      <c r="A62480" s="1">
        <v>32506</v>
      </c>
      <c r="B62480" s="1">
        <f t="shared" si="976"/>
        <v>62479</v>
      </c>
    </row>
    <row r="62481" spans="1:2">
      <c r="A62481" s="1">
        <v>32506</v>
      </c>
      <c r="B62481" s="1">
        <f t="shared" si="976"/>
        <v>62480</v>
      </c>
    </row>
    <row r="62482" spans="1:2">
      <c r="A62482" s="1">
        <v>32506</v>
      </c>
      <c r="B62482" s="1">
        <f t="shared" si="976"/>
        <v>62481</v>
      </c>
    </row>
    <row r="62483" spans="1:2">
      <c r="A62483" s="1">
        <v>32506</v>
      </c>
      <c r="B62483" s="1">
        <f t="shared" si="976"/>
        <v>62482</v>
      </c>
    </row>
    <row r="62484" spans="1:2">
      <c r="A62484" s="1">
        <v>32506</v>
      </c>
      <c r="B62484" s="1">
        <f t="shared" si="976"/>
        <v>62483</v>
      </c>
    </row>
    <row r="62485" spans="1:2">
      <c r="A62485" s="1">
        <v>32506</v>
      </c>
      <c r="B62485" s="1">
        <f t="shared" si="976"/>
        <v>62484</v>
      </c>
    </row>
    <row r="62486" spans="1:2">
      <c r="A62486" s="1">
        <v>32506</v>
      </c>
      <c r="B62486" s="1">
        <f t="shared" si="976"/>
        <v>62485</v>
      </c>
    </row>
    <row r="62487" spans="1:2">
      <c r="A62487" s="1">
        <v>32506</v>
      </c>
      <c r="B62487" s="1">
        <f t="shared" si="976"/>
        <v>62486</v>
      </c>
    </row>
    <row r="62488" spans="1:2">
      <c r="A62488" s="1">
        <v>32506</v>
      </c>
      <c r="B62488" s="1">
        <f t="shared" si="976"/>
        <v>62487</v>
      </c>
    </row>
    <row r="62489" spans="1:2">
      <c r="A62489" s="1">
        <v>32506</v>
      </c>
      <c r="B62489" s="1">
        <f t="shared" si="976"/>
        <v>62488</v>
      </c>
    </row>
    <row r="62490" spans="1:2">
      <c r="A62490" s="1">
        <v>32506</v>
      </c>
      <c r="B62490" s="1">
        <f t="shared" si="976"/>
        <v>62489</v>
      </c>
    </row>
    <row r="62491" spans="1:2">
      <c r="A62491" s="1">
        <v>32506</v>
      </c>
      <c r="B62491" s="1">
        <f t="shared" si="976"/>
        <v>62490</v>
      </c>
    </row>
    <row r="62492" spans="1:2">
      <c r="A62492" s="1">
        <v>32506</v>
      </c>
      <c r="B62492" s="1">
        <f t="shared" si="976"/>
        <v>62491</v>
      </c>
    </row>
    <row r="62493" spans="1:2">
      <c r="A62493" s="1">
        <v>32506</v>
      </c>
      <c r="B62493" s="1">
        <f t="shared" si="976"/>
        <v>62492</v>
      </c>
    </row>
    <row r="62494" spans="1:2">
      <c r="A62494" s="1">
        <v>32506</v>
      </c>
      <c r="B62494" s="1">
        <f t="shared" si="976"/>
        <v>62493</v>
      </c>
    </row>
    <row r="62495" spans="1:2">
      <c r="A62495" s="1">
        <v>32506</v>
      </c>
      <c r="B62495" s="1">
        <f t="shared" si="976"/>
        <v>62494</v>
      </c>
    </row>
    <row r="62496" spans="1:2">
      <c r="A62496" s="1">
        <v>32506</v>
      </c>
      <c r="B62496" s="1">
        <f t="shared" si="976"/>
        <v>62495</v>
      </c>
    </row>
    <row r="62497" spans="1:2">
      <c r="A62497" s="1">
        <v>32506</v>
      </c>
      <c r="B62497" s="1">
        <f t="shared" si="976"/>
        <v>62496</v>
      </c>
    </row>
    <row r="62498" spans="1:2">
      <c r="A62498" s="1">
        <v>32506</v>
      </c>
      <c r="B62498" s="1">
        <f t="shared" si="976"/>
        <v>62497</v>
      </c>
    </row>
    <row r="62499" spans="1:2">
      <c r="A62499" s="1">
        <v>32506</v>
      </c>
      <c r="B62499" s="1">
        <f t="shared" si="976"/>
        <v>62498</v>
      </c>
    </row>
    <row r="62500" spans="1:2">
      <c r="A62500" s="1">
        <v>32506</v>
      </c>
      <c r="B62500" s="1">
        <f t="shared" si="976"/>
        <v>62499</v>
      </c>
    </row>
    <row r="62501" spans="1:2">
      <c r="A62501" s="1">
        <v>32506</v>
      </c>
      <c r="B62501" s="1">
        <f t="shared" si="976"/>
        <v>62500</v>
      </c>
    </row>
    <row r="62502" spans="1:2">
      <c r="A62502" s="1">
        <v>32506</v>
      </c>
      <c r="B62502" s="1">
        <f t="shared" si="976"/>
        <v>62501</v>
      </c>
    </row>
    <row r="62503" spans="1:2">
      <c r="A62503" s="1">
        <v>32506</v>
      </c>
      <c r="B62503" s="1">
        <f t="shared" si="976"/>
        <v>62502</v>
      </c>
    </row>
    <row r="62504" spans="1:2">
      <c r="A62504" s="1">
        <v>32506</v>
      </c>
      <c r="B62504" s="1">
        <f t="shared" si="976"/>
        <v>62503</v>
      </c>
    </row>
    <row r="62505" spans="1:2">
      <c r="A62505" s="1">
        <v>32506</v>
      </c>
      <c r="B62505" s="1">
        <f t="shared" si="976"/>
        <v>62504</v>
      </c>
    </row>
    <row r="62506" spans="1:2">
      <c r="A62506" s="1">
        <v>32506</v>
      </c>
      <c r="B62506" s="1">
        <f t="shared" si="976"/>
        <v>62505</v>
      </c>
    </row>
    <row r="62507" spans="1:2">
      <c r="A62507" s="1">
        <v>32506</v>
      </c>
      <c r="B62507" s="1">
        <f t="shared" si="976"/>
        <v>62506</v>
      </c>
    </row>
    <row r="62508" spans="1:2">
      <c r="A62508" s="1">
        <v>32506</v>
      </c>
      <c r="B62508" s="1">
        <f t="shared" si="976"/>
        <v>62507</v>
      </c>
    </row>
    <row r="62509" spans="1:2">
      <c r="A62509" s="1">
        <v>32506</v>
      </c>
      <c r="B62509" s="1">
        <f t="shared" si="976"/>
        <v>62508</v>
      </c>
    </row>
    <row r="62510" spans="1:2">
      <c r="A62510" s="1">
        <v>32506</v>
      </c>
      <c r="B62510" s="1">
        <f t="shared" si="976"/>
        <v>62509</v>
      </c>
    </row>
    <row r="62511" spans="1:2">
      <c r="A62511" s="1">
        <v>32506</v>
      </c>
      <c r="B62511" s="1">
        <f t="shared" si="976"/>
        <v>62510</v>
      </c>
    </row>
    <row r="62512" spans="1:2">
      <c r="A62512" s="1">
        <v>32506</v>
      </c>
      <c r="B62512" s="1">
        <f t="shared" si="976"/>
        <v>62511</v>
      </c>
    </row>
    <row r="62513" spans="1:2">
      <c r="A62513" s="1">
        <v>32506</v>
      </c>
      <c r="B62513" s="1">
        <f t="shared" si="976"/>
        <v>62512</v>
      </c>
    </row>
    <row r="62514" spans="1:2">
      <c r="A62514" s="1">
        <v>32506</v>
      </c>
      <c r="B62514" s="1">
        <f t="shared" si="976"/>
        <v>62513</v>
      </c>
    </row>
    <row r="62515" spans="1:2">
      <c r="A62515" s="1">
        <v>32506</v>
      </c>
      <c r="B62515" s="1">
        <f t="shared" si="976"/>
        <v>62514</v>
      </c>
    </row>
    <row r="62516" spans="1:2">
      <c r="A62516" s="1">
        <v>32506</v>
      </c>
      <c r="B62516" s="1">
        <f t="shared" si="976"/>
        <v>62515</v>
      </c>
    </row>
    <row r="62517" spans="1:2">
      <c r="A62517" s="1">
        <v>32506</v>
      </c>
      <c r="B62517" s="1">
        <f t="shared" si="976"/>
        <v>62516</v>
      </c>
    </row>
    <row r="62518" spans="1:2">
      <c r="A62518" s="1">
        <v>32506</v>
      </c>
      <c r="B62518" s="1">
        <f t="shared" si="976"/>
        <v>62517</v>
      </c>
    </row>
    <row r="62519" spans="1:2">
      <c r="A62519" s="1">
        <v>32506</v>
      </c>
      <c r="B62519" s="1">
        <f t="shared" si="976"/>
        <v>62518</v>
      </c>
    </row>
    <row r="62520" spans="1:2">
      <c r="A62520" s="1">
        <v>32506</v>
      </c>
      <c r="B62520" s="1">
        <f t="shared" si="976"/>
        <v>62519</v>
      </c>
    </row>
    <row r="62521" spans="1:2">
      <c r="A62521" s="1">
        <v>32506</v>
      </c>
      <c r="B62521" s="1">
        <f t="shared" si="976"/>
        <v>62520</v>
      </c>
    </row>
    <row r="62522" spans="1:2">
      <c r="A62522" s="1">
        <v>32506</v>
      </c>
      <c r="B62522" s="1">
        <f t="shared" si="976"/>
        <v>62521</v>
      </c>
    </row>
    <row r="62523" spans="1:2">
      <c r="A62523" s="1">
        <v>32506</v>
      </c>
      <c r="B62523" s="1">
        <f t="shared" si="976"/>
        <v>62522</v>
      </c>
    </row>
    <row r="62524" spans="1:2">
      <c r="A62524" s="1">
        <v>32506</v>
      </c>
      <c r="B62524" s="1">
        <f t="shared" si="976"/>
        <v>62523</v>
      </c>
    </row>
    <row r="62525" spans="1:2">
      <c r="A62525" s="1">
        <v>32506</v>
      </c>
      <c r="B62525" s="1">
        <f t="shared" si="976"/>
        <v>62524</v>
      </c>
    </row>
    <row r="62526" spans="1:2">
      <c r="A62526" s="1">
        <v>32506</v>
      </c>
      <c r="B62526" s="1">
        <f t="shared" si="976"/>
        <v>62525</v>
      </c>
    </row>
    <row r="62527" spans="1:2">
      <c r="A62527" s="1">
        <v>32506</v>
      </c>
      <c r="B62527" s="1">
        <f t="shared" si="976"/>
        <v>62526</v>
      </c>
    </row>
    <row r="62528" spans="1:2">
      <c r="A62528" s="1">
        <v>32506</v>
      </c>
      <c r="B62528" s="1">
        <f t="shared" si="976"/>
        <v>62527</v>
      </c>
    </row>
    <row r="62529" spans="1:2">
      <c r="A62529" s="1">
        <v>32506</v>
      </c>
      <c r="B62529" s="1">
        <f t="shared" si="976"/>
        <v>62528</v>
      </c>
    </row>
    <row r="62530" spans="1:2">
      <c r="A62530" s="1">
        <v>32506</v>
      </c>
      <c r="B62530" s="1">
        <f t="shared" si="976"/>
        <v>62529</v>
      </c>
    </row>
    <row r="62531" spans="1:2">
      <c r="A62531" s="1">
        <v>32506</v>
      </c>
      <c r="B62531" s="1">
        <f t="shared" ref="B62531:B62594" si="977">B62530+1</f>
        <v>62530</v>
      </c>
    </row>
    <row r="62532" spans="1:2">
      <c r="A62532" s="1">
        <v>32506</v>
      </c>
      <c r="B62532" s="1">
        <f t="shared" si="977"/>
        <v>62531</v>
      </c>
    </row>
    <row r="62533" spans="1:2">
      <c r="A62533" s="1">
        <v>32506</v>
      </c>
      <c r="B62533" s="1">
        <f t="shared" si="977"/>
        <v>62532</v>
      </c>
    </row>
    <row r="62534" spans="1:2">
      <c r="A62534" s="1">
        <v>32506</v>
      </c>
      <c r="B62534" s="1">
        <f t="shared" si="977"/>
        <v>62533</v>
      </c>
    </row>
    <row r="62535" spans="1:2">
      <c r="A62535" s="1">
        <v>32506</v>
      </c>
      <c r="B62535" s="1">
        <f t="shared" si="977"/>
        <v>62534</v>
      </c>
    </row>
    <row r="62536" spans="1:2">
      <c r="A62536" s="1">
        <v>32506</v>
      </c>
      <c r="B62536" s="1">
        <f t="shared" si="977"/>
        <v>62535</v>
      </c>
    </row>
    <row r="62537" spans="1:2">
      <c r="A62537" s="1">
        <v>32506</v>
      </c>
      <c r="B62537" s="1">
        <f t="shared" si="977"/>
        <v>62536</v>
      </c>
    </row>
    <row r="62538" spans="1:2">
      <c r="A62538" s="1">
        <v>32506</v>
      </c>
      <c r="B62538" s="1">
        <f t="shared" si="977"/>
        <v>62537</v>
      </c>
    </row>
    <row r="62539" spans="1:2">
      <c r="A62539" s="1">
        <v>32506</v>
      </c>
      <c r="B62539" s="1">
        <f t="shared" si="977"/>
        <v>62538</v>
      </c>
    </row>
    <row r="62540" spans="1:2">
      <c r="A62540" s="1">
        <v>32506</v>
      </c>
      <c r="B62540" s="1">
        <f t="shared" si="977"/>
        <v>62539</v>
      </c>
    </row>
    <row r="62541" spans="1:2">
      <c r="A62541" s="1">
        <v>32506</v>
      </c>
      <c r="B62541" s="1">
        <f t="shared" si="977"/>
        <v>62540</v>
      </c>
    </row>
    <row r="62542" spans="1:2">
      <c r="A62542" s="1">
        <v>32506</v>
      </c>
      <c r="B62542" s="1">
        <f t="shared" si="977"/>
        <v>62541</v>
      </c>
    </row>
    <row r="62543" spans="1:2">
      <c r="A62543" s="1">
        <v>32506</v>
      </c>
      <c r="B62543" s="1">
        <f t="shared" si="977"/>
        <v>62542</v>
      </c>
    </row>
    <row r="62544" spans="1:2">
      <c r="A62544" s="1">
        <v>32506</v>
      </c>
      <c r="B62544" s="1">
        <f t="shared" si="977"/>
        <v>62543</v>
      </c>
    </row>
    <row r="62545" spans="1:2">
      <c r="A62545" s="1">
        <v>32506</v>
      </c>
      <c r="B62545" s="1">
        <f t="shared" si="977"/>
        <v>62544</v>
      </c>
    </row>
    <row r="62546" spans="1:2">
      <c r="A62546" s="1">
        <v>32506</v>
      </c>
      <c r="B62546" s="1">
        <f t="shared" si="977"/>
        <v>62545</v>
      </c>
    </row>
    <row r="62547" spans="1:2">
      <c r="A62547" s="1">
        <v>32506</v>
      </c>
      <c r="B62547" s="1">
        <f t="shared" si="977"/>
        <v>62546</v>
      </c>
    </row>
    <row r="62548" spans="1:2">
      <c r="A62548" s="1">
        <v>32506</v>
      </c>
      <c r="B62548" s="1">
        <f t="shared" si="977"/>
        <v>62547</v>
      </c>
    </row>
    <row r="62549" spans="1:2">
      <c r="A62549" s="1">
        <v>32506</v>
      </c>
      <c r="B62549" s="1">
        <f t="shared" si="977"/>
        <v>62548</v>
      </c>
    </row>
    <row r="62550" spans="1:2">
      <c r="A62550" s="1">
        <v>32506</v>
      </c>
      <c r="B62550" s="1">
        <f t="shared" si="977"/>
        <v>62549</v>
      </c>
    </row>
    <row r="62551" spans="1:2">
      <c r="A62551" s="1">
        <v>32506</v>
      </c>
      <c r="B62551" s="1">
        <f t="shared" si="977"/>
        <v>62550</v>
      </c>
    </row>
    <row r="62552" spans="1:2">
      <c r="A62552" s="1">
        <v>32506</v>
      </c>
      <c r="B62552" s="1">
        <f t="shared" si="977"/>
        <v>62551</v>
      </c>
    </row>
    <row r="62553" spans="1:2">
      <c r="A62553" s="1">
        <v>32506</v>
      </c>
      <c r="B62553" s="1">
        <f t="shared" si="977"/>
        <v>62552</v>
      </c>
    </row>
    <row r="62554" spans="1:2">
      <c r="A62554" s="1">
        <v>32506</v>
      </c>
      <c r="B62554" s="1">
        <f t="shared" si="977"/>
        <v>62553</v>
      </c>
    </row>
    <row r="62555" spans="1:2">
      <c r="A62555" s="1">
        <v>32506</v>
      </c>
      <c r="B62555" s="1">
        <f t="shared" si="977"/>
        <v>62554</v>
      </c>
    </row>
    <row r="62556" spans="1:2">
      <c r="A62556" s="1">
        <v>32506</v>
      </c>
      <c r="B62556" s="1">
        <f t="shared" si="977"/>
        <v>62555</v>
      </c>
    </row>
    <row r="62557" spans="1:2">
      <c r="A62557" s="1">
        <v>32506</v>
      </c>
      <c r="B62557" s="1">
        <f t="shared" si="977"/>
        <v>62556</v>
      </c>
    </row>
    <row r="62558" spans="1:2">
      <c r="A62558" s="1">
        <v>32506</v>
      </c>
      <c r="B62558" s="1">
        <f t="shared" si="977"/>
        <v>62557</v>
      </c>
    </row>
    <row r="62559" spans="1:2">
      <c r="A62559" s="1">
        <v>32506</v>
      </c>
      <c r="B62559" s="1">
        <f t="shared" si="977"/>
        <v>62558</v>
      </c>
    </row>
    <row r="62560" spans="1:2">
      <c r="A62560" s="1">
        <v>32506</v>
      </c>
      <c r="B62560" s="1">
        <f t="shared" si="977"/>
        <v>62559</v>
      </c>
    </row>
    <row r="62561" spans="1:2">
      <c r="A62561" s="1">
        <v>32506</v>
      </c>
      <c r="B62561" s="1">
        <f t="shared" si="977"/>
        <v>62560</v>
      </c>
    </row>
    <row r="62562" spans="1:2">
      <c r="A62562" s="1">
        <v>32506</v>
      </c>
      <c r="B62562" s="1">
        <f t="shared" si="977"/>
        <v>62561</v>
      </c>
    </row>
    <row r="62563" spans="1:2">
      <c r="A62563" s="1">
        <v>32506</v>
      </c>
      <c r="B62563" s="1">
        <f t="shared" si="977"/>
        <v>62562</v>
      </c>
    </row>
    <row r="62564" spans="1:2">
      <c r="A62564" s="1">
        <v>32506</v>
      </c>
      <c r="B62564" s="1">
        <f t="shared" si="977"/>
        <v>62563</v>
      </c>
    </row>
    <row r="62565" spans="1:2">
      <c r="A62565" s="1">
        <v>32506</v>
      </c>
      <c r="B62565" s="1">
        <f t="shared" si="977"/>
        <v>62564</v>
      </c>
    </row>
    <row r="62566" spans="1:2">
      <c r="A62566" s="1">
        <v>32506</v>
      </c>
      <c r="B62566" s="1">
        <f t="shared" si="977"/>
        <v>62565</v>
      </c>
    </row>
    <row r="62567" spans="1:2">
      <c r="A62567" s="1">
        <v>32506</v>
      </c>
      <c r="B62567" s="1">
        <f t="shared" si="977"/>
        <v>62566</v>
      </c>
    </row>
    <row r="62568" spans="1:2">
      <c r="A62568" s="1">
        <v>32506</v>
      </c>
      <c r="B62568" s="1">
        <f t="shared" si="977"/>
        <v>62567</v>
      </c>
    </row>
    <row r="62569" spans="1:2">
      <c r="A62569" s="1">
        <v>32506</v>
      </c>
      <c r="B62569" s="1">
        <f t="shared" si="977"/>
        <v>62568</v>
      </c>
    </row>
    <row r="62570" spans="1:2">
      <c r="A62570" s="1">
        <v>32506</v>
      </c>
      <c r="B62570" s="1">
        <f t="shared" si="977"/>
        <v>62569</v>
      </c>
    </row>
    <row r="62571" spans="1:2">
      <c r="A62571" s="1">
        <v>32506</v>
      </c>
      <c r="B62571" s="1">
        <f t="shared" si="977"/>
        <v>62570</v>
      </c>
    </row>
    <row r="62572" spans="1:2">
      <c r="A62572" s="1">
        <v>32506</v>
      </c>
      <c r="B62572" s="1">
        <f t="shared" si="977"/>
        <v>62571</v>
      </c>
    </row>
    <row r="62573" spans="1:2">
      <c r="A62573" s="1">
        <v>32506</v>
      </c>
      <c r="B62573" s="1">
        <f t="shared" si="977"/>
        <v>62572</v>
      </c>
    </row>
    <row r="62574" spans="1:2">
      <c r="A62574" s="1">
        <v>32506</v>
      </c>
      <c r="B62574" s="1">
        <f t="shared" si="977"/>
        <v>62573</v>
      </c>
    </row>
    <row r="62575" spans="1:2">
      <c r="A62575" s="1">
        <v>32506</v>
      </c>
      <c r="B62575" s="1">
        <f t="shared" si="977"/>
        <v>62574</v>
      </c>
    </row>
    <row r="62576" spans="1:2">
      <c r="A62576" s="1">
        <v>32506</v>
      </c>
      <c r="B62576" s="1">
        <f t="shared" si="977"/>
        <v>62575</v>
      </c>
    </row>
    <row r="62577" spans="1:2">
      <c r="A62577" s="1">
        <v>32506</v>
      </c>
      <c r="B62577" s="1">
        <f t="shared" si="977"/>
        <v>62576</v>
      </c>
    </row>
    <row r="62578" spans="1:2">
      <c r="A62578" s="1">
        <v>32506</v>
      </c>
      <c r="B62578" s="1">
        <f t="shared" si="977"/>
        <v>62577</v>
      </c>
    </row>
    <row r="62579" spans="1:2">
      <c r="A62579" s="1">
        <v>32506</v>
      </c>
      <c r="B62579" s="1">
        <f t="shared" si="977"/>
        <v>62578</v>
      </c>
    </row>
    <row r="62580" spans="1:2">
      <c r="A62580" s="1">
        <v>32506</v>
      </c>
      <c r="B62580" s="1">
        <f t="shared" si="977"/>
        <v>62579</v>
      </c>
    </row>
    <row r="62581" spans="1:2">
      <c r="A62581" s="1">
        <v>32506</v>
      </c>
      <c r="B62581" s="1">
        <f t="shared" si="977"/>
        <v>62580</v>
      </c>
    </row>
    <row r="62582" spans="1:2">
      <c r="A62582" s="1">
        <v>32506</v>
      </c>
      <c r="B62582" s="1">
        <f t="shared" si="977"/>
        <v>62581</v>
      </c>
    </row>
    <row r="62583" spans="1:2">
      <c r="A62583" s="1">
        <v>32506</v>
      </c>
      <c r="B62583" s="1">
        <f t="shared" si="977"/>
        <v>62582</v>
      </c>
    </row>
    <row r="62584" spans="1:2">
      <c r="A62584" s="1">
        <v>32506</v>
      </c>
      <c r="B62584" s="1">
        <f t="shared" si="977"/>
        <v>62583</v>
      </c>
    </row>
    <row r="62585" spans="1:2">
      <c r="A62585" s="1">
        <v>32506</v>
      </c>
      <c r="B62585" s="1">
        <f t="shared" si="977"/>
        <v>62584</v>
      </c>
    </row>
    <row r="62586" spans="1:2">
      <c r="A62586" s="1">
        <v>32506</v>
      </c>
      <c r="B62586" s="1">
        <f t="shared" si="977"/>
        <v>62585</v>
      </c>
    </row>
    <row r="62587" spans="1:2">
      <c r="A62587" s="1">
        <v>32506</v>
      </c>
      <c r="B62587" s="1">
        <f t="shared" si="977"/>
        <v>62586</v>
      </c>
    </row>
    <row r="62588" spans="1:2">
      <c r="A62588" s="1">
        <v>32506</v>
      </c>
      <c r="B62588" s="1">
        <f t="shared" si="977"/>
        <v>62587</v>
      </c>
    </row>
    <row r="62589" spans="1:2">
      <c r="A62589" s="1">
        <v>32506</v>
      </c>
      <c r="B62589" s="1">
        <f t="shared" si="977"/>
        <v>62588</v>
      </c>
    </row>
    <row r="62590" spans="1:2">
      <c r="A62590" s="1">
        <v>32506</v>
      </c>
      <c r="B62590" s="1">
        <f t="shared" si="977"/>
        <v>62589</v>
      </c>
    </row>
    <row r="62591" spans="1:2">
      <c r="A62591" s="1">
        <v>32506</v>
      </c>
      <c r="B62591" s="1">
        <f t="shared" si="977"/>
        <v>62590</v>
      </c>
    </row>
    <row r="62592" spans="1:2">
      <c r="A62592" s="1">
        <v>32506</v>
      </c>
      <c r="B62592" s="1">
        <f t="shared" si="977"/>
        <v>62591</v>
      </c>
    </row>
    <row r="62593" spans="1:2">
      <c r="A62593" s="1">
        <v>32506</v>
      </c>
      <c r="B62593" s="1">
        <f t="shared" si="977"/>
        <v>62592</v>
      </c>
    </row>
    <row r="62594" spans="1:2">
      <c r="A62594" s="1">
        <v>32506</v>
      </c>
      <c r="B62594" s="1">
        <f t="shared" si="977"/>
        <v>62593</v>
      </c>
    </row>
    <row r="62595" spans="1:2">
      <c r="A62595" s="1">
        <v>32506</v>
      </c>
      <c r="B62595" s="1">
        <f t="shared" ref="B62595:B62658" si="978">B62594+1</f>
        <v>62594</v>
      </c>
    </row>
    <row r="62596" spans="1:2">
      <c r="A62596" s="1">
        <v>32506</v>
      </c>
      <c r="B62596" s="1">
        <f t="shared" si="978"/>
        <v>62595</v>
      </c>
    </row>
    <row r="62597" spans="1:2">
      <c r="A62597" s="1">
        <v>32506</v>
      </c>
      <c r="B62597" s="1">
        <f t="shared" si="978"/>
        <v>62596</v>
      </c>
    </row>
    <row r="62598" spans="1:2">
      <c r="A62598" s="1">
        <v>32506</v>
      </c>
      <c r="B62598" s="1">
        <f t="shared" si="978"/>
        <v>62597</v>
      </c>
    </row>
    <row r="62599" spans="1:2">
      <c r="A62599" s="1">
        <v>32506</v>
      </c>
      <c r="B62599" s="1">
        <f t="shared" si="978"/>
        <v>62598</v>
      </c>
    </row>
    <row r="62600" spans="1:2">
      <c r="A62600" s="1">
        <v>32506</v>
      </c>
      <c r="B62600" s="1">
        <f t="shared" si="978"/>
        <v>62599</v>
      </c>
    </row>
    <row r="62601" spans="1:2">
      <c r="A62601" s="1">
        <v>32506</v>
      </c>
      <c r="B62601" s="1">
        <f t="shared" si="978"/>
        <v>62600</v>
      </c>
    </row>
    <row r="62602" spans="1:2">
      <c r="A62602" s="1">
        <v>32506</v>
      </c>
      <c r="B62602" s="1">
        <f t="shared" si="978"/>
        <v>62601</v>
      </c>
    </row>
    <row r="62603" spans="1:2">
      <c r="A62603" s="1">
        <v>32506</v>
      </c>
      <c r="B62603" s="1">
        <f t="shared" si="978"/>
        <v>62602</v>
      </c>
    </row>
    <row r="62604" spans="1:2">
      <c r="A62604" s="1">
        <v>32506</v>
      </c>
      <c r="B62604" s="1">
        <f t="shared" si="978"/>
        <v>62603</v>
      </c>
    </row>
    <row r="62605" spans="1:2">
      <c r="A62605" s="1">
        <v>32506</v>
      </c>
      <c r="B62605" s="1">
        <f t="shared" si="978"/>
        <v>62604</v>
      </c>
    </row>
    <row r="62606" spans="1:2">
      <c r="A62606" s="1">
        <v>32506</v>
      </c>
      <c r="B62606" s="1">
        <f t="shared" si="978"/>
        <v>62605</v>
      </c>
    </row>
    <row r="62607" spans="1:2">
      <c r="A62607" s="1">
        <v>32506</v>
      </c>
      <c r="B62607" s="1">
        <f t="shared" si="978"/>
        <v>62606</v>
      </c>
    </row>
    <row r="62608" spans="1:2">
      <c r="A62608" s="1">
        <v>32506</v>
      </c>
      <c r="B62608" s="1">
        <f t="shared" si="978"/>
        <v>62607</v>
      </c>
    </row>
    <row r="62609" spans="1:2">
      <c r="A62609" s="1">
        <v>32506</v>
      </c>
      <c r="B62609" s="1">
        <f t="shared" si="978"/>
        <v>62608</v>
      </c>
    </row>
    <row r="62610" spans="1:2">
      <c r="A62610" s="1">
        <v>32506</v>
      </c>
      <c r="B62610" s="1">
        <f t="shared" si="978"/>
        <v>62609</v>
      </c>
    </row>
    <row r="62611" spans="1:2">
      <c r="A62611" s="1">
        <v>32506</v>
      </c>
      <c r="B62611" s="1">
        <f t="shared" si="978"/>
        <v>62610</v>
      </c>
    </row>
    <row r="62612" spans="1:2">
      <c r="A62612" s="1">
        <v>32506</v>
      </c>
      <c r="B62612" s="1">
        <f t="shared" si="978"/>
        <v>62611</v>
      </c>
    </row>
    <row r="62613" spans="1:2">
      <c r="A62613" s="1">
        <v>32506</v>
      </c>
      <c r="B62613" s="1">
        <f t="shared" si="978"/>
        <v>62612</v>
      </c>
    </row>
    <row r="62614" spans="1:2">
      <c r="A62614" s="1">
        <v>32506</v>
      </c>
      <c r="B62614" s="1">
        <f t="shared" si="978"/>
        <v>62613</v>
      </c>
    </row>
    <row r="62615" spans="1:2">
      <c r="A62615" s="1">
        <v>32506</v>
      </c>
      <c r="B62615" s="1">
        <f t="shared" si="978"/>
        <v>62614</v>
      </c>
    </row>
    <row r="62616" spans="1:2">
      <c r="A62616" s="1">
        <v>32506</v>
      </c>
      <c r="B62616" s="1">
        <f t="shared" si="978"/>
        <v>62615</v>
      </c>
    </row>
    <row r="62617" spans="1:2">
      <c r="A62617" s="1">
        <v>32506</v>
      </c>
      <c r="B62617" s="1">
        <f t="shared" si="978"/>
        <v>62616</v>
      </c>
    </row>
    <row r="62618" spans="1:2">
      <c r="A62618" s="1">
        <v>32506</v>
      </c>
      <c r="B62618" s="1">
        <f t="shared" si="978"/>
        <v>62617</v>
      </c>
    </row>
    <row r="62619" spans="1:2">
      <c r="A62619" s="1">
        <v>32506</v>
      </c>
      <c r="B62619" s="1">
        <f t="shared" si="978"/>
        <v>62618</v>
      </c>
    </row>
    <row r="62620" spans="1:2">
      <c r="A62620" s="1">
        <v>32506</v>
      </c>
      <c r="B62620" s="1">
        <f t="shared" si="978"/>
        <v>62619</v>
      </c>
    </row>
    <row r="62621" spans="1:2">
      <c r="A62621" s="1">
        <v>32506</v>
      </c>
      <c r="B62621" s="1">
        <f t="shared" si="978"/>
        <v>62620</v>
      </c>
    </row>
    <row r="62622" spans="1:2">
      <c r="A62622" s="1">
        <v>32506</v>
      </c>
      <c r="B62622" s="1">
        <f t="shared" si="978"/>
        <v>62621</v>
      </c>
    </row>
    <row r="62623" spans="1:2">
      <c r="A62623" s="1">
        <v>32506</v>
      </c>
      <c r="B62623" s="1">
        <f t="shared" si="978"/>
        <v>62622</v>
      </c>
    </row>
    <row r="62624" spans="1:2">
      <c r="A62624" s="1">
        <v>32506</v>
      </c>
      <c r="B62624" s="1">
        <f t="shared" si="978"/>
        <v>62623</v>
      </c>
    </row>
    <row r="62625" spans="1:2">
      <c r="A62625" s="1">
        <v>32506</v>
      </c>
      <c r="B62625" s="1">
        <f t="shared" si="978"/>
        <v>62624</v>
      </c>
    </row>
    <row r="62626" spans="1:2">
      <c r="A62626" s="1">
        <v>32506</v>
      </c>
      <c r="B62626" s="1">
        <f t="shared" si="978"/>
        <v>62625</v>
      </c>
    </row>
    <row r="62627" spans="1:2">
      <c r="A62627" s="1">
        <v>32506</v>
      </c>
      <c r="B62627" s="1">
        <f t="shared" si="978"/>
        <v>62626</v>
      </c>
    </row>
    <row r="62628" spans="1:2">
      <c r="A62628" s="1">
        <v>32506</v>
      </c>
      <c r="B62628" s="1">
        <f t="shared" si="978"/>
        <v>62627</v>
      </c>
    </row>
    <row r="62629" spans="1:2">
      <c r="A62629" s="1">
        <v>32506</v>
      </c>
      <c r="B62629" s="1">
        <f t="shared" si="978"/>
        <v>62628</v>
      </c>
    </row>
    <row r="62630" spans="1:2">
      <c r="A62630" s="1">
        <v>32506</v>
      </c>
      <c r="B62630" s="1">
        <f t="shared" si="978"/>
        <v>62629</v>
      </c>
    </row>
    <row r="62631" spans="1:2">
      <c r="A62631" s="1">
        <v>32506</v>
      </c>
      <c r="B62631" s="1">
        <f t="shared" si="978"/>
        <v>62630</v>
      </c>
    </row>
    <row r="62632" spans="1:2">
      <c r="A62632" s="1">
        <v>32506</v>
      </c>
      <c r="B62632" s="1">
        <f t="shared" si="978"/>
        <v>62631</v>
      </c>
    </row>
    <row r="62633" spans="1:2">
      <c r="A62633" s="1">
        <v>32506</v>
      </c>
      <c r="B62633" s="1">
        <f t="shared" si="978"/>
        <v>62632</v>
      </c>
    </row>
    <row r="62634" spans="1:2">
      <c r="A62634" s="1">
        <v>32506</v>
      </c>
      <c r="B62634" s="1">
        <f t="shared" si="978"/>
        <v>62633</v>
      </c>
    </row>
    <row r="62635" spans="1:2">
      <c r="A62635" s="1">
        <v>32506</v>
      </c>
      <c r="B62635" s="1">
        <f t="shared" si="978"/>
        <v>62634</v>
      </c>
    </row>
    <row r="62636" spans="1:2">
      <c r="A62636" s="1">
        <v>32506</v>
      </c>
      <c r="B62636" s="1">
        <f t="shared" si="978"/>
        <v>62635</v>
      </c>
    </row>
    <row r="62637" spans="1:2">
      <c r="A62637" s="1">
        <v>32506</v>
      </c>
      <c r="B62637" s="1">
        <f t="shared" si="978"/>
        <v>62636</v>
      </c>
    </row>
    <row r="62638" spans="1:2">
      <c r="A62638" s="1">
        <v>32506</v>
      </c>
      <c r="B62638" s="1">
        <f t="shared" si="978"/>
        <v>62637</v>
      </c>
    </row>
    <row r="62639" spans="1:2">
      <c r="A62639" s="1">
        <v>32506</v>
      </c>
      <c r="B62639" s="1">
        <f t="shared" si="978"/>
        <v>62638</v>
      </c>
    </row>
    <row r="62640" spans="1:2">
      <c r="A62640" s="1">
        <v>32506</v>
      </c>
      <c r="B62640" s="1">
        <f t="shared" si="978"/>
        <v>62639</v>
      </c>
    </row>
    <row r="62641" spans="1:2">
      <c r="A62641" s="1">
        <v>32506</v>
      </c>
      <c r="B62641" s="1">
        <f t="shared" si="978"/>
        <v>62640</v>
      </c>
    </row>
    <row r="62642" spans="1:2">
      <c r="A62642" s="1">
        <v>32506</v>
      </c>
      <c r="B62642" s="1">
        <f t="shared" si="978"/>
        <v>62641</v>
      </c>
    </row>
    <row r="62643" spans="1:2">
      <c r="A62643" s="1">
        <v>32506</v>
      </c>
      <c r="B62643" s="1">
        <f t="shared" si="978"/>
        <v>62642</v>
      </c>
    </row>
    <row r="62644" spans="1:2">
      <c r="A62644" s="1">
        <v>32506</v>
      </c>
      <c r="B62644" s="1">
        <f t="shared" si="978"/>
        <v>62643</v>
      </c>
    </row>
    <row r="62645" spans="1:2">
      <c r="A62645" s="1">
        <v>32506</v>
      </c>
      <c r="B62645" s="1">
        <f t="shared" si="978"/>
        <v>62644</v>
      </c>
    </row>
    <row r="62646" spans="1:2">
      <c r="A62646" s="1">
        <v>32506</v>
      </c>
      <c r="B62646" s="1">
        <f t="shared" si="978"/>
        <v>62645</v>
      </c>
    </row>
    <row r="62647" spans="1:2">
      <c r="A62647" s="1">
        <v>32506</v>
      </c>
      <c r="B62647" s="1">
        <f t="shared" si="978"/>
        <v>62646</v>
      </c>
    </row>
    <row r="62648" spans="1:2">
      <c r="A62648" s="1">
        <v>32506</v>
      </c>
      <c r="B62648" s="1">
        <f t="shared" si="978"/>
        <v>62647</v>
      </c>
    </row>
    <row r="62649" spans="1:2">
      <c r="A62649" s="1">
        <v>32506</v>
      </c>
      <c r="B62649" s="1">
        <f t="shared" si="978"/>
        <v>62648</v>
      </c>
    </row>
    <row r="62650" spans="1:2">
      <c r="A62650" s="1">
        <v>32506</v>
      </c>
      <c r="B62650" s="1">
        <f t="shared" si="978"/>
        <v>62649</v>
      </c>
    </row>
    <row r="62651" spans="1:2">
      <c r="A62651" s="1">
        <v>32506</v>
      </c>
      <c r="B62651" s="1">
        <f t="shared" si="978"/>
        <v>62650</v>
      </c>
    </row>
    <row r="62652" spans="1:2">
      <c r="A62652" s="1">
        <v>32506</v>
      </c>
      <c r="B62652" s="1">
        <f t="shared" si="978"/>
        <v>62651</v>
      </c>
    </row>
    <row r="62653" spans="1:2">
      <c r="A62653" s="1">
        <v>32506</v>
      </c>
      <c r="B62653" s="1">
        <f t="shared" si="978"/>
        <v>62652</v>
      </c>
    </row>
    <row r="62654" spans="1:2">
      <c r="A62654" s="1">
        <v>32506</v>
      </c>
      <c r="B62654" s="1">
        <f t="shared" si="978"/>
        <v>62653</v>
      </c>
    </row>
    <row r="62655" spans="1:2">
      <c r="A62655" s="1">
        <v>32506</v>
      </c>
      <c r="B62655" s="1">
        <f t="shared" si="978"/>
        <v>62654</v>
      </c>
    </row>
    <row r="62656" spans="1:2">
      <c r="A62656" s="1">
        <v>32506</v>
      </c>
      <c r="B62656" s="1">
        <f t="shared" si="978"/>
        <v>62655</v>
      </c>
    </row>
    <row r="62657" spans="1:2">
      <c r="A62657" s="1">
        <v>32506</v>
      </c>
      <c r="B62657" s="1">
        <f t="shared" si="978"/>
        <v>62656</v>
      </c>
    </row>
    <row r="62658" spans="1:2">
      <c r="A62658" s="1">
        <v>32506</v>
      </c>
      <c r="B62658" s="1">
        <f t="shared" si="978"/>
        <v>62657</v>
      </c>
    </row>
    <row r="62659" spans="1:2">
      <c r="A62659" s="1">
        <v>32506</v>
      </c>
      <c r="B62659" s="1">
        <f t="shared" ref="B62659:B62722" si="979">B62658+1</f>
        <v>62658</v>
      </c>
    </row>
    <row r="62660" spans="1:2">
      <c r="A62660" s="1">
        <v>32506</v>
      </c>
      <c r="B62660" s="1">
        <f t="shared" si="979"/>
        <v>62659</v>
      </c>
    </row>
    <row r="62661" spans="1:2">
      <c r="A62661" s="1">
        <v>32506</v>
      </c>
      <c r="B62661" s="1">
        <f t="shared" si="979"/>
        <v>62660</v>
      </c>
    </row>
    <row r="62662" spans="1:2">
      <c r="A62662" s="1">
        <v>32506</v>
      </c>
      <c r="B62662" s="1">
        <f t="shared" si="979"/>
        <v>62661</v>
      </c>
    </row>
    <row r="62663" spans="1:2">
      <c r="A62663" s="1">
        <v>32506</v>
      </c>
      <c r="B62663" s="1">
        <f t="shared" si="979"/>
        <v>62662</v>
      </c>
    </row>
    <row r="62664" spans="1:2">
      <c r="A62664" s="1">
        <v>32506</v>
      </c>
      <c r="B62664" s="1">
        <f t="shared" si="979"/>
        <v>62663</v>
      </c>
    </row>
    <row r="62665" spans="1:2">
      <c r="A62665" s="1">
        <v>32506</v>
      </c>
      <c r="B62665" s="1">
        <f t="shared" si="979"/>
        <v>62664</v>
      </c>
    </row>
    <row r="62666" spans="1:2">
      <c r="A62666" s="1">
        <v>32506</v>
      </c>
      <c r="B62666" s="1">
        <f t="shared" si="979"/>
        <v>62665</v>
      </c>
    </row>
    <row r="62667" spans="1:2">
      <c r="A62667" s="1">
        <v>32506</v>
      </c>
      <c r="B62667" s="1">
        <f t="shared" si="979"/>
        <v>62666</v>
      </c>
    </row>
    <row r="62668" spans="1:2">
      <c r="A62668" s="1">
        <v>32506</v>
      </c>
      <c r="B62668" s="1">
        <f t="shared" si="979"/>
        <v>62667</v>
      </c>
    </row>
    <row r="62669" spans="1:2">
      <c r="A62669" s="1">
        <v>32506</v>
      </c>
      <c r="B62669" s="1">
        <f t="shared" si="979"/>
        <v>62668</v>
      </c>
    </row>
    <row r="62670" spans="1:2">
      <c r="A62670" s="1">
        <v>32506</v>
      </c>
      <c r="B62670" s="1">
        <f t="shared" si="979"/>
        <v>62669</v>
      </c>
    </row>
    <row r="62671" spans="1:2">
      <c r="A62671" s="1">
        <v>32506</v>
      </c>
      <c r="B62671" s="1">
        <f t="shared" si="979"/>
        <v>62670</v>
      </c>
    </row>
    <row r="62672" spans="1:2">
      <c r="A62672" s="1">
        <v>32506</v>
      </c>
      <c r="B62672" s="1">
        <f t="shared" si="979"/>
        <v>62671</v>
      </c>
    </row>
    <row r="62673" spans="1:2">
      <c r="A62673" s="1">
        <v>32506</v>
      </c>
      <c r="B62673" s="1">
        <f t="shared" si="979"/>
        <v>62672</v>
      </c>
    </row>
    <row r="62674" spans="1:2">
      <c r="A62674" s="1">
        <v>32506</v>
      </c>
      <c r="B62674" s="1">
        <f t="shared" si="979"/>
        <v>62673</v>
      </c>
    </row>
    <row r="62675" spans="1:2">
      <c r="A62675" s="1">
        <v>32506</v>
      </c>
      <c r="B62675" s="1">
        <f t="shared" si="979"/>
        <v>62674</v>
      </c>
    </row>
    <row r="62676" spans="1:2">
      <c r="A62676" s="1">
        <v>32506</v>
      </c>
      <c r="B62676" s="1">
        <f t="shared" si="979"/>
        <v>62675</v>
      </c>
    </row>
    <row r="62677" spans="1:2">
      <c r="A62677" s="1">
        <v>32506</v>
      </c>
      <c r="B62677" s="1">
        <f t="shared" si="979"/>
        <v>62676</v>
      </c>
    </row>
    <row r="62678" spans="1:2">
      <c r="A62678" s="1">
        <v>32506</v>
      </c>
      <c r="B62678" s="1">
        <f t="shared" si="979"/>
        <v>62677</v>
      </c>
    </row>
    <row r="62679" spans="1:2">
      <c r="A62679" s="1">
        <v>32506</v>
      </c>
      <c r="B62679" s="1">
        <f t="shared" si="979"/>
        <v>62678</v>
      </c>
    </row>
    <row r="62680" spans="1:2">
      <c r="A62680" s="1">
        <v>32506</v>
      </c>
      <c r="B62680" s="1">
        <f t="shared" si="979"/>
        <v>62679</v>
      </c>
    </row>
    <row r="62681" spans="1:2">
      <c r="A62681" s="1">
        <v>32506</v>
      </c>
      <c r="B62681" s="1">
        <f t="shared" si="979"/>
        <v>62680</v>
      </c>
    </row>
    <row r="62682" spans="1:2">
      <c r="A62682" s="1">
        <v>32506</v>
      </c>
      <c r="B62682" s="1">
        <f t="shared" si="979"/>
        <v>62681</v>
      </c>
    </row>
    <row r="62683" spans="1:2">
      <c r="A62683" s="1">
        <v>32506</v>
      </c>
      <c r="B62683" s="1">
        <f t="shared" si="979"/>
        <v>62682</v>
      </c>
    </row>
    <row r="62684" spans="1:2">
      <c r="A62684" s="1">
        <v>32506</v>
      </c>
      <c r="B62684" s="1">
        <f t="shared" si="979"/>
        <v>62683</v>
      </c>
    </row>
    <row r="62685" spans="1:2">
      <c r="A62685" s="1">
        <v>32506</v>
      </c>
      <c r="B62685" s="1">
        <f t="shared" si="979"/>
        <v>62684</v>
      </c>
    </row>
    <row r="62686" spans="1:2">
      <c r="A62686" s="1">
        <v>32506</v>
      </c>
      <c r="B62686" s="1">
        <f t="shared" si="979"/>
        <v>62685</v>
      </c>
    </row>
    <row r="62687" spans="1:2">
      <c r="A62687" s="1">
        <v>32506</v>
      </c>
      <c r="B62687" s="1">
        <f t="shared" si="979"/>
        <v>62686</v>
      </c>
    </row>
    <row r="62688" spans="1:2">
      <c r="A62688" s="1">
        <v>32506</v>
      </c>
      <c r="B62688" s="1">
        <f t="shared" si="979"/>
        <v>62687</v>
      </c>
    </row>
    <row r="62689" spans="1:2">
      <c r="A62689" s="1">
        <v>32506</v>
      </c>
      <c r="B62689" s="1">
        <f t="shared" si="979"/>
        <v>62688</v>
      </c>
    </row>
    <row r="62690" spans="1:2">
      <c r="A62690" s="1">
        <v>32506</v>
      </c>
      <c r="B62690" s="1">
        <f t="shared" si="979"/>
        <v>62689</v>
      </c>
    </row>
    <row r="62691" spans="1:2">
      <c r="A62691" s="1">
        <v>32506</v>
      </c>
      <c r="B62691" s="1">
        <f t="shared" si="979"/>
        <v>62690</v>
      </c>
    </row>
    <row r="62692" spans="1:2">
      <c r="A62692" s="1">
        <v>32506</v>
      </c>
      <c r="B62692" s="1">
        <f t="shared" si="979"/>
        <v>62691</v>
      </c>
    </row>
    <row r="62693" spans="1:2">
      <c r="A62693" s="1">
        <v>32506</v>
      </c>
      <c r="B62693" s="1">
        <f t="shared" si="979"/>
        <v>62692</v>
      </c>
    </row>
    <row r="62694" spans="1:2">
      <c r="A62694" s="1">
        <v>32506</v>
      </c>
      <c r="B62694" s="1">
        <f t="shared" si="979"/>
        <v>62693</v>
      </c>
    </row>
    <row r="62695" spans="1:2">
      <c r="A62695" s="1">
        <v>32506</v>
      </c>
      <c r="B62695" s="1">
        <f t="shared" si="979"/>
        <v>62694</v>
      </c>
    </row>
    <row r="62696" spans="1:2">
      <c r="A62696" s="1">
        <v>32506</v>
      </c>
      <c r="B62696" s="1">
        <f t="shared" si="979"/>
        <v>62695</v>
      </c>
    </row>
    <row r="62697" spans="1:2">
      <c r="A62697" s="1">
        <v>32506</v>
      </c>
      <c r="B62697" s="1">
        <f t="shared" si="979"/>
        <v>62696</v>
      </c>
    </row>
    <row r="62698" spans="1:2">
      <c r="A62698" s="1">
        <v>32506</v>
      </c>
      <c r="B62698" s="1">
        <f t="shared" si="979"/>
        <v>62697</v>
      </c>
    </row>
    <row r="62699" spans="1:2">
      <c r="A62699" s="1">
        <v>32506</v>
      </c>
      <c r="B62699" s="1">
        <f t="shared" si="979"/>
        <v>62698</v>
      </c>
    </row>
    <row r="62700" spans="1:2">
      <c r="A62700" s="1">
        <v>32506</v>
      </c>
      <c r="B62700" s="1">
        <f t="shared" si="979"/>
        <v>62699</v>
      </c>
    </row>
    <row r="62701" spans="1:2">
      <c r="A62701" s="1">
        <v>32506</v>
      </c>
      <c r="B62701" s="1">
        <f t="shared" si="979"/>
        <v>62700</v>
      </c>
    </row>
    <row r="62702" spans="1:2">
      <c r="A62702" s="1">
        <v>32506</v>
      </c>
      <c r="B62702" s="1">
        <f t="shared" si="979"/>
        <v>62701</v>
      </c>
    </row>
    <row r="62703" spans="1:2">
      <c r="A62703" s="1">
        <v>32506</v>
      </c>
      <c r="B62703" s="1">
        <f t="shared" si="979"/>
        <v>62702</v>
      </c>
    </row>
    <row r="62704" spans="1:2">
      <c r="A62704" s="1">
        <v>32506</v>
      </c>
      <c r="B62704" s="1">
        <f t="shared" si="979"/>
        <v>62703</v>
      </c>
    </row>
    <row r="62705" spans="1:2">
      <c r="A62705" s="1">
        <v>32506</v>
      </c>
      <c r="B62705" s="1">
        <f t="shared" si="979"/>
        <v>62704</v>
      </c>
    </row>
    <row r="62706" spans="1:2">
      <c r="A62706" s="1">
        <v>32506</v>
      </c>
      <c r="B62706" s="1">
        <f t="shared" si="979"/>
        <v>62705</v>
      </c>
    </row>
    <row r="62707" spans="1:2">
      <c r="A62707" s="1">
        <v>32506</v>
      </c>
      <c r="B62707" s="1">
        <f t="shared" si="979"/>
        <v>62706</v>
      </c>
    </row>
    <row r="62708" spans="1:2">
      <c r="A62708" s="1">
        <v>32506</v>
      </c>
      <c r="B62708" s="1">
        <f t="shared" si="979"/>
        <v>62707</v>
      </c>
    </row>
    <row r="62709" spans="1:2">
      <c r="A62709" s="1">
        <v>32506</v>
      </c>
      <c r="B62709" s="1">
        <f t="shared" si="979"/>
        <v>62708</v>
      </c>
    </row>
    <row r="62710" spans="1:2">
      <c r="A62710" s="1">
        <v>32506</v>
      </c>
      <c r="B62710" s="1">
        <f t="shared" si="979"/>
        <v>62709</v>
      </c>
    </row>
    <row r="62711" spans="1:2">
      <c r="A62711" s="1">
        <v>32506</v>
      </c>
      <c r="B62711" s="1">
        <f t="shared" si="979"/>
        <v>62710</v>
      </c>
    </row>
    <row r="62712" spans="1:2">
      <c r="A62712" s="1">
        <v>32506</v>
      </c>
      <c r="B62712" s="1">
        <f t="shared" si="979"/>
        <v>62711</v>
      </c>
    </row>
    <row r="62713" spans="1:2">
      <c r="A62713" s="1">
        <v>32506</v>
      </c>
      <c r="B62713" s="1">
        <f t="shared" si="979"/>
        <v>62712</v>
      </c>
    </row>
    <row r="62714" spans="1:2">
      <c r="A62714" s="1">
        <v>32506</v>
      </c>
      <c r="B62714" s="1">
        <f t="shared" si="979"/>
        <v>62713</v>
      </c>
    </row>
    <row r="62715" spans="1:2">
      <c r="A62715" s="1">
        <v>32506</v>
      </c>
      <c r="B62715" s="1">
        <f t="shared" si="979"/>
        <v>62714</v>
      </c>
    </row>
    <row r="62716" spans="1:2">
      <c r="A62716" s="1">
        <v>32506</v>
      </c>
      <c r="B62716" s="1">
        <f t="shared" si="979"/>
        <v>62715</v>
      </c>
    </row>
    <row r="62717" spans="1:2">
      <c r="A62717" s="1">
        <v>32506</v>
      </c>
      <c r="B62717" s="1">
        <f t="shared" si="979"/>
        <v>62716</v>
      </c>
    </row>
    <row r="62718" spans="1:2">
      <c r="A62718" s="1">
        <v>32506</v>
      </c>
      <c r="B62718" s="1">
        <f t="shared" si="979"/>
        <v>62717</v>
      </c>
    </row>
    <row r="62719" spans="1:2">
      <c r="A62719" s="1">
        <v>32506</v>
      </c>
      <c r="B62719" s="1">
        <f t="shared" si="979"/>
        <v>62718</v>
      </c>
    </row>
    <row r="62720" spans="1:2">
      <c r="A62720" s="1">
        <v>32506</v>
      </c>
      <c r="B62720" s="1">
        <f t="shared" si="979"/>
        <v>62719</v>
      </c>
    </row>
    <row r="62721" spans="1:2">
      <c r="A62721" s="1">
        <v>32506</v>
      </c>
      <c r="B62721" s="1">
        <f t="shared" si="979"/>
        <v>62720</v>
      </c>
    </row>
    <row r="62722" spans="1:2">
      <c r="A62722" s="1">
        <v>32506</v>
      </c>
      <c r="B62722" s="1">
        <f t="shared" si="979"/>
        <v>62721</v>
      </c>
    </row>
    <row r="62723" spans="1:2">
      <c r="A62723" s="1">
        <v>32506</v>
      </c>
      <c r="B62723" s="1">
        <f t="shared" ref="B62723:B62786" si="980">B62722+1</f>
        <v>62722</v>
      </c>
    </row>
    <row r="62724" spans="1:2">
      <c r="A62724" s="1">
        <v>32506</v>
      </c>
      <c r="B62724" s="1">
        <f t="shared" si="980"/>
        <v>62723</v>
      </c>
    </row>
    <row r="62725" spans="1:2">
      <c r="A62725" s="1">
        <v>32506</v>
      </c>
      <c r="B62725" s="1">
        <f t="shared" si="980"/>
        <v>62724</v>
      </c>
    </row>
    <row r="62726" spans="1:2">
      <c r="A62726" s="1">
        <v>32506</v>
      </c>
      <c r="B62726" s="1">
        <f t="shared" si="980"/>
        <v>62725</v>
      </c>
    </row>
    <row r="62727" spans="1:2">
      <c r="A62727" s="1">
        <v>32506</v>
      </c>
      <c r="B62727" s="1">
        <f t="shared" si="980"/>
        <v>62726</v>
      </c>
    </row>
    <row r="62728" spans="1:2">
      <c r="A62728" s="1">
        <v>32506</v>
      </c>
      <c r="B62728" s="1">
        <f t="shared" si="980"/>
        <v>62727</v>
      </c>
    </row>
    <row r="62729" spans="1:2">
      <c r="A62729" s="1">
        <v>32506</v>
      </c>
      <c r="B62729" s="1">
        <f t="shared" si="980"/>
        <v>62728</v>
      </c>
    </row>
    <row r="62730" spans="1:2">
      <c r="A62730" s="1">
        <v>32506</v>
      </c>
      <c r="B62730" s="1">
        <f t="shared" si="980"/>
        <v>62729</v>
      </c>
    </row>
    <row r="62731" spans="1:2">
      <c r="A62731" s="1">
        <v>32506</v>
      </c>
      <c r="B62731" s="1">
        <f t="shared" si="980"/>
        <v>62730</v>
      </c>
    </row>
    <row r="62732" spans="1:2">
      <c r="A62732" s="1">
        <v>32506</v>
      </c>
      <c r="B62732" s="1">
        <f t="shared" si="980"/>
        <v>62731</v>
      </c>
    </row>
    <row r="62733" spans="1:2">
      <c r="A62733" s="1">
        <v>32506</v>
      </c>
      <c r="B62733" s="1">
        <f t="shared" si="980"/>
        <v>62732</v>
      </c>
    </row>
    <row r="62734" spans="1:2">
      <c r="A62734" s="1">
        <v>32506</v>
      </c>
      <c r="B62734" s="1">
        <f t="shared" si="980"/>
        <v>62733</v>
      </c>
    </row>
    <row r="62735" spans="1:2">
      <c r="A62735" s="1">
        <v>32506</v>
      </c>
      <c r="B62735" s="1">
        <f t="shared" si="980"/>
        <v>62734</v>
      </c>
    </row>
    <row r="62736" spans="1:2">
      <c r="A62736" s="1">
        <v>32506</v>
      </c>
      <c r="B62736" s="1">
        <f t="shared" si="980"/>
        <v>62735</v>
      </c>
    </row>
    <row r="62737" spans="1:2">
      <c r="A62737" s="1">
        <v>32506</v>
      </c>
      <c r="B62737" s="1">
        <f t="shared" si="980"/>
        <v>62736</v>
      </c>
    </row>
    <row r="62738" spans="1:2">
      <c r="A62738" s="1">
        <v>32506</v>
      </c>
      <c r="B62738" s="1">
        <f t="shared" si="980"/>
        <v>62737</v>
      </c>
    </row>
    <row r="62739" spans="1:2">
      <c r="A62739" s="1">
        <v>32506</v>
      </c>
      <c r="B62739" s="1">
        <f t="shared" si="980"/>
        <v>62738</v>
      </c>
    </row>
    <row r="62740" spans="1:2">
      <c r="A62740" s="1">
        <v>32506</v>
      </c>
      <c r="B62740" s="1">
        <f t="shared" si="980"/>
        <v>62739</v>
      </c>
    </row>
    <row r="62741" spans="1:2">
      <c r="A62741" s="1">
        <v>32506</v>
      </c>
      <c r="B62741" s="1">
        <f t="shared" si="980"/>
        <v>62740</v>
      </c>
    </row>
    <row r="62742" spans="1:2">
      <c r="A62742" s="1">
        <v>32506</v>
      </c>
      <c r="B62742" s="1">
        <f t="shared" si="980"/>
        <v>62741</v>
      </c>
    </row>
    <row r="62743" spans="1:2">
      <c r="A62743" s="1">
        <v>32506</v>
      </c>
      <c r="B62743" s="1">
        <f t="shared" si="980"/>
        <v>62742</v>
      </c>
    </row>
    <row r="62744" spans="1:2">
      <c r="A62744" s="1">
        <v>32506</v>
      </c>
      <c r="B62744" s="1">
        <f t="shared" si="980"/>
        <v>62743</v>
      </c>
    </row>
    <row r="62745" spans="1:2">
      <c r="A62745" s="1">
        <v>32506</v>
      </c>
      <c r="B62745" s="1">
        <f t="shared" si="980"/>
        <v>62744</v>
      </c>
    </row>
    <row r="62746" spans="1:2">
      <c r="A62746" s="1">
        <v>32506</v>
      </c>
      <c r="B62746" s="1">
        <f t="shared" si="980"/>
        <v>62745</v>
      </c>
    </row>
    <row r="62747" spans="1:2">
      <c r="A62747" s="1">
        <v>32506</v>
      </c>
      <c r="B62747" s="1">
        <f t="shared" si="980"/>
        <v>62746</v>
      </c>
    </row>
    <row r="62748" spans="1:2">
      <c r="A62748" s="1">
        <v>32506</v>
      </c>
      <c r="B62748" s="1">
        <f t="shared" si="980"/>
        <v>62747</v>
      </c>
    </row>
    <row r="62749" spans="1:2">
      <c r="A62749" s="1">
        <v>32506</v>
      </c>
      <c r="B62749" s="1">
        <f t="shared" si="980"/>
        <v>62748</v>
      </c>
    </row>
    <row r="62750" spans="1:2">
      <c r="A62750" s="1">
        <v>32506</v>
      </c>
      <c r="B62750" s="1">
        <f t="shared" si="980"/>
        <v>62749</v>
      </c>
    </row>
    <row r="62751" spans="1:2">
      <c r="A62751" s="1">
        <v>32506</v>
      </c>
      <c r="B62751" s="1">
        <f t="shared" si="980"/>
        <v>62750</v>
      </c>
    </row>
    <row r="62752" spans="1:2">
      <c r="A62752" s="1">
        <v>32506</v>
      </c>
      <c r="B62752" s="1">
        <f t="shared" si="980"/>
        <v>62751</v>
      </c>
    </row>
    <row r="62753" spans="1:2">
      <c r="A62753" s="1">
        <v>32506</v>
      </c>
      <c r="B62753" s="1">
        <f t="shared" si="980"/>
        <v>62752</v>
      </c>
    </row>
    <row r="62754" spans="1:2">
      <c r="A62754" s="1">
        <v>32506</v>
      </c>
      <c r="B62754" s="1">
        <f t="shared" si="980"/>
        <v>62753</v>
      </c>
    </row>
    <row r="62755" spans="1:2">
      <c r="A62755" s="1">
        <v>32506</v>
      </c>
      <c r="B62755" s="1">
        <f t="shared" si="980"/>
        <v>62754</v>
      </c>
    </row>
    <row r="62756" spans="1:2">
      <c r="A62756" s="1">
        <v>32506</v>
      </c>
      <c r="B62756" s="1">
        <f t="shared" si="980"/>
        <v>62755</v>
      </c>
    </row>
    <row r="62757" spans="1:2">
      <c r="A62757" s="1">
        <v>32506</v>
      </c>
      <c r="B62757" s="1">
        <f t="shared" si="980"/>
        <v>62756</v>
      </c>
    </row>
    <row r="62758" spans="1:2">
      <c r="A62758" s="1">
        <v>32506</v>
      </c>
      <c r="B62758" s="1">
        <f t="shared" si="980"/>
        <v>62757</v>
      </c>
    </row>
    <row r="62759" spans="1:2">
      <c r="A62759" s="1">
        <v>32506</v>
      </c>
      <c r="B62759" s="1">
        <f t="shared" si="980"/>
        <v>62758</v>
      </c>
    </row>
    <row r="62760" spans="1:2">
      <c r="A62760" s="1">
        <v>32506</v>
      </c>
      <c r="B62760" s="1">
        <f t="shared" si="980"/>
        <v>62759</v>
      </c>
    </row>
    <row r="62761" spans="1:2">
      <c r="A62761" s="1">
        <v>32506</v>
      </c>
      <c r="B62761" s="1">
        <f t="shared" si="980"/>
        <v>62760</v>
      </c>
    </row>
    <row r="62762" spans="1:2">
      <c r="A62762" s="1">
        <v>32506</v>
      </c>
      <c r="B62762" s="1">
        <f t="shared" si="980"/>
        <v>62761</v>
      </c>
    </row>
    <row r="62763" spans="1:2">
      <c r="A62763" s="1">
        <v>32506</v>
      </c>
      <c r="B62763" s="1">
        <f t="shared" si="980"/>
        <v>62762</v>
      </c>
    </row>
    <row r="62764" spans="1:2">
      <c r="A62764" s="1">
        <v>32506</v>
      </c>
      <c r="B62764" s="1">
        <f t="shared" si="980"/>
        <v>62763</v>
      </c>
    </row>
    <row r="62765" spans="1:2">
      <c r="A62765" s="1">
        <v>32506</v>
      </c>
      <c r="B62765" s="1">
        <f t="shared" si="980"/>
        <v>62764</v>
      </c>
    </row>
    <row r="62766" spans="1:2">
      <c r="A62766" s="1">
        <v>32506</v>
      </c>
      <c r="B62766" s="1">
        <f t="shared" si="980"/>
        <v>62765</v>
      </c>
    </row>
    <row r="62767" spans="1:2">
      <c r="A62767" s="1">
        <v>32506</v>
      </c>
      <c r="B62767" s="1">
        <f t="shared" si="980"/>
        <v>62766</v>
      </c>
    </row>
    <row r="62768" spans="1:2">
      <c r="A62768" s="1">
        <v>32506</v>
      </c>
      <c r="B62768" s="1">
        <f t="shared" si="980"/>
        <v>62767</v>
      </c>
    </row>
    <row r="62769" spans="1:2">
      <c r="A62769" s="1">
        <v>32506</v>
      </c>
      <c r="B62769" s="1">
        <f t="shared" si="980"/>
        <v>62768</v>
      </c>
    </row>
    <row r="62770" spans="1:2">
      <c r="A62770" s="1">
        <v>32506</v>
      </c>
      <c r="B62770" s="1">
        <f t="shared" si="980"/>
        <v>62769</v>
      </c>
    </row>
    <row r="62771" spans="1:2">
      <c r="A62771" s="1">
        <v>32506</v>
      </c>
      <c r="B62771" s="1">
        <f t="shared" si="980"/>
        <v>62770</v>
      </c>
    </row>
    <row r="62772" spans="1:2">
      <c r="A62772" s="1">
        <v>32506</v>
      </c>
      <c r="B62772" s="1">
        <f t="shared" si="980"/>
        <v>62771</v>
      </c>
    </row>
    <row r="62773" spans="1:2">
      <c r="A62773" s="1">
        <v>32506</v>
      </c>
      <c r="B62773" s="1">
        <f t="shared" si="980"/>
        <v>62772</v>
      </c>
    </row>
    <row r="62774" spans="1:2">
      <c r="A62774" s="1">
        <v>32506</v>
      </c>
      <c r="B62774" s="1">
        <f t="shared" si="980"/>
        <v>62773</v>
      </c>
    </row>
    <row r="62775" spans="1:2">
      <c r="A62775" s="1">
        <v>32506</v>
      </c>
      <c r="B62775" s="1">
        <f t="shared" si="980"/>
        <v>62774</v>
      </c>
    </row>
    <row r="62776" spans="1:2">
      <c r="A62776" s="1">
        <v>32506</v>
      </c>
      <c r="B62776" s="1">
        <f t="shared" si="980"/>
        <v>62775</v>
      </c>
    </row>
    <row r="62777" spans="1:2">
      <c r="A62777" s="1">
        <v>32506</v>
      </c>
      <c r="B62777" s="1">
        <f t="shared" si="980"/>
        <v>62776</v>
      </c>
    </row>
    <row r="62778" spans="1:2">
      <c r="A62778" s="1">
        <v>32506</v>
      </c>
      <c r="B62778" s="1">
        <f t="shared" si="980"/>
        <v>62777</v>
      </c>
    </row>
    <row r="62779" spans="1:2">
      <c r="A62779" s="1">
        <v>32506</v>
      </c>
      <c r="B62779" s="1">
        <f t="shared" si="980"/>
        <v>62778</v>
      </c>
    </row>
    <row r="62780" spans="1:2">
      <c r="A62780" s="1">
        <v>32506</v>
      </c>
      <c r="B62780" s="1">
        <f t="shared" si="980"/>
        <v>62779</v>
      </c>
    </row>
    <row r="62781" spans="1:2">
      <c r="A62781" s="1">
        <v>32506</v>
      </c>
      <c r="B62781" s="1">
        <f t="shared" si="980"/>
        <v>62780</v>
      </c>
    </row>
    <row r="62782" spans="1:2">
      <c r="A62782" s="1">
        <v>32506</v>
      </c>
      <c r="B62782" s="1">
        <f t="shared" si="980"/>
        <v>62781</v>
      </c>
    </row>
    <row r="62783" spans="1:2">
      <c r="A62783" s="1">
        <v>32506</v>
      </c>
      <c r="B62783" s="1">
        <f t="shared" si="980"/>
        <v>62782</v>
      </c>
    </row>
    <row r="62784" spans="1:2">
      <c r="A62784" s="1">
        <v>32506</v>
      </c>
      <c r="B62784" s="1">
        <f t="shared" si="980"/>
        <v>62783</v>
      </c>
    </row>
    <row r="62785" spans="1:2">
      <c r="A62785" s="1">
        <v>32506</v>
      </c>
      <c r="B62785" s="1">
        <f t="shared" si="980"/>
        <v>62784</v>
      </c>
    </row>
    <row r="62786" spans="1:2">
      <c r="A62786" s="1">
        <v>32506</v>
      </c>
      <c r="B62786" s="1">
        <f t="shared" si="980"/>
        <v>62785</v>
      </c>
    </row>
    <row r="62787" spans="1:2">
      <c r="A62787" s="1">
        <v>32506</v>
      </c>
      <c r="B62787" s="1">
        <f t="shared" ref="B62787:B62850" si="981">B62786+1</f>
        <v>62786</v>
      </c>
    </row>
    <row r="62788" spans="1:2">
      <c r="A62788" s="1">
        <v>32506</v>
      </c>
      <c r="B62788" s="1">
        <f t="shared" si="981"/>
        <v>62787</v>
      </c>
    </row>
    <row r="62789" spans="1:2">
      <c r="A62789" s="1">
        <v>32506</v>
      </c>
      <c r="B62789" s="1">
        <f t="shared" si="981"/>
        <v>62788</v>
      </c>
    </row>
    <row r="62790" spans="1:2">
      <c r="A62790" s="1">
        <v>32506</v>
      </c>
      <c r="B62790" s="1">
        <f t="shared" si="981"/>
        <v>62789</v>
      </c>
    </row>
    <row r="62791" spans="1:2">
      <c r="A62791" s="1">
        <v>32506</v>
      </c>
      <c r="B62791" s="1">
        <f t="shared" si="981"/>
        <v>62790</v>
      </c>
    </row>
    <row r="62792" spans="1:2">
      <c r="A62792" s="1">
        <v>32506</v>
      </c>
      <c r="B62792" s="1">
        <f t="shared" si="981"/>
        <v>62791</v>
      </c>
    </row>
    <row r="62793" spans="1:2">
      <c r="A62793" s="1">
        <v>32506</v>
      </c>
      <c r="B62793" s="1">
        <f t="shared" si="981"/>
        <v>62792</v>
      </c>
    </row>
    <row r="62794" spans="1:2">
      <c r="A62794" s="1">
        <v>32506</v>
      </c>
      <c r="B62794" s="1">
        <f t="shared" si="981"/>
        <v>62793</v>
      </c>
    </row>
    <row r="62795" spans="1:2">
      <c r="A62795" s="1">
        <v>32506</v>
      </c>
      <c r="B62795" s="1">
        <f t="shared" si="981"/>
        <v>62794</v>
      </c>
    </row>
    <row r="62796" spans="1:2">
      <c r="A62796" s="1">
        <v>32506</v>
      </c>
      <c r="B62796" s="1">
        <f t="shared" si="981"/>
        <v>62795</v>
      </c>
    </row>
    <row r="62797" spans="1:2">
      <c r="A62797" s="1">
        <v>32506</v>
      </c>
      <c r="B62797" s="1">
        <f t="shared" si="981"/>
        <v>62796</v>
      </c>
    </row>
    <row r="62798" spans="1:2">
      <c r="A62798" s="1">
        <v>32506</v>
      </c>
      <c r="B62798" s="1">
        <f t="shared" si="981"/>
        <v>62797</v>
      </c>
    </row>
    <row r="62799" spans="1:2">
      <c r="A62799" s="1">
        <v>32506</v>
      </c>
      <c r="B62799" s="1">
        <f t="shared" si="981"/>
        <v>62798</v>
      </c>
    </row>
    <row r="62800" spans="1:2">
      <c r="A62800" s="1">
        <v>32506</v>
      </c>
      <c r="B62800" s="1">
        <f t="shared" si="981"/>
        <v>62799</v>
      </c>
    </row>
    <row r="62801" spans="1:2">
      <c r="A62801" s="1">
        <v>32506</v>
      </c>
      <c r="B62801" s="1">
        <f t="shared" si="981"/>
        <v>62800</v>
      </c>
    </row>
    <row r="62802" spans="1:2">
      <c r="A62802" s="1">
        <v>32506</v>
      </c>
      <c r="B62802" s="1">
        <f t="shared" si="981"/>
        <v>62801</v>
      </c>
    </row>
    <row r="62803" spans="1:2">
      <c r="A62803" s="1">
        <v>32506</v>
      </c>
      <c r="B62803" s="1">
        <f t="shared" si="981"/>
        <v>62802</v>
      </c>
    </row>
    <row r="62804" spans="1:2">
      <c r="A62804" s="1">
        <v>32506</v>
      </c>
      <c r="B62804" s="1">
        <f t="shared" si="981"/>
        <v>62803</v>
      </c>
    </row>
    <row r="62805" spans="1:2">
      <c r="A62805" s="1">
        <v>32506</v>
      </c>
      <c r="B62805" s="1">
        <f t="shared" si="981"/>
        <v>62804</v>
      </c>
    </row>
    <row r="62806" spans="1:2">
      <c r="A62806" s="1">
        <v>32506</v>
      </c>
      <c r="B62806" s="1">
        <f t="shared" si="981"/>
        <v>62805</v>
      </c>
    </row>
    <row r="62807" spans="1:2">
      <c r="A62807" s="1">
        <v>32506</v>
      </c>
      <c r="B62807" s="1">
        <f t="shared" si="981"/>
        <v>62806</v>
      </c>
    </row>
    <row r="62808" spans="1:2">
      <c r="A62808" s="1">
        <v>32506</v>
      </c>
      <c r="B62808" s="1">
        <f t="shared" si="981"/>
        <v>62807</v>
      </c>
    </row>
    <row r="62809" spans="1:2">
      <c r="A62809" s="1">
        <v>32506</v>
      </c>
      <c r="B62809" s="1">
        <f t="shared" si="981"/>
        <v>62808</v>
      </c>
    </row>
    <row r="62810" spans="1:2">
      <c r="A62810" s="1">
        <v>32506</v>
      </c>
      <c r="B62810" s="1">
        <f t="shared" si="981"/>
        <v>62809</v>
      </c>
    </row>
    <row r="62811" spans="1:2">
      <c r="A62811" s="1">
        <v>32506</v>
      </c>
      <c r="B62811" s="1">
        <f t="shared" si="981"/>
        <v>62810</v>
      </c>
    </row>
    <row r="62812" spans="1:2">
      <c r="A62812" s="1">
        <v>32506</v>
      </c>
      <c r="B62812" s="1">
        <f t="shared" si="981"/>
        <v>62811</v>
      </c>
    </row>
    <row r="62813" spans="1:2">
      <c r="A62813" s="1">
        <v>32506</v>
      </c>
      <c r="B62813" s="1">
        <f t="shared" si="981"/>
        <v>62812</v>
      </c>
    </row>
    <row r="62814" spans="1:2">
      <c r="A62814" s="1">
        <v>32506</v>
      </c>
      <c r="B62814" s="1">
        <f t="shared" si="981"/>
        <v>62813</v>
      </c>
    </row>
    <row r="62815" spans="1:2">
      <c r="A62815" s="1">
        <v>32506</v>
      </c>
      <c r="B62815" s="1">
        <f t="shared" si="981"/>
        <v>62814</v>
      </c>
    </row>
    <row r="62816" spans="1:2">
      <c r="A62816" s="1">
        <v>32506</v>
      </c>
      <c r="B62816" s="1">
        <f t="shared" si="981"/>
        <v>62815</v>
      </c>
    </row>
    <row r="62817" spans="1:2">
      <c r="A62817" s="1">
        <v>32506</v>
      </c>
      <c r="B62817" s="1">
        <f t="shared" si="981"/>
        <v>62816</v>
      </c>
    </row>
    <row r="62818" spans="1:2">
      <c r="A62818" s="1">
        <v>32506</v>
      </c>
      <c r="B62818" s="1">
        <f t="shared" si="981"/>
        <v>62817</v>
      </c>
    </row>
    <row r="62819" spans="1:2">
      <c r="A62819" s="1">
        <v>32506</v>
      </c>
      <c r="B62819" s="1">
        <f t="shared" si="981"/>
        <v>62818</v>
      </c>
    </row>
    <row r="62820" spans="1:2">
      <c r="A62820" s="1">
        <v>32506</v>
      </c>
      <c r="B62820" s="1">
        <f t="shared" si="981"/>
        <v>62819</v>
      </c>
    </row>
    <row r="62821" spans="1:2">
      <c r="A62821" s="1">
        <v>32506</v>
      </c>
      <c r="B62821" s="1">
        <f t="shared" si="981"/>
        <v>62820</v>
      </c>
    </row>
    <row r="62822" spans="1:2">
      <c r="A62822" s="1">
        <v>32506</v>
      </c>
      <c r="B62822" s="1">
        <f t="shared" si="981"/>
        <v>62821</v>
      </c>
    </row>
    <row r="62823" spans="1:2">
      <c r="A62823" s="1">
        <v>32506</v>
      </c>
      <c r="B62823" s="1">
        <f t="shared" si="981"/>
        <v>62822</v>
      </c>
    </row>
    <row r="62824" spans="1:2">
      <c r="A62824" s="1">
        <v>32506</v>
      </c>
      <c r="B62824" s="1">
        <f t="shared" si="981"/>
        <v>62823</v>
      </c>
    </row>
    <row r="62825" spans="1:2">
      <c r="A62825" s="1">
        <v>32506</v>
      </c>
      <c r="B62825" s="1">
        <f t="shared" si="981"/>
        <v>62824</v>
      </c>
    </row>
    <row r="62826" spans="1:2">
      <c r="A62826" s="1">
        <v>32506</v>
      </c>
      <c r="B62826" s="1">
        <f t="shared" si="981"/>
        <v>62825</v>
      </c>
    </row>
    <row r="62827" spans="1:2">
      <c r="A62827" s="1">
        <v>32506</v>
      </c>
      <c r="B62827" s="1">
        <f t="shared" si="981"/>
        <v>62826</v>
      </c>
    </row>
    <row r="62828" spans="1:2">
      <c r="A62828" s="1">
        <v>32506</v>
      </c>
      <c r="B62828" s="1">
        <f t="shared" si="981"/>
        <v>62827</v>
      </c>
    </row>
    <row r="62829" spans="1:2">
      <c r="A62829" s="1">
        <v>32506</v>
      </c>
      <c r="B62829" s="1">
        <f t="shared" si="981"/>
        <v>62828</v>
      </c>
    </row>
    <row r="62830" spans="1:2">
      <c r="A62830" s="1">
        <v>32506</v>
      </c>
      <c r="B62830" s="1">
        <f t="shared" si="981"/>
        <v>62829</v>
      </c>
    </row>
    <row r="62831" spans="1:2">
      <c r="A62831" s="1">
        <v>32506</v>
      </c>
      <c r="B62831" s="1">
        <f t="shared" si="981"/>
        <v>62830</v>
      </c>
    </row>
    <row r="62832" spans="1:2">
      <c r="A62832" s="1">
        <v>32506</v>
      </c>
      <c r="B62832" s="1">
        <f t="shared" si="981"/>
        <v>62831</v>
      </c>
    </row>
    <row r="62833" spans="1:2">
      <c r="A62833" s="1">
        <v>32506</v>
      </c>
      <c r="B62833" s="1">
        <f t="shared" si="981"/>
        <v>62832</v>
      </c>
    </row>
    <row r="62834" spans="1:2">
      <c r="A62834" s="1">
        <v>32506</v>
      </c>
      <c r="B62834" s="1">
        <f t="shared" si="981"/>
        <v>62833</v>
      </c>
    </row>
    <row r="62835" spans="1:2">
      <c r="A62835" s="1">
        <v>32506</v>
      </c>
      <c r="B62835" s="1">
        <f t="shared" si="981"/>
        <v>62834</v>
      </c>
    </row>
    <row r="62836" spans="1:2">
      <c r="A62836" s="1">
        <v>32506</v>
      </c>
      <c r="B62836" s="1">
        <f t="shared" si="981"/>
        <v>62835</v>
      </c>
    </row>
    <row r="62837" spans="1:2">
      <c r="A62837" s="1">
        <v>32506</v>
      </c>
      <c r="B62837" s="1">
        <f t="shared" si="981"/>
        <v>62836</v>
      </c>
    </row>
    <row r="62838" spans="1:2">
      <c r="A62838" s="1">
        <v>32506</v>
      </c>
      <c r="B62838" s="1">
        <f t="shared" si="981"/>
        <v>62837</v>
      </c>
    </row>
    <row r="62839" spans="1:2">
      <c r="A62839" s="1">
        <v>32506</v>
      </c>
      <c r="B62839" s="1">
        <f t="shared" si="981"/>
        <v>62838</v>
      </c>
    </row>
    <row r="62840" spans="1:2">
      <c r="A62840" s="1">
        <v>32506</v>
      </c>
      <c r="B62840" s="1">
        <f t="shared" si="981"/>
        <v>62839</v>
      </c>
    </row>
    <row r="62841" spans="1:2">
      <c r="A62841" s="1">
        <v>32506</v>
      </c>
      <c r="B62841" s="1">
        <f t="shared" si="981"/>
        <v>62840</v>
      </c>
    </row>
    <row r="62842" spans="1:2">
      <c r="A62842" s="1">
        <v>32506</v>
      </c>
      <c r="B62842" s="1">
        <f t="shared" si="981"/>
        <v>62841</v>
      </c>
    </row>
    <row r="62843" spans="1:2">
      <c r="A62843" s="1">
        <v>32506</v>
      </c>
      <c r="B62843" s="1">
        <f t="shared" si="981"/>
        <v>62842</v>
      </c>
    </row>
    <row r="62844" spans="1:2">
      <c r="A62844" s="1">
        <v>32506</v>
      </c>
      <c r="B62844" s="1">
        <f t="shared" si="981"/>
        <v>62843</v>
      </c>
    </row>
    <row r="62845" spans="1:2">
      <c r="A62845" s="1">
        <v>32506</v>
      </c>
      <c r="B62845" s="1">
        <f t="shared" si="981"/>
        <v>62844</v>
      </c>
    </row>
    <row r="62846" spans="1:2">
      <c r="A62846" s="1">
        <v>32506</v>
      </c>
      <c r="B62846" s="1">
        <f t="shared" si="981"/>
        <v>62845</v>
      </c>
    </row>
    <row r="62847" spans="1:2">
      <c r="A62847" s="1">
        <v>32506</v>
      </c>
      <c r="B62847" s="1">
        <f t="shared" si="981"/>
        <v>62846</v>
      </c>
    </row>
    <row r="62848" spans="1:2">
      <c r="A62848" s="1">
        <v>32506</v>
      </c>
      <c r="B62848" s="1">
        <f t="shared" si="981"/>
        <v>62847</v>
      </c>
    </row>
    <row r="62849" spans="1:2">
      <c r="A62849" s="1">
        <v>32506</v>
      </c>
      <c r="B62849" s="1">
        <f t="shared" si="981"/>
        <v>62848</v>
      </c>
    </row>
    <row r="62850" spans="1:2">
      <c r="A62850" s="1">
        <v>32506</v>
      </c>
      <c r="B62850" s="1">
        <f t="shared" si="981"/>
        <v>62849</v>
      </c>
    </row>
    <row r="62851" spans="1:2">
      <c r="A62851" s="1">
        <v>32506</v>
      </c>
      <c r="B62851" s="1">
        <f t="shared" ref="B62851:B62914" si="982">B62850+1</f>
        <v>62850</v>
      </c>
    </row>
    <row r="62852" spans="1:2">
      <c r="A62852" s="1">
        <v>32506</v>
      </c>
      <c r="B62852" s="1">
        <f t="shared" si="982"/>
        <v>62851</v>
      </c>
    </row>
    <row r="62853" spans="1:2">
      <c r="A62853" s="1">
        <v>32506</v>
      </c>
      <c r="B62853" s="1">
        <f t="shared" si="982"/>
        <v>62852</v>
      </c>
    </row>
    <row r="62854" spans="1:2">
      <c r="A62854" s="1">
        <v>32506</v>
      </c>
      <c r="B62854" s="1">
        <f t="shared" si="982"/>
        <v>62853</v>
      </c>
    </row>
    <row r="62855" spans="1:2">
      <c r="A62855" s="1">
        <v>32506</v>
      </c>
      <c r="B62855" s="1">
        <f t="shared" si="982"/>
        <v>62854</v>
      </c>
    </row>
    <row r="62856" spans="1:2">
      <c r="A62856" s="1">
        <v>32506</v>
      </c>
      <c r="B62856" s="1">
        <f t="shared" si="982"/>
        <v>62855</v>
      </c>
    </row>
    <row r="62857" spans="1:2">
      <c r="A62857" s="1">
        <v>32506</v>
      </c>
      <c r="B62857" s="1">
        <f t="shared" si="982"/>
        <v>62856</v>
      </c>
    </row>
    <row r="62858" spans="1:2">
      <c r="A62858" s="1">
        <v>32506</v>
      </c>
      <c r="B62858" s="1">
        <f t="shared" si="982"/>
        <v>62857</v>
      </c>
    </row>
    <row r="62859" spans="1:2">
      <c r="A62859" s="1">
        <v>32506</v>
      </c>
      <c r="B62859" s="1">
        <f t="shared" si="982"/>
        <v>62858</v>
      </c>
    </row>
    <row r="62860" spans="1:2">
      <c r="A62860" s="1">
        <v>32506</v>
      </c>
      <c r="B62860" s="1">
        <f t="shared" si="982"/>
        <v>62859</v>
      </c>
    </row>
    <row r="62861" spans="1:2">
      <c r="A62861" s="1">
        <v>32506</v>
      </c>
      <c r="B62861" s="1">
        <f t="shared" si="982"/>
        <v>62860</v>
      </c>
    </row>
    <row r="62862" spans="1:2">
      <c r="A62862" s="1">
        <v>32506</v>
      </c>
      <c r="B62862" s="1">
        <f t="shared" si="982"/>
        <v>62861</v>
      </c>
    </row>
    <row r="62863" spans="1:2">
      <c r="A62863" s="1">
        <v>32506</v>
      </c>
      <c r="B62863" s="1">
        <f t="shared" si="982"/>
        <v>62862</v>
      </c>
    </row>
    <row r="62864" spans="1:2">
      <c r="A62864" s="1">
        <v>32506</v>
      </c>
      <c r="B62864" s="1">
        <f t="shared" si="982"/>
        <v>62863</v>
      </c>
    </row>
    <row r="62865" spans="1:2">
      <c r="A62865" s="1">
        <v>32506</v>
      </c>
      <c r="B62865" s="1">
        <f t="shared" si="982"/>
        <v>62864</v>
      </c>
    </row>
    <row r="62866" spans="1:2">
      <c r="A62866" s="1">
        <v>32506</v>
      </c>
      <c r="B62866" s="1">
        <f t="shared" si="982"/>
        <v>62865</v>
      </c>
    </row>
    <row r="62867" spans="1:2">
      <c r="A62867" s="1">
        <v>32506</v>
      </c>
      <c r="B62867" s="1">
        <f t="shared" si="982"/>
        <v>62866</v>
      </c>
    </row>
    <row r="62868" spans="1:2">
      <c r="A62868" s="1">
        <v>32506</v>
      </c>
      <c r="B62868" s="1">
        <f t="shared" si="982"/>
        <v>62867</v>
      </c>
    </row>
    <row r="62869" spans="1:2">
      <c r="A62869" s="1">
        <v>32506</v>
      </c>
      <c r="B62869" s="1">
        <f t="shared" si="982"/>
        <v>62868</v>
      </c>
    </row>
    <row r="62870" spans="1:2">
      <c r="A62870" s="1">
        <v>32506</v>
      </c>
      <c r="B62870" s="1">
        <f t="shared" si="982"/>
        <v>62869</v>
      </c>
    </row>
    <row r="62871" spans="1:2">
      <c r="A62871" s="1">
        <v>32506</v>
      </c>
      <c r="B62871" s="1">
        <f t="shared" si="982"/>
        <v>62870</v>
      </c>
    </row>
    <row r="62872" spans="1:2">
      <c r="A62872" s="1">
        <v>32506</v>
      </c>
      <c r="B62872" s="1">
        <f t="shared" si="982"/>
        <v>62871</v>
      </c>
    </row>
    <row r="62873" spans="1:2">
      <c r="A62873" s="1">
        <v>32506</v>
      </c>
      <c r="B62873" s="1">
        <f t="shared" si="982"/>
        <v>62872</v>
      </c>
    </row>
    <row r="62874" spans="1:2">
      <c r="A62874" s="1">
        <v>32506</v>
      </c>
      <c r="B62874" s="1">
        <f t="shared" si="982"/>
        <v>62873</v>
      </c>
    </row>
    <row r="62875" spans="1:2">
      <c r="A62875" s="1">
        <v>32506</v>
      </c>
      <c r="B62875" s="1">
        <f t="shared" si="982"/>
        <v>62874</v>
      </c>
    </row>
    <row r="62876" spans="1:2">
      <c r="A62876" s="1">
        <v>32506</v>
      </c>
      <c r="B62876" s="1">
        <f t="shared" si="982"/>
        <v>62875</v>
      </c>
    </row>
    <row r="62877" spans="1:2">
      <c r="A62877" s="1">
        <v>32506</v>
      </c>
      <c r="B62877" s="1">
        <f t="shared" si="982"/>
        <v>62876</v>
      </c>
    </row>
    <row r="62878" spans="1:2">
      <c r="A62878" s="1">
        <v>32506</v>
      </c>
      <c r="B62878" s="1">
        <f t="shared" si="982"/>
        <v>62877</v>
      </c>
    </row>
    <row r="62879" spans="1:2">
      <c r="A62879" s="1">
        <v>32506</v>
      </c>
      <c r="B62879" s="1">
        <f t="shared" si="982"/>
        <v>62878</v>
      </c>
    </row>
    <row r="62880" spans="1:2">
      <c r="A62880" s="1">
        <v>32506</v>
      </c>
      <c r="B62880" s="1">
        <f t="shared" si="982"/>
        <v>62879</v>
      </c>
    </row>
    <row r="62881" spans="1:2">
      <c r="A62881" s="1">
        <v>32506</v>
      </c>
      <c r="B62881" s="1">
        <f t="shared" si="982"/>
        <v>62880</v>
      </c>
    </row>
    <row r="62882" spans="1:2">
      <c r="A62882" s="1">
        <v>32506</v>
      </c>
      <c r="B62882" s="1">
        <f t="shared" si="982"/>
        <v>62881</v>
      </c>
    </row>
    <row r="62883" spans="1:2">
      <c r="A62883" s="1">
        <v>32506</v>
      </c>
      <c r="B62883" s="1">
        <f t="shared" si="982"/>
        <v>62882</v>
      </c>
    </row>
    <row r="62884" spans="1:2">
      <c r="A62884" s="1">
        <v>32506</v>
      </c>
      <c r="B62884" s="1">
        <f t="shared" si="982"/>
        <v>62883</v>
      </c>
    </row>
    <row r="62885" spans="1:2">
      <c r="A62885" s="1">
        <v>32506</v>
      </c>
      <c r="B62885" s="1">
        <f t="shared" si="982"/>
        <v>62884</v>
      </c>
    </row>
    <row r="62886" spans="1:2">
      <c r="A62886" s="1">
        <v>32506</v>
      </c>
      <c r="B62886" s="1">
        <f t="shared" si="982"/>
        <v>62885</v>
      </c>
    </row>
    <row r="62887" spans="1:2">
      <c r="A62887" s="1">
        <v>32506</v>
      </c>
      <c r="B62887" s="1">
        <f t="shared" si="982"/>
        <v>62886</v>
      </c>
    </row>
    <row r="62888" spans="1:2">
      <c r="A62888" s="1">
        <v>32506</v>
      </c>
      <c r="B62888" s="1">
        <f t="shared" si="982"/>
        <v>62887</v>
      </c>
    </row>
    <row r="62889" spans="1:2">
      <c r="A62889" s="1">
        <v>32506</v>
      </c>
      <c r="B62889" s="1">
        <f t="shared" si="982"/>
        <v>62888</v>
      </c>
    </row>
    <row r="62890" spans="1:2">
      <c r="A62890" s="1">
        <v>32506</v>
      </c>
      <c r="B62890" s="1">
        <f t="shared" si="982"/>
        <v>62889</v>
      </c>
    </row>
    <row r="62891" spans="1:2">
      <c r="A62891" s="1">
        <v>32506</v>
      </c>
      <c r="B62891" s="1">
        <f t="shared" si="982"/>
        <v>62890</v>
      </c>
    </row>
    <row r="62892" spans="1:2">
      <c r="A62892" s="1">
        <v>32506</v>
      </c>
      <c r="B62892" s="1">
        <f t="shared" si="982"/>
        <v>62891</v>
      </c>
    </row>
    <row r="62893" spans="1:2">
      <c r="A62893" s="1">
        <v>32506</v>
      </c>
      <c r="B62893" s="1">
        <f t="shared" si="982"/>
        <v>62892</v>
      </c>
    </row>
    <row r="62894" spans="1:2">
      <c r="A62894" s="1">
        <v>32506</v>
      </c>
      <c r="B62894" s="1">
        <f t="shared" si="982"/>
        <v>62893</v>
      </c>
    </row>
    <row r="62895" spans="1:2">
      <c r="A62895" s="1">
        <v>32506</v>
      </c>
      <c r="B62895" s="1">
        <f t="shared" si="982"/>
        <v>62894</v>
      </c>
    </row>
    <row r="62896" spans="1:2">
      <c r="A62896" s="1">
        <v>32506</v>
      </c>
      <c r="B62896" s="1">
        <f t="shared" si="982"/>
        <v>62895</v>
      </c>
    </row>
    <row r="62897" spans="1:2">
      <c r="A62897" s="1">
        <v>32506</v>
      </c>
      <c r="B62897" s="1">
        <f t="shared" si="982"/>
        <v>62896</v>
      </c>
    </row>
    <row r="62898" spans="1:2">
      <c r="A62898" s="1">
        <v>32506</v>
      </c>
      <c r="B62898" s="1">
        <f t="shared" si="982"/>
        <v>62897</v>
      </c>
    </row>
    <row r="62899" spans="1:2">
      <c r="A62899" s="1">
        <v>32506</v>
      </c>
      <c r="B62899" s="1">
        <f t="shared" si="982"/>
        <v>62898</v>
      </c>
    </row>
    <row r="62900" spans="1:2">
      <c r="A62900" s="1">
        <v>32506</v>
      </c>
      <c r="B62900" s="1">
        <f t="shared" si="982"/>
        <v>62899</v>
      </c>
    </row>
    <row r="62901" spans="1:2">
      <c r="A62901" s="1">
        <v>32506</v>
      </c>
      <c r="B62901" s="1">
        <f t="shared" si="982"/>
        <v>62900</v>
      </c>
    </row>
    <row r="62902" spans="1:2">
      <c r="A62902" s="1">
        <v>32506</v>
      </c>
      <c r="B62902" s="1">
        <f t="shared" si="982"/>
        <v>62901</v>
      </c>
    </row>
    <row r="62903" spans="1:2">
      <c r="A62903" s="1">
        <v>32506</v>
      </c>
      <c r="B62903" s="1">
        <f t="shared" si="982"/>
        <v>62902</v>
      </c>
    </row>
    <row r="62904" spans="1:2">
      <c r="A62904" s="1">
        <v>32506</v>
      </c>
      <c r="B62904" s="1">
        <f t="shared" si="982"/>
        <v>62903</v>
      </c>
    </row>
    <row r="62905" spans="1:2">
      <c r="A62905" s="1">
        <v>32506</v>
      </c>
      <c r="B62905" s="1">
        <f t="shared" si="982"/>
        <v>62904</v>
      </c>
    </row>
    <row r="62906" spans="1:2">
      <c r="A62906" s="1">
        <v>32506</v>
      </c>
      <c r="B62906" s="1">
        <f t="shared" si="982"/>
        <v>62905</v>
      </c>
    </row>
    <row r="62907" spans="1:2">
      <c r="A62907" s="1">
        <v>32506</v>
      </c>
      <c r="B62907" s="1">
        <f t="shared" si="982"/>
        <v>62906</v>
      </c>
    </row>
    <row r="62908" spans="1:2">
      <c r="A62908" s="1">
        <v>32506</v>
      </c>
      <c r="B62908" s="1">
        <f t="shared" si="982"/>
        <v>62907</v>
      </c>
    </row>
    <row r="62909" spans="1:2">
      <c r="A62909" s="1">
        <v>32506</v>
      </c>
      <c r="B62909" s="1">
        <f t="shared" si="982"/>
        <v>62908</v>
      </c>
    </row>
    <row r="62910" spans="1:2">
      <c r="A62910" s="1">
        <v>32506</v>
      </c>
      <c r="B62910" s="1">
        <f t="shared" si="982"/>
        <v>62909</v>
      </c>
    </row>
    <row r="62911" spans="1:2">
      <c r="A62911" s="1">
        <v>32506</v>
      </c>
      <c r="B62911" s="1">
        <f t="shared" si="982"/>
        <v>62910</v>
      </c>
    </row>
    <row r="62912" spans="1:2">
      <c r="A62912" s="1">
        <v>32506</v>
      </c>
      <c r="B62912" s="1">
        <f t="shared" si="982"/>
        <v>62911</v>
      </c>
    </row>
    <row r="62913" spans="1:2">
      <c r="A62913" s="1">
        <v>32506</v>
      </c>
      <c r="B62913" s="1">
        <f t="shared" si="982"/>
        <v>62912</v>
      </c>
    </row>
    <row r="62914" spans="1:2">
      <c r="A62914" s="1">
        <v>32506</v>
      </c>
      <c r="B62914" s="1">
        <f t="shared" si="982"/>
        <v>62913</v>
      </c>
    </row>
    <row r="62915" spans="1:2">
      <c r="A62915" s="1">
        <v>32506</v>
      </c>
      <c r="B62915" s="1">
        <f t="shared" ref="B62915:B62978" si="983">B62914+1</f>
        <v>62914</v>
      </c>
    </row>
    <row r="62916" spans="1:2">
      <c r="A62916" s="1">
        <v>32506</v>
      </c>
      <c r="B62916" s="1">
        <f t="shared" si="983"/>
        <v>62915</v>
      </c>
    </row>
    <row r="62917" spans="1:2">
      <c r="A62917" s="1">
        <v>32506</v>
      </c>
      <c r="B62917" s="1">
        <f t="shared" si="983"/>
        <v>62916</v>
      </c>
    </row>
    <row r="62918" spans="1:2">
      <c r="A62918" s="1">
        <v>32506</v>
      </c>
      <c r="B62918" s="1">
        <f t="shared" si="983"/>
        <v>62917</v>
      </c>
    </row>
    <row r="62919" spans="1:2">
      <c r="A62919" s="1">
        <v>32506</v>
      </c>
      <c r="B62919" s="1">
        <f t="shared" si="983"/>
        <v>62918</v>
      </c>
    </row>
    <row r="62920" spans="1:2">
      <c r="A62920" s="1">
        <v>32506</v>
      </c>
      <c r="B62920" s="1">
        <f t="shared" si="983"/>
        <v>62919</v>
      </c>
    </row>
    <row r="62921" spans="1:2">
      <c r="A62921" s="1">
        <v>32506</v>
      </c>
      <c r="B62921" s="1">
        <f t="shared" si="983"/>
        <v>62920</v>
      </c>
    </row>
    <row r="62922" spans="1:2">
      <c r="A62922" s="1">
        <v>32506</v>
      </c>
      <c r="B62922" s="1">
        <f t="shared" si="983"/>
        <v>62921</v>
      </c>
    </row>
    <row r="62923" spans="1:2">
      <c r="A62923" s="1">
        <v>32506</v>
      </c>
      <c r="B62923" s="1">
        <f t="shared" si="983"/>
        <v>62922</v>
      </c>
    </row>
    <row r="62924" spans="1:2">
      <c r="A62924" s="1">
        <v>32506</v>
      </c>
      <c r="B62924" s="1">
        <f t="shared" si="983"/>
        <v>62923</v>
      </c>
    </row>
    <row r="62925" spans="1:2">
      <c r="A62925" s="1">
        <v>32506</v>
      </c>
      <c r="B62925" s="1">
        <f t="shared" si="983"/>
        <v>62924</v>
      </c>
    </row>
    <row r="62926" spans="1:2">
      <c r="A62926" s="1">
        <v>32506</v>
      </c>
      <c r="B62926" s="1">
        <f t="shared" si="983"/>
        <v>62925</v>
      </c>
    </row>
    <row r="62927" spans="1:2">
      <c r="A62927" s="1">
        <v>32506</v>
      </c>
      <c r="B62927" s="1">
        <f t="shared" si="983"/>
        <v>62926</v>
      </c>
    </row>
    <row r="62928" spans="1:2">
      <c r="A62928" s="1">
        <v>32506</v>
      </c>
      <c r="B62928" s="1">
        <f t="shared" si="983"/>
        <v>62927</v>
      </c>
    </row>
    <row r="62929" spans="1:2">
      <c r="A62929" s="1">
        <v>32506</v>
      </c>
      <c r="B62929" s="1">
        <f t="shared" si="983"/>
        <v>62928</v>
      </c>
    </row>
    <row r="62930" spans="1:2">
      <c r="A62930" s="1">
        <v>32506</v>
      </c>
      <c r="B62930" s="1">
        <f t="shared" si="983"/>
        <v>62929</v>
      </c>
    </row>
    <row r="62931" spans="1:2">
      <c r="A62931" s="1">
        <v>32506</v>
      </c>
      <c r="B62931" s="1">
        <f t="shared" si="983"/>
        <v>62930</v>
      </c>
    </row>
    <row r="62932" spans="1:2">
      <c r="A62932" s="1">
        <v>32506</v>
      </c>
      <c r="B62932" s="1">
        <f t="shared" si="983"/>
        <v>62931</v>
      </c>
    </row>
    <row r="62933" spans="1:2">
      <c r="A62933" s="1">
        <v>32506</v>
      </c>
      <c r="B62933" s="1">
        <f t="shared" si="983"/>
        <v>62932</v>
      </c>
    </row>
    <row r="62934" spans="1:2">
      <c r="A62934" s="1">
        <v>32506</v>
      </c>
      <c r="B62934" s="1">
        <f t="shared" si="983"/>
        <v>62933</v>
      </c>
    </row>
    <row r="62935" spans="1:2">
      <c r="A62935" s="1">
        <v>32506</v>
      </c>
      <c r="B62935" s="1">
        <f t="shared" si="983"/>
        <v>62934</v>
      </c>
    </row>
    <row r="62936" spans="1:2">
      <c r="A62936" s="1">
        <v>32506</v>
      </c>
      <c r="B62936" s="1">
        <f t="shared" si="983"/>
        <v>62935</v>
      </c>
    </row>
    <row r="62937" spans="1:2">
      <c r="A62937" s="1">
        <v>32506</v>
      </c>
      <c r="B62937" s="1">
        <f t="shared" si="983"/>
        <v>62936</v>
      </c>
    </row>
    <row r="62938" spans="1:2">
      <c r="A62938" s="1">
        <v>32506</v>
      </c>
      <c r="B62938" s="1">
        <f t="shared" si="983"/>
        <v>62937</v>
      </c>
    </row>
    <row r="62939" spans="1:2">
      <c r="A62939" s="1">
        <v>32506</v>
      </c>
      <c r="B62939" s="1">
        <f t="shared" si="983"/>
        <v>62938</v>
      </c>
    </row>
    <row r="62940" spans="1:2">
      <c r="A62940" s="1">
        <v>32506</v>
      </c>
      <c r="B62940" s="1">
        <f t="shared" si="983"/>
        <v>62939</v>
      </c>
    </row>
    <row r="62941" spans="1:2">
      <c r="A62941" s="1">
        <v>32506</v>
      </c>
      <c r="B62941" s="1">
        <f t="shared" si="983"/>
        <v>62940</v>
      </c>
    </row>
    <row r="62942" spans="1:2">
      <c r="A62942" s="1">
        <v>32506</v>
      </c>
      <c r="B62942" s="1">
        <f t="shared" si="983"/>
        <v>62941</v>
      </c>
    </row>
    <row r="62943" spans="1:2">
      <c r="A62943" s="1">
        <v>32506</v>
      </c>
      <c r="B62943" s="1">
        <f t="shared" si="983"/>
        <v>62942</v>
      </c>
    </row>
    <row r="62944" spans="1:2">
      <c r="A62944" s="1">
        <v>32506</v>
      </c>
      <c r="B62944" s="1">
        <f t="shared" si="983"/>
        <v>62943</v>
      </c>
    </row>
    <row r="62945" spans="1:2">
      <c r="A62945" s="1">
        <v>32506</v>
      </c>
      <c r="B62945" s="1">
        <f t="shared" si="983"/>
        <v>62944</v>
      </c>
    </row>
    <row r="62946" spans="1:2">
      <c r="A62946" s="1">
        <v>32506</v>
      </c>
      <c r="B62946" s="1">
        <f t="shared" si="983"/>
        <v>62945</v>
      </c>
    </row>
    <row r="62947" spans="1:2">
      <c r="A62947" s="1">
        <v>32506</v>
      </c>
      <c r="B62947" s="1">
        <f t="shared" si="983"/>
        <v>62946</v>
      </c>
    </row>
    <row r="62948" spans="1:2">
      <c r="A62948" s="1">
        <v>32506</v>
      </c>
      <c r="B62948" s="1">
        <f t="shared" si="983"/>
        <v>62947</v>
      </c>
    </row>
    <row r="62949" spans="1:2">
      <c r="A62949" s="1">
        <v>32506</v>
      </c>
      <c r="B62949" s="1">
        <f t="shared" si="983"/>
        <v>62948</v>
      </c>
    </row>
    <row r="62950" spans="1:2">
      <c r="A62950" s="1">
        <v>32506</v>
      </c>
      <c r="B62950" s="1">
        <f t="shared" si="983"/>
        <v>62949</v>
      </c>
    </row>
    <row r="62951" spans="1:2">
      <c r="A62951" s="1">
        <v>32506</v>
      </c>
      <c r="B62951" s="1">
        <f t="shared" si="983"/>
        <v>62950</v>
      </c>
    </row>
    <row r="62952" spans="1:2">
      <c r="A62952" s="1">
        <v>32506</v>
      </c>
      <c r="B62952" s="1">
        <f t="shared" si="983"/>
        <v>62951</v>
      </c>
    </row>
    <row r="62953" spans="1:2">
      <c r="A62953" s="1">
        <v>32506</v>
      </c>
      <c r="B62953" s="1">
        <f t="shared" si="983"/>
        <v>62952</v>
      </c>
    </row>
    <row r="62954" spans="1:2">
      <c r="A62954" s="1">
        <v>32506</v>
      </c>
      <c r="B62954" s="1">
        <f t="shared" si="983"/>
        <v>62953</v>
      </c>
    </row>
    <row r="62955" spans="1:2">
      <c r="A62955" s="1">
        <v>32506</v>
      </c>
      <c r="B62955" s="1">
        <f t="shared" si="983"/>
        <v>62954</v>
      </c>
    </row>
    <row r="62956" spans="1:2">
      <c r="A62956" s="1">
        <v>32506</v>
      </c>
      <c r="B62956" s="1">
        <f t="shared" si="983"/>
        <v>62955</v>
      </c>
    </row>
    <row r="62957" spans="1:2">
      <c r="A62957" s="1">
        <v>32506</v>
      </c>
      <c r="B62957" s="1">
        <f t="shared" si="983"/>
        <v>62956</v>
      </c>
    </row>
    <row r="62958" spans="1:2">
      <c r="A62958" s="1">
        <v>32506</v>
      </c>
      <c r="B62958" s="1">
        <f t="shared" si="983"/>
        <v>62957</v>
      </c>
    </row>
    <row r="62959" spans="1:2">
      <c r="A62959" s="1">
        <v>32506</v>
      </c>
      <c r="B62959" s="1">
        <f t="shared" si="983"/>
        <v>62958</v>
      </c>
    </row>
    <row r="62960" spans="1:2">
      <c r="A62960" s="1">
        <v>32506</v>
      </c>
      <c r="B62960" s="1">
        <f t="shared" si="983"/>
        <v>62959</v>
      </c>
    </row>
    <row r="62961" spans="1:2">
      <c r="A62961" s="1">
        <v>32506</v>
      </c>
      <c r="B62961" s="1">
        <f t="shared" si="983"/>
        <v>62960</v>
      </c>
    </row>
    <row r="62962" spans="1:2">
      <c r="A62962" s="1">
        <v>32506</v>
      </c>
      <c r="B62962" s="1">
        <f t="shared" si="983"/>
        <v>62961</v>
      </c>
    </row>
    <row r="62963" spans="1:2">
      <c r="A62963" s="1">
        <v>32506</v>
      </c>
      <c r="B62963" s="1">
        <f t="shared" si="983"/>
        <v>62962</v>
      </c>
    </row>
    <row r="62964" spans="1:2">
      <c r="A62964" s="1">
        <v>32506</v>
      </c>
      <c r="B62964" s="1">
        <f t="shared" si="983"/>
        <v>62963</v>
      </c>
    </row>
    <row r="62965" spans="1:2">
      <c r="A62965" s="1">
        <v>32506</v>
      </c>
      <c r="B62965" s="1">
        <f t="shared" si="983"/>
        <v>62964</v>
      </c>
    </row>
    <row r="62966" spans="1:2">
      <c r="A62966" s="1">
        <v>32506</v>
      </c>
      <c r="B62966" s="1">
        <f t="shared" si="983"/>
        <v>62965</v>
      </c>
    </row>
    <row r="62967" spans="1:2">
      <c r="A62967" s="1">
        <v>32506</v>
      </c>
      <c r="B62967" s="1">
        <f t="shared" si="983"/>
        <v>62966</v>
      </c>
    </row>
    <row r="62968" spans="1:2">
      <c r="A62968" s="1">
        <v>32506</v>
      </c>
      <c r="B62968" s="1">
        <f t="shared" si="983"/>
        <v>62967</v>
      </c>
    </row>
    <row r="62969" spans="1:2">
      <c r="A62969" s="1">
        <v>32506</v>
      </c>
      <c r="B62969" s="1">
        <f t="shared" si="983"/>
        <v>62968</v>
      </c>
    </row>
    <row r="62970" spans="1:2">
      <c r="A62970" s="1">
        <v>32506</v>
      </c>
      <c r="B62970" s="1">
        <f t="shared" si="983"/>
        <v>62969</v>
      </c>
    </row>
    <row r="62971" spans="1:2">
      <c r="A62971" s="1">
        <v>32506</v>
      </c>
      <c r="B62971" s="1">
        <f t="shared" si="983"/>
        <v>62970</v>
      </c>
    </row>
    <row r="62972" spans="1:2">
      <c r="A62972" s="1">
        <v>32506</v>
      </c>
      <c r="B62972" s="1">
        <f t="shared" si="983"/>
        <v>62971</v>
      </c>
    </row>
    <row r="62973" spans="1:2">
      <c r="A62973" s="1">
        <v>32506</v>
      </c>
      <c r="B62973" s="1">
        <f t="shared" si="983"/>
        <v>62972</v>
      </c>
    </row>
    <row r="62974" spans="1:2">
      <c r="A62974" s="1">
        <v>32506</v>
      </c>
      <c r="B62974" s="1">
        <f t="shared" si="983"/>
        <v>62973</v>
      </c>
    </row>
    <row r="62975" spans="1:2">
      <c r="A62975" s="1">
        <v>32506</v>
      </c>
      <c r="B62975" s="1">
        <f t="shared" si="983"/>
        <v>62974</v>
      </c>
    </row>
    <row r="62976" spans="1:2">
      <c r="A62976" s="1">
        <v>32506</v>
      </c>
      <c r="B62976" s="1">
        <f t="shared" si="983"/>
        <v>62975</v>
      </c>
    </row>
    <row r="62977" spans="1:2">
      <c r="A62977" s="1">
        <v>32507</v>
      </c>
      <c r="B62977" s="1">
        <f t="shared" si="983"/>
        <v>62976</v>
      </c>
    </row>
    <row r="62978" spans="1:2">
      <c r="A62978" s="1">
        <v>32507</v>
      </c>
      <c r="B62978" s="1">
        <f t="shared" si="983"/>
        <v>62977</v>
      </c>
    </row>
    <row r="62979" spans="1:2">
      <c r="A62979" s="1">
        <v>32507</v>
      </c>
      <c r="B62979" s="1">
        <f t="shared" ref="B62979:B63042" si="984">B62978+1</f>
        <v>62978</v>
      </c>
    </row>
    <row r="62980" spans="1:2">
      <c r="A62980" s="1">
        <v>32507</v>
      </c>
      <c r="B62980" s="1">
        <f t="shared" si="984"/>
        <v>62979</v>
      </c>
    </row>
    <row r="62981" spans="1:2">
      <c r="A62981" s="1">
        <v>32507</v>
      </c>
      <c r="B62981" s="1">
        <f t="shared" si="984"/>
        <v>62980</v>
      </c>
    </row>
    <row r="62982" spans="1:2">
      <c r="A62982" s="1">
        <v>32507</v>
      </c>
      <c r="B62982" s="1">
        <f t="shared" si="984"/>
        <v>62981</v>
      </c>
    </row>
    <row r="62983" spans="1:2">
      <c r="A62983" s="1">
        <v>32507</v>
      </c>
      <c r="B62983" s="1">
        <f t="shared" si="984"/>
        <v>62982</v>
      </c>
    </row>
    <row r="62984" spans="1:2">
      <c r="A62984" s="1">
        <v>32507</v>
      </c>
      <c r="B62984" s="1">
        <f t="shared" si="984"/>
        <v>62983</v>
      </c>
    </row>
    <row r="62985" spans="1:2">
      <c r="A62985" s="1">
        <v>32507</v>
      </c>
      <c r="B62985" s="1">
        <f t="shared" si="984"/>
        <v>62984</v>
      </c>
    </row>
    <row r="62986" spans="1:2">
      <c r="A62986" s="1">
        <v>32507</v>
      </c>
      <c r="B62986" s="1">
        <f t="shared" si="984"/>
        <v>62985</v>
      </c>
    </row>
    <row r="62987" spans="1:2">
      <c r="A62987" s="1">
        <v>32507</v>
      </c>
      <c r="B62987" s="1">
        <f t="shared" si="984"/>
        <v>62986</v>
      </c>
    </row>
    <row r="62988" spans="1:2">
      <c r="A62988" s="1">
        <v>32507</v>
      </c>
      <c r="B62988" s="1">
        <f t="shared" si="984"/>
        <v>62987</v>
      </c>
    </row>
    <row r="62989" spans="1:2">
      <c r="A62989" s="1">
        <v>32507</v>
      </c>
      <c r="B62989" s="1">
        <f t="shared" si="984"/>
        <v>62988</v>
      </c>
    </row>
    <row r="62990" spans="1:2">
      <c r="A62990" s="1">
        <v>32507</v>
      </c>
      <c r="B62990" s="1">
        <f t="shared" si="984"/>
        <v>62989</v>
      </c>
    </row>
    <row r="62991" spans="1:2">
      <c r="A62991" s="1">
        <v>32507</v>
      </c>
      <c r="B62991" s="1">
        <f t="shared" si="984"/>
        <v>62990</v>
      </c>
    </row>
    <row r="62992" spans="1:2">
      <c r="A62992" s="1">
        <v>32507</v>
      </c>
      <c r="B62992" s="1">
        <f t="shared" si="984"/>
        <v>62991</v>
      </c>
    </row>
    <row r="62993" spans="1:2">
      <c r="A62993" s="1">
        <v>32507</v>
      </c>
      <c r="B62993" s="1">
        <f t="shared" si="984"/>
        <v>62992</v>
      </c>
    </row>
    <row r="62994" spans="1:2">
      <c r="A62994" s="1">
        <v>32507</v>
      </c>
      <c r="B62994" s="1">
        <f t="shared" si="984"/>
        <v>62993</v>
      </c>
    </row>
    <row r="62995" spans="1:2">
      <c r="A62995" s="1">
        <v>32507</v>
      </c>
      <c r="B62995" s="1">
        <f t="shared" si="984"/>
        <v>62994</v>
      </c>
    </row>
    <row r="62996" spans="1:2">
      <c r="A62996" s="1">
        <v>32507</v>
      </c>
      <c r="B62996" s="1">
        <f t="shared" si="984"/>
        <v>62995</v>
      </c>
    </row>
    <row r="62997" spans="1:2">
      <c r="A62997" s="1">
        <v>32507</v>
      </c>
      <c r="B62997" s="1">
        <f t="shared" si="984"/>
        <v>62996</v>
      </c>
    </row>
    <row r="62998" spans="1:2">
      <c r="A62998" s="1">
        <v>32507</v>
      </c>
      <c r="B62998" s="1">
        <f t="shared" si="984"/>
        <v>62997</v>
      </c>
    </row>
    <row r="62999" spans="1:2">
      <c r="A62999" s="1">
        <v>32507</v>
      </c>
      <c r="B62999" s="1">
        <f t="shared" si="984"/>
        <v>62998</v>
      </c>
    </row>
    <row r="63000" spans="1:2">
      <c r="A63000" s="1">
        <v>32507</v>
      </c>
      <c r="B63000" s="1">
        <f t="shared" si="984"/>
        <v>62999</v>
      </c>
    </row>
    <row r="63001" spans="1:2">
      <c r="A63001" s="1">
        <v>32507</v>
      </c>
      <c r="B63001" s="1">
        <f t="shared" si="984"/>
        <v>63000</v>
      </c>
    </row>
    <row r="63002" spans="1:2">
      <c r="A63002" s="1">
        <v>32507</v>
      </c>
      <c r="B63002" s="1">
        <f t="shared" si="984"/>
        <v>63001</v>
      </c>
    </row>
    <row r="63003" spans="1:2">
      <c r="A63003" s="1">
        <v>32507</v>
      </c>
      <c r="B63003" s="1">
        <f t="shared" si="984"/>
        <v>63002</v>
      </c>
    </row>
    <row r="63004" spans="1:2">
      <c r="A63004" s="1">
        <v>32507</v>
      </c>
      <c r="B63004" s="1">
        <f t="shared" si="984"/>
        <v>63003</v>
      </c>
    </row>
    <row r="63005" spans="1:2">
      <c r="A63005" s="1">
        <v>32507</v>
      </c>
      <c r="B63005" s="1">
        <f t="shared" si="984"/>
        <v>63004</v>
      </c>
    </row>
    <row r="63006" spans="1:2">
      <c r="A63006" s="1">
        <v>32507</v>
      </c>
      <c r="B63006" s="1">
        <f t="shared" si="984"/>
        <v>63005</v>
      </c>
    </row>
    <row r="63007" spans="1:2">
      <c r="A63007" s="1">
        <v>32507</v>
      </c>
      <c r="B63007" s="1">
        <f t="shared" si="984"/>
        <v>63006</v>
      </c>
    </row>
    <row r="63008" spans="1:2">
      <c r="A63008" s="1">
        <v>32507</v>
      </c>
      <c r="B63008" s="1">
        <f t="shared" si="984"/>
        <v>63007</v>
      </c>
    </row>
    <row r="63009" spans="1:2">
      <c r="A63009" s="1">
        <v>32507</v>
      </c>
      <c r="B63009" s="1">
        <f t="shared" si="984"/>
        <v>63008</v>
      </c>
    </row>
    <row r="63010" spans="1:2">
      <c r="A63010" s="1">
        <v>32507</v>
      </c>
      <c r="B63010" s="1">
        <f t="shared" si="984"/>
        <v>63009</v>
      </c>
    </row>
    <row r="63011" spans="1:2">
      <c r="A63011" s="1">
        <v>32507</v>
      </c>
      <c r="B63011" s="1">
        <f t="shared" si="984"/>
        <v>63010</v>
      </c>
    </row>
    <row r="63012" spans="1:2">
      <c r="A63012" s="1">
        <v>32507</v>
      </c>
      <c r="B63012" s="1">
        <f t="shared" si="984"/>
        <v>63011</v>
      </c>
    </row>
    <row r="63013" spans="1:2">
      <c r="A63013" s="1">
        <v>32507</v>
      </c>
      <c r="B63013" s="1">
        <f t="shared" si="984"/>
        <v>63012</v>
      </c>
    </row>
    <row r="63014" spans="1:2">
      <c r="A63014" s="1">
        <v>32507</v>
      </c>
      <c r="B63014" s="1">
        <f t="shared" si="984"/>
        <v>63013</v>
      </c>
    </row>
    <row r="63015" spans="1:2">
      <c r="A63015" s="1">
        <v>32507</v>
      </c>
      <c r="B63015" s="1">
        <f t="shared" si="984"/>
        <v>63014</v>
      </c>
    </row>
    <row r="63016" spans="1:2">
      <c r="A63016" s="1">
        <v>32507</v>
      </c>
      <c r="B63016" s="1">
        <f t="shared" si="984"/>
        <v>63015</v>
      </c>
    </row>
    <row r="63017" spans="1:2">
      <c r="A63017" s="1">
        <v>32507</v>
      </c>
      <c r="B63017" s="1">
        <f t="shared" si="984"/>
        <v>63016</v>
      </c>
    </row>
    <row r="63018" spans="1:2">
      <c r="A63018" s="1">
        <v>32507</v>
      </c>
      <c r="B63018" s="1">
        <f t="shared" si="984"/>
        <v>63017</v>
      </c>
    </row>
    <row r="63019" spans="1:2">
      <c r="A63019" s="1">
        <v>32507</v>
      </c>
      <c r="B63019" s="1">
        <f t="shared" si="984"/>
        <v>63018</v>
      </c>
    </row>
    <row r="63020" spans="1:2">
      <c r="A63020" s="1">
        <v>32507</v>
      </c>
      <c r="B63020" s="1">
        <f t="shared" si="984"/>
        <v>63019</v>
      </c>
    </row>
    <row r="63021" spans="1:2">
      <c r="A63021" s="1">
        <v>32507</v>
      </c>
      <c r="B63021" s="1">
        <f t="shared" si="984"/>
        <v>63020</v>
      </c>
    </row>
    <row r="63022" spans="1:2">
      <c r="A63022" s="1">
        <v>32507</v>
      </c>
      <c r="B63022" s="1">
        <f t="shared" si="984"/>
        <v>63021</v>
      </c>
    </row>
    <row r="63023" spans="1:2">
      <c r="A63023" s="1">
        <v>32507</v>
      </c>
      <c r="B63023" s="1">
        <f t="shared" si="984"/>
        <v>63022</v>
      </c>
    </row>
    <row r="63024" spans="1:2">
      <c r="A63024" s="1">
        <v>32507</v>
      </c>
      <c r="B63024" s="1">
        <f t="shared" si="984"/>
        <v>63023</v>
      </c>
    </row>
    <row r="63025" spans="1:2">
      <c r="A63025" s="1">
        <v>32507</v>
      </c>
      <c r="B63025" s="1">
        <f t="shared" si="984"/>
        <v>63024</v>
      </c>
    </row>
    <row r="63026" spans="1:2">
      <c r="A63026" s="1">
        <v>32507</v>
      </c>
      <c r="B63026" s="1">
        <f t="shared" si="984"/>
        <v>63025</v>
      </c>
    </row>
    <row r="63027" spans="1:2">
      <c r="A63027" s="1">
        <v>32507</v>
      </c>
      <c r="B63027" s="1">
        <f t="shared" si="984"/>
        <v>63026</v>
      </c>
    </row>
    <row r="63028" spans="1:2">
      <c r="A63028" s="1">
        <v>32507</v>
      </c>
      <c r="B63028" s="1">
        <f t="shared" si="984"/>
        <v>63027</v>
      </c>
    </row>
    <row r="63029" spans="1:2">
      <c r="A63029" s="1">
        <v>32507</v>
      </c>
      <c r="B63029" s="1">
        <f t="shared" si="984"/>
        <v>63028</v>
      </c>
    </row>
    <row r="63030" spans="1:2">
      <c r="A63030" s="1">
        <v>32507</v>
      </c>
      <c r="B63030" s="1">
        <f t="shared" si="984"/>
        <v>63029</v>
      </c>
    </row>
    <row r="63031" spans="1:2">
      <c r="A63031" s="1">
        <v>32507</v>
      </c>
      <c r="B63031" s="1">
        <f t="shared" si="984"/>
        <v>63030</v>
      </c>
    </row>
    <row r="63032" spans="1:2">
      <c r="A63032" s="1">
        <v>32507</v>
      </c>
      <c r="B63032" s="1">
        <f t="shared" si="984"/>
        <v>63031</v>
      </c>
    </row>
    <row r="63033" spans="1:2">
      <c r="A63033" s="1">
        <v>32507</v>
      </c>
      <c r="B63033" s="1">
        <f t="shared" si="984"/>
        <v>63032</v>
      </c>
    </row>
    <row r="63034" spans="1:2">
      <c r="A63034" s="1">
        <v>32507</v>
      </c>
      <c r="B63034" s="1">
        <f t="shared" si="984"/>
        <v>63033</v>
      </c>
    </row>
    <row r="63035" spans="1:2">
      <c r="A63035" s="1">
        <v>32507</v>
      </c>
      <c r="B63035" s="1">
        <f t="shared" si="984"/>
        <v>63034</v>
      </c>
    </row>
    <row r="63036" spans="1:2">
      <c r="A63036" s="1">
        <v>32507</v>
      </c>
      <c r="B63036" s="1">
        <f t="shared" si="984"/>
        <v>63035</v>
      </c>
    </row>
    <row r="63037" spans="1:2">
      <c r="A63037" s="1">
        <v>32507</v>
      </c>
      <c r="B63037" s="1">
        <f t="shared" si="984"/>
        <v>63036</v>
      </c>
    </row>
    <row r="63038" spans="1:2">
      <c r="A63038" s="1">
        <v>32507</v>
      </c>
      <c r="B63038" s="1">
        <f t="shared" si="984"/>
        <v>63037</v>
      </c>
    </row>
    <row r="63039" spans="1:2">
      <c r="A63039" s="1">
        <v>32507</v>
      </c>
      <c r="B63039" s="1">
        <f t="shared" si="984"/>
        <v>63038</v>
      </c>
    </row>
    <row r="63040" spans="1:2">
      <c r="A63040" s="1">
        <v>32507</v>
      </c>
      <c r="B63040" s="1">
        <f t="shared" si="984"/>
        <v>63039</v>
      </c>
    </row>
    <row r="63041" spans="1:2">
      <c r="A63041" s="1">
        <v>32507</v>
      </c>
      <c r="B63041" s="1">
        <f t="shared" si="984"/>
        <v>63040</v>
      </c>
    </row>
    <row r="63042" spans="1:2">
      <c r="A63042" s="1">
        <v>32507</v>
      </c>
      <c r="B63042" s="1">
        <f t="shared" si="984"/>
        <v>63041</v>
      </c>
    </row>
    <row r="63043" spans="1:2">
      <c r="A63043" s="1">
        <v>32507</v>
      </c>
      <c r="B63043" s="1">
        <f t="shared" ref="B63043:B63106" si="985">B63042+1</f>
        <v>63042</v>
      </c>
    </row>
    <row r="63044" spans="1:2">
      <c r="A63044" s="1">
        <v>32507</v>
      </c>
      <c r="B63044" s="1">
        <f t="shared" si="985"/>
        <v>63043</v>
      </c>
    </row>
    <row r="63045" spans="1:2">
      <c r="A63045" s="1">
        <v>32507</v>
      </c>
      <c r="B63045" s="1">
        <f t="shared" si="985"/>
        <v>63044</v>
      </c>
    </row>
    <row r="63046" spans="1:2">
      <c r="A63046" s="1">
        <v>32507</v>
      </c>
      <c r="B63046" s="1">
        <f t="shared" si="985"/>
        <v>63045</v>
      </c>
    </row>
    <row r="63047" spans="1:2">
      <c r="A63047" s="1">
        <v>32507</v>
      </c>
      <c r="B63047" s="1">
        <f t="shared" si="985"/>
        <v>63046</v>
      </c>
    </row>
    <row r="63048" spans="1:2">
      <c r="A63048" s="1">
        <v>32507</v>
      </c>
      <c r="B63048" s="1">
        <f t="shared" si="985"/>
        <v>63047</v>
      </c>
    </row>
    <row r="63049" spans="1:2">
      <c r="A63049" s="1">
        <v>32507</v>
      </c>
      <c r="B63049" s="1">
        <f t="shared" si="985"/>
        <v>63048</v>
      </c>
    </row>
    <row r="63050" spans="1:2">
      <c r="A63050" s="1">
        <v>32507</v>
      </c>
      <c r="B63050" s="1">
        <f t="shared" si="985"/>
        <v>63049</v>
      </c>
    </row>
    <row r="63051" spans="1:2">
      <c r="A63051" s="1">
        <v>32507</v>
      </c>
      <c r="B63051" s="1">
        <f t="shared" si="985"/>
        <v>63050</v>
      </c>
    </row>
    <row r="63052" spans="1:2">
      <c r="A63052" s="1">
        <v>32507</v>
      </c>
      <c r="B63052" s="1">
        <f t="shared" si="985"/>
        <v>63051</v>
      </c>
    </row>
    <row r="63053" spans="1:2">
      <c r="A63053" s="1">
        <v>32507</v>
      </c>
      <c r="B63053" s="1">
        <f t="shared" si="985"/>
        <v>63052</v>
      </c>
    </row>
    <row r="63054" spans="1:2">
      <c r="A63054" s="1">
        <v>32507</v>
      </c>
      <c r="B63054" s="1">
        <f t="shared" si="985"/>
        <v>63053</v>
      </c>
    </row>
    <row r="63055" spans="1:2">
      <c r="A63055" s="1">
        <v>32507</v>
      </c>
      <c r="B63055" s="1">
        <f t="shared" si="985"/>
        <v>63054</v>
      </c>
    </row>
    <row r="63056" spans="1:2">
      <c r="A63056" s="1">
        <v>32507</v>
      </c>
      <c r="B63056" s="1">
        <f t="shared" si="985"/>
        <v>63055</v>
      </c>
    </row>
    <row r="63057" spans="1:2">
      <c r="A63057" s="1">
        <v>32507</v>
      </c>
      <c r="B63057" s="1">
        <f t="shared" si="985"/>
        <v>63056</v>
      </c>
    </row>
    <row r="63058" spans="1:2">
      <c r="A63058" s="1">
        <v>32507</v>
      </c>
      <c r="B63058" s="1">
        <f t="shared" si="985"/>
        <v>63057</v>
      </c>
    </row>
    <row r="63059" spans="1:2">
      <c r="A63059" s="1">
        <v>32507</v>
      </c>
      <c r="B63059" s="1">
        <f t="shared" si="985"/>
        <v>63058</v>
      </c>
    </row>
    <row r="63060" spans="1:2">
      <c r="A63060" s="1">
        <v>32507</v>
      </c>
      <c r="B63060" s="1">
        <f t="shared" si="985"/>
        <v>63059</v>
      </c>
    </row>
    <row r="63061" spans="1:2">
      <c r="A63061" s="1">
        <v>32507</v>
      </c>
      <c r="B63061" s="1">
        <f t="shared" si="985"/>
        <v>63060</v>
      </c>
    </row>
    <row r="63062" spans="1:2">
      <c r="A63062" s="1">
        <v>32507</v>
      </c>
      <c r="B63062" s="1">
        <f t="shared" si="985"/>
        <v>63061</v>
      </c>
    </row>
    <row r="63063" spans="1:2">
      <c r="A63063" s="1">
        <v>32507</v>
      </c>
      <c r="B63063" s="1">
        <f t="shared" si="985"/>
        <v>63062</v>
      </c>
    </row>
    <row r="63064" spans="1:2">
      <c r="A63064" s="1">
        <v>32507</v>
      </c>
      <c r="B63064" s="1">
        <f t="shared" si="985"/>
        <v>63063</v>
      </c>
    </row>
    <row r="63065" spans="1:2">
      <c r="A63065" s="1">
        <v>32507</v>
      </c>
      <c r="B63065" s="1">
        <f t="shared" si="985"/>
        <v>63064</v>
      </c>
    </row>
    <row r="63066" spans="1:2">
      <c r="A63066" s="1">
        <v>32507</v>
      </c>
      <c r="B63066" s="1">
        <f t="shared" si="985"/>
        <v>63065</v>
      </c>
    </row>
    <row r="63067" spans="1:2">
      <c r="A63067" s="1">
        <v>32507</v>
      </c>
      <c r="B63067" s="1">
        <f t="shared" si="985"/>
        <v>63066</v>
      </c>
    </row>
    <row r="63068" spans="1:2">
      <c r="A63068" s="1">
        <v>32507</v>
      </c>
      <c r="B63068" s="1">
        <f t="shared" si="985"/>
        <v>63067</v>
      </c>
    </row>
    <row r="63069" spans="1:2">
      <c r="A63069" s="1">
        <v>32507</v>
      </c>
      <c r="B63069" s="1">
        <f t="shared" si="985"/>
        <v>63068</v>
      </c>
    </row>
    <row r="63070" spans="1:2">
      <c r="A63070" s="1">
        <v>32507</v>
      </c>
      <c r="B63070" s="1">
        <f t="shared" si="985"/>
        <v>63069</v>
      </c>
    </row>
    <row r="63071" spans="1:2">
      <c r="A63071" s="1">
        <v>32507</v>
      </c>
      <c r="B63071" s="1">
        <f t="shared" si="985"/>
        <v>63070</v>
      </c>
    </row>
    <row r="63072" spans="1:2">
      <c r="A63072" s="1">
        <v>32507</v>
      </c>
      <c r="B63072" s="1">
        <f t="shared" si="985"/>
        <v>63071</v>
      </c>
    </row>
    <row r="63073" spans="1:2">
      <c r="A63073" s="1">
        <v>32507</v>
      </c>
      <c r="B63073" s="1">
        <f t="shared" si="985"/>
        <v>63072</v>
      </c>
    </row>
    <row r="63074" spans="1:2">
      <c r="A63074" s="1">
        <v>32507</v>
      </c>
      <c r="B63074" s="1">
        <f t="shared" si="985"/>
        <v>63073</v>
      </c>
    </row>
    <row r="63075" spans="1:2">
      <c r="A63075" s="1">
        <v>32507</v>
      </c>
      <c r="B63075" s="1">
        <f t="shared" si="985"/>
        <v>63074</v>
      </c>
    </row>
    <row r="63076" spans="1:2">
      <c r="A63076" s="1">
        <v>32507</v>
      </c>
      <c r="B63076" s="1">
        <f t="shared" si="985"/>
        <v>63075</v>
      </c>
    </row>
    <row r="63077" spans="1:2">
      <c r="A63077" s="1">
        <v>32507</v>
      </c>
      <c r="B63077" s="1">
        <f t="shared" si="985"/>
        <v>63076</v>
      </c>
    </row>
    <row r="63078" spans="1:2">
      <c r="A63078" s="1">
        <v>32507</v>
      </c>
      <c r="B63078" s="1">
        <f t="shared" si="985"/>
        <v>63077</v>
      </c>
    </row>
    <row r="63079" spans="1:2">
      <c r="A63079" s="1">
        <v>32507</v>
      </c>
      <c r="B63079" s="1">
        <f t="shared" si="985"/>
        <v>63078</v>
      </c>
    </row>
    <row r="63080" spans="1:2">
      <c r="A63080" s="1">
        <v>32507</v>
      </c>
      <c r="B63080" s="1">
        <f t="shared" si="985"/>
        <v>63079</v>
      </c>
    </row>
    <row r="63081" spans="1:2">
      <c r="A63081" s="1">
        <v>32507</v>
      </c>
      <c r="B63081" s="1">
        <f t="shared" si="985"/>
        <v>63080</v>
      </c>
    </row>
    <row r="63082" spans="1:2">
      <c r="A63082" s="1">
        <v>32507</v>
      </c>
      <c r="B63082" s="1">
        <f t="shared" si="985"/>
        <v>63081</v>
      </c>
    </row>
    <row r="63083" spans="1:2">
      <c r="A63083" s="1">
        <v>32507</v>
      </c>
      <c r="B63083" s="1">
        <f t="shared" si="985"/>
        <v>63082</v>
      </c>
    </row>
    <row r="63084" spans="1:2">
      <c r="A63084" s="1">
        <v>32507</v>
      </c>
      <c r="B63084" s="1">
        <f t="shared" si="985"/>
        <v>63083</v>
      </c>
    </row>
    <row r="63085" spans="1:2">
      <c r="A63085" s="1">
        <v>32507</v>
      </c>
      <c r="B63085" s="1">
        <f t="shared" si="985"/>
        <v>63084</v>
      </c>
    </row>
    <row r="63086" spans="1:2">
      <c r="A63086" s="1">
        <v>32507</v>
      </c>
      <c r="B63086" s="1">
        <f t="shared" si="985"/>
        <v>63085</v>
      </c>
    </row>
    <row r="63087" spans="1:2">
      <c r="A63087" s="1">
        <v>32507</v>
      </c>
      <c r="B63087" s="1">
        <f t="shared" si="985"/>
        <v>63086</v>
      </c>
    </row>
    <row r="63088" spans="1:2">
      <c r="A63088" s="1">
        <v>32507</v>
      </c>
      <c r="B63088" s="1">
        <f t="shared" si="985"/>
        <v>63087</v>
      </c>
    </row>
    <row r="63089" spans="1:2">
      <c r="A63089" s="1">
        <v>32507</v>
      </c>
      <c r="B63089" s="1">
        <f t="shared" si="985"/>
        <v>63088</v>
      </c>
    </row>
    <row r="63090" spans="1:2">
      <c r="A63090" s="1">
        <v>32507</v>
      </c>
      <c r="B63090" s="1">
        <f t="shared" si="985"/>
        <v>63089</v>
      </c>
    </row>
    <row r="63091" spans="1:2">
      <c r="A63091" s="1">
        <v>32507</v>
      </c>
      <c r="B63091" s="1">
        <f t="shared" si="985"/>
        <v>63090</v>
      </c>
    </row>
    <row r="63092" spans="1:2">
      <c r="A63092" s="1">
        <v>32507</v>
      </c>
      <c r="B63092" s="1">
        <f t="shared" si="985"/>
        <v>63091</v>
      </c>
    </row>
    <row r="63093" spans="1:2">
      <c r="A63093" s="1">
        <v>32507</v>
      </c>
      <c r="B63093" s="1">
        <f t="shared" si="985"/>
        <v>63092</v>
      </c>
    </row>
    <row r="63094" spans="1:2">
      <c r="A63094" s="1">
        <v>32507</v>
      </c>
      <c r="B63094" s="1">
        <f t="shared" si="985"/>
        <v>63093</v>
      </c>
    </row>
    <row r="63095" spans="1:2">
      <c r="A63095" s="1">
        <v>32507</v>
      </c>
      <c r="B63095" s="1">
        <f t="shared" si="985"/>
        <v>63094</v>
      </c>
    </row>
    <row r="63096" spans="1:2">
      <c r="A63096" s="1">
        <v>32507</v>
      </c>
      <c r="B63096" s="1">
        <f t="shared" si="985"/>
        <v>63095</v>
      </c>
    </row>
    <row r="63097" spans="1:2">
      <c r="A63097" s="1">
        <v>32507</v>
      </c>
      <c r="B63097" s="1">
        <f t="shared" si="985"/>
        <v>63096</v>
      </c>
    </row>
    <row r="63098" spans="1:2">
      <c r="A63098" s="1">
        <v>32507</v>
      </c>
      <c r="B63098" s="1">
        <f t="shared" si="985"/>
        <v>63097</v>
      </c>
    </row>
    <row r="63099" spans="1:2">
      <c r="A63099" s="1">
        <v>32507</v>
      </c>
      <c r="B63099" s="1">
        <f t="shared" si="985"/>
        <v>63098</v>
      </c>
    </row>
    <row r="63100" spans="1:2">
      <c r="A63100" s="1">
        <v>32507</v>
      </c>
      <c r="B63100" s="1">
        <f t="shared" si="985"/>
        <v>63099</v>
      </c>
    </row>
    <row r="63101" spans="1:2">
      <c r="A63101" s="1">
        <v>32507</v>
      </c>
      <c r="B63101" s="1">
        <f t="shared" si="985"/>
        <v>63100</v>
      </c>
    </row>
    <row r="63102" spans="1:2">
      <c r="A63102" s="1">
        <v>32507</v>
      </c>
      <c r="B63102" s="1">
        <f t="shared" si="985"/>
        <v>63101</v>
      </c>
    </row>
    <row r="63103" spans="1:2">
      <c r="A63103" s="1">
        <v>32507</v>
      </c>
      <c r="B63103" s="1">
        <f t="shared" si="985"/>
        <v>63102</v>
      </c>
    </row>
    <row r="63104" spans="1:2">
      <c r="A63104" s="1">
        <v>32507</v>
      </c>
      <c r="B63104" s="1">
        <f t="shared" si="985"/>
        <v>63103</v>
      </c>
    </row>
    <row r="63105" spans="1:2">
      <c r="A63105" s="1">
        <v>32507</v>
      </c>
      <c r="B63105" s="1">
        <f t="shared" si="985"/>
        <v>63104</v>
      </c>
    </row>
    <row r="63106" spans="1:2">
      <c r="A63106" s="1">
        <v>32507</v>
      </c>
      <c r="B63106" s="1">
        <f t="shared" si="985"/>
        <v>63105</v>
      </c>
    </row>
    <row r="63107" spans="1:2">
      <c r="A63107" s="1">
        <v>32507</v>
      </c>
      <c r="B63107" s="1">
        <f t="shared" ref="B63107:B63170" si="986">B63106+1</f>
        <v>63106</v>
      </c>
    </row>
    <row r="63108" spans="1:2">
      <c r="A63108" s="1">
        <v>32507</v>
      </c>
      <c r="B63108" s="1">
        <f t="shared" si="986"/>
        <v>63107</v>
      </c>
    </row>
    <row r="63109" spans="1:2">
      <c r="A63109" s="1">
        <v>32507</v>
      </c>
      <c r="B63109" s="1">
        <f t="shared" si="986"/>
        <v>63108</v>
      </c>
    </row>
    <row r="63110" spans="1:2">
      <c r="A63110" s="1">
        <v>32507</v>
      </c>
      <c r="B63110" s="1">
        <f t="shared" si="986"/>
        <v>63109</v>
      </c>
    </row>
    <row r="63111" spans="1:2">
      <c r="A63111" s="1">
        <v>32507</v>
      </c>
      <c r="B63111" s="1">
        <f t="shared" si="986"/>
        <v>63110</v>
      </c>
    </row>
    <row r="63112" spans="1:2">
      <c r="A63112" s="1">
        <v>32507</v>
      </c>
      <c r="B63112" s="1">
        <f t="shared" si="986"/>
        <v>63111</v>
      </c>
    </row>
    <row r="63113" spans="1:2">
      <c r="A63113" s="1">
        <v>32507</v>
      </c>
      <c r="B63113" s="1">
        <f t="shared" si="986"/>
        <v>63112</v>
      </c>
    </row>
    <row r="63114" spans="1:2">
      <c r="A63114" s="1">
        <v>32507</v>
      </c>
      <c r="B63114" s="1">
        <f t="shared" si="986"/>
        <v>63113</v>
      </c>
    </row>
    <row r="63115" spans="1:2">
      <c r="A63115" s="1">
        <v>32507</v>
      </c>
      <c r="B63115" s="1">
        <f t="shared" si="986"/>
        <v>63114</v>
      </c>
    </row>
    <row r="63116" spans="1:2">
      <c r="A63116" s="1">
        <v>32507</v>
      </c>
      <c r="B63116" s="1">
        <f t="shared" si="986"/>
        <v>63115</v>
      </c>
    </row>
    <row r="63117" spans="1:2">
      <c r="A63117" s="1">
        <v>32507</v>
      </c>
      <c r="B63117" s="1">
        <f t="shared" si="986"/>
        <v>63116</v>
      </c>
    </row>
    <row r="63118" spans="1:2">
      <c r="A63118" s="1">
        <v>32507</v>
      </c>
      <c r="B63118" s="1">
        <f t="shared" si="986"/>
        <v>63117</v>
      </c>
    </row>
    <row r="63119" spans="1:2">
      <c r="A63119" s="1">
        <v>32507</v>
      </c>
      <c r="B63119" s="1">
        <f t="shared" si="986"/>
        <v>63118</v>
      </c>
    </row>
    <row r="63120" spans="1:2">
      <c r="A63120" s="1">
        <v>32507</v>
      </c>
      <c r="B63120" s="1">
        <f t="shared" si="986"/>
        <v>63119</v>
      </c>
    </row>
    <row r="63121" spans="1:2">
      <c r="A63121" s="1">
        <v>32507</v>
      </c>
      <c r="B63121" s="1">
        <f t="shared" si="986"/>
        <v>63120</v>
      </c>
    </row>
    <row r="63122" spans="1:2">
      <c r="A63122" s="1">
        <v>32507</v>
      </c>
      <c r="B63122" s="1">
        <f t="shared" si="986"/>
        <v>63121</v>
      </c>
    </row>
    <row r="63123" spans="1:2">
      <c r="A63123" s="1">
        <v>32507</v>
      </c>
      <c r="B63123" s="1">
        <f t="shared" si="986"/>
        <v>63122</v>
      </c>
    </row>
    <row r="63124" spans="1:2">
      <c r="A63124" s="1">
        <v>32507</v>
      </c>
      <c r="B63124" s="1">
        <f t="shared" si="986"/>
        <v>63123</v>
      </c>
    </row>
    <row r="63125" spans="1:2">
      <c r="A63125" s="1">
        <v>32507</v>
      </c>
      <c r="B63125" s="1">
        <f t="shared" si="986"/>
        <v>63124</v>
      </c>
    </row>
    <row r="63126" spans="1:2">
      <c r="A63126" s="1">
        <v>32507</v>
      </c>
      <c r="B63126" s="1">
        <f t="shared" si="986"/>
        <v>63125</v>
      </c>
    </row>
    <row r="63127" spans="1:2">
      <c r="A63127" s="1">
        <v>32507</v>
      </c>
      <c r="B63127" s="1">
        <f t="shared" si="986"/>
        <v>63126</v>
      </c>
    </row>
    <row r="63128" spans="1:2">
      <c r="A63128" s="1">
        <v>32507</v>
      </c>
      <c r="B63128" s="1">
        <f t="shared" si="986"/>
        <v>63127</v>
      </c>
    </row>
    <row r="63129" spans="1:2">
      <c r="A63129" s="1">
        <v>32507</v>
      </c>
      <c r="B63129" s="1">
        <f t="shared" si="986"/>
        <v>63128</v>
      </c>
    </row>
    <row r="63130" spans="1:2">
      <c r="A63130" s="1">
        <v>32507</v>
      </c>
      <c r="B63130" s="1">
        <f t="shared" si="986"/>
        <v>63129</v>
      </c>
    </row>
    <row r="63131" spans="1:2">
      <c r="A63131" s="1">
        <v>32507</v>
      </c>
      <c r="B63131" s="1">
        <f t="shared" si="986"/>
        <v>63130</v>
      </c>
    </row>
    <row r="63132" spans="1:2">
      <c r="A63132" s="1">
        <v>32507</v>
      </c>
      <c r="B63132" s="1">
        <f t="shared" si="986"/>
        <v>63131</v>
      </c>
    </row>
    <row r="63133" spans="1:2">
      <c r="A63133" s="1">
        <v>32507</v>
      </c>
      <c r="B63133" s="1">
        <f t="shared" si="986"/>
        <v>63132</v>
      </c>
    </row>
    <row r="63134" spans="1:2">
      <c r="A63134" s="1">
        <v>32507</v>
      </c>
      <c r="B63134" s="1">
        <f t="shared" si="986"/>
        <v>63133</v>
      </c>
    </row>
    <row r="63135" spans="1:2">
      <c r="A63135" s="1">
        <v>32507</v>
      </c>
      <c r="B63135" s="1">
        <f t="shared" si="986"/>
        <v>63134</v>
      </c>
    </row>
    <row r="63136" spans="1:2">
      <c r="A63136" s="1">
        <v>32507</v>
      </c>
      <c r="B63136" s="1">
        <f t="shared" si="986"/>
        <v>63135</v>
      </c>
    </row>
    <row r="63137" spans="1:2">
      <c r="A63137" s="1">
        <v>32507</v>
      </c>
      <c r="B63137" s="1">
        <f t="shared" si="986"/>
        <v>63136</v>
      </c>
    </row>
    <row r="63138" spans="1:2">
      <c r="A63138" s="1">
        <v>32507</v>
      </c>
      <c r="B63138" s="1">
        <f t="shared" si="986"/>
        <v>63137</v>
      </c>
    </row>
    <row r="63139" spans="1:2">
      <c r="A63139" s="1">
        <v>32507</v>
      </c>
      <c r="B63139" s="1">
        <f t="shared" si="986"/>
        <v>63138</v>
      </c>
    </row>
    <row r="63140" spans="1:2">
      <c r="A63140" s="1">
        <v>32507</v>
      </c>
      <c r="B63140" s="1">
        <f t="shared" si="986"/>
        <v>63139</v>
      </c>
    </row>
    <row r="63141" spans="1:2">
      <c r="A63141" s="1">
        <v>32507</v>
      </c>
      <c r="B63141" s="1">
        <f t="shared" si="986"/>
        <v>63140</v>
      </c>
    </row>
    <row r="63142" spans="1:2">
      <c r="A63142" s="1">
        <v>32507</v>
      </c>
      <c r="B63142" s="1">
        <f t="shared" si="986"/>
        <v>63141</v>
      </c>
    </row>
    <row r="63143" spans="1:2">
      <c r="A63143" s="1">
        <v>32507</v>
      </c>
      <c r="B63143" s="1">
        <f t="shared" si="986"/>
        <v>63142</v>
      </c>
    </row>
    <row r="63144" spans="1:2">
      <c r="A63144" s="1">
        <v>32507</v>
      </c>
      <c r="B63144" s="1">
        <f t="shared" si="986"/>
        <v>63143</v>
      </c>
    </row>
    <row r="63145" spans="1:2">
      <c r="A63145" s="1">
        <v>32507</v>
      </c>
      <c r="B63145" s="1">
        <f t="shared" si="986"/>
        <v>63144</v>
      </c>
    </row>
    <row r="63146" spans="1:2">
      <c r="A63146" s="1">
        <v>32507</v>
      </c>
      <c r="B63146" s="1">
        <f t="shared" si="986"/>
        <v>63145</v>
      </c>
    </row>
    <row r="63147" spans="1:2">
      <c r="A63147" s="1">
        <v>32507</v>
      </c>
      <c r="B63147" s="1">
        <f t="shared" si="986"/>
        <v>63146</v>
      </c>
    </row>
    <row r="63148" spans="1:2">
      <c r="A63148" s="1">
        <v>32507</v>
      </c>
      <c r="B63148" s="1">
        <f t="shared" si="986"/>
        <v>63147</v>
      </c>
    </row>
    <row r="63149" spans="1:2">
      <c r="A63149" s="1">
        <v>32507</v>
      </c>
      <c r="B63149" s="1">
        <f t="shared" si="986"/>
        <v>63148</v>
      </c>
    </row>
    <row r="63150" spans="1:2">
      <c r="A63150" s="1">
        <v>32507</v>
      </c>
      <c r="B63150" s="1">
        <f t="shared" si="986"/>
        <v>63149</v>
      </c>
    </row>
    <row r="63151" spans="1:2">
      <c r="A63151" s="1">
        <v>32507</v>
      </c>
      <c r="B63151" s="1">
        <f t="shared" si="986"/>
        <v>63150</v>
      </c>
    </row>
    <row r="63152" spans="1:2">
      <c r="A63152" s="1">
        <v>32507</v>
      </c>
      <c r="B63152" s="1">
        <f t="shared" si="986"/>
        <v>63151</v>
      </c>
    </row>
    <row r="63153" spans="1:2">
      <c r="A63153" s="1">
        <v>32507</v>
      </c>
      <c r="B63153" s="1">
        <f t="shared" si="986"/>
        <v>63152</v>
      </c>
    </row>
    <row r="63154" spans="1:2">
      <c r="A63154" s="1">
        <v>32507</v>
      </c>
      <c r="B63154" s="1">
        <f t="shared" si="986"/>
        <v>63153</v>
      </c>
    </row>
    <row r="63155" spans="1:2">
      <c r="A63155" s="1">
        <v>32507</v>
      </c>
      <c r="B63155" s="1">
        <f t="shared" si="986"/>
        <v>63154</v>
      </c>
    </row>
    <row r="63156" spans="1:2">
      <c r="A63156" s="1">
        <v>32507</v>
      </c>
      <c r="B63156" s="1">
        <f t="shared" si="986"/>
        <v>63155</v>
      </c>
    </row>
    <row r="63157" spans="1:2">
      <c r="A63157" s="1">
        <v>32507</v>
      </c>
      <c r="B63157" s="1">
        <f t="shared" si="986"/>
        <v>63156</v>
      </c>
    </row>
    <row r="63158" spans="1:2">
      <c r="A63158" s="1">
        <v>32507</v>
      </c>
      <c r="B63158" s="1">
        <f t="shared" si="986"/>
        <v>63157</v>
      </c>
    </row>
    <row r="63159" spans="1:2">
      <c r="A63159" s="1">
        <v>32507</v>
      </c>
      <c r="B63159" s="1">
        <f t="shared" si="986"/>
        <v>63158</v>
      </c>
    </row>
    <row r="63160" spans="1:2">
      <c r="A63160" s="1">
        <v>32507</v>
      </c>
      <c r="B63160" s="1">
        <f t="shared" si="986"/>
        <v>63159</v>
      </c>
    </row>
    <row r="63161" spans="1:2">
      <c r="A63161" s="1">
        <v>32507</v>
      </c>
      <c r="B63161" s="1">
        <f t="shared" si="986"/>
        <v>63160</v>
      </c>
    </row>
    <row r="63162" spans="1:2">
      <c r="A63162" s="1">
        <v>32507</v>
      </c>
      <c r="B63162" s="1">
        <f t="shared" si="986"/>
        <v>63161</v>
      </c>
    </row>
    <row r="63163" spans="1:2">
      <c r="A63163" s="1">
        <v>32507</v>
      </c>
      <c r="B63163" s="1">
        <f t="shared" si="986"/>
        <v>63162</v>
      </c>
    </row>
    <row r="63164" spans="1:2">
      <c r="A63164" s="1">
        <v>32507</v>
      </c>
      <c r="B63164" s="1">
        <f t="shared" si="986"/>
        <v>63163</v>
      </c>
    </row>
    <row r="63165" spans="1:2">
      <c r="A63165" s="1">
        <v>32507</v>
      </c>
      <c r="B63165" s="1">
        <f t="shared" si="986"/>
        <v>63164</v>
      </c>
    </row>
    <row r="63166" spans="1:2">
      <c r="A63166" s="1">
        <v>32507</v>
      </c>
      <c r="B63166" s="1">
        <f t="shared" si="986"/>
        <v>63165</v>
      </c>
    </row>
    <row r="63167" spans="1:2">
      <c r="A63167" s="1">
        <v>32507</v>
      </c>
      <c r="B63167" s="1">
        <f t="shared" si="986"/>
        <v>63166</v>
      </c>
    </row>
    <row r="63168" spans="1:2">
      <c r="A63168" s="1">
        <v>32507</v>
      </c>
      <c r="B63168" s="1">
        <f t="shared" si="986"/>
        <v>63167</v>
      </c>
    </row>
    <row r="63169" spans="1:2">
      <c r="A63169" s="1">
        <v>32507</v>
      </c>
      <c r="B63169" s="1">
        <f t="shared" si="986"/>
        <v>63168</v>
      </c>
    </row>
    <row r="63170" spans="1:2">
      <c r="A63170" s="1">
        <v>32507</v>
      </c>
      <c r="B63170" s="1">
        <f t="shared" si="986"/>
        <v>63169</v>
      </c>
    </row>
    <row r="63171" spans="1:2">
      <c r="A63171" s="1">
        <v>32507</v>
      </c>
      <c r="B63171" s="1">
        <f t="shared" ref="B63171:B63234" si="987">B63170+1</f>
        <v>63170</v>
      </c>
    </row>
    <row r="63172" spans="1:2">
      <c r="A63172" s="1">
        <v>32507</v>
      </c>
      <c r="B63172" s="1">
        <f t="shared" si="987"/>
        <v>63171</v>
      </c>
    </row>
    <row r="63173" spans="1:2">
      <c r="A63173" s="1">
        <v>32507</v>
      </c>
      <c r="B63173" s="1">
        <f t="shared" si="987"/>
        <v>63172</v>
      </c>
    </row>
    <row r="63174" spans="1:2">
      <c r="A63174" s="1">
        <v>32507</v>
      </c>
      <c r="B63174" s="1">
        <f t="shared" si="987"/>
        <v>63173</v>
      </c>
    </row>
    <row r="63175" spans="1:2">
      <c r="A63175" s="1">
        <v>32507</v>
      </c>
      <c r="B63175" s="1">
        <f t="shared" si="987"/>
        <v>63174</v>
      </c>
    </row>
    <row r="63176" spans="1:2">
      <c r="A63176" s="1">
        <v>32507</v>
      </c>
      <c r="B63176" s="1">
        <f t="shared" si="987"/>
        <v>63175</v>
      </c>
    </row>
    <row r="63177" spans="1:2">
      <c r="A63177" s="1">
        <v>32507</v>
      </c>
      <c r="B63177" s="1">
        <f t="shared" si="987"/>
        <v>63176</v>
      </c>
    </row>
    <row r="63178" spans="1:2">
      <c r="A63178" s="1">
        <v>32507</v>
      </c>
      <c r="B63178" s="1">
        <f t="shared" si="987"/>
        <v>63177</v>
      </c>
    </row>
    <row r="63179" spans="1:2">
      <c r="A63179" s="1">
        <v>32507</v>
      </c>
      <c r="B63179" s="1">
        <f t="shared" si="987"/>
        <v>63178</v>
      </c>
    </row>
    <row r="63180" spans="1:2">
      <c r="A63180" s="1">
        <v>32507</v>
      </c>
      <c r="B63180" s="1">
        <f t="shared" si="987"/>
        <v>63179</v>
      </c>
    </row>
    <row r="63181" spans="1:2">
      <c r="A63181" s="1">
        <v>32507</v>
      </c>
      <c r="B63181" s="1">
        <f t="shared" si="987"/>
        <v>63180</v>
      </c>
    </row>
    <row r="63182" spans="1:2">
      <c r="A63182" s="1">
        <v>32507</v>
      </c>
      <c r="B63182" s="1">
        <f t="shared" si="987"/>
        <v>63181</v>
      </c>
    </row>
    <row r="63183" spans="1:2">
      <c r="A63183" s="1">
        <v>32507</v>
      </c>
      <c r="B63183" s="1">
        <f t="shared" si="987"/>
        <v>63182</v>
      </c>
    </row>
    <row r="63184" spans="1:2">
      <c r="A63184" s="1">
        <v>32507</v>
      </c>
      <c r="B63184" s="1">
        <f t="shared" si="987"/>
        <v>63183</v>
      </c>
    </row>
    <row r="63185" spans="1:2">
      <c r="A63185" s="1">
        <v>32507</v>
      </c>
      <c r="B63185" s="1">
        <f t="shared" si="987"/>
        <v>63184</v>
      </c>
    </row>
    <row r="63186" spans="1:2">
      <c r="A63186" s="1">
        <v>32507</v>
      </c>
      <c r="B63186" s="1">
        <f t="shared" si="987"/>
        <v>63185</v>
      </c>
    </row>
    <row r="63187" spans="1:2">
      <c r="A63187" s="1">
        <v>32507</v>
      </c>
      <c r="B63187" s="1">
        <f t="shared" si="987"/>
        <v>63186</v>
      </c>
    </row>
    <row r="63188" spans="1:2">
      <c r="A63188" s="1">
        <v>32507</v>
      </c>
      <c r="B63188" s="1">
        <f t="shared" si="987"/>
        <v>63187</v>
      </c>
    </row>
    <row r="63189" spans="1:2">
      <c r="A63189" s="1">
        <v>32507</v>
      </c>
      <c r="B63189" s="1">
        <f t="shared" si="987"/>
        <v>63188</v>
      </c>
    </row>
    <row r="63190" spans="1:2">
      <c r="A63190" s="1">
        <v>32507</v>
      </c>
      <c r="B63190" s="1">
        <f t="shared" si="987"/>
        <v>63189</v>
      </c>
    </row>
    <row r="63191" spans="1:2">
      <c r="A63191" s="1">
        <v>32507</v>
      </c>
      <c r="B63191" s="1">
        <f t="shared" si="987"/>
        <v>63190</v>
      </c>
    </row>
    <row r="63192" spans="1:2">
      <c r="A63192" s="1">
        <v>32507</v>
      </c>
      <c r="B63192" s="1">
        <f t="shared" si="987"/>
        <v>63191</v>
      </c>
    </row>
    <row r="63193" spans="1:2">
      <c r="A63193" s="1">
        <v>32507</v>
      </c>
      <c r="B63193" s="1">
        <f t="shared" si="987"/>
        <v>63192</v>
      </c>
    </row>
    <row r="63194" spans="1:2">
      <c r="A63194" s="1">
        <v>32507</v>
      </c>
      <c r="B63194" s="1">
        <f t="shared" si="987"/>
        <v>63193</v>
      </c>
    </row>
    <row r="63195" spans="1:2">
      <c r="A63195" s="1">
        <v>32507</v>
      </c>
      <c r="B63195" s="1">
        <f t="shared" si="987"/>
        <v>63194</v>
      </c>
    </row>
    <row r="63196" spans="1:2">
      <c r="A63196" s="1">
        <v>32507</v>
      </c>
      <c r="B63196" s="1">
        <f t="shared" si="987"/>
        <v>63195</v>
      </c>
    </row>
    <row r="63197" spans="1:2">
      <c r="A63197" s="1">
        <v>32507</v>
      </c>
      <c r="B63197" s="1">
        <f t="shared" si="987"/>
        <v>63196</v>
      </c>
    </row>
    <row r="63198" spans="1:2">
      <c r="A63198" s="1">
        <v>32507</v>
      </c>
      <c r="B63198" s="1">
        <f t="shared" si="987"/>
        <v>63197</v>
      </c>
    </row>
    <row r="63199" spans="1:2">
      <c r="A63199" s="1">
        <v>32507</v>
      </c>
      <c r="B63199" s="1">
        <f t="shared" si="987"/>
        <v>63198</v>
      </c>
    </row>
    <row r="63200" spans="1:2">
      <c r="A63200" s="1">
        <v>32507</v>
      </c>
      <c r="B63200" s="1">
        <f t="shared" si="987"/>
        <v>63199</v>
      </c>
    </row>
    <row r="63201" spans="1:2">
      <c r="A63201" s="1">
        <v>32507</v>
      </c>
      <c r="B63201" s="1">
        <f t="shared" si="987"/>
        <v>63200</v>
      </c>
    </row>
    <row r="63202" spans="1:2">
      <c r="A63202" s="1">
        <v>32507</v>
      </c>
      <c r="B63202" s="1">
        <f t="shared" si="987"/>
        <v>63201</v>
      </c>
    </row>
    <row r="63203" spans="1:2">
      <c r="A63203" s="1">
        <v>32507</v>
      </c>
      <c r="B63203" s="1">
        <f t="shared" si="987"/>
        <v>63202</v>
      </c>
    </row>
    <row r="63204" spans="1:2">
      <c r="A63204" s="1">
        <v>32507</v>
      </c>
      <c r="B63204" s="1">
        <f t="shared" si="987"/>
        <v>63203</v>
      </c>
    </row>
    <row r="63205" spans="1:2">
      <c r="A63205" s="1">
        <v>32507</v>
      </c>
      <c r="B63205" s="1">
        <f t="shared" si="987"/>
        <v>63204</v>
      </c>
    </row>
    <row r="63206" spans="1:2">
      <c r="A63206" s="1">
        <v>32507</v>
      </c>
      <c r="B63206" s="1">
        <f t="shared" si="987"/>
        <v>63205</v>
      </c>
    </row>
    <row r="63207" spans="1:2">
      <c r="A63207" s="1">
        <v>32507</v>
      </c>
      <c r="B63207" s="1">
        <f t="shared" si="987"/>
        <v>63206</v>
      </c>
    </row>
    <row r="63208" spans="1:2">
      <c r="A63208" s="1">
        <v>32507</v>
      </c>
      <c r="B63208" s="1">
        <f t="shared" si="987"/>
        <v>63207</v>
      </c>
    </row>
    <row r="63209" spans="1:2">
      <c r="A63209" s="1">
        <v>32507</v>
      </c>
      <c r="B63209" s="1">
        <f t="shared" si="987"/>
        <v>63208</v>
      </c>
    </row>
    <row r="63210" spans="1:2">
      <c r="A63210" s="1">
        <v>32507</v>
      </c>
      <c r="B63210" s="1">
        <f t="shared" si="987"/>
        <v>63209</v>
      </c>
    </row>
    <row r="63211" spans="1:2">
      <c r="A63211" s="1">
        <v>32507</v>
      </c>
      <c r="B63211" s="1">
        <f t="shared" si="987"/>
        <v>63210</v>
      </c>
    </row>
    <row r="63212" spans="1:2">
      <c r="A63212" s="1">
        <v>32507</v>
      </c>
      <c r="B63212" s="1">
        <f t="shared" si="987"/>
        <v>63211</v>
      </c>
    </row>
    <row r="63213" spans="1:2">
      <c r="A63213" s="1">
        <v>32507</v>
      </c>
      <c r="B63213" s="1">
        <f t="shared" si="987"/>
        <v>63212</v>
      </c>
    </row>
    <row r="63214" spans="1:2">
      <c r="A63214" s="1">
        <v>32507</v>
      </c>
      <c r="B63214" s="1">
        <f t="shared" si="987"/>
        <v>63213</v>
      </c>
    </row>
    <row r="63215" spans="1:2">
      <c r="A63215" s="1">
        <v>32507</v>
      </c>
      <c r="B63215" s="1">
        <f t="shared" si="987"/>
        <v>63214</v>
      </c>
    </row>
    <row r="63216" spans="1:2">
      <c r="A63216" s="1">
        <v>32507</v>
      </c>
      <c r="B63216" s="1">
        <f t="shared" si="987"/>
        <v>63215</v>
      </c>
    </row>
    <row r="63217" spans="1:2">
      <c r="A63217" s="1">
        <v>32507</v>
      </c>
      <c r="B63217" s="1">
        <f t="shared" si="987"/>
        <v>63216</v>
      </c>
    </row>
    <row r="63218" spans="1:2">
      <c r="A63218" s="1">
        <v>32507</v>
      </c>
      <c r="B63218" s="1">
        <f t="shared" si="987"/>
        <v>63217</v>
      </c>
    </row>
    <row r="63219" spans="1:2">
      <c r="A63219" s="1">
        <v>32507</v>
      </c>
      <c r="B63219" s="1">
        <f t="shared" si="987"/>
        <v>63218</v>
      </c>
    </row>
    <row r="63220" spans="1:2">
      <c r="A63220" s="1">
        <v>32507</v>
      </c>
      <c r="B63220" s="1">
        <f t="shared" si="987"/>
        <v>63219</v>
      </c>
    </row>
    <row r="63221" spans="1:2">
      <c r="A63221" s="1">
        <v>32507</v>
      </c>
      <c r="B63221" s="1">
        <f t="shared" si="987"/>
        <v>63220</v>
      </c>
    </row>
    <row r="63222" spans="1:2">
      <c r="A63222" s="1">
        <v>32507</v>
      </c>
      <c r="B63222" s="1">
        <f t="shared" si="987"/>
        <v>63221</v>
      </c>
    </row>
    <row r="63223" spans="1:2">
      <c r="A63223" s="1">
        <v>32507</v>
      </c>
      <c r="B63223" s="1">
        <f t="shared" si="987"/>
        <v>63222</v>
      </c>
    </row>
    <row r="63224" spans="1:2">
      <c r="A63224" s="1">
        <v>32507</v>
      </c>
      <c r="B63224" s="1">
        <f t="shared" si="987"/>
        <v>63223</v>
      </c>
    </row>
    <row r="63225" spans="1:2">
      <c r="A63225" s="1">
        <v>32507</v>
      </c>
      <c r="B63225" s="1">
        <f t="shared" si="987"/>
        <v>63224</v>
      </c>
    </row>
    <row r="63226" spans="1:2">
      <c r="A63226" s="1">
        <v>32507</v>
      </c>
      <c r="B63226" s="1">
        <f t="shared" si="987"/>
        <v>63225</v>
      </c>
    </row>
    <row r="63227" spans="1:2">
      <c r="A63227" s="1">
        <v>32507</v>
      </c>
      <c r="B63227" s="1">
        <f t="shared" si="987"/>
        <v>63226</v>
      </c>
    </row>
    <row r="63228" spans="1:2">
      <c r="A63228" s="1">
        <v>32507</v>
      </c>
      <c r="B63228" s="1">
        <f t="shared" si="987"/>
        <v>63227</v>
      </c>
    </row>
    <row r="63229" spans="1:2">
      <c r="A63229" s="1">
        <v>32507</v>
      </c>
      <c r="B63229" s="1">
        <f t="shared" si="987"/>
        <v>63228</v>
      </c>
    </row>
    <row r="63230" spans="1:2">
      <c r="A63230" s="1">
        <v>32507</v>
      </c>
      <c r="B63230" s="1">
        <f t="shared" si="987"/>
        <v>63229</v>
      </c>
    </row>
    <row r="63231" spans="1:2">
      <c r="A63231" s="1">
        <v>32507</v>
      </c>
      <c r="B63231" s="1">
        <f t="shared" si="987"/>
        <v>63230</v>
      </c>
    </row>
    <row r="63232" spans="1:2">
      <c r="A63232" s="1">
        <v>32507</v>
      </c>
      <c r="B63232" s="1">
        <f t="shared" si="987"/>
        <v>63231</v>
      </c>
    </row>
    <row r="63233" spans="1:2">
      <c r="A63233" s="1">
        <v>32507</v>
      </c>
      <c r="B63233" s="1">
        <f t="shared" si="987"/>
        <v>63232</v>
      </c>
    </row>
    <row r="63234" spans="1:2">
      <c r="A63234" s="1">
        <v>32507</v>
      </c>
      <c r="B63234" s="1">
        <f t="shared" si="987"/>
        <v>63233</v>
      </c>
    </row>
    <row r="63235" spans="1:2">
      <c r="A63235" s="1">
        <v>32507</v>
      </c>
      <c r="B63235" s="1">
        <f t="shared" ref="B63235:B63298" si="988">B63234+1</f>
        <v>63234</v>
      </c>
    </row>
    <row r="63236" spans="1:2">
      <c r="A63236" s="1">
        <v>32507</v>
      </c>
      <c r="B63236" s="1">
        <f t="shared" si="988"/>
        <v>63235</v>
      </c>
    </row>
    <row r="63237" spans="1:2">
      <c r="A63237" s="1">
        <v>32507</v>
      </c>
      <c r="B63237" s="1">
        <f t="shared" si="988"/>
        <v>63236</v>
      </c>
    </row>
    <row r="63238" spans="1:2">
      <c r="A63238" s="1">
        <v>32507</v>
      </c>
      <c r="B63238" s="1">
        <f t="shared" si="988"/>
        <v>63237</v>
      </c>
    </row>
    <row r="63239" spans="1:2">
      <c r="A63239" s="1">
        <v>32507</v>
      </c>
      <c r="B63239" s="1">
        <f t="shared" si="988"/>
        <v>63238</v>
      </c>
    </row>
    <row r="63240" spans="1:2">
      <c r="A63240" s="1">
        <v>32507</v>
      </c>
      <c r="B63240" s="1">
        <f t="shared" si="988"/>
        <v>63239</v>
      </c>
    </row>
    <row r="63241" spans="1:2">
      <c r="A63241" s="1">
        <v>32507</v>
      </c>
      <c r="B63241" s="1">
        <f t="shared" si="988"/>
        <v>63240</v>
      </c>
    </row>
    <row r="63242" spans="1:2">
      <c r="A63242" s="1">
        <v>32507</v>
      </c>
      <c r="B63242" s="1">
        <f t="shared" si="988"/>
        <v>63241</v>
      </c>
    </row>
    <row r="63243" spans="1:2">
      <c r="A63243" s="1">
        <v>32507</v>
      </c>
      <c r="B63243" s="1">
        <f t="shared" si="988"/>
        <v>63242</v>
      </c>
    </row>
    <row r="63244" spans="1:2">
      <c r="A63244" s="1">
        <v>32507</v>
      </c>
      <c r="B63244" s="1">
        <f t="shared" si="988"/>
        <v>63243</v>
      </c>
    </row>
    <row r="63245" spans="1:2">
      <c r="A63245" s="1">
        <v>32507</v>
      </c>
      <c r="B63245" s="1">
        <f t="shared" si="988"/>
        <v>63244</v>
      </c>
    </row>
    <row r="63246" spans="1:2">
      <c r="A63246" s="1">
        <v>32507</v>
      </c>
      <c r="B63246" s="1">
        <f t="shared" si="988"/>
        <v>63245</v>
      </c>
    </row>
    <row r="63247" spans="1:2">
      <c r="A63247" s="1">
        <v>32507</v>
      </c>
      <c r="B63247" s="1">
        <f t="shared" si="988"/>
        <v>63246</v>
      </c>
    </row>
    <row r="63248" spans="1:2">
      <c r="A63248" s="1">
        <v>32507</v>
      </c>
      <c r="B63248" s="1">
        <f t="shared" si="988"/>
        <v>63247</v>
      </c>
    </row>
    <row r="63249" spans="1:2">
      <c r="A63249" s="1">
        <v>32507</v>
      </c>
      <c r="B63249" s="1">
        <f t="shared" si="988"/>
        <v>63248</v>
      </c>
    </row>
    <row r="63250" spans="1:2">
      <c r="A63250" s="1">
        <v>32507</v>
      </c>
      <c r="B63250" s="1">
        <f t="shared" si="988"/>
        <v>63249</v>
      </c>
    </row>
    <row r="63251" spans="1:2">
      <c r="A63251" s="1">
        <v>32507</v>
      </c>
      <c r="B63251" s="1">
        <f t="shared" si="988"/>
        <v>63250</v>
      </c>
    </row>
    <row r="63252" spans="1:2">
      <c r="A63252" s="1">
        <v>32507</v>
      </c>
      <c r="B63252" s="1">
        <f t="shared" si="988"/>
        <v>63251</v>
      </c>
    </row>
    <row r="63253" spans="1:2">
      <c r="A63253" s="1">
        <v>32507</v>
      </c>
      <c r="B63253" s="1">
        <f t="shared" si="988"/>
        <v>63252</v>
      </c>
    </row>
    <row r="63254" spans="1:2">
      <c r="A63254" s="1">
        <v>32507</v>
      </c>
      <c r="B63254" s="1">
        <f t="shared" si="988"/>
        <v>63253</v>
      </c>
    </row>
    <row r="63255" spans="1:2">
      <c r="A63255" s="1">
        <v>32507</v>
      </c>
      <c r="B63255" s="1">
        <f t="shared" si="988"/>
        <v>63254</v>
      </c>
    </row>
    <row r="63256" spans="1:2">
      <c r="A63256" s="1">
        <v>32507</v>
      </c>
      <c r="B63256" s="1">
        <f t="shared" si="988"/>
        <v>63255</v>
      </c>
    </row>
    <row r="63257" spans="1:2">
      <c r="A63257" s="1">
        <v>32507</v>
      </c>
      <c r="B63257" s="1">
        <f t="shared" si="988"/>
        <v>63256</v>
      </c>
    </row>
    <row r="63258" spans="1:2">
      <c r="A63258" s="1">
        <v>32507</v>
      </c>
      <c r="B63258" s="1">
        <f t="shared" si="988"/>
        <v>63257</v>
      </c>
    </row>
    <row r="63259" spans="1:2">
      <c r="A63259" s="1">
        <v>32507</v>
      </c>
      <c r="B63259" s="1">
        <f t="shared" si="988"/>
        <v>63258</v>
      </c>
    </row>
    <row r="63260" spans="1:2">
      <c r="A63260" s="1">
        <v>32507</v>
      </c>
      <c r="B63260" s="1">
        <f t="shared" si="988"/>
        <v>63259</v>
      </c>
    </row>
    <row r="63261" spans="1:2">
      <c r="A63261" s="1">
        <v>32507</v>
      </c>
      <c r="B63261" s="1">
        <f t="shared" si="988"/>
        <v>63260</v>
      </c>
    </row>
    <row r="63262" spans="1:2">
      <c r="A63262" s="1">
        <v>32507</v>
      </c>
      <c r="B63262" s="1">
        <f t="shared" si="988"/>
        <v>63261</v>
      </c>
    </row>
    <row r="63263" spans="1:2">
      <c r="A63263" s="1">
        <v>32507</v>
      </c>
      <c r="B63263" s="1">
        <f t="shared" si="988"/>
        <v>63262</v>
      </c>
    </row>
    <row r="63264" spans="1:2">
      <c r="A63264" s="1">
        <v>32507</v>
      </c>
      <c r="B63264" s="1">
        <f t="shared" si="988"/>
        <v>63263</v>
      </c>
    </row>
    <row r="63265" spans="1:2">
      <c r="A63265" s="1">
        <v>32507</v>
      </c>
      <c r="B63265" s="1">
        <f t="shared" si="988"/>
        <v>63264</v>
      </c>
    </row>
    <row r="63266" spans="1:2">
      <c r="A63266" s="1">
        <v>32507</v>
      </c>
      <c r="B63266" s="1">
        <f t="shared" si="988"/>
        <v>63265</v>
      </c>
    </row>
    <row r="63267" spans="1:2">
      <c r="A63267" s="1">
        <v>32507</v>
      </c>
      <c r="B63267" s="1">
        <f t="shared" si="988"/>
        <v>63266</v>
      </c>
    </row>
    <row r="63268" spans="1:2">
      <c r="A63268" s="1">
        <v>32507</v>
      </c>
      <c r="B63268" s="1">
        <f t="shared" si="988"/>
        <v>63267</v>
      </c>
    </row>
    <row r="63269" spans="1:2">
      <c r="A63269" s="1">
        <v>32507</v>
      </c>
      <c r="B63269" s="1">
        <f t="shared" si="988"/>
        <v>63268</v>
      </c>
    </row>
    <row r="63270" spans="1:2">
      <c r="A63270" s="1">
        <v>32507</v>
      </c>
      <c r="B63270" s="1">
        <f t="shared" si="988"/>
        <v>63269</v>
      </c>
    </row>
    <row r="63271" spans="1:2">
      <c r="A63271" s="1">
        <v>32507</v>
      </c>
      <c r="B63271" s="1">
        <f t="shared" si="988"/>
        <v>63270</v>
      </c>
    </row>
    <row r="63272" spans="1:2">
      <c r="A63272" s="1">
        <v>32507</v>
      </c>
      <c r="B63272" s="1">
        <f t="shared" si="988"/>
        <v>63271</v>
      </c>
    </row>
    <row r="63273" spans="1:2">
      <c r="A63273" s="1">
        <v>32507</v>
      </c>
      <c r="B63273" s="1">
        <f t="shared" si="988"/>
        <v>63272</v>
      </c>
    </row>
    <row r="63274" spans="1:2">
      <c r="A63274" s="1">
        <v>32507</v>
      </c>
      <c r="B63274" s="1">
        <f t="shared" si="988"/>
        <v>63273</v>
      </c>
    </row>
    <row r="63275" spans="1:2">
      <c r="A63275" s="1">
        <v>32507</v>
      </c>
      <c r="B63275" s="1">
        <f t="shared" si="988"/>
        <v>63274</v>
      </c>
    </row>
    <row r="63276" spans="1:2">
      <c r="A63276" s="1">
        <v>32507</v>
      </c>
      <c r="B63276" s="1">
        <f t="shared" si="988"/>
        <v>63275</v>
      </c>
    </row>
    <row r="63277" spans="1:2">
      <c r="A63277" s="1">
        <v>32507</v>
      </c>
      <c r="B63277" s="1">
        <f t="shared" si="988"/>
        <v>63276</v>
      </c>
    </row>
    <row r="63278" spans="1:2">
      <c r="A63278" s="1">
        <v>32507</v>
      </c>
      <c r="B63278" s="1">
        <f t="shared" si="988"/>
        <v>63277</v>
      </c>
    </row>
    <row r="63279" spans="1:2">
      <c r="A63279" s="1">
        <v>32507</v>
      </c>
      <c r="B63279" s="1">
        <f t="shared" si="988"/>
        <v>63278</v>
      </c>
    </row>
    <row r="63280" spans="1:2">
      <c r="A63280" s="1">
        <v>32507</v>
      </c>
      <c r="B63280" s="1">
        <f t="shared" si="988"/>
        <v>63279</v>
      </c>
    </row>
    <row r="63281" spans="1:2">
      <c r="A63281" s="1">
        <v>32507</v>
      </c>
      <c r="B63281" s="1">
        <f t="shared" si="988"/>
        <v>63280</v>
      </c>
    </row>
    <row r="63282" spans="1:2">
      <c r="A63282" s="1">
        <v>32507</v>
      </c>
      <c r="B63282" s="1">
        <f t="shared" si="988"/>
        <v>63281</v>
      </c>
    </row>
    <row r="63283" spans="1:2">
      <c r="A63283" s="1">
        <v>32507</v>
      </c>
      <c r="B63283" s="1">
        <f t="shared" si="988"/>
        <v>63282</v>
      </c>
    </row>
    <row r="63284" spans="1:2">
      <c r="A63284" s="1">
        <v>32507</v>
      </c>
      <c r="B63284" s="1">
        <f t="shared" si="988"/>
        <v>63283</v>
      </c>
    </row>
    <row r="63285" spans="1:2">
      <c r="A63285" s="1">
        <v>32507</v>
      </c>
      <c r="B63285" s="1">
        <f t="shared" si="988"/>
        <v>63284</v>
      </c>
    </row>
    <row r="63286" spans="1:2">
      <c r="A63286" s="1">
        <v>32507</v>
      </c>
      <c r="B63286" s="1">
        <f t="shared" si="988"/>
        <v>63285</v>
      </c>
    </row>
    <row r="63287" spans="1:2">
      <c r="A63287" s="1">
        <v>32507</v>
      </c>
      <c r="B63287" s="1">
        <f t="shared" si="988"/>
        <v>63286</v>
      </c>
    </row>
    <row r="63288" spans="1:2">
      <c r="A63288" s="1">
        <v>32507</v>
      </c>
      <c r="B63288" s="1">
        <f t="shared" si="988"/>
        <v>63287</v>
      </c>
    </row>
    <row r="63289" spans="1:2">
      <c r="A63289" s="1">
        <v>32507</v>
      </c>
      <c r="B63289" s="1">
        <f t="shared" si="988"/>
        <v>63288</v>
      </c>
    </row>
    <row r="63290" spans="1:2">
      <c r="A63290" s="1">
        <v>32507</v>
      </c>
      <c r="B63290" s="1">
        <f t="shared" si="988"/>
        <v>63289</v>
      </c>
    </row>
    <row r="63291" spans="1:2">
      <c r="A63291" s="1">
        <v>32507</v>
      </c>
      <c r="B63291" s="1">
        <f t="shared" si="988"/>
        <v>63290</v>
      </c>
    </row>
    <row r="63292" spans="1:2">
      <c r="A63292" s="1">
        <v>32507</v>
      </c>
      <c r="B63292" s="1">
        <f t="shared" si="988"/>
        <v>63291</v>
      </c>
    </row>
    <row r="63293" spans="1:2">
      <c r="A63293" s="1">
        <v>32507</v>
      </c>
      <c r="B63293" s="1">
        <f t="shared" si="988"/>
        <v>63292</v>
      </c>
    </row>
    <row r="63294" spans="1:2">
      <c r="A63294" s="1">
        <v>32507</v>
      </c>
      <c r="B63294" s="1">
        <f t="shared" si="988"/>
        <v>63293</v>
      </c>
    </row>
    <row r="63295" spans="1:2">
      <c r="A63295" s="1">
        <v>32507</v>
      </c>
      <c r="B63295" s="1">
        <f t="shared" si="988"/>
        <v>63294</v>
      </c>
    </row>
    <row r="63296" spans="1:2">
      <c r="A63296" s="1">
        <v>32507</v>
      </c>
      <c r="B63296" s="1">
        <f t="shared" si="988"/>
        <v>63295</v>
      </c>
    </row>
    <row r="63297" spans="1:2">
      <c r="A63297" s="1">
        <v>32507</v>
      </c>
      <c r="B63297" s="1">
        <f t="shared" si="988"/>
        <v>63296</v>
      </c>
    </row>
    <row r="63298" spans="1:2">
      <c r="A63298" s="1">
        <v>32507</v>
      </c>
      <c r="B63298" s="1">
        <f t="shared" si="988"/>
        <v>63297</v>
      </c>
    </row>
    <row r="63299" spans="1:2">
      <c r="A63299" s="1">
        <v>32507</v>
      </c>
      <c r="B63299" s="1">
        <f t="shared" ref="B63299:B63362" si="989">B63298+1</f>
        <v>63298</v>
      </c>
    </row>
    <row r="63300" spans="1:2">
      <c r="A63300" s="1">
        <v>32507</v>
      </c>
      <c r="B63300" s="1">
        <f t="shared" si="989"/>
        <v>63299</v>
      </c>
    </row>
    <row r="63301" spans="1:2">
      <c r="A63301" s="1">
        <v>32507</v>
      </c>
      <c r="B63301" s="1">
        <f t="shared" si="989"/>
        <v>63300</v>
      </c>
    </row>
    <row r="63302" spans="1:2">
      <c r="A63302" s="1">
        <v>32507</v>
      </c>
      <c r="B63302" s="1">
        <f t="shared" si="989"/>
        <v>63301</v>
      </c>
    </row>
    <row r="63303" spans="1:2">
      <c r="A63303" s="1">
        <v>32507</v>
      </c>
      <c r="B63303" s="1">
        <f t="shared" si="989"/>
        <v>63302</v>
      </c>
    </row>
    <row r="63304" spans="1:2">
      <c r="A63304" s="1">
        <v>32507</v>
      </c>
      <c r="B63304" s="1">
        <f t="shared" si="989"/>
        <v>63303</v>
      </c>
    </row>
    <row r="63305" spans="1:2">
      <c r="A63305" s="1">
        <v>32507</v>
      </c>
      <c r="B63305" s="1">
        <f t="shared" si="989"/>
        <v>63304</v>
      </c>
    </row>
    <row r="63306" spans="1:2">
      <c r="A63306" s="1">
        <v>32507</v>
      </c>
      <c r="B63306" s="1">
        <f t="shared" si="989"/>
        <v>63305</v>
      </c>
    </row>
    <row r="63307" spans="1:2">
      <c r="A63307" s="1">
        <v>32507</v>
      </c>
      <c r="B63307" s="1">
        <f t="shared" si="989"/>
        <v>63306</v>
      </c>
    </row>
    <row r="63308" spans="1:2">
      <c r="A63308" s="1">
        <v>32507</v>
      </c>
      <c r="B63308" s="1">
        <f t="shared" si="989"/>
        <v>63307</v>
      </c>
    </row>
    <row r="63309" spans="1:2">
      <c r="A63309" s="1">
        <v>32507</v>
      </c>
      <c r="B63309" s="1">
        <f t="shared" si="989"/>
        <v>63308</v>
      </c>
    </row>
    <row r="63310" spans="1:2">
      <c r="A63310" s="1">
        <v>32507</v>
      </c>
      <c r="B63310" s="1">
        <f t="shared" si="989"/>
        <v>63309</v>
      </c>
    </row>
    <row r="63311" spans="1:2">
      <c r="A63311" s="1">
        <v>32507</v>
      </c>
      <c r="B63311" s="1">
        <f t="shared" si="989"/>
        <v>63310</v>
      </c>
    </row>
    <row r="63312" spans="1:2">
      <c r="A63312" s="1">
        <v>32507</v>
      </c>
      <c r="B63312" s="1">
        <f t="shared" si="989"/>
        <v>63311</v>
      </c>
    </row>
    <row r="63313" spans="1:2">
      <c r="A63313" s="1">
        <v>32507</v>
      </c>
      <c r="B63313" s="1">
        <f t="shared" si="989"/>
        <v>63312</v>
      </c>
    </row>
    <row r="63314" spans="1:2">
      <c r="A63314" s="1">
        <v>32507</v>
      </c>
      <c r="B63314" s="1">
        <f t="shared" si="989"/>
        <v>63313</v>
      </c>
    </row>
    <row r="63315" spans="1:2">
      <c r="A63315" s="1">
        <v>32507</v>
      </c>
      <c r="B63315" s="1">
        <f t="shared" si="989"/>
        <v>63314</v>
      </c>
    </row>
    <row r="63316" spans="1:2">
      <c r="A63316" s="1">
        <v>32507</v>
      </c>
      <c r="B63316" s="1">
        <f t="shared" si="989"/>
        <v>63315</v>
      </c>
    </row>
    <row r="63317" spans="1:2">
      <c r="A63317" s="1">
        <v>32507</v>
      </c>
      <c r="B63317" s="1">
        <f t="shared" si="989"/>
        <v>63316</v>
      </c>
    </row>
    <row r="63318" spans="1:2">
      <c r="A63318" s="1">
        <v>32507</v>
      </c>
      <c r="B63318" s="1">
        <f t="shared" si="989"/>
        <v>63317</v>
      </c>
    </row>
    <row r="63319" spans="1:2">
      <c r="A63319" s="1">
        <v>32507</v>
      </c>
      <c r="B63319" s="1">
        <f t="shared" si="989"/>
        <v>63318</v>
      </c>
    </row>
    <row r="63320" spans="1:2">
      <c r="A63320" s="1">
        <v>32507</v>
      </c>
      <c r="B63320" s="1">
        <f t="shared" si="989"/>
        <v>63319</v>
      </c>
    </row>
    <row r="63321" spans="1:2">
      <c r="A63321" s="1">
        <v>32507</v>
      </c>
      <c r="B63321" s="1">
        <f t="shared" si="989"/>
        <v>63320</v>
      </c>
    </row>
    <row r="63322" spans="1:2">
      <c r="A63322" s="1">
        <v>32507</v>
      </c>
      <c r="B63322" s="1">
        <f t="shared" si="989"/>
        <v>63321</v>
      </c>
    </row>
    <row r="63323" spans="1:2">
      <c r="A63323" s="1">
        <v>32507</v>
      </c>
      <c r="B63323" s="1">
        <f t="shared" si="989"/>
        <v>63322</v>
      </c>
    </row>
    <row r="63324" spans="1:2">
      <c r="A63324" s="1">
        <v>32507</v>
      </c>
      <c r="B63324" s="1">
        <f t="shared" si="989"/>
        <v>63323</v>
      </c>
    </row>
    <row r="63325" spans="1:2">
      <c r="A63325" s="1">
        <v>32507</v>
      </c>
      <c r="B63325" s="1">
        <f t="shared" si="989"/>
        <v>63324</v>
      </c>
    </row>
    <row r="63326" spans="1:2">
      <c r="A63326" s="1">
        <v>32507</v>
      </c>
      <c r="B63326" s="1">
        <f t="shared" si="989"/>
        <v>63325</v>
      </c>
    </row>
    <row r="63327" spans="1:2">
      <c r="A63327" s="1">
        <v>32507</v>
      </c>
      <c r="B63327" s="1">
        <f t="shared" si="989"/>
        <v>63326</v>
      </c>
    </row>
    <row r="63328" spans="1:2">
      <c r="A63328" s="1">
        <v>32507</v>
      </c>
      <c r="B63328" s="1">
        <f t="shared" si="989"/>
        <v>63327</v>
      </c>
    </row>
    <row r="63329" spans="1:2">
      <c r="A63329" s="1">
        <v>32507</v>
      </c>
      <c r="B63329" s="1">
        <f t="shared" si="989"/>
        <v>63328</v>
      </c>
    </row>
    <row r="63330" spans="1:2">
      <c r="A63330" s="1">
        <v>32507</v>
      </c>
      <c r="B63330" s="1">
        <f t="shared" si="989"/>
        <v>63329</v>
      </c>
    </row>
    <row r="63331" spans="1:2">
      <c r="A63331" s="1">
        <v>32507</v>
      </c>
      <c r="B63331" s="1">
        <f t="shared" si="989"/>
        <v>63330</v>
      </c>
    </row>
    <row r="63332" spans="1:2">
      <c r="A63332" s="1">
        <v>32507</v>
      </c>
      <c r="B63332" s="1">
        <f t="shared" si="989"/>
        <v>63331</v>
      </c>
    </row>
    <row r="63333" spans="1:2">
      <c r="A63333" s="1">
        <v>32507</v>
      </c>
      <c r="B63333" s="1">
        <f t="shared" si="989"/>
        <v>63332</v>
      </c>
    </row>
    <row r="63334" spans="1:2">
      <c r="A63334" s="1">
        <v>32507</v>
      </c>
      <c r="B63334" s="1">
        <f t="shared" si="989"/>
        <v>63333</v>
      </c>
    </row>
    <row r="63335" spans="1:2">
      <c r="A63335" s="1">
        <v>32507</v>
      </c>
      <c r="B63335" s="1">
        <f t="shared" si="989"/>
        <v>63334</v>
      </c>
    </row>
    <row r="63336" spans="1:2">
      <c r="A63336" s="1">
        <v>32507</v>
      </c>
      <c r="B63336" s="1">
        <f t="shared" si="989"/>
        <v>63335</v>
      </c>
    </row>
    <row r="63337" spans="1:2">
      <c r="A63337" s="1">
        <v>32507</v>
      </c>
      <c r="B63337" s="1">
        <f t="shared" si="989"/>
        <v>63336</v>
      </c>
    </row>
    <row r="63338" spans="1:2">
      <c r="A63338" s="1">
        <v>32507</v>
      </c>
      <c r="B63338" s="1">
        <f t="shared" si="989"/>
        <v>63337</v>
      </c>
    </row>
    <row r="63339" spans="1:2">
      <c r="A63339" s="1">
        <v>32507</v>
      </c>
      <c r="B63339" s="1">
        <f t="shared" si="989"/>
        <v>63338</v>
      </c>
    </row>
    <row r="63340" spans="1:2">
      <c r="A63340" s="1">
        <v>32507</v>
      </c>
      <c r="B63340" s="1">
        <f t="shared" si="989"/>
        <v>63339</v>
      </c>
    </row>
    <row r="63341" spans="1:2">
      <c r="A63341" s="1">
        <v>32507</v>
      </c>
      <c r="B63341" s="1">
        <f t="shared" si="989"/>
        <v>63340</v>
      </c>
    </row>
    <row r="63342" spans="1:2">
      <c r="A63342" s="1">
        <v>32507</v>
      </c>
      <c r="B63342" s="1">
        <f t="shared" si="989"/>
        <v>63341</v>
      </c>
    </row>
    <row r="63343" spans="1:2">
      <c r="A63343" s="1">
        <v>32507</v>
      </c>
      <c r="B63343" s="1">
        <f t="shared" si="989"/>
        <v>63342</v>
      </c>
    </row>
    <row r="63344" spans="1:2">
      <c r="A63344" s="1">
        <v>32507</v>
      </c>
      <c r="B63344" s="1">
        <f t="shared" si="989"/>
        <v>63343</v>
      </c>
    </row>
    <row r="63345" spans="1:2">
      <c r="A63345" s="1">
        <v>32507</v>
      </c>
      <c r="B63345" s="1">
        <f t="shared" si="989"/>
        <v>63344</v>
      </c>
    </row>
    <row r="63346" spans="1:2">
      <c r="A63346" s="1">
        <v>32507</v>
      </c>
      <c r="B63346" s="1">
        <f t="shared" si="989"/>
        <v>63345</v>
      </c>
    </row>
    <row r="63347" spans="1:2">
      <c r="A63347" s="1">
        <v>32507</v>
      </c>
      <c r="B63347" s="1">
        <f t="shared" si="989"/>
        <v>63346</v>
      </c>
    </row>
    <row r="63348" spans="1:2">
      <c r="A63348" s="1">
        <v>32507</v>
      </c>
      <c r="B63348" s="1">
        <f t="shared" si="989"/>
        <v>63347</v>
      </c>
    </row>
    <row r="63349" spans="1:2">
      <c r="A63349" s="1">
        <v>32507</v>
      </c>
      <c r="B63349" s="1">
        <f t="shared" si="989"/>
        <v>63348</v>
      </c>
    </row>
    <row r="63350" spans="1:2">
      <c r="A63350" s="1">
        <v>32507</v>
      </c>
      <c r="B63350" s="1">
        <f t="shared" si="989"/>
        <v>63349</v>
      </c>
    </row>
    <row r="63351" spans="1:2">
      <c r="A63351" s="1">
        <v>32507</v>
      </c>
      <c r="B63351" s="1">
        <f t="shared" si="989"/>
        <v>63350</v>
      </c>
    </row>
    <row r="63352" spans="1:2">
      <c r="A63352" s="1">
        <v>32507</v>
      </c>
      <c r="B63352" s="1">
        <f t="shared" si="989"/>
        <v>63351</v>
      </c>
    </row>
    <row r="63353" spans="1:2">
      <c r="A63353" s="1">
        <v>32507</v>
      </c>
      <c r="B63353" s="1">
        <f t="shared" si="989"/>
        <v>63352</v>
      </c>
    </row>
    <row r="63354" spans="1:2">
      <c r="A63354" s="1">
        <v>32507</v>
      </c>
      <c r="B63354" s="1">
        <f t="shared" si="989"/>
        <v>63353</v>
      </c>
    </row>
    <row r="63355" spans="1:2">
      <c r="A63355" s="1">
        <v>32507</v>
      </c>
      <c r="B63355" s="1">
        <f t="shared" si="989"/>
        <v>63354</v>
      </c>
    </row>
    <row r="63356" spans="1:2">
      <c r="A63356" s="1">
        <v>32507</v>
      </c>
      <c r="B63356" s="1">
        <f t="shared" si="989"/>
        <v>63355</v>
      </c>
    </row>
    <row r="63357" spans="1:2">
      <c r="A63357" s="1">
        <v>32507</v>
      </c>
      <c r="B63357" s="1">
        <f t="shared" si="989"/>
        <v>63356</v>
      </c>
    </row>
    <row r="63358" spans="1:2">
      <c r="A63358" s="1">
        <v>32507</v>
      </c>
      <c r="B63358" s="1">
        <f t="shared" si="989"/>
        <v>63357</v>
      </c>
    </row>
    <row r="63359" spans="1:2">
      <c r="A63359" s="1">
        <v>32507</v>
      </c>
      <c r="B63359" s="1">
        <f t="shared" si="989"/>
        <v>63358</v>
      </c>
    </row>
    <row r="63360" spans="1:2">
      <c r="A63360" s="1">
        <v>32507</v>
      </c>
      <c r="B63360" s="1">
        <f t="shared" si="989"/>
        <v>63359</v>
      </c>
    </row>
    <row r="63361" spans="1:2">
      <c r="A63361" s="1">
        <v>32507</v>
      </c>
      <c r="B63361" s="1">
        <f t="shared" si="989"/>
        <v>63360</v>
      </c>
    </row>
    <row r="63362" spans="1:2">
      <c r="A63362" s="1">
        <v>32507</v>
      </c>
      <c r="B63362" s="1">
        <f t="shared" si="989"/>
        <v>63361</v>
      </c>
    </row>
    <row r="63363" spans="1:2">
      <c r="A63363" s="1">
        <v>32507</v>
      </c>
      <c r="B63363" s="1">
        <f t="shared" ref="B63363:B63426" si="990">B63362+1</f>
        <v>63362</v>
      </c>
    </row>
    <row r="63364" spans="1:2">
      <c r="A63364" s="1">
        <v>32507</v>
      </c>
      <c r="B63364" s="1">
        <f t="shared" si="990"/>
        <v>63363</v>
      </c>
    </row>
    <row r="63365" spans="1:2">
      <c r="A63365" s="1">
        <v>32507</v>
      </c>
      <c r="B63365" s="1">
        <f t="shared" si="990"/>
        <v>63364</v>
      </c>
    </row>
    <row r="63366" spans="1:2">
      <c r="A63366" s="1">
        <v>32507</v>
      </c>
      <c r="B63366" s="1">
        <f t="shared" si="990"/>
        <v>63365</v>
      </c>
    </row>
    <row r="63367" spans="1:2">
      <c r="A63367" s="1">
        <v>32507</v>
      </c>
      <c r="B63367" s="1">
        <f t="shared" si="990"/>
        <v>63366</v>
      </c>
    </row>
    <row r="63368" spans="1:2">
      <c r="A63368" s="1">
        <v>32507</v>
      </c>
      <c r="B63368" s="1">
        <f t="shared" si="990"/>
        <v>63367</v>
      </c>
    </row>
    <row r="63369" spans="1:2">
      <c r="A63369" s="1">
        <v>32507</v>
      </c>
      <c r="B63369" s="1">
        <f t="shared" si="990"/>
        <v>63368</v>
      </c>
    </row>
    <row r="63370" spans="1:2">
      <c r="A63370" s="1">
        <v>32507</v>
      </c>
      <c r="B63370" s="1">
        <f t="shared" si="990"/>
        <v>63369</v>
      </c>
    </row>
    <row r="63371" spans="1:2">
      <c r="A63371" s="1">
        <v>32507</v>
      </c>
      <c r="B63371" s="1">
        <f t="shared" si="990"/>
        <v>63370</v>
      </c>
    </row>
    <row r="63372" spans="1:2">
      <c r="A63372" s="1">
        <v>32507</v>
      </c>
      <c r="B63372" s="1">
        <f t="shared" si="990"/>
        <v>63371</v>
      </c>
    </row>
    <row r="63373" spans="1:2">
      <c r="A63373" s="1">
        <v>32507</v>
      </c>
      <c r="B63373" s="1">
        <f t="shared" si="990"/>
        <v>63372</v>
      </c>
    </row>
    <row r="63374" spans="1:2">
      <c r="A63374" s="1">
        <v>32507</v>
      </c>
      <c r="B63374" s="1">
        <f t="shared" si="990"/>
        <v>63373</v>
      </c>
    </row>
    <row r="63375" spans="1:2">
      <c r="A63375" s="1">
        <v>32507</v>
      </c>
      <c r="B63375" s="1">
        <f t="shared" si="990"/>
        <v>63374</v>
      </c>
    </row>
    <row r="63376" spans="1:2">
      <c r="A63376" s="1">
        <v>32507</v>
      </c>
      <c r="B63376" s="1">
        <f t="shared" si="990"/>
        <v>63375</v>
      </c>
    </row>
    <row r="63377" spans="1:2">
      <c r="A63377" s="1">
        <v>32507</v>
      </c>
      <c r="B63377" s="1">
        <f t="shared" si="990"/>
        <v>63376</v>
      </c>
    </row>
    <row r="63378" spans="1:2">
      <c r="A63378" s="1">
        <v>32507</v>
      </c>
      <c r="B63378" s="1">
        <f t="shared" si="990"/>
        <v>63377</v>
      </c>
    </row>
    <row r="63379" spans="1:2">
      <c r="A63379" s="1">
        <v>32507</v>
      </c>
      <c r="B63379" s="1">
        <f t="shared" si="990"/>
        <v>63378</v>
      </c>
    </row>
    <row r="63380" spans="1:2">
      <c r="A63380" s="1">
        <v>32507</v>
      </c>
      <c r="B63380" s="1">
        <f t="shared" si="990"/>
        <v>63379</v>
      </c>
    </row>
    <row r="63381" spans="1:2">
      <c r="A63381" s="1">
        <v>32507</v>
      </c>
      <c r="B63381" s="1">
        <f t="shared" si="990"/>
        <v>63380</v>
      </c>
    </row>
    <row r="63382" spans="1:2">
      <c r="A63382" s="1">
        <v>32507</v>
      </c>
      <c r="B63382" s="1">
        <f t="shared" si="990"/>
        <v>63381</v>
      </c>
    </row>
    <row r="63383" spans="1:2">
      <c r="A63383" s="1">
        <v>32507</v>
      </c>
      <c r="B63383" s="1">
        <f t="shared" si="990"/>
        <v>63382</v>
      </c>
    </row>
    <row r="63384" spans="1:2">
      <c r="A63384" s="1">
        <v>32507</v>
      </c>
      <c r="B63384" s="1">
        <f t="shared" si="990"/>
        <v>63383</v>
      </c>
    </row>
    <row r="63385" spans="1:2">
      <c r="A63385" s="1">
        <v>32507</v>
      </c>
      <c r="B63385" s="1">
        <f t="shared" si="990"/>
        <v>63384</v>
      </c>
    </row>
    <row r="63386" spans="1:2">
      <c r="A63386" s="1">
        <v>32507</v>
      </c>
      <c r="B63386" s="1">
        <f t="shared" si="990"/>
        <v>63385</v>
      </c>
    </row>
    <row r="63387" spans="1:2">
      <c r="A63387" s="1">
        <v>32507</v>
      </c>
      <c r="B63387" s="1">
        <f t="shared" si="990"/>
        <v>63386</v>
      </c>
    </row>
    <row r="63388" spans="1:2">
      <c r="A63388" s="1">
        <v>32507</v>
      </c>
      <c r="B63388" s="1">
        <f t="shared" si="990"/>
        <v>63387</v>
      </c>
    </row>
    <row r="63389" spans="1:2">
      <c r="A63389" s="1">
        <v>32507</v>
      </c>
      <c r="B63389" s="1">
        <f t="shared" si="990"/>
        <v>63388</v>
      </c>
    </row>
    <row r="63390" spans="1:2">
      <c r="A63390" s="1">
        <v>32507</v>
      </c>
      <c r="B63390" s="1">
        <f t="shared" si="990"/>
        <v>63389</v>
      </c>
    </row>
    <row r="63391" spans="1:2">
      <c r="A63391" s="1">
        <v>32507</v>
      </c>
      <c r="B63391" s="1">
        <f t="shared" si="990"/>
        <v>63390</v>
      </c>
    </row>
    <row r="63392" spans="1:2">
      <c r="A63392" s="1">
        <v>32507</v>
      </c>
      <c r="B63392" s="1">
        <f t="shared" si="990"/>
        <v>63391</v>
      </c>
    </row>
    <row r="63393" spans="1:2">
      <c r="A63393" s="1">
        <v>32507</v>
      </c>
      <c r="B63393" s="1">
        <f t="shared" si="990"/>
        <v>63392</v>
      </c>
    </row>
    <row r="63394" spans="1:2">
      <c r="A63394" s="1">
        <v>32507</v>
      </c>
      <c r="B63394" s="1">
        <f t="shared" si="990"/>
        <v>63393</v>
      </c>
    </row>
    <row r="63395" spans="1:2">
      <c r="A63395" s="1">
        <v>32507</v>
      </c>
      <c r="B63395" s="1">
        <f t="shared" si="990"/>
        <v>63394</v>
      </c>
    </row>
    <row r="63396" spans="1:2">
      <c r="A63396" s="1">
        <v>32507</v>
      </c>
      <c r="B63396" s="1">
        <f t="shared" si="990"/>
        <v>63395</v>
      </c>
    </row>
    <row r="63397" spans="1:2">
      <c r="A63397" s="1">
        <v>32507</v>
      </c>
      <c r="B63397" s="1">
        <f t="shared" si="990"/>
        <v>63396</v>
      </c>
    </row>
    <row r="63398" spans="1:2">
      <c r="A63398" s="1">
        <v>32507</v>
      </c>
      <c r="B63398" s="1">
        <f t="shared" si="990"/>
        <v>63397</v>
      </c>
    </row>
    <row r="63399" spans="1:2">
      <c r="A63399" s="1">
        <v>32507</v>
      </c>
      <c r="B63399" s="1">
        <f t="shared" si="990"/>
        <v>63398</v>
      </c>
    </row>
    <row r="63400" spans="1:2">
      <c r="A63400" s="1">
        <v>32507</v>
      </c>
      <c r="B63400" s="1">
        <f t="shared" si="990"/>
        <v>63399</v>
      </c>
    </row>
    <row r="63401" spans="1:2">
      <c r="A63401" s="1">
        <v>32507</v>
      </c>
      <c r="B63401" s="1">
        <f t="shared" si="990"/>
        <v>63400</v>
      </c>
    </row>
    <row r="63402" spans="1:2">
      <c r="A63402" s="1">
        <v>32507</v>
      </c>
      <c r="B63402" s="1">
        <f t="shared" si="990"/>
        <v>63401</v>
      </c>
    </row>
    <row r="63403" spans="1:2">
      <c r="A63403" s="1">
        <v>32507</v>
      </c>
      <c r="B63403" s="1">
        <f t="shared" si="990"/>
        <v>63402</v>
      </c>
    </row>
    <row r="63404" spans="1:2">
      <c r="A63404" s="1">
        <v>32507</v>
      </c>
      <c r="B63404" s="1">
        <f t="shared" si="990"/>
        <v>63403</v>
      </c>
    </row>
    <row r="63405" spans="1:2">
      <c r="A63405" s="1">
        <v>32507</v>
      </c>
      <c r="B63405" s="1">
        <f t="shared" si="990"/>
        <v>63404</v>
      </c>
    </row>
    <row r="63406" spans="1:2">
      <c r="A63406" s="1">
        <v>32507</v>
      </c>
      <c r="B63406" s="1">
        <f t="shared" si="990"/>
        <v>63405</v>
      </c>
    </row>
    <row r="63407" spans="1:2">
      <c r="A63407" s="1">
        <v>32507</v>
      </c>
      <c r="B63407" s="1">
        <f t="shared" si="990"/>
        <v>63406</v>
      </c>
    </row>
    <row r="63408" spans="1:2">
      <c r="A63408" s="1">
        <v>32507</v>
      </c>
      <c r="B63408" s="1">
        <f t="shared" si="990"/>
        <v>63407</v>
      </c>
    </row>
    <row r="63409" spans="1:2">
      <c r="A63409" s="1">
        <v>32507</v>
      </c>
      <c r="B63409" s="1">
        <f t="shared" si="990"/>
        <v>63408</v>
      </c>
    </row>
    <row r="63410" spans="1:2">
      <c r="A63410" s="1">
        <v>32507</v>
      </c>
      <c r="B63410" s="1">
        <f t="shared" si="990"/>
        <v>63409</v>
      </c>
    </row>
    <row r="63411" spans="1:2">
      <c r="A63411" s="1">
        <v>32507</v>
      </c>
      <c r="B63411" s="1">
        <f t="shared" si="990"/>
        <v>63410</v>
      </c>
    </row>
    <row r="63412" spans="1:2">
      <c r="A63412" s="1">
        <v>32507</v>
      </c>
      <c r="B63412" s="1">
        <f t="shared" si="990"/>
        <v>63411</v>
      </c>
    </row>
    <row r="63413" spans="1:2">
      <c r="A63413" s="1">
        <v>32507</v>
      </c>
      <c r="B63413" s="1">
        <f t="shared" si="990"/>
        <v>63412</v>
      </c>
    </row>
    <row r="63414" spans="1:2">
      <c r="A63414" s="1">
        <v>32507</v>
      </c>
      <c r="B63414" s="1">
        <f t="shared" si="990"/>
        <v>63413</v>
      </c>
    </row>
    <row r="63415" spans="1:2">
      <c r="A63415" s="1">
        <v>32507</v>
      </c>
      <c r="B63415" s="1">
        <f t="shared" si="990"/>
        <v>63414</v>
      </c>
    </row>
    <row r="63416" spans="1:2">
      <c r="A63416" s="1">
        <v>32507</v>
      </c>
      <c r="B63416" s="1">
        <f t="shared" si="990"/>
        <v>63415</v>
      </c>
    </row>
    <row r="63417" spans="1:2">
      <c r="A63417" s="1">
        <v>32507</v>
      </c>
      <c r="B63417" s="1">
        <f t="shared" si="990"/>
        <v>63416</v>
      </c>
    </row>
    <row r="63418" spans="1:2">
      <c r="A63418" s="1">
        <v>32507</v>
      </c>
      <c r="B63418" s="1">
        <f t="shared" si="990"/>
        <v>63417</v>
      </c>
    </row>
    <row r="63419" spans="1:2">
      <c r="A63419" s="1">
        <v>32507</v>
      </c>
      <c r="B63419" s="1">
        <f t="shared" si="990"/>
        <v>63418</v>
      </c>
    </row>
    <row r="63420" spans="1:2">
      <c r="A63420" s="1">
        <v>32507</v>
      </c>
      <c r="B63420" s="1">
        <f t="shared" si="990"/>
        <v>63419</v>
      </c>
    </row>
    <row r="63421" spans="1:2">
      <c r="A63421" s="1">
        <v>32507</v>
      </c>
      <c r="B63421" s="1">
        <f t="shared" si="990"/>
        <v>63420</v>
      </c>
    </row>
    <row r="63422" spans="1:2">
      <c r="A63422" s="1">
        <v>32507</v>
      </c>
      <c r="B63422" s="1">
        <f t="shared" si="990"/>
        <v>63421</v>
      </c>
    </row>
    <row r="63423" spans="1:2">
      <c r="A63423" s="1">
        <v>32507</v>
      </c>
      <c r="B63423" s="1">
        <f t="shared" si="990"/>
        <v>63422</v>
      </c>
    </row>
    <row r="63424" spans="1:2">
      <c r="A63424" s="1">
        <v>32507</v>
      </c>
      <c r="B63424" s="1">
        <f t="shared" si="990"/>
        <v>63423</v>
      </c>
    </row>
    <row r="63425" spans="1:2">
      <c r="A63425" s="1">
        <v>32507</v>
      </c>
      <c r="B63425" s="1">
        <f t="shared" si="990"/>
        <v>63424</v>
      </c>
    </row>
    <row r="63426" spans="1:2">
      <c r="A63426" s="1">
        <v>32507</v>
      </c>
      <c r="B63426" s="1">
        <f t="shared" si="990"/>
        <v>63425</v>
      </c>
    </row>
    <row r="63427" spans="1:2">
      <c r="A63427" s="1">
        <v>32507</v>
      </c>
      <c r="B63427" s="1">
        <f t="shared" ref="B63427:B63490" si="991">B63426+1</f>
        <v>63426</v>
      </c>
    </row>
    <row r="63428" spans="1:2">
      <c r="A63428" s="1">
        <v>32507</v>
      </c>
      <c r="B63428" s="1">
        <f t="shared" si="991"/>
        <v>63427</v>
      </c>
    </row>
    <row r="63429" spans="1:2">
      <c r="A63429" s="1">
        <v>32507</v>
      </c>
      <c r="B63429" s="1">
        <f t="shared" si="991"/>
        <v>63428</v>
      </c>
    </row>
    <row r="63430" spans="1:2">
      <c r="A63430" s="1">
        <v>32507</v>
      </c>
      <c r="B63430" s="1">
        <f t="shared" si="991"/>
        <v>63429</v>
      </c>
    </row>
    <row r="63431" spans="1:2">
      <c r="A63431" s="1">
        <v>32507</v>
      </c>
      <c r="B63431" s="1">
        <f t="shared" si="991"/>
        <v>63430</v>
      </c>
    </row>
    <row r="63432" spans="1:2">
      <c r="A63432" s="1">
        <v>32507</v>
      </c>
      <c r="B63432" s="1">
        <f t="shared" si="991"/>
        <v>63431</v>
      </c>
    </row>
    <row r="63433" spans="1:2">
      <c r="A63433" s="1">
        <v>32507</v>
      </c>
      <c r="B63433" s="1">
        <f t="shared" si="991"/>
        <v>63432</v>
      </c>
    </row>
    <row r="63434" spans="1:2">
      <c r="A63434" s="1">
        <v>32507</v>
      </c>
      <c r="B63434" s="1">
        <f t="shared" si="991"/>
        <v>63433</v>
      </c>
    </row>
    <row r="63435" spans="1:2">
      <c r="A63435" s="1">
        <v>32507</v>
      </c>
      <c r="B63435" s="1">
        <f t="shared" si="991"/>
        <v>63434</v>
      </c>
    </row>
    <row r="63436" spans="1:2">
      <c r="A63436" s="1">
        <v>32507</v>
      </c>
      <c r="B63436" s="1">
        <f t="shared" si="991"/>
        <v>63435</v>
      </c>
    </row>
    <row r="63437" spans="1:2">
      <c r="A63437" s="1">
        <v>32507</v>
      </c>
      <c r="B63437" s="1">
        <f t="shared" si="991"/>
        <v>63436</v>
      </c>
    </row>
    <row r="63438" spans="1:2">
      <c r="A63438" s="1">
        <v>32507</v>
      </c>
      <c r="B63438" s="1">
        <f t="shared" si="991"/>
        <v>63437</v>
      </c>
    </row>
    <row r="63439" spans="1:2">
      <c r="A63439" s="1">
        <v>32507</v>
      </c>
      <c r="B63439" s="1">
        <f t="shared" si="991"/>
        <v>63438</v>
      </c>
    </row>
    <row r="63440" spans="1:2">
      <c r="A63440" s="1">
        <v>32507</v>
      </c>
      <c r="B63440" s="1">
        <f t="shared" si="991"/>
        <v>63439</v>
      </c>
    </row>
    <row r="63441" spans="1:2">
      <c r="A63441" s="1">
        <v>32507</v>
      </c>
      <c r="B63441" s="1">
        <f t="shared" si="991"/>
        <v>63440</v>
      </c>
    </row>
    <row r="63442" spans="1:2">
      <c r="A63442" s="1">
        <v>32507</v>
      </c>
      <c r="B63442" s="1">
        <f t="shared" si="991"/>
        <v>63441</v>
      </c>
    </row>
    <row r="63443" spans="1:2">
      <c r="A63443" s="1">
        <v>32507</v>
      </c>
      <c r="B63443" s="1">
        <f t="shared" si="991"/>
        <v>63442</v>
      </c>
    </row>
    <row r="63444" spans="1:2">
      <c r="A63444" s="1">
        <v>32507</v>
      </c>
      <c r="B63444" s="1">
        <f t="shared" si="991"/>
        <v>63443</v>
      </c>
    </row>
    <row r="63445" spans="1:2">
      <c r="A63445" s="1">
        <v>32507</v>
      </c>
      <c r="B63445" s="1">
        <f t="shared" si="991"/>
        <v>63444</v>
      </c>
    </row>
    <row r="63446" spans="1:2">
      <c r="A63446" s="1">
        <v>32507</v>
      </c>
      <c r="B63446" s="1">
        <f t="shared" si="991"/>
        <v>63445</v>
      </c>
    </row>
    <row r="63447" spans="1:2">
      <c r="A63447" s="1">
        <v>32507</v>
      </c>
      <c r="B63447" s="1">
        <f t="shared" si="991"/>
        <v>63446</v>
      </c>
    </row>
    <row r="63448" spans="1:2">
      <c r="A63448" s="1">
        <v>32507</v>
      </c>
      <c r="B63448" s="1">
        <f t="shared" si="991"/>
        <v>63447</v>
      </c>
    </row>
    <row r="63449" spans="1:2">
      <c r="A63449" s="1">
        <v>32507</v>
      </c>
      <c r="B63449" s="1">
        <f t="shared" si="991"/>
        <v>63448</v>
      </c>
    </row>
    <row r="63450" spans="1:2">
      <c r="A63450" s="1">
        <v>32507</v>
      </c>
      <c r="B63450" s="1">
        <f t="shared" si="991"/>
        <v>63449</v>
      </c>
    </row>
    <row r="63451" spans="1:2">
      <c r="A63451" s="1">
        <v>32507</v>
      </c>
      <c r="B63451" s="1">
        <f t="shared" si="991"/>
        <v>63450</v>
      </c>
    </row>
    <row r="63452" spans="1:2">
      <c r="A63452" s="1">
        <v>32507</v>
      </c>
      <c r="B63452" s="1">
        <f t="shared" si="991"/>
        <v>63451</v>
      </c>
    </row>
    <row r="63453" spans="1:2">
      <c r="A63453" s="1">
        <v>32507</v>
      </c>
      <c r="B63453" s="1">
        <f t="shared" si="991"/>
        <v>63452</v>
      </c>
    </row>
    <row r="63454" spans="1:2">
      <c r="A63454" s="1">
        <v>32507</v>
      </c>
      <c r="B63454" s="1">
        <f t="shared" si="991"/>
        <v>63453</v>
      </c>
    </row>
    <row r="63455" spans="1:2">
      <c r="A63455" s="1">
        <v>32507</v>
      </c>
      <c r="B63455" s="1">
        <f t="shared" si="991"/>
        <v>63454</v>
      </c>
    </row>
    <row r="63456" spans="1:2">
      <c r="A63456" s="1">
        <v>32507</v>
      </c>
      <c r="B63456" s="1">
        <f t="shared" si="991"/>
        <v>63455</v>
      </c>
    </row>
    <row r="63457" spans="1:2">
      <c r="A63457" s="1">
        <v>32507</v>
      </c>
      <c r="B63457" s="1">
        <f t="shared" si="991"/>
        <v>63456</v>
      </c>
    </row>
    <row r="63458" spans="1:2">
      <c r="A63458" s="1">
        <v>32507</v>
      </c>
      <c r="B63458" s="1">
        <f t="shared" si="991"/>
        <v>63457</v>
      </c>
    </row>
    <row r="63459" spans="1:2">
      <c r="A63459" s="1">
        <v>32507</v>
      </c>
      <c r="B63459" s="1">
        <f t="shared" si="991"/>
        <v>63458</v>
      </c>
    </row>
    <row r="63460" spans="1:2">
      <c r="A63460" s="1">
        <v>32507</v>
      </c>
      <c r="B63460" s="1">
        <f t="shared" si="991"/>
        <v>63459</v>
      </c>
    </row>
    <row r="63461" spans="1:2">
      <c r="A63461" s="1">
        <v>32507</v>
      </c>
      <c r="B63461" s="1">
        <f t="shared" si="991"/>
        <v>63460</v>
      </c>
    </row>
    <row r="63462" spans="1:2">
      <c r="A63462" s="1">
        <v>32507</v>
      </c>
      <c r="B63462" s="1">
        <f t="shared" si="991"/>
        <v>63461</v>
      </c>
    </row>
    <row r="63463" spans="1:2">
      <c r="A63463" s="1">
        <v>32507</v>
      </c>
      <c r="B63463" s="1">
        <f t="shared" si="991"/>
        <v>63462</v>
      </c>
    </row>
    <row r="63464" spans="1:2">
      <c r="A63464" s="1">
        <v>32507</v>
      </c>
      <c r="B63464" s="1">
        <f t="shared" si="991"/>
        <v>63463</v>
      </c>
    </row>
    <row r="63465" spans="1:2">
      <c r="A63465" s="1">
        <v>32507</v>
      </c>
      <c r="B63465" s="1">
        <f t="shared" si="991"/>
        <v>63464</v>
      </c>
    </row>
    <row r="63466" spans="1:2">
      <c r="A63466" s="1">
        <v>32507</v>
      </c>
      <c r="B63466" s="1">
        <f t="shared" si="991"/>
        <v>63465</v>
      </c>
    </row>
    <row r="63467" spans="1:2">
      <c r="A63467" s="1">
        <v>32507</v>
      </c>
      <c r="B63467" s="1">
        <f t="shared" si="991"/>
        <v>63466</v>
      </c>
    </row>
    <row r="63468" spans="1:2">
      <c r="A63468" s="1">
        <v>32507</v>
      </c>
      <c r="B63468" s="1">
        <f t="shared" si="991"/>
        <v>63467</v>
      </c>
    </row>
    <row r="63469" spans="1:2">
      <c r="A63469" s="1">
        <v>32507</v>
      </c>
      <c r="B63469" s="1">
        <f t="shared" si="991"/>
        <v>63468</v>
      </c>
    </row>
    <row r="63470" spans="1:2">
      <c r="A63470" s="1">
        <v>32507</v>
      </c>
      <c r="B63470" s="1">
        <f t="shared" si="991"/>
        <v>63469</v>
      </c>
    </row>
    <row r="63471" spans="1:2">
      <c r="A63471" s="1">
        <v>32507</v>
      </c>
      <c r="B63471" s="1">
        <f t="shared" si="991"/>
        <v>63470</v>
      </c>
    </row>
    <row r="63472" spans="1:2">
      <c r="A63472" s="1">
        <v>32507</v>
      </c>
      <c r="B63472" s="1">
        <f t="shared" si="991"/>
        <v>63471</v>
      </c>
    </row>
    <row r="63473" spans="1:2">
      <c r="A63473" s="1">
        <v>32507</v>
      </c>
      <c r="B63473" s="1">
        <f t="shared" si="991"/>
        <v>63472</v>
      </c>
    </row>
    <row r="63474" spans="1:2">
      <c r="A63474" s="1">
        <v>32507</v>
      </c>
      <c r="B63474" s="1">
        <f t="shared" si="991"/>
        <v>63473</v>
      </c>
    </row>
    <row r="63475" spans="1:2">
      <c r="A63475" s="1">
        <v>32507</v>
      </c>
      <c r="B63475" s="1">
        <f t="shared" si="991"/>
        <v>63474</v>
      </c>
    </row>
    <row r="63476" spans="1:2">
      <c r="A63476" s="1">
        <v>32507</v>
      </c>
      <c r="B63476" s="1">
        <f t="shared" si="991"/>
        <v>63475</v>
      </c>
    </row>
    <row r="63477" spans="1:2">
      <c r="A63477" s="1">
        <v>32507</v>
      </c>
      <c r="B63477" s="1">
        <f t="shared" si="991"/>
        <v>63476</v>
      </c>
    </row>
    <row r="63478" spans="1:2">
      <c r="A63478" s="1">
        <v>32507</v>
      </c>
      <c r="B63478" s="1">
        <f t="shared" si="991"/>
        <v>63477</v>
      </c>
    </row>
    <row r="63479" spans="1:2">
      <c r="A63479" s="1">
        <v>32507</v>
      </c>
      <c r="B63479" s="1">
        <f t="shared" si="991"/>
        <v>63478</v>
      </c>
    </row>
    <row r="63480" spans="1:2">
      <c r="A63480" s="1">
        <v>32507</v>
      </c>
      <c r="B63480" s="1">
        <f t="shared" si="991"/>
        <v>63479</v>
      </c>
    </row>
    <row r="63481" spans="1:2">
      <c r="A63481" s="1">
        <v>32507</v>
      </c>
      <c r="B63481" s="1">
        <f t="shared" si="991"/>
        <v>63480</v>
      </c>
    </row>
    <row r="63482" spans="1:2">
      <c r="A63482" s="1">
        <v>32507</v>
      </c>
      <c r="B63482" s="1">
        <f t="shared" si="991"/>
        <v>63481</v>
      </c>
    </row>
    <row r="63483" spans="1:2">
      <c r="A63483" s="1">
        <v>32507</v>
      </c>
      <c r="B63483" s="1">
        <f t="shared" si="991"/>
        <v>63482</v>
      </c>
    </row>
    <row r="63484" spans="1:2">
      <c r="A63484" s="1">
        <v>32507</v>
      </c>
      <c r="B63484" s="1">
        <f t="shared" si="991"/>
        <v>63483</v>
      </c>
    </row>
    <row r="63485" spans="1:2">
      <c r="A63485" s="1">
        <v>32507</v>
      </c>
      <c r="B63485" s="1">
        <f t="shared" si="991"/>
        <v>63484</v>
      </c>
    </row>
    <row r="63486" spans="1:2">
      <c r="A63486" s="1">
        <v>32507</v>
      </c>
      <c r="B63486" s="1">
        <f t="shared" si="991"/>
        <v>63485</v>
      </c>
    </row>
    <row r="63487" spans="1:2">
      <c r="A63487" s="1">
        <v>32507</v>
      </c>
      <c r="B63487" s="1">
        <f t="shared" si="991"/>
        <v>63486</v>
      </c>
    </row>
    <row r="63488" spans="1:2">
      <c r="A63488" s="1">
        <v>32507</v>
      </c>
      <c r="B63488" s="1">
        <f t="shared" si="991"/>
        <v>63487</v>
      </c>
    </row>
    <row r="63489" spans="1:2">
      <c r="A63489" s="1">
        <v>32636</v>
      </c>
      <c r="B63489" s="1">
        <f t="shared" si="991"/>
        <v>63488</v>
      </c>
    </row>
    <row r="63490" spans="1:2">
      <c r="A63490" s="1">
        <v>32636</v>
      </c>
      <c r="B63490" s="1">
        <f t="shared" si="991"/>
        <v>63489</v>
      </c>
    </row>
    <row r="63491" spans="1:2">
      <c r="A63491" s="1">
        <v>32636</v>
      </c>
      <c r="B63491" s="1">
        <f t="shared" ref="B63491:B63554" si="992">B63490+1</f>
        <v>63490</v>
      </c>
    </row>
    <row r="63492" spans="1:2">
      <c r="A63492" s="1">
        <v>32636</v>
      </c>
      <c r="B63492" s="1">
        <f t="shared" si="992"/>
        <v>63491</v>
      </c>
    </row>
    <row r="63493" spans="1:2">
      <c r="A63493" s="1">
        <v>32636</v>
      </c>
      <c r="B63493" s="1">
        <f t="shared" si="992"/>
        <v>63492</v>
      </c>
    </row>
    <row r="63494" spans="1:2">
      <c r="A63494" s="1">
        <v>32636</v>
      </c>
      <c r="B63494" s="1">
        <f t="shared" si="992"/>
        <v>63493</v>
      </c>
    </row>
    <row r="63495" spans="1:2">
      <c r="A63495" s="1">
        <v>32636</v>
      </c>
      <c r="B63495" s="1">
        <f t="shared" si="992"/>
        <v>63494</v>
      </c>
    </row>
    <row r="63496" spans="1:2">
      <c r="A63496" s="1">
        <v>32636</v>
      </c>
      <c r="B63496" s="1">
        <f t="shared" si="992"/>
        <v>63495</v>
      </c>
    </row>
    <row r="63497" spans="1:2">
      <c r="A63497" s="1">
        <v>32636</v>
      </c>
      <c r="B63497" s="1">
        <f t="shared" si="992"/>
        <v>63496</v>
      </c>
    </row>
    <row r="63498" spans="1:2">
      <c r="A63498" s="1">
        <v>32636</v>
      </c>
      <c r="B63498" s="1">
        <f t="shared" si="992"/>
        <v>63497</v>
      </c>
    </row>
    <row r="63499" spans="1:2">
      <c r="A63499" s="1">
        <v>32636</v>
      </c>
      <c r="B63499" s="1">
        <f t="shared" si="992"/>
        <v>63498</v>
      </c>
    </row>
    <row r="63500" spans="1:2">
      <c r="A63500" s="1">
        <v>32636</v>
      </c>
      <c r="B63500" s="1">
        <f t="shared" si="992"/>
        <v>63499</v>
      </c>
    </row>
    <row r="63501" spans="1:2">
      <c r="A63501" s="1">
        <v>32636</v>
      </c>
      <c r="B63501" s="1">
        <f t="shared" si="992"/>
        <v>63500</v>
      </c>
    </row>
    <row r="63502" spans="1:2">
      <c r="A63502" s="1">
        <v>32636</v>
      </c>
      <c r="B63502" s="1">
        <f t="shared" si="992"/>
        <v>63501</v>
      </c>
    </row>
    <row r="63503" spans="1:2">
      <c r="A63503" s="1">
        <v>32636</v>
      </c>
      <c r="B63503" s="1">
        <f t="shared" si="992"/>
        <v>63502</v>
      </c>
    </row>
    <row r="63504" spans="1:2">
      <c r="A63504" s="1">
        <v>32636</v>
      </c>
      <c r="B63504" s="1">
        <f t="shared" si="992"/>
        <v>63503</v>
      </c>
    </row>
    <row r="63505" spans="1:2">
      <c r="A63505" s="1">
        <v>32636</v>
      </c>
      <c r="B63505" s="1">
        <f t="shared" si="992"/>
        <v>63504</v>
      </c>
    </row>
    <row r="63506" spans="1:2">
      <c r="A63506" s="1">
        <v>32636</v>
      </c>
      <c r="B63506" s="1">
        <f t="shared" si="992"/>
        <v>63505</v>
      </c>
    </row>
    <row r="63507" spans="1:2">
      <c r="A63507" s="1">
        <v>32636</v>
      </c>
      <c r="B63507" s="1">
        <f t="shared" si="992"/>
        <v>63506</v>
      </c>
    </row>
    <row r="63508" spans="1:2">
      <c r="A63508" s="1">
        <v>32636</v>
      </c>
      <c r="B63508" s="1">
        <f t="shared" si="992"/>
        <v>63507</v>
      </c>
    </row>
    <row r="63509" spans="1:2">
      <c r="A63509" s="1">
        <v>32636</v>
      </c>
      <c r="B63509" s="1">
        <f t="shared" si="992"/>
        <v>63508</v>
      </c>
    </row>
    <row r="63510" spans="1:2">
      <c r="A63510" s="1">
        <v>32636</v>
      </c>
      <c r="B63510" s="1">
        <f t="shared" si="992"/>
        <v>63509</v>
      </c>
    </row>
    <row r="63511" spans="1:2">
      <c r="A63511" s="1">
        <v>32636</v>
      </c>
      <c r="B63511" s="1">
        <f t="shared" si="992"/>
        <v>63510</v>
      </c>
    </row>
    <row r="63512" spans="1:2">
      <c r="A63512" s="1">
        <v>32636</v>
      </c>
      <c r="B63512" s="1">
        <f t="shared" si="992"/>
        <v>63511</v>
      </c>
    </row>
    <row r="63513" spans="1:2">
      <c r="A63513" s="1">
        <v>32636</v>
      </c>
      <c r="B63513" s="1">
        <f t="shared" si="992"/>
        <v>63512</v>
      </c>
    </row>
    <row r="63514" spans="1:2">
      <c r="A63514" s="1">
        <v>32636</v>
      </c>
      <c r="B63514" s="1">
        <f t="shared" si="992"/>
        <v>63513</v>
      </c>
    </row>
    <row r="63515" spans="1:2">
      <c r="A63515" s="1">
        <v>32636</v>
      </c>
      <c r="B63515" s="1">
        <f t="shared" si="992"/>
        <v>63514</v>
      </c>
    </row>
    <row r="63516" spans="1:2">
      <c r="A63516" s="1">
        <v>32636</v>
      </c>
      <c r="B63516" s="1">
        <f t="shared" si="992"/>
        <v>63515</v>
      </c>
    </row>
    <row r="63517" spans="1:2">
      <c r="A63517" s="1">
        <v>32636</v>
      </c>
      <c r="B63517" s="1">
        <f t="shared" si="992"/>
        <v>63516</v>
      </c>
    </row>
    <row r="63518" spans="1:2">
      <c r="A63518" s="1">
        <v>32636</v>
      </c>
      <c r="B63518" s="1">
        <f t="shared" si="992"/>
        <v>63517</v>
      </c>
    </row>
    <row r="63519" spans="1:2">
      <c r="A63519" s="1">
        <v>32636</v>
      </c>
      <c r="B63519" s="1">
        <f t="shared" si="992"/>
        <v>63518</v>
      </c>
    </row>
    <row r="63520" spans="1:2">
      <c r="A63520" s="1">
        <v>32636</v>
      </c>
      <c r="B63520" s="1">
        <f t="shared" si="992"/>
        <v>63519</v>
      </c>
    </row>
    <row r="63521" spans="1:2">
      <c r="A63521" s="1">
        <v>32636</v>
      </c>
      <c r="B63521" s="1">
        <f t="shared" si="992"/>
        <v>63520</v>
      </c>
    </row>
    <row r="63522" spans="1:2">
      <c r="A63522" s="1">
        <v>32636</v>
      </c>
      <c r="B63522" s="1">
        <f t="shared" si="992"/>
        <v>63521</v>
      </c>
    </row>
    <row r="63523" spans="1:2">
      <c r="A63523" s="1">
        <v>32636</v>
      </c>
      <c r="B63523" s="1">
        <f t="shared" si="992"/>
        <v>63522</v>
      </c>
    </row>
    <row r="63524" spans="1:2">
      <c r="A63524" s="1">
        <v>32636</v>
      </c>
      <c r="B63524" s="1">
        <f t="shared" si="992"/>
        <v>63523</v>
      </c>
    </row>
    <row r="63525" spans="1:2">
      <c r="A63525" s="1">
        <v>32636</v>
      </c>
      <c r="B63525" s="1">
        <f t="shared" si="992"/>
        <v>63524</v>
      </c>
    </row>
    <row r="63526" spans="1:2">
      <c r="A63526" s="1">
        <v>32636</v>
      </c>
      <c r="B63526" s="1">
        <f t="shared" si="992"/>
        <v>63525</v>
      </c>
    </row>
    <row r="63527" spans="1:2">
      <c r="A63527" s="1">
        <v>32636</v>
      </c>
      <c r="B63527" s="1">
        <f t="shared" si="992"/>
        <v>63526</v>
      </c>
    </row>
    <row r="63528" spans="1:2">
      <c r="A63528" s="1">
        <v>32636</v>
      </c>
      <c r="B63528" s="1">
        <f t="shared" si="992"/>
        <v>63527</v>
      </c>
    </row>
    <row r="63529" spans="1:2">
      <c r="A63529" s="1">
        <v>32636</v>
      </c>
      <c r="B63529" s="1">
        <f t="shared" si="992"/>
        <v>63528</v>
      </c>
    </row>
    <row r="63530" spans="1:2">
      <c r="A63530" s="1">
        <v>32636</v>
      </c>
      <c r="B63530" s="1">
        <f t="shared" si="992"/>
        <v>63529</v>
      </c>
    </row>
    <row r="63531" spans="1:2">
      <c r="A63531" s="1">
        <v>32636</v>
      </c>
      <c r="B63531" s="1">
        <f t="shared" si="992"/>
        <v>63530</v>
      </c>
    </row>
    <row r="63532" spans="1:2">
      <c r="A63532" s="1">
        <v>32636</v>
      </c>
      <c r="B63532" s="1">
        <f t="shared" si="992"/>
        <v>63531</v>
      </c>
    </row>
    <row r="63533" spans="1:2">
      <c r="A63533" s="1">
        <v>32636</v>
      </c>
      <c r="B63533" s="1">
        <f t="shared" si="992"/>
        <v>63532</v>
      </c>
    </row>
    <row r="63534" spans="1:2">
      <c r="A63534" s="1">
        <v>32636</v>
      </c>
      <c r="B63534" s="1">
        <f t="shared" si="992"/>
        <v>63533</v>
      </c>
    </row>
    <row r="63535" spans="1:2">
      <c r="A63535" s="1">
        <v>32636</v>
      </c>
      <c r="B63535" s="1">
        <f t="shared" si="992"/>
        <v>63534</v>
      </c>
    </row>
    <row r="63536" spans="1:2">
      <c r="A63536" s="1">
        <v>32636</v>
      </c>
      <c r="B63536" s="1">
        <f t="shared" si="992"/>
        <v>63535</v>
      </c>
    </row>
    <row r="63537" spans="1:2">
      <c r="A63537" s="1">
        <v>32636</v>
      </c>
      <c r="B63537" s="1">
        <f t="shared" si="992"/>
        <v>63536</v>
      </c>
    </row>
    <row r="63538" spans="1:2">
      <c r="A63538" s="1">
        <v>32636</v>
      </c>
      <c r="B63538" s="1">
        <f t="shared" si="992"/>
        <v>63537</v>
      </c>
    </row>
    <row r="63539" spans="1:2">
      <c r="A63539" s="1">
        <v>32636</v>
      </c>
      <c r="B63539" s="1">
        <f t="shared" si="992"/>
        <v>63538</v>
      </c>
    </row>
    <row r="63540" spans="1:2">
      <c r="A63540" s="1">
        <v>32636</v>
      </c>
      <c r="B63540" s="1">
        <f t="shared" si="992"/>
        <v>63539</v>
      </c>
    </row>
    <row r="63541" spans="1:2">
      <c r="A63541" s="1">
        <v>32636</v>
      </c>
      <c r="B63541" s="1">
        <f t="shared" si="992"/>
        <v>63540</v>
      </c>
    </row>
    <row r="63542" spans="1:2">
      <c r="A63542" s="1">
        <v>32636</v>
      </c>
      <c r="B63542" s="1">
        <f t="shared" si="992"/>
        <v>63541</v>
      </c>
    </row>
    <row r="63543" spans="1:2">
      <c r="A63543" s="1">
        <v>32636</v>
      </c>
      <c r="B63543" s="1">
        <f t="shared" si="992"/>
        <v>63542</v>
      </c>
    </row>
    <row r="63544" spans="1:2">
      <c r="A63544" s="1">
        <v>32636</v>
      </c>
      <c r="B63544" s="1">
        <f t="shared" si="992"/>
        <v>63543</v>
      </c>
    </row>
    <row r="63545" spans="1:2">
      <c r="A63545" s="1">
        <v>32636</v>
      </c>
      <c r="B63545" s="1">
        <f t="shared" si="992"/>
        <v>63544</v>
      </c>
    </row>
    <row r="63546" spans="1:2">
      <c r="A63546" s="1">
        <v>32636</v>
      </c>
      <c r="B63546" s="1">
        <f t="shared" si="992"/>
        <v>63545</v>
      </c>
    </row>
    <row r="63547" spans="1:2">
      <c r="A63547" s="1">
        <v>32636</v>
      </c>
      <c r="B63547" s="1">
        <f t="shared" si="992"/>
        <v>63546</v>
      </c>
    </row>
    <row r="63548" spans="1:2">
      <c r="A63548" s="1">
        <v>32636</v>
      </c>
      <c r="B63548" s="1">
        <f t="shared" si="992"/>
        <v>63547</v>
      </c>
    </row>
    <row r="63549" spans="1:2">
      <c r="A63549" s="1">
        <v>32636</v>
      </c>
      <c r="B63549" s="1">
        <f t="shared" si="992"/>
        <v>63548</v>
      </c>
    </row>
    <row r="63550" spans="1:2">
      <c r="A63550" s="1">
        <v>32636</v>
      </c>
      <c r="B63550" s="1">
        <f t="shared" si="992"/>
        <v>63549</v>
      </c>
    </row>
    <row r="63551" spans="1:2">
      <c r="A63551" s="1">
        <v>32636</v>
      </c>
      <c r="B63551" s="1">
        <f t="shared" si="992"/>
        <v>63550</v>
      </c>
    </row>
    <row r="63552" spans="1:2">
      <c r="A63552" s="1">
        <v>32636</v>
      </c>
      <c r="B63552" s="1">
        <f t="shared" si="992"/>
        <v>63551</v>
      </c>
    </row>
    <row r="63553" spans="1:2">
      <c r="A63553" s="1">
        <v>32636</v>
      </c>
      <c r="B63553" s="1">
        <f t="shared" si="992"/>
        <v>63552</v>
      </c>
    </row>
    <row r="63554" spans="1:2">
      <c r="A63554" s="1">
        <v>32636</v>
      </c>
      <c r="B63554" s="1">
        <f t="shared" si="992"/>
        <v>63553</v>
      </c>
    </row>
    <row r="63555" spans="1:2">
      <c r="A63555" s="1">
        <v>32636</v>
      </c>
      <c r="B63555" s="1">
        <f t="shared" ref="B63555:B63618" si="993">B63554+1</f>
        <v>63554</v>
      </c>
    </row>
    <row r="63556" spans="1:2">
      <c r="A63556" s="1">
        <v>32636</v>
      </c>
      <c r="B63556" s="1">
        <f t="shared" si="993"/>
        <v>63555</v>
      </c>
    </row>
    <row r="63557" spans="1:2">
      <c r="A63557" s="1">
        <v>32636</v>
      </c>
      <c r="B63557" s="1">
        <f t="shared" si="993"/>
        <v>63556</v>
      </c>
    </row>
    <row r="63558" spans="1:2">
      <c r="A63558" s="1">
        <v>32636</v>
      </c>
      <c r="B63558" s="1">
        <f t="shared" si="993"/>
        <v>63557</v>
      </c>
    </row>
    <row r="63559" spans="1:2">
      <c r="A63559" s="1">
        <v>32636</v>
      </c>
      <c r="B63559" s="1">
        <f t="shared" si="993"/>
        <v>63558</v>
      </c>
    </row>
    <row r="63560" spans="1:2">
      <c r="A63560" s="1">
        <v>32636</v>
      </c>
      <c r="B63560" s="1">
        <f t="shared" si="993"/>
        <v>63559</v>
      </c>
    </row>
    <row r="63561" spans="1:2">
      <c r="A63561" s="1">
        <v>32636</v>
      </c>
      <c r="B63561" s="1">
        <f t="shared" si="993"/>
        <v>63560</v>
      </c>
    </row>
    <row r="63562" spans="1:2">
      <c r="A63562" s="1">
        <v>32636</v>
      </c>
      <c r="B63562" s="1">
        <f t="shared" si="993"/>
        <v>63561</v>
      </c>
    </row>
    <row r="63563" spans="1:2">
      <c r="A63563" s="1">
        <v>32636</v>
      </c>
      <c r="B63563" s="1">
        <f t="shared" si="993"/>
        <v>63562</v>
      </c>
    </row>
    <row r="63564" spans="1:2">
      <c r="A63564" s="1">
        <v>32636</v>
      </c>
      <c r="B63564" s="1">
        <f t="shared" si="993"/>
        <v>63563</v>
      </c>
    </row>
    <row r="63565" spans="1:2">
      <c r="A63565" s="1">
        <v>32636</v>
      </c>
      <c r="B63565" s="1">
        <f t="shared" si="993"/>
        <v>63564</v>
      </c>
    </row>
    <row r="63566" spans="1:2">
      <c r="A63566" s="1">
        <v>32636</v>
      </c>
      <c r="B63566" s="1">
        <f t="shared" si="993"/>
        <v>63565</v>
      </c>
    </row>
    <row r="63567" spans="1:2">
      <c r="A63567" s="1">
        <v>32636</v>
      </c>
      <c r="B63567" s="1">
        <f t="shared" si="993"/>
        <v>63566</v>
      </c>
    </row>
    <row r="63568" spans="1:2">
      <c r="A63568" s="1">
        <v>32636</v>
      </c>
      <c r="B63568" s="1">
        <f t="shared" si="993"/>
        <v>63567</v>
      </c>
    </row>
    <row r="63569" spans="1:2">
      <c r="A63569" s="1">
        <v>32636</v>
      </c>
      <c r="B63569" s="1">
        <f t="shared" si="993"/>
        <v>63568</v>
      </c>
    </row>
    <row r="63570" spans="1:2">
      <c r="A63570" s="1">
        <v>32636</v>
      </c>
      <c r="B63570" s="1">
        <f t="shared" si="993"/>
        <v>63569</v>
      </c>
    </row>
    <row r="63571" spans="1:2">
      <c r="A63571" s="1">
        <v>32636</v>
      </c>
      <c r="B63571" s="1">
        <f t="shared" si="993"/>
        <v>63570</v>
      </c>
    </row>
    <row r="63572" spans="1:2">
      <c r="A63572" s="1">
        <v>32636</v>
      </c>
      <c r="B63572" s="1">
        <f t="shared" si="993"/>
        <v>63571</v>
      </c>
    </row>
    <row r="63573" spans="1:2">
      <c r="A63573" s="1">
        <v>32636</v>
      </c>
      <c r="B63573" s="1">
        <f t="shared" si="993"/>
        <v>63572</v>
      </c>
    </row>
    <row r="63574" spans="1:2">
      <c r="A63574" s="1">
        <v>32636</v>
      </c>
      <c r="B63574" s="1">
        <f t="shared" si="993"/>
        <v>63573</v>
      </c>
    </row>
    <row r="63575" spans="1:2">
      <c r="A63575" s="1">
        <v>32636</v>
      </c>
      <c r="B63575" s="1">
        <f t="shared" si="993"/>
        <v>63574</v>
      </c>
    </row>
    <row r="63576" spans="1:2">
      <c r="A63576" s="1">
        <v>32636</v>
      </c>
      <c r="B63576" s="1">
        <f t="shared" si="993"/>
        <v>63575</v>
      </c>
    </row>
    <row r="63577" spans="1:2">
      <c r="A63577" s="1">
        <v>32636</v>
      </c>
      <c r="B63577" s="1">
        <f t="shared" si="993"/>
        <v>63576</v>
      </c>
    </row>
    <row r="63578" spans="1:2">
      <c r="A63578" s="1">
        <v>32636</v>
      </c>
      <c r="B63578" s="1">
        <f t="shared" si="993"/>
        <v>63577</v>
      </c>
    </row>
    <row r="63579" spans="1:2">
      <c r="A63579" s="1">
        <v>32636</v>
      </c>
      <c r="B63579" s="1">
        <f t="shared" si="993"/>
        <v>63578</v>
      </c>
    </row>
    <row r="63580" spans="1:2">
      <c r="A63580" s="1">
        <v>32636</v>
      </c>
      <c r="B63580" s="1">
        <f t="shared" si="993"/>
        <v>63579</v>
      </c>
    </row>
    <row r="63581" spans="1:2">
      <c r="A63581" s="1">
        <v>32636</v>
      </c>
      <c r="B63581" s="1">
        <f t="shared" si="993"/>
        <v>63580</v>
      </c>
    </row>
    <row r="63582" spans="1:2">
      <c r="A63582" s="1">
        <v>32636</v>
      </c>
      <c r="B63582" s="1">
        <f t="shared" si="993"/>
        <v>63581</v>
      </c>
    </row>
    <row r="63583" spans="1:2">
      <c r="A63583" s="1">
        <v>32636</v>
      </c>
      <c r="B63583" s="1">
        <f t="shared" si="993"/>
        <v>63582</v>
      </c>
    </row>
    <row r="63584" spans="1:2">
      <c r="A63584" s="1">
        <v>32636</v>
      </c>
      <c r="B63584" s="1">
        <f t="shared" si="993"/>
        <v>63583</v>
      </c>
    </row>
    <row r="63585" spans="1:2">
      <c r="A63585" s="1">
        <v>32636</v>
      </c>
      <c r="B63585" s="1">
        <f t="shared" si="993"/>
        <v>63584</v>
      </c>
    </row>
    <row r="63586" spans="1:2">
      <c r="A63586" s="1">
        <v>32636</v>
      </c>
      <c r="B63586" s="1">
        <f t="shared" si="993"/>
        <v>63585</v>
      </c>
    </row>
    <row r="63587" spans="1:2">
      <c r="A63587" s="1">
        <v>32636</v>
      </c>
      <c r="B63587" s="1">
        <f t="shared" si="993"/>
        <v>63586</v>
      </c>
    </row>
    <row r="63588" spans="1:2">
      <c r="A63588" s="1">
        <v>32636</v>
      </c>
      <c r="B63588" s="1">
        <f t="shared" si="993"/>
        <v>63587</v>
      </c>
    </row>
    <row r="63589" spans="1:2">
      <c r="A63589" s="1">
        <v>32636</v>
      </c>
      <c r="B63589" s="1">
        <f t="shared" si="993"/>
        <v>63588</v>
      </c>
    </row>
    <row r="63590" spans="1:2">
      <c r="A63590" s="1">
        <v>32636</v>
      </c>
      <c r="B63590" s="1">
        <f t="shared" si="993"/>
        <v>63589</v>
      </c>
    </row>
    <row r="63591" spans="1:2">
      <c r="A63591" s="1">
        <v>32636</v>
      </c>
      <c r="B63591" s="1">
        <f t="shared" si="993"/>
        <v>63590</v>
      </c>
    </row>
    <row r="63592" spans="1:2">
      <c r="A63592" s="1">
        <v>32636</v>
      </c>
      <c r="B63592" s="1">
        <f t="shared" si="993"/>
        <v>63591</v>
      </c>
    </row>
    <row r="63593" spans="1:2">
      <c r="A63593" s="1">
        <v>32636</v>
      </c>
      <c r="B63593" s="1">
        <f t="shared" si="993"/>
        <v>63592</v>
      </c>
    </row>
    <row r="63594" spans="1:2">
      <c r="A63594" s="1">
        <v>32636</v>
      </c>
      <c r="B63594" s="1">
        <f t="shared" si="993"/>
        <v>63593</v>
      </c>
    </row>
    <row r="63595" spans="1:2">
      <c r="A63595" s="1">
        <v>32636</v>
      </c>
      <c r="B63595" s="1">
        <f t="shared" si="993"/>
        <v>63594</v>
      </c>
    </row>
    <row r="63596" spans="1:2">
      <c r="A63596" s="1">
        <v>32636</v>
      </c>
      <c r="B63596" s="1">
        <f t="shared" si="993"/>
        <v>63595</v>
      </c>
    </row>
    <row r="63597" spans="1:2">
      <c r="A63597" s="1">
        <v>32636</v>
      </c>
      <c r="B63597" s="1">
        <f t="shared" si="993"/>
        <v>63596</v>
      </c>
    </row>
    <row r="63598" spans="1:2">
      <c r="A63598" s="1">
        <v>32636</v>
      </c>
      <c r="B63598" s="1">
        <f t="shared" si="993"/>
        <v>63597</v>
      </c>
    </row>
    <row r="63599" spans="1:2">
      <c r="A63599" s="1">
        <v>32636</v>
      </c>
      <c r="B63599" s="1">
        <f t="shared" si="993"/>
        <v>63598</v>
      </c>
    </row>
    <row r="63600" spans="1:2">
      <c r="A63600" s="1">
        <v>32636</v>
      </c>
      <c r="B63600" s="1">
        <f t="shared" si="993"/>
        <v>63599</v>
      </c>
    </row>
    <row r="63601" spans="1:2">
      <c r="A63601" s="1">
        <v>32636</v>
      </c>
      <c r="B63601" s="1">
        <f t="shared" si="993"/>
        <v>63600</v>
      </c>
    </row>
    <row r="63602" spans="1:2">
      <c r="A63602" s="1">
        <v>32636</v>
      </c>
      <c r="B63602" s="1">
        <f t="shared" si="993"/>
        <v>63601</v>
      </c>
    </row>
    <row r="63603" spans="1:2">
      <c r="A63603" s="1">
        <v>32636</v>
      </c>
      <c r="B63603" s="1">
        <f t="shared" si="993"/>
        <v>63602</v>
      </c>
    </row>
    <row r="63604" spans="1:2">
      <c r="A63604" s="1">
        <v>32636</v>
      </c>
      <c r="B63604" s="1">
        <f t="shared" si="993"/>
        <v>63603</v>
      </c>
    </row>
    <row r="63605" spans="1:2">
      <c r="A63605" s="1">
        <v>32636</v>
      </c>
      <c r="B63605" s="1">
        <f t="shared" si="993"/>
        <v>63604</v>
      </c>
    </row>
    <row r="63606" spans="1:2">
      <c r="A63606" s="1">
        <v>32636</v>
      </c>
      <c r="B63606" s="1">
        <f t="shared" si="993"/>
        <v>63605</v>
      </c>
    </row>
    <row r="63607" spans="1:2">
      <c r="A63607" s="1">
        <v>32636</v>
      </c>
      <c r="B63607" s="1">
        <f t="shared" si="993"/>
        <v>63606</v>
      </c>
    </row>
    <row r="63608" spans="1:2">
      <c r="A63608" s="1">
        <v>32636</v>
      </c>
      <c r="B63608" s="1">
        <f t="shared" si="993"/>
        <v>63607</v>
      </c>
    </row>
    <row r="63609" spans="1:2">
      <c r="A63609" s="1">
        <v>32636</v>
      </c>
      <c r="B63609" s="1">
        <f t="shared" si="993"/>
        <v>63608</v>
      </c>
    </row>
    <row r="63610" spans="1:2">
      <c r="A63610" s="1">
        <v>32636</v>
      </c>
      <c r="B63610" s="1">
        <f t="shared" si="993"/>
        <v>63609</v>
      </c>
    </row>
    <row r="63611" spans="1:2">
      <c r="A63611" s="1">
        <v>32636</v>
      </c>
      <c r="B63611" s="1">
        <f t="shared" si="993"/>
        <v>63610</v>
      </c>
    </row>
    <row r="63612" spans="1:2">
      <c r="A63612" s="1">
        <v>32636</v>
      </c>
      <c r="B63612" s="1">
        <f t="shared" si="993"/>
        <v>63611</v>
      </c>
    </row>
    <row r="63613" spans="1:2">
      <c r="A63613" s="1">
        <v>32636</v>
      </c>
      <c r="B63613" s="1">
        <f t="shared" si="993"/>
        <v>63612</v>
      </c>
    </row>
    <row r="63614" spans="1:2">
      <c r="A63614" s="1">
        <v>32636</v>
      </c>
      <c r="B63614" s="1">
        <f t="shared" si="993"/>
        <v>63613</v>
      </c>
    </row>
    <row r="63615" spans="1:2">
      <c r="A63615" s="1">
        <v>32636</v>
      </c>
      <c r="B63615" s="1">
        <f t="shared" si="993"/>
        <v>63614</v>
      </c>
    </row>
    <row r="63616" spans="1:2">
      <c r="A63616" s="1">
        <v>32636</v>
      </c>
      <c r="B63616" s="1">
        <f t="shared" si="993"/>
        <v>63615</v>
      </c>
    </row>
    <row r="63617" spans="1:2">
      <c r="A63617" s="1">
        <v>32636</v>
      </c>
      <c r="B63617" s="1">
        <f t="shared" si="993"/>
        <v>63616</v>
      </c>
    </row>
    <row r="63618" spans="1:2">
      <c r="A63618" s="1">
        <v>32636</v>
      </c>
      <c r="B63618" s="1">
        <f t="shared" si="993"/>
        <v>63617</v>
      </c>
    </row>
    <row r="63619" spans="1:2">
      <c r="A63619" s="1">
        <v>32636</v>
      </c>
      <c r="B63619" s="1">
        <f t="shared" ref="B63619:B63682" si="994">B63618+1</f>
        <v>63618</v>
      </c>
    </row>
    <row r="63620" spans="1:2">
      <c r="A63620" s="1">
        <v>32636</v>
      </c>
      <c r="B63620" s="1">
        <f t="shared" si="994"/>
        <v>63619</v>
      </c>
    </row>
    <row r="63621" spans="1:2">
      <c r="A63621" s="1">
        <v>32636</v>
      </c>
      <c r="B63621" s="1">
        <f t="shared" si="994"/>
        <v>63620</v>
      </c>
    </row>
    <row r="63622" spans="1:2">
      <c r="A63622" s="1">
        <v>32636</v>
      </c>
      <c r="B63622" s="1">
        <f t="shared" si="994"/>
        <v>63621</v>
      </c>
    </row>
    <row r="63623" spans="1:2">
      <c r="A63623" s="1">
        <v>32636</v>
      </c>
      <c r="B63623" s="1">
        <f t="shared" si="994"/>
        <v>63622</v>
      </c>
    </row>
    <row r="63624" spans="1:2">
      <c r="A63624" s="1">
        <v>32636</v>
      </c>
      <c r="B63624" s="1">
        <f t="shared" si="994"/>
        <v>63623</v>
      </c>
    </row>
    <row r="63625" spans="1:2">
      <c r="A63625" s="1">
        <v>32636</v>
      </c>
      <c r="B63625" s="1">
        <f t="shared" si="994"/>
        <v>63624</v>
      </c>
    </row>
    <row r="63626" spans="1:2">
      <c r="A63626" s="1">
        <v>32636</v>
      </c>
      <c r="B63626" s="1">
        <f t="shared" si="994"/>
        <v>63625</v>
      </c>
    </row>
    <row r="63627" spans="1:2">
      <c r="A63627" s="1">
        <v>32636</v>
      </c>
      <c r="B63627" s="1">
        <f t="shared" si="994"/>
        <v>63626</v>
      </c>
    </row>
    <row r="63628" spans="1:2">
      <c r="A63628" s="1">
        <v>32636</v>
      </c>
      <c r="B63628" s="1">
        <f t="shared" si="994"/>
        <v>63627</v>
      </c>
    </row>
    <row r="63629" spans="1:2">
      <c r="A63629" s="1">
        <v>32636</v>
      </c>
      <c r="B63629" s="1">
        <f t="shared" si="994"/>
        <v>63628</v>
      </c>
    </row>
    <row r="63630" spans="1:2">
      <c r="A63630" s="1">
        <v>32636</v>
      </c>
      <c r="B63630" s="1">
        <f t="shared" si="994"/>
        <v>63629</v>
      </c>
    </row>
    <row r="63631" spans="1:2">
      <c r="A63631" s="1">
        <v>32636</v>
      </c>
      <c r="B63631" s="1">
        <f t="shared" si="994"/>
        <v>63630</v>
      </c>
    </row>
    <row r="63632" spans="1:2">
      <c r="A63632" s="1">
        <v>32636</v>
      </c>
      <c r="B63632" s="1">
        <f t="shared" si="994"/>
        <v>63631</v>
      </c>
    </row>
    <row r="63633" spans="1:2">
      <c r="A63633" s="1">
        <v>32636</v>
      </c>
      <c r="B63633" s="1">
        <f t="shared" si="994"/>
        <v>63632</v>
      </c>
    </row>
    <row r="63634" spans="1:2">
      <c r="A63634" s="1">
        <v>32636</v>
      </c>
      <c r="B63634" s="1">
        <f t="shared" si="994"/>
        <v>63633</v>
      </c>
    </row>
    <row r="63635" spans="1:2">
      <c r="A63635" s="1">
        <v>32636</v>
      </c>
      <c r="B63635" s="1">
        <f t="shared" si="994"/>
        <v>63634</v>
      </c>
    </row>
    <row r="63636" spans="1:2">
      <c r="A63636" s="1">
        <v>32636</v>
      </c>
      <c r="B63636" s="1">
        <f t="shared" si="994"/>
        <v>63635</v>
      </c>
    </row>
    <row r="63637" spans="1:2">
      <c r="A63637" s="1">
        <v>32636</v>
      </c>
      <c r="B63637" s="1">
        <f t="shared" si="994"/>
        <v>63636</v>
      </c>
    </row>
    <row r="63638" spans="1:2">
      <c r="A63638" s="1">
        <v>32636</v>
      </c>
      <c r="B63638" s="1">
        <f t="shared" si="994"/>
        <v>63637</v>
      </c>
    </row>
    <row r="63639" spans="1:2">
      <c r="A63639" s="1">
        <v>32636</v>
      </c>
      <c r="B63639" s="1">
        <f t="shared" si="994"/>
        <v>63638</v>
      </c>
    </row>
    <row r="63640" spans="1:2">
      <c r="A63640" s="1">
        <v>32636</v>
      </c>
      <c r="B63640" s="1">
        <f t="shared" si="994"/>
        <v>63639</v>
      </c>
    </row>
    <row r="63641" spans="1:2">
      <c r="A63641" s="1">
        <v>32636</v>
      </c>
      <c r="B63641" s="1">
        <f t="shared" si="994"/>
        <v>63640</v>
      </c>
    </row>
    <row r="63642" spans="1:2">
      <c r="A63642" s="1">
        <v>32636</v>
      </c>
      <c r="B63642" s="1">
        <f t="shared" si="994"/>
        <v>63641</v>
      </c>
    </row>
    <row r="63643" spans="1:2">
      <c r="A63643" s="1">
        <v>32636</v>
      </c>
      <c r="B63643" s="1">
        <f t="shared" si="994"/>
        <v>63642</v>
      </c>
    </row>
    <row r="63644" spans="1:2">
      <c r="A63644" s="1">
        <v>32636</v>
      </c>
      <c r="B63644" s="1">
        <f t="shared" si="994"/>
        <v>63643</v>
      </c>
    </row>
    <row r="63645" spans="1:2">
      <c r="A63645" s="1">
        <v>32636</v>
      </c>
      <c r="B63645" s="1">
        <f t="shared" si="994"/>
        <v>63644</v>
      </c>
    </row>
    <row r="63646" spans="1:2">
      <c r="A63646" s="1">
        <v>32636</v>
      </c>
      <c r="B63646" s="1">
        <f t="shared" si="994"/>
        <v>63645</v>
      </c>
    </row>
    <row r="63647" spans="1:2">
      <c r="A63647" s="1">
        <v>32636</v>
      </c>
      <c r="B63647" s="1">
        <f t="shared" si="994"/>
        <v>63646</v>
      </c>
    </row>
    <row r="63648" spans="1:2">
      <c r="A63648" s="1">
        <v>32636</v>
      </c>
      <c r="B63648" s="1">
        <f t="shared" si="994"/>
        <v>63647</v>
      </c>
    </row>
    <row r="63649" spans="1:2">
      <c r="A63649" s="1">
        <v>32636</v>
      </c>
      <c r="B63649" s="1">
        <f t="shared" si="994"/>
        <v>63648</v>
      </c>
    </row>
    <row r="63650" spans="1:2">
      <c r="A63650" s="1">
        <v>32636</v>
      </c>
      <c r="B63650" s="1">
        <f t="shared" si="994"/>
        <v>63649</v>
      </c>
    </row>
    <row r="63651" spans="1:2">
      <c r="A63651" s="1">
        <v>32636</v>
      </c>
      <c r="B63651" s="1">
        <f t="shared" si="994"/>
        <v>63650</v>
      </c>
    </row>
    <row r="63652" spans="1:2">
      <c r="A63652" s="1">
        <v>32636</v>
      </c>
      <c r="B63652" s="1">
        <f t="shared" si="994"/>
        <v>63651</v>
      </c>
    </row>
    <row r="63653" spans="1:2">
      <c r="A63653" s="1">
        <v>32636</v>
      </c>
      <c r="B63653" s="1">
        <f t="shared" si="994"/>
        <v>63652</v>
      </c>
    </row>
    <row r="63654" spans="1:2">
      <c r="A63654" s="1">
        <v>32636</v>
      </c>
      <c r="B63654" s="1">
        <f t="shared" si="994"/>
        <v>63653</v>
      </c>
    </row>
    <row r="63655" spans="1:2">
      <c r="A63655" s="1">
        <v>32636</v>
      </c>
      <c r="B63655" s="1">
        <f t="shared" si="994"/>
        <v>63654</v>
      </c>
    </row>
    <row r="63656" spans="1:2">
      <c r="A63656" s="1">
        <v>32636</v>
      </c>
      <c r="B63656" s="1">
        <f t="shared" si="994"/>
        <v>63655</v>
      </c>
    </row>
    <row r="63657" spans="1:2">
      <c r="A63657" s="1">
        <v>32636</v>
      </c>
      <c r="B63657" s="1">
        <f t="shared" si="994"/>
        <v>63656</v>
      </c>
    </row>
    <row r="63658" spans="1:2">
      <c r="A63658" s="1">
        <v>32636</v>
      </c>
      <c r="B63658" s="1">
        <f t="shared" si="994"/>
        <v>63657</v>
      </c>
    </row>
    <row r="63659" spans="1:2">
      <c r="A63659" s="1">
        <v>32636</v>
      </c>
      <c r="B63659" s="1">
        <f t="shared" si="994"/>
        <v>63658</v>
      </c>
    </row>
    <row r="63660" spans="1:2">
      <c r="A63660" s="1">
        <v>32636</v>
      </c>
      <c r="B63660" s="1">
        <f t="shared" si="994"/>
        <v>63659</v>
      </c>
    </row>
    <row r="63661" spans="1:2">
      <c r="A63661" s="1">
        <v>32636</v>
      </c>
      <c r="B63661" s="1">
        <f t="shared" si="994"/>
        <v>63660</v>
      </c>
    </row>
    <row r="63662" spans="1:2">
      <c r="A63662" s="1">
        <v>32636</v>
      </c>
      <c r="B63662" s="1">
        <f t="shared" si="994"/>
        <v>63661</v>
      </c>
    </row>
    <row r="63663" spans="1:2">
      <c r="A63663" s="1">
        <v>32636</v>
      </c>
      <c r="B63663" s="1">
        <f t="shared" si="994"/>
        <v>63662</v>
      </c>
    </row>
    <row r="63664" spans="1:2">
      <c r="A63664" s="1">
        <v>32636</v>
      </c>
      <c r="B63664" s="1">
        <f t="shared" si="994"/>
        <v>63663</v>
      </c>
    </row>
    <row r="63665" spans="1:2">
      <c r="A63665" s="1">
        <v>32636</v>
      </c>
      <c r="B63665" s="1">
        <f t="shared" si="994"/>
        <v>63664</v>
      </c>
    </row>
    <row r="63666" spans="1:2">
      <c r="A63666" s="1">
        <v>32636</v>
      </c>
      <c r="B63666" s="1">
        <f t="shared" si="994"/>
        <v>63665</v>
      </c>
    </row>
    <row r="63667" spans="1:2">
      <c r="A63667" s="1">
        <v>32636</v>
      </c>
      <c r="B63667" s="1">
        <f t="shared" si="994"/>
        <v>63666</v>
      </c>
    </row>
    <row r="63668" spans="1:2">
      <c r="A63668" s="1">
        <v>32636</v>
      </c>
      <c r="B63668" s="1">
        <f t="shared" si="994"/>
        <v>63667</v>
      </c>
    </row>
    <row r="63669" spans="1:2">
      <c r="A63669" s="1">
        <v>32636</v>
      </c>
      <c r="B63669" s="1">
        <f t="shared" si="994"/>
        <v>63668</v>
      </c>
    </row>
    <row r="63670" spans="1:2">
      <c r="A63670" s="1">
        <v>32636</v>
      </c>
      <c r="B63670" s="1">
        <f t="shared" si="994"/>
        <v>63669</v>
      </c>
    </row>
    <row r="63671" spans="1:2">
      <c r="A63671" s="1">
        <v>32636</v>
      </c>
      <c r="B63671" s="1">
        <f t="shared" si="994"/>
        <v>63670</v>
      </c>
    </row>
    <row r="63672" spans="1:2">
      <c r="A63672" s="1">
        <v>32636</v>
      </c>
      <c r="B63672" s="1">
        <f t="shared" si="994"/>
        <v>63671</v>
      </c>
    </row>
    <row r="63673" spans="1:2">
      <c r="A63673" s="1">
        <v>32636</v>
      </c>
      <c r="B63673" s="1">
        <f t="shared" si="994"/>
        <v>63672</v>
      </c>
    </row>
    <row r="63674" spans="1:2">
      <c r="A63674" s="1">
        <v>32636</v>
      </c>
      <c r="B63674" s="1">
        <f t="shared" si="994"/>
        <v>63673</v>
      </c>
    </row>
    <row r="63675" spans="1:2">
      <c r="A63675" s="1">
        <v>32636</v>
      </c>
      <c r="B63675" s="1">
        <f t="shared" si="994"/>
        <v>63674</v>
      </c>
    </row>
    <row r="63676" spans="1:2">
      <c r="A63676" s="1">
        <v>32636</v>
      </c>
      <c r="B63676" s="1">
        <f t="shared" si="994"/>
        <v>63675</v>
      </c>
    </row>
    <row r="63677" spans="1:2">
      <c r="A63677" s="1">
        <v>32636</v>
      </c>
      <c r="B63677" s="1">
        <f t="shared" si="994"/>
        <v>63676</v>
      </c>
    </row>
    <row r="63678" spans="1:2">
      <c r="A63678" s="1">
        <v>32636</v>
      </c>
      <c r="B63678" s="1">
        <f t="shared" si="994"/>
        <v>63677</v>
      </c>
    </row>
    <row r="63679" spans="1:2">
      <c r="A63679" s="1">
        <v>32636</v>
      </c>
      <c r="B63679" s="1">
        <f t="shared" si="994"/>
        <v>63678</v>
      </c>
    </row>
    <row r="63680" spans="1:2">
      <c r="A63680" s="1">
        <v>32636</v>
      </c>
      <c r="B63680" s="1">
        <f t="shared" si="994"/>
        <v>63679</v>
      </c>
    </row>
    <row r="63681" spans="1:2">
      <c r="A63681" s="1">
        <v>32636</v>
      </c>
      <c r="B63681" s="1">
        <f t="shared" si="994"/>
        <v>63680</v>
      </c>
    </row>
    <row r="63682" spans="1:2">
      <c r="A63682" s="1">
        <v>32636</v>
      </c>
      <c r="B63682" s="1">
        <f t="shared" si="994"/>
        <v>63681</v>
      </c>
    </row>
    <row r="63683" spans="1:2">
      <c r="A63683" s="1">
        <v>32636</v>
      </c>
      <c r="B63683" s="1">
        <f t="shared" ref="B63683:B63746" si="995">B63682+1</f>
        <v>63682</v>
      </c>
    </row>
    <row r="63684" spans="1:2">
      <c r="A63684" s="1">
        <v>32636</v>
      </c>
      <c r="B63684" s="1">
        <f t="shared" si="995"/>
        <v>63683</v>
      </c>
    </row>
    <row r="63685" spans="1:2">
      <c r="A63685" s="1">
        <v>32636</v>
      </c>
      <c r="B63685" s="1">
        <f t="shared" si="995"/>
        <v>63684</v>
      </c>
    </row>
    <row r="63686" spans="1:2">
      <c r="A63686" s="1">
        <v>32636</v>
      </c>
      <c r="B63686" s="1">
        <f t="shared" si="995"/>
        <v>63685</v>
      </c>
    </row>
    <row r="63687" spans="1:2">
      <c r="A63687" s="1">
        <v>32636</v>
      </c>
      <c r="B63687" s="1">
        <f t="shared" si="995"/>
        <v>63686</v>
      </c>
    </row>
    <row r="63688" spans="1:2">
      <c r="A63688" s="1">
        <v>32636</v>
      </c>
      <c r="B63688" s="1">
        <f t="shared" si="995"/>
        <v>63687</v>
      </c>
    </row>
    <row r="63689" spans="1:2">
      <c r="A63689" s="1">
        <v>32636</v>
      </c>
      <c r="B63689" s="1">
        <f t="shared" si="995"/>
        <v>63688</v>
      </c>
    </row>
    <row r="63690" spans="1:2">
      <c r="A63690" s="1">
        <v>32636</v>
      </c>
      <c r="B63690" s="1">
        <f t="shared" si="995"/>
        <v>63689</v>
      </c>
    </row>
    <row r="63691" spans="1:2">
      <c r="A63691" s="1">
        <v>32636</v>
      </c>
      <c r="B63691" s="1">
        <f t="shared" si="995"/>
        <v>63690</v>
      </c>
    </row>
    <row r="63692" spans="1:2">
      <c r="A63692" s="1">
        <v>32636</v>
      </c>
      <c r="B63692" s="1">
        <f t="shared" si="995"/>
        <v>63691</v>
      </c>
    </row>
    <row r="63693" spans="1:2">
      <c r="A63693" s="1">
        <v>32636</v>
      </c>
      <c r="B63693" s="1">
        <f t="shared" si="995"/>
        <v>63692</v>
      </c>
    </row>
    <row r="63694" spans="1:2">
      <c r="A63694" s="1">
        <v>32636</v>
      </c>
      <c r="B63694" s="1">
        <f t="shared" si="995"/>
        <v>63693</v>
      </c>
    </row>
    <row r="63695" spans="1:2">
      <c r="A63695" s="1">
        <v>32636</v>
      </c>
      <c r="B63695" s="1">
        <f t="shared" si="995"/>
        <v>63694</v>
      </c>
    </row>
    <row r="63696" spans="1:2">
      <c r="A63696" s="1">
        <v>32636</v>
      </c>
      <c r="B63696" s="1">
        <f t="shared" si="995"/>
        <v>63695</v>
      </c>
    </row>
    <row r="63697" spans="1:2">
      <c r="A63697" s="1">
        <v>32636</v>
      </c>
      <c r="B63697" s="1">
        <f t="shared" si="995"/>
        <v>63696</v>
      </c>
    </row>
    <row r="63698" spans="1:2">
      <c r="A63698" s="1">
        <v>32636</v>
      </c>
      <c r="B63698" s="1">
        <f t="shared" si="995"/>
        <v>63697</v>
      </c>
    </row>
    <row r="63699" spans="1:2">
      <c r="A63699" s="1">
        <v>32636</v>
      </c>
      <c r="B63699" s="1">
        <f t="shared" si="995"/>
        <v>63698</v>
      </c>
    </row>
    <row r="63700" spans="1:2">
      <c r="A63700" s="1">
        <v>32636</v>
      </c>
      <c r="B63700" s="1">
        <f t="shared" si="995"/>
        <v>63699</v>
      </c>
    </row>
    <row r="63701" spans="1:2">
      <c r="A63701" s="1">
        <v>32636</v>
      </c>
      <c r="B63701" s="1">
        <f t="shared" si="995"/>
        <v>63700</v>
      </c>
    </row>
    <row r="63702" spans="1:2">
      <c r="A63702" s="1">
        <v>32636</v>
      </c>
      <c r="B63702" s="1">
        <f t="shared" si="995"/>
        <v>63701</v>
      </c>
    </row>
    <row r="63703" spans="1:2">
      <c r="A63703" s="1">
        <v>32636</v>
      </c>
      <c r="B63703" s="1">
        <f t="shared" si="995"/>
        <v>63702</v>
      </c>
    </row>
    <row r="63704" spans="1:2">
      <c r="A63704" s="1">
        <v>32636</v>
      </c>
      <c r="B63704" s="1">
        <f t="shared" si="995"/>
        <v>63703</v>
      </c>
    </row>
    <row r="63705" spans="1:2">
      <c r="A63705" s="1">
        <v>32636</v>
      </c>
      <c r="B63705" s="1">
        <f t="shared" si="995"/>
        <v>63704</v>
      </c>
    </row>
    <row r="63706" spans="1:2">
      <c r="A63706" s="1">
        <v>32636</v>
      </c>
      <c r="B63706" s="1">
        <f t="shared" si="995"/>
        <v>63705</v>
      </c>
    </row>
    <row r="63707" spans="1:2">
      <c r="A63707" s="1">
        <v>32636</v>
      </c>
      <c r="B63707" s="1">
        <f t="shared" si="995"/>
        <v>63706</v>
      </c>
    </row>
    <row r="63708" spans="1:2">
      <c r="A63708" s="1">
        <v>32636</v>
      </c>
      <c r="B63708" s="1">
        <f t="shared" si="995"/>
        <v>63707</v>
      </c>
    </row>
    <row r="63709" spans="1:2">
      <c r="A63709" s="1">
        <v>32636</v>
      </c>
      <c r="B63709" s="1">
        <f t="shared" si="995"/>
        <v>63708</v>
      </c>
    </row>
    <row r="63710" spans="1:2">
      <c r="A63710" s="1">
        <v>32636</v>
      </c>
      <c r="B63710" s="1">
        <f t="shared" si="995"/>
        <v>63709</v>
      </c>
    </row>
    <row r="63711" spans="1:2">
      <c r="A63711" s="1">
        <v>32636</v>
      </c>
      <c r="B63711" s="1">
        <f t="shared" si="995"/>
        <v>63710</v>
      </c>
    </row>
    <row r="63712" spans="1:2">
      <c r="A63712" s="1">
        <v>32636</v>
      </c>
      <c r="B63712" s="1">
        <f t="shared" si="995"/>
        <v>63711</v>
      </c>
    </row>
    <row r="63713" spans="1:2">
      <c r="A63713" s="1">
        <v>32636</v>
      </c>
      <c r="B63713" s="1">
        <f t="shared" si="995"/>
        <v>63712</v>
      </c>
    </row>
    <row r="63714" spans="1:2">
      <c r="A63714" s="1">
        <v>32636</v>
      </c>
      <c r="B63714" s="1">
        <f t="shared" si="995"/>
        <v>63713</v>
      </c>
    </row>
    <row r="63715" spans="1:2">
      <c r="A63715" s="1">
        <v>32636</v>
      </c>
      <c r="B63715" s="1">
        <f t="shared" si="995"/>
        <v>63714</v>
      </c>
    </row>
    <row r="63716" spans="1:2">
      <c r="A63716" s="1">
        <v>32636</v>
      </c>
      <c r="B63716" s="1">
        <f t="shared" si="995"/>
        <v>63715</v>
      </c>
    </row>
    <row r="63717" spans="1:2">
      <c r="A63717" s="1">
        <v>32636</v>
      </c>
      <c r="B63717" s="1">
        <f t="shared" si="995"/>
        <v>63716</v>
      </c>
    </row>
    <row r="63718" spans="1:2">
      <c r="A63718" s="1">
        <v>32636</v>
      </c>
      <c r="B63718" s="1">
        <f t="shared" si="995"/>
        <v>63717</v>
      </c>
    </row>
    <row r="63719" spans="1:2">
      <c r="A63719" s="1">
        <v>32636</v>
      </c>
      <c r="B63719" s="1">
        <f t="shared" si="995"/>
        <v>63718</v>
      </c>
    </row>
    <row r="63720" spans="1:2">
      <c r="A63720" s="1">
        <v>32636</v>
      </c>
      <c r="B63720" s="1">
        <f t="shared" si="995"/>
        <v>63719</v>
      </c>
    </row>
    <row r="63721" spans="1:2">
      <c r="A63721" s="1">
        <v>32636</v>
      </c>
      <c r="B63721" s="1">
        <f t="shared" si="995"/>
        <v>63720</v>
      </c>
    </row>
    <row r="63722" spans="1:2">
      <c r="A63722" s="1">
        <v>32636</v>
      </c>
      <c r="B63722" s="1">
        <f t="shared" si="995"/>
        <v>63721</v>
      </c>
    </row>
    <row r="63723" spans="1:2">
      <c r="A63723" s="1">
        <v>32636</v>
      </c>
      <c r="B63723" s="1">
        <f t="shared" si="995"/>
        <v>63722</v>
      </c>
    </row>
    <row r="63724" spans="1:2">
      <c r="A63724" s="1">
        <v>32636</v>
      </c>
      <c r="B63724" s="1">
        <f t="shared" si="995"/>
        <v>63723</v>
      </c>
    </row>
    <row r="63725" spans="1:2">
      <c r="A63725" s="1">
        <v>32636</v>
      </c>
      <c r="B63725" s="1">
        <f t="shared" si="995"/>
        <v>63724</v>
      </c>
    </row>
    <row r="63726" spans="1:2">
      <c r="A63726" s="1">
        <v>32636</v>
      </c>
      <c r="B63726" s="1">
        <f t="shared" si="995"/>
        <v>63725</v>
      </c>
    </row>
    <row r="63727" spans="1:2">
      <c r="A63727" s="1">
        <v>32636</v>
      </c>
      <c r="B63727" s="1">
        <f t="shared" si="995"/>
        <v>63726</v>
      </c>
    </row>
    <row r="63728" spans="1:2">
      <c r="A63728" s="1">
        <v>32636</v>
      </c>
      <c r="B63728" s="1">
        <f t="shared" si="995"/>
        <v>63727</v>
      </c>
    </row>
    <row r="63729" spans="1:2">
      <c r="A63729" s="1">
        <v>32636</v>
      </c>
      <c r="B63729" s="1">
        <f t="shared" si="995"/>
        <v>63728</v>
      </c>
    </row>
    <row r="63730" spans="1:2">
      <c r="A63730" s="1">
        <v>32636</v>
      </c>
      <c r="B63730" s="1">
        <f t="shared" si="995"/>
        <v>63729</v>
      </c>
    </row>
    <row r="63731" spans="1:2">
      <c r="A63731" s="1">
        <v>32636</v>
      </c>
      <c r="B63731" s="1">
        <f t="shared" si="995"/>
        <v>63730</v>
      </c>
    </row>
    <row r="63732" spans="1:2">
      <c r="A63732" s="1">
        <v>32636</v>
      </c>
      <c r="B63732" s="1">
        <f t="shared" si="995"/>
        <v>63731</v>
      </c>
    </row>
    <row r="63733" spans="1:2">
      <c r="A63733" s="1">
        <v>32636</v>
      </c>
      <c r="B63733" s="1">
        <f t="shared" si="995"/>
        <v>63732</v>
      </c>
    </row>
    <row r="63734" spans="1:2">
      <c r="A63734" s="1">
        <v>32636</v>
      </c>
      <c r="B63734" s="1">
        <f t="shared" si="995"/>
        <v>63733</v>
      </c>
    </row>
    <row r="63735" spans="1:2">
      <c r="A63735" s="1">
        <v>32636</v>
      </c>
      <c r="B63735" s="1">
        <f t="shared" si="995"/>
        <v>63734</v>
      </c>
    </row>
    <row r="63736" spans="1:2">
      <c r="A63736" s="1">
        <v>32636</v>
      </c>
      <c r="B63736" s="1">
        <f t="shared" si="995"/>
        <v>63735</v>
      </c>
    </row>
    <row r="63737" spans="1:2">
      <c r="A63737" s="1">
        <v>32636</v>
      </c>
      <c r="B63737" s="1">
        <f t="shared" si="995"/>
        <v>63736</v>
      </c>
    </row>
    <row r="63738" spans="1:2">
      <c r="A63738" s="1">
        <v>32636</v>
      </c>
      <c r="B63738" s="1">
        <f t="shared" si="995"/>
        <v>63737</v>
      </c>
    </row>
    <row r="63739" spans="1:2">
      <c r="A63739" s="1">
        <v>32636</v>
      </c>
      <c r="B63739" s="1">
        <f t="shared" si="995"/>
        <v>63738</v>
      </c>
    </row>
    <row r="63740" spans="1:2">
      <c r="A63740" s="1">
        <v>32636</v>
      </c>
      <c r="B63740" s="1">
        <f t="shared" si="995"/>
        <v>63739</v>
      </c>
    </row>
    <row r="63741" spans="1:2">
      <c r="A63741" s="1">
        <v>32636</v>
      </c>
      <c r="B63741" s="1">
        <f t="shared" si="995"/>
        <v>63740</v>
      </c>
    </row>
    <row r="63742" spans="1:2">
      <c r="A63742" s="1">
        <v>32636</v>
      </c>
      <c r="B63742" s="1">
        <f t="shared" si="995"/>
        <v>63741</v>
      </c>
    </row>
    <row r="63743" spans="1:2">
      <c r="A63743" s="1">
        <v>32636</v>
      </c>
      <c r="B63743" s="1">
        <f t="shared" si="995"/>
        <v>63742</v>
      </c>
    </row>
    <row r="63744" spans="1:2">
      <c r="A63744" s="1">
        <v>32636</v>
      </c>
      <c r="B63744" s="1">
        <f t="shared" si="995"/>
        <v>63743</v>
      </c>
    </row>
    <row r="63745" spans="1:2">
      <c r="A63745" s="1">
        <v>32636</v>
      </c>
      <c r="B63745" s="1">
        <f t="shared" si="995"/>
        <v>63744</v>
      </c>
    </row>
    <row r="63746" spans="1:2">
      <c r="A63746" s="1">
        <v>32636</v>
      </c>
      <c r="B63746" s="1">
        <f t="shared" si="995"/>
        <v>63745</v>
      </c>
    </row>
    <row r="63747" spans="1:2">
      <c r="A63747" s="1">
        <v>32636</v>
      </c>
      <c r="B63747" s="1">
        <f t="shared" ref="B63747:B63810" si="996">B63746+1</f>
        <v>63746</v>
      </c>
    </row>
    <row r="63748" spans="1:2">
      <c r="A63748" s="1">
        <v>32636</v>
      </c>
      <c r="B63748" s="1">
        <f t="shared" si="996"/>
        <v>63747</v>
      </c>
    </row>
    <row r="63749" spans="1:2">
      <c r="A63749" s="1">
        <v>32636</v>
      </c>
      <c r="B63749" s="1">
        <f t="shared" si="996"/>
        <v>63748</v>
      </c>
    </row>
    <row r="63750" spans="1:2">
      <c r="A63750" s="1">
        <v>32636</v>
      </c>
      <c r="B63750" s="1">
        <f t="shared" si="996"/>
        <v>63749</v>
      </c>
    </row>
    <row r="63751" spans="1:2">
      <c r="A63751" s="1">
        <v>32636</v>
      </c>
      <c r="B63751" s="1">
        <f t="shared" si="996"/>
        <v>63750</v>
      </c>
    </row>
    <row r="63752" spans="1:2">
      <c r="A63752" s="1">
        <v>32636</v>
      </c>
      <c r="B63752" s="1">
        <f t="shared" si="996"/>
        <v>63751</v>
      </c>
    </row>
    <row r="63753" spans="1:2">
      <c r="A63753" s="1">
        <v>32636</v>
      </c>
      <c r="B63753" s="1">
        <f t="shared" si="996"/>
        <v>63752</v>
      </c>
    </row>
    <row r="63754" spans="1:2">
      <c r="A63754" s="1">
        <v>32636</v>
      </c>
      <c r="B63754" s="1">
        <f t="shared" si="996"/>
        <v>63753</v>
      </c>
    </row>
    <row r="63755" spans="1:2">
      <c r="A63755" s="1">
        <v>32636</v>
      </c>
      <c r="B63755" s="1">
        <f t="shared" si="996"/>
        <v>63754</v>
      </c>
    </row>
    <row r="63756" spans="1:2">
      <c r="A63756" s="1">
        <v>32636</v>
      </c>
      <c r="B63756" s="1">
        <f t="shared" si="996"/>
        <v>63755</v>
      </c>
    </row>
    <row r="63757" spans="1:2">
      <c r="A63757" s="1">
        <v>32636</v>
      </c>
      <c r="B63757" s="1">
        <f t="shared" si="996"/>
        <v>63756</v>
      </c>
    </row>
    <row r="63758" spans="1:2">
      <c r="A63758" s="1">
        <v>32636</v>
      </c>
      <c r="B63758" s="1">
        <f t="shared" si="996"/>
        <v>63757</v>
      </c>
    </row>
    <row r="63759" spans="1:2">
      <c r="A63759" s="1">
        <v>32636</v>
      </c>
      <c r="B63759" s="1">
        <f t="shared" si="996"/>
        <v>63758</v>
      </c>
    </row>
    <row r="63760" spans="1:2">
      <c r="A63760" s="1">
        <v>32636</v>
      </c>
      <c r="B63760" s="1">
        <f t="shared" si="996"/>
        <v>63759</v>
      </c>
    </row>
    <row r="63761" spans="1:2">
      <c r="A63761" s="1">
        <v>32636</v>
      </c>
      <c r="B63761" s="1">
        <f t="shared" si="996"/>
        <v>63760</v>
      </c>
    </row>
    <row r="63762" spans="1:2">
      <c r="A63762" s="1">
        <v>32636</v>
      </c>
      <c r="B63762" s="1">
        <f t="shared" si="996"/>
        <v>63761</v>
      </c>
    </row>
    <row r="63763" spans="1:2">
      <c r="A63763" s="1">
        <v>32636</v>
      </c>
      <c r="B63763" s="1">
        <f t="shared" si="996"/>
        <v>63762</v>
      </c>
    </row>
    <row r="63764" spans="1:2">
      <c r="A63764" s="1">
        <v>32636</v>
      </c>
      <c r="B63764" s="1">
        <f t="shared" si="996"/>
        <v>63763</v>
      </c>
    </row>
    <row r="63765" spans="1:2">
      <c r="A63765" s="1">
        <v>32636</v>
      </c>
      <c r="B63765" s="1">
        <f t="shared" si="996"/>
        <v>63764</v>
      </c>
    </row>
    <row r="63766" spans="1:2">
      <c r="A63766" s="1">
        <v>32636</v>
      </c>
      <c r="B63766" s="1">
        <f t="shared" si="996"/>
        <v>63765</v>
      </c>
    </row>
    <row r="63767" spans="1:2">
      <c r="A63767" s="1">
        <v>32636</v>
      </c>
      <c r="B63767" s="1">
        <f t="shared" si="996"/>
        <v>63766</v>
      </c>
    </row>
    <row r="63768" spans="1:2">
      <c r="A63768" s="1">
        <v>32636</v>
      </c>
      <c r="B63768" s="1">
        <f t="shared" si="996"/>
        <v>63767</v>
      </c>
    </row>
    <row r="63769" spans="1:2">
      <c r="A63769" s="1">
        <v>32636</v>
      </c>
      <c r="B63769" s="1">
        <f t="shared" si="996"/>
        <v>63768</v>
      </c>
    </row>
    <row r="63770" spans="1:2">
      <c r="A63770" s="1">
        <v>32636</v>
      </c>
      <c r="B63770" s="1">
        <f t="shared" si="996"/>
        <v>63769</v>
      </c>
    </row>
    <row r="63771" spans="1:2">
      <c r="A63771" s="1">
        <v>32636</v>
      </c>
      <c r="B63771" s="1">
        <f t="shared" si="996"/>
        <v>63770</v>
      </c>
    </row>
    <row r="63772" spans="1:2">
      <c r="A63772" s="1">
        <v>32636</v>
      </c>
      <c r="B63772" s="1">
        <f t="shared" si="996"/>
        <v>63771</v>
      </c>
    </row>
    <row r="63773" spans="1:2">
      <c r="A63773" s="1">
        <v>32636</v>
      </c>
      <c r="B63773" s="1">
        <f t="shared" si="996"/>
        <v>63772</v>
      </c>
    </row>
    <row r="63774" spans="1:2">
      <c r="A63774" s="1">
        <v>32636</v>
      </c>
      <c r="B63774" s="1">
        <f t="shared" si="996"/>
        <v>63773</v>
      </c>
    </row>
    <row r="63775" spans="1:2">
      <c r="A63775" s="1">
        <v>32636</v>
      </c>
      <c r="B63775" s="1">
        <f t="shared" si="996"/>
        <v>63774</v>
      </c>
    </row>
    <row r="63776" spans="1:2">
      <c r="A63776" s="1">
        <v>32636</v>
      </c>
      <c r="B63776" s="1">
        <f t="shared" si="996"/>
        <v>63775</v>
      </c>
    </row>
    <row r="63777" spans="1:2">
      <c r="A63777" s="1">
        <v>32636</v>
      </c>
      <c r="B63777" s="1">
        <f t="shared" si="996"/>
        <v>63776</v>
      </c>
    </row>
    <row r="63778" spans="1:2">
      <c r="A63778" s="1">
        <v>32636</v>
      </c>
      <c r="B63778" s="1">
        <f t="shared" si="996"/>
        <v>63777</v>
      </c>
    </row>
    <row r="63779" spans="1:2">
      <c r="A63779" s="1">
        <v>32636</v>
      </c>
      <c r="B63779" s="1">
        <f t="shared" si="996"/>
        <v>63778</v>
      </c>
    </row>
    <row r="63780" spans="1:2">
      <c r="A63780" s="1">
        <v>32636</v>
      </c>
      <c r="B63780" s="1">
        <f t="shared" si="996"/>
        <v>63779</v>
      </c>
    </row>
    <row r="63781" spans="1:2">
      <c r="A63781" s="1">
        <v>32636</v>
      </c>
      <c r="B63781" s="1">
        <f t="shared" si="996"/>
        <v>63780</v>
      </c>
    </row>
    <row r="63782" spans="1:2">
      <c r="A63782" s="1">
        <v>32636</v>
      </c>
      <c r="B63782" s="1">
        <f t="shared" si="996"/>
        <v>63781</v>
      </c>
    </row>
    <row r="63783" spans="1:2">
      <c r="A63783" s="1">
        <v>32636</v>
      </c>
      <c r="B63783" s="1">
        <f t="shared" si="996"/>
        <v>63782</v>
      </c>
    </row>
    <row r="63784" spans="1:2">
      <c r="A63784" s="1">
        <v>32636</v>
      </c>
      <c r="B63784" s="1">
        <f t="shared" si="996"/>
        <v>63783</v>
      </c>
    </row>
    <row r="63785" spans="1:2">
      <c r="A63785" s="1">
        <v>32636</v>
      </c>
      <c r="B63785" s="1">
        <f t="shared" si="996"/>
        <v>63784</v>
      </c>
    </row>
    <row r="63786" spans="1:2">
      <c r="A63786" s="1">
        <v>32636</v>
      </c>
      <c r="B63786" s="1">
        <f t="shared" si="996"/>
        <v>63785</v>
      </c>
    </row>
    <row r="63787" spans="1:2">
      <c r="A63787" s="1">
        <v>32636</v>
      </c>
      <c r="B63787" s="1">
        <f t="shared" si="996"/>
        <v>63786</v>
      </c>
    </row>
    <row r="63788" spans="1:2">
      <c r="A63788" s="1">
        <v>32636</v>
      </c>
      <c r="B63788" s="1">
        <f t="shared" si="996"/>
        <v>63787</v>
      </c>
    </row>
    <row r="63789" spans="1:2">
      <c r="A63789" s="1">
        <v>32636</v>
      </c>
      <c r="B63789" s="1">
        <f t="shared" si="996"/>
        <v>63788</v>
      </c>
    </row>
    <row r="63790" spans="1:2">
      <c r="A63790" s="1">
        <v>32636</v>
      </c>
      <c r="B63790" s="1">
        <f t="shared" si="996"/>
        <v>63789</v>
      </c>
    </row>
    <row r="63791" spans="1:2">
      <c r="A63791" s="1">
        <v>32636</v>
      </c>
      <c r="B63791" s="1">
        <f t="shared" si="996"/>
        <v>63790</v>
      </c>
    </row>
    <row r="63792" spans="1:2">
      <c r="A63792" s="1">
        <v>32636</v>
      </c>
      <c r="B63792" s="1">
        <f t="shared" si="996"/>
        <v>63791</v>
      </c>
    </row>
    <row r="63793" spans="1:2">
      <c r="A63793" s="1">
        <v>32636</v>
      </c>
      <c r="B63793" s="1">
        <f t="shared" si="996"/>
        <v>63792</v>
      </c>
    </row>
    <row r="63794" spans="1:2">
      <c r="A63794" s="1">
        <v>32636</v>
      </c>
      <c r="B63794" s="1">
        <f t="shared" si="996"/>
        <v>63793</v>
      </c>
    </row>
    <row r="63795" spans="1:2">
      <c r="A63795" s="1">
        <v>32636</v>
      </c>
      <c r="B63795" s="1">
        <f t="shared" si="996"/>
        <v>63794</v>
      </c>
    </row>
    <row r="63796" spans="1:2">
      <c r="A63796" s="1">
        <v>32636</v>
      </c>
      <c r="B63796" s="1">
        <f t="shared" si="996"/>
        <v>63795</v>
      </c>
    </row>
    <row r="63797" spans="1:2">
      <c r="A63797" s="1">
        <v>32636</v>
      </c>
      <c r="B63797" s="1">
        <f t="shared" si="996"/>
        <v>63796</v>
      </c>
    </row>
    <row r="63798" spans="1:2">
      <c r="A63798" s="1">
        <v>32636</v>
      </c>
      <c r="B63798" s="1">
        <f t="shared" si="996"/>
        <v>63797</v>
      </c>
    </row>
    <row r="63799" spans="1:2">
      <c r="A63799" s="1">
        <v>32636</v>
      </c>
      <c r="B63799" s="1">
        <f t="shared" si="996"/>
        <v>63798</v>
      </c>
    </row>
    <row r="63800" spans="1:2">
      <c r="A63800" s="1">
        <v>32636</v>
      </c>
      <c r="B63800" s="1">
        <f t="shared" si="996"/>
        <v>63799</v>
      </c>
    </row>
    <row r="63801" spans="1:2">
      <c r="A63801" s="1">
        <v>32636</v>
      </c>
      <c r="B63801" s="1">
        <f t="shared" si="996"/>
        <v>63800</v>
      </c>
    </row>
    <row r="63802" spans="1:2">
      <c r="A63802" s="1">
        <v>32636</v>
      </c>
      <c r="B63802" s="1">
        <f t="shared" si="996"/>
        <v>63801</v>
      </c>
    </row>
    <row r="63803" spans="1:2">
      <c r="A63803" s="1">
        <v>32636</v>
      </c>
      <c r="B63803" s="1">
        <f t="shared" si="996"/>
        <v>63802</v>
      </c>
    </row>
    <row r="63804" spans="1:2">
      <c r="A63804" s="1">
        <v>32636</v>
      </c>
      <c r="B63804" s="1">
        <f t="shared" si="996"/>
        <v>63803</v>
      </c>
    </row>
    <row r="63805" spans="1:2">
      <c r="A63805" s="1">
        <v>32636</v>
      </c>
      <c r="B63805" s="1">
        <f t="shared" si="996"/>
        <v>63804</v>
      </c>
    </row>
    <row r="63806" spans="1:2">
      <c r="A63806" s="1">
        <v>32636</v>
      </c>
      <c r="B63806" s="1">
        <f t="shared" si="996"/>
        <v>63805</v>
      </c>
    </row>
    <row r="63807" spans="1:2">
      <c r="A63807" s="1">
        <v>32636</v>
      </c>
      <c r="B63807" s="1">
        <f t="shared" si="996"/>
        <v>63806</v>
      </c>
    </row>
    <row r="63808" spans="1:2">
      <c r="A63808" s="1">
        <v>32636</v>
      </c>
      <c r="B63808" s="1">
        <f t="shared" si="996"/>
        <v>63807</v>
      </c>
    </row>
    <row r="63809" spans="1:2">
      <c r="A63809" s="1">
        <v>32636</v>
      </c>
      <c r="B63809" s="1">
        <f t="shared" si="996"/>
        <v>63808</v>
      </c>
    </row>
    <row r="63810" spans="1:2">
      <c r="A63810" s="1">
        <v>32636</v>
      </c>
      <c r="B63810" s="1">
        <f t="shared" si="996"/>
        <v>63809</v>
      </c>
    </row>
    <row r="63811" spans="1:2">
      <c r="A63811" s="1">
        <v>32636</v>
      </c>
      <c r="B63811" s="1">
        <f t="shared" ref="B63811:B63874" si="997">B63810+1</f>
        <v>63810</v>
      </c>
    </row>
    <row r="63812" spans="1:2">
      <c r="A63812" s="1">
        <v>32636</v>
      </c>
      <c r="B63812" s="1">
        <f t="shared" si="997"/>
        <v>63811</v>
      </c>
    </row>
    <row r="63813" spans="1:2">
      <c r="A63813" s="1">
        <v>32636</v>
      </c>
      <c r="B63813" s="1">
        <f t="shared" si="997"/>
        <v>63812</v>
      </c>
    </row>
    <row r="63814" spans="1:2">
      <c r="A63814" s="1">
        <v>32636</v>
      </c>
      <c r="B63814" s="1">
        <f t="shared" si="997"/>
        <v>63813</v>
      </c>
    </row>
    <row r="63815" spans="1:2">
      <c r="A63815" s="1">
        <v>32636</v>
      </c>
      <c r="B63815" s="1">
        <f t="shared" si="997"/>
        <v>63814</v>
      </c>
    </row>
    <row r="63816" spans="1:2">
      <c r="A63816" s="1">
        <v>32636</v>
      </c>
      <c r="B63816" s="1">
        <f t="shared" si="997"/>
        <v>63815</v>
      </c>
    </row>
    <row r="63817" spans="1:2">
      <c r="A63817" s="1">
        <v>32636</v>
      </c>
      <c r="B63817" s="1">
        <f t="shared" si="997"/>
        <v>63816</v>
      </c>
    </row>
    <row r="63818" spans="1:2">
      <c r="A63818" s="1">
        <v>32636</v>
      </c>
      <c r="B63818" s="1">
        <f t="shared" si="997"/>
        <v>63817</v>
      </c>
    </row>
    <row r="63819" spans="1:2">
      <c r="A63819" s="1">
        <v>32636</v>
      </c>
      <c r="B63819" s="1">
        <f t="shared" si="997"/>
        <v>63818</v>
      </c>
    </row>
    <row r="63820" spans="1:2">
      <c r="A63820" s="1">
        <v>32636</v>
      </c>
      <c r="B63820" s="1">
        <f t="shared" si="997"/>
        <v>63819</v>
      </c>
    </row>
    <row r="63821" spans="1:2">
      <c r="A63821" s="1">
        <v>32636</v>
      </c>
      <c r="B63821" s="1">
        <f t="shared" si="997"/>
        <v>63820</v>
      </c>
    </row>
    <row r="63822" spans="1:2">
      <c r="A63822" s="1">
        <v>32636</v>
      </c>
      <c r="B63822" s="1">
        <f t="shared" si="997"/>
        <v>63821</v>
      </c>
    </row>
    <row r="63823" spans="1:2">
      <c r="A63823" s="1">
        <v>32636</v>
      </c>
      <c r="B63823" s="1">
        <f t="shared" si="997"/>
        <v>63822</v>
      </c>
    </row>
    <row r="63824" spans="1:2">
      <c r="A63824" s="1">
        <v>32636</v>
      </c>
      <c r="B63824" s="1">
        <f t="shared" si="997"/>
        <v>63823</v>
      </c>
    </row>
    <row r="63825" spans="1:2">
      <c r="A63825" s="1">
        <v>32636</v>
      </c>
      <c r="B63825" s="1">
        <f t="shared" si="997"/>
        <v>63824</v>
      </c>
    </row>
    <row r="63826" spans="1:2">
      <c r="A63826" s="1">
        <v>32636</v>
      </c>
      <c r="B63826" s="1">
        <f t="shared" si="997"/>
        <v>63825</v>
      </c>
    </row>
    <row r="63827" spans="1:2">
      <c r="A63827" s="1">
        <v>32636</v>
      </c>
      <c r="B63827" s="1">
        <f t="shared" si="997"/>
        <v>63826</v>
      </c>
    </row>
    <row r="63828" spans="1:2">
      <c r="A63828" s="1">
        <v>32636</v>
      </c>
      <c r="B63828" s="1">
        <f t="shared" si="997"/>
        <v>63827</v>
      </c>
    </row>
    <row r="63829" spans="1:2">
      <c r="A63829" s="1">
        <v>32636</v>
      </c>
      <c r="B63829" s="1">
        <f t="shared" si="997"/>
        <v>63828</v>
      </c>
    </row>
    <row r="63830" spans="1:2">
      <c r="A63830" s="1">
        <v>32636</v>
      </c>
      <c r="B63830" s="1">
        <f t="shared" si="997"/>
        <v>63829</v>
      </c>
    </row>
    <row r="63831" spans="1:2">
      <c r="A63831" s="1">
        <v>32636</v>
      </c>
      <c r="B63831" s="1">
        <f t="shared" si="997"/>
        <v>63830</v>
      </c>
    </row>
    <row r="63832" spans="1:2">
      <c r="A63832" s="1">
        <v>32636</v>
      </c>
      <c r="B63832" s="1">
        <f t="shared" si="997"/>
        <v>63831</v>
      </c>
    </row>
    <row r="63833" spans="1:2">
      <c r="A63833" s="1">
        <v>32636</v>
      </c>
      <c r="B63833" s="1">
        <f t="shared" si="997"/>
        <v>63832</v>
      </c>
    </row>
    <row r="63834" spans="1:2">
      <c r="A63834" s="1">
        <v>32636</v>
      </c>
      <c r="B63834" s="1">
        <f t="shared" si="997"/>
        <v>63833</v>
      </c>
    </row>
    <row r="63835" spans="1:2">
      <c r="A63835" s="1">
        <v>32636</v>
      </c>
      <c r="B63835" s="1">
        <f t="shared" si="997"/>
        <v>63834</v>
      </c>
    </row>
    <row r="63836" spans="1:2">
      <c r="A63836" s="1">
        <v>32636</v>
      </c>
      <c r="B63836" s="1">
        <f t="shared" si="997"/>
        <v>63835</v>
      </c>
    </row>
    <row r="63837" spans="1:2">
      <c r="A63837" s="1">
        <v>32636</v>
      </c>
      <c r="B63837" s="1">
        <f t="shared" si="997"/>
        <v>63836</v>
      </c>
    </row>
    <row r="63838" spans="1:2">
      <c r="A63838" s="1">
        <v>32636</v>
      </c>
      <c r="B63838" s="1">
        <f t="shared" si="997"/>
        <v>63837</v>
      </c>
    </row>
    <row r="63839" spans="1:2">
      <c r="A63839" s="1">
        <v>32636</v>
      </c>
      <c r="B63839" s="1">
        <f t="shared" si="997"/>
        <v>63838</v>
      </c>
    </row>
    <row r="63840" spans="1:2">
      <c r="A63840" s="1">
        <v>32636</v>
      </c>
      <c r="B63840" s="1">
        <f t="shared" si="997"/>
        <v>63839</v>
      </c>
    </row>
    <row r="63841" spans="1:2">
      <c r="A63841" s="1">
        <v>32636</v>
      </c>
      <c r="B63841" s="1">
        <f t="shared" si="997"/>
        <v>63840</v>
      </c>
    </row>
    <row r="63842" spans="1:2">
      <c r="A63842" s="1">
        <v>32636</v>
      </c>
      <c r="B63842" s="1">
        <f t="shared" si="997"/>
        <v>63841</v>
      </c>
    </row>
    <row r="63843" spans="1:2">
      <c r="A63843" s="1">
        <v>32636</v>
      </c>
      <c r="B63843" s="1">
        <f t="shared" si="997"/>
        <v>63842</v>
      </c>
    </row>
    <row r="63844" spans="1:2">
      <c r="A63844" s="1">
        <v>32636</v>
      </c>
      <c r="B63844" s="1">
        <f t="shared" si="997"/>
        <v>63843</v>
      </c>
    </row>
    <row r="63845" spans="1:2">
      <c r="A63845" s="1">
        <v>32636</v>
      </c>
      <c r="B63845" s="1">
        <f t="shared" si="997"/>
        <v>63844</v>
      </c>
    </row>
    <row r="63846" spans="1:2">
      <c r="A63846" s="1">
        <v>32636</v>
      </c>
      <c r="B63846" s="1">
        <f t="shared" si="997"/>
        <v>63845</v>
      </c>
    </row>
    <row r="63847" spans="1:2">
      <c r="A63847" s="1">
        <v>32636</v>
      </c>
      <c r="B63847" s="1">
        <f t="shared" si="997"/>
        <v>63846</v>
      </c>
    </row>
    <row r="63848" spans="1:2">
      <c r="A63848" s="1">
        <v>32636</v>
      </c>
      <c r="B63848" s="1">
        <f t="shared" si="997"/>
        <v>63847</v>
      </c>
    </row>
    <row r="63849" spans="1:2">
      <c r="A63849" s="1">
        <v>32636</v>
      </c>
      <c r="B63849" s="1">
        <f t="shared" si="997"/>
        <v>63848</v>
      </c>
    </row>
    <row r="63850" spans="1:2">
      <c r="A63850" s="1">
        <v>32636</v>
      </c>
      <c r="B63850" s="1">
        <f t="shared" si="997"/>
        <v>63849</v>
      </c>
    </row>
    <row r="63851" spans="1:2">
      <c r="A63851" s="1">
        <v>32636</v>
      </c>
      <c r="B63851" s="1">
        <f t="shared" si="997"/>
        <v>63850</v>
      </c>
    </row>
    <row r="63852" spans="1:2">
      <c r="A63852" s="1">
        <v>32636</v>
      </c>
      <c r="B63852" s="1">
        <f t="shared" si="997"/>
        <v>63851</v>
      </c>
    </row>
    <row r="63853" spans="1:2">
      <c r="A63853" s="1">
        <v>32636</v>
      </c>
      <c r="B63853" s="1">
        <f t="shared" si="997"/>
        <v>63852</v>
      </c>
    </row>
    <row r="63854" spans="1:2">
      <c r="A63854" s="1">
        <v>32636</v>
      </c>
      <c r="B63854" s="1">
        <f t="shared" si="997"/>
        <v>63853</v>
      </c>
    </row>
    <row r="63855" spans="1:2">
      <c r="A63855" s="1">
        <v>32636</v>
      </c>
      <c r="B63855" s="1">
        <f t="shared" si="997"/>
        <v>63854</v>
      </c>
    </row>
    <row r="63856" spans="1:2">
      <c r="A63856" s="1">
        <v>32636</v>
      </c>
      <c r="B63856" s="1">
        <f t="shared" si="997"/>
        <v>63855</v>
      </c>
    </row>
    <row r="63857" spans="1:2">
      <c r="A63857" s="1">
        <v>32636</v>
      </c>
      <c r="B63857" s="1">
        <f t="shared" si="997"/>
        <v>63856</v>
      </c>
    </row>
    <row r="63858" spans="1:2">
      <c r="A63858" s="1">
        <v>32636</v>
      </c>
      <c r="B63858" s="1">
        <f t="shared" si="997"/>
        <v>63857</v>
      </c>
    </row>
    <row r="63859" spans="1:2">
      <c r="A63859" s="1">
        <v>32636</v>
      </c>
      <c r="B63859" s="1">
        <f t="shared" si="997"/>
        <v>63858</v>
      </c>
    </row>
    <row r="63860" spans="1:2">
      <c r="A63860" s="1">
        <v>32636</v>
      </c>
      <c r="B63860" s="1">
        <f t="shared" si="997"/>
        <v>63859</v>
      </c>
    </row>
    <row r="63861" spans="1:2">
      <c r="A63861" s="1">
        <v>32636</v>
      </c>
      <c r="B63861" s="1">
        <f t="shared" si="997"/>
        <v>63860</v>
      </c>
    </row>
    <row r="63862" spans="1:2">
      <c r="A63862" s="1">
        <v>32636</v>
      </c>
      <c r="B63862" s="1">
        <f t="shared" si="997"/>
        <v>63861</v>
      </c>
    </row>
    <row r="63863" spans="1:2">
      <c r="A63863" s="1">
        <v>32636</v>
      </c>
      <c r="B63863" s="1">
        <f t="shared" si="997"/>
        <v>63862</v>
      </c>
    </row>
    <row r="63864" spans="1:2">
      <c r="A63864" s="1">
        <v>32636</v>
      </c>
      <c r="B63864" s="1">
        <f t="shared" si="997"/>
        <v>63863</v>
      </c>
    </row>
    <row r="63865" spans="1:2">
      <c r="A63865" s="1">
        <v>32636</v>
      </c>
      <c r="B63865" s="1">
        <f t="shared" si="997"/>
        <v>63864</v>
      </c>
    </row>
    <row r="63866" spans="1:2">
      <c r="A63866" s="1">
        <v>32636</v>
      </c>
      <c r="B63866" s="1">
        <f t="shared" si="997"/>
        <v>63865</v>
      </c>
    </row>
    <row r="63867" spans="1:2">
      <c r="A63867" s="1">
        <v>32636</v>
      </c>
      <c r="B63867" s="1">
        <f t="shared" si="997"/>
        <v>63866</v>
      </c>
    </row>
    <row r="63868" spans="1:2">
      <c r="A63868" s="1">
        <v>32636</v>
      </c>
      <c r="B63868" s="1">
        <f t="shared" si="997"/>
        <v>63867</v>
      </c>
    </row>
    <row r="63869" spans="1:2">
      <c r="A63869" s="1">
        <v>32636</v>
      </c>
      <c r="B63869" s="1">
        <f t="shared" si="997"/>
        <v>63868</v>
      </c>
    </row>
    <row r="63870" spans="1:2">
      <c r="A63870" s="1">
        <v>32636</v>
      </c>
      <c r="B63870" s="1">
        <f t="shared" si="997"/>
        <v>63869</v>
      </c>
    </row>
    <row r="63871" spans="1:2">
      <c r="A63871" s="1">
        <v>32636</v>
      </c>
      <c r="B63871" s="1">
        <f t="shared" si="997"/>
        <v>63870</v>
      </c>
    </row>
    <row r="63872" spans="1:2">
      <c r="A63872" s="1">
        <v>32636</v>
      </c>
      <c r="B63872" s="1">
        <f t="shared" si="997"/>
        <v>63871</v>
      </c>
    </row>
    <row r="63873" spans="1:2">
      <c r="A63873" s="1">
        <v>32636</v>
      </c>
      <c r="B63873" s="1">
        <f t="shared" si="997"/>
        <v>63872</v>
      </c>
    </row>
    <row r="63874" spans="1:2">
      <c r="A63874" s="1">
        <v>32636</v>
      </c>
      <c r="B63874" s="1">
        <f t="shared" si="997"/>
        <v>63873</v>
      </c>
    </row>
    <row r="63875" spans="1:2">
      <c r="A63875" s="1">
        <v>32636</v>
      </c>
      <c r="B63875" s="1">
        <f t="shared" ref="B63875:B63938" si="998">B63874+1</f>
        <v>63874</v>
      </c>
    </row>
    <row r="63876" spans="1:2">
      <c r="A63876" s="1">
        <v>32636</v>
      </c>
      <c r="B63876" s="1">
        <f t="shared" si="998"/>
        <v>63875</v>
      </c>
    </row>
    <row r="63877" spans="1:2">
      <c r="A63877" s="1">
        <v>32636</v>
      </c>
      <c r="B63877" s="1">
        <f t="shared" si="998"/>
        <v>63876</v>
      </c>
    </row>
    <row r="63878" spans="1:2">
      <c r="A63878" s="1">
        <v>32636</v>
      </c>
      <c r="B63878" s="1">
        <f t="shared" si="998"/>
        <v>63877</v>
      </c>
    </row>
    <row r="63879" spans="1:2">
      <c r="A63879" s="1">
        <v>32636</v>
      </c>
      <c r="B63879" s="1">
        <f t="shared" si="998"/>
        <v>63878</v>
      </c>
    </row>
    <row r="63880" spans="1:2">
      <c r="A63880" s="1">
        <v>32636</v>
      </c>
      <c r="B63880" s="1">
        <f t="shared" si="998"/>
        <v>63879</v>
      </c>
    </row>
    <row r="63881" spans="1:2">
      <c r="A63881" s="1">
        <v>32636</v>
      </c>
      <c r="B63881" s="1">
        <f t="shared" si="998"/>
        <v>63880</v>
      </c>
    </row>
    <row r="63882" spans="1:2">
      <c r="A63882" s="1">
        <v>32636</v>
      </c>
      <c r="B63882" s="1">
        <f t="shared" si="998"/>
        <v>63881</v>
      </c>
    </row>
    <row r="63883" spans="1:2">
      <c r="A63883" s="1">
        <v>32636</v>
      </c>
      <c r="B63883" s="1">
        <f t="shared" si="998"/>
        <v>63882</v>
      </c>
    </row>
    <row r="63884" spans="1:2">
      <c r="A63884" s="1">
        <v>32636</v>
      </c>
      <c r="B63884" s="1">
        <f t="shared" si="998"/>
        <v>63883</v>
      </c>
    </row>
    <row r="63885" spans="1:2">
      <c r="A63885" s="1">
        <v>32636</v>
      </c>
      <c r="B63885" s="1">
        <f t="shared" si="998"/>
        <v>63884</v>
      </c>
    </row>
    <row r="63886" spans="1:2">
      <c r="A63886" s="1">
        <v>32636</v>
      </c>
      <c r="B63886" s="1">
        <f t="shared" si="998"/>
        <v>63885</v>
      </c>
    </row>
    <row r="63887" spans="1:2">
      <c r="A63887" s="1">
        <v>32636</v>
      </c>
      <c r="B63887" s="1">
        <f t="shared" si="998"/>
        <v>63886</v>
      </c>
    </row>
    <row r="63888" spans="1:2">
      <c r="A63888" s="1">
        <v>32636</v>
      </c>
      <c r="B63888" s="1">
        <f t="shared" si="998"/>
        <v>63887</v>
      </c>
    </row>
    <row r="63889" spans="1:2">
      <c r="A63889" s="1">
        <v>32636</v>
      </c>
      <c r="B63889" s="1">
        <f t="shared" si="998"/>
        <v>63888</v>
      </c>
    </row>
    <row r="63890" spans="1:2">
      <c r="A63890" s="1">
        <v>32636</v>
      </c>
      <c r="B63890" s="1">
        <f t="shared" si="998"/>
        <v>63889</v>
      </c>
    </row>
    <row r="63891" spans="1:2">
      <c r="A63891" s="1">
        <v>32636</v>
      </c>
      <c r="B63891" s="1">
        <f t="shared" si="998"/>
        <v>63890</v>
      </c>
    </row>
    <row r="63892" spans="1:2">
      <c r="A63892" s="1">
        <v>32636</v>
      </c>
      <c r="B63892" s="1">
        <f t="shared" si="998"/>
        <v>63891</v>
      </c>
    </row>
    <row r="63893" spans="1:2">
      <c r="A63893" s="1">
        <v>32636</v>
      </c>
      <c r="B63893" s="1">
        <f t="shared" si="998"/>
        <v>63892</v>
      </c>
    </row>
    <row r="63894" spans="1:2">
      <c r="A63894" s="1">
        <v>32636</v>
      </c>
      <c r="B63894" s="1">
        <f t="shared" si="998"/>
        <v>63893</v>
      </c>
    </row>
    <row r="63895" spans="1:2">
      <c r="A63895" s="1">
        <v>32636</v>
      </c>
      <c r="B63895" s="1">
        <f t="shared" si="998"/>
        <v>63894</v>
      </c>
    </row>
    <row r="63896" spans="1:2">
      <c r="A63896" s="1">
        <v>32636</v>
      </c>
      <c r="B63896" s="1">
        <f t="shared" si="998"/>
        <v>63895</v>
      </c>
    </row>
    <row r="63897" spans="1:2">
      <c r="A63897" s="1">
        <v>32636</v>
      </c>
      <c r="B63897" s="1">
        <f t="shared" si="998"/>
        <v>63896</v>
      </c>
    </row>
    <row r="63898" spans="1:2">
      <c r="A63898" s="1">
        <v>32636</v>
      </c>
      <c r="B63898" s="1">
        <f t="shared" si="998"/>
        <v>63897</v>
      </c>
    </row>
    <row r="63899" spans="1:2">
      <c r="A63899" s="1">
        <v>32636</v>
      </c>
      <c r="B63899" s="1">
        <f t="shared" si="998"/>
        <v>63898</v>
      </c>
    </row>
    <row r="63900" spans="1:2">
      <c r="A63900" s="1">
        <v>32636</v>
      </c>
      <c r="B63900" s="1">
        <f t="shared" si="998"/>
        <v>63899</v>
      </c>
    </row>
    <row r="63901" spans="1:2">
      <c r="A63901" s="1">
        <v>32636</v>
      </c>
      <c r="B63901" s="1">
        <f t="shared" si="998"/>
        <v>63900</v>
      </c>
    </row>
    <row r="63902" spans="1:2">
      <c r="A63902" s="1">
        <v>32636</v>
      </c>
      <c r="B63902" s="1">
        <f t="shared" si="998"/>
        <v>63901</v>
      </c>
    </row>
    <row r="63903" spans="1:2">
      <c r="A63903" s="1">
        <v>32636</v>
      </c>
      <c r="B63903" s="1">
        <f t="shared" si="998"/>
        <v>63902</v>
      </c>
    </row>
    <row r="63904" spans="1:2">
      <c r="A63904" s="1">
        <v>32636</v>
      </c>
      <c r="B63904" s="1">
        <f t="shared" si="998"/>
        <v>63903</v>
      </c>
    </row>
    <row r="63905" spans="1:2">
      <c r="A63905" s="1">
        <v>32636</v>
      </c>
      <c r="B63905" s="1">
        <f t="shared" si="998"/>
        <v>63904</v>
      </c>
    </row>
    <row r="63906" spans="1:2">
      <c r="A63906" s="1">
        <v>32636</v>
      </c>
      <c r="B63906" s="1">
        <f t="shared" si="998"/>
        <v>63905</v>
      </c>
    </row>
    <row r="63907" spans="1:2">
      <c r="A63907" s="1">
        <v>32636</v>
      </c>
      <c r="B63907" s="1">
        <f t="shared" si="998"/>
        <v>63906</v>
      </c>
    </row>
    <row r="63908" spans="1:2">
      <c r="A63908" s="1">
        <v>32636</v>
      </c>
      <c r="B63908" s="1">
        <f t="shared" si="998"/>
        <v>63907</v>
      </c>
    </row>
    <row r="63909" spans="1:2">
      <c r="A63909" s="1">
        <v>32636</v>
      </c>
      <c r="B63909" s="1">
        <f t="shared" si="998"/>
        <v>63908</v>
      </c>
    </row>
    <row r="63910" spans="1:2">
      <c r="A63910" s="1">
        <v>32636</v>
      </c>
      <c r="B63910" s="1">
        <f t="shared" si="998"/>
        <v>63909</v>
      </c>
    </row>
    <row r="63911" spans="1:2">
      <c r="A63911" s="1">
        <v>32636</v>
      </c>
      <c r="B63911" s="1">
        <f t="shared" si="998"/>
        <v>63910</v>
      </c>
    </row>
    <row r="63912" spans="1:2">
      <c r="A63912" s="1">
        <v>32636</v>
      </c>
      <c r="B63912" s="1">
        <f t="shared" si="998"/>
        <v>63911</v>
      </c>
    </row>
    <row r="63913" spans="1:2">
      <c r="A63913" s="1">
        <v>32636</v>
      </c>
      <c r="B63913" s="1">
        <f t="shared" si="998"/>
        <v>63912</v>
      </c>
    </row>
    <row r="63914" spans="1:2">
      <c r="A63914" s="1">
        <v>32636</v>
      </c>
      <c r="B63914" s="1">
        <f t="shared" si="998"/>
        <v>63913</v>
      </c>
    </row>
    <row r="63915" spans="1:2">
      <c r="A63915" s="1">
        <v>32636</v>
      </c>
      <c r="B63915" s="1">
        <f t="shared" si="998"/>
        <v>63914</v>
      </c>
    </row>
    <row r="63916" spans="1:2">
      <c r="A63916" s="1">
        <v>32636</v>
      </c>
      <c r="B63916" s="1">
        <f t="shared" si="998"/>
        <v>63915</v>
      </c>
    </row>
    <row r="63917" spans="1:2">
      <c r="A63917" s="1">
        <v>32636</v>
      </c>
      <c r="B63917" s="1">
        <f t="shared" si="998"/>
        <v>63916</v>
      </c>
    </row>
    <row r="63918" spans="1:2">
      <c r="A63918" s="1">
        <v>32636</v>
      </c>
      <c r="B63918" s="1">
        <f t="shared" si="998"/>
        <v>63917</v>
      </c>
    </row>
    <row r="63919" spans="1:2">
      <c r="A63919" s="1">
        <v>32636</v>
      </c>
      <c r="B63919" s="1">
        <f t="shared" si="998"/>
        <v>63918</v>
      </c>
    </row>
    <row r="63920" spans="1:2">
      <c r="A63920" s="1">
        <v>32636</v>
      </c>
      <c r="B63920" s="1">
        <f t="shared" si="998"/>
        <v>63919</v>
      </c>
    </row>
    <row r="63921" spans="1:2">
      <c r="A63921" s="1">
        <v>32636</v>
      </c>
      <c r="B63921" s="1">
        <f t="shared" si="998"/>
        <v>63920</v>
      </c>
    </row>
    <row r="63922" spans="1:2">
      <c r="A63922" s="1">
        <v>32636</v>
      </c>
      <c r="B63922" s="1">
        <f t="shared" si="998"/>
        <v>63921</v>
      </c>
    </row>
    <row r="63923" spans="1:2">
      <c r="A63923" s="1">
        <v>32636</v>
      </c>
      <c r="B63923" s="1">
        <f t="shared" si="998"/>
        <v>63922</v>
      </c>
    </row>
    <row r="63924" spans="1:2">
      <c r="A63924" s="1">
        <v>32636</v>
      </c>
      <c r="B63924" s="1">
        <f t="shared" si="998"/>
        <v>63923</v>
      </c>
    </row>
    <row r="63925" spans="1:2">
      <c r="A63925" s="1">
        <v>32636</v>
      </c>
      <c r="B63925" s="1">
        <f t="shared" si="998"/>
        <v>63924</v>
      </c>
    </row>
    <row r="63926" spans="1:2">
      <c r="A63926" s="1">
        <v>32636</v>
      </c>
      <c r="B63926" s="1">
        <f t="shared" si="998"/>
        <v>63925</v>
      </c>
    </row>
    <row r="63927" spans="1:2">
      <c r="A63927" s="1">
        <v>32636</v>
      </c>
      <c r="B63927" s="1">
        <f t="shared" si="998"/>
        <v>63926</v>
      </c>
    </row>
    <row r="63928" spans="1:2">
      <c r="A63928" s="1">
        <v>32636</v>
      </c>
      <c r="B63928" s="1">
        <f t="shared" si="998"/>
        <v>63927</v>
      </c>
    </row>
    <row r="63929" spans="1:2">
      <c r="A63929" s="1">
        <v>32636</v>
      </c>
      <c r="B63929" s="1">
        <f t="shared" si="998"/>
        <v>63928</v>
      </c>
    </row>
    <row r="63930" spans="1:2">
      <c r="A63930" s="1">
        <v>32636</v>
      </c>
      <c r="B63930" s="1">
        <f t="shared" si="998"/>
        <v>63929</v>
      </c>
    </row>
    <row r="63931" spans="1:2">
      <c r="A63931" s="1">
        <v>32636</v>
      </c>
      <c r="B63931" s="1">
        <f t="shared" si="998"/>
        <v>63930</v>
      </c>
    </row>
    <row r="63932" spans="1:2">
      <c r="A63932" s="1">
        <v>32636</v>
      </c>
      <c r="B63932" s="1">
        <f t="shared" si="998"/>
        <v>63931</v>
      </c>
    </row>
    <row r="63933" spans="1:2">
      <c r="A63933" s="1">
        <v>32636</v>
      </c>
      <c r="B63933" s="1">
        <f t="shared" si="998"/>
        <v>63932</v>
      </c>
    </row>
    <row r="63934" spans="1:2">
      <c r="A63934" s="1">
        <v>32636</v>
      </c>
      <c r="B63934" s="1">
        <f t="shared" si="998"/>
        <v>63933</v>
      </c>
    </row>
    <row r="63935" spans="1:2">
      <c r="A63935" s="1">
        <v>32636</v>
      </c>
      <c r="B63935" s="1">
        <f t="shared" si="998"/>
        <v>63934</v>
      </c>
    </row>
    <row r="63936" spans="1:2">
      <c r="A63936" s="1">
        <v>32636</v>
      </c>
      <c r="B63936" s="1">
        <f t="shared" si="998"/>
        <v>63935</v>
      </c>
    </row>
    <row r="63937" spans="1:2">
      <c r="A63937" s="1">
        <v>32636</v>
      </c>
      <c r="B63937" s="1">
        <f t="shared" si="998"/>
        <v>63936</v>
      </c>
    </row>
    <row r="63938" spans="1:2">
      <c r="A63938" s="1">
        <v>32636</v>
      </c>
      <c r="B63938" s="1">
        <f t="shared" si="998"/>
        <v>63937</v>
      </c>
    </row>
    <row r="63939" spans="1:2">
      <c r="A63939" s="1">
        <v>32636</v>
      </c>
      <c r="B63939" s="1">
        <f t="shared" ref="B63939:B64002" si="999">B63938+1</f>
        <v>63938</v>
      </c>
    </row>
    <row r="63940" spans="1:2">
      <c r="A63940" s="1">
        <v>32636</v>
      </c>
      <c r="B63940" s="1">
        <f t="shared" si="999"/>
        <v>63939</v>
      </c>
    </row>
    <row r="63941" spans="1:2">
      <c r="A63941" s="1">
        <v>32636</v>
      </c>
      <c r="B63941" s="1">
        <f t="shared" si="999"/>
        <v>63940</v>
      </c>
    </row>
    <row r="63942" spans="1:2">
      <c r="A63942" s="1">
        <v>32636</v>
      </c>
      <c r="B63942" s="1">
        <f t="shared" si="999"/>
        <v>63941</v>
      </c>
    </row>
    <row r="63943" spans="1:2">
      <c r="A63943" s="1">
        <v>32636</v>
      </c>
      <c r="B63943" s="1">
        <f t="shared" si="999"/>
        <v>63942</v>
      </c>
    </row>
    <row r="63944" spans="1:2">
      <c r="A63944" s="1">
        <v>32636</v>
      </c>
      <c r="B63944" s="1">
        <f t="shared" si="999"/>
        <v>63943</v>
      </c>
    </row>
    <row r="63945" spans="1:2">
      <c r="A63945" s="1">
        <v>32636</v>
      </c>
      <c r="B63945" s="1">
        <f t="shared" si="999"/>
        <v>63944</v>
      </c>
    </row>
    <row r="63946" spans="1:2">
      <c r="A63946" s="1">
        <v>32636</v>
      </c>
      <c r="B63946" s="1">
        <f t="shared" si="999"/>
        <v>63945</v>
      </c>
    </row>
    <row r="63947" spans="1:2">
      <c r="A63947" s="1">
        <v>32636</v>
      </c>
      <c r="B63947" s="1">
        <f t="shared" si="999"/>
        <v>63946</v>
      </c>
    </row>
    <row r="63948" spans="1:2">
      <c r="A63948" s="1">
        <v>32636</v>
      </c>
      <c r="B63948" s="1">
        <f t="shared" si="999"/>
        <v>63947</v>
      </c>
    </row>
    <row r="63949" spans="1:2">
      <c r="A63949" s="1">
        <v>32636</v>
      </c>
      <c r="B63949" s="1">
        <f t="shared" si="999"/>
        <v>63948</v>
      </c>
    </row>
    <row r="63950" spans="1:2">
      <c r="A63950" s="1">
        <v>32636</v>
      </c>
      <c r="B63950" s="1">
        <f t="shared" si="999"/>
        <v>63949</v>
      </c>
    </row>
    <row r="63951" spans="1:2">
      <c r="A63951" s="1">
        <v>32636</v>
      </c>
      <c r="B63951" s="1">
        <f t="shared" si="999"/>
        <v>63950</v>
      </c>
    </row>
    <row r="63952" spans="1:2">
      <c r="A63952" s="1">
        <v>32636</v>
      </c>
      <c r="B63952" s="1">
        <f t="shared" si="999"/>
        <v>63951</v>
      </c>
    </row>
    <row r="63953" spans="1:2">
      <c r="A63953" s="1">
        <v>32636</v>
      </c>
      <c r="B63953" s="1">
        <f t="shared" si="999"/>
        <v>63952</v>
      </c>
    </row>
    <row r="63954" spans="1:2">
      <c r="A63954" s="1">
        <v>32636</v>
      </c>
      <c r="B63954" s="1">
        <f t="shared" si="999"/>
        <v>63953</v>
      </c>
    </row>
    <row r="63955" spans="1:2">
      <c r="A63955" s="1">
        <v>32636</v>
      </c>
      <c r="B63955" s="1">
        <f t="shared" si="999"/>
        <v>63954</v>
      </c>
    </row>
    <row r="63956" spans="1:2">
      <c r="A63956" s="1">
        <v>32636</v>
      </c>
      <c r="B63956" s="1">
        <f t="shared" si="999"/>
        <v>63955</v>
      </c>
    </row>
    <row r="63957" spans="1:2">
      <c r="A63957" s="1">
        <v>32636</v>
      </c>
      <c r="B63957" s="1">
        <f t="shared" si="999"/>
        <v>63956</v>
      </c>
    </row>
    <row r="63958" spans="1:2">
      <c r="A63958" s="1">
        <v>32636</v>
      </c>
      <c r="B63958" s="1">
        <f t="shared" si="999"/>
        <v>63957</v>
      </c>
    </row>
    <row r="63959" spans="1:2">
      <c r="A63959" s="1">
        <v>32636</v>
      </c>
      <c r="B63959" s="1">
        <f t="shared" si="999"/>
        <v>63958</v>
      </c>
    </row>
    <row r="63960" spans="1:2">
      <c r="A63960" s="1">
        <v>32636</v>
      </c>
      <c r="B63960" s="1">
        <f t="shared" si="999"/>
        <v>63959</v>
      </c>
    </row>
    <row r="63961" spans="1:2">
      <c r="A63961" s="1">
        <v>32636</v>
      </c>
      <c r="B63961" s="1">
        <f t="shared" si="999"/>
        <v>63960</v>
      </c>
    </row>
    <row r="63962" spans="1:2">
      <c r="A63962" s="1">
        <v>32636</v>
      </c>
      <c r="B63962" s="1">
        <f t="shared" si="999"/>
        <v>63961</v>
      </c>
    </row>
    <row r="63963" spans="1:2">
      <c r="A63963" s="1">
        <v>32636</v>
      </c>
      <c r="B63963" s="1">
        <f t="shared" si="999"/>
        <v>63962</v>
      </c>
    </row>
    <row r="63964" spans="1:2">
      <c r="A63964" s="1">
        <v>32636</v>
      </c>
      <c r="B63964" s="1">
        <f t="shared" si="999"/>
        <v>63963</v>
      </c>
    </row>
    <row r="63965" spans="1:2">
      <c r="A63965" s="1">
        <v>32636</v>
      </c>
      <c r="B63965" s="1">
        <f t="shared" si="999"/>
        <v>63964</v>
      </c>
    </row>
    <row r="63966" spans="1:2">
      <c r="A63966" s="1">
        <v>32636</v>
      </c>
      <c r="B63966" s="1">
        <f t="shared" si="999"/>
        <v>63965</v>
      </c>
    </row>
    <row r="63967" spans="1:2">
      <c r="A63967" s="1">
        <v>32636</v>
      </c>
      <c r="B63967" s="1">
        <f t="shared" si="999"/>
        <v>63966</v>
      </c>
    </row>
    <row r="63968" spans="1:2">
      <c r="A63968" s="1">
        <v>32636</v>
      </c>
      <c r="B63968" s="1">
        <f t="shared" si="999"/>
        <v>63967</v>
      </c>
    </row>
    <row r="63969" spans="1:2">
      <c r="A63969" s="1">
        <v>32636</v>
      </c>
      <c r="B63969" s="1">
        <f t="shared" si="999"/>
        <v>63968</v>
      </c>
    </row>
    <row r="63970" spans="1:2">
      <c r="A63970" s="1">
        <v>32636</v>
      </c>
      <c r="B63970" s="1">
        <f t="shared" si="999"/>
        <v>63969</v>
      </c>
    </row>
    <row r="63971" spans="1:2">
      <c r="A63971" s="1">
        <v>32636</v>
      </c>
      <c r="B63971" s="1">
        <f t="shared" si="999"/>
        <v>63970</v>
      </c>
    </row>
    <row r="63972" spans="1:2">
      <c r="A63972" s="1">
        <v>32636</v>
      </c>
      <c r="B63972" s="1">
        <f t="shared" si="999"/>
        <v>63971</v>
      </c>
    </row>
    <row r="63973" spans="1:2">
      <c r="A63973" s="1">
        <v>32636</v>
      </c>
      <c r="B63973" s="1">
        <f t="shared" si="999"/>
        <v>63972</v>
      </c>
    </row>
    <row r="63974" spans="1:2">
      <c r="A63974" s="1">
        <v>32636</v>
      </c>
      <c r="B63974" s="1">
        <f t="shared" si="999"/>
        <v>63973</v>
      </c>
    </row>
    <row r="63975" spans="1:2">
      <c r="A63975" s="1">
        <v>32636</v>
      </c>
      <c r="B63975" s="1">
        <f t="shared" si="999"/>
        <v>63974</v>
      </c>
    </row>
    <row r="63976" spans="1:2">
      <c r="A63976" s="1">
        <v>32636</v>
      </c>
      <c r="B63976" s="1">
        <f t="shared" si="999"/>
        <v>63975</v>
      </c>
    </row>
    <row r="63977" spans="1:2">
      <c r="A63977" s="1">
        <v>32636</v>
      </c>
      <c r="B63977" s="1">
        <f t="shared" si="999"/>
        <v>63976</v>
      </c>
    </row>
    <row r="63978" spans="1:2">
      <c r="A63978" s="1">
        <v>32636</v>
      </c>
      <c r="B63978" s="1">
        <f t="shared" si="999"/>
        <v>63977</v>
      </c>
    </row>
    <row r="63979" spans="1:2">
      <c r="A63979" s="1">
        <v>32636</v>
      </c>
      <c r="B63979" s="1">
        <f t="shared" si="999"/>
        <v>63978</v>
      </c>
    </row>
    <row r="63980" spans="1:2">
      <c r="A63980" s="1">
        <v>32636</v>
      </c>
      <c r="B63980" s="1">
        <f t="shared" si="999"/>
        <v>63979</v>
      </c>
    </row>
    <row r="63981" spans="1:2">
      <c r="A63981" s="1">
        <v>32636</v>
      </c>
      <c r="B63981" s="1">
        <f t="shared" si="999"/>
        <v>63980</v>
      </c>
    </row>
    <row r="63982" spans="1:2">
      <c r="A63982" s="1">
        <v>32636</v>
      </c>
      <c r="B63982" s="1">
        <f t="shared" si="999"/>
        <v>63981</v>
      </c>
    </row>
    <row r="63983" spans="1:2">
      <c r="A63983" s="1">
        <v>32636</v>
      </c>
      <c r="B63983" s="1">
        <f t="shared" si="999"/>
        <v>63982</v>
      </c>
    </row>
    <row r="63984" spans="1:2">
      <c r="A63984" s="1">
        <v>32636</v>
      </c>
      <c r="B63984" s="1">
        <f t="shared" si="999"/>
        <v>63983</v>
      </c>
    </row>
    <row r="63985" spans="1:2">
      <c r="A63985" s="1">
        <v>32636</v>
      </c>
      <c r="B63985" s="1">
        <f t="shared" si="999"/>
        <v>63984</v>
      </c>
    </row>
    <row r="63986" spans="1:2">
      <c r="A63986" s="1">
        <v>32636</v>
      </c>
      <c r="B63986" s="1">
        <f t="shared" si="999"/>
        <v>63985</v>
      </c>
    </row>
    <row r="63987" spans="1:2">
      <c r="A63987" s="1">
        <v>32636</v>
      </c>
      <c r="B63987" s="1">
        <f t="shared" si="999"/>
        <v>63986</v>
      </c>
    </row>
    <row r="63988" spans="1:2">
      <c r="A63988" s="1">
        <v>32636</v>
      </c>
      <c r="B63988" s="1">
        <f t="shared" si="999"/>
        <v>63987</v>
      </c>
    </row>
    <row r="63989" spans="1:2">
      <c r="A63989" s="1">
        <v>32636</v>
      </c>
      <c r="B63989" s="1">
        <f t="shared" si="999"/>
        <v>63988</v>
      </c>
    </row>
    <row r="63990" spans="1:2">
      <c r="A63990" s="1">
        <v>32636</v>
      </c>
      <c r="B63990" s="1">
        <f t="shared" si="999"/>
        <v>63989</v>
      </c>
    </row>
    <row r="63991" spans="1:2">
      <c r="A63991" s="1">
        <v>32636</v>
      </c>
      <c r="B63991" s="1">
        <f t="shared" si="999"/>
        <v>63990</v>
      </c>
    </row>
    <row r="63992" spans="1:2">
      <c r="A63992" s="1">
        <v>32636</v>
      </c>
      <c r="B63992" s="1">
        <f t="shared" si="999"/>
        <v>63991</v>
      </c>
    </row>
    <row r="63993" spans="1:2">
      <c r="A63993" s="1">
        <v>32636</v>
      </c>
      <c r="B63993" s="1">
        <f t="shared" si="999"/>
        <v>63992</v>
      </c>
    </row>
    <row r="63994" spans="1:2">
      <c r="A63994" s="1">
        <v>32636</v>
      </c>
      <c r="B63994" s="1">
        <f t="shared" si="999"/>
        <v>63993</v>
      </c>
    </row>
    <row r="63995" spans="1:2">
      <c r="A63995" s="1">
        <v>32636</v>
      </c>
      <c r="B63995" s="1">
        <f t="shared" si="999"/>
        <v>63994</v>
      </c>
    </row>
    <row r="63996" spans="1:2">
      <c r="A63996" s="1">
        <v>32636</v>
      </c>
      <c r="B63996" s="1">
        <f t="shared" si="999"/>
        <v>63995</v>
      </c>
    </row>
    <row r="63997" spans="1:2">
      <c r="A63997" s="1">
        <v>32636</v>
      </c>
      <c r="B63997" s="1">
        <f t="shared" si="999"/>
        <v>63996</v>
      </c>
    </row>
    <row r="63998" spans="1:2">
      <c r="A63998" s="1">
        <v>32636</v>
      </c>
      <c r="B63998" s="1">
        <f t="shared" si="999"/>
        <v>63997</v>
      </c>
    </row>
    <row r="63999" spans="1:2">
      <c r="A63999" s="1">
        <v>32636</v>
      </c>
      <c r="B63999" s="1">
        <f t="shared" si="999"/>
        <v>63998</v>
      </c>
    </row>
    <row r="64000" spans="1:2">
      <c r="A64000" s="1">
        <v>32636</v>
      </c>
      <c r="B64000" s="1">
        <f t="shared" si="999"/>
        <v>63999</v>
      </c>
    </row>
    <row r="64001" spans="1:2">
      <c r="A64001" s="1">
        <v>32637</v>
      </c>
      <c r="B64001" s="1">
        <f t="shared" si="999"/>
        <v>64000</v>
      </c>
    </row>
    <row r="64002" spans="1:2">
      <c r="A64002" s="1">
        <v>32637</v>
      </c>
      <c r="B64002" s="1">
        <f t="shared" si="999"/>
        <v>64001</v>
      </c>
    </row>
    <row r="64003" spans="1:2">
      <c r="A64003" s="1">
        <v>32637</v>
      </c>
      <c r="B64003" s="1">
        <f t="shared" ref="B64003:B64066" si="1000">B64002+1</f>
        <v>64002</v>
      </c>
    </row>
    <row r="64004" spans="1:2">
      <c r="A64004" s="1">
        <v>32637</v>
      </c>
      <c r="B64004" s="1">
        <f t="shared" si="1000"/>
        <v>64003</v>
      </c>
    </row>
    <row r="64005" spans="1:2">
      <c r="A64005" s="1">
        <v>32637</v>
      </c>
      <c r="B64005" s="1">
        <f t="shared" si="1000"/>
        <v>64004</v>
      </c>
    </row>
    <row r="64006" spans="1:2">
      <c r="A64006" s="1">
        <v>32637</v>
      </c>
      <c r="B64006" s="1">
        <f t="shared" si="1000"/>
        <v>64005</v>
      </c>
    </row>
    <row r="64007" spans="1:2">
      <c r="A64007" s="1">
        <v>32637</v>
      </c>
      <c r="B64007" s="1">
        <f t="shared" si="1000"/>
        <v>64006</v>
      </c>
    </row>
    <row r="64008" spans="1:2">
      <c r="A64008" s="1">
        <v>32637</v>
      </c>
      <c r="B64008" s="1">
        <f t="shared" si="1000"/>
        <v>64007</v>
      </c>
    </row>
    <row r="64009" spans="1:2">
      <c r="A64009" s="1">
        <v>32637</v>
      </c>
      <c r="B64009" s="1">
        <f t="shared" si="1000"/>
        <v>64008</v>
      </c>
    </row>
    <row r="64010" spans="1:2">
      <c r="A64010" s="1">
        <v>32637</v>
      </c>
      <c r="B64010" s="1">
        <f t="shared" si="1000"/>
        <v>64009</v>
      </c>
    </row>
    <row r="64011" spans="1:2">
      <c r="A64011" s="1">
        <v>32637</v>
      </c>
      <c r="B64011" s="1">
        <f t="shared" si="1000"/>
        <v>64010</v>
      </c>
    </row>
    <row r="64012" spans="1:2">
      <c r="A64012" s="1">
        <v>32637</v>
      </c>
      <c r="B64012" s="1">
        <f t="shared" si="1000"/>
        <v>64011</v>
      </c>
    </row>
    <row r="64013" spans="1:2">
      <c r="A64013" s="1">
        <v>32637</v>
      </c>
      <c r="B64013" s="1">
        <f t="shared" si="1000"/>
        <v>64012</v>
      </c>
    </row>
    <row r="64014" spans="1:2">
      <c r="A64014" s="1">
        <v>32637</v>
      </c>
      <c r="B64014" s="1">
        <f t="shared" si="1000"/>
        <v>64013</v>
      </c>
    </row>
    <row r="64015" spans="1:2">
      <c r="A64015" s="1">
        <v>32637</v>
      </c>
      <c r="B64015" s="1">
        <f t="shared" si="1000"/>
        <v>64014</v>
      </c>
    </row>
    <row r="64016" spans="1:2">
      <c r="A64016" s="1">
        <v>32637</v>
      </c>
      <c r="B64016" s="1">
        <f t="shared" si="1000"/>
        <v>64015</v>
      </c>
    </row>
    <row r="64017" spans="1:2">
      <c r="A64017" s="1">
        <v>32637</v>
      </c>
      <c r="B64017" s="1">
        <f t="shared" si="1000"/>
        <v>64016</v>
      </c>
    </row>
    <row r="64018" spans="1:2">
      <c r="A64018" s="1">
        <v>32637</v>
      </c>
      <c r="B64018" s="1">
        <f t="shared" si="1000"/>
        <v>64017</v>
      </c>
    </row>
    <row r="64019" spans="1:2">
      <c r="A64019" s="1">
        <v>32637</v>
      </c>
      <c r="B64019" s="1">
        <f t="shared" si="1000"/>
        <v>64018</v>
      </c>
    </row>
    <row r="64020" spans="1:2">
      <c r="A64020" s="1">
        <v>32637</v>
      </c>
      <c r="B64020" s="1">
        <f t="shared" si="1000"/>
        <v>64019</v>
      </c>
    </row>
    <row r="64021" spans="1:2">
      <c r="A64021" s="1">
        <v>32637</v>
      </c>
      <c r="B64021" s="1">
        <f t="shared" si="1000"/>
        <v>64020</v>
      </c>
    </row>
    <row r="64022" spans="1:2">
      <c r="A64022" s="1">
        <v>32637</v>
      </c>
      <c r="B64022" s="1">
        <f t="shared" si="1000"/>
        <v>64021</v>
      </c>
    </row>
    <row r="64023" spans="1:2">
      <c r="A64023" s="1">
        <v>32637</v>
      </c>
      <c r="B64023" s="1">
        <f t="shared" si="1000"/>
        <v>64022</v>
      </c>
    </row>
    <row r="64024" spans="1:2">
      <c r="A64024" s="1">
        <v>32637</v>
      </c>
      <c r="B64024" s="1">
        <f t="shared" si="1000"/>
        <v>64023</v>
      </c>
    </row>
    <row r="64025" spans="1:2">
      <c r="A64025" s="1">
        <v>32637</v>
      </c>
      <c r="B64025" s="1">
        <f t="shared" si="1000"/>
        <v>64024</v>
      </c>
    </row>
    <row r="64026" spans="1:2">
      <c r="A64026" s="1">
        <v>32637</v>
      </c>
      <c r="B64026" s="1">
        <f t="shared" si="1000"/>
        <v>64025</v>
      </c>
    </row>
    <row r="64027" spans="1:2">
      <c r="A64027" s="1">
        <v>32637</v>
      </c>
      <c r="B64027" s="1">
        <f t="shared" si="1000"/>
        <v>64026</v>
      </c>
    </row>
    <row r="64028" spans="1:2">
      <c r="A64028" s="1">
        <v>32637</v>
      </c>
      <c r="B64028" s="1">
        <f t="shared" si="1000"/>
        <v>64027</v>
      </c>
    </row>
    <row r="64029" spans="1:2">
      <c r="A64029" s="1">
        <v>32637</v>
      </c>
      <c r="B64029" s="1">
        <f t="shared" si="1000"/>
        <v>64028</v>
      </c>
    </row>
    <row r="64030" spans="1:2">
      <c r="A64030" s="1">
        <v>32637</v>
      </c>
      <c r="B64030" s="1">
        <f t="shared" si="1000"/>
        <v>64029</v>
      </c>
    </row>
    <row r="64031" spans="1:2">
      <c r="A64031" s="1">
        <v>32637</v>
      </c>
      <c r="B64031" s="1">
        <f t="shared" si="1000"/>
        <v>64030</v>
      </c>
    </row>
    <row r="64032" spans="1:2">
      <c r="A64032" s="1">
        <v>32637</v>
      </c>
      <c r="B64032" s="1">
        <f t="shared" si="1000"/>
        <v>64031</v>
      </c>
    </row>
    <row r="64033" spans="1:2">
      <c r="A64033" s="1">
        <v>32637</v>
      </c>
      <c r="B64033" s="1">
        <f t="shared" si="1000"/>
        <v>64032</v>
      </c>
    </row>
    <row r="64034" spans="1:2">
      <c r="A64034" s="1">
        <v>32637</v>
      </c>
      <c r="B64034" s="1">
        <f t="shared" si="1000"/>
        <v>64033</v>
      </c>
    </row>
    <row r="64035" spans="1:2">
      <c r="A64035" s="1">
        <v>32637</v>
      </c>
      <c r="B64035" s="1">
        <f t="shared" si="1000"/>
        <v>64034</v>
      </c>
    </row>
    <row r="64036" spans="1:2">
      <c r="A64036" s="1">
        <v>32637</v>
      </c>
      <c r="B64036" s="1">
        <f t="shared" si="1000"/>
        <v>64035</v>
      </c>
    </row>
    <row r="64037" spans="1:2">
      <c r="A64037" s="1">
        <v>32637</v>
      </c>
      <c r="B64037" s="1">
        <f t="shared" si="1000"/>
        <v>64036</v>
      </c>
    </row>
    <row r="64038" spans="1:2">
      <c r="A64038" s="1">
        <v>32637</v>
      </c>
      <c r="B64038" s="1">
        <f t="shared" si="1000"/>
        <v>64037</v>
      </c>
    </row>
    <row r="64039" spans="1:2">
      <c r="A64039" s="1">
        <v>32637</v>
      </c>
      <c r="B64039" s="1">
        <f t="shared" si="1000"/>
        <v>64038</v>
      </c>
    </row>
    <row r="64040" spans="1:2">
      <c r="A64040" s="1">
        <v>32637</v>
      </c>
      <c r="B64040" s="1">
        <f t="shared" si="1000"/>
        <v>64039</v>
      </c>
    </row>
    <row r="64041" spans="1:2">
      <c r="A64041" s="1">
        <v>32637</v>
      </c>
      <c r="B64041" s="1">
        <f t="shared" si="1000"/>
        <v>64040</v>
      </c>
    </row>
    <row r="64042" spans="1:2">
      <c r="A64042" s="1">
        <v>32637</v>
      </c>
      <c r="B64042" s="1">
        <f t="shared" si="1000"/>
        <v>64041</v>
      </c>
    </row>
    <row r="64043" spans="1:2">
      <c r="A64043" s="1">
        <v>32637</v>
      </c>
      <c r="B64043" s="1">
        <f t="shared" si="1000"/>
        <v>64042</v>
      </c>
    </row>
    <row r="64044" spans="1:2">
      <c r="A64044" s="1">
        <v>32637</v>
      </c>
      <c r="B64044" s="1">
        <f t="shared" si="1000"/>
        <v>64043</v>
      </c>
    </row>
    <row r="64045" spans="1:2">
      <c r="A64045" s="1">
        <v>32637</v>
      </c>
      <c r="B64045" s="1">
        <f t="shared" si="1000"/>
        <v>64044</v>
      </c>
    </row>
    <row r="64046" spans="1:2">
      <c r="A64046" s="1">
        <v>32637</v>
      </c>
      <c r="B64046" s="1">
        <f t="shared" si="1000"/>
        <v>64045</v>
      </c>
    </row>
    <row r="64047" spans="1:2">
      <c r="A64047" s="1">
        <v>32637</v>
      </c>
      <c r="B64047" s="1">
        <f t="shared" si="1000"/>
        <v>64046</v>
      </c>
    </row>
    <row r="64048" spans="1:2">
      <c r="A64048" s="1">
        <v>32637</v>
      </c>
      <c r="B64048" s="1">
        <f t="shared" si="1000"/>
        <v>64047</v>
      </c>
    </row>
    <row r="64049" spans="1:2">
      <c r="A64049" s="1">
        <v>32637</v>
      </c>
      <c r="B64049" s="1">
        <f t="shared" si="1000"/>
        <v>64048</v>
      </c>
    </row>
    <row r="64050" spans="1:2">
      <c r="A64050" s="1">
        <v>32637</v>
      </c>
      <c r="B64050" s="1">
        <f t="shared" si="1000"/>
        <v>64049</v>
      </c>
    </row>
    <row r="64051" spans="1:2">
      <c r="A64051" s="1">
        <v>32637</v>
      </c>
      <c r="B64051" s="1">
        <f t="shared" si="1000"/>
        <v>64050</v>
      </c>
    </row>
    <row r="64052" spans="1:2">
      <c r="A64052" s="1">
        <v>32637</v>
      </c>
      <c r="B64052" s="1">
        <f t="shared" si="1000"/>
        <v>64051</v>
      </c>
    </row>
    <row r="64053" spans="1:2">
      <c r="A64053" s="1">
        <v>32637</v>
      </c>
      <c r="B64053" s="1">
        <f t="shared" si="1000"/>
        <v>64052</v>
      </c>
    </row>
    <row r="64054" spans="1:2">
      <c r="A64054" s="1">
        <v>32637</v>
      </c>
      <c r="B64054" s="1">
        <f t="shared" si="1000"/>
        <v>64053</v>
      </c>
    </row>
    <row r="64055" spans="1:2">
      <c r="A64055" s="1">
        <v>32637</v>
      </c>
      <c r="B64055" s="1">
        <f t="shared" si="1000"/>
        <v>64054</v>
      </c>
    </row>
    <row r="64056" spans="1:2">
      <c r="A64056" s="1">
        <v>32637</v>
      </c>
      <c r="B64056" s="1">
        <f t="shared" si="1000"/>
        <v>64055</v>
      </c>
    </row>
    <row r="64057" spans="1:2">
      <c r="A64057" s="1">
        <v>32637</v>
      </c>
      <c r="B64057" s="1">
        <f t="shared" si="1000"/>
        <v>64056</v>
      </c>
    </row>
    <row r="64058" spans="1:2">
      <c r="A64058" s="1">
        <v>32637</v>
      </c>
      <c r="B64058" s="1">
        <f t="shared" si="1000"/>
        <v>64057</v>
      </c>
    </row>
    <row r="64059" spans="1:2">
      <c r="A64059" s="1">
        <v>32637</v>
      </c>
      <c r="B64059" s="1">
        <f t="shared" si="1000"/>
        <v>64058</v>
      </c>
    </row>
    <row r="64060" spans="1:2">
      <c r="A64060" s="1">
        <v>32637</v>
      </c>
      <c r="B64060" s="1">
        <f t="shared" si="1000"/>
        <v>64059</v>
      </c>
    </row>
    <row r="64061" spans="1:2">
      <c r="A64061" s="1">
        <v>32637</v>
      </c>
      <c r="B64061" s="1">
        <f t="shared" si="1000"/>
        <v>64060</v>
      </c>
    </row>
    <row r="64062" spans="1:2">
      <c r="A64062" s="1">
        <v>32637</v>
      </c>
      <c r="B64062" s="1">
        <f t="shared" si="1000"/>
        <v>64061</v>
      </c>
    </row>
    <row r="64063" spans="1:2">
      <c r="A64063" s="1">
        <v>32637</v>
      </c>
      <c r="B64063" s="1">
        <f t="shared" si="1000"/>
        <v>64062</v>
      </c>
    </row>
    <row r="64064" spans="1:2">
      <c r="A64064" s="1">
        <v>32637</v>
      </c>
      <c r="B64064" s="1">
        <f t="shared" si="1000"/>
        <v>64063</v>
      </c>
    </row>
    <row r="64065" spans="1:2">
      <c r="A64065" s="1">
        <v>32637</v>
      </c>
      <c r="B64065" s="1">
        <f t="shared" si="1000"/>
        <v>64064</v>
      </c>
    </row>
    <row r="64066" spans="1:2">
      <c r="A64066" s="1">
        <v>32637</v>
      </c>
      <c r="B64066" s="1">
        <f t="shared" si="1000"/>
        <v>64065</v>
      </c>
    </row>
    <row r="64067" spans="1:2">
      <c r="A64067" s="1">
        <v>32637</v>
      </c>
      <c r="B64067" s="1">
        <f t="shared" ref="B64067:B64130" si="1001">B64066+1</f>
        <v>64066</v>
      </c>
    </row>
    <row r="64068" spans="1:2">
      <c r="A64068" s="1">
        <v>32637</v>
      </c>
      <c r="B64068" s="1">
        <f t="shared" si="1001"/>
        <v>64067</v>
      </c>
    </row>
    <row r="64069" spans="1:2">
      <c r="A64069" s="1">
        <v>32637</v>
      </c>
      <c r="B64069" s="1">
        <f t="shared" si="1001"/>
        <v>64068</v>
      </c>
    </row>
    <row r="64070" spans="1:2">
      <c r="A64070" s="1">
        <v>32637</v>
      </c>
      <c r="B64070" s="1">
        <f t="shared" si="1001"/>
        <v>64069</v>
      </c>
    </row>
    <row r="64071" spans="1:2">
      <c r="A64071" s="1">
        <v>32637</v>
      </c>
      <c r="B64071" s="1">
        <f t="shared" si="1001"/>
        <v>64070</v>
      </c>
    </row>
    <row r="64072" spans="1:2">
      <c r="A64072" s="1">
        <v>32637</v>
      </c>
      <c r="B64072" s="1">
        <f t="shared" si="1001"/>
        <v>64071</v>
      </c>
    </row>
    <row r="64073" spans="1:2">
      <c r="A64073" s="1">
        <v>32637</v>
      </c>
      <c r="B64073" s="1">
        <f t="shared" si="1001"/>
        <v>64072</v>
      </c>
    </row>
    <row r="64074" spans="1:2">
      <c r="A64074" s="1">
        <v>32637</v>
      </c>
      <c r="B64074" s="1">
        <f t="shared" si="1001"/>
        <v>64073</v>
      </c>
    </row>
    <row r="64075" spans="1:2">
      <c r="A64075" s="1">
        <v>32637</v>
      </c>
      <c r="B64075" s="1">
        <f t="shared" si="1001"/>
        <v>64074</v>
      </c>
    </row>
    <row r="64076" spans="1:2">
      <c r="A64076" s="1">
        <v>32637</v>
      </c>
      <c r="B64076" s="1">
        <f t="shared" si="1001"/>
        <v>64075</v>
      </c>
    </row>
    <row r="64077" spans="1:2">
      <c r="A64077" s="1">
        <v>32637</v>
      </c>
      <c r="B64077" s="1">
        <f t="shared" si="1001"/>
        <v>64076</v>
      </c>
    </row>
    <row r="64078" spans="1:2">
      <c r="A64078" s="1">
        <v>32637</v>
      </c>
      <c r="B64078" s="1">
        <f t="shared" si="1001"/>
        <v>64077</v>
      </c>
    </row>
    <row r="64079" spans="1:2">
      <c r="A64079" s="1">
        <v>32637</v>
      </c>
      <c r="B64079" s="1">
        <f t="shared" si="1001"/>
        <v>64078</v>
      </c>
    </row>
    <row r="64080" spans="1:2">
      <c r="A64080" s="1">
        <v>32637</v>
      </c>
      <c r="B64080" s="1">
        <f t="shared" si="1001"/>
        <v>64079</v>
      </c>
    </row>
    <row r="64081" spans="1:2">
      <c r="A64081" s="1">
        <v>32637</v>
      </c>
      <c r="B64081" s="1">
        <f t="shared" si="1001"/>
        <v>64080</v>
      </c>
    </row>
    <row r="64082" spans="1:2">
      <c r="A64082" s="1">
        <v>32637</v>
      </c>
      <c r="B64082" s="1">
        <f t="shared" si="1001"/>
        <v>64081</v>
      </c>
    </row>
    <row r="64083" spans="1:2">
      <c r="A64083" s="1">
        <v>32637</v>
      </c>
      <c r="B64083" s="1">
        <f t="shared" si="1001"/>
        <v>64082</v>
      </c>
    </row>
    <row r="64084" spans="1:2">
      <c r="A64084" s="1">
        <v>32637</v>
      </c>
      <c r="B64084" s="1">
        <f t="shared" si="1001"/>
        <v>64083</v>
      </c>
    </row>
    <row r="64085" spans="1:2">
      <c r="A64085" s="1">
        <v>32637</v>
      </c>
      <c r="B64085" s="1">
        <f t="shared" si="1001"/>
        <v>64084</v>
      </c>
    </row>
    <row r="64086" spans="1:2">
      <c r="A64086" s="1">
        <v>32637</v>
      </c>
      <c r="B64086" s="1">
        <f t="shared" si="1001"/>
        <v>64085</v>
      </c>
    </row>
    <row r="64087" spans="1:2">
      <c r="A64087" s="1">
        <v>32637</v>
      </c>
      <c r="B64087" s="1">
        <f t="shared" si="1001"/>
        <v>64086</v>
      </c>
    </row>
    <row r="64088" spans="1:2">
      <c r="A64088" s="1">
        <v>32637</v>
      </c>
      <c r="B64088" s="1">
        <f t="shared" si="1001"/>
        <v>64087</v>
      </c>
    </row>
    <row r="64089" spans="1:2">
      <c r="A64089" s="1">
        <v>32637</v>
      </c>
      <c r="B64089" s="1">
        <f t="shared" si="1001"/>
        <v>64088</v>
      </c>
    </row>
    <row r="64090" spans="1:2">
      <c r="A64090" s="1">
        <v>32637</v>
      </c>
      <c r="B64090" s="1">
        <f t="shared" si="1001"/>
        <v>64089</v>
      </c>
    </row>
    <row r="64091" spans="1:2">
      <c r="A64091" s="1">
        <v>32637</v>
      </c>
      <c r="B64091" s="1">
        <f t="shared" si="1001"/>
        <v>64090</v>
      </c>
    </row>
    <row r="64092" spans="1:2">
      <c r="A64092" s="1">
        <v>32637</v>
      </c>
      <c r="B64092" s="1">
        <f t="shared" si="1001"/>
        <v>64091</v>
      </c>
    </row>
    <row r="64093" spans="1:2">
      <c r="A64093" s="1">
        <v>32637</v>
      </c>
      <c r="B64093" s="1">
        <f t="shared" si="1001"/>
        <v>64092</v>
      </c>
    </row>
    <row r="64094" spans="1:2">
      <c r="A64094" s="1">
        <v>32637</v>
      </c>
      <c r="B64094" s="1">
        <f t="shared" si="1001"/>
        <v>64093</v>
      </c>
    </row>
    <row r="64095" spans="1:2">
      <c r="A64095" s="1">
        <v>32637</v>
      </c>
      <c r="B64095" s="1">
        <f t="shared" si="1001"/>
        <v>64094</v>
      </c>
    </row>
    <row r="64096" spans="1:2">
      <c r="A64096" s="1">
        <v>32637</v>
      </c>
      <c r="B64096" s="1">
        <f t="shared" si="1001"/>
        <v>64095</v>
      </c>
    </row>
    <row r="64097" spans="1:2">
      <c r="A64097" s="1">
        <v>32637</v>
      </c>
      <c r="B64097" s="1">
        <f t="shared" si="1001"/>
        <v>64096</v>
      </c>
    </row>
    <row r="64098" spans="1:2">
      <c r="A64098" s="1">
        <v>32637</v>
      </c>
      <c r="B64098" s="1">
        <f t="shared" si="1001"/>
        <v>64097</v>
      </c>
    </row>
    <row r="64099" spans="1:2">
      <c r="A64099" s="1">
        <v>32637</v>
      </c>
      <c r="B64099" s="1">
        <f t="shared" si="1001"/>
        <v>64098</v>
      </c>
    </row>
    <row r="64100" spans="1:2">
      <c r="A64100" s="1">
        <v>32637</v>
      </c>
      <c r="B64100" s="1">
        <f t="shared" si="1001"/>
        <v>64099</v>
      </c>
    </row>
    <row r="64101" spans="1:2">
      <c r="A64101" s="1">
        <v>32637</v>
      </c>
      <c r="B64101" s="1">
        <f t="shared" si="1001"/>
        <v>64100</v>
      </c>
    </row>
    <row r="64102" spans="1:2">
      <c r="A64102" s="1">
        <v>32637</v>
      </c>
      <c r="B64102" s="1">
        <f t="shared" si="1001"/>
        <v>64101</v>
      </c>
    </row>
    <row r="64103" spans="1:2">
      <c r="A64103" s="1">
        <v>32637</v>
      </c>
      <c r="B64103" s="1">
        <f t="shared" si="1001"/>
        <v>64102</v>
      </c>
    </row>
    <row r="64104" spans="1:2">
      <c r="A64104" s="1">
        <v>32637</v>
      </c>
      <c r="B64104" s="1">
        <f t="shared" si="1001"/>
        <v>64103</v>
      </c>
    </row>
    <row r="64105" spans="1:2">
      <c r="A64105" s="1">
        <v>32637</v>
      </c>
      <c r="B64105" s="1">
        <f t="shared" si="1001"/>
        <v>64104</v>
      </c>
    </row>
    <row r="64106" spans="1:2">
      <c r="A64106" s="1">
        <v>32637</v>
      </c>
      <c r="B64106" s="1">
        <f t="shared" si="1001"/>
        <v>64105</v>
      </c>
    </row>
    <row r="64107" spans="1:2">
      <c r="A64107" s="1">
        <v>32637</v>
      </c>
      <c r="B64107" s="1">
        <f t="shared" si="1001"/>
        <v>64106</v>
      </c>
    </row>
    <row r="64108" spans="1:2">
      <c r="A64108" s="1">
        <v>32637</v>
      </c>
      <c r="B64108" s="1">
        <f t="shared" si="1001"/>
        <v>64107</v>
      </c>
    </row>
    <row r="64109" spans="1:2">
      <c r="A64109" s="1">
        <v>32637</v>
      </c>
      <c r="B64109" s="1">
        <f t="shared" si="1001"/>
        <v>64108</v>
      </c>
    </row>
    <row r="64110" spans="1:2">
      <c r="A64110" s="1">
        <v>32637</v>
      </c>
      <c r="B64110" s="1">
        <f t="shared" si="1001"/>
        <v>64109</v>
      </c>
    </row>
    <row r="64111" spans="1:2">
      <c r="A64111" s="1">
        <v>32637</v>
      </c>
      <c r="B64111" s="1">
        <f t="shared" si="1001"/>
        <v>64110</v>
      </c>
    </row>
    <row r="64112" spans="1:2">
      <c r="A64112" s="1">
        <v>32637</v>
      </c>
      <c r="B64112" s="1">
        <f t="shared" si="1001"/>
        <v>64111</v>
      </c>
    </row>
    <row r="64113" spans="1:2">
      <c r="A64113" s="1">
        <v>32637</v>
      </c>
      <c r="B64113" s="1">
        <f t="shared" si="1001"/>
        <v>64112</v>
      </c>
    </row>
    <row r="64114" spans="1:2">
      <c r="A64114" s="1">
        <v>32637</v>
      </c>
      <c r="B64114" s="1">
        <f t="shared" si="1001"/>
        <v>64113</v>
      </c>
    </row>
    <row r="64115" spans="1:2">
      <c r="A64115" s="1">
        <v>32637</v>
      </c>
      <c r="B64115" s="1">
        <f t="shared" si="1001"/>
        <v>64114</v>
      </c>
    </row>
    <row r="64116" spans="1:2">
      <c r="A64116" s="1">
        <v>32637</v>
      </c>
      <c r="B64116" s="1">
        <f t="shared" si="1001"/>
        <v>64115</v>
      </c>
    </row>
    <row r="64117" spans="1:2">
      <c r="A64117" s="1">
        <v>32637</v>
      </c>
      <c r="B64117" s="1">
        <f t="shared" si="1001"/>
        <v>64116</v>
      </c>
    </row>
    <row r="64118" spans="1:2">
      <c r="A64118" s="1">
        <v>32637</v>
      </c>
      <c r="B64118" s="1">
        <f t="shared" si="1001"/>
        <v>64117</v>
      </c>
    </row>
    <row r="64119" spans="1:2">
      <c r="A64119" s="1">
        <v>32637</v>
      </c>
      <c r="B64119" s="1">
        <f t="shared" si="1001"/>
        <v>64118</v>
      </c>
    </row>
    <row r="64120" spans="1:2">
      <c r="A64120" s="1">
        <v>32637</v>
      </c>
      <c r="B64120" s="1">
        <f t="shared" si="1001"/>
        <v>64119</v>
      </c>
    </row>
    <row r="64121" spans="1:2">
      <c r="A64121" s="1">
        <v>32637</v>
      </c>
      <c r="B64121" s="1">
        <f t="shared" si="1001"/>
        <v>64120</v>
      </c>
    </row>
    <row r="64122" spans="1:2">
      <c r="A64122" s="1">
        <v>32637</v>
      </c>
      <c r="B64122" s="1">
        <f t="shared" si="1001"/>
        <v>64121</v>
      </c>
    </row>
    <row r="64123" spans="1:2">
      <c r="A64123" s="1">
        <v>32637</v>
      </c>
      <c r="B64123" s="1">
        <f t="shared" si="1001"/>
        <v>64122</v>
      </c>
    </row>
    <row r="64124" spans="1:2">
      <c r="A64124" s="1">
        <v>32637</v>
      </c>
      <c r="B64124" s="1">
        <f t="shared" si="1001"/>
        <v>64123</v>
      </c>
    </row>
    <row r="64125" spans="1:2">
      <c r="A64125" s="1">
        <v>32637</v>
      </c>
      <c r="B64125" s="1">
        <f t="shared" si="1001"/>
        <v>64124</v>
      </c>
    </row>
    <row r="64126" spans="1:2">
      <c r="A64126" s="1">
        <v>32637</v>
      </c>
      <c r="B64126" s="1">
        <f t="shared" si="1001"/>
        <v>64125</v>
      </c>
    </row>
    <row r="64127" spans="1:2">
      <c r="A64127" s="1">
        <v>32637</v>
      </c>
      <c r="B64127" s="1">
        <f t="shared" si="1001"/>
        <v>64126</v>
      </c>
    </row>
    <row r="64128" spans="1:2">
      <c r="A64128" s="1">
        <v>32637</v>
      </c>
      <c r="B64128" s="1">
        <f t="shared" si="1001"/>
        <v>64127</v>
      </c>
    </row>
    <row r="64129" spans="1:2">
      <c r="A64129" s="1">
        <v>32637</v>
      </c>
      <c r="B64129" s="1">
        <f t="shared" si="1001"/>
        <v>64128</v>
      </c>
    </row>
    <row r="64130" spans="1:2">
      <c r="A64130" s="1">
        <v>32637</v>
      </c>
      <c r="B64130" s="1">
        <f t="shared" si="1001"/>
        <v>64129</v>
      </c>
    </row>
    <row r="64131" spans="1:2">
      <c r="A64131" s="1">
        <v>32637</v>
      </c>
      <c r="B64131" s="1">
        <f t="shared" ref="B64131:B64194" si="1002">B64130+1</f>
        <v>64130</v>
      </c>
    </row>
    <row r="64132" spans="1:2">
      <c r="A64132" s="1">
        <v>32637</v>
      </c>
      <c r="B64132" s="1">
        <f t="shared" si="1002"/>
        <v>64131</v>
      </c>
    </row>
    <row r="64133" spans="1:2">
      <c r="A64133" s="1">
        <v>32637</v>
      </c>
      <c r="B64133" s="1">
        <f t="shared" si="1002"/>
        <v>64132</v>
      </c>
    </row>
    <row r="64134" spans="1:2">
      <c r="A64134" s="1">
        <v>32637</v>
      </c>
      <c r="B64134" s="1">
        <f t="shared" si="1002"/>
        <v>64133</v>
      </c>
    </row>
    <row r="64135" spans="1:2">
      <c r="A64135" s="1">
        <v>32637</v>
      </c>
      <c r="B64135" s="1">
        <f t="shared" si="1002"/>
        <v>64134</v>
      </c>
    </row>
    <row r="64136" spans="1:2">
      <c r="A64136" s="1">
        <v>32637</v>
      </c>
      <c r="B64136" s="1">
        <f t="shared" si="1002"/>
        <v>64135</v>
      </c>
    </row>
    <row r="64137" spans="1:2">
      <c r="A64137" s="1">
        <v>32637</v>
      </c>
      <c r="B64137" s="1">
        <f t="shared" si="1002"/>
        <v>64136</v>
      </c>
    </row>
    <row r="64138" spans="1:2">
      <c r="A64138" s="1">
        <v>32637</v>
      </c>
      <c r="B64138" s="1">
        <f t="shared" si="1002"/>
        <v>64137</v>
      </c>
    </row>
    <row r="64139" spans="1:2">
      <c r="A64139" s="1">
        <v>32637</v>
      </c>
      <c r="B64139" s="1">
        <f t="shared" si="1002"/>
        <v>64138</v>
      </c>
    </row>
    <row r="64140" spans="1:2">
      <c r="A64140" s="1">
        <v>32637</v>
      </c>
      <c r="B64140" s="1">
        <f t="shared" si="1002"/>
        <v>64139</v>
      </c>
    </row>
    <row r="64141" spans="1:2">
      <c r="A64141" s="1">
        <v>32637</v>
      </c>
      <c r="B64141" s="1">
        <f t="shared" si="1002"/>
        <v>64140</v>
      </c>
    </row>
    <row r="64142" spans="1:2">
      <c r="A64142" s="1">
        <v>32637</v>
      </c>
      <c r="B64142" s="1">
        <f t="shared" si="1002"/>
        <v>64141</v>
      </c>
    </row>
    <row r="64143" spans="1:2">
      <c r="A64143" s="1">
        <v>32637</v>
      </c>
      <c r="B64143" s="1">
        <f t="shared" si="1002"/>
        <v>64142</v>
      </c>
    </row>
    <row r="64144" spans="1:2">
      <c r="A64144" s="1">
        <v>32637</v>
      </c>
      <c r="B64144" s="1">
        <f t="shared" si="1002"/>
        <v>64143</v>
      </c>
    </row>
    <row r="64145" spans="1:2">
      <c r="A64145" s="1">
        <v>32637</v>
      </c>
      <c r="B64145" s="1">
        <f t="shared" si="1002"/>
        <v>64144</v>
      </c>
    </row>
    <row r="64146" spans="1:2">
      <c r="A64146" s="1">
        <v>32637</v>
      </c>
      <c r="B64146" s="1">
        <f t="shared" si="1002"/>
        <v>64145</v>
      </c>
    </row>
    <row r="64147" spans="1:2">
      <c r="A64147" s="1">
        <v>32637</v>
      </c>
      <c r="B64147" s="1">
        <f t="shared" si="1002"/>
        <v>64146</v>
      </c>
    </row>
    <row r="64148" spans="1:2">
      <c r="A64148" s="1">
        <v>32637</v>
      </c>
      <c r="B64148" s="1">
        <f t="shared" si="1002"/>
        <v>64147</v>
      </c>
    </row>
    <row r="64149" spans="1:2">
      <c r="A64149" s="1">
        <v>32637</v>
      </c>
      <c r="B64149" s="1">
        <f t="shared" si="1002"/>
        <v>64148</v>
      </c>
    </row>
    <row r="64150" spans="1:2">
      <c r="A64150" s="1">
        <v>32637</v>
      </c>
      <c r="B64150" s="1">
        <f t="shared" si="1002"/>
        <v>64149</v>
      </c>
    </row>
    <row r="64151" spans="1:2">
      <c r="A64151" s="1">
        <v>32637</v>
      </c>
      <c r="B64151" s="1">
        <f t="shared" si="1002"/>
        <v>64150</v>
      </c>
    </row>
    <row r="64152" spans="1:2">
      <c r="A64152" s="1">
        <v>32637</v>
      </c>
      <c r="B64152" s="1">
        <f t="shared" si="1002"/>
        <v>64151</v>
      </c>
    </row>
    <row r="64153" spans="1:2">
      <c r="A64153" s="1">
        <v>32637</v>
      </c>
      <c r="B64153" s="1">
        <f t="shared" si="1002"/>
        <v>64152</v>
      </c>
    </row>
    <row r="64154" spans="1:2">
      <c r="A64154" s="1">
        <v>32637</v>
      </c>
      <c r="B64154" s="1">
        <f t="shared" si="1002"/>
        <v>64153</v>
      </c>
    </row>
    <row r="64155" spans="1:2">
      <c r="A64155" s="1">
        <v>32637</v>
      </c>
      <c r="B64155" s="1">
        <f t="shared" si="1002"/>
        <v>64154</v>
      </c>
    </row>
    <row r="64156" spans="1:2">
      <c r="A64156" s="1">
        <v>32637</v>
      </c>
      <c r="B64156" s="1">
        <f t="shared" si="1002"/>
        <v>64155</v>
      </c>
    </row>
    <row r="64157" spans="1:2">
      <c r="A64157" s="1">
        <v>32637</v>
      </c>
      <c r="B64157" s="1">
        <f t="shared" si="1002"/>
        <v>64156</v>
      </c>
    </row>
    <row r="64158" spans="1:2">
      <c r="A64158" s="1">
        <v>32637</v>
      </c>
      <c r="B64158" s="1">
        <f t="shared" si="1002"/>
        <v>64157</v>
      </c>
    </row>
    <row r="64159" spans="1:2">
      <c r="A64159" s="1">
        <v>32637</v>
      </c>
      <c r="B64159" s="1">
        <f t="shared" si="1002"/>
        <v>64158</v>
      </c>
    </row>
    <row r="64160" spans="1:2">
      <c r="A64160" s="1">
        <v>32637</v>
      </c>
      <c r="B64160" s="1">
        <f t="shared" si="1002"/>
        <v>64159</v>
      </c>
    </row>
    <row r="64161" spans="1:2">
      <c r="A64161" s="1">
        <v>32637</v>
      </c>
      <c r="B64161" s="1">
        <f t="shared" si="1002"/>
        <v>64160</v>
      </c>
    </row>
    <row r="64162" spans="1:2">
      <c r="A64162" s="1">
        <v>32637</v>
      </c>
      <c r="B64162" s="1">
        <f t="shared" si="1002"/>
        <v>64161</v>
      </c>
    </row>
    <row r="64163" spans="1:2">
      <c r="A64163" s="1">
        <v>32637</v>
      </c>
      <c r="B64163" s="1">
        <f t="shared" si="1002"/>
        <v>64162</v>
      </c>
    </row>
    <row r="64164" spans="1:2">
      <c r="A64164" s="1">
        <v>32637</v>
      </c>
      <c r="B64164" s="1">
        <f t="shared" si="1002"/>
        <v>64163</v>
      </c>
    </row>
    <row r="64165" spans="1:2">
      <c r="A64165" s="1">
        <v>32637</v>
      </c>
      <c r="B64165" s="1">
        <f t="shared" si="1002"/>
        <v>64164</v>
      </c>
    </row>
    <row r="64166" spans="1:2">
      <c r="A64166" s="1">
        <v>32637</v>
      </c>
      <c r="B64166" s="1">
        <f t="shared" si="1002"/>
        <v>64165</v>
      </c>
    </row>
    <row r="64167" spans="1:2">
      <c r="A64167" s="1">
        <v>32637</v>
      </c>
      <c r="B64167" s="1">
        <f t="shared" si="1002"/>
        <v>64166</v>
      </c>
    </row>
    <row r="64168" spans="1:2">
      <c r="A64168" s="1">
        <v>32637</v>
      </c>
      <c r="B64168" s="1">
        <f t="shared" si="1002"/>
        <v>64167</v>
      </c>
    </row>
    <row r="64169" spans="1:2">
      <c r="A64169" s="1">
        <v>32637</v>
      </c>
      <c r="B64169" s="1">
        <f t="shared" si="1002"/>
        <v>64168</v>
      </c>
    </row>
    <row r="64170" spans="1:2">
      <c r="A64170" s="1">
        <v>32637</v>
      </c>
      <c r="B64170" s="1">
        <f t="shared" si="1002"/>
        <v>64169</v>
      </c>
    </row>
    <row r="64171" spans="1:2">
      <c r="A64171" s="1">
        <v>32637</v>
      </c>
      <c r="B64171" s="1">
        <f t="shared" si="1002"/>
        <v>64170</v>
      </c>
    </row>
    <row r="64172" spans="1:2">
      <c r="A64172" s="1">
        <v>32637</v>
      </c>
      <c r="B64172" s="1">
        <f t="shared" si="1002"/>
        <v>64171</v>
      </c>
    </row>
    <row r="64173" spans="1:2">
      <c r="A64173" s="1">
        <v>32637</v>
      </c>
      <c r="B64173" s="1">
        <f t="shared" si="1002"/>
        <v>64172</v>
      </c>
    </row>
    <row r="64174" spans="1:2">
      <c r="A64174" s="1">
        <v>32637</v>
      </c>
      <c r="B64174" s="1">
        <f t="shared" si="1002"/>
        <v>64173</v>
      </c>
    </row>
    <row r="64175" spans="1:2">
      <c r="A64175" s="1">
        <v>32637</v>
      </c>
      <c r="B64175" s="1">
        <f t="shared" si="1002"/>
        <v>64174</v>
      </c>
    </row>
    <row r="64176" spans="1:2">
      <c r="A64176" s="1">
        <v>32637</v>
      </c>
      <c r="B64176" s="1">
        <f t="shared" si="1002"/>
        <v>64175</v>
      </c>
    </row>
    <row r="64177" spans="1:2">
      <c r="A64177" s="1">
        <v>32637</v>
      </c>
      <c r="B64177" s="1">
        <f t="shared" si="1002"/>
        <v>64176</v>
      </c>
    </row>
    <row r="64178" spans="1:2">
      <c r="A64178" s="1">
        <v>32637</v>
      </c>
      <c r="B64178" s="1">
        <f t="shared" si="1002"/>
        <v>64177</v>
      </c>
    </row>
    <row r="64179" spans="1:2">
      <c r="A64179" s="1">
        <v>32637</v>
      </c>
      <c r="B64179" s="1">
        <f t="shared" si="1002"/>
        <v>64178</v>
      </c>
    </row>
    <row r="64180" spans="1:2">
      <c r="A64180" s="1">
        <v>32637</v>
      </c>
      <c r="B64180" s="1">
        <f t="shared" si="1002"/>
        <v>64179</v>
      </c>
    </row>
    <row r="64181" spans="1:2">
      <c r="A64181" s="1">
        <v>32637</v>
      </c>
      <c r="B64181" s="1">
        <f t="shared" si="1002"/>
        <v>64180</v>
      </c>
    </row>
    <row r="64182" spans="1:2">
      <c r="A64182" s="1">
        <v>32637</v>
      </c>
      <c r="B64182" s="1">
        <f t="shared" si="1002"/>
        <v>64181</v>
      </c>
    </row>
    <row r="64183" spans="1:2">
      <c r="A64183" s="1">
        <v>32637</v>
      </c>
      <c r="B64183" s="1">
        <f t="shared" si="1002"/>
        <v>64182</v>
      </c>
    </row>
    <row r="64184" spans="1:2">
      <c r="A64184" s="1">
        <v>32637</v>
      </c>
      <c r="B64184" s="1">
        <f t="shared" si="1002"/>
        <v>64183</v>
      </c>
    </row>
    <row r="64185" spans="1:2">
      <c r="A64185" s="1">
        <v>32637</v>
      </c>
      <c r="B64185" s="1">
        <f t="shared" si="1002"/>
        <v>64184</v>
      </c>
    </row>
    <row r="64186" spans="1:2">
      <c r="A64186" s="1">
        <v>32637</v>
      </c>
      <c r="B64186" s="1">
        <f t="shared" si="1002"/>
        <v>64185</v>
      </c>
    </row>
    <row r="64187" spans="1:2">
      <c r="A64187" s="1">
        <v>32637</v>
      </c>
      <c r="B64187" s="1">
        <f t="shared" si="1002"/>
        <v>64186</v>
      </c>
    </row>
    <row r="64188" spans="1:2">
      <c r="A64188" s="1">
        <v>32637</v>
      </c>
      <c r="B64188" s="1">
        <f t="shared" si="1002"/>
        <v>64187</v>
      </c>
    </row>
    <row r="64189" spans="1:2">
      <c r="A64189" s="1">
        <v>32637</v>
      </c>
      <c r="B64189" s="1">
        <f t="shared" si="1002"/>
        <v>64188</v>
      </c>
    </row>
    <row r="64190" spans="1:2">
      <c r="A64190" s="1">
        <v>32637</v>
      </c>
      <c r="B64190" s="1">
        <f t="shared" si="1002"/>
        <v>64189</v>
      </c>
    </row>
    <row r="64191" spans="1:2">
      <c r="A64191" s="1">
        <v>32637</v>
      </c>
      <c r="B64191" s="1">
        <f t="shared" si="1002"/>
        <v>64190</v>
      </c>
    </row>
    <row r="64192" spans="1:2">
      <c r="A64192" s="1">
        <v>32637</v>
      </c>
      <c r="B64192" s="1">
        <f t="shared" si="1002"/>
        <v>64191</v>
      </c>
    </row>
    <row r="64193" spans="1:2">
      <c r="A64193" s="1">
        <v>32637</v>
      </c>
      <c r="B64193" s="1">
        <f t="shared" si="1002"/>
        <v>64192</v>
      </c>
    </row>
    <row r="64194" spans="1:2">
      <c r="A64194" s="1">
        <v>32637</v>
      </c>
      <c r="B64194" s="1">
        <f t="shared" si="1002"/>
        <v>64193</v>
      </c>
    </row>
    <row r="64195" spans="1:2">
      <c r="A64195" s="1">
        <v>32637</v>
      </c>
      <c r="B64195" s="1">
        <f t="shared" ref="B64195:B64258" si="1003">B64194+1</f>
        <v>64194</v>
      </c>
    </row>
    <row r="64196" spans="1:2">
      <c r="A64196" s="1">
        <v>32637</v>
      </c>
      <c r="B64196" s="1">
        <f t="shared" si="1003"/>
        <v>64195</v>
      </c>
    </row>
    <row r="64197" spans="1:2">
      <c r="A64197" s="1">
        <v>32637</v>
      </c>
      <c r="B64197" s="1">
        <f t="shared" si="1003"/>
        <v>64196</v>
      </c>
    </row>
    <row r="64198" spans="1:2">
      <c r="A64198" s="1">
        <v>32637</v>
      </c>
      <c r="B64198" s="1">
        <f t="shared" si="1003"/>
        <v>64197</v>
      </c>
    </row>
    <row r="64199" spans="1:2">
      <c r="A64199" s="1">
        <v>32637</v>
      </c>
      <c r="B64199" s="1">
        <f t="shared" si="1003"/>
        <v>64198</v>
      </c>
    </row>
    <row r="64200" spans="1:2">
      <c r="A64200" s="1">
        <v>32637</v>
      </c>
      <c r="B64200" s="1">
        <f t="shared" si="1003"/>
        <v>64199</v>
      </c>
    </row>
    <row r="64201" spans="1:2">
      <c r="A64201" s="1">
        <v>32637</v>
      </c>
      <c r="B64201" s="1">
        <f t="shared" si="1003"/>
        <v>64200</v>
      </c>
    </row>
    <row r="64202" spans="1:2">
      <c r="A64202" s="1">
        <v>32637</v>
      </c>
      <c r="B64202" s="1">
        <f t="shared" si="1003"/>
        <v>64201</v>
      </c>
    </row>
    <row r="64203" spans="1:2">
      <c r="A64203" s="1">
        <v>32637</v>
      </c>
      <c r="B64203" s="1">
        <f t="shared" si="1003"/>
        <v>64202</v>
      </c>
    </row>
    <row r="64204" spans="1:2">
      <c r="A64204" s="1">
        <v>32637</v>
      </c>
      <c r="B64204" s="1">
        <f t="shared" si="1003"/>
        <v>64203</v>
      </c>
    </row>
    <row r="64205" spans="1:2">
      <c r="A64205" s="1">
        <v>32637</v>
      </c>
      <c r="B64205" s="1">
        <f t="shared" si="1003"/>
        <v>64204</v>
      </c>
    </row>
    <row r="64206" spans="1:2">
      <c r="A64206" s="1">
        <v>32637</v>
      </c>
      <c r="B64206" s="1">
        <f t="shared" si="1003"/>
        <v>64205</v>
      </c>
    </row>
    <row r="64207" spans="1:2">
      <c r="A64207" s="1">
        <v>32637</v>
      </c>
      <c r="B64207" s="1">
        <f t="shared" si="1003"/>
        <v>64206</v>
      </c>
    </row>
    <row r="64208" spans="1:2">
      <c r="A64208" s="1">
        <v>32637</v>
      </c>
      <c r="B64208" s="1">
        <f t="shared" si="1003"/>
        <v>64207</v>
      </c>
    </row>
    <row r="64209" spans="1:2">
      <c r="A64209" s="1">
        <v>32637</v>
      </c>
      <c r="B64209" s="1">
        <f t="shared" si="1003"/>
        <v>64208</v>
      </c>
    </row>
    <row r="64210" spans="1:2">
      <c r="A64210" s="1">
        <v>32637</v>
      </c>
      <c r="B64210" s="1">
        <f t="shared" si="1003"/>
        <v>64209</v>
      </c>
    </row>
    <row r="64211" spans="1:2">
      <c r="A64211" s="1">
        <v>32637</v>
      </c>
      <c r="B64211" s="1">
        <f t="shared" si="1003"/>
        <v>64210</v>
      </c>
    </row>
    <row r="64212" spans="1:2">
      <c r="A64212" s="1">
        <v>32637</v>
      </c>
      <c r="B64212" s="1">
        <f t="shared" si="1003"/>
        <v>64211</v>
      </c>
    </row>
    <row r="64213" spans="1:2">
      <c r="A64213" s="1">
        <v>32637</v>
      </c>
      <c r="B64213" s="1">
        <f t="shared" si="1003"/>
        <v>64212</v>
      </c>
    </row>
    <row r="64214" spans="1:2">
      <c r="A64214" s="1">
        <v>32637</v>
      </c>
      <c r="B64214" s="1">
        <f t="shared" si="1003"/>
        <v>64213</v>
      </c>
    </row>
    <row r="64215" spans="1:2">
      <c r="A64215" s="1">
        <v>32637</v>
      </c>
      <c r="B64215" s="1">
        <f t="shared" si="1003"/>
        <v>64214</v>
      </c>
    </row>
    <row r="64216" spans="1:2">
      <c r="A64216" s="1">
        <v>32637</v>
      </c>
      <c r="B64216" s="1">
        <f t="shared" si="1003"/>
        <v>64215</v>
      </c>
    </row>
    <row r="64217" spans="1:2">
      <c r="A64217" s="1">
        <v>32637</v>
      </c>
      <c r="B64217" s="1">
        <f t="shared" si="1003"/>
        <v>64216</v>
      </c>
    </row>
    <row r="64218" spans="1:2">
      <c r="A64218" s="1">
        <v>32637</v>
      </c>
      <c r="B64218" s="1">
        <f t="shared" si="1003"/>
        <v>64217</v>
      </c>
    </row>
    <row r="64219" spans="1:2">
      <c r="A64219" s="1">
        <v>32637</v>
      </c>
      <c r="B64219" s="1">
        <f t="shared" si="1003"/>
        <v>64218</v>
      </c>
    </row>
    <row r="64220" spans="1:2">
      <c r="A64220" s="1">
        <v>32637</v>
      </c>
      <c r="B64220" s="1">
        <f t="shared" si="1003"/>
        <v>64219</v>
      </c>
    </row>
    <row r="64221" spans="1:2">
      <c r="A64221" s="1">
        <v>32637</v>
      </c>
      <c r="B64221" s="1">
        <f t="shared" si="1003"/>
        <v>64220</v>
      </c>
    </row>
    <row r="64222" spans="1:2">
      <c r="A64222" s="1">
        <v>32637</v>
      </c>
      <c r="B64222" s="1">
        <f t="shared" si="1003"/>
        <v>64221</v>
      </c>
    </row>
    <row r="64223" spans="1:2">
      <c r="A64223" s="1">
        <v>32637</v>
      </c>
      <c r="B64223" s="1">
        <f t="shared" si="1003"/>
        <v>64222</v>
      </c>
    </row>
    <row r="64224" spans="1:2">
      <c r="A64224" s="1">
        <v>32637</v>
      </c>
      <c r="B64224" s="1">
        <f t="shared" si="1003"/>
        <v>64223</v>
      </c>
    </row>
    <row r="64225" spans="1:2">
      <c r="A64225" s="1">
        <v>32637</v>
      </c>
      <c r="B64225" s="1">
        <f t="shared" si="1003"/>
        <v>64224</v>
      </c>
    </row>
    <row r="64226" spans="1:2">
      <c r="A64226" s="1">
        <v>32637</v>
      </c>
      <c r="B64226" s="1">
        <f t="shared" si="1003"/>
        <v>64225</v>
      </c>
    </row>
    <row r="64227" spans="1:2">
      <c r="A64227" s="1">
        <v>32637</v>
      </c>
      <c r="B64227" s="1">
        <f t="shared" si="1003"/>
        <v>64226</v>
      </c>
    </row>
    <row r="64228" spans="1:2">
      <c r="A64228" s="1">
        <v>32637</v>
      </c>
      <c r="B64228" s="1">
        <f t="shared" si="1003"/>
        <v>64227</v>
      </c>
    </row>
    <row r="64229" spans="1:2">
      <c r="A64229" s="1">
        <v>32637</v>
      </c>
      <c r="B64229" s="1">
        <f t="shared" si="1003"/>
        <v>64228</v>
      </c>
    </row>
    <row r="64230" spans="1:2">
      <c r="A64230" s="1">
        <v>32637</v>
      </c>
      <c r="B64230" s="1">
        <f t="shared" si="1003"/>
        <v>64229</v>
      </c>
    </row>
    <row r="64231" spans="1:2">
      <c r="A64231" s="1">
        <v>32637</v>
      </c>
      <c r="B64231" s="1">
        <f t="shared" si="1003"/>
        <v>64230</v>
      </c>
    </row>
    <row r="64232" spans="1:2">
      <c r="A64232" s="1">
        <v>32637</v>
      </c>
      <c r="B64232" s="1">
        <f t="shared" si="1003"/>
        <v>64231</v>
      </c>
    </row>
    <row r="64233" spans="1:2">
      <c r="A64233" s="1">
        <v>32637</v>
      </c>
      <c r="B64233" s="1">
        <f t="shared" si="1003"/>
        <v>64232</v>
      </c>
    </row>
    <row r="64234" spans="1:2">
      <c r="A64234" s="1">
        <v>32637</v>
      </c>
      <c r="B64234" s="1">
        <f t="shared" si="1003"/>
        <v>64233</v>
      </c>
    </row>
    <row r="64235" spans="1:2">
      <c r="A64235" s="1">
        <v>32637</v>
      </c>
      <c r="B64235" s="1">
        <f t="shared" si="1003"/>
        <v>64234</v>
      </c>
    </row>
    <row r="64236" spans="1:2">
      <c r="A64236" s="1">
        <v>32637</v>
      </c>
      <c r="B64236" s="1">
        <f t="shared" si="1003"/>
        <v>64235</v>
      </c>
    </row>
    <row r="64237" spans="1:2">
      <c r="A64237" s="1">
        <v>32637</v>
      </c>
      <c r="B64237" s="1">
        <f t="shared" si="1003"/>
        <v>64236</v>
      </c>
    </row>
    <row r="64238" spans="1:2">
      <c r="A64238" s="1">
        <v>32637</v>
      </c>
      <c r="B64238" s="1">
        <f t="shared" si="1003"/>
        <v>64237</v>
      </c>
    </row>
    <row r="64239" spans="1:2">
      <c r="A64239" s="1">
        <v>32637</v>
      </c>
      <c r="B64239" s="1">
        <f t="shared" si="1003"/>
        <v>64238</v>
      </c>
    </row>
    <row r="64240" spans="1:2">
      <c r="A64240" s="1">
        <v>32637</v>
      </c>
      <c r="B64240" s="1">
        <f t="shared" si="1003"/>
        <v>64239</v>
      </c>
    </row>
    <row r="64241" spans="1:2">
      <c r="A64241" s="1">
        <v>32637</v>
      </c>
      <c r="B64241" s="1">
        <f t="shared" si="1003"/>
        <v>64240</v>
      </c>
    </row>
    <row r="64242" spans="1:2">
      <c r="A64242" s="1">
        <v>32637</v>
      </c>
      <c r="B64242" s="1">
        <f t="shared" si="1003"/>
        <v>64241</v>
      </c>
    </row>
    <row r="64243" spans="1:2">
      <c r="A64243" s="1">
        <v>32637</v>
      </c>
      <c r="B64243" s="1">
        <f t="shared" si="1003"/>
        <v>64242</v>
      </c>
    </row>
    <row r="64244" spans="1:2">
      <c r="A64244" s="1">
        <v>32637</v>
      </c>
      <c r="B64244" s="1">
        <f t="shared" si="1003"/>
        <v>64243</v>
      </c>
    </row>
    <row r="64245" spans="1:2">
      <c r="A64245" s="1">
        <v>32637</v>
      </c>
      <c r="B64245" s="1">
        <f t="shared" si="1003"/>
        <v>64244</v>
      </c>
    </row>
    <row r="64246" spans="1:2">
      <c r="A64246" s="1">
        <v>32637</v>
      </c>
      <c r="B64246" s="1">
        <f t="shared" si="1003"/>
        <v>64245</v>
      </c>
    </row>
    <row r="64247" spans="1:2">
      <c r="A64247" s="1">
        <v>32637</v>
      </c>
      <c r="B64247" s="1">
        <f t="shared" si="1003"/>
        <v>64246</v>
      </c>
    </row>
    <row r="64248" spans="1:2">
      <c r="A64248" s="1">
        <v>32637</v>
      </c>
      <c r="B64248" s="1">
        <f t="shared" si="1003"/>
        <v>64247</v>
      </c>
    </row>
    <row r="64249" spans="1:2">
      <c r="A64249" s="1">
        <v>32637</v>
      </c>
      <c r="B64249" s="1">
        <f t="shared" si="1003"/>
        <v>64248</v>
      </c>
    </row>
    <row r="64250" spans="1:2">
      <c r="A64250" s="1">
        <v>32637</v>
      </c>
      <c r="B64250" s="1">
        <f t="shared" si="1003"/>
        <v>64249</v>
      </c>
    </row>
    <row r="64251" spans="1:2">
      <c r="A64251" s="1">
        <v>32637</v>
      </c>
      <c r="B64251" s="1">
        <f t="shared" si="1003"/>
        <v>64250</v>
      </c>
    </row>
    <row r="64252" spans="1:2">
      <c r="A64252" s="1">
        <v>32637</v>
      </c>
      <c r="B64252" s="1">
        <f t="shared" si="1003"/>
        <v>64251</v>
      </c>
    </row>
    <row r="64253" spans="1:2">
      <c r="A64253" s="1">
        <v>32637</v>
      </c>
      <c r="B64253" s="1">
        <f t="shared" si="1003"/>
        <v>64252</v>
      </c>
    </row>
    <row r="64254" spans="1:2">
      <c r="A64254" s="1">
        <v>32637</v>
      </c>
      <c r="B64254" s="1">
        <f t="shared" si="1003"/>
        <v>64253</v>
      </c>
    </row>
    <row r="64255" spans="1:2">
      <c r="A64255" s="1">
        <v>32637</v>
      </c>
      <c r="B64255" s="1">
        <f t="shared" si="1003"/>
        <v>64254</v>
      </c>
    </row>
    <row r="64256" spans="1:2">
      <c r="A64256" s="1">
        <v>32637</v>
      </c>
      <c r="B64256" s="1">
        <f t="shared" si="1003"/>
        <v>64255</v>
      </c>
    </row>
    <row r="64257" spans="1:2">
      <c r="A64257" s="1">
        <v>32637</v>
      </c>
      <c r="B64257" s="1">
        <f t="shared" si="1003"/>
        <v>64256</v>
      </c>
    </row>
    <row r="64258" spans="1:2">
      <c r="A64258" s="1">
        <v>32637</v>
      </c>
      <c r="B64258" s="1">
        <f t="shared" si="1003"/>
        <v>64257</v>
      </c>
    </row>
    <row r="64259" spans="1:2">
      <c r="A64259" s="1">
        <v>32637</v>
      </c>
      <c r="B64259" s="1">
        <f t="shared" ref="B64259:B64322" si="1004">B64258+1</f>
        <v>64258</v>
      </c>
    </row>
    <row r="64260" spans="1:2">
      <c r="A64260" s="1">
        <v>32637</v>
      </c>
      <c r="B64260" s="1">
        <f t="shared" si="1004"/>
        <v>64259</v>
      </c>
    </row>
    <row r="64261" spans="1:2">
      <c r="A64261" s="1">
        <v>32637</v>
      </c>
      <c r="B64261" s="1">
        <f t="shared" si="1004"/>
        <v>64260</v>
      </c>
    </row>
    <row r="64262" spans="1:2">
      <c r="A64262" s="1">
        <v>32637</v>
      </c>
      <c r="B64262" s="1">
        <f t="shared" si="1004"/>
        <v>64261</v>
      </c>
    </row>
    <row r="64263" spans="1:2">
      <c r="A64263" s="1">
        <v>32637</v>
      </c>
      <c r="B64263" s="1">
        <f t="shared" si="1004"/>
        <v>64262</v>
      </c>
    </row>
    <row r="64264" spans="1:2">
      <c r="A64264" s="1">
        <v>32637</v>
      </c>
      <c r="B64264" s="1">
        <f t="shared" si="1004"/>
        <v>64263</v>
      </c>
    </row>
    <row r="64265" spans="1:2">
      <c r="A64265" s="1">
        <v>32637</v>
      </c>
      <c r="B64265" s="1">
        <f t="shared" si="1004"/>
        <v>64264</v>
      </c>
    </row>
    <row r="64266" spans="1:2">
      <c r="A64266" s="1">
        <v>32637</v>
      </c>
      <c r="B64266" s="1">
        <f t="shared" si="1004"/>
        <v>64265</v>
      </c>
    </row>
    <row r="64267" spans="1:2">
      <c r="A64267" s="1">
        <v>32637</v>
      </c>
      <c r="B64267" s="1">
        <f t="shared" si="1004"/>
        <v>64266</v>
      </c>
    </row>
    <row r="64268" spans="1:2">
      <c r="A64268" s="1">
        <v>32637</v>
      </c>
      <c r="B64268" s="1">
        <f t="shared" si="1004"/>
        <v>64267</v>
      </c>
    </row>
    <row r="64269" spans="1:2">
      <c r="A64269" s="1">
        <v>32637</v>
      </c>
      <c r="B64269" s="1">
        <f t="shared" si="1004"/>
        <v>64268</v>
      </c>
    </row>
    <row r="64270" spans="1:2">
      <c r="A64270" s="1">
        <v>32637</v>
      </c>
      <c r="B64270" s="1">
        <f t="shared" si="1004"/>
        <v>64269</v>
      </c>
    </row>
    <row r="64271" spans="1:2">
      <c r="A64271" s="1">
        <v>32637</v>
      </c>
      <c r="B64271" s="1">
        <f t="shared" si="1004"/>
        <v>64270</v>
      </c>
    </row>
    <row r="64272" spans="1:2">
      <c r="A64272" s="1">
        <v>32637</v>
      </c>
      <c r="B64272" s="1">
        <f t="shared" si="1004"/>
        <v>64271</v>
      </c>
    </row>
    <row r="64273" spans="1:2">
      <c r="A64273" s="1">
        <v>32637</v>
      </c>
      <c r="B64273" s="1">
        <f t="shared" si="1004"/>
        <v>64272</v>
      </c>
    </row>
    <row r="64274" spans="1:2">
      <c r="A64274" s="1">
        <v>32637</v>
      </c>
      <c r="B64274" s="1">
        <f t="shared" si="1004"/>
        <v>64273</v>
      </c>
    </row>
    <row r="64275" spans="1:2">
      <c r="A64275" s="1">
        <v>32637</v>
      </c>
      <c r="B64275" s="1">
        <f t="shared" si="1004"/>
        <v>64274</v>
      </c>
    </row>
    <row r="64276" spans="1:2">
      <c r="A64276" s="1">
        <v>32637</v>
      </c>
      <c r="B64276" s="1">
        <f t="shared" si="1004"/>
        <v>64275</v>
      </c>
    </row>
    <row r="64277" spans="1:2">
      <c r="A64277" s="1">
        <v>32637</v>
      </c>
      <c r="B64277" s="1">
        <f t="shared" si="1004"/>
        <v>64276</v>
      </c>
    </row>
    <row r="64278" spans="1:2">
      <c r="A64278" s="1">
        <v>32637</v>
      </c>
      <c r="B64278" s="1">
        <f t="shared" si="1004"/>
        <v>64277</v>
      </c>
    </row>
    <row r="64279" spans="1:2">
      <c r="A64279" s="1">
        <v>32637</v>
      </c>
      <c r="B64279" s="1">
        <f t="shared" si="1004"/>
        <v>64278</v>
      </c>
    </row>
    <row r="64280" spans="1:2">
      <c r="A64280" s="1">
        <v>32637</v>
      </c>
      <c r="B64280" s="1">
        <f t="shared" si="1004"/>
        <v>64279</v>
      </c>
    </row>
    <row r="64281" spans="1:2">
      <c r="A64281" s="1">
        <v>32637</v>
      </c>
      <c r="B64281" s="1">
        <f t="shared" si="1004"/>
        <v>64280</v>
      </c>
    </row>
    <row r="64282" spans="1:2">
      <c r="A64282" s="1">
        <v>32637</v>
      </c>
      <c r="B64282" s="1">
        <f t="shared" si="1004"/>
        <v>64281</v>
      </c>
    </row>
    <row r="64283" spans="1:2">
      <c r="A64283" s="1">
        <v>32637</v>
      </c>
      <c r="B64283" s="1">
        <f t="shared" si="1004"/>
        <v>64282</v>
      </c>
    </row>
    <row r="64284" spans="1:2">
      <c r="A64284" s="1">
        <v>32637</v>
      </c>
      <c r="B64284" s="1">
        <f t="shared" si="1004"/>
        <v>64283</v>
      </c>
    </row>
    <row r="64285" spans="1:2">
      <c r="A64285" s="1">
        <v>32637</v>
      </c>
      <c r="B64285" s="1">
        <f t="shared" si="1004"/>
        <v>64284</v>
      </c>
    </row>
    <row r="64286" spans="1:2">
      <c r="A64286" s="1">
        <v>32637</v>
      </c>
      <c r="B64286" s="1">
        <f t="shared" si="1004"/>
        <v>64285</v>
      </c>
    </row>
    <row r="64287" spans="1:2">
      <c r="A64287" s="1">
        <v>32637</v>
      </c>
      <c r="B64287" s="1">
        <f t="shared" si="1004"/>
        <v>64286</v>
      </c>
    </row>
    <row r="64288" spans="1:2">
      <c r="A64288" s="1">
        <v>32637</v>
      </c>
      <c r="B64288" s="1">
        <f t="shared" si="1004"/>
        <v>64287</v>
      </c>
    </row>
    <row r="64289" spans="1:2">
      <c r="A64289" s="1">
        <v>32637</v>
      </c>
      <c r="B64289" s="1">
        <f t="shared" si="1004"/>
        <v>64288</v>
      </c>
    </row>
    <row r="64290" spans="1:2">
      <c r="A64290" s="1">
        <v>32637</v>
      </c>
      <c r="B64290" s="1">
        <f t="shared" si="1004"/>
        <v>64289</v>
      </c>
    </row>
    <row r="64291" spans="1:2">
      <c r="A64291" s="1">
        <v>32637</v>
      </c>
      <c r="B64291" s="1">
        <f t="shared" si="1004"/>
        <v>64290</v>
      </c>
    </row>
    <row r="64292" spans="1:2">
      <c r="A64292" s="1">
        <v>32637</v>
      </c>
      <c r="B64292" s="1">
        <f t="shared" si="1004"/>
        <v>64291</v>
      </c>
    </row>
    <row r="64293" spans="1:2">
      <c r="A64293" s="1">
        <v>32637</v>
      </c>
      <c r="B64293" s="1">
        <f t="shared" si="1004"/>
        <v>64292</v>
      </c>
    </row>
    <row r="64294" spans="1:2">
      <c r="A64294" s="1">
        <v>32637</v>
      </c>
      <c r="B64294" s="1">
        <f t="shared" si="1004"/>
        <v>64293</v>
      </c>
    </row>
    <row r="64295" spans="1:2">
      <c r="A64295" s="1">
        <v>32637</v>
      </c>
      <c r="B64295" s="1">
        <f t="shared" si="1004"/>
        <v>64294</v>
      </c>
    </row>
    <row r="64296" spans="1:2">
      <c r="A64296" s="1">
        <v>32637</v>
      </c>
      <c r="B64296" s="1">
        <f t="shared" si="1004"/>
        <v>64295</v>
      </c>
    </row>
    <row r="64297" spans="1:2">
      <c r="A64297" s="1">
        <v>32637</v>
      </c>
      <c r="B64297" s="1">
        <f t="shared" si="1004"/>
        <v>64296</v>
      </c>
    </row>
    <row r="64298" spans="1:2">
      <c r="A64298" s="1">
        <v>32637</v>
      </c>
      <c r="B64298" s="1">
        <f t="shared" si="1004"/>
        <v>64297</v>
      </c>
    </row>
    <row r="64299" spans="1:2">
      <c r="A64299" s="1">
        <v>32637</v>
      </c>
      <c r="B64299" s="1">
        <f t="shared" si="1004"/>
        <v>64298</v>
      </c>
    </row>
    <row r="64300" spans="1:2">
      <c r="A64300" s="1">
        <v>32637</v>
      </c>
      <c r="B64300" s="1">
        <f t="shared" si="1004"/>
        <v>64299</v>
      </c>
    </row>
    <row r="64301" spans="1:2">
      <c r="A64301" s="1">
        <v>32637</v>
      </c>
      <c r="B64301" s="1">
        <f t="shared" si="1004"/>
        <v>64300</v>
      </c>
    </row>
    <row r="64302" spans="1:2">
      <c r="A64302" s="1">
        <v>32637</v>
      </c>
      <c r="B64302" s="1">
        <f t="shared" si="1004"/>
        <v>64301</v>
      </c>
    </row>
    <row r="64303" spans="1:2">
      <c r="A64303" s="1">
        <v>32637</v>
      </c>
      <c r="B64303" s="1">
        <f t="shared" si="1004"/>
        <v>64302</v>
      </c>
    </row>
    <row r="64304" spans="1:2">
      <c r="A64304" s="1">
        <v>32637</v>
      </c>
      <c r="B64304" s="1">
        <f t="shared" si="1004"/>
        <v>64303</v>
      </c>
    </row>
    <row r="64305" spans="1:2">
      <c r="A64305" s="1">
        <v>32637</v>
      </c>
      <c r="B64305" s="1">
        <f t="shared" si="1004"/>
        <v>64304</v>
      </c>
    </row>
    <row r="64306" spans="1:2">
      <c r="A64306" s="1">
        <v>32637</v>
      </c>
      <c r="B64306" s="1">
        <f t="shared" si="1004"/>
        <v>64305</v>
      </c>
    </row>
    <row r="64307" spans="1:2">
      <c r="A64307" s="1">
        <v>32637</v>
      </c>
      <c r="B64307" s="1">
        <f t="shared" si="1004"/>
        <v>64306</v>
      </c>
    </row>
    <row r="64308" spans="1:2">
      <c r="A64308" s="1">
        <v>32637</v>
      </c>
      <c r="B64308" s="1">
        <f t="shared" si="1004"/>
        <v>64307</v>
      </c>
    </row>
    <row r="64309" spans="1:2">
      <c r="A64309" s="1">
        <v>32637</v>
      </c>
      <c r="B64309" s="1">
        <f t="shared" si="1004"/>
        <v>64308</v>
      </c>
    </row>
    <row r="64310" spans="1:2">
      <c r="A64310" s="1">
        <v>32637</v>
      </c>
      <c r="B64310" s="1">
        <f t="shared" si="1004"/>
        <v>64309</v>
      </c>
    </row>
    <row r="64311" spans="1:2">
      <c r="A64311" s="1">
        <v>32637</v>
      </c>
      <c r="B64311" s="1">
        <f t="shared" si="1004"/>
        <v>64310</v>
      </c>
    </row>
    <row r="64312" spans="1:2">
      <c r="A64312" s="1">
        <v>32637</v>
      </c>
      <c r="B64312" s="1">
        <f t="shared" si="1004"/>
        <v>64311</v>
      </c>
    </row>
    <row r="64313" spans="1:2">
      <c r="A64313" s="1">
        <v>32637</v>
      </c>
      <c r="B64313" s="1">
        <f t="shared" si="1004"/>
        <v>64312</v>
      </c>
    </row>
    <row r="64314" spans="1:2">
      <c r="A64314" s="1">
        <v>32637</v>
      </c>
      <c r="B64314" s="1">
        <f t="shared" si="1004"/>
        <v>64313</v>
      </c>
    </row>
    <row r="64315" spans="1:2">
      <c r="A64315" s="1">
        <v>32637</v>
      </c>
      <c r="B64315" s="1">
        <f t="shared" si="1004"/>
        <v>64314</v>
      </c>
    </row>
    <row r="64316" spans="1:2">
      <c r="A64316" s="1">
        <v>32637</v>
      </c>
      <c r="B64316" s="1">
        <f t="shared" si="1004"/>
        <v>64315</v>
      </c>
    </row>
    <row r="64317" spans="1:2">
      <c r="A64317" s="1">
        <v>32637</v>
      </c>
      <c r="B64317" s="1">
        <f t="shared" si="1004"/>
        <v>64316</v>
      </c>
    </row>
    <row r="64318" spans="1:2">
      <c r="A64318" s="1">
        <v>32637</v>
      </c>
      <c r="B64318" s="1">
        <f t="shared" si="1004"/>
        <v>64317</v>
      </c>
    </row>
    <row r="64319" spans="1:2">
      <c r="A64319" s="1">
        <v>32637</v>
      </c>
      <c r="B64319" s="1">
        <f t="shared" si="1004"/>
        <v>64318</v>
      </c>
    </row>
    <row r="64320" spans="1:2">
      <c r="A64320" s="1">
        <v>32637</v>
      </c>
      <c r="B64320" s="1">
        <f t="shared" si="1004"/>
        <v>64319</v>
      </c>
    </row>
    <row r="64321" spans="1:2">
      <c r="A64321" s="1">
        <v>32637</v>
      </c>
      <c r="B64321" s="1">
        <f t="shared" si="1004"/>
        <v>64320</v>
      </c>
    </row>
    <row r="64322" spans="1:2">
      <c r="A64322" s="1">
        <v>32637</v>
      </c>
      <c r="B64322" s="1">
        <f t="shared" si="1004"/>
        <v>64321</v>
      </c>
    </row>
    <row r="64323" spans="1:2">
      <c r="A64323" s="1">
        <v>32637</v>
      </c>
      <c r="B64323" s="1">
        <f t="shared" ref="B64323:B64386" si="1005">B64322+1</f>
        <v>64322</v>
      </c>
    </row>
    <row r="64324" spans="1:2">
      <c r="A64324" s="1">
        <v>32637</v>
      </c>
      <c r="B64324" s="1">
        <f t="shared" si="1005"/>
        <v>64323</v>
      </c>
    </row>
    <row r="64325" spans="1:2">
      <c r="A64325" s="1">
        <v>32637</v>
      </c>
      <c r="B64325" s="1">
        <f t="shared" si="1005"/>
        <v>64324</v>
      </c>
    </row>
    <row r="64326" spans="1:2">
      <c r="A64326" s="1">
        <v>32637</v>
      </c>
      <c r="B64326" s="1">
        <f t="shared" si="1005"/>
        <v>64325</v>
      </c>
    </row>
    <row r="64327" spans="1:2">
      <c r="A64327" s="1">
        <v>32637</v>
      </c>
      <c r="B64327" s="1">
        <f t="shared" si="1005"/>
        <v>64326</v>
      </c>
    </row>
    <row r="64328" spans="1:2">
      <c r="A64328" s="1">
        <v>32637</v>
      </c>
      <c r="B64328" s="1">
        <f t="shared" si="1005"/>
        <v>64327</v>
      </c>
    </row>
    <row r="64329" spans="1:2">
      <c r="A64329" s="1">
        <v>32637</v>
      </c>
      <c r="B64329" s="1">
        <f t="shared" si="1005"/>
        <v>64328</v>
      </c>
    </row>
    <row r="64330" spans="1:2">
      <c r="A64330" s="1">
        <v>32637</v>
      </c>
      <c r="B64330" s="1">
        <f t="shared" si="1005"/>
        <v>64329</v>
      </c>
    </row>
    <row r="64331" spans="1:2">
      <c r="A64331" s="1">
        <v>32637</v>
      </c>
      <c r="B64331" s="1">
        <f t="shared" si="1005"/>
        <v>64330</v>
      </c>
    </row>
    <row r="64332" spans="1:2">
      <c r="A64332" s="1">
        <v>32637</v>
      </c>
      <c r="B64332" s="1">
        <f t="shared" si="1005"/>
        <v>64331</v>
      </c>
    </row>
    <row r="64333" spans="1:2">
      <c r="A64333" s="1">
        <v>32637</v>
      </c>
      <c r="B64333" s="1">
        <f t="shared" si="1005"/>
        <v>64332</v>
      </c>
    </row>
    <row r="64334" spans="1:2">
      <c r="A64334" s="1">
        <v>32637</v>
      </c>
      <c r="B64334" s="1">
        <f t="shared" si="1005"/>
        <v>64333</v>
      </c>
    </row>
    <row r="64335" spans="1:2">
      <c r="A64335" s="1">
        <v>32637</v>
      </c>
      <c r="B64335" s="1">
        <f t="shared" si="1005"/>
        <v>64334</v>
      </c>
    </row>
    <row r="64336" spans="1:2">
      <c r="A64336" s="1">
        <v>32637</v>
      </c>
      <c r="B64336" s="1">
        <f t="shared" si="1005"/>
        <v>64335</v>
      </c>
    </row>
    <row r="64337" spans="1:2">
      <c r="A64337" s="1">
        <v>32637</v>
      </c>
      <c r="B64337" s="1">
        <f t="shared" si="1005"/>
        <v>64336</v>
      </c>
    </row>
    <row r="64338" spans="1:2">
      <c r="A64338" s="1">
        <v>32637</v>
      </c>
      <c r="B64338" s="1">
        <f t="shared" si="1005"/>
        <v>64337</v>
      </c>
    </row>
    <row r="64339" spans="1:2">
      <c r="A64339" s="1">
        <v>32637</v>
      </c>
      <c r="B64339" s="1">
        <f t="shared" si="1005"/>
        <v>64338</v>
      </c>
    </row>
    <row r="64340" spans="1:2">
      <c r="A64340" s="1">
        <v>32637</v>
      </c>
      <c r="B64340" s="1">
        <f t="shared" si="1005"/>
        <v>64339</v>
      </c>
    </row>
    <row r="64341" spans="1:2">
      <c r="A64341" s="1">
        <v>32637</v>
      </c>
      <c r="B64341" s="1">
        <f t="shared" si="1005"/>
        <v>64340</v>
      </c>
    </row>
    <row r="64342" spans="1:2">
      <c r="A64342" s="1">
        <v>32637</v>
      </c>
      <c r="B64342" s="1">
        <f t="shared" si="1005"/>
        <v>64341</v>
      </c>
    </row>
    <row r="64343" spans="1:2">
      <c r="A64343" s="1">
        <v>32637</v>
      </c>
      <c r="B64343" s="1">
        <f t="shared" si="1005"/>
        <v>64342</v>
      </c>
    </row>
    <row r="64344" spans="1:2">
      <c r="A64344" s="1">
        <v>32637</v>
      </c>
      <c r="B64344" s="1">
        <f t="shared" si="1005"/>
        <v>64343</v>
      </c>
    </row>
    <row r="64345" spans="1:2">
      <c r="A64345" s="1">
        <v>32637</v>
      </c>
      <c r="B64345" s="1">
        <f t="shared" si="1005"/>
        <v>64344</v>
      </c>
    </row>
    <row r="64346" spans="1:2">
      <c r="A64346" s="1">
        <v>32637</v>
      </c>
      <c r="B64346" s="1">
        <f t="shared" si="1005"/>
        <v>64345</v>
      </c>
    </row>
    <row r="64347" spans="1:2">
      <c r="A64347" s="1">
        <v>32637</v>
      </c>
      <c r="B64347" s="1">
        <f t="shared" si="1005"/>
        <v>64346</v>
      </c>
    </row>
    <row r="64348" spans="1:2">
      <c r="A64348" s="1">
        <v>32637</v>
      </c>
      <c r="B64348" s="1">
        <f t="shared" si="1005"/>
        <v>64347</v>
      </c>
    </row>
    <row r="64349" spans="1:2">
      <c r="A64349" s="1">
        <v>32637</v>
      </c>
      <c r="B64349" s="1">
        <f t="shared" si="1005"/>
        <v>64348</v>
      </c>
    </row>
    <row r="64350" spans="1:2">
      <c r="A64350" s="1">
        <v>32637</v>
      </c>
      <c r="B64350" s="1">
        <f t="shared" si="1005"/>
        <v>64349</v>
      </c>
    </row>
    <row r="64351" spans="1:2">
      <c r="A64351" s="1">
        <v>32637</v>
      </c>
      <c r="B64351" s="1">
        <f t="shared" si="1005"/>
        <v>64350</v>
      </c>
    </row>
    <row r="64352" spans="1:2">
      <c r="A64352" s="1">
        <v>32637</v>
      </c>
      <c r="B64352" s="1">
        <f t="shared" si="1005"/>
        <v>64351</v>
      </c>
    </row>
    <row r="64353" spans="1:2">
      <c r="A64353" s="1">
        <v>32637</v>
      </c>
      <c r="B64353" s="1">
        <f t="shared" si="1005"/>
        <v>64352</v>
      </c>
    </row>
    <row r="64354" spans="1:2">
      <c r="A64354" s="1">
        <v>32637</v>
      </c>
      <c r="B64354" s="1">
        <f t="shared" si="1005"/>
        <v>64353</v>
      </c>
    </row>
    <row r="64355" spans="1:2">
      <c r="A64355" s="1">
        <v>32637</v>
      </c>
      <c r="B64355" s="1">
        <f t="shared" si="1005"/>
        <v>64354</v>
      </c>
    </row>
    <row r="64356" spans="1:2">
      <c r="A64356" s="1">
        <v>32637</v>
      </c>
      <c r="B64356" s="1">
        <f t="shared" si="1005"/>
        <v>64355</v>
      </c>
    </row>
    <row r="64357" spans="1:2">
      <c r="A64357" s="1">
        <v>32637</v>
      </c>
      <c r="B64357" s="1">
        <f t="shared" si="1005"/>
        <v>64356</v>
      </c>
    </row>
    <row r="64358" spans="1:2">
      <c r="A64358" s="1">
        <v>32637</v>
      </c>
      <c r="B64358" s="1">
        <f t="shared" si="1005"/>
        <v>64357</v>
      </c>
    </row>
    <row r="64359" spans="1:2">
      <c r="A64359" s="1">
        <v>32637</v>
      </c>
      <c r="B64359" s="1">
        <f t="shared" si="1005"/>
        <v>64358</v>
      </c>
    </row>
    <row r="64360" spans="1:2">
      <c r="A64360" s="1">
        <v>32637</v>
      </c>
      <c r="B64360" s="1">
        <f t="shared" si="1005"/>
        <v>64359</v>
      </c>
    </row>
    <row r="64361" spans="1:2">
      <c r="A64361" s="1">
        <v>32637</v>
      </c>
      <c r="B64361" s="1">
        <f t="shared" si="1005"/>
        <v>64360</v>
      </c>
    </row>
    <row r="64362" spans="1:2">
      <c r="A64362" s="1">
        <v>32637</v>
      </c>
      <c r="B64362" s="1">
        <f t="shared" si="1005"/>
        <v>64361</v>
      </c>
    </row>
    <row r="64363" spans="1:2">
      <c r="A64363" s="1">
        <v>32637</v>
      </c>
      <c r="B64363" s="1">
        <f t="shared" si="1005"/>
        <v>64362</v>
      </c>
    </row>
    <row r="64364" spans="1:2">
      <c r="A64364" s="1">
        <v>32637</v>
      </c>
      <c r="B64364" s="1">
        <f t="shared" si="1005"/>
        <v>64363</v>
      </c>
    </row>
    <row r="64365" spans="1:2">
      <c r="A64365" s="1">
        <v>32637</v>
      </c>
      <c r="B64365" s="1">
        <f t="shared" si="1005"/>
        <v>64364</v>
      </c>
    </row>
    <row r="64366" spans="1:2">
      <c r="A64366" s="1">
        <v>32637</v>
      </c>
      <c r="B64366" s="1">
        <f t="shared" si="1005"/>
        <v>64365</v>
      </c>
    </row>
    <row r="64367" spans="1:2">
      <c r="A64367" s="1">
        <v>32637</v>
      </c>
      <c r="B64367" s="1">
        <f t="shared" si="1005"/>
        <v>64366</v>
      </c>
    </row>
    <row r="64368" spans="1:2">
      <c r="A64368" s="1">
        <v>32637</v>
      </c>
      <c r="B64368" s="1">
        <f t="shared" si="1005"/>
        <v>64367</v>
      </c>
    </row>
    <row r="64369" spans="1:2">
      <c r="A64369" s="1">
        <v>32637</v>
      </c>
      <c r="B64369" s="1">
        <f t="shared" si="1005"/>
        <v>64368</v>
      </c>
    </row>
    <row r="64370" spans="1:2">
      <c r="A64370" s="1">
        <v>32637</v>
      </c>
      <c r="B64370" s="1">
        <f t="shared" si="1005"/>
        <v>64369</v>
      </c>
    </row>
    <row r="64371" spans="1:2">
      <c r="A64371" s="1">
        <v>32637</v>
      </c>
      <c r="B64371" s="1">
        <f t="shared" si="1005"/>
        <v>64370</v>
      </c>
    </row>
    <row r="64372" spans="1:2">
      <c r="A64372" s="1">
        <v>32637</v>
      </c>
      <c r="B64372" s="1">
        <f t="shared" si="1005"/>
        <v>64371</v>
      </c>
    </row>
    <row r="64373" spans="1:2">
      <c r="A64373" s="1">
        <v>32637</v>
      </c>
      <c r="B64373" s="1">
        <f t="shared" si="1005"/>
        <v>64372</v>
      </c>
    </row>
    <row r="64374" spans="1:2">
      <c r="A64374" s="1">
        <v>32637</v>
      </c>
      <c r="B64374" s="1">
        <f t="shared" si="1005"/>
        <v>64373</v>
      </c>
    </row>
    <row r="64375" spans="1:2">
      <c r="A64375" s="1">
        <v>32637</v>
      </c>
      <c r="B64375" s="1">
        <f t="shared" si="1005"/>
        <v>64374</v>
      </c>
    </row>
    <row r="64376" spans="1:2">
      <c r="A64376" s="1">
        <v>32637</v>
      </c>
      <c r="B64376" s="1">
        <f t="shared" si="1005"/>
        <v>64375</v>
      </c>
    </row>
    <row r="64377" spans="1:2">
      <c r="A64377" s="1">
        <v>32637</v>
      </c>
      <c r="B64377" s="1">
        <f t="shared" si="1005"/>
        <v>64376</v>
      </c>
    </row>
    <row r="64378" spans="1:2">
      <c r="A64378" s="1">
        <v>32637</v>
      </c>
      <c r="B64378" s="1">
        <f t="shared" si="1005"/>
        <v>64377</v>
      </c>
    </row>
    <row r="64379" spans="1:2">
      <c r="A64379" s="1">
        <v>32637</v>
      </c>
      <c r="B64379" s="1">
        <f t="shared" si="1005"/>
        <v>64378</v>
      </c>
    </row>
    <row r="64380" spans="1:2">
      <c r="A64380" s="1">
        <v>32637</v>
      </c>
      <c r="B64380" s="1">
        <f t="shared" si="1005"/>
        <v>64379</v>
      </c>
    </row>
    <row r="64381" spans="1:2">
      <c r="A64381" s="1">
        <v>32637</v>
      </c>
      <c r="B64381" s="1">
        <f t="shared" si="1005"/>
        <v>64380</v>
      </c>
    </row>
    <row r="64382" spans="1:2">
      <c r="A64382" s="1">
        <v>32637</v>
      </c>
      <c r="B64382" s="1">
        <f t="shared" si="1005"/>
        <v>64381</v>
      </c>
    </row>
    <row r="64383" spans="1:2">
      <c r="A64383" s="1">
        <v>32637</v>
      </c>
      <c r="B64383" s="1">
        <f t="shared" si="1005"/>
        <v>64382</v>
      </c>
    </row>
    <row r="64384" spans="1:2">
      <c r="A64384" s="1">
        <v>32637</v>
      </c>
      <c r="B64384" s="1">
        <f t="shared" si="1005"/>
        <v>64383</v>
      </c>
    </row>
    <row r="64385" spans="1:2">
      <c r="A64385" s="1">
        <v>32637</v>
      </c>
      <c r="B64385" s="1">
        <f t="shared" si="1005"/>
        <v>64384</v>
      </c>
    </row>
    <row r="64386" spans="1:2">
      <c r="A64386" s="1">
        <v>32637</v>
      </c>
      <c r="B64386" s="1">
        <f t="shared" si="1005"/>
        <v>64385</v>
      </c>
    </row>
    <row r="64387" spans="1:2">
      <c r="A64387" s="1">
        <v>32637</v>
      </c>
      <c r="B64387" s="1">
        <f t="shared" ref="B64387:B64450" si="1006">B64386+1</f>
        <v>64386</v>
      </c>
    </row>
    <row r="64388" spans="1:2">
      <c r="A64388" s="1">
        <v>32637</v>
      </c>
      <c r="B64388" s="1">
        <f t="shared" si="1006"/>
        <v>64387</v>
      </c>
    </row>
    <row r="64389" spans="1:2">
      <c r="A64389" s="1">
        <v>32637</v>
      </c>
      <c r="B64389" s="1">
        <f t="shared" si="1006"/>
        <v>64388</v>
      </c>
    </row>
    <row r="64390" spans="1:2">
      <c r="A64390" s="1">
        <v>32637</v>
      </c>
      <c r="B64390" s="1">
        <f t="shared" si="1006"/>
        <v>64389</v>
      </c>
    </row>
    <row r="64391" spans="1:2">
      <c r="A64391" s="1">
        <v>32637</v>
      </c>
      <c r="B64391" s="1">
        <f t="shared" si="1006"/>
        <v>64390</v>
      </c>
    </row>
    <row r="64392" spans="1:2">
      <c r="A64392" s="1">
        <v>32637</v>
      </c>
      <c r="B64392" s="1">
        <f t="shared" si="1006"/>
        <v>64391</v>
      </c>
    </row>
    <row r="64393" spans="1:2">
      <c r="A64393" s="1">
        <v>32637</v>
      </c>
      <c r="B64393" s="1">
        <f t="shared" si="1006"/>
        <v>64392</v>
      </c>
    </row>
    <row r="64394" spans="1:2">
      <c r="A64394" s="1">
        <v>32637</v>
      </c>
      <c r="B64394" s="1">
        <f t="shared" si="1006"/>
        <v>64393</v>
      </c>
    </row>
    <row r="64395" spans="1:2">
      <c r="A64395" s="1">
        <v>32637</v>
      </c>
      <c r="B64395" s="1">
        <f t="shared" si="1006"/>
        <v>64394</v>
      </c>
    </row>
    <row r="64396" spans="1:2">
      <c r="A64396" s="1">
        <v>32637</v>
      </c>
      <c r="B64396" s="1">
        <f t="shared" si="1006"/>
        <v>64395</v>
      </c>
    </row>
    <row r="64397" spans="1:2">
      <c r="A64397" s="1">
        <v>32637</v>
      </c>
      <c r="B64397" s="1">
        <f t="shared" si="1006"/>
        <v>64396</v>
      </c>
    </row>
    <row r="64398" spans="1:2">
      <c r="A64398" s="1">
        <v>32637</v>
      </c>
      <c r="B64398" s="1">
        <f t="shared" si="1006"/>
        <v>64397</v>
      </c>
    </row>
    <row r="64399" spans="1:2">
      <c r="A64399" s="1">
        <v>32637</v>
      </c>
      <c r="B64399" s="1">
        <f t="shared" si="1006"/>
        <v>64398</v>
      </c>
    </row>
    <row r="64400" spans="1:2">
      <c r="A64400" s="1">
        <v>32637</v>
      </c>
      <c r="B64400" s="1">
        <f t="shared" si="1006"/>
        <v>64399</v>
      </c>
    </row>
    <row r="64401" spans="1:2">
      <c r="A64401" s="1">
        <v>32637</v>
      </c>
      <c r="B64401" s="1">
        <f t="shared" si="1006"/>
        <v>64400</v>
      </c>
    </row>
    <row r="64402" spans="1:2">
      <c r="A64402" s="1">
        <v>32637</v>
      </c>
      <c r="B64402" s="1">
        <f t="shared" si="1006"/>
        <v>64401</v>
      </c>
    </row>
    <row r="64403" spans="1:2">
      <c r="A64403" s="1">
        <v>32637</v>
      </c>
      <c r="B64403" s="1">
        <f t="shared" si="1006"/>
        <v>64402</v>
      </c>
    </row>
    <row r="64404" spans="1:2">
      <c r="A64404" s="1">
        <v>32637</v>
      </c>
      <c r="B64404" s="1">
        <f t="shared" si="1006"/>
        <v>64403</v>
      </c>
    </row>
    <row r="64405" spans="1:2">
      <c r="A64405" s="1">
        <v>32637</v>
      </c>
      <c r="B64405" s="1">
        <f t="shared" si="1006"/>
        <v>64404</v>
      </c>
    </row>
    <row r="64406" spans="1:2">
      <c r="A64406" s="1">
        <v>32637</v>
      </c>
      <c r="B64406" s="1">
        <f t="shared" si="1006"/>
        <v>64405</v>
      </c>
    </row>
    <row r="64407" spans="1:2">
      <c r="A64407" s="1">
        <v>32637</v>
      </c>
      <c r="B64407" s="1">
        <f t="shared" si="1006"/>
        <v>64406</v>
      </c>
    </row>
    <row r="64408" spans="1:2">
      <c r="A64408" s="1">
        <v>32637</v>
      </c>
      <c r="B64408" s="1">
        <f t="shared" si="1006"/>
        <v>64407</v>
      </c>
    </row>
    <row r="64409" spans="1:2">
      <c r="A64409" s="1">
        <v>32637</v>
      </c>
      <c r="B64409" s="1">
        <f t="shared" si="1006"/>
        <v>64408</v>
      </c>
    </row>
    <row r="64410" spans="1:2">
      <c r="A64410" s="1">
        <v>32637</v>
      </c>
      <c r="B64410" s="1">
        <f t="shared" si="1006"/>
        <v>64409</v>
      </c>
    </row>
    <row r="64411" spans="1:2">
      <c r="A64411" s="1">
        <v>32637</v>
      </c>
      <c r="B64411" s="1">
        <f t="shared" si="1006"/>
        <v>64410</v>
      </c>
    </row>
    <row r="64412" spans="1:2">
      <c r="A64412" s="1">
        <v>32637</v>
      </c>
      <c r="B64412" s="1">
        <f t="shared" si="1006"/>
        <v>64411</v>
      </c>
    </row>
    <row r="64413" spans="1:2">
      <c r="A64413" s="1">
        <v>32637</v>
      </c>
      <c r="B64413" s="1">
        <f t="shared" si="1006"/>
        <v>64412</v>
      </c>
    </row>
    <row r="64414" spans="1:2">
      <c r="A64414" s="1">
        <v>32637</v>
      </c>
      <c r="B64414" s="1">
        <f t="shared" si="1006"/>
        <v>64413</v>
      </c>
    </row>
    <row r="64415" spans="1:2">
      <c r="A64415" s="1">
        <v>32637</v>
      </c>
      <c r="B64415" s="1">
        <f t="shared" si="1006"/>
        <v>64414</v>
      </c>
    </row>
    <row r="64416" spans="1:2">
      <c r="A64416" s="1">
        <v>32637</v>
      </c>
      <c r="B64416" s="1">
        <f t="shared" si="1006"/>
        <v>64415</v>
      </c>
    </row>
    <row r="64417" spans="1:2">
      <c r="A64417" s="1">
        <v>32637</v>
      </c>
      <c r="B64417" s="1">
        <f t="shared" si="1006"/>
        <v>64416</v>
      </c>
    </row>
    <row r="64418" spans="1:2">
      <c r="A64418" s="1">
        <v>32637</v>
      </c>
      <c r="B64418" s="1">
        <f t="shared" si="1006"/>
        <v>64417</v>
      </c>
    </row>
    <row r="64419" spans="1:2">
      <c r="A64419" s="1">
        <v>32637</v>
      </c>
      <c r="B64419" s="1">
        <f t="shared" si="1006"/>
        <v>64418</v>
      </c>
    </row>
    <row r="64420" spans="1:2">
      <c r="A64420" s="1">
        <v>32637</v>
      </c>
      <c r="B64420" s="1">
        <f t="shared" si="1006"/>
        <v>64419</v>
      </c>
    </row>
    <row r="64421" spans="1:2">
      <c r="A64421" s="1">
        <v>32637</v>
      </c>
      <c r="B64421" s="1">
        <f t="shared" si="1006"/>
        <v>64420</v>
      </c>
    </row>
    <row r="64422" spans="1:2">
      <c r="A64422" s="1">
        <v>32637</v>
      </c>
      <c r="B64422" s="1">
        <f t="shared" si="1006"/>
        <v>64421</v>
      </c>
    </row>
    <row r="64423" spans="1:2">
      <c r="A64423" s="1">
        <v>32637</v>
      </c>
      <c r="B64423" s="1">
        <f t="shared" si="1006"/>
        <v>64422</v>
      </c>
    </row>
    <row r="64424" spans="1:2">
      <c r="A64424" s="1">
        <v>32637</v>
      </c>
      <c r="B64424" s="1">
        <f t="shared" si="1006"/>
        <v>64423</v>
      </c>
    </row>
    <row r="64425" spans="1:2">
      <c r="A64425" s="1">
        <v>32637</v>
      </c>
      <c r="B64425" s="1">
        <f t="shared" si="1006"/>
        <v>64424</v>
      </c>
    </row>
    <row r="64426" spans="1:2">
      <c r="A64426" s="1">
        <v>32637</v>
      </c>
      <c r="B64426" s="1">
        <f t="shared" si="1006"/>
        <v>64425</v>
      </c>
    </row>
    <row r="64427" spans="1:2">
      <c r="A64427" s="1">
        <v>32637</v>
      </c>
      <c r="B64427" s="1">
        <f t="shared" si="1006"/>
        <v>64426</v>
      </c>
    </row>
    <row r="64428" spans="1:2">
      <c r="A64428" s="1">
        <v>32637</v>
      </c>
      <c r="B64428" s="1">
        <f t="shared" si="1006"/>
        <v>64427</v>
      </c>
    </row>
    <row r="64429" spans="1:2">
      <c r="A64429" s="1">
        <v>32637</v>
      </c>
      <c r="B64429" s="1">
        <f t="shared" si="1006"/>
        <v>64428</v>
      </c>
    </row>
    <row r="64430" spans="1:2">
      <c r="A64430" s="1">
        <v>32637</v>
      </c>
      <c r="B64430" s="1">
        <f t="shared" si="1006"/>
        <v>64429</v>
      </c>
    </row>
    <row r="64431" spans="1:2">
      <c r="A64431" s="1">
        <v>32637</v>
      </c>
      <c r="B64431" s="1">
        <f t="shared" si="1006"/>
        <v>64430</v>
      </c>
    </row>
    <row r="64432" spans="1:2">
      <c r="A64432" s="1">
        <v>32637</v>
      </c>
      <c r="B64432" s="1">
        <f t="shared" si="1006"/>
        <v>64431</v>
      </c>
    </row>
    <row r="64433" spans="1:2">
      <c r="A64433" s="1">
        <v>32637</v>
      </c>
      <c r="B64433" s="1">
        <f t="shared" si="1006"/>
        <v>64432</v>
      </c>
    </row>
    <row r="64434" spans="1:2">
      <c r="A64434" s="1">
        <v>32637</v>
      </c>
      <c r="B64434" s="1">
        <f t="shared" si="1006"/>
        <v>64433</v>
      </c>
    </row>
    <row r="64435" spans="1:2">
      <c r="A64435" s="1">
        <v>32637</v>
      </c>
      <c r="B64435" s="1">
        <f t="shared" si="1006"/>
        <v>64434</v>
      </c>
    </row>
    <row r="64436" spans="1:2">
      <c r="A64436" s="1">
        <v>32637</v>
      </c>
      <c r="B64436" s="1">
        <f t="shared" si="1006"/>
        <v>64435</v>
      </c>
    </row>
    <row r="64437" spans="1:2">
      <c r="A64437" s="1">
        <v>32637</v>
      </c>
      <c r="B64437" s="1">
        <f t="shared" si="1006"/>
        <v>64436</v>
      </c>
    </row>
    <row r="64438" spans="1:2">
      <c r="A64438" s="1">
        <v>32637</v>
      </c>
      <c r="B64438" s="1">
        <f t="shared" si="1006"/>
        <v>64437</v>
      </c>
    </row>
    <row r="64439" spans="1:2">
      <c r="A64439" s="1">
        <v>32637</v>
      </c>
      <c r="B64439" s="1">
        <f t="shared" si="1006"/>
        <v>64438</v>
      </c>
    </row>
    <row r="64440" spans="1:2">
      <c r="A64440" s="1">
        <v>32637</v>
      </c>
      <c r="B64440" s="1">
        <f t="shared" si="1006"/>
        <v>64439</v>
      </c>
    </row>
    <row r="64441" spans="1:2">
      <c r="A64441" s="1">
        <v>32637</v>
      </c>
      <c r="B64441" s="1">
        <f t="shared" si="1006"/>
        <v>64440</v>
      </c>
    </row>
    <row r="64442" spans="1:2">
      <c r="A64442" s="1">
        <v>32637</v>
      </c>
      <c r="B64442" s="1">
        <f t="shared" si="1006"/>
        <v>64441</v>
      </c>
    </row>
    <row r="64443" spans="1:2">
      <c r="A64443" s="1">
        <v>32637</v>
      </c>
      <c r="B64443" s="1">
        <f t="shared" si="1006"/>
        <v>64442</v>
      </c>
    </row>
    <row r="64444" spans="1:2">
      <c r="A64444" s="1">
        <v>32637</v>
      </c>
      <c r="B64444" s="1">
        <f t="shared" si="1006"/>
        <v>64443</v>
      </c>
    </row>
    <row r="64445" spans="1:2">
      <c r="A64445" s="1">
        <v>32637</v>
      </c>
      <c r="B64445" s="1">
        <f t="shared" si="1006"/>
        <v>64444</v>
      </c>
    </row>
    <row r="64446" spans="1:2">
      <c r="A64446" s="1">
        <v>32637</v>
      </c>
      <c r="B64446" s="1">
        <f t="shared" si="1006"/>
        <v>64445</v>
      </c>
    </row>
    <row r="64447" spans="1:2">
      <c r="A64447" s="1">
        <v>32637</v>
      </c>
      <c r="B64447" s="1">
        <f t="shared" si="1006"/>
        <v>64446</v>
      </c>
    </row>
    <row r="64448" spans="1:2">
      <c r="A64448" s="1">
        <v>32637</v>
      </c>
      <c r="B64448" s="1">
        <f t="shared" si="1006"/>
        <v>64447</v>
      </c>
    </row>
    <row r="64449" spans="1:2">
      <c r="A64449" s="1">
        <v>32637</v>
      </c>
      <c r="B64449" s="1">
        <f t="shared" si="1006"/>
        <v>64448</v>
      </c>
    </row>
    <row r="64450" spans="1:2">
      <c r="A64450" s="1">
        <v>32637</v>
      </c>
      <c r="B64450" s="1">
        <f t="shared" si="1006"/>
        <v>64449</v>
      </c>
    </row>
    <row r="64451" spans="1:2">
      <c r="A64451" s="1">
        <v>32637</v>
      </c>
      <c r="B64451" s="1">
        <f t="shared" ref="B64451:B64514" si="1007">B64450+1</f>
        <v>64450</v>
      </c>
    </row>
    <row r="64452" spans="1:2">
      <c r="A64452" s="1">
        <v>32637</v>
      </c>
      <c r="B64452" s="1">
        <f t="shared" si="1007"/>
        <v>64451</v>
      </c>
    </row>
    <row r="64453" spans="1:2">
      <c r="A64453" s="1">
        <v>32637</v>
      </c>
      <c r="B64453" s="1">
        <f t="shared" si="1007"/>
        <v>64452</v>
      </c>
    </row>
    <row r="64454" spans="1:2">
      <c r="A64454" s="1">
        <v>32637</v>
      </c>
      <c r="B64454" s="1">
        <f t="shared" si="1007"/>
        <v>64453</v>
      </c>
    </row>
    <row r="64455" spans="1:2">
      <c r="A64455" s="1">
        <v>32637</v>
      </c>
      <c r="B64455" s="1">
        <f t="shared" si="1007"/>
        <v>64454</v>
      </c>
    </row>
    <row r="64456" spans="1:2">
      <c r="A64456" s="1">
        <v>32637</v>
      </c>
      <c r="B64456" s="1">
        <f t="shared" si="1007"/>
        <v>64455</v>
      </c>
    </row>
    <row r="64457" spans="1:2">
      <c r="A64457" s="1">
        <v>32637</v>
      </c>
      <c r="B64457" s="1">
        <f t="shared" si="1007"/>
        <v>64456</v>
      </c>
    </row>
    <row r="64458" spans="1:2">
      <c r="A64458" s="1">
        <v>32637</v>
      </c>
      <c r="B64458" s="1">
        <f t="shared" si="1007"/>
        <v>64457</v>
      </c>
    </row>
    <row r="64459" spans="1:2">
      <c r="A64459" s="1">
        <v>32637</v>
      </c>
      <c r="B64459" s="1">
        <f t="shared" si="1007"/>
        <v>64458</v>
      </c>
    </row>
    <row r="64460" spans="1:2">
      <c r="A64460" s="1">
        <v>32637</v>
      </c>
      <c r="B64460" s="1">
        <f t="shared" si="1007"/>
        <v>64459</v>
      </c>
    </row>
    <row r="64461" spans="1:2">
      <c r="A64461" s="1">
        <v>32637</v>
      </c>
      <c r="B64461" s="1">
        <f t="shared" si="1007"/>
        <v>64460</v>
      </c>
    </row>
    <row r="64462" spans="1:2">
      <c r="A64462" s="1">
        <v>32637</v>
      </c>
      <c r="B64462" s="1">
        <f t="shared" si="1007"/>
        <v>64461</v>
      </c>
    </row>
    <row r="64463" spans="1:2">
      <c r="A64463" s="1">
        <v>32637</v>
      </c>
      <c r="B64463" s="1">
        <f t="shared" si="1007"/>
        <v>64462</v>
      </c>
    </row>
    <row r="64464" spans="1:2">
      <c r="A64464" s="1">
        <v>32637</v>
      </c>
      <c r="B64464" s="1">
        <f t="shared" si="1007"/>
        <v>64463</v>
      </c>
    </row>
    <row r="64465" spans="1:2">
      <c r="A64465" s="1">
        <v>32637</v>
      </c>
      <c r="B64465" s="1">
        <f t="shared" si="1007"/>
        <v>64464</v>
      </c>
    </row>
    <row r="64466" spans="1:2">
      <c r="A64466" s="1">
        <v>32637</v>
      </c>
      <c r="B64466" s="1">
        <f t="shared" si="1007"/>
        <v>64465</v>
      </c>
    </row>
    <row r="64467" spans="1:2">
      <c r="A64467" s="1">
        <v>32637</v>
      </c>
      <c r="B64467" s="1">
        <f t="shared" si="1007"/>
        <v>64466</v>
      </c>
    </row>
    <row r="64468" spans="1:2">
      <c r="A64468" s="1">
        <v>32637</v>
      </c>
      <c r="B64468" s="1">
        <f t="shared" si="1007"/>
        <v>64467</v>
      </c>
    </row>
    <row r="64469" spans="1:2">
      <c r="A64469" s="1">
        <v>32637</v>
      </c>
      <c r="B64469" s="1">
        <f t="shared" si="1007"/>
        <v>64468</v>
      </c>
    </row>
    <row r="64470" spans="1:2">
      <c r="A64470" s="1">
        <v>32637</v>
      </c>
      <c r="B64470" s="1">
        <f t="shared" si="1007"/>
        <v>64469</v>
      </c>
    </row>
    <row r="64471" spans="1:2">
      <c r="A64471" s="1">
        <v>32637</v>
      </c>
      <c r="B64471" s="1">
        <f t="shared" si="1007"/>
        <v>64470</v>
      </c>
    </row>
    <row r="64472" spans="1:2">
      <c r="A64472" s="1">
        <v>32637</v>
      </c>
      <c r="B64472" s="1">
        <f t="shared" si="1007"/>
        <v>64471</v>
      </c>
    </row>
    <row r="64473" spans="1:2">
      <c r="A64473" s="1">
        <v>32637</v>
      </c>
      <c r="B64473" s="1">
        <f t="shared" si="1007"/>
        <v>64472</v>
      </c>
    </row>
    <row r="64474" spans="1:2">
      <c r="A64474" s="1">
        <v>32637</v>
      </c>
      <c r="B64474" s="1">
        <f t="shared" si="1007"/>
        <v>64473</v>
      </c>
    </row>
    <row r="64475" spans="1:2">
      <c r="A64475" s="1">
        <v>32637</v>
      </c>
      <c r="B64475" s="1">
        <f t="shared" si="1007"/>
        <v>64474</v>
      </c>
    </row>
    <row r="64476" spans="1:2">
      <c r="A64476" s="1">
        <v>32637</v>
      </c>
      <c r="B64476" s="1">
        <f t="shared" si="1007"/>
        <v>64475</v>
      </c>
    </row>
    <row r="64477" spans="1:2">
      <c r="A64477" s="1">
        <v>32637</v>
      </c>
      <c r="B64477" s="1">
        <f t="shared" si="1007"/>
        <v>64476</v>
      </c>
    </row>
    <row r="64478" spans="1:2">
      <c r="A64478" s="1">
        <v>32637</v>
      </c>
      <c r="B64478" s="1">
        <f t="shared" si="1007"/>
        <v>64477</v>
      </c>
    </row>
    <row r="64479" spans="1:2">
      <c r="A64479" s="1">
        <v>32637</v>
      </c>
      <c r="B64479" s="1">
        <f t="shared" si="1007"/>
        <v>64478</v>
      </c>
    </row>
    <row r="64480" spans="1:2">
      <c r="A64480" s="1">
        <v>32637</v>
      </c>
      <c r="B64480" s="1">
        <f t="shared" si="1007"/>
        <v>64479</v>
      </c>
    </row>
    <row r="64481" spans="1:2">
      <c r="A64481" s="1">
        <v>32637</v>
      </c>
      <c r="B64481" s="1">
        <f t="shared" si="1007"/>
        <v>64480</v>
      </c>
    </row>
    <row r="64482" spans="1:2">
      <c r="A64482" s="1">
        <v>32637</v>
      </c>
      <c r="B64482" s="1">
        <f t="shared" si="1007"/>
        <v>64481</v>
      </c>
    </row>
    <row r="64483" spans="1:2">
      <c r="A64483" s="1">
        <v>32637</v>
      </c>
      <c r="B64483" s="1">
        <f t="shared" si="1007"/>
        <v>64482</v>
      </c>
    </row>
    <row r="64484" spans="1:2">
      <c r="A64484" s="1">
        <v>32637</v>
      </c>
      <c r="B64484" s="1">
        <f t="shared" si="1007"/>
        <v>64483</v>
      </c>
    </row>
    <row r="64485" spans="1:2">
      <c r="A64485" s="1">
        <v>32637</v>
      </c>
      <c r="B64485" s="1">
        <f t="shared" si="1007"/>
        <v>64484</v>
      </c>
    </row>
    <row r="64486" spans="1:2">
      <c r="A64486" s="1">
        <v>32637</v>
      </c>
      <c r="B64486" s="1">
        <f t="shared" si="1007"/>
        <v>64485</v>
      </c>
    </row>
    <row r="64487" spans="1:2">
      <c r="A64487" s="1">
        <v>32637</v>
      </c>
      <c r="B64487" s="1">
        <f t="shared" si="1007"/>
        <v>64486</v>
      </c>
    </row>
    <row r="64488" spans="1:2">
      <c r="A64488" s="1">
        <v>32637</v>
      </c>
      <c r="B64488" s="1">
        <f t="shared" si="1007"/>
        <v>64487</v>
      </c>
    </row>
    <row r="64489" spans="1:2">
      <c r="A64489" s="1">
        <v>32637</v>
      </c>
      <c r="B64489" s="1">
        <f t="shared" si="1007"/>
        <v>64488</v>
      </c>
    </row>
    <row r="64490" spans="1:2">
      <c r="A64490" s="1">
        <v>32637</v>
      </c>
      <c r="B64490" s="1">
        <f t="shared" si="1007"/>
        <v>64489</v>
      </c>
    </row>
    <row r="64491" spans="1:2">
      <c r="A64491" s="1">
        <v>32637</v>
      </c>
      <c r="B64491" s="1">
        <f t="shared" si="1007"/>
        <v>64490</v>
      </c>
    </row>
    <row r="64492" spans="1:2">
      <c r="A64492" s="1">
        <v>32637</v>
      </c>
      <c r="B64492" s="1">
        <f t="shared" si="1007"/>
        <v>64491</v>
      </c>
    </row>
    <row r="64493" spans="1:2">
      <c r="A64493" s="1">
        <v>32637</v>
      </c>
      <c r="B64493" s="1">
        <f t="shared" si="1007"/>
        <v>64492</v>
      </c>
    </row>
    <row r="64494" spans="1:2">
      <c r="A64494" s="1">
        <v>32637</v>
      </c>
      <c r="B64494" s="1">
        <f t="shared" si="1007"/>
        <v>64493</v>
      </c>
    </row>
    <row r="64495" spans="1:2">
      <c r="A64495" s="1">
        <v>32637</v>
      </c>
      <c r="B64495" s="1">
        <f t="shared" si="1007"/>
        <v>64494</v>
      </c>
    </row>
    <row r="64496" spans="1:2">
      <c r="A64496" s="1">
        <v>32637</v>
      </c>
      <c r="B64496" s="1">
        <f t="shared" si="1007"/>
        <v>64495</v>
      </c>
    </row>
    <row r="64497" spans="1:2">
      <c r="A64497" s="1">
        <v>32637</v>
      </c>
      <c r="B64497" s="1">
        <f t="shared" si="1007"/>
        <v>64496</v>
      </c>
    </row>
    <row r="64498" spans="1:2">
      <c r="A64498" s="1">
        <v>32637</v>
      </c>
      <c r="B64498" s="1">
        <f t="shared" si="1007"/>
        <v>64497</v>
      </c>
    </row>
    <row r="64499" spans="1:2">
      <c r="A64499" s="1">
        <v>32637</v>
      </c>
      <c r="B64499" s="1">
        <f t="shared" si="1007"/>
        <v>64498</v>
      </c>
    </row>
    <row r="64500" spans="1:2">
      <c r="A64500" s="1">
        <v>32637</v>
      </c>
      <c r="B64500" s="1">
        <f t="shared" si="1007"/>
        <v>64499</v>
      </c>
    </row>
    <row r="64501" spans="1:2">
      <c r="A64501" s="1">
        <v>32637</v>
      </c>
      <c r="B64501" s="1">
        <f t="shared" si="1007"/>
        <v>64500</v>
      </c>
    </row>
    <row r="64502" spans="1:2">
      <c r="A64502" s="1">
        <v>32637</v>
      </c>
      <c r="B64502" s="1">
        <f t="shared" si="1007"/>
        <v>64501</v>
      </c>
    </row>
    <row r="64503" spans="1:2">
      <c r="A64503" s="1">
        <v>32637</v>
      </c>
      <c r="B64503" s="1">
        <f t="shared" si="1007"/>
        <v>64502</v>
      </c>
    </row>
    <row r="64504" spans="1:2">
      <c r="A64504" s="1">
        <v>32637</v>
      </c>
      <c r="B64504" s="1">
        <f t="shared" si="1007"/>
        <v>64503</v>
      </c>
    </row>
    <row r="64505" spans="1:2">
      <c r="A64505" s="1">
        <v>32637</v>
      </c>
      <c r="B64505" s="1">
        <f t="shared" si="1007"/>
        <v>64504</v>
      </c>
    </row>
    <row r="64506" spans="1:2">
      <c r="A64506" s="1">
        <v>32637</v>
      </c>
      <c r="B64506" s="1">
        <f t="shared" si="1007"/>
        <v>64505</v>
      </c>
    </row>
    <row r="64507" spans="1:2">
      <c r="A64507" s="1">
        <v>32637</v>
      </c>
      <c r="B64507" s="1">
        <f t="shared" si="1007"/>
        <v>64506</v>
      </c>
    </row>
    <row r="64508" spans="1:2">
      <c r="A64508" s="1">
        <v>32637</v>
      </c>
      <c r="B64508" s="1">
        <f t="shared" si="1007"/>
        <v>64507</v>
      </c>
    </row>
    <row r="64509" spans="1:2">
      <c r="A64509" s="1">
        <v>32637</v>
      </c>
      <c r="B64509" s="1">
        <f t="shared" si="1007"/>
        <v>64508</v>
      </c>
    </row>
    <row r="64510" spans="1:2">
      <c r="A64510" s="1">
        <v>32637</v>
      </c>
      <c r="B64510" s="1">
        <f t="shared" si="1007"/>
        <v>64509</v>
      </c>
    </row>
    <row r="64511" spans="1:2">
      <c r="A64511" s="1">
        <v>32637</v>
      </c>
      <c r="B64511" s="1">
        <f t="shared" si="1007"/>
        <v>64510</v>
      </c>
    </row>
    <row r="64512" spans="1:2">
      <c r="A64512" s="1">
        <v>32637</v>
      </c>
      <c r="B64512" s="1">
        <f t="shared" si="1007"/>
        <v>64511</v>
      </c>
    </row>
    <row r="64513" spans="1:2">
      <c r="A64513" s="1">
        <v>32766</v>
      </c>
      <c r="B64513" s="1">
        <f t="shared" si="1007"/>
        <v>64512</v>
      </c>
    </row>
    <row r="64514" spans="1:2">
      <c r="A64514" s="1">
        <v>32766</v>
      </c>
      <c r="B64514" s="1">
        <f t="shared" si="1007"/>
        <v>64513</v>
      </c>
    </row>
    <row r="64515" spans="1:2">
      <c r="A64515" s="1">
        <v>32766</v>
      </c>
      <c r="B64515" s="1">
        <f t="shared" ref="B64515:B64578" si="1008">B64514+1</f>
        <v>64514</v>
      </c>
    </row>
    <row r="64516" spans="1:2">
      <c r="A64516" s="1">
        <v>32766</v>
      </c>
      <c r="B64516" s="1">
        <f t="shared" si="1008"/>
        <v>64515</v>
      </c>
    </row>
    <row r="64517" spans="1:2">
      <c r="A64517" s="1">
        <v>32766</v>
      </c>
      <c r="B64517" s="1">
        <f t="shared" si="1008"/>
        <v>64516</v>
      </c>
    </row>
    <row r="64518" spans="1:2">
      <c r="A64518" s="1">
        <v>32766</v>
      </c>
      <c r="B64518" s="1">
        <f t="shared" si="1008"/>
        <v>64517</v>
      </c>
    </row>
    <row r="64519" spans="1:2">
      <c r="A64519" s="1">
        <v>32766</v>
      </c>
      <c r="B64519" s="1">
        <f t="shared" si="1008"/>
        <v>64518</v>
      </c>
    </row>
    <row r="64520" spans="1:2">
      <c r="A64520" s="1">
        <v>32766</v>
      </c>
      <c r="B64520" s="1">
        <f t="shared" si="1008"/>
        <v>64519</v>
      </c>
    </row>
    <row r="64521" spans="1:2">
      <c r="A64521" s="1">
        <v>32766</v>
      </c>
      <c r="B64521" s="1">
        <f t="shared" si="1008"/>
        <v>64520</v>
      </c>
    </row>
    <row r="64522" spans="1:2">
      <c r="A64522" s="1">
        <v>32766</v>
      </c>
      <c r="B64522" s="1">
        <f t="shared" si="1008"/>
        <v>64521</v>
      </c>
    </row>
    <row r="64523" spans="1:2">
      <c r="A64523" s="1">
        <v>32766</v>
      </c>
      <c r="B64523" s="1">
        <f t="shared" si="1008"/>
        <v>64522</v>
      </c>
    </row>
    <row r="64524" spans="1:2">
      <c r="A64524" s="1">
        <v>32766</v>
      </c>
      <c r="B64524" s="1">
        <f t="shared" si="1008"/>
        <v>64523</v>
      </c>
    </row>
    <row r="64525" spans="1:2">
      <c r="A64525" s="1">
        <v>32766</v>
      </c>
      <c r="B64525" s="1">
        <f t="shared" si="1008"/>
        <v>64524</v>
      </c>
    </row>
    <row r="64526" spans="1:2">
      <c r="A64526" s="1">
        <v>32766</v>
      </c>
      <c r="B64526" s="1">
        <f t="shared" si="1008"/>
        <v>64525</v>
      </c>
    </row>
    <row r="64527" spans="1:2">
      <c r="A64527" s="1">
        <v>32766</v>
      </c>
      <c r="B64527" s="1">
        <f t="shared" si="1008"/>
        <v>64526</v>
      </c>
    </row>
    <row r="64528" spans="1:2">
      <c r="A64528" s="1">
        <v>32766</v>
      </c>
      <c r="B64528" s="1">
        <f t="shared" si="1008"/>
        <v>64527</v>
      </c>
    </row>
    <row r="64529" spans="1:2">
      <c r="A64529" s="1">
        <v>32766</v>
      </c>
      <c r="B64529" s="1">
        <f t="shared" si="1008"/>
        <v>64528</v>
      </c>
    </row>
    <row r="64530" spans="1:2">
      <c r="A64530" s="1">
        <v>32766</v>
      </c>
      <c r="B64530" s="1">
        <f t="shared" si="1008"/>
        <v>64529</v>
      </c>
    </row>
    <row r="64531" spans="1:2">
      <c r="A64531" s="1">
        <v>32766</v>
      </c>
      <c r="B64531" s="1">
        <f t="shared" si="1008"/>
        <v>64530</v>
      </c>
    </row>
    <row r="64532" spans="1:2">
      <c r="A64532" s="1">
        <v>32766</v>
      </c>
      <c r="B64532" s="1">
        <f t="shared" si="1008"/>
        <v>64531</v>
      </c>
    </row>
    <row r="64533" spans="1:2">
      <c r="A64533" s="1">
        <v>32766</v>
      </c>
      <c r="B64533" s="1">
        <f t="shared" si="1008"/>
        <v>64532</v>
      </c>
    </row>
    <row r="64534" spans="1:2">
      <c r="A64534" s="1">
        <v>32766</v>
      </c>
      <c r="B64534" s="1">
        <f t="shared" si="1008"/>
        <v>64533</v>
      </c>
    </row>
    <row r="64535" spans="1:2">
      <c r="A64535" s="1">
        <v>32766</v>
      </c>
      <c r="B64535" s="1">
        <f t="shared" si="1008"/>
        <v>64534</v>
      </c>
    </row>
    <row r="64536" spans="1:2">
      <c r="A64536" s="1">
        <v>32766</v>
      </c>
      <c r="B64536" s="1">
        <f t="shared" si="1008"/>
        <v>64535</v>
      </c>
    </row>
    <row r="64537" spans="1:2">
      <c r="A64537" s="1">
        <v>32766</v>
      </c>
      <c r="B64537" s="1">
        <f t="shared" si="1008"/>
        <v>64536</v>
      </c>
    </row>
    <row r="64538" spans="1:2">
      <c r="A64538" s="1">
        <v>32766</v>
      </c>
      <c r="B64538" s="1">
        <f t="shared" si="1008"/>
        <v>64537</v>
      </c>
    </row>
    <row r="64539" spans="1:2">
      <c r="A64539" s="1">
        <v>32766</v>
      </c>
      <c r="B64539" s="1">
        <f t="shared" si="1008"/>
        <v>64538</v>
      </c>
    </row>
    <row r="64540" spans="1:2">
      <c r="A64540" s="1">
        <v>32766</v>
      </c>
      <c r="B64540" s="1">
        <f t="shared" si="1008"/>
        <v>64539</v>
      </c>
    </row>
    <row r="64541" spans="1:2">
      <c r="A64541" s="1">
        <v>32766</v>
      </c>
      <c r="B64541" s="1">
        <f t="shared" si="1008"/>
        <v>64540</v>
      </c>
    </row>
    <row r="64542" spans="1:2">
      <c r="A64542" s="1">
        <v>32766</v>
      </c>
      <c r="B64542" s="1">
        <f t="shared" si="1008"/>
        <v>64541</v>
      </c>
    </row>
    <row r="64543" spans="1:2">
      <c r="A64543" s="1">
        <v>32766</v>
      </c>
      <c r="B64543" s="1">
        <f t="shared" si="1008"/>
        <v>64542</v>
      </c>
    </row>
    <row r="64544" spans="1:2">
      <c r="A64544" s="1">
        <v>32766</v>
      </c>
      <c r="B64544" s="1">
        <f t="shared" si="1008"/>
        <v>64543</v>
      </c>
    </row>
    <row r="64545" spans="1:2">
      <c r="A64545" s="1">
        <v>32766</v>
      </c>
      <c r="B64545" s="1">
        <f t="shared" si="1008"/>
        <v>64544</v>
      </c>
    </row>
    <row r="64546" spans="1:2">
      <c r="A64546" s="1">
        <v>32766</v>
      </c>
      <c r="B64546" s="1">
        <f t="shared" si="1008"/>
        <v>64545</v>
      </c>
    </row>
    <row r="64547" spans="1:2">
      <c r="A64547" s="1">
        <v>32766</v>
      </c>
      <c r="B64547" s="1">
        <f t="shared" si="1008"/>
        <v>64546</v>
      </c>
    </row>
    <row r="64548" spans="1:2">
      <c r="A64548" s="1">
        <v>32766</v>
      </c>
      <c r="B64548" s="1">
        <f t="shared" si="1008"/>
        <v>64547</v>
      </c>
    </row>
    <row r="64549" spans="1:2">
      <c r="A64549" s="1">
        <v>32766</v>
      </c>
      <c r="B64549" s="1">
        <f t="shared" si="1008"/>
        <v>64548</v>
      </c>
    </row>
    <row r="64550" spans="1:2">
      <c r="A64550" s="1">
        <v>32766</v>
      </c>
      <c r="B64550" s="1">
        <f t="shared" si="1008"/>
        <v>64549</v>
      </c>
    </row>
    <row r="64551" spans="1:2">
      <c r="A64551" s="1">
        <v>32766</v>
      </c>
      <c r="B64551" s="1">
        <f t="shared" si="1008"/>
        <v>64550</v>
      </c>
    </row>
    <row r="64552" spans="1:2">
      <c r="A64552" s="1">
        <v>32766</v>
      </c>
      <c r="B64552" s="1">
        <f t="shared" si="1008"/>
        <v>64551</v>
      </c>
    </row>
    <row r="64553" spans="1:2">
      <c r="A64553" s="1">
        <v>32766</v>
      </c>
      <c r="B64553" s="1">
        <f t="shared" si="1008"/>
        <v>64552</v>
      </c>
    </row>
    <row r="64554" spans="1:2">
      <c r="A64554" s="1">
        <v>32766</v>
      </c>
      <c r="B64554" s="1">
        <f t="shared" si="1008"/>
        <v>64553</v>
      </c>
    </row>
    <row r="64555" spans="1:2">
      <c r="A64555" s="1">
        <v>32766</v>
      </c>
      <c r="B64555" s="1">
        <f t="shared" si="1008"/>
        <v>64554</v>
      </c>
    </row>
    <row r="64556" spans="1:2">
      <c r="A64556" s="1">
        <v>32766</v>
      </c>
      <c r="B64556" s="1">
        <f t="shared" si="1008"/>
        <v>64555</v>
      </c>
    </row>
    <row r="64557" spans="1:2">
      <c r="A64557" s="1">
        <v>32766</v>
      </c>
      <c r="B64557" s="1">
        <f t="shared" si="1008"/>
        <v>64556</v>
      </c>
    </row>
    <row r="64558" spans="1:2">
      <c r="A64558" s="1">
        <v>32766</v>
      </c>
      <c r="B64558" s="1">
        <f t="shared" si="1008"/>
        <v>64557</v>
      </c>
    </row>
    <row r="64559" spans="1:2">
      <c r="A64559" s="1">
        <v>32766</v>
      </c>
      <c r="B64559" s="1">
        <f t="shared" si="1008"/>
        <v>64558</v>
      </c>
    </row>
    <row r="64560" spans="1:2">
      <c r="A64560" s="1">
        <v>32766</v>
      </c>
      <c r="B64560" s="1">
        <f t="shared" si="1008"/>
        <v>64559</v>
      </c>
    </row>
    <row r="64561" spans="1:2">
      <c r="A64561" s="1">
        <v>32766</v>
      </c>
      <c r="B64561" s="1">
        <f t="shared" si="1008"/>
        <v>64560</v>
      </c>
    </row>
    <row r="64562" spans="1:2">
      <c r="A64562" s="1">
        <v>32766</v>
      </c>
      <c r="B64562" s="1">
        <f t="shared" si="1008"/>
        <v>64561</v>
      </c>
    </row>
    <row r="64563" spans="1:2">
      <c r="A64563" s="1">
        <v>32766</v>
      </c>
      <c r="B64563" s="1">
        <f t="shared" si="1008"/>
        <v>64562</v>
      </c>
    </row>
    <row r="64564" spans="1:2">
      <c r="A64564" s="1">
        <v>32766</v>
      </c>
      <c r="B64564" s="1">
        <f t="shared" si="1008"/>
        <v>64563</v>
      </c>
    </row>
    <row r="64565" spans="1:2">
      <c r="A64565" s="1">
        <v>32766</v>
      </c>
      <c r="B64565" s="1">
        <f t="shared" si="1008"/>
        <v>64564</v>
      </c>
    </row>
    <row r="64566" spans="1:2">
      <c r="A64566" s="1">
        <v>32766</v>
      </c>
      <c r="B64566" s="1">
        <f t="shared" si="1008"/>
        <v>64565</v>
      </c>
    </row>
    <row r="64567" spans="1:2">
      <c r="A64567" s="1">
        <v>32766</v>
      </c>
      <c r="B64567" s="1">
        <f t="shared" si="1008"/>
        <v>64566</v>
      </c>
    </row>
    <row r="64568" spans="1:2">
      <c r="A64568" s="1">
        <v>32766</v>
      </c>
      <c r="B64568" s="1">
        <f t="shared" si="1008"/>
        <v>64567</v>
      </c>
    </row>
    <row r="64569" spans="1:2">
      <c r="A64569" s="1">
        <v>32766</v>
      </c>
      <c r="B64569" s="1">
        <f t="shared" si="1008"/>
        <v>64568</v>
      </c>
    </row>
    <row r="64570" spans="1:2">
      <c r="A64570" s="1">
        <v>32766</v>
      </c>
      <c r="B64570" s="1">
        <f t="shared" si="1008"/>
        <v>64569</v>
      </c>
    </row>
    <row r="64571" spans="1:2">
      <c r="A64571" s="1">
        <v>32766</v>
      </c>
      <c r="B64571" s="1">
        <f t="shared" si="1008"/>
        <v>64570</v>
      </c>
    </row>
    <row r="64572" spans="1:2">
      <c r="A64572" s="1">
        <v>32766</v>
      </c>
      <c r="B64572" s="1">
        <f t="shared" si="1008"/>
        <v>64571</v>
      </c>
    </row>
    <row r="64573" spans="1:2">
      <c r="A64573" s="1">
        <v>32766</v>
      </c>
      <c r="B64573" s="1">
        <f t="shared" si="1008"/>
        <v>64572</v>
      </c>
    </row>
    <row r="64574" spans="1:2">
      <c r="A64574" s="1">
        <v>32766</v>
      </c>
      <c r="B64574" s="1">
        <f t="shared" si="1008"/>
        <v>64573</v>
      </c>
    </row>
    <row r="64575" spans="1:2">
      <c r="A64575" s="1">
        <v>32766</v>
      </c>
      <c r="B64575" s="1">
        <f t="shared" si="1008"/>
        <v>64574</v>
      </c>
    </row>
    <row r="64576" spans="1:2">
      <c r="A64576" s="1">
        <v>32766</v>
      </c>
      <c r="B64576" s="1">
        <f t="shared" si="1008"/>
        <v>64575</v>
      </c>
    </row>
    <row r="64577" spans="1:2">
      <c r="A64577" s="1">
        <v>32766</v>
      </c>
      <c r="B64577" s="1">
        <f t="shared" si="1008"/>
        <v>64576</v>
      </c>
    </row>
    <row r="64578" spans="1:2">
      <c r="A64578" s="1">
        <v>32766</v>
      </c>
      <c r="B64578" s="1">
        <f t="shared" si="1008"/>
        <v>64577</v>
      </c>
    </row>
    <row r="64579" spans="1:2">
      <c r="A64579" s="1">
        <v>32766</v>
      </c>
      <c r="B64579" s="1">
        <f t="shared" ref="B64579:B64642" si="1009">B64578+1</f>
        <v>64578</v>
      </c>
    </row>
    <row r="64580" spans="1:2">
      <c r="A64580" s="1">
        <v>32766</v>
      </c>
      <c r="B64580" s="1">
        <f t="shared" si="1009"/>
        <v>64579</v>
      </c>
    </row>
    <row r="64581" spans="1:2">
      <c r="A64581" s="1">
        <v>32766</v>
      </c>
      <c r="B64581" s="1">
        <f t="shared" si="1009"/>
        <v>64580</v>
      </c>
    </row>
    <row r="64582" spans="1:2">
      <c r="A64582" s="1">
        <v>32766</v>
      </c>
      <c r="B64582" s="1">
        <f t="shared" si="1009"/>
        <v>64581</v>
      </c>
    </row>
    <row r="64583" spans="1:2">
      <c r="A64583" s="1">
        <v>32766</v>
      </c>
      <c r="B64583" s="1">
        <f t="shared" si="1009"/>
        <v>64582</v>
      </c>
    </row>
    <row r="64584" spans="1:2">
      <c r="A64584" s="1">
        <v>32766</v>
      </c>
      <c r="B64584" s="1">
        <f t="shared" si="1009"/>
        <v>64583</v>
      </c>
    </row>
    <row r="64585" spans="1:2">
      <c r="A64585" s="1">
        <v>32766</v>
      </c>
      <c r="B64585" s="1">
        <f t="shared" si="1009"/>
        <v>64584</v>
      </c>
    </row>
    <row r="64586" spans="1:2">
      <c r="A64586" s="1">
        <v>32766</v>
      </c>
      <c r="B64586" s="1">
        <f t="shared" si="1009"/>
        <v>64585</v>
      </c>
    </row>
    <row r="64587" spans="1:2">
      <c r="A64587" s="1">
        <v>32766</v>
      </c>
      <c r="B64587" s="1">
        <f t="shared" si="1009"/>
        <v>64586</v>
      </c>
    </row>
    <row r="64588" spans="1:2">
      <c r="A64588" s="1">
        <v>32766</v>
      </c>
      <c r="B64588" s="1">
        <f t="shared" si="1009"/>
        <v>64587</v>
      </c>
    </row>
    <row r="64589" spans="1:2">
      <c r="A64589" s="1">
        <v>32766</v>
      </c>
      <c r="B64589" s="1">
        <f t="shared" si="1009"/>
        <v>64588</v>
      </c>
    </row>
    <row r="64590" spans="1:2">
      <c r="A64590" s="1">
        <v>32766</v>
      </c>
      <c r="B64590" s="1">
        <f t="shared" si="1009"/>
        <v>64589</v>
      </c>
    </row>
    <row r="64591" spans="1:2">
      <c r="A64591" s="1">
        <v>32766</v>
      </c>
      <c r="B64591" s="1">
        <f t="shared" si="1009"/>
        <v>64590</v>
      </c>
    </row>
    <row r="64592" spans="1:2">
      <c r="A64592" s="1">
        <v>32766</v>
      </c>
      <c r="B64592" s="1">
        <f t="shared" si="1009"/>
        <v>64591</v>
      </c>
    </row>
    <row r="64593" spans="1:2">
      <c r="A64593" s="1">
        <v>32766</v>
      </c>
      <c r="B64593" s="1">
        <f t="shared" si="1009"/>
        <v>64592</v>
      </c>
    </row>
    <row r="64594" spans="1:2">
      <c r="A64594" s="1">
        <v>32766</v>
      </c>
      <c r="B64594" s="1">
        <f t="shared" si="1009"/>
        <v>64593</v>
      </c>
    </row>
    <row r="64595" spans="1:2">
      <c r="A64595" s="1">
        <v>32766</v>
      </c>
      <c r="B64595" s="1">
        <f t="shared" si="1009"/>
        <v>64594</v>
      </c>
    </row>
    <row r="64596" spans="1:2">
      <c r="A64596" s="1">
        <v>32766</v>
      </c>
      <c r="B64596" s="1">
        <f t="shared" si="1009"/>
        <v>64595</v>
      </c>
    </row>
    <row r="64597" spans="1:2">
      <c r="A64597" s="1">
        <v>32766</v>
      </c>
      <c r="B64597" s="1">
        <f t="shared" si="1009"/>
        <v>64596</v>
      </c>
    </row>
    <row r="64598" spans="1:2">
      <c r="A64598" s="1">
        <v>32766</v>
      </c>
      <c r="B64598" s="1">
        <f t="shared" si="1009"/>
        <v>64597</v>
      </c>
    </row>
    <row r="64599" spans="1:2">
      <c r="A64599" s="1">
        <v>32766</v>
      </c>
      <c r="B64599" s="1">
        <f t="shared" si="1009"/>
        <v>64598</v>
      </c>
    </row>
    <row r="64600" spans="1:2">
      <c r="A64600" s="1">
        <v>32766</v>
      </c>
      <c r="B64600" s="1">
        <f t="shared" si="1009"/>
        <v>64599</v>
      </c>
    </row>
    <row r="64601" spans="1:2">
      <c r="A64601" s="1">
        <v>32766</v>
      </c>
      <c r="B64601" s="1">
        <f t="shared" si="1009"/>
        <v>64600</v>
      </c>
    </row>
    <row r="64602" spans="1:2">
      <c r="A64602" s="1">
        <v>32766</v>
      </c>
      <c r="B64602" s="1">
        <f t="shared" si="1009"/>
        <v>64601</v>
      </c>
    </row>
    <row r="64603" spans="1:2">
      <c r="A64603" s="1">
        <v>32766</v>
      </c>
      <c r="B64603" s="1">
        <f t="shared" si="1009"/>
        <v>64602</v>
      </c>
    </row>
    <row r="64604" spans="1:2">
      <c r="A64604" s="1">
        <v>32766</v>
      </c>
      <c r="B64604" s="1">
        <f t="shared" si="1009"/>
        <v>64603</v>
      </c>
    </row>
    <row r="64605" spans="1:2">
      <c r="A64605" s="1">
        <v>32766</v>
      </c>
      <c r="B64605" s="1">
        <f t="shared" si="1009"/>
        <v>64604</v>
      </c>
    </row>
    <row r="64606" spans="1:2">
      <c r="A64606" s="1">
        <v>32766</v>
      </c>
      <c r="B64606" s="1">
        <f t="shared" si="1009"/>
        <v>64605</v>
      </c>
    </row>
    <row r="64607" spans="1:2">
      <c r="A64607" s="1">
        <v>32766</v>
      </c>
      <c r="B64607" s="1">
        <f t="shared" si="1009"/>
        <v>64606</v>
      </c>
    </row>
    <row r="64608" spans="1:2">
      <c r="A64608" s="1">
        <v>32766</v>
      </c>
      <c r="B64608" s="1">
        <f t="shared" si="1009"/>
        <v>64607</v>
      </c>
    </row>
    <row r="64609" spans="1:2">
      <c r="A64609" s="1">
        <v>32766</v>
      </c>
      <c r="B64609" s="1">
        <f t="shared" si="1009"/>
        <v>64608</v>
      </c>
    </row>
    <row r="64610" spans="1:2">
      <c r="A64610" s="1">
        <v>32766</v>
      </c>
      <c r="B64610" s="1">
        <f t="shared" si="1009"/>
        <v>64609</v>
      </c>
    </row>
    <row r="64611" spans="1:2">
      <c r="A64611" s="1">
        <v>32766</v>
      </c>
      <c r="B64611" s="1">
        <f t="shared" si="1009"/>
        <v>64610</v>
      </c>
    </row>
    <row r="64612" spans="1:2">
      <c r="A64612" s="1">
        <v>32766</v>
      </c>
      <c r="B64612" s="1">
        <f t="shared" si="1009"/>
        <v>64611</v>
      </c>
    </row>
    <row r="64613" spans="1:2">
      <c r="A64613" s="1">
        <v>32766</v>
      </c>
      <c r="B64613" s="1">
        <f t="shared" si="1009"/>
        <v>64612</v>
      </c>
    </row>
    <row r="64614" spans="1:2">
      <c r="A64614" s="1">
        <v>32766</v>
      </c>
      <c r="B64614" s="1">
        <f t="shared" si="1009"/>
        <v>64613</v>
      </c>
    </row>
    <row r="64615" spans="1:2">
      <c r="A64615" s="1">
        <v>32766</v>
      </c>
      <c r="B64615" s="1">
        <f t="shared" si="1009"/>
        <v>64614</v>
      </c>
    </row>
    <row r="64616" spans="1:2">
      <c r="A64616" s="1">
        <v>32766</v>
      </c>
      <c r="B64616" s="1">
        <f t="shared" si="1009"/>
        <v>64615</v>
      </c>
    </row>
    <row r="64617" spans="1:2">
      <c r="A64617" s="1">
        <v>32766</v>
      </c>
      <c r="B64617" s="1">
        <f t="shared" si="1009"/>
        <v>64616</v>
      </c>
    </row>
    <row r="64618" spans="1:2">
      <c r="A64618" s="1">
        <v>32766</v>
      </c>
      <c r="B64618" s="1">
        <f t="shared" si="1009"/>
        <v>64617</v>
      </c>
    </row>
    <row r="64619" spans="1:2">
      <c r="A64619" s="1">
        <v>32766</v>
      </c>
      <c r="B64619" s="1">
        <f t="shared" si="1009"/>
        <v>64618</v>
      </c>
    </row>
    <row r="64620" spans="1:2">
      <c r="A64620" s="1">
        <v>32766</v>
      </c>
      <c r="B64620" s="1">
        <f t="shared" si="1009"/>
        <v>64619</v>
      </c>
    </row>
    <row r="64621" spans="1:2">
      <c r="A64621" s="1">
        <v>32766</v>
      </c>
      <c r="B64621" s="1">
        <f t="shared" si="1009"/>
        <v>64620</v>
      </c>
    </row>
    <row r="64622" spans="1:2">
      <c r="A64622" s="1">
        <v>32766</v>
      </c>
      <c r="B64622" s="1">
        <f t="shared" si="1009"/>
        <v>64621</v>
      </c>
    </row>
    <row r="64623" spans="1:2">
      <c r="A64623" s="1">
        <v>32766</v>
      </c>
      <c r="B64623" s="1">
        <f t="shared" si="1009"/>
        <v>64622</v>
      </c>
    </row>
    <row r="64624" spans="1:2">
      <c r="A64624" s="1">
        <v>32766</v>
      </c>
      <c r="B64624" s="1">
        <f t="shared" si="1009"/>
        <v>64623</v>
      </c>
    </row>
    <row r="64625" spans="1:2">
      <c r="A64625" s="1">
        <v>32766</v>
      </c>
      <c r="B64625" s="1">
        <f t="shared" si="1009"/>
        <v>64624</v>
      </c>
    </row>
    <row r="64626" spans="1:2">
      <c r="A64626" s="1">
        <v>32766</v>
      </c>
      <c r="B64626" s="1">
        <f t="shared" si="1009"/>
        <v>64625</v>
      </c>
    </row>
    <row r="64627" spans="1:2">
      <c r="A64627" s="1">
        <v>32766</v>
      </c>
      <c r="B64627" s="1">
        <f t="shared" si="1009"/>
        <v>64626</v>
      </c>
    </row>
    <row r="64628" spans="1:2">
      <c r="A64628" s="1">
        <v>32766</v>
      </c>
      <c r="B64628" s="1">
        <f t="shared" si="1009"/>
        <v>64627</v>
      </c>
    </row>
    <row r="64629" spans="1:2">
      <c r="A64629" s="1">
        <v>32766</v>
      </c>
      <c r="B64629" s="1">
        <f t="shared" si="1009"/>
        <v>64628</v>
      </c>
    </row>
    <row r="64630" spans="1:2">
      <c r="A64630" s="1">
        <v>32766</v>
      </c>
      <c r="B64630" s="1">
        <f t="shared" si="1009"/>
        <v>64629</v>
      </c>
    </row>
    <row r="64631" spans="1:2">
      <c r="A64631" s="1">
        <v>32766</v>
      </c>
      <c r="B64631" s="1">
        <f t="shared" si="1009"/>
        <v>64630</v>
      </c>
    </row>
    <row r="64632" spans="1:2">
      <c r="A64632" s="1">
        <v>32766</v>
      </c>
      <c r="B64632" s="1">
        <f t="shared" si="1009"/>
        <v>64631</v>
      </c>
    </row>
    <row r="64633" spans="1:2">
      <c r="A64633" s="1">
        <v>32766</v>
      </c>
      <c r="B64633" s="1">
        <f t="shared" si="1009"/>
        <v>64632</v>
      </c>
    </row>
    <row r="64634" spans="1:2">
      <c r="A64634" s="1">
        <v>32766</v>
      </c>
      <c r="B64634" s="1">
        <f t="shared" si="1009"/>
        <v>64633</v>
      </c>
    </row>
    <row r="64635" spans="1:2">
      <c r="A64635" s="1">
        <v>32766</v>
      </c>
      <c r="B64635" s="1">
        <f t="shared" si="1009"/>
        <v>64634</v>
      </c>
    </row>
    <row r="64636" spans="1:2">
      <c r="A64636" s="1">
        <v>32766</v>
      </c>
      <c r="B64636" s="1">
        <f t="shared" si="1009"/>
        <v>64635</v>
      </c>
    </row>
    <row r="64637" spans="1:2">
      <c r="A64637" s="1">
        <v>32766</v>
      </c>
      <c r="B64637" s="1">
        <f t="shared" si="1009"/>
        <v>64636</v>
      </c>
    </row>
    <row r="64638" spans="1:2">
      <c r="A64638" s="1">
        <v>32766</v>
      </c>
      <c r="B64638" s="1">
        <f t="shared" si="1009"/>
        <v>64637</v>
      </c>
    </row>
    <row r="64639" spans="1:2">
      <c r="A64639" s="1">
        <v>32766</v>
      </c>
      <c r="B64639" s="1">
        <f t="shared" si="1009"/>
        <v>64638</v>
      </c>
    </row>
    <row r="64640" spans="1:2">
      <c r="A64640" s="1">
        <v>32766</v>
      </c>
      <c r="B64640" s="1">
        <f t="shared" si="1009"/>
        <v>64639</v>
      </c>
    </row>
    <row r="64641" spans="1:2">
      <c r="A64641" s="1">
        <v>32766</v>
      </c>
      <c r="B64641" s="1">
        <f t="shared" si="1009"/>
        <v>64640</v>
      </c>
    </row>
    <row r="64642" spans="1:2">
      <c r="A64642" s="1">
        <v>32766</v>
      </c>
      <c r="B64642" s="1">
        <f t="shared" si="1009"/>
        <v>64641</v>
      </c>
    </row>
    <row r="64643" spans="1:2">
      <c r="A64643" s="1">
        <v>32766</v>
      </c>
      <c r="B64643" s="1">
        <f t="shared" ref="B64643:B64706" si="1010">B64642+1</f>
        <v>64642</v>
      </c>
    </row>
    <row r="64644" spans="1:2">
      <c r="A64644" s="1">
        <v>32766</v>
      </c>
      <c r="B64644" s="1">
        <f t="shared" si="1010"/>
        <v>64643</v>
      </c>
    </row>
    <row r="64645" spans="1:2">
      <c r="A64645" s="1">
        <v>32766</v>
      </c>
      <c r="B64645" s="1">
        <f t="shared" si="1010"/>
        <v>64644</v>
      </c>
    </row>
    <row r="64646" spans="1:2">
      <c r="A64646" s="1">
        <v>32766</v>
      </c>
      <c r="B64646" s="1">
        <f t="shared" si="1010"/>
        <v>64645</v>
      </c>
    </row>
    <row r="64647" spans="1:2">
      <c r="A64647" s="1">
        <v>32766</v>
      </c>
      <c r="B64647" s="1">
        <f t="shared" si="1010"/>
        <v>64646</v>
      </c>
    </row>
    <row r="64648" spans="1:2">
      <c r="A64648" s="1">
        <v>32766</v>
      </c>
      <c r="B64648" s="1">
        <f t="shared" si="1010"/>
        <v>64647</v>
      </c>
    </row>
    <row r="64649" spans="1:2">
      <c r="A64649" s="1">
        <v>32766</v>
      </c>
      <c r="B64649" s="1">
        <f t="shared" si="1010"/>
        <v>64648</v>
      </c>
    </row>
    <row r="64650" spans="1:2">
      <c r="A64650" s="1">
        <v>32766</v>
      </c>
      <c r="B64650" s="1">
        <f t="shared" si="1010"/>
        <v>64649</v>
      </c>
    </row>
    <row r="64651" spans="1:2">
      <c r="A64651" s="1">
        <v>32766</v>
      </c>
      <c r="B64651" s="1">
        <f t="shared" si="1010"/>
        <v>64650</v>
      </c>
    </row>
    <row r="64652" spans="1:2">
      <c r="A64652" s="1">
        <v>32766</v>
      </c>
      <c r="B64652" s="1">
        <f t="shared" si="1010"/>
        <v>64651</v>
      </c>
    </row>
    <row r="64653" spans="1:2">
      <c r="A64653" s="1">
        <v>32766</v>
      </c>
      <c r="B64653" s="1">
        <f t="shared" si="1010"/>
        <v>64652</v>
      </c>
    </row>
    <row r="64654" spans="1:2">
      <c r="A64654" s="1">
        <v>32766</v>
      </c>
      <c r="B64654" s="1">
        <f t="shared" si="1010"/>
        <v>64653</v>
      </c>
    </row>
    <row r="64655" spans="1:2">
      <c r="A64655" s="1">
        <v>32766</v>
      </c>
      <c r="B64655" s="1">
        <f t="shared" si="1010"/>
        <v>64654</v>
      </c>
    </row>
    <row r="64656" spans="1:2">
      <c r="A64656" s="1">
        <v>32766</v>
      </c>
      <c r="B64656" s="1">
        <f t="shared" si="1010"/>
        <v>64655</v>
      </c>
    </row>
    <row r="64657" spans="1:2">
      <c r="A64657" s="1">
        <v>32766</v>
      </c>
      <c r="B64657" s="1">
        <f t="shared" si="1010"/>
        <v>64656</v>
      </c>
    </row>
    <row r="64658" spans="1:2">
      <c r="A64658" s="1">
        <v>32766</v>
      </c>
      <c r="B64658" s="1">
        <f t="shared" si="1010"/>
        <v>64657</v>
      </c>
    </row>
    <row r="64659" spans="1:2">
      <c r="A64659" s="1">
        <v>32766</v>
      </c>
      <c r="B64659" s="1">
        <f t="shared" si="1010"/>
        <v>64658</v>
      </c>
    </row>
    <row r="64660" spans="1:2">
      <c r="A64660" s="1">
        <v>32766</v>
      </c>
      <c r="B64660" s="1">
        <f t="shared" si="1010"/>
        <v>64659</v>
      </c>
    </row>
    <row r="64661" spans="1:2">
      <c r="A64661" s="1">
        <v>32766</v>
      </c>
      <c r="B64661" s="1">
        <f t="shared" si="1010"/>
        <v>64660</v>
      </c>
    </row>
    <row r="64662" spans="1:2">
      <c r="A64662" s="1">
        <v>32766</v>
      </c>
      <c r="B64662" s="1">
        <f t="shared" si="1010"/>
        <v>64661</v>
      </c>
    </row>
    <row r="64663" spans="1:2">
      <c r="A64663" s="1">
        <v>32766</v>
      </c>
      <c r="B64663" s="1">
        <f t="shared" si="1010"/>
        <v>64662</v>
      </c>
    </row>
    <row r="64664" spans="1:2">
      <c r="A64664" s="1">
        <v>32766</v>
      </c>
      <c r="B64664" s="1">
        <f t="shared" si="1010"/>
        <v>64663</v>
      </c>
    </row>
    <row r="64665" spans="1:2">
      <c r="A64665" s="1">
        <v>32766</v>
      </c>
      <c r="B64665" s="1">
        <f t="shared" si="1010"/>
        <v>64664</v>
      </c>
    </row>
    <row r="64666" spans="1:2">
      <c r="A64666" s="1">
        <v>32766</v>
      </c>
      <c r="B64666" s="1">
        <f t="shared" si="1010"/>
        <v>64665</v>
      </c>
    </row>
    <row r="64667" spans="1:2">
      <c r="A64667" s="1">
        <v>32766</v>
      </c>
      <c r="B64667" s="1">
        <f t="shared" si="1010"/>
        <v>64666</v>
      </c>
    </row>
    <row r="64668" spans="1:2">
      <c r="A64668" s="1">
        <v>32766</v>
      </c>
      <c r="B64668" s="1">
        <f t="shared" si="1010"/>
        <v>64667</v>
      </c>
    </row>
    <row r="64669" spans="1:2">
      <c r="A64669" s="1">
        <v>32766</v>
      </c>
      <c r="B64669" s="1">
        <f t="shared" si="1010"/>
        <v>64668</v>
      </c>
    </row>
    <row r="64670" spans="1:2">
      <c r="A64670" s="1">
        <v>32766</v>
      </c>
      <c r="B64670" s="1">
        <f t="shared" si="1010"/>
        <v>64669</v>
      </c>
    </row>
    <row r="64671" spans="1:2">
      <c r="A64671" s="1">
        <v>32766</v>
      </c>
      <c r="B64671" s="1">
        <f t="shared" si="1010"/>
        <v>64670</v>
      </c>
    </row>
    <row r="64672" spans="1:2">
      <c r="A64672" s="1">
        <v>32766</v>
      </c>
      <c r="B64672" s="1">
        <f t="shared" si="1010"/>
        <v>64671</v>
      </c>
    </row>
    <row r="64673" spans="1:2">
      <c r="A64673" s="1">
        <v>32766</v>
      </c>
      <c r="B64673" s="1">
        <f t="shared" si="1010"/>
        <v>64672</v>
      </c>
    </row>
    <row r="64674" spans="1:2">
      <c r="A64674" s="1">
        <v>32766</v>
      </c>
      <c r="B64674" s="1">
        <f t="shared" si="1010"/>
        <v>64673</v>
      </c>
    </row>
    <row r="64675" spans="1:2">
      <c r="A64675" s="1">
        <v>32766</v>
      </c>
      <c r="B64675" s="1">
        <f t="shared" si="1010"/>
        <v>64674</v>
      </c>
    </row>
    <row r="64676" spans="1:2">
      <c r="A64676" s="1">
        <v>32766</v>
      </c>
      <c r="B64676" s="1">
        <f t="shared" si="1010"/>
        <v>64675</v>
      </c>
    </row>
    <row r="64677" spans="1:2">
      <c r="A64677" s="1">
        <v>32766</v>
      </c>
      <c r="B64677" s="1">
        <f t="shared" si="1010"/>
        <v>64676</v>
      </c>
    </row>
    <row r="64678" spans="1:2">
      <c r="A64678" s="1">
        <v>32766</v>
      </c>
      <c r="B64678" s="1">
        <f t="shared" si="1010"/>
        <v>64677</v>
      </c>
    </row>
    <row r="64679" spans="1:2">
      <c r="A64679" s="1">
        <v>32766</v>
      </c>
      <c r="B64679" s="1">
        <f t="shared" si="1010"/>
        <v>64678</v>
      </c>
    </row>
    <row r="64680" spans="1:2">
      <c r="A64680" s="1">
        <v>32766</v>
      </c>
      <c r="B64680" s="1">
        <f t="shared" si="1010"/>
        <v>64679</v>
      </c>
    </row>
    <row r="64681" spans="1:2">
      <c r="A64681" s="1">
        <v>32766</v>
      </c>
      <c r="B64681" s="1">
        <f t="shared" si="1010"/>
        <v>64680</v>
      </c>
    </row>
    <row r="64682" spans="1:2">
      <c r="A64682" s="1">
        <v>32766</v>
      </c>
      <c r="B64682" s="1">
        <f t="shared" si="1010"/>
        <v>64681</v>
      </c>
    </row>
    <row r="64683" spans="1:2">
      <c r="A64683" s="1">
        <v>32766</v>
      </c>
      <c r="B64683" s="1">
        <f t="shared" si="1010"/>
        <v>64682</v>
      </c>
    </row>
    <row r="64684" spans="1:2">
      <c r="A64684" s="1">
        <v>32766</v>
      </c>
      <c r="B64684" s="1">
        <f t="shared" si="1010"/>
        <v>64683</v>
      </c>
    </row>
    <row r="64685" spans="1:2">
      <c r="A64685" s="1">
        <v>32766</v>
      </c>
      <c r="B64685" s="1">
        <f t="shared" si="1010"/>
        <v>64684</v>
      </c>
    </row>
    <row r="64686" spans="1:2">
      <c r="A64686" s="1">
        <v>32766</v>
      </c>
      <c r="B64686" s="1">
        <f t="shared" si="1010"/>
        <v>64685</v>
      </c>
    </row>
    <row r="64687" spans="1:2">
      <c r="A64687" s="1">
        <v>32766</v>
      </c>
      <c r="B64687" s="1">
        <f t="shared" si="1010"/>
        <v>64686</v>
      </c>
    </row>
    <row r="64688" spans="1:2">
      <c r="A64688" s="1">
        <v>32766</v>
      </c>
      <c r="B64688" s="1">
        <f t="shared" si="1010"/>
        <v>64687</v>
      </c>
    </row>
    <row r="64689" spans="1:2">
      <c r="A64689" s="1">
        <v>32766</v>
      </c>
      <c r="B64689" s="1">
        <f t="shared" si="1010"/>
        <v>64688</v>
      </c>
    </row>
    <row r="64690" spans="1:2">
      <c r="A64690" s="1">
        <v>32766</v>
      </c>
      <c r="B64690" s="1">
        <f t="shared" si="1010"/>
        <v>64689</v>
      </c>
    </row>
    <row r="64691" spans="1:2">
      <c r="A64691" s="1">
        <v>32766</v>
      </c>
      <c r="B64691" s="1">
        <f t="shared" si="1010"/>
        <v>64690</v>
      </c>
    </row>
    <row r="64692" spans="1:2">
      <c r="A64692" s="1">
        <v>32766</v>
      </c>
      <c r="B64692" s="1">
        <f t="shared" si="1010"/>
        <v>64691</v>
      </c>
    </row>
    <row r="64693" spans="1:2">
      <c r="A64693" s="1">
        <v>32766</v>
      </c>
      <c r="B64693" s="1">
        <f t="shared" si="1010"/>
        <v>64692</v>
      </c>
    </row>
    <row r="64694" spans="1:2">
      <c r="A64694" s="1">
        <v>32766</v>
      </c>
      <c r="B64694" s="1">
        <f t="shared" si="1010"/>
        <v>64693</v>
      </c>
    </row>
    <row r="64695" spans="1:2">
      <c r="A64695" s="1">
        <v>32766</v>
      </c>
      <c r="B64695" s="1">
        <f t="shared" si="1010"/>
        <v>64694</v>
      </c>
    </row>
    <row r="64696" spans="1:2">
      <c r="A64696" s="1">
        <v>32766</v>
      </c>
      <c r="B64696" s="1">
        <f t="shared" si="1010"/>
        <v>64695</v>
      </c>
    </row>
    <row r="64697" spans="1:2">
      <c r="A64697" s="1">
        <v>32766</v>
      </c>
      <c r="B64697" s="1">
        <f t="shared" si="1010"/>
        <v>64696</v>
      </c>
    </row>
    <row r="64698" spans="1:2">
      <c r="A64698" s="1">
        <v>32766</v>
      </c>
      <c r="B64698" s="1">
        <f t="shared" si="1010"/>
        <v>64697</v>
      </c>
    </row>
    <row r="64699" spans="1:2">
      <c r="A64699" s="1">
        <v>32766</v>
      </c>
      <c r="B64699" s="1">
        <f t="shared" si="1010"/>
        <v>64698</v>
      </c>
    </row>
    <row r="64700" spans="1:2">
      <c r="A64700" s="1">
        <v>32766</v>
      </c>
      <c r="B64700" s="1">
        <f t="shared" si="1010"/>
        <v>64699</v>
      </c>
    </row>
    <row r="64701" spans="1:2">
      <c r="A64701" s="1">
        <v>32766</v>
      </c>
      <c r="B64701" s="1">
        <f t="shared" si="1010"/>
        <v>64700</v>
      </c>
    </row>
    <row r="64702" spans="1:2">
      <c r="A64702" s="1">
        <v>32766</v>
      </c>
      <c r="B64702" s="1">
        <f t="shared" si="1010"/>
        <v>64701</v>
      </c>
    </row>
    <row r="64703" spans="1:2">
      <c r="A64703" s="1">
        <v>32766</v>
      </c>
      <c r="B64703" s="1">
        <f t="shared" si="1010"/>
        <v>64702</v>
      </c>
    </row>
    <row r="64704" spans="1:2">
      <c r="A64704" s="1">
        <v>32766</v>
      </c>
      <c r="B64704" s="1">
        <f t="shared" si="1010"/>
        <v>64703</v>
      </c>
    </row>
    <row r="64705" spans="1:2">
      <c r="A64705" s="1">
        <v>32766</v>
      </c>
      <c r="B64705" s="1">
        <f t="shared" si="1010"/>
        <v>64704</v>
      </c>
    </row>
    <row r="64706" spans="1:2">
      <c r="A64706" s="1">
        <v>32766</v>
      </c>
      <c r="B64706" s="1">
        <f t="shared" si="1010"/>
        <v>64705</v>
      </c>
    </row>
    <row r="64707" spans="1:2">
      <c r="A64707" s="1">
        <v>32766</v>
      </c>
      <c r="B64707" s="1">
        <f t="shared" ref="B64707:B64770" si="1011">B64706+1</f>
        <v>64706</v>
      </c>
    </row>
    <row r="64708" spans="1:2">
      <c r="A64708" s="1">
        <v>32766</v>
      </c>
      <c r="B64708" s="1">
        <f t="shared" si="1011"/>
        <v>64707</v>
      </c>
    </row>
    <row r="64709" spans="1:2">
      <c r="A64709" s="1">
        <v>32766</v>
      </c>
      <c r="B64709" s="1">
        <f t="shared" si="1011"/>
        <v>64708</v>
      </c>
    </row>
    <row r="64710" spans="1:2">
      <c r="A64710" s="1">
        <v>32766</v>
      </c>
      <c r="B64710" s="1">
        <f t="shared" si="1011"/>
        <v>64709</v>
      </c>
    </row>
    <row r="64711" spans="1:2">
      <c r="A64711" s="1">
        <v>32766</v>
      </c>
      <c r="B64711" s="1">
        <f t="shared" si="1011"/>
        <v>64710</v>
      </c>
    </row>
    <row r="64712" spans="1:2">
      <c r="A64712" s="1">
        <v>32766</v>
      </c>
      <c r="B64712" s="1">
        <f t="shared" si="1011"/>
        <v>64711</v>
      </c>
    </row>
    <row r="64713" spans="1:2">
      <c r="A64713" s="1">
        <v>32766</v>
      </c>
      <c r="B64713" s="1">
        <f t="shared" si="1011"/>
        <v>64712</v>
      </c>
    </row>
    <row r="64714" spans="1:2">
      <c r="A64714" s="1">
        <v>32766</v>
      </c>
      <c r="B64714" s="1">
        <f t="shared" si="1011"/>
        <v>64713</v>
      </c>
    </row>
    <row r="64715" spans="1:2">
      <c r="A64715" s="1">
        <v>32766</v>
      </c>
      <c r="B64715" s="1">
        <f t="shared" si="1011"/>
        <v>64714</v>
      </c>
    </row>
    <row r="64716" spans="1:2">
      <c r="A64716" s="1">
        <v>32766</v>
      </c>
      <c r="B64716" s="1">
        <f t="shared" si="1011"/>
        <v>64715</v>
      </c>
    </row>
    <row r="64717" spans="1:2">
      <c r="A64717" s="1">
        <v>32766</v>
      </c>
      <c r="B64717" s="1">
        <f t="shared" si="1011"/>
        <v>64716</v>
      </c>
    </row>
    <row r="64718" spans="1:2">
      <c r="A64718" s="1">
        <v>32766</v>
      </c>
      <c r="B64718" s="1">
        <f t="shared" si="1011"/>
        <v>64717</v>
      </c>
    </row>
    <row r="64719" spans="1:2">
      <c r="A64719" s="1">
        <v>32766</v>
      </c>
      <c r="B64719" s="1">
        <f t="shared" si="1011"/>
        <v>64718</v>
      </c>
    </row>
    <row r="64720" spans="1:2">
      <c r="A64720" s="1">
        <v>32766</v>
      </c>
      <c r="B64720" s="1">
        <f t="shared" si="1011"/>
        <v>64719</v>
      </c>
    </row>
    <row r="64721" spans="1:2">
      <c r="A64721" s="1">
        <v>32766</v>
      </c>
      <c r="B64721" s="1">
        <f t="shared" si="1011"/>
        <v>64720</v>
      </c>
    </row>
    <row r="64722" spans="1:2">
      <c r="A64722" s="1">
        <v>32766</v>
      </c>
      <c r="B64722" s="1">
        <f t="shared" si="1011"/>
        <v>64721</v>
      </c>
    </row>
    <row r="64723" spans="1:2">
      <c r="A64723" s="1">
        <v>32766</v>
      </c>
      <c r="B64723" s="1">
        <f t="shared" si="1011"/>
        <v>64722</v>
      </c>
    </row>
    <row r="64724" spans="1:2">
      <c r="A64724" s="1">
        <v>32766</v>
      </c>
      <c r="B64724" s="1">
        <f t="shared" si="1011"/>
        <v>64723</v>
      </c>
    </row>
    <row r="64725" spans="1:2">
      <c r="A64725" s="1">
        <v>32766</v>
      </c>
      <c r="B64725" s="1">
        <f t="shared" si="1011"/>
        <v>64724</v>
      </c>
    </row>
    <row r="64726" spans="1:2">
      <c r="A64726" s="1">
        <v>32766</v>
      </c>
      <c r="B64726" s="1">
        <f t="shared" si="1011"/>
        <v>64725</v>
      </c>
    </row>
    <row r="64727" spans="1:2">
      <c r="A64727" s="1">
        <v>32766</v>
      </c>
      <c r="B64727" s="1">
        <f t="shared" si="1011"/>
        <v>64726</v>
      </c>
    </row>
    <row r="64728" spans="1:2">
      <c r="A64728" s="1">
        <v>32766</v>
      </c>
      <c r="B64728" s="1">
        <f t="shared" si="1011"/>
        <v>64727</v>
      </c>
    </row>
    <row r="64729" spans="1:2">
      <c r="A64729" s="1">
        <v>32766</v>
      </c>
      <c r="B64729" s="1">
        <f t="shared" si="1011"/>
        <v>64728</v>
      </c>
    </row>
    <row r="64730" spans="1:2">
      <c r="A64730" s="1">
        <v>32766</v>
      </c>
      <c r="B64730" s="1">
        <f t="shared" si="1011"/>
        <v>64729</v>
      </c>
    </row>
    <row r="64731" spans="1:2">
      <c r="A64731" s="1">
        <v>32766</v>
      </c>
      <c r="B64731" s="1">
        <f t="shared" si="1011"/>
        <v>64730</v>
      </c>
    </row>
    <row r="64732" spans="1:2">
      <c r="A64732" s="1">
        <v>32766</v>
      </c>
      <c r="B64732" s="1">
        <f t="shared" si="1011"/>
        <v>64731</v>
      </c>
    </row>
    <row r="64733" spans="1:2">
      <c r="A64733" s="1">
        <v>32766</v>
      </c>
      <c r="B64733" s="1">
        <f t="shared" si="1011"/>
        <v>64732</v>
      </c>
    </row>
    <row r="64734" spans="1:2">
      <c r="A64734" s="1">
        <v>32766</v>
      </c>
      <c r="B64734" s="1">
        <f t="shared" si="1011"/>
        <v>64733</v>
      </c>
    </row>
    <row r="64735" spans="1:2">
      <c r="A64735" s="1">
        <v>32766</v>
      </c>
      <c r="B64735" s="1">
        <f t="shared" si="1011"/>
        <v>64734</v>
      </c>
    </row>
    <row r="64736" spans="1:2">
      <c r="A64736" s="1">
        <v>32766</v>
      </c>
      <c r="B64736" s="1">
        <f t="shared" si="1011"/>
        <v>64735</v>
      </c>
    </row>
    <row r="64737" spans="1:2">
      <c r="A64737" s="1">
        <v>32766</v>
      </c>
      <c r="B64737" s="1">
        <f t="shared" si="1011"/>
        <v>64736</v>
      </c>
    </row>
    <row r="64738" spans="1:2">
      <c r="A64738" s="1">
        <v>32766</v>
      </c>
      <c r="B64738" s="1">
        <f t="shared" si="1011"/>
        <v>64737</v>
      </c>
    </row>
    <row r="64739" spans="1:2">
      <c r="A64739" s="1">
        <v>32766</v>
      </c>
      <c r="B64739" s="1">
        <f t="shared" si="1011"/>
        <v>64738</v>
      </c>
    </row>
    <row r="64740" spans="1:2">
      <c r="A64740" s="1">
        <v>32766</v>
      </c>
      <c r="B64740" s="1">
        <f t="shared" si="1011"/>
        <v>64739</v>
      </c>
    </row>
    <row r="64741" spans="1:2">
      <c r="A64741" s="1">
        <v>32766</v>
      </c>
      <c r="B64741" s="1">
        <f t="shared" si="1011"/>
        <v>64740</v>
      </c>
    </row>
    <row r="64742" spans="1:2">
      <c r="A64742" s="1">
        <v>32766</v>
      </c>
      <c r="B64742" s="1">
        <f t="shared" si="1011"/>
        <v>64741</v>
      </c>
    </row>
    <row r="64743" spans="1:2">
      <c r="A64743" s="1">
        <v>32766</v>
      </c>
      <c r="B64743" s="1">
        <f t="shared" si="1011"/>
        <v>64742</v>
      </c>
    </row>
    <row r="64744" spans="1:2">
      <c r="A64744" s="1">
        <v>32766</v>
      </c>
      <c r="B64744" s="1">
        <f t="shared" si="1011"/>
        <v>64743</v>
      </c>
    </row>
    <row r="64745" spans="1:2">
      <c r="A64745" s="1">
        <v>32766</v>
      </c>
      <c r="B64745" s="1">
        <f t="shared" si="1011"/>
        <v>64744</v>
      </c>
    </row>
    <row r="64746" spans="1:2">
      <c r="A64746" s="1">
        <v>32766</v>
      </c>
      <c r="B64746" s="1">
        <f t="shared" si="1011"/>
        <v>64745</v>
      </c>
    </row>
    <row r="64747" spans="1:2">
      <c r="A64747" s="1">
        <v>32766</v>
      </c>
      <c r="B64747" s="1">
        <f t="shared" si="1011"/>
        <v>64746</v>
      </c>
    </row>
    <row r="64748" spans="1:2">
      <c r="A64748" s="1">
        <v>32766</v>
      </c>
      <c r="B64748" s="1">
        <f t="shared" si="1011"/>
        <v>64747</v>
      </c>
    </row>
    <row r="64749" spans="1:2">
      <c r="A64749" s="1">
        <v>32766</v>
      </c>
      <c r="B64749" s="1">
        <f t="shared" si="1011"/>
        <v>64748</v>
      </c>
    </row>
    <row r="64750" spans="1:2">
      <c r="A64750" s="1">
        <v>32766</v>
      </c>
      <c r="B64750" s="1">
        <f t="shared" si="1011"/>
        <v>64749</v>
      </c>
    </row>
    <row r="64751" spans="1:2">
      <c r="A64751" s="1">
        <v>32766</v>
      </c>
      <c r="B64751" s="1">
        <f t="shared" si="1011"/>
        <v>64750</v>
      </c>
    </row>
    <row r="64752" spans="1:2">
      <c r="A64752" s="1">
        <v>32766</v>
      </c>
      <c r="B64752" s="1">
        <f t="shared" si="1011"/>
        <v>64751</v>
      </c>
    </row>
    <row r="64753" spans="1:2">
      <c r="A64753" s="1">
        <v>32766</v>
      </c>
      <c r="B64753" s="1">
        <f t="shared" si="1011"/>
        <v>64752</v>
      </c>
    </row>
    <row r="64754" spans="1:2">
      <c r="A64754" s="1">
        <v>32766</v>
      </c>
      <c r="B64754" s="1">
        <f t="shared" si="1011"/>
        <v>64753</v>
      </c>
    </row>
    <row r="64755" spans="1:2">
      <c r="A64755" s="1">
        <v>32766</v>
      </c>
      <c r="B64755" s="1">
        <f t="shared" si="1011"/>
        <v>64754</v>
      </c>
    </row>
    <row r="64756" spans="1:2">
      <c r="A64756" s="1">
        <v>32766</v>
      </c>
      <c r="B64756" s="1">
        <f t="shared" si="1011"/>
        <v>64755</v>
      </c>
    </row>
    <row r="64757" spans="1:2">
      <c r="A64757" s="1">
        <v>32766</v>
      </c>
      <c r="B64757" s="1">
        <f t="shared" si="1011"/>
        <v>64756</v>
      </c>
    </row>
    <row r="64758" spans="1:2">
      <c r="A64758" s="1">
        <v>32766</v>
      </c>
      <c r="B64758" s="1">
        <f t="shared" si="1011"/>
        <v>64757</v>
      </c>
    </row>
    <row r="64759" spans="1:2">
      <c r="A64759" s="1">
        <v>32766</v>
      </c>
      <c r="B64759" s="1">
        <f t="shared" si="1011"/>
        <v>64758</v>
      </c>
    </row>
    <row r="64760" spans="1:2">
      <c r="A64760" s="1">
        <v>32766</v>
      </c>
      <c r="B64760" s="1">
        <f t="shared" si="1011"/>
        <v>64759</v>
      </c>
    </row>
    <row r="64761" spans="1:2">
      <c r="A64761" s="1">
        <v>32766</v>
      </c>
      <c r="B64761" s="1">
        <f t="shared" si="1011"/>
        <v>64760</v>
      </c>
    </row>
    <row r="64762" spans="1:2">
      <c r="A64762" s="1">
        <v>32766</v>
      </c>
      <c r="B64762" s="1">
        <f t="shared" si="1011"/>
        <v>64761</v>
      </c>
    </row>
    <row r="64763" spans="1:2">
      <c r="A64763" s="1">
        <v>32766</v>
      </c>
      <c r="B64763" s="1">
        <f t="shared" si="1011"/>
        <v>64762</v>
      </c>
    </row>
    <row r="64764" spans="1:2">
      <c r="A64764" s="1">
        <v>32766</v>
      </c>
      <c r="B64764" s="1">
        <f t="shared" si="1011"/>
        <v>64763</v>
      </c>
    </row>
    <row r="64765" spans="1:2">
      <c r="A64765" s="1">
        <v>32766</v>
      </c>
      <c r="B64765" s="1">
        <f t="shared" si="1011"/>
        <v>64764</v>
      </c>
    </row>
    <row r="64766" spans="1:2">
      <c r="A64766" s="1">
        <v>32766</v>
      </c>
      <c r="B64766" s="1">
        <f t="shared" si="1011"/>
        <v>64765</v>
      </c>
    </row>
    <row r="64767" spans="1:2">
      <c r="A64767" s="1">
        <v>32766</v>
      </c>
      <c r="B64767" s="1">
        <f t="shared" si="1011"/>
        <v>64766</v>
      </c>
    </row>
    <row r="64768" spans="1:2">
      <c r="A64768" s="1">
        <v>32766</v>
      </c>
      <c r="B64768" s="1">
        <f t="shared" si="1011"/>
        <v>64767</v>
      </c>
    </row>
    <row r="64769" spans="1:2">
      <c r="A64769" s="1">
        <v>32766</v>
      </c>
      <c r="B64769" s="1">
        <f t="shared" si="1011"/>
        <v>64768</v>
      </c>
    </row>
    <row r="64770" spans="1:2">
      <c r="A64770" s="1">
        <v>32766</v>
      </c>
      <c r="B64770" s="1">
        <f t="shared" si="1011"/>
        <v>64769</v>
      </c>
    </row>
    <row r="64771" spans="1:2">
      <c r="A64771" s="1">
        <v>32766</v>
      </c>
      <c r="B64771" s="1">
        <f t="shared" ref="B64771:B64834" si="1012">B64770+1</f>
        <v>64770</v>
      </c>
    </row>
    <row r="64772" spans="1:2">
      <c r="A64772" s="1">
        <v>32766</v>
      </c>
      <c r="B64772" s="1">
        <f t="shared" si="1012"/>
        <v>64771</v>
      </c>
    </row>
    <row r="64773" spans="1:2">
      <c r="A64773" s="1">
        <v>32766</v>
      </c>
      <c r="B64773" s="1">
        <f t="shared" si="1012"/>
        <v>64772</v>
      </c>
    </row>
    <row r="64774" spans="1:2">
      <c r="A64774" s="1">
        <v>32766</v>
      </c>
      <c r="B64774" s="1">
        <f t="shared" si="1012"/>
        <v>64773</v>
      </c>
    </row>
    <row r="64775" spans="1:2">
      <c r="A64775" s="1">
        <v>32766</v>
      </c>
      <c r="B64775" s="1">
        <f t="shared" si="1012"/>
        <v>64774</v>
      </c>
    </row>
    <row r="64776" spans="1:2">
      <c r="A64776" s="1">
        <v>32766</v>
      </c>
      <c r="B64776" s="1">
        <f t="shared" si="1012"/>
        <v>64775</v>
      </c>
    </row>
    <row r="64777" spans="1:2">
      <c r="A64777" s="1">
        <v>32766</v>
      </c>
      <c r="B64777" s="1">
        <f t="shared" si="1012"/>
        <v>64776</v>
      </c>
    </row>
    <row r="64778" spans="1:2">
      <c r="A64778" s="1">
        <v>32766</v>
      </c>
      <c r="B64778" s="1">
        <f t="shared" si="1012"/>
        <v>64777</v>
      </c>
    </row>
    <row r="64779" spans="1:2">
      <c r="A64779" s="1">
        <v>32766</v>
      </c>
      <c r="B64779" s="1">
        <f t="shared" si="1012"/>
        <v>64778</v>
      </c>
    </row>
    <row r="64780" spans="1:2">
      <c r="A64780" s="1">
        <v>32766</v>
      </c>
      <c r="B64780" s="1">
        <f t="shared" si="1012"/>
        <v>64779</v>
      </c>
    </row>
    <row r="64781" spans="1:2">
      <c r="A64781" s="1">
        <v>32766</v>
      </c>
      <c r="B64781" s="1">
        <f t="shared" si="1012"/>
        <v>64780</v>
      </c>
    </row>
    <row r="64782" spans="1:2">
      <c r="A64782" s="1">
        <v>32766</v>
      </c>
      <c r="B64782" s="1">
        <f t="shared" si="1012"/>
        <v>64781</v>
      </c>
    </row>
    <row r="64783" spans="1:2">
      <c r="A64783" s="1">
        <v>32766</v>
      </c>
      <c r="B64783" s="1">
        <f t="shared" si="1012"/>
        <v>64782</v>
      </c>
    </row>
    <row r="64784" spans="1:2">
      <c r="A64784" s="1">
        <v>32766</v>
      </c>
      <c r="B64784" s="1">
        <f t="shared" si="1012"/>
        <v>64783</v>
      </c>
    </row>
    <row r="64785" spans="1:2">
      <c r="A64785" s="1">
        <v>32766</v>
      </c>
      <c r="B64785" s="1">
        <f t="shared" si="1012"/>
        <v>64784</v>
      </c>
    </row>
    <row r="64786" spans="1:2">
      <c r="A64786" s="1">
        <v>32766</v>
      </c>
      <c r="B64786" s="1">
        <f t="shared" si="1012"/>
        <v>64785</v>
      </c>
    </row>
    <row r="64787" spans="1:2">
      <c r="A64787" s="1">
        <v>32766</v>
      </c>
      <c r="B64787" s="1">
        <f t="shared" si="1012"/>
        <v>64786</v>
      </c>
    </row>
    <row r="64788" spans="1:2">
      <c r="A64788" s="1">
        <v>32766</v>
      </c>
      <c r="B64788" s="1">
        <f t="shared" si="1012"/>
        <v>64787</v>
      </c>
    </row>
    <row r="64789" spans="1:2">
      <c r="A64789" s="1">
        <v>32766</v>
      </c>
      <c r="B64789" s="1">
        <f t="shared" si="1012"/>
        <v>64788</v>
      </c>
    </row>
    <row r="64790" spans="1:2">
      <c r="A64790" s="1">
        <v>32766</v>
      </c>
      <c r="B64790" s="1">
        <f t="shared" si="1012"/>
        <v>64789</v>
      </c>
    </row>
    <row r="64791" spans="1:2">
      <c r="A64791" s="1">
        <v>32766</v>
      </c>
      <c r="B64791" s="1">
        <f t="shared" si="1012"/>
        <v>64790</v>
      </c>
    </row>
    <row r="64792" spans="1:2">
      <c r="A64792" s="1">
        <v>32766</v>
      </c>
      <c r="B64792" s="1">
        <f t="shared" si="1012"/>
        <v>64791</v>
      </c>
    </row>
    <row r="64793" spans="1:2">
      <c r="A64793" s="1">
        <v>32766</v>
      </c>
      <c r="B64793" s="1">
        <f t="shared" si="1012"/>
        <v>64792</v>
      </c>
    </row>
    <row r="64794" spans="1:2">
      <c r="A64794" s="1">
        <v>32766</v>
      </c>
      <c r="B64794" s="1">
        <f t="shared" si="1012"/>
        <v>64793</v>
      </c>
    </row>
    <row r="64795" spans="1:2">
      <c r="A64795" s="1">
        <v>32766</v>
      </c>
      <c r="B64795" s="1">
        <f t="shared" si="1012"/>
        <v>64794</v>
      </c>
    </row>
    <row r="64796" spans="1:2">
      <c r="A64796" s="1">
        <v>32766</v>
      </c>
      <c r="B64796" s="1">
        <f t="shared" si="1012"/>
        <v>64795</v>
      </c>
    </row>
    <row r="64797" spans="1:2">
      <c r="A64797" s="1">
        <v>32766</v>
      </c>
      <c r="B64797" s="1">
        <f t="shared" si="1012"/>
        <v>64796</v>
      </c>
    </row>
    <row r="64798" spans="1:2">
      <c r="A64798" s="1">
        <v>32766</v>
      </c>
      <c r="B64798" s="1">
        <f t="shared" si="1012"/>
        <v>64797</v>
      </c>
    </row>
    <row r="64799" spans="1:2">
      <c r="A64799" s="1">
        <v>32766</v>
      </c>
      <c r="B64799" s="1">
        <f t="shared" si="1012"/>
        <v>64798</v>
      </c>
    </row>
    <row r="64800" spans="1:2">
      <c r="A64800" s="1">
        <v>32766</v>
      </c>
      <c r="B64800" s="1">
        <f t="shared" si="1012"/>
        <v>64799</v>
      </c>
    </row>
    <row r="64801" spans="1:2">
      <c r="A64801" s="1">
        <v>32766</v>
      </c>
      <c r="B64801" s="1">
        <f t="shared" si="1012"/>
        <v>64800</v>
      </c>
    </row>
    <row r="64802" spans="1:2">
      <c r="A64802" s="1">
        <v>32766</v>
      </c>
      <c r="B64802" s="1">
        <f t="shared" si="1012"/>
        <v>64801</v>
      </c>
    </row>
    <row r="64803" spans="1:2">
      <c r="A64803" s="1">
        <v>32766</v>
      </c>
      <c r="B64803" s="1">
        <f t="shared" si="1012"/>
        <v>64802</v>
      </c>
    </row>
    <row r="64804" spans="1:2">
      <c r="A64804" s="1">
        <v>32766</v>
      </c>
      <c r="B64804" s="1">
        <f t="shared" si="1012"/>
        <v>64803</v>
      </c>
    </row>
    <row r="64805" spans="1:2">
      <c r="A64805" s="1">
        <v>32766</v>
      </c>
      <c r="B64805" s="1">
        <f t="shared" si="1012"/>
        <v>64804</v>
      </c>
    </row>
    <row r="64806" spans="1:2">
      <c r="A64806" s="1">
        <v>32766</v>
      </c>
      <c r="B64806" s="1">
        <f t="shared" si="1012"/>
        <v>64805</v>
      </c>
    </row>
    <row r="64807" spans="1:2">
      <c r="A64807" s="1">
        <v>32766</v>
      </c>
      <c r="B64807" s="1">
        <f t="shared" si="1012"/>
        <v>64806</v>
      </c>
    </row>
    <row r="64808" spans="1:2">
      <c r="A64808" s="1">
        <v>32766</v>
      </c>
      <c r="B64808" s="1">
        <f t="shared" si="1012"/>
        <v>64807</v>
      </c>
    </row>
    <row r="64809" spans="1:2">
      <c r="A64809" s="1">
        <v>32766</v>
      </c>
      <c r="B64809" s="1">
        <f t="shared" si="1012"/>
        <v>64808</v>
      </c>
    </row>
    <row r="64810" spans="1:2">
      <c r="A64810" s="1">
        <v>32766</v>
      </c>
      <c r="B64810" s="1">
        <f t="shared" si="1012"/>
        <v>64809</v>
      </c>
    </row>
    <row r="64811" spans="1:2">
      <c r="A64811" s="1">
        <v>32766</v>
      </c>
      <c r="B64811" s="1">
        <f t="shared" si="1012"/>
        <v>64810</v>
      </c>
    </row>
    <row r="64812" spans="1:2">
      <c r="A64812" s="1">
        <v>32766</v>
      </c>
      <c r="B64812" s="1">
        <f t="shared" si="1012"/>
        <v>64811</v>
      </c>
    </row>
    <row r="64813" spans="1:2">
      <c r="A64813" s="1">
        <v>32766</v>
      </c>
      <c r="B64813" s="1">
        <f t="shared" si="1012"/>
        <v>64812</v>
      </c>
    </row>
    <row r="64814" spans="1:2">
      <c r="A64814" s="1">
        <v>32766</v>
      </c>
      <c r="B64814" s="1">
        <f t="shared" si="1012"/>
        <v>64813</v>
      </c>
    </row>
    <row r="64815" spans="1:2">
      <c r="A64815" s="1">
        <v>32766</v>
      </c>
      <c r="B64815" s="1">
        <f t="shared" si="1012"/>
        <v>64814</v>
      </c>
    </row>
    <row r="64816" spans="1:2">
      <c r="A64816" s="1">
        <v>32766</v>
      </c>
      <c r="B64816" s="1">
        <f t="shared" si="1012"/>
        <v>64815</v>
      </c>
    </row>
    <row r="64817" spans="1:2">
      <c r="A64817" s="1">
        <v>32766</v>
      </c>
      <c r="B64817" s="1">
        <f t="shared" si="1012"/>
        <v>64816</v>
      </c>
    </row>
    <row r="64818" spans="1:2">
      <c r="A64818" s="1">
        <v>32766</v>
      </c>
      <c r="B64818" s="1">
        <f t="shared" si="1012"/>
        <v>64817</v>
      </c>
    </row>
    <row r="64819" spans="1:2">
      <c r="A64819" s="1">
        <v>32766</v>
      </c>
      <c r="B64819" s="1">
        <f t="shared" si="1012"/>
        <v>64818</v>
      </c>
    </row>
    <row r="64820" spans="1:2">
      <c r="A64820" s="1">
        <v>32766</v>
      </c>
      <c r="B64820" s="1">
        <f t="shared" si="1012"/>
        <v>64819</v>
      </c>
    </row>
    <row r="64821" spans="1:2">
      <c r="A64821" s="1">
        <v>32766</v>
      </c>
      <c r="B64821" s="1">
        <f t="shared" si="1012"/>
        <v>64820</v>
      </c>
    </row>
    <row r="64822" spans="1:2">
      <c r="A64822" s="1">
        <v>32766</v>
      </c>
      <c r="B64822" s="1">
        <f t="shared" si="1012"/>
        <v>64821</v>
      </c>
    </row>
    <row r="64823" spans="1:2">
      <c r="A64823" s="1">
        <v>32766</v>
      </c>
      <c r="B64823" s="1">
        <f t="shared" si="1012"/>
        <v>64822</v>
      </c>
    </row>
    <row r="64824" spans="1:2">
      <c r="A64824" s="1">
        <v>32766</v>
      </c>
      <c r="B64824" s="1">
        <f t="shared" si="1012"/>
        <v>64823</v>
      </c>
    </row>
    <row r="64825" spans="1:2">
      <c r="A64825" s="1">
        <v>32766</v>
      </c>
      <c r="B64825" s="1">
        <f t="shared" si="1012"/>
        <v>64824</v>
      </c>
    </row>
    <row r="64826" spans="1:2">
      <c r="A64826" s="1">
        <v>32766</v>
      </c>
      <c r="B64826" s="1">
        <f t="shared" si="1012"/>
        <v>64825</v>
      </c>
    </row>
    <row r="64827" spans="1:2">
      <c r="A64827" s="1">
        <v>32766</v>
      </c>
      <c r="B64827" s="1">
        <f t="shared" si="1012"/>
        <v>64826</v>
      </c>
    </row>
    <row r="64828" spans="1:2">
      <c r="A64828" s="1">
        <v>32766</v>
      </c>
      <c r="B64828" s="1">
        <f t="shared" si="1012"/>
        <v>64827</v>
      </c>
    </row>
    <row r="64829" spans="1:2">
      <c r="A64829" s="1">
        <v>32766</v>
      </c>
      <c r="B64829" s="1">
        <f t="shared" si="1012"/>
        <v>64828</v>
      </c>
    </row>
    <row r="64830" spans="1:2">
      <c r="A64830" s="1">
        <v>32766</v>
      </c>
      <c r="B64830" s="1">
        <f t="shared" si="1012"/>
        <v>64829</v>
      </c>
    </row>
    <row r="64831" spans="1:2">
      <c r="A64831" s="1">
        <v>32766</v>
      </c>
      <c r="B64831" s="1">
        <f t="shared" si="1012"/>
        <v>64830</v>
      </c>
    </row>
    <row r="64832" spans="1:2">
      <c r="A64832" s="1">
        <v>32766</v>
      </c>
      <c r="B64832" s="1">
        <f t="shared" si="1012"/>
        <v>64831</v>
      </c>
    </row>
    <row r="64833" spans="1:2">
      <c r="A64833" s="1">
        <v>32766</v>
      </c>
      <c r="B64833" s="1">
        <f t="shared" si="1012"/>
        <v>64832</v>
      </c>
    </row>
    <row r="64834" spans="1:2">
      <c r="A64834" s="1">
        <v>32766</v>
      </c>
      <c r="B64834" s="1">
        <f t="shared" si="1012"/>
        <v>64833</v>
      </c>
    </row>
    <row r="64835" spans="1:2">
      <c r="A64835" s="1">
        <v>32766</v>
      </c>
      <c r="B64835" s="1">
        <f t="shared" ref="B64835:B64898" si="1013">B64834+1</f>
        <v>64834</v>
      </c>
    </row>
    <row r="64836" spans="1:2">
      <c r="A64836" s="1">
        <v>32766</v>
      </c>
      <c r="B64836" s="1">
        <f t="shared" si="1013"/>
        <v>64835</v>
      </c>
    </row>
    <row r="64837" spans="1:2">
      <c r="A64837" s="1">
        <v>32766</v>
      </c>
      <c r="B64837" s="1">
        <f t="shared" si="1013"/>
        <v>64836</v>
      </c>
    </row>
    <row r="64838" spans="1:2">
      <c r="A64838" s="1">
        <v>32766</v>
      </c>
      <c r="B64838" s="1">
        <f t="shared" si="1013"/>
        <v>64837</v>
      </c>
    </row>
    <row r="64839" spans="1:2">
      <c r="A64839" s="1">
        <v>32766</v>
      </c>
      <c r="B64839" s="1">
        <f t="shared" si="1013"/>
        <v>64838</v>
      </c>
    </row>
    <row r="64840" spans="1:2">
      <c r="A64840" s="1">
        <v>32766</v>
      </c>
      <c r="B64840" s="1">
        <f t="shared" si="1013"/>
        <v>64839</v>
      </c>
    </row>
    <row r="64841" spans="1:2">
      <c r="A64841" s="1">
        <v>32766</v>
      </c>
      <c r="B64841" s="1">
        <f t="shared" si="1013"/>
        <v>64840</v>
      </c>
    </row>
    <row r="64842" spans="1:2">
      <c r="A64842" s="1">
        <v>32766</v>
      </c>
      <c r="B64842" s="1">
        <f t="shared" si="1013"/>
        <v>64841</v>
      </c>
    </row>
    <row r="64843" spans="1:2">
      <c r="A64843" s="1">
        <v>32766</v>
      </c>
      <c r="B64843" s="1">
        <f t="shared" si="1013"/>
        <v>64842</v>
      </c>
    </row>
    <row r="64844" spans="1:2">
      <c r="A64844" s="1">
        <v>32766</v>
      </c>
      <c r="B64844" s="1">
        <f t="shared" si="1013"/>
        <v>64843</v>
      </c>
    </row>
    <row r="64845" spans="1:2">
      <c r="A64845" s="1">
        <v>32766</v>
      </c>
      <c r="B64845" s="1">
        <f t="shared" si="1013"/>
        <v>64844</v>
      </c>
    </row>
    <row r="64846" spans="1:2">
      <c r="A64846" s="1">
        <v>32766</v>
      </c>
      <c r="B64846" s="1">
        <f t="shared" si="1013"/>
        <v>64845</v>
      </c>
    </row>
    <row r="64847" spans="1:2">
      <c r="A64847" s="1">
        <v>32766</v>
      </c>
      <c r="B64847" s="1">
        <f t="shared" si="1013"/>
        <v>64846</v>
      </c>
    </row>
    <row r="64848" spans="1:2">
      <c r="A64848" s="1">
        <v>32766</v>
      </c>
      <c r="B64848" s="1">
        <f t="shared" si="1013"/>
        <v>64847</v>
      </c>
    </row>
    <row r="64849" spans="1:2">
      <c r="A64849" s="1">
        <v>32766</v>
      </c>
      <c r="B64849" s="1">
        <f t="shared" si="1013"/>
        <v>64848</v>
      </c>
    </row>
    <row r="64850" spans="1:2">
      <c r="A64850" s="1">
        <v>32766</v>
      </c>
      <c r="B64850" s="1">
        <f t="shared" si="1013"/>
        <v>64849</v>
      </c>
    </row>
    <row r="64851" spans="1:2">
      <c r="A64851" s="1">
        <v>32766</v>
      </c>
      <c r="B64851" s="1">
        <f t="shared" si="1013"/>
        <v>64850</v>
      </c>
    </row>
    <row r="64852" spans="1:2">
      <c r="A64852" s="1">
        <v>32766</v>
      </c>
      <c r="B64852" s="1">
        <f t="shared" si="1013"/>
        <v>64851</v>
      </c>
    </row>
    <row r="64853" spans="1:2">
      <c r="A64853" s="1">
        <v>32766</v>
      </c>
      <c r="B64853" s="1">
        <f t="shared" si="1013"/>
        <v>64852</v>
      </c>
    </row>
    <row r="64854" spans="1:2">
      <c r="A64854" s="1">
        <v>32766</v>
      </c>
      <c r="B64854" s="1">
        <f t="shared" si="1013"/>
        <v>64853</v>
      </c>
    </row>
    <row r="64855" spans="1:2">
      <c r="A64855" s="1">
        <v>32766</v>
      </c>
      <c r="B64855" s="1">
        <f t="shared" si="1013"/>
        <v>64854</v>
      </c>
    </row>
    <row r="64856" spans="1:2">
      <c r="A64856" s="1">
        <v>32766</v>
      </c>
      <c r="B64856" s="1">
        <f t="shared" si="1013"/>
        <v>64855</v>
      </c>
    </row>
    <row r="64857" spans="1:2">
      <c r="A64857" s="1">
        <v>32766</v>
      </c>
      <c r="B64857" s="1">
        <f t="shared" si="1013"/>
        <v>64856</v>
      </c>
    </row>
    <row r="64858" spans="1:2">
      <c r="A64858" s="1">
        <v>32766</v>
      </c>
      <c r="B64858" s="1">
        <f t="shared" si="1013"/>
        <v>64857</v>
      </c>
    </row>
    <row r="64859" spans="1:2">
      <c r="A64859" s="1">
        <v>32766</v>
      </c>
      <c r="B64859" s="1">
        <f t="shared" si="1013"/>
        <v>64858</v>
      </c>
    </row>
    <row r="64860" spans="1:2">
      <c r="A64860" s="1">
        <v>32766</v>
      </c>
      <c r="B64860" s="1">
        <f t="shared" si="1013"/>
        <v>64859</v>
      </c>
    </row>
    <row r="64861" spans="1:2">
      <c r="A64861" s="1">
        <v>32766</v>
      </c>
      <c r="B64861" s="1">
        <f t="shared" si="1013"/>
        <v>64860</v>
      </c>
    </row>
    <row r="64862" spans="1:2">
      <c r="A64862" s="1">
        <v>32766</v>
      </c>
      <c r="B64862" s="1">
        <f t="shared" si="1013"/>
        <v>64861</v>
      </c>
    </row>
    <row r="64863" spans="1:2">
      <c r="A64863" s="1">
        <v>32766</v>
      </c>
      <c r="B64863" s="1">
        <f t="shared" si="1013"/>
        <v>64862</v>
      </c>
    </row>
    <row r="64864" spans="1:2">
      <c r="A64864" s="1">
        <v>32766</v>
      </c>
      <c r="B64864" s="1">
        <f t="shared" si="1013"/>
        <v>64863</v>
      </c>
    </row>
    <row r="64865" spans="1:2">
      <c r="A64865" s="1">
        <v>32766</v>
      </c>
      <c r="B64865" s="1">
        <f t="shared" si="1013"/>
        <v>64864</v>
      </c>
    </row>
    <row r="64866" spans="1:2">
      <c r="A64866" s="1">
        <v>32766</v>
      </c>
      <c r="B64866" s="1">
        <f t="shared" si="1013"/>
        <v>64865</v>
      </c>
    </row>
    <row r="64867" spans="1:2">
      <c r="A64867" s="1">
        <v>32766</v>
      </c>
      <c r="B64867" s="1">
        <f t="shared" si="1013"/>
        <v>64866</v>
      </c>
    </row>
    <row r="64868" spans="1:2">
      <c r="A64868" s="1">
        <v>32766</v>
      </c>
      <c r="B64868" s="1">
        <f t="shared" si="1013"/>
        <v>64867</v>
      </c>
    </row>
    <row r="64869" spans="1:2">
      <c r="A64869" s="1">
        <v>32766</v>
      </c>
      <c r="B64869" s="1">
        <f t="shared" si="1013"/>
        <v>64868</v>
      </c>
    </row>
    <row r="64870" spans="1:2">
      <c r="A64870" s="1">
        <v>32766</v>
      </c>
      <c r="B64870" s="1">
        <f t="shared" si="1013"/>
        <v>64869</v>
      </c>
    </row>
    <row r="64871" spans="1:2">
      <c r="A64871" s="1">
        <v>32766</v>
      </c>
      <c r="B64871" s="1">
        <f t="shared" si="1013"/>
        <v>64870</v>
      </c>
    </row>
    <row r="64872" spans="1:2">
      <c r="A64872" s="1">
        <v>32766</v>
      </c>
      <c r="B64872" s="1">
        <f t="shared" si="1013"/>
        <v>64871</v>
      </c>
    </row>
    <row r="64873" spans="1:2">
      <c r="A64873" s="1">
        <v>32766</v>
      </c>
      <c r="B64873" s="1">
        <f t="shared" si="1013"/>
        <v>64872</v>
      </c>
    </row>
    <row r="64874" spans="1:2">
      <c r="A64874" s="1">
        <v>32766</v>
      </c>
      <c r="B64874" s="1">
        <f t="shared" si="1013"/>
        <v>64873</v>
      </c>
    </row>
    <row r="64875" spans="1:2">
      <c r="A64875" s="1">
        <v>32766</v>
      </c>
      <c r="B64875" s="1">
        <f t="shared" si="1013"/>
        <v>64874</v>
      </c>
    </row>
    <row r="64876" spans="1:2">
      <c r="A64876" s="1">
        <v>32766</v>
      </c>
      <c r="B64876" s="1">
        <f t="shared" si="1013"/>
        <v>64875</v>
      </c>
    </row>
    <row r="64877" spans="1:2">
      <c r="A64877" s="1">
        <v>32766</v>
      </c>
      <c r="B64877" s="1">
        <f t="shared" si="1013"/>
        <v>64876</v>
      </c>
    </row>
    <row r="64878" spans="1:2">
      <c r="A64878" s="1">
        <v>32766</v>
      </c>
      <c r="B64878" s="1">
        <f t="shared" si="1013"/>
        <v>64877</v>
      </c>
    </row>
    <row r="64879" spans="1:2">
      <c r="A64879" s="1">
        <v>32766</v>
      </c>
      <c r="B64879" s="1">
        <f t="shared" si="1013"/>
        <v>64878</v>
      </c>
    </row>
    <row r="64880" spans="1:2">
      <c r="A64880" s="1">
        <v>32766</v>
      </c>
      <c r="B64880" s="1">
        <f t="shared" si="1013"/>
        <v>64879</v>
      </c>
    </row>
    <row r="64881" spans="1:2">
      <c r="A64881" s="1">
        <v>32766</v>
      </c>
      <c r="B64881" s="1">
        <f t="shared" si="1013"/>
        <v>64880</v>
      </c>
    </row>
    <row r="64882" spans="1:2">
      <c r="A64882" s="1">
        <v>32766</v>
      </c>
      <c r="B64882" s="1">
        <f t="shared" si="1013"/>
        <v>64881</v>
      </c>
    </row>
    <row r="64883" spans="1:2">
      <c r="A64883" s="1">
        <v>32766</v>
      </c>
      <c r="B64883" s="1">
        <f t="shared" si="1013"/>
        <v>64882</v>
      </c>
    </row>
    <row r="64884" spans="1:2">
      <c r="A64884" s="1">
        <v>32766</v>
      </c>
      <c r="B64884" s="1">
        <f t="shared" si="1013"/>
        <v>64883</v>
      </c>
    </row>
    <row r="64885" spans="1:2">
      <c r="A64885" s="1">
        <v>32766</v>
      </c>
      <c r="B64885" s="1">
        <f t="shared" si="1013"/>
        <v>64884</v>
      </c>
    </row>
    <row r="64886" spans="1:2">
      <c r="A64886" s="1">
        <v>32766</v>
      </c>
      <c r="B64886" s="1">
        <f t="shared" si="1013"/>
        <v>64885</v>
      </c>
    </row>
    <row r="64887" spans="1:2">
      <c r="A64887" s="1">
        <v>32766</v>
      </c>
      <c r="B64887" s="1">
        <f t="shared" si="1013"/>
        <v>64886</v>
      </c>
    </row>
    <row r="64888" spans="1:2">
      <c r="A64888" s="1">
        <v>32766</v>
      </c>
      <c r="B64888" s="1">
        <f t="shared" si="1013"/>
        <v>64887</v>
      </c>
    </row>
    <row r="64889" spans="1:2">
      <c r="A64889" s="1">
        <v>32766</v>
      </c>
      <c r="B64889" s="1">
        <f t="shared" si="1013"/>
        <v>64888</v>
      </c>
    </row>
    <row r="64890" spans="1:2">
      <c r="A64890" s="1">
        <v>32766</v>
      </c>
      <c r="B64890" s="1">
        <f t="shared" si="1013"/>
        <v>64889</v>
      </c>
    </row>
    <row r="64891" spans="1:2">
      <c r="A64891" s="1">
        <v>32766</v>
      </c>
      <c r="B64891" s="1">
        <f t="shared" si="1013"/>
        <v>64890</v>
      </c>
    </row>
    <row r="64892" spans="1:2">
      <c r="A64892" s="1">
        <v>32766</v>
      </c>
      <c r="B64892" s="1">
        <f t="shared" si="1013"/>
        <v>64891</v>
      </c>
    </row>
    <row r="64893" spans="1:2">
      <c r="A64893" s="1">
        <v>32766</v>
      </c>
      <c r="B64893" s="1">
        <f t="shared" si="1013"/>
        <v>64892</v>
      </c>
    </row>
    <row r="64894" spans="1:2">
      <c r="A64894" s="1">
        <v>32766</v>
      </c>
      <c r="B64894" s="1">
        <f t="shared" si="1013"/>
        <v>64893</v>
      </c>
    </row>
    <row r="64895" spans="1:2">
      <c r="A64895" s="1">
        <v>32766</v>
      </c>
      <c r="B64895" s="1">
        <f t="shared" si="1013"/>
        <v>64894</v>
      </c>
    </row>
    <row r="64896" spans="1:2">
      <c r="A64896" s="1">
        <v>32766</v>
      </c>
      <c r="B64896" s="1">
        <f t="shared" si="1013"/>
        <v>64895</v>
      </c>
    </row>
    <row r="64897" spans="1:2">
      <c r="A64897" s="1">
        <v>32766</v>
      </c>
      <c r="B64897" s="1">
        <f t="shared" si="1013"/>
        <v>64896</v>
      </c>
    </row>
    <row r="64898" spans="1:2">
      <c r="A64898" s="1">
        <v>32766</v>
      </c>
      <c r="B64898" s="1">
        <f t="shared" si="1013"/>
        <v>64897</v>
      </c>
    </row>
    <row r="64899" spans="1:2">
      <c r="A64899" s="1">
        <v>32766</v>
      </c>
      <c r="B64899" s="1">
        <f t="shared" ref="B64899:B64962" si="1014">B64898+1</f>
        <v>64898</v>
      </c>
    </row>
    <row r="64900" spans="1:2">
      <c r="A64900" s="1">
        <v>32766</v>
      </c>
      <c r="B64900" s="1">
        <f t="shared" si="1014"/>
        <v>64899</v>
      </c>
    </row>
    <row r="64901" spans="1:2">
      <c r="A64901" s="1">
        <v>32766</v>
      </c>
      <c r="B64901" s="1">
        <f t="shared" si="1014"/>
        <v>64900</v>
      </c>
    </row>
    <row r="64902" spans="1:2">
      <c r="A64902" s="1">
        <v>32766</v>
      </c>
      <c r="B64902" s="1">
        <f t="shared" si="1014"/>
        <v>64901</v>
      </c>
    </row>
    <row r="64903" spans="1:2">
      <c r="A64903" s="1">
        <v>32766</v>
      </c>
      <c r="B64903" s="1">
        <f t="shared" si="1014"/>
        <v>64902</v>
      </c>
    </row>
    <row r="64904" spans="1:2">
      <c r="A64904" s="1">
        <v>32766</v>
      </c>
      <c r="B64904" s="1">
        <f t="shared" si="1014"/>
        <v>64903</v>
      </c>
    </row>
    <row r="64905" spans="1:2">
      <c r="A64905" s="1">
        <v>32766</v>
      </c>
      <c r="B64905" s="1">
        <f t="shared" si="1014"/>
        <v>64904</v>
      </c>
    </row>
    <row r="64906" spans="1:2">
      <c r="A64906" s="1">
        <v>32766</v>
      </c>
      <c r="B64906" s="1">
        <f t="shared" si="1014"/>
        <v>64905</v>
      </c>
    </row>
    <row r="64907" spans="1:2">
      <c r="A64907" s="1">
        <v>32766</v>
      </c>
      <c r="B64907" s="1">
        <f t="shared" si="1014"/>
        <v>64906</v>
      </c>
    </row>
    <row r="64908" spans="1:2">
      <c r="A64908" s="1">
        <v>32766</v>
      </c>
      <c r="B64908" s="1">
        <f t="shared" si="1014"/>
        <v>64907</v>
      </c>
    </row>
    <row r="64909" spans="1:2">
      <c r="A64909" s="1">
        <v>32766</v>
      </c>
      <c r="B64909" s="1">
        <f t="shared" si="1014"/>
        <v>64908</v>
      </c>
    </row>
    <row r="64910" spans="1:2">
      <c r="A64910" s="1">
        <v>32766</v>
      </c>
      <c r="B64910" s="1">
        <f t="shared" si="1014"/>
        <v>64909</v>
      </c>
    </row>
    <row r="64911" spans="1:2">
      <c r="A64911" s="1">
        <v>32766</v>
      </c>
      <c r="B64911" s="1">
        <f t="shared" si="1014"/>
        <v>64910</v>
      </c>
    </row>
    <row r="64912" spans="1:2">
      <c r="A64912" s="1">
        <v>32766</v>
      </c>
      <c r="B64912" s="1">
        <f t="shared" si="1014"/>
        <v>64911</v>
      </c>
    </row>
    <row r="64913" spans="1:2">
      <c r="A64913" s="1">
        <v>32766</v>
      </c>
      <c r="B64913" s="1">
        <f t="shared" si="1014"/>
        <v>64912</v>
      </c>
    </row>
    <row r="64914" spans="1:2">
      <c r="A64914" s="1">
        <v>32766</v>
      </c>
      <c r="B64914" s="1">
        <f t="shared" si="1014"/>
        <v>64913</v>
      </c>
    </row>
    <row r="64915" spans="1:2">
      <c r="A64915" s="1">
        <v>32766</v>
      </c>
      <c r="B64915" s="1">
        <f t="shared" si="1014"/>
        <v>64914</v>
      </c>
    </row>
    <row r="64916" spans="1:2">
      <c r="A64916" s="1">
        <v>32766</v>
      </c>
      <c r="B64916" s="1">
        <f t="shared" si="1014"/>
        <v>64915</v>
      </c>
    </row>
    <row r="64917" spans="1:2">
      <c r="A64917" s="1">
        <v>32766</v>
      </c>
      <c r="B64917" s="1">
        <f t="shared" si="1014"/>
        <v>64916</v>
      </c>
    </row>
    <row r="64918" spans="1:2">
      <c r="A64918" s="1">
        <v>32766</v>
      </c>
      <c r="B64918" s="1">
        <f t="shared" si="1014"/>
        <v>64917</v>
      </c>
    </row>
    <row r="64919" spans="1:2">
      <c r="A64919" s="1">
        <v>32766</v>
      </c>
      <c r="B64919" s="1">
        <f t="shared" si="1014"/>
        <v>64918</v>
      </c>
    </row>
    <row r="64920" spans="1:2">
      <c r="A64920" s="1">
        <v>32766</v>
      </c>
      <c r="B64920" s="1">
        <f t="shared" si="1014"/>
        <v>64919</v>
      </c>
    </row>
    <row r="64921" spans="1:2">
      <c r="A64921" s="1">
        <v>32766</v>
      </c>
      <c r="B64921" s="1">
        <f t="shared" si="1014"/>
        <v>64920</v>
      </c>
    </row>
    <row r="64922" spans="1:2">
      <c r="A64922" s="1">
        <v>32766</v>
      </c>
      <c r="B64922" s="1">
        <f t="shared" si="1014"/>
        <v>64921</v>
      </c>
    </row>
    <row r="64923" spans="1:2">
      <c r="A64923" s="1">
        <v>32766</v>
      </c>
      <c r="B64923" s="1">
        <f t="shared" si="1014"/>
        <v>64922</v>
      </c>
    </row>
    <row r="64924" spans="1:2">
      <c r="A64924" s="1">
        <v>32766</v>
      </c>
      <c r="B64924" s="1">
        <f t="shared" si="1014"/>
        <v>64923</v>
      </c>
    </row>
    <row r="64925" spans="1:2">
      <c r="A64925" s="1">
        <v>32766</v>
      </c>
      <c r="B64925" s="1">
        <f t="shared" si="1014"/>
        <v>64924</v>
      </c>
    </row>
    <row r="64926" spans="1:2">
      <c r="A64926" s="1">
        <v>32766</v>
      </c>
      <c r="B64926" s="1">
        <f t="shared" si="1014"/>
        <v>64925</v>
      </c>
    </row>
    <row r="64927" spans="1:2">
      <c r="A64927" s="1">
        <v>32766</v>
      </c>
      <c r="B64927" s="1">
        <f t="shared" si="1014"/>
        <v>64926</v>
      </c>
    </row>
    <row r="64928" spans="1:2">
      <c r="A64928" s="1">
        <v>32766</v>
      </c>
      <c r="B64928" s="1">
        <f t="shared" si="1014"/>
        <v>64927</v>
      </c>
    </row>
    <row r="64929" spans="1:2">
      <c r="A64929" s="1">
        <v>32766</v>
      </c>
      <c r="B64929" s="1">
        <f t="shared" si="1014"/>
        <v>64928</v>
      </c>
    </row>
    <row r="64930" spans="1:2">
      <c r="A64930" s="1">
        <v>32766</v>
      </c>
      <c r="B64930" s="1">
        <f t="shared" si="1014"/>
        <v>64929</v>
      </c>
    </row>
    <row r="64931" spans="1:2">
      <c r="A64931" s="1">
        <v>32766</v>
      </c>
      <c r="B64931" s="1">
        <f t="shared" si="1014"/>
        <v>64930</v>
      </c>
    </row>
    <row r="64932" spans="1:2">
      <c r="A64932" s="1">
        <v>32766</v>
      </c>
      <c r="B64932" s="1">
        <f t="shared" si="1014"/>
        <v>64931</v>
      </c>
    </row>
    <row r="64933" spans="1:2">
      <c r="A64933" s="1">
        <v>32766</v>
      </c>
      <c r="B64933" s="1">
        <f t="shared" si="1014"/>
        <v>64932</v>
      </c>
    </row>
    <row r="64934" spans="1:2">
      <c r="A64934" s="1">
        <v>32766</v>
      </c>
      <c r="B64934" s="1">
        <f t="shared" si="1014"/>
        <v>64933</v>
      </c>
    </row>
    <row r="64935" spans="1:2">
      <c r="A64935" s="1">
        <v>32766</v>
      </c>
      <c r="B64935" s="1">
        <f t="shared" si="1014"/>
        <v>64934</v>
      </c>
    </row>
    <row r="64936" spans="1:2">
      <c r="A64936" s="1">
        <v>32766</v>
      </c>
      <c r="B64936" s="1">
        <f t="shared" si="1014"/>
        <v>64935</v>
      </c>
    </row>
    <row r="64937" spans="1:2">
      <c r="A64937" s="1">
        <v>32766</v>
      </c>
      <c r="B64937" s="1">
        <f t="shared" si="1014"/>
        <v>64936</v>
      </c>
    </row>
    <row r="64938" spans="1:2">
      <c r="A64938" s="1">
        <v>32766</v>
      </c>
      <c r="B64938" s="1">
        <f t="shared" si="1014"/>
        <v>64937</v>
      </c>
    </row>
    <row r="64939" spans="1:2">
      <c r="A64939" s="1">
        <v>32766</v>
      </c>
      <c r="B64939" s="1">
        <f t="shared" si="1014"/>
        <v>64938</v>
      </c>
    </row>
    <row r="64940" spans="1:2">
      <c r="A64940" s="1">
        <v>32766</v>
      </c>
      <c r="B64940" s="1">
        <f t="shared" si="1014"/>
        <v>64939</v>
      </c>
    </row>
    <row r="64941" spans="1:2">
      <c r="A64941" s="1">
        <v>32766</v>
      </c>
      <c r="B64941" s="1">
        <f t="shared" si="1014"/>
        <v>64940</v>
      </c>
    </row>
    <row r="64942" spans="1:2">
      <c r="A64942" s="1">
        <v>32766</v>
      </c>
      <c r="B64942" s="1">
        <f t="shared" si="1014"/>
        <v>64941</v>
      </c>
    </row>
    <row r="64943" spans="1:2">
      <c r="A64943" s="1">
        <v>32766</v>
      </c>
      <c r="B64943" s="1">
        <f t="shared" si="1014"/>
        <v>64942</v>
      </c>
    </row>
    <row r="64944" spans="1:2">
      <c r="A64944" s="1">
        <v>32766</v>
      </c>
      <c r="B64944" s="1">
        <f t="shared" si="1014"/>
        <v>64943</v>
      </c>
    </row>
    <row r="64945" spans="1:2">
      <c r="A64945" s="1">
        <v>32766</v>
      </c>
      <c r="B64945" s="1">
        <f t="shared" si="1014"/>
        <v>64944</v>
      </c>
    </row>
    <row r="64946" spans="1:2">
      <c r="A64946" s="1">
        <v>32766</v>
      </c>
      <c r="B64946" s="1">
        <f t="shared" si="1014"/>
        <v>64945</v>
      </c>
    </row>
    <row r="64947" spans="1:2">
      <c r="A64947" s="1">
        <v>32766</v>
      </c>
      <c r="B64947" s="1">
        <f t="shared" si="1014"/>
        <v>64946</v>
      </c>
    </row>
    <row r="64948" spans="1:2">
      <c r="A64948" s="1">
        <v>32766</v>
      </c>
      <c r="B64948" s="1">
        <f t="shared" si="1014"/>
        <v>64947</v>
      </c>
    </row>
    <row r="64949" spans="1:2">
      <c r="A64949" s="1">
        <v>32766</v>
      </c>
      <c r="B64949" s="1">
        <f t="shared" si="1014"/>
        <v>64948</v>
      </c>
    </row>
    <row r="64950" spans="1:2">
      <c r="A64950" s="1">
        <v>32766</v>
      </c>
      <c r="B64950" s="1">
        <f t="shared" si="1014"/>
        <v>64949</v>
      </c>
    </row>
    <row r="64951" spans="1:2">
      <c r="A64951" s="1">
        <v>32766</v>
      </c>
      <c r="B64951" s="1">
        <f t="shared" si="1014"/>
        <v>64950</v>
      </c>
    </row>
    <row r="64952" spans="1:2">
      <c r="A64952" s="1">
        <v>32766</v>
      </c>
      <c r="B64952" s="1">
        <f t="shared" si="1014"/>
        <v>64951</v>
      </c>
    </row>
    <row r="64953" spans="1:2">
      <c r="A64953" s="1">
        <v>32766</v>
      </c>
      <c r="B64953" s="1">
        <f t="shared" si="1014"/>
        <v>64952</v>
      </c>
    </row>
    <row r="64954" spans="1:2">
      <c r="A64954" s="1">
        <v>32766</v>
      </c>
      <c r="B64954" s="1">
        <f t="shared" si="1014"/>
        <v>64953</v>
      </c>
    </row>
    <row r="64955" spans="1:2">
      <c r="A64955" s="1">
        <v>32766</v>
      </c>
      <c r="B64955" s="1">
        <f t="shared" si="1014"/>
        <v>64954</v>
      </c>
    </row>
    <row r="64956" spans="1:2">
      <c r="A64956" s="1">
        <v>32766</v>
      </c>
      <c r="B64956" s="1">
        <f t="shared" si="1014"/>
        <v>64955</v>
      </c>
    </row>
    <row r="64957" spans="1:2">
      <c r="A64957" s="1">
        <v>32766</v>
      </c>
      <c r="B64957" s="1">
        <f t="shared" si="1014"/>
        <v>64956</v>
      </c>
    </row>
    <row r="64958" spans="1:2">
      <c r="A64958" s="1">
        <v>32766</v>
      </c>
      <c r="B64958" s="1">
        <f t="shared" si="1014"/>
        <v>64957</v>
      </c>
    </row>
    <row r="64959" spans="1:2">
      <c r="A64959" s="1">
        <v>32766</v>
      </c>
      <c r="B64959" s="1">
        <f t="shared" si="1014"/>
        <v>64958</v>
      </c>
    </row>
    <row r="64960" spans="1:2">
      <c r="A64960" s="1">
        <v>32766</v>
      </c>
      <c r="B64960" s="1">
        <f t="shared" si="1014"/>
        <v>64959</v>
      </c>
    </row>
    <row r="64961" spans="1:2">
      <c r="A64961" s="1">
        <v>32766</v>
      </c>
      <c r="B64961" s="1">
        <f t="shared" si="1014"/>
        <v>64960</v>
      </c>
    </row>
    <row r="64962" spans="1:2">
      <c r="A64962" s="1">
        <v>32766</v>
      </c>
      <c r="B64962" s="1">
        <f t="shared" si="1014"/>
        <v>64961</v>
      </c>
    </row>
    <row r="64963" spans="1:2">
      <c r="A64963" s="1">
        <v>32766</v>
      </c>
      <c r="B64963" s="1">
        <f t="shared" ref="B64963:B65026" si="1015">B64962+1</f>
        <v>64962</v>
      </c>
    </row>
    <row r="64964" spans="1:2">
      <c r="A64964" s="1">
        <v>32766</v>
      </c>
      <c r="B64964" s="1">
        <f t="shared" si="1015"/>
        <v>64963</v>
      </c>
    </row>
    <row r="64965" spans="1:2">
      <c r="A64965" s="1">
        <v>32766</v>
      </c>
      <c r="B64965" s="1">
        <f t="shared" si="1015"/>
        <v>64964</v>
      </c>
    </row>
    <row r="64966" spans="1:2">
      <c r="A64966" s="1">
        <v>32766</v>
      </c>
      <c r="B64966" s="1">
        <f t="shared" si="1015"/>
        <v>64965</v>
      </c>
    </row>
    <row r="64967" spans="1:2">
      <c r="A64967" s="1">
        <v>32766</v>
      </c>
      <c r="B64967" s="1">
        <f t="shared" si="1015"/>
        <v>64966</v>
      </c>
    </row>
    <row r="64968" spans="1:2">
      <c r="A64968" s="1">
        <v>32766</v>
      </c>
      <c r="B64968" s="1">
        <f t="shared" si="1015"/>
        <v>64967</v>
      </c>
    </row>
    <row r="64969" spans="1:2">
      <c r="A64969" s="1">
        <v>32766</v>
      </c>
      <c r="B64969" s="1">
        <f t="shared" si="1015"/>
        <v>64968</v>
      </c>
    </row>
    <row r="64970" spans="1:2">
      <c r="A64970" s="1">
        <v>32766</v>
      </c>
      <c r="B64970" s="1">
        <f t="shared" si="1015"/>
        <v>64969</v>
      </c>
    </row>
    <row r="64971" spans="1:2">
      <c r="A64971" s="1">
        <v>32766</v>
      </c>
      <c r="B64971" s="1">
        <f t="shared" si="1015"/>
        <v>64970</v>
      </c>
    </row>
    <row r="64972" spans="1:2">
      <c r="A64972" s="1">
        <v>32766</v>
      </c>
      <c r="B64972" s="1">
        <f t="shared" si="1015"/>
        <v>64971</v>
      </c>
    </row>
    <row r="64973" spans="1:2">
      <c r="A64973" s="1">
        <v>32766</v>
      </c>
      <c r="B64973" s="1">
        <f t="shared" si="1015"/>
        <v>64972</v>
      </c>
    </row>
    <row r="64974" spans="1:2">
      <c r="A64974" s="1">
        <v>32766</v>
      </c>
      <c r="B64974" s="1">
        <f t="shared" si="1015"/>
        <v>64973</v>
      </c>
    </row>
    <row r="64975" spans="1:2">
      <c r="A64975" s="1">
        <v>32766</v>
      </c>
      <c r="B64975" s="1">
        <f t="shared" si="1015"/>
        <v>64974</v>
      </c>
    </row>
    <row r="64976" spans="1:2">
      <c r="A64976" s="1">
        <v>32766</v>
      </c>
      <c r="B64976" s="1">
        <f t="shared" si="1015"/>
        <v>64975</v>
      </c>
    </row>
    <row r="64977" spans="1:2">
      <c r="A64977" s="1">
        <v>32766</v>
      </c>
      <c r="B64977" s="1">
        <f t="shared" si="1015"/>
        <v>64976</v>
      </c>
    </row>
    <row r="64978" spans="1:2">
      <c r="A64978" s="1">
        <v>32766</v>
      </c>
      <c r="B64978" s="1">
        <f t="shared" si="1015"/>
        <v>64977</v>
      </c>
    </row>
    <row r="64979" spans="1:2">
      <c r="A64979" s="1">
        <v>32766</v>
      </c>
      <c r="B64979" s="1">
        <f t="shared" si="1015"/>
        <v>64978</v>
      </c>
    </row>
    <row r="64980" spans="1:2">
      <c r="A64980" s="1">
        <v>32766</v>
      </c>
      <c r="B64980" s="1">
        <f t="shared" si="1015"/>
        <v>64979</v>
      </c>
    </row>
    <row r="64981" spans="1:2">
      <c r="A64981" s="1">
        <v>32766</v>
      </c>
      <c r="B64981" s="1">
        <f t="shared" si="1015"/>
        <v>64980</v>
      </c>
    </row>
    <row r="64982" spans="1:2">
      <c r="A64982" s="1">
        <v>32766</v>
      </c>
      <c r="B64982" s="1">
        <f t="shared" si="1015"/>
        <v>64981</v>
      </c>
    </row>
    <row r="64983" spans="1:2">
      <c r="A64983" s="1">
        <v>32766</v>
      </c>
      <c r="B64983" s="1">
        <f t="shared" si="1015"/>
        <v>64982</v>
      </c>
    </row>
    <row r="64984" spans="1:2">
      <c r="A64984" s="1">
        <v>32766</v>
      </c>
      <c r="B64984" s="1">
        <f t="shared" si="1015"/>
        <v>64983</v>
      </c>
    </row>
    <row r="64985" spans="1:2">
      <c r="A64985" s="1">
        <v>32766</v>
      </c>
      <c r="B64985" s="1">
        <f t="shared" si="1015"/>
        <v>64984</v>
      </c>
    </row>
    <row r="64986" spans="1:2">
      <c r="A64986" s="1">
        <v>32766</v>
      </c>
      <c r="B64986" s="1">
        <f t="shared" si="1015"/>
        <v>64985</v>
      </c>
    </row>
    <row r="64987" spans="1:2">
      <c r="A64987" s="1">
        <v>32766</v>
      </c>
      <c r="B64987" s="1">
        <f t="shared" si="1015"/>
        <v>64986</v>
      </c>
    </row>
    <row r="64988" spans="1:2">
      <c r="A64988" s="1">
        <v>32766</v>
      </c>
      <c r="B64988" s="1">
        <f t="shared" si="1015"/>
        <v>64987</v>
      </c>
    </row>
    <row r="64989" spans="1:2">
      <c r="A64989" s="1">
        <v>32766</v>
      </c>
      <c r="B64989" s="1">
        <f t="shared" si="1015"/>
        <v>64988</v>
      </c>
    </row>
    <row r="64990" spans="1:2">
      <c r="A64990" s="1">
        <v>32766</v>
      </c>
      <c r="B64990" s="1">
        <f t="shared" si="1015"/>
        <v>64989</v>
      </c>
    </row>
    <row r="64991" spans="1:2">
      <c r="A64991" s="1">
        <v>32766</v>
      </c>
      <c r="B64991" s="1">
        <f t="shared" si="1015"/>
        <v>64990</v>
      </c>
    </row>
    <row r="64992" spans="1:2">
      <c r="A64992" s="1">
        <v>32766</v>
      </c>
      <c r="B64992" s="1">
        <f t="shared" si="1015"/>
        <v>64991</v>
      </c>
    </row>
    <row r="64993" spans="1:2">
      <c r="A64993" s="1">
        <v>32766</v>
      </c>
      <c r="B64993" s="1">
        <f t="shared" si="1015"/>
        <v>64992</v>
      </c>
    </row>
    <row r="64994" spans="1:2">
      <c r="A64994" s="1">
        <v>32766</v>
      </c>
      <c r="B64994" s="1">
        <f t="shared" si="1015"/>
        <v>64993</v>
      </c>
    </row>
    <row r="64995" spans="1:2">
      <c r="A64995" s="1">
        <v>32766</v>
      </c>
      <c r="B64995" s="1">
        <f t="shared" si="1015"/>
        <v>64994</v>
      </c>
    </row>
    <row r="64996" spans="1:2">
      <c r="A64996" s="1">
        <v>32766</v>
      </c>
      <c r="B64996" s="1">
        <f t="shared" si="1015"/>
        <v>64995</v>
      </c>
    </row>
    <row r="64997" spans="1:2">
      <c r="A64997" s="1">
        <v>32766</v>
      </c>
      <c r="B64997" s="1">
        <f t="shared" si="1015"/>
        <v>64996</v>
      </c>
    </row>
    <row r="64998" spans="1:2">
      <c r="A64998" s="1">
        <v>32766</v>
      </c>
      <c r="B64998" s="1">
        <f t="shared" si="1015"/>
        <v>64997</v>
      </c>
    </row>
    <row r="64999" spans="1:2">
      <c r="A64999" s="1">
        <v>32766</v>
      </c>
      <c r="B64999" s="1">
        <f t="shared" si="1015"/>
        <v>64998</v>
      </c>
    </row>
    <row r="65000" spans="1:2">
      <c r="A65000" s="1">
        <v>32766</v>
      </c>
      <c r="B65000" s="1">
        <f t="shared" si="1015"/>
        <v>64999</v>
      </c>
    </row>
    <row r="65001" spans="1:2">
      <c r="A65001" s="1">
        <v>32766</v>
      </c>
      <c r="B65001" s="1">
        <f t="shared" si="1015"/>
        <v>65000</v>
      </c>
    </row>
    <row r="65002" spans="1:2">
      <c r="A65002" s="1">
        <v>32766</v>
      </c>
      <c r="B65002" s="1">
        <f t="shared" si="1015"/>
        <v>65001</v>
      </c>
    </row>
    <row r="65003" spans="1:2">
      <c r="A65003" s="1">
        <v>32766</v>
      </c>
      <c r="B65003" s="1">
        <f t="shared" si="1015"/>
        <v>65002</v>
      </c>
    </row>
    <row r="65004" spans="1:2">
      <c r="A65004" s="1">
        <v>32766</v>
      </c>
      <c r="B65004" s="1">
        <f t="shared" si="1015"/>
        <v>65003</v>
      </c>
    </row>
    <row r="65005" spans="1:2">
      <c r="A65005" s="1">
        <v>32766</v>
      </c>
      <c r="B65005" s="1">
        <f t="shared" si="1015"/>
        <v>65004</v>
      </c>
    </row>
    <row r="65006" spans="1:2">
      <c r="A65006" s="1">
        <v>32766</v>
      </c>
      <c r="B65006" s="1">
        <f t="shared" si="1015"/>
        <v>65005</v>
      </c>
    </row>
    <row r="65007" spans="1:2">
      <c r="A65007" s="1">
        <v>32766</v>
      </c>
      <c r="B65007" s="1">
        <f t="shared" si="1015"/>
        <v>65006</v>
      </c>
    </row>
    <row r="65008" spans="1:2">
      <c r="A65008" s="1">
        <v>32766</v>
      </c>
      <c r="B65008" s="1">
        <f t="shared" si="1015"/>
        <v>65007</v>
      </c>
    </row>
    <row r="65009" spans="1:2">
      <c r="A65009" s="1">
        <v>32766</v>
      </c>
      <c r="B65009" s="1">
        <f t="shared" si="1015"/>
        <v>65008</v>
      </c>
    </row>
    <row r="65010" spans="1:2">
      <c r="A65010" s="1">
        <v>32766</v>
      </c>
      <c r="B65010" s="1">
        <f t="shared" si="1015"/>
        <v>65009</v>
      </c>
    </row>
    <row r="65011" spans="1:2">
      <c r="A65011" s="1">
        <v>32766</v>
      </c>
      <c r="B65011" s="1">
        <f t="shared" si="1015"/>
        <v>65010</v>
      </c>
    </row>
    <row r="65012" spans="1:2">
      <c r="A65012" s="1">
        <v>32766</v>
      </c>
      <c r="B65012" s="1">
        <f t="shared" si="1015"/>
        <v>65011</v>
      </c>
    </row>
    <row r="65013" spans="1:2">
      <c r="A65013" s="1">
        <v>32766</v>
      </c>
      <c r="B65013" s="1">
        <f t="shared" si="1015"/>
        <v>65012</v>
      </c>
    </row>
    <row r="65014" spans="1:2">
      <c r="A65014" s="1">
        <v>32766</v>
      </c>
      <c r="B65014" s="1">
        <f t="shared" si="1015"/>
        <v>65013</v>
      </c>
    </row>
    <row r="65015" spans="1:2">
      <c r="A65015" s="1">
        <v>32766</v>
      </c>
      <c r="B65015" s="1">
        <f t="shared" si="1015"/>
        <v>65014</v>
      </c>
    </row>
    <row r="65016" spans="1:2">
      <c r="A65016" s="1">
        <v>32766</v>
      </c>
      <c r="B65016" s="1">
        <f t="shared" si="1015"/>
        <v>65015</v>
      </c>
    </row>
    <row r="65017" spans="1:2">
      <c r="A65017" s="1">
        <v>32766</v>
      </c>
      <c r="B65017" s="1">
        <f t="shared" si="1015"/>
        <v>65016</v>
      </c>
    </row>
    <row r="65018" spans="1:2">
      <c r="A65018" s="1">
        <v>32766</v>
      </c>
      <c r="B65018" s="1">
        <f t="shared" si="1015"/>
        <v>65017</v>
      </c>
    </row>
    <row r="65019" spans="1:2">
      <c r="A65019" s="1">
        <v>32766</v>
      </c>
      <c r="B65019" s="1">
        <f t="shared" si="1015"/>
        <v>65018</v>
      </c>
    </row>
    <row r="65020" spans="1:2">
      <c r="A65020" s="1">
        <v>32766</v>
      </c>
      <c r="B65020" s="1">
        <f t="shared" si="1015"/>
        <v>65019</v>
      </c>
    </row>
    <row r="65021" spans="1:2">
      <c r="A65021" s="1">
        <v>32766</v>
      </c>
      <c r="B65021" s="1">
        <f t="shared" si="1015"/>
        <v>65020</v>
      </c>
    </row>
    <row r="65022" spans="1:2">
      <c r="A65022" s="1">
        <v>32766</v>
      </c>
      <c r="B65022" s="1">
        <f t="shared" si="1015"/>
        <v>65021</v>
      </c>
    </row>
    <row r="65023" spans="1:2">
      <c r="A65023" s="1">
        <v>32766</v>
      </c>
      <c r="B65023" s="1">
        <f t="shared" si="1015"/>
        <v>65022</v>
      </c>
    </row>
    <row r="65024" spans="1:2">
      <c r="A65024" s="1">
        <v>32766</v>
      </c>
      <c r="B65024" s="1">
        <f t="shared" si="1015"/>
        <v>65023</v>
      </c>
    </row>
    <row r="65025" spans="1:2">
      <c r="A65025" s="1">
        <v>32767</v>
      </c>
      <c r="B65025" s="1">
        <f t="shared" si="1015"/>
        <v>65024</v>
      </c>
    </row>
    <row r="65026" spans="1:2">
      <c r="A65026" s="1">
        <v>32767</v>
      </c>
      <c r="B65026" s="1">
        <f t="shared" si="1015"/>
        <v>65025</v>
      </c>
    </row>
    <row r="65027" spans="1:2">
      <c r="A65027" s="1">
        <v>32767</v>
      </c>
      <c r="B65027" s="1">
        <f t="shared" ref="B65027:B65090" si="1016">B65026+1</f>
        <v>65026</v>
      </c>
    </row>
    <row r="65028" spans="1:2">
      <c r="A65028" s="1">
        <v>32767</v>
      </c>
      <c r="B65028" s="1">
        <f t="shared" si="1016"/>
        <v>65027</v>
      </c>
    </row>
    <row r="65029" spans="1:2">
      <c r="A65029" s="1">
        <v>32767</v>
      </c>
      <c r="B65029" s="1">
        <f t="shared" si="1016"/>
        <v>65028</v>
      </c>
    </row>
    <row r="65030" spans="1:2">
      <c r="A65030" s="1">
        <v>32767</v>
      </c>
      <c r="B65030" s="1">
        <f t="shared" si="1016"/>
        <v>65029</v>
      </c>
    </row>
    <row r="65031" spans="1:2">
      <c r="A65031" s="1">
        <v>32767</v>
      </c>
      <c r="B65031" s="1">
        <f t="shared" si="1016"/>
        <v>65030</v>
      </c>
    </row>
    <row r="65032" spans="1:2">
      <c r="A65032" s="1">
        <v>32767</v>
      </c>
      <c r="B65032" s="1">
        <f t="shared" si="1016"/>
        <v>65031</v>
      </c>
    </row>
    <row r="65033" spans="1:2">
      <c r="A65033" s="1">
        <v>32767</v>
      </c>
      <c r="B65033" s="1">
        <f t="shared" si="1016"/>
        <v>65032</v>
      </c>
    </row>
    <row r="65034" spans="1:2">
      <c r="A65034" s="1">
        <v>32767</v>
      </c>
      <c r="B65034" s="1">
        <f t="shared" si="1016"/>
        <v>65033</v>
      </c>
    </row>
    <row r="65035" spans="1:2">
      <c r="A65035" s="1">
        <v>32767</v>
      </c>
      <c r="B65035" s="1">
        <f t="shared" si="1016"/>
        <v>65034</v>
      </c>
    </row>
    <row r="65036" spans="1:2">
      <c r="A65036" s="1">
        <v>32767</v>
      </c>
      <c r="B65036" s="1">
        <f t="shared" si="1016"/>
        <v>65035</v>
      </c>
    </row>
    <row r="65037" spans="1:2">
      <c r="A65037" s="1">
        <v>32767</v>
      </c>
      <c r="B65037" s="1">
        <f t="shared" si="1016"/>
        <v>65036</v>
      </c>
    </row>
    <row r="65038" spans="1:2">
      <c r="A65038" s="1">
        <v>32767</v>
      </c>
      <c r="B65038" s="1">
        <f t="shared" si="1016"/>
        <v>65037</v>
      </c>
    </row>
    <row r="65039" spans="1:2">
      <c r="A65039" s="1">
        <v>32767</v>
      </c>
      <c r="B65039" s="1">
        <f t="shared" si="1016"/>
        <v>65038</v>
      </c>
    </row>
    <row r="65040" spans="1:2">
      <c r="A65040" s="1">
        <v>32767</v>
      </c>
      <c r="B65040" s="1">
        <f t="shared" si="1016"/>
        <v>65039</v>
      </c>
    </row>
    <row r="65041" spans="1:2">
      <c r="A65041" s="1">
        <v>32767</v>
      </c>
      <c r="B65041" s="1">
        <f t="shared" si="1016"/>
        <v>65040</v>
      </c>
    </row>
    <row r="65042" spans="1:2">
      <c r="A65042" s="1">
        <v>32767</v>
      </c>
      <c r="B65042" s="1">
        <f t="shared" si="1016"/>
        <v>65041</v>
      </c>
    </row>
    <row r="65043" spans="1:2">
      <c r="A65043" s="1">
        <v>32767</v>
      </c>
      <c r="B65043" s="1">
        <f t="shared" si="1016"/>
        <v>65042</v>
      </c>
    </row>
    <row r="65044" spans="1:2">
      <c r="A65044" s="1">
        <v>32767</v>
      </c>
      <c r="B65044" s="1">
        <f t="shared" si="1016"/>
        <v>65043</v>
      </c>
    </row>
    <row r="65045" spans="1:2">
      <c r="A65045" s="1">
        <v>32767</v>
      </c>
      <c r="B65045" s="1">
        <f t="shared" si="1016"/>
        <v>65044</v>
      </c>
    </row>
    <row r="65046" spans="1:2">
      <c r="A65046" s="1">
        <v>32767</v>
      </c>
      <c r="B65046" s="1">
        <f t="shared" si="1016"/>
        <v>65045</v>
      </c>
    </row>
    <row r="65047" spans="1:2">
      <c r="A65047" s="1">
        <v>32767</v>
      </c>
      <c r="B65047" s="1">
        <f t="shared" si="1016"/>
        <v>65046</v>
      </c>
    </row>
    <row r="65048" spans="1:2">
      <c r="A65048" s="1">
        <v>32767</v>
      </c>
      <c r="B65048" s="1">
        <f t="shared" si="1016"/>
        <v>65047</v>
      </c>
    </row>
    <row r="65049" spans="1:2">
      <c r="A65049" s="1">
        <v>32767</v>
      </c>
      <c r="B65049" s="1">
        <f t="shared" si="1016"/>
        <v>65048</v>
      </c>
    </row>
    <row r="65050" spans="1:2">
      <c r="A65050" s="1">
        <v>32767</v>
      </c>
      <c r="B65050" s="1">
        <f t="shared" si="1016"/>
        <v>65049</v>
      </c>
    </row>
    <row r="65051" spans="1:2">
      <c r="A65051" s="1">
        <v>32767</v>
      </c>
      <c r="B65051" s="1">
        <f t="shared" si="1016"/>
        <v>65050</v>
      </c>
    </row>
    <row r="65052" spans="1:2">
      <c r="A65052" s="1">
        <v>32767</v>
      </c>
      <c r="B65052" s="1">
        <f t="shared" si="1016"/>
        <v>65051</v>
      </c>
    </row>
    <row r="65053" spans="1:2">
      <c r="A65053" s="1">
        <v>32767</v>
      </c>
      <c r="B65053" s="1">
        <f t="shared" si="1016"/>
        <v>65052</v>
      </c>
    </row>
    <row r="65054" spans="1:2">
      <c r="A65054" s="1">
        <v>32767</v>
      </c>
      <c r="B65054" s="1">
        <f t="shared" si="1016"/>
        <v>65053</v>
      </c>
    </row>
    <row r="65055" spans="1:2">
      <c r="A65055" s="1">
        <v>32767</v>
      </c>
      <c r="B65055" s="1">
        <f t="shared" si="1016"/>
        <v>65054</v>
      </c>
    </row>
    <row r="65056" spans="1:2">
      <c r="A65056" s="1">
        <v>32767</v>
      </c>
      <c r="B65056" s="1">
        <f t="shared" si="1016"/>
        <v>65055</v>
      </c>
    </row>
    <row r="65057" spans="1:2">
      <c r="A65057" s="1">
        <v>32767</v>
      </c>
      <c r="B65057" s="1">
        <f t="shared" si="1016"/>
        <v>65056</v>
      </c>
    </row>
    <row r="65058" spans="1:2">
      <c r="A65058" s="1">
        <v>32767</v>
      </c>
      <c r="B65058" s="1">
        <f t="shared" si="1016"/>
        <v>65057</v>
      </c>
    </row>
    <row r="65059" spans="1:2">
      <c r="A65059" s="1">
        <v>32767</v>
      </c>
      <c r="B65059" s="1">
        <f t="shared" si="1016"/>
        <v>65058</v>
      </c>
    </row>
    <row r="65060" spans="1:2">
      <c r="A65060" s="1">
        <v>32767</v>
      </c>
      <c r="B65060" s="1">
        <f t="shared" si="1016"/>
        <v>65059</v>
      </c>
    </row>
    <row r="65061" spans="1:2">
      <c r="A65061" s="1">
        <v>32767</v>
      </c>
      <c r="B65061" s="1">
        <f t="shared" si="1016"/>
        <v>65060</v>
      </c>
    </row>
    <row r="65062" spans="1:2">
      <c r="A65062" s="1">
        <v>32767</v>
      </c>
      <c r="B65062" s="1">
        <f t="shared" si="1016"/>
        <v>65061</v>
      </c>
    </row>
    <row r="65063" spans="1:2">
      <c r="A65063" s="1">
        <v>32767</v>
      </c>
      <c r="B65063" s="1">
        <f t="shared" si="1016"/>
        <v>65062</v>
      </c>
    </row>
    <row r="65064" spans="1:2">
      <c r="A65064" s="1">
        <v>32767</v>
      </c>
      <c r="B65064" s="1">
        <f t="shared" si="1016"/>
        <v>65063</v>
      </c>
    </row>
    <row r="65065" spans="1:2">
      <c r="A65065" s="1">
        <v>32767</v>
      </c>
      <c r="B65065" s="1">
        <f t="shared" si="1016"/>
        <v>65064</v>
      </c>
    </row>
    <row r="65066" spans="1:2">
      <c r="A65066" s="1">
        <v>32767</v>
      </c>
      <c r="B65066" s="1">
        <f t="shared" si="1016"/>
        <v>65065</v>
      </c>
    </row>
    <row r="65067" spans="1:2">
      <c r="A65067" s="1">
        <v>32767</v>
      </c>
      <c r="B65067" s="1">
        <f t="shared" si="1016"/>
        <v>65066</v>
      </c>
    </row>
    <row r="65068" spans="1:2">
      <c r="A65068" s="1">
        <v>32767</v>
      </c>
      <c r="B65068" s="1">
        <f t="shared" si="1016"/>
        <v>65067</v>
      </c>
    </row>
    <row r="65069" spans="1:2">
      <c r="A65069" s="1">
        <v>32767</v>
      </c>
      <c r="B65069" s="1">
        <f t="shared" si="1016"/>
        <v>65068</v>
      </c>
    </row>
    <row r="65070" spans="1:2">
      <c r="A65070" s="1">
        <v>32767</v>
      </c>
      <c r="B65070" s="1">
        <f t="shared" si="1016"/>
        <v>65069</v>
      </c>
    </row>
    <row r="65071" spans="1:2">
      <c r="A65071" s="1">
        <v>32767</v>
      </c>
      <c r="B65071" s="1">
        <f t="shared" si="1016"/>
        <v>65070</v>
      </c>
    </row>
    <row r="65072" spans="1:2">
      <c r="A65072" s="1">
        <v>32767</v>
      </c>
      <c r="B65072" s="1">
        <f t="shared" si="1016"/>
        <v>65071</v>
      </c>
    </row>
    <row r="65073" spans="1:2">
      <c r="A65073" s="1">
        <v>32767</v>
      </c>
      <c r="B65073" s="1">
        <f t="shared" si="1016"/>
        <v>65072</v>
      </c>
    </row>
    <row r="65074" spans="1:2">
      <c r="A65074" s="1">
        <v>32767</v>
      </c>
      <c r="B65074" s="1">
        <f t="shared" si="1016"/>
        <v>65073</v>
      </c>
    </row>
    <row r="65075" spans="1:2">
      <c r="A65075" s="1">
        <v>32767</v>
      </c>
      <c r="B65075" s="1">
        <f t="shared" si="1016"/>
        <v>65074</v>
      </c>
    </row>
    <row r="65076" spans="1:2">
      <c r="A65076" s="1">
        <v>32767</v>
      </c>
      <c r="B65076" s="1">
        <f t="shared" si="1016"/>
        <v>65075</v>
      </c>
    </row>
    <row r="65077" spans="1:2">
      <c r="A65077" s="1">
        <v>32767</v>
      </c>
      <c r="B65077" s="1">
        <f t="shared" si="1016"/>
        <v>65076</v>
      </c>
    </row>
    <row r="65078" spans="1:2">
      <c r="A65078" s="1">
        <v>32767</v>
      </c>
      <c r="B65078" s="1">
        <f t="shared" si="1016"/>
        <v>65077</v>
      </c>
    </row>
    <row r="65079" spans="1:2">
      <c r="A65079" s="1">
        <v>32767</v>
      </c>
      <c r="B65079" s="1">
        <f t="shared" si="1016"/>
        <v>65078</v>
      </c>
    </row>
    <row r="65080" spans="1:2">
      <c r="A65080" s="1">
        <v>32767</v>
      </c>
      <c r="B65080" s="1">
        <f t="shared" si="1016"/>
        <v>65079</v>
      </c>
    </row>
    <row r="65081" spans="1:2">
      <c r="A65081" s="1">
        <v>32767</v>
      </c>
      <c r="B65081" s="1">
        <f t="shared" si="1016"/>
        <v>65080</v>
      </c>
    </row>
    <row r="65082" spans="1:2">
      <c r="A65082" s="1">
        <v>32767</v>
      </c>
      <c r="B65082" s="1">
        <f t="shared" si="1016"/>
        <v>65081</v>
      </c>
    </row>
    <row r="65083" spans="1:2">
      <c r="A65083" s="1">
        <v>32767</v>
      </c>
      <c r="B65083" s="1">
        <f t="shared" si="1016"/>
        <v>65082</v>
      </c>
    </row>
    <row r="65084" spans="1:2">
      <c r="A65084" s="1">
        <v>32767</v>
      </c>
      <c r="B65084" s="1">
        <f t="shared" si="1016"/>
        <v>65083</v>
      </c>
    </row>
    <row r="65085" spans="1:2">
      <c r="A65085" s="1">
        <v>32767</v>
      </c>
      <c r="B65085" s="1">
        <f t="shared" si="1016"/>
        <v>65084</v>
      </c>
    </row>
    <row r="65086" spans="1:2">
      <c r="A65086" s="1">
        <v>32767</v>
      </c>
      <c r="B65086" s="1">
        <f t="shared" si="1016"/>
        <v>65085</v>
      </c>
    </row>
    <row r="65087" spans="1:2">
      <c r="A65087" s="1">
        <v>32767</v>
      </c>
      <c r="B65087" s="1">
        <f t="shared" si="1016"/>
        <v>65086</v>
      </c>
    </row>
    <row r="65088" spans="1:2">
      <c r="A65088" s="1">
        <v>32767</v>
      </c>
      <c r="B65088" s="1">
        <f t="shared" si="1016"/>
        <v>65087</v>
      </c>
    </row>
    <row r="65089" spans="1:2">
      <c r="A65089" s="1">
        <v>32767</v>
      </c>
      <c r="B65089" s="1">
        <f t="shared" si="1016"/>
        <v>65088</v>
      </c>
    </row>
    <row r="65090" spans="1:2">
      <c r="A65090" s="1">
        <v>32767</v>
      </c>
      <c r="B65090" s="1">
        <f t="shared" si="1016"/>
        <v>65089</v>
      </c>
    </row>
    <row r="65091" spans="1:2">
      <c r="A65091" s="1">
        <v>32767</v>
      </c>
      <c r="B65091" s="1">
        <f t="shared" ref="B65091:B65154" si="1017">B65090+1</f>
        <v>65090</v>
      </c>
    </row>
    <row r="65092" spans="1:2">
      <c r="A65092" s="1">
        <v>32767</v>
      </c>
      <c r="B65092" s="1">
        <f t="shared" si="1017"/>
        <v>65091</v>
      </c>
    </row>
    <row r="65093" spans="1:2">
      <c r="A65093" s="1">
        <v>32767</v>
      </c>
      <c r="B65093" s="1">
        <f t="shared" si="1017"/>
        <v>65092</v>
      </c>
    </row>
    <row r="65094" spans="1:2">
      <c r="A65094" s="1">
        <v>32767</v>
      </c>
      <c r="B65094" s="1">
        <f t="shared" si="1017"/>
        <v>65093</v>
      </c>
    </row>
    <row r="65095" spans="1:2">
      <c r="A65095" s="1">
        <v>32767</v>
      </c>
      <c r="B65095" s="1">
        <f t="shared" si="1017"/>
        <v>65094</v>
      </c>
    </row>
    <row r="65096" spans="1:2">
      <c r="A65096" s="1">
        <v>32767</v>
      </c>
      <c r="B65096" s="1">
        <f t="shared" si="1017"/>
        <v>65095</v>
      </c>
    </row>
    <row r="65097" spans="1:2">
      <c r="A65097" s="1">
        <v>32767</v>
      </c>
      <c r="B65097" s="1">
        <f t="shared" si="1017"/>
        <v>65096</v>
      </c>
    </row>
    <row r="65098" spans="1:2">
      <c r="A65098" s="1">
        <v>32767</v>
      </c>
      <c r="B65098" s="1">
        <f t="shared" si="1017"/>
        <v>65097</v>
      </c>
    </row>
    <row r="65099" spans="1:2">
      <c r="A65099" s="1">
        <v>32767</v>
      </c>
      <c r="B65099" s="1">
        <f t="shared" si="1017"/>
        <v>65098</v>
      </c>
    </row>
    <row r="65100" spans="1:2">
      <c r="A65100" s="1">
        <v>32767</v>
      </c>
      <c r="B65100" s="1">
        <f t="shared" si="1017"/>
        <v>65099</v>
      </c>
    </row>
    <row r="65101" spans="1:2">
      <c r="A65101" s="1">
        <v>32767</v>
      </c>
      <c r="B65101" s="1">
        <f t="shared" si="1017"/>
        <v>65100</v>
      </c>
    </row>
    <row r="65102" spans="1:2">
      <c r="A65102" s="1">
        <v>32767</v>
      </c>
      <c r="B65102" s="1">
        <f t="shared" si="1017"/>
        <v>65101</v>
      </c>
    </row>
    <row r="65103" spans="1:2">
      <c r="A65103" s="1">
        <v>32767</v>
      </c>
      <c r="B65103" s="1">
        <f t="shared" si="1017"/>
        <v>65102</v>
      </c>
    </row>
    <row r="65104" spans="1:2">
      <c r="A65104" s="1">
        <v>32767</v>
      </c>
      <c r="B65104" s="1">
        <f t="shared" si="1017"/>
        <v>65103</v>
      </c>
    </row>
    <row r="65105" spans="1:2">
      <c r="A65105" s="1">
        <v>32767</v>
      </c>
      <c r="B65105" s="1">
        <f t="shared" si="1017"/>
        <v>65104</v>
      </c>
    </row>
    <row r="65106" spans="1:2">
      <c r="A65106" s="1">
        <v>32767</v>
      </c>
      <c r="B65106" s="1">
        <f t="shared" si="1017"/>
        <v>65105</v>
      </c>
    </row>
    <row r="65107" spans="1:2">
      <c r="A65107" s="1">
        <v>32767</v>
      </c>
      <c r="B65107" s="1">
        <f t="shared" si="1017"/>
        <v>65106</v>
      </c>
    </row>
    <row r="65108" spans="1:2">
      <c r="A65108" s="1">
        <v>32767</v>
      </c>
      <c r="B65108" s="1">
        <f t="shared" si="1017"/>
        <v>65107</v>
      </c>
    </row>
    <row r="65109" spans="1:2">
      <c r="A65109" s="1">
        <v>32767</v>
      </c>
      <c r="B65109" s="1">
        <f t="shared" si="1017"/>
        <v>65108</v>
      </c>
    </row>
    <row r="65110" spans="1:2">
      <c r="A65110" s="1">
        <v>32767</v>
      </c>
      <c r="B65110" s="1">
        <f t="shared" si="1017"/>
        <v>65109</v>
      </c>
    </row>
    <row r="65111" spans="1:2">
      <c r="A65111" s="1">
        <v>32767</v>
      </c>
      <c r="B65111" s="1">
        <f t="shared" si="1017"/>
        <v>65110</v>
      </c>
    </row>
    <row r="65112" spans="1:2">
      <c r="A65112" s="1">
        <v>32767</v>
      </c>
      <c r="B65112" s="1">
        <f t="shared" si="1017"/>
        <v>65111</v>
      </c>
    </row>
    <row r="65113" spans="1:2">
      <c r="A65113" s="1">
        <v>32767</v>
      </c>
      <c r="B65113" s="1">
        <f t="shared" si="1017"/>
        <v>65112</v>
      </c>
    </row>
    <row r="65114" spans="1:2">
      <c r="A65114" s="1">
        <v>32767</v>
      </c>
      <c r="B65114" s="1">
        <f t="shared" si="1017"/>
        <v>65113</v>
      </c>
    </row>
    <row r="65115" spans="1:2">
      <c r="A65115" s="1">
        <v>32767</v>
      </c>
      <c r="B65115" s="1">
        <f t="shared" si="1017"/>
        <v>65114</v>
      </c>
    </row>
    <row r="65116" spans="1:2">
      <c r="A65116" s="1">
        <v>32767</v>
      </c>
      <c r="B65116" s="1">
        <f t="shared" si="1017"/>
        <v>65115</v>
      </c>
    </row>
    <row r="65117" spans="1:2">
      <c r="A65117" s="1">
        <v>32767</v>
      </c>
      <c r="B65117" s="1">
        <f t="shared" si="1017"/>
        <v>65116</v>
      </c>
    </row>
    <row r="65118" spans="1:2">
      <c r="A65118" s="1">
        <v>32767</v>
      </c>
      <c r="B65118" s="1">
        <f t="shared" si="1017"/>
        <v>65117</v>
      </c>
    </row>
    <row r="65119" spans="1:2">
      <c r="A65119" s="1">
        <v>32767</v>
      </c>
      <c r="B65119" s="1">
        <f t="shared" si="1017"/>
        <v>65118</v>
      </c>
    </row>
    <row r="65120" spans="1:2">
      <c r="A65120" s="1">
        <v>32767</v>
      </c>
      <c r="B65120" s="1">
        <f t="shared" si="1017"/>
        <v>65119</v>
      </c>
    </row>
    <row r="65121" spans="1:2">
      <c r="A65121" s="1">
        <v>32767</v>
      </c>
      <c r="B65121" s="1">
        <f t="shared" si="1017"/>
        <v>65120</v>
      </c>
    </row>
    <row r="65122" spans="1:2">
      <c r="A65122" s="1">
        <v>32767</v>
      </c>
      <c r="B65122" s="1">
        <f t="shared" si="1017"/>
        <v>65121</v>
      </c>
    </row>
    <row r="65123" spans="1:2">
      <c r="A65123" s="1">
        <v>32767</v>
      </c>
      <c r="B65123" s="1">
        <f t="shared" si="1017"/>
        <v>65122</v>
      </c>
    </row>
    <row r="65124" spans="1:2">
      <c r="A65124" s="1">
        <v>32767</v>
      </c>
      <c r="B65124" s="1">
        <f t="shared" si="1017"/>
        <v>65123</v>
      </c>
    </row>
    <row r="65125" spans="1:2">
      <c r="A65125" s="1">
        <v>32767</v>
      </c>
      <c r="B65125" s="1">
        <f t="shared" si="1017"/>
        <v>65124</v>
      </c>
    </row>
    <row r="65126" spans="1:2">
      <c r="A65126" s="1">
        <v>32767</v>
      </c>
      <c r="B65126" s="1">
        <f t="shared" si="1017"/>
        <v>65125</v>
      </c>
    </row>
    <row r="65127" spans="1:2">
      <c r="A65127" s="1">
        <v>32767</v>
      </c>
      <c r="B65127" s="1">
        <f t="shared" si="1017"/>
        <v>65126</v>
      </c>
    </row>
    <row r="65128" spans="1:2">
      <c r="A65128" s="1">
        <v>32767</v>
      </c>
      <c r="B65128" s="1">
        <f t="shared" si="1017"/>
        <v>65127</v>
      </c>
    </row>
    <row r="65129" spans="1:2">
      <c r="A65129" s="1">
        <v>32767</v>
      </c>
      <c r="B65129" s="1">
        <f t="shared" si="1017"/>
        <v>65128</v>
      </c>
    </row>
    <row r="65130" spans="1:2">
      <c r="A65130" s="1">
        <v>32767</v>
      </c>
      <c r="B65130" s="1">
        <f t="shared" si="1017"/>
        <v>65129</v>
      </c>
    </row>
    <row r="65131" spans="1:2">
      <c r="A65131" s="1">
        <v>32767</v>
      </c>
      <c r="B65131" s="1">
        <f t="shared" si="1017"/>
        <v>65130</v>
      </c>
    </row>
    <row r="65132" spans="1:2">
      <c r="A65132" s="1">
        <v>32767</v>
      </c>
      <c r="B65132" s="1">
        <f t="shared" si="1017"/>
        <v>65131</v>
      </c>
    </row>
    <row r="65133" spans="1:2">
      <c r="A65133" s="1">
        <v>32767</v>
      </c>
      <c r="B65133" s="1">
        <f t="shared" si="1017"/>
        <v>65132</v>
      </c>
    </row>
    <row r="65134" spans="1:2">
      <c r="A65134" s="1">
        <v>32767</v>
      </c>
      <c r="B65134" s="1">
        <f t="shared" si="1017"/>
        <v>65133</v>
      </c>
    </row>
    <row r="65135" spans="1:2">
      <c r="A65135" s="1">
        <v>32767</v>
      </c>
      <c r="B65135" s="1">
        <f t="shared" si="1017"/>
        <v>65134</v>
      </c>
    </row>
    <row r="65136" spans="1:2">
      <c r="A65136" s="1">
        <v>32767</v>
      </c>
      <c r="B65136" s="1">
        <f t="shared" si="1017"/>
        <v>65135</v>
      </c>
    </row>
    <row r="65137" spans="1:2">
      <c r="A65137" s="1">
        <v>32767</v>
      </c>
      <c r="B65137" s="1">
        <f t="shared" si="1017"/>
        <v>65136</v>
      </c>
    </row>
    <row r="65138" spans="1:2">
      <c r="A65138" s="1">
        <v>32767</v>
      </c>
      <c r="B65138" s="1">
        <f t="shared" si="1017"/>
        <v>65137</v>
      </c>
    </row>
    <row r="65139" spans="1:2">
      <c r="A65139" s="1">
        <v>32767</v>
      </c>
      <c r="B65139" s="1">
        <f t="shared" si="1017"/>
        <v>65138</v>
      </c>
    </row>
    <row r="65140" spans="1:2">
      <c r="A65140" s="1">
        <v>32767</v>
      </c>
      <c r="B65140" s="1">
        <f t="shared" si="1017"/>
        <v>65139</v>
      </c>
    </row>
    <row r="65141" spans="1:2">
      <c r="A65141" s="1">
        <v>32767</v>
      </c>
      <c r="B65141" s="1">
        <f t="shared" si="1017"/>
        <v>65140</v>
      </c>
    </row>
    <row r="65142" spans="1:2">
      <c r="A65142" s="1">
        <v>32767</v>
      </c>
      <c r="B65142" s="1">
        <f t="shared" si="1017"/>
        <v>65141</v>
      </c>
    </row>
    <row r="65143" spans="1:2">
      <c r="A65143" s="1">
        <v>32767</v>
      </c>
      <c r="B65143" s="1">
        <f t="shared" si="1017"/>
        <v>65142</v>
      </c>
    </row>
    <row r="65144" spans="1:2">
      <c r="A65144" s="1">
        <v>32767</v>
      </c>
      <c r="B65144" s="1">
        <f t="shared" si="1017"/>
        <v>65143</v>
      </c>
    </row>
    <row r="65145" spans="1:2">
      <c r="A65145" s="1">
        <v>32767</v>
      </c>
      <c r="B65145" s="1">
        <f t="shared" si="1017"/>
        <v>65144</v>
      </c>
    </row>
    <row r="65146" spans="1:2">
      <c r="A65146" s="1">
        <v>32767</v>
      </c>
      <c r="B65146" s="1">
        <f t="shared" si="1017"/>
        <v>65145</v>
      </c>
    </row>
    <row r="65147" spans="1:2">
      <c r="A65147" s="1">
        <v>32767</v>
      </c>
      <c r="B65147" s="1">
        <f t="shared" si="1017"/>
        <v>65146</v>
      </c>
    </row>
    <row r="65148" spans="1:2">
      <c r="A65148" s="1">
        <v>32767</v>
      </c>
      <c r="B65148" s="1">
        <f t="shared" si="1017"/>
        <v>65147</v>
      </c>
    </row>
    <row r="65149" spans="1:2">
      <c r="A65149" s="1">
        <v>32767</v>
      </c>
      <c r="B65149" s="1">
        <f t="shared" si="1017"/>
        <v>65148</v>
      </c>
    </row>
    <row r="65150" spans="1:2">
      <c r="A65150" s="1">
        <v>32767</v>
      </c>
      <c r="B65150" s="1">
        <f t="shared" si="1017"/>
        <v>65149</v>
      </c>
    </row>
    <row r="65151" spans="1:2">
      <c r="A65151" s="1">
        <v>32767</v>
      </c>
      <c r="B65151" s="1">
        <f t="shared" si="1017"/>
        <v>65150</v>
      </c>
    </row>
    <row r="65152" spans="1:2">
      <c r="A65152" s="1">
        <v>32767</v>
      </c>
      <c r="B65152" s="1">
        <f t="shared" si="1017"/>
        <v>65151</v>
      </c>
    </row>
    <row r="65153" spans="1:2">
      <c r="A65153" s="1">
        <v>32767</v>
      </c>
      <c r="B65153" s="1">
        <f t="shared" si="1017"/>
        <v>65152</v>
      </c>
    </row>
    <row r="65154" spans="1:2">
      <c r="A65154" s="1">
        <v>32767</v>
      </c>
      <c r="B65154" s="1">
        <f t="shared" si="1017"/>
        <v>65153</v>
      </c>
    </row>
    <row r="65155" spans="1:2">
      <c r="A65155" s="1">
        <v>32767</v>
      </c>
      <c r="B65155" s="1">
        <f t="shared" ref="B65155:B65218" si="1018">B65154+1</f>
        <v>65154</v>
      </c>
    </row>
    <row r="65156" spans="1:2">
      <c r="A65156" s="1">
        <v>32767</v>
      </c>
      <c r="B65156" s="1">
        <f t="shared" si="1018"/>
        <v>65155</v>
      </c>
    </row>
    <row r="65157" spans="1:2">
      <c r="A65157" s="1">
        <v>32767</v>
      </c>
      <c r="B65157" s="1">
        <f t="shared" si="1018"/>
        <v>65156</v>
      </c>
    </row>
    <row r="65158" spans="1:2">
      <c r="A65158" s="1">
        <v>32767</v>
      </c>
      <c r="B65158" s="1">
        <f t="shared" si="1018"/>
        <v>65157</v>
      </c>
    </row>
    <row r="65159" spans="1:2">
      <c r="A65159" s="1">
        <v>32767</v>
      </c>
      <c r="B65159" s="1">
        <f t="shared" si="1018"/>
        <v>65158</v>
      </c>
    </row>
    <row r="65160" spans="1:2">
      <c r="A65160" s="1">
        <v>32767</v>
      </c>
      <c r="B65160" s="1">
        <f t="shared" si="1018"/>
        <v>65159</v>
      </c>
    </row>
    <row r="65161" spans="1:2">
      <c r="A65161" s="1">
        <v>32767</v>
      </c>
      <c r="B65161" s="1">
        <f t="shared" si="1018"/>
        <v>65160</v>
      </c>
    </row>
    <row r="65162" spans="1:2">
      <c r="A65162" s="1">
        <v>32767</v>
      </c>
      <c r="B65162" s="1">
        <f t="shared" si="1018"/>
        <v>65161</v>
      </c>
    </row>
    <row r="65163" spans="1:2">
      <c r="A65163" s="1">
        <v>32767</v>
      </c>
      <c r="B65163" s="1">
        <f t="shared" si="1018"/>
        <v>65162</v>
      </c>
    </row>
    <row r="65164" spans="1:2">
      <c r="A65164" s="1">
        <v>32767</v>
      </c>
      <c r="B65164" s="1">
        <f t="shared" si="1018"/>
        <v>65163</v>
      </c>
    </row>
    <row r="65165" spans="1:2">
      <c r="A65165" s="1">
        <v>32767</v>
      </c>
      <c r="B65165" s="1">
        <f t="shared" si="1018"/>
        <v>65164</v>
      </c>
    </row>
    <row r="65166" spans="1:2">
      <c r="A65166" s="1">
        <v>32767</v>
      </c>
      <c r="B65166" s="1">
        <f t="shared" si="1018"/>
        <v>65165</v>
      </c>
    </row>
    <row r="65167" spans="1:2">
      <c r="A65167" s="1">
        <v>32767</v>
      </c>
      <c r="B65167" s="1">
        <f t="shared" si="1018"/>
        <v>65166</v>
      </c>
    </row>
    <row r="65168" spans="1:2">
      <c r="A65168" s="1">
        <v>32767</v>
      </c>
      <c r="B65168" s="1">
        <f t="shared" si="1018"/>
        <v>65167</v>
      </c>
    </row>
    <row r="65169" spans="1:2">
      <c r="A65169" s="1">
        <v>32767</v>
      </c>
      <c r="B65169" s="1">
        <f t="shared" si="1018"/>
        <v>65168</v>
      </c>
    </row>
    <row r="65170" spans="1:2">
      <c r="A65170" s="1">
        <v>32767</v>
      </c>
      <c r="B65170" s="1">
        <f t="shared" si="1018"/>
        <v>65169</v>
      </c>
    </row>
    <row r="65171" spans="1:2">
      <c r="A65171" s="1">
        <v>32767</v>
      </c>
      <c r="B65171" s="1">
        <f t="shared" si="1018"/>
        <v>65170</v>
      </c>
    </row>
    <row r="65172" spans="1:2">
      <c r="A65172" s="1">
        <v>32767</v>
      </c>
      <c r="B65172" s="1">
        <f t="shared" si="1018"/>
        <v>65171</v>
      </c>
    </row>
    <row r="65173" spans="1:2">
      <c r="A65173" s="1">
        <v>32767</v>
      </c>
      <c r="B65173" s="1">
        <f t="shared" si="1018"/>
        <v>65172</v>
      </c>
    </row>
    <row r="65174" spans="1:2">
      <c r="A65174" s="1">
        <v>32767</v>
      </c>
      <c r="B65174" s="1">
        <f t="shared" si="1018"/>
        <v>65173</v>
      </c>
    </row>
    <row r="65175" spans="1:2">
      <c r="A65175" s="1">
        <v>32767</v>
      </c>
      <c r="B65175" s="1">
        <f t="shared" si="1018"/>
        <v>65174</v>
      </c>
    </row>
    <row r="65176" spans="1:2">
      <c r="A65176" s="1">
        <v>32767</v>
      </c>
      <c r="B65176" s="1">
        <f t="shared" si="1018"/>
        <v>65175</v>
      </c>
    </row>
    <row r="65177" spans="1:2">
      <c r="A65177" s="1">
        <v>32767</v>
      </c>
      <c r="B65177" s="1">
        <f t="shared" si="1018"/>
        <v>65176</v>
      </c>
    </row>
    <row r="65178" spans="1:2">
      <c r="A65178" s="1">
        <v>32767</v>
      </c>
      <c r="B65178" s="1">
        <f t="shared" si="1018"/>
        <v>65177</v>
      </c>
    </row>
    <row r="65179" spans="1:2">
      <c r="A65179" s="1">
        <v>32767</v>
      </c>
      <c r="B65179" s="1">
        <f t="shared" si="1018"/>
        <v>65178</v>
      </c>
    </row>
    <row r="65180" spans="1:2">
      <c r="A65180" s="1">
        <v>32767</v>
      </c>
      <c r="B65180" s="1">
        <f t="shared" si="1018"/>
        <v>65179</v>
      </c>
    </row>
    <row r="65181" spans="1:2">
      <c r="A65181" s="1">
        <v>32767</v>
      </c>
      <c r="B65181" s="1">
        <f t="shared" si="1018"/>
        <v>65180</v>
      </c>
    </row>
    <row r="65182" spans="1:2">
      <c r="A65182" s="1">
        <v>32767</v>
      </c>
      <c r="B65182" s="1">
        <f t="shared" si="1018"/>
        <v>65181</v>
      </c>
    </row>
    <row r="65183" spans="1:2">
      <c r="A65183" s="1">
        <v>32767</v>
      </c>
      <c r="B65183" s="1">
        <f t="shared" si="1018"/>
        <v>65182</v>
      </c>
    </row>
    <row r="65184" spans="1:2">
      <c r="A65184" s="1">
        <v>32767</v>
      </c>
      <c r="B65184" s="1">
        <f t="shared" si="1018"/>
        <v>65183</v>
      </c>
    </row>
    <row r="65185" spans="1:2">
      <c r="A65185" s="1">
        <v>32767</v>
      </c>
      <c r="B65185" s="1">
        <f t="shared" si="1018"/>
        <v>65184</v>
      </c>
    </row>
    <row r="65186" spans="1:2">
      <c r="A65186" s="1">
        <v>32767</v>
      </c>
      <c r="B65186" s="1">
        <f t="shared" si="1018"/>
        <v>65185</v>
      </c>
    </row>
    <row r="65187" spans="1:2">
      <c r="A65187" s="1">
        <v>32767</v>
      </c>
      <c r="B65187" s="1">
        <f t="shared" si="1018"/>
        <v>65186</v>
      </c>
    </row>
    <row r="65188" spans="1:2">
      <c r="A65188" s="1">
        <v>32767</v>
      </c>
      <c r="B65188" s="1">
        <f t="shared" si="1018"/>
        <v>65187</v>
      </c>
    </row>
    <row r="65189" spans="1:2">
      <c r="A65189" s="1">
        <v>32767</v>
      </c>
      <c r="B65189" s="1">
        <f t="shared" si="1018"/>
        <v>65188</v>
      </c>
    </row>
    <row r="65190" spans="1:2">
      <c r="A65190" s="1">
        <v>32767</v>
      </c>
      <c r="B65190" s="1">
        <f t="shared" si="1018"/>
        <v>65189</v>
      </c>
    </row>
    <row r="65191" spans="1:2">
      <c r="A65191" s="1">
        <v>32767</v>
      </c>
      <c r="B65191" s="1">
        <f t="shared" si="1018"/>
        <v>65190</v>
      </c>
    </row>
    <row r="65192" spans="1:2">
      <c r="A65192" s="1">
        <v>32767</v>
      </c>
      <c r="B65192" s="1">
        <f t="shared" si="1018"/>
        <v>65191</v>
      </c>
    </row>
    <row r="65193" spans="1:2">
      <c r="A65193" s="1">
        <v>32767</v>
      </c>
      <c r="B65193" s="1">
        <f t="shared" si="1018"/>
        <v>65192</v>
      </c>
    </row>
    <row r="65194" spans="1:2">
      <c r="A65194" s="1">
        <v>32767</v>
      </c>
      <c r="B65194" s="1">
        <f t="shared" si="1018"/>
        <v>65193</v>
      </c>
    </row>
    <row r="65195" spans="1:2">
      <c r="A65195" s="1">
        <v>32767</v>
      </c>
      <c r="B65195" s="1">
        <f t="shared" si="1018"/>
        <v>65194</v>
      </c>
    </row>
    <row r="65196" spans="1:2">
      <c r="A65196" s="1">
        <v>32767</v>
      </c>
      <c r="B65196" s="1">
        <f t="shared" si="1018"/>
        <v>65195</v>
      </c>
    </row>
    <row r="65197" spans="1:2">
      <c r="A65197" s="1">
        <v>32767</v>
      </c>
      <c r="B65197" s="1">
        <f t="shared" si="1018"/>
        <v>65196</v>
      </c>
    </row>
    <row r="65198" spans="1:2">
      <c r="A65198" s="1">
        <v>32767</v>
      </c>
      <c r="B65198" s="1">
        <f t="shared" si="1018"/>
        <v>65197</v>
      </c>
    </row>
    <row r="65199" spans="1:2">
      <c r="A65199" s="1">
        <v>32767</v>
      </c>
      <c r="B65199" s="1">
        <f t="shared" si="1018"/>
        <v>65198</v>
      </c>
    </row>
    <row r="65200" spans="1:2">
      <c r="A65200" s="1">
        <v>32767</v>
      </c>
      <c r="B65200" s="1">
        <f t="shared" si="1018"/>
        <v>65199</v>
      </c>
    </row>
    <row r="65201" spans="1:2">
      <c r="A65201" s="1">
        <v>32767</v>
      </c>
      <c r="B65201" s="1">
        <f t="shared" si="1018"/>
        <v>65200</v>
      </c>
    </row>
    <row r="65202" spans="1:2">
      <c r="A65202" s="1">
        <v>32767</v>
      </c>
      <c r="B65202" s="1">
        <f t="shared" si="1018"/>
        <v>65201</v>
      </c>
    </row>
    <row r="65203" spans="1:2">
      <c r="A65203" s="1">
        <v>32767</v>
      </c>
      <c r="B65203" s="1">
        <f t="shared" si="1018"/>
        <v>65202</v>
      </c>
    </row>
    <row r="65204" spans="1:2">
      <c r="A65204" s="1">
        <v>32767</v>
      </c>
      <c r="B65204" s="1">
        <f t="shared" si="1018"/>
        <v>65203</v>
      </c>
    </row>
    <row r="65205" spans="1:2">
      <c r="A65205" s="1">
        <v>32767</v>
      </c>
      <c r="B65205" s="1">
        <f t="shared" si="1018"/>
        <v>65204</v>
      </c>
    </row>
    <row r="65206" spans="1:2">
      <c r="A65206" s="1">
        <v>32767</v>
      </c>
      <c r="B65206" s="1">
        <f t="shared" si="1018"/>
        <v>65205</v>
      </c>
    </row>
    <row r="65207" spans="1:2">
      <c r="A65207" s="1">
        <v>32767</v>
      </c>
      <c r="B65207" s="1">
        <f t="shared" si="1018"/>
        <v>65206</v>
      </c>
    </row>
    <row r="65208" spans="1:2">
      <c r="A65208" s="1">
        <v>32767</v>
      </c>
      <c r="B65208" s="1">
        <f t="shared" si="1018"/>
        <v>65207</v>
      </c>
    </row>
    <row r="65209" spans="1:2">
      <c r="A65209" s="1">
        <v>32767</v>
      </c>
      <c r="B65209" s="1">
        <f t="shared" si="1018"/>
        <v>65208</v>
      </c>
    </row>
    <row r="65210" spans="1:2">
      <c r="A65210" s="1">
        <v>32767</v>
      </c>
      <c r="B65210" s="1">
        <f t="shared" si="1018"/>
        <v>65209</v>
      </c>
    </row>
    <row r="65211" spans="1:2">
      <c r="A65211" s="1">
        <v>32767</v>
      </c>
      <c r="B65211" s="1">
        <f t="shared" si="1018"/>
        <v>65210</v>
      </c>
    </row>
    <row r="65212" spans="1:2">
      <c r="A65212" s="1">
        <v>32767</v>
      </c>
      <c r="B65212" s="1">
        <f t="shared" si="1018"/>
        <v>65211</v>
      </c>
    </row>
    <row r="65213" spans="1:2">
      <c r="A65213" s="1">
        <v>32767</v>
      </c>
      <c r="B65213" s="1">
        <f t="shared" si="1018"/>
        <v>65212</v>
      </c>
    </row>
    <row r="65214" spans="1:2">
      <c r="A65214" s="1">
        <v>32767</v>
      </c>
      <c r="B65214" s="1">
        <f t="shared" si="1018"/>
        <v>65213</v>
      </c>
    </row>
    <row r="65215" spans="1:2">
      <c r="A65215" s="1">
        <v>32767</v>
      </c>
      <c r="B65215" s="1">
        <f t="shared" si="1018"/>
        <v>65214</v>
      </c>
    </row>
    <row r="65216" spans="1:2">
      <c r="A65216" s="1">
        <v>32767</v>
      </c>
      <c r="B65216" s="1">
        <f t="shared" si="1018"/>
        <v>65215</v>
      </c>
    </row>
    <row r="65217" spans="1:2">
      <c r="A65217" s="1">
        <v>32767</v>
      </c>
      <c r="B65217" s="1">
        <f t="shared" si="1018"/>
        <v>65216</v>
      </c>
    </row>
    <row r="65218" spans="1:2">
      <c r="A65218" s="1">
        <v>32767</v>
      </c>
      <c r="B65218" s="1">
        <f t="shared" si="1018"/>
        <v>65217</v>
      </c>
    </row>
    <row r="65219" spans="1:2">
      <c r="A65219" s="1">
        <v>32767</v>
      </c>
      <c r="B65219" s="1">
        <f t="shared" ref="B65219:B65282" si="1019">B65218+1</f>
        <v>65218</v>
      </c>
    </row>
    <row r="65220" spans="1:2">
      <c r="A65220" s="1">
        <v>32767</v>
      </c>
      <c r="B65220" s="1">
        <f t="shared" si="1019"/>
        <v>65219</v>
      </c>
    </row>
    <row r="65221" spans="1:2">
      <c r="A65221" s="1">
        <v>32767</v>
      </c>
      <c r="B65221" s="1">
        <f t="shared" si="1019"/>
        <v>65220</v>
      </c>
    </row>
    <row r="65222" spans="1:2">
      <c r="A65222" s="1">
        <v>32767</v>
      </c>
      <c r="B65222" s="1">
        <f t="shared" si="1019"/>
        <v>65221</v>
      </c>
    </row>
    <row r="65223" spans="1:2">
      <c r="A65223" s="1">
        <v>32767</v>
      </c>
      <c r="B65223" s="1">
        <f t="shared" si="1019"/>
        <v>65222</v>
      </c>
    </row>
    <row r="65224" spans="1:2">
      <c r="A65224" s="1">
        <v>32767</v>
      </c>
      <c r="B65224" s="1">
        <f t="shared" si="1019"/>
        <v>65223</v>
      </c>
    </row>
    <row r="65225" spans="1:2">
      <c r="A65225" s="1">
        <v>32767</v>
      </c>
      <c r="B65225" s="1">
        <f t="shared" si="1019"/>
        <v>65224</v>
      </c>
    </row>
    <row r="65226" spans="1:2">
      <c r="A65226" s="1">
        <v>32767</v>
      </c>
      <c r="B65226" s="1">
        <f t="shared" si="1019"/>
        <v>65225</v>
      </c>
    </row>
    <row r="65227" spans="1:2">
      <c r="A65227" s="1">
        <v>32767</v>
      </c>
      <c r="B65227" s="1">
        <f t="shared" si="1019"/>
        <v>65226</v>
      </c>
    </row>
    <row r="65228" spans="1:2">
      <c r="A65228" s="1">
        <v>32767</v>
      </c>
      <c r="B65228" s="1">
        <f t="shared" si="1019"/>
        <v>65227</v>
      </c>
    </row>
    <row r="65229" spans="1:2">
      <c r="A65229" s="1">
        <v>32767</v>
      </c>
      <c r="B65229" s="1">
        <f t="shared" si="1019"/>
        <v>65228</v>
      </c>
    </row>
    <row r="65230" spans="1:2">
      <c r="A65230" s="1">
        <v>32767</v>
      </c>
      <c r="B65230" s="1">
        <f t="shared" si="1019"/>
        <v>65229</v>
      </c>
    </row>
    <row r="65231" spans="1:2">
      <c r="A65231" s="1">
        <v>32767</v>
      </c>
      <c r="B65231" s="1">
        <f t="shared" si="1019"/>
        <v>65230</v>
      </c>
    </row>
    <row r="65232" spans="1:2">
      <c r="A65232" s="1">
        <v>32767</v>
      </c>
      <c r="B65232" s="1">
        <f t="shared" si="1019"/>
        <v>65231</v>
      </c>
    </row>
    <row r="65233" spans="1:2">
      <c r="A65233" s="1">
        <v>32767</v>
      </c>
      <c r="B65233" s="1">
        <f t="shared" si="1019"/>
        <v>65232</v>
      </c>
    </row>
    <row r="65234" spans="1:2">
      <c r="A65234" s="1">
        <v>32767</v>
      </c>
      <c r="B65234" s="1">
        <f t="shared" si="1019"/>
        <v>65233</v>
      </c>
    </row>
    <row r="65235" spans="1:2">
      <c r="A65235" s="1">
        <v>32767</v>
      </c>
      <c r="B65235" s="1">
        <f t="shared" si="1019"/>
        <v>65234</v>
      </c>
    </row>
    <row r="65236" spans="1:2">
      <c r="A65236" s="1">
        <v>32767</v>
      </c>
      <c r="B65236" s="1">
        <f t="shared" si="1019"/>
        <v>65235</v>
      </c>
    </row>
    <row r="65237" spans="1:2">
      <c r="A65237" s="1">
        <v>32767</v>
      </c>
      <c r="B65237" s="1">
        <f t="shared" si="1019"/>
        <v>65236</v>
      </c>
    </row>
    <row r="65238" spans="1:2">
      <c r="A65238" s="1">
        <v>32767</v>
      </c>
      <c r="B65238" s="1">
        <f t="shared" si="1019"/>
        <v>65237</v>
      </c>
    </row>
    <row r="65239" spans="1:2">
      <c r="A65239" s="1">
        <v>32767</v>
      </c>
      <c r="B65239" s="1">
        <f t="shared" si="1019"/>
        <v>65238</v>
      </c>
    </row>
    <row r="65240" spans="1:2">
      <c r="A65240" s="1">
        <v>32767</v>
      </c>
      <c r="B65240" s="1">
        <f t="shared" si="1019"/>
        <v>65239</v>
      </c>
    </row>
    <row r="65241" spans="1:2">
      <c r="A65241" s="1">
        <v>32767</v>
      </c>
      <c r="B65241" s="1">
        <f t="shared" si="1019"/>
        <v>65240</v>
      </c>
    </row>
    <row r="65242" spans="1:2">
      <c r="A65242" s="1">
        <v>32767</v>
      </c>
      <c r="B65242" s="1">
        <f t="shared" si="1019"/>
        <v>65241</v>
      </c>
    </row>
    <row r="65243" spans="1:2">
      <c r="A65243" s="1">
        <v>32767</v>
      </c>
      <c r="B65243" s="1">
        <f t="shared" si="1019"/>
        <v>65242</v>
      </c>
    </row>
    <row r="65244" spans="1:2">
      <c r="A65244" s="1">
        <v>32767</v>
      </c>
      <c r="B65244" s="1">
        <f t="shared" si="1019"/>
        <v>65243</v>
      </c>
    </row>
    <row r="65245" spans="1:2">
      <c r="A65245" s="1">
        <v>32767</v>
      </c>
      <c r="B65245" s="1">
        <f t="shared" si="1019"/>
        <v>65244</v>
      </c>
    </row>
    <row r="65246" spans="1:2">
      <c r="A65246" s="1">
        <v>32767</v>
      </c>
      <c r="B65246" s="1">
        <f t="shared" si="1019"/>
        <v>65245</v>
      </c>
    </row>
    <row r="65247" spans="1:2">
      <c r="A65247" s="1">
        <v>32767</v>
      </c>
      <c r="B65247" s="1">
        <f t="shared" si="1019"/>
        <v>65246</v>
      </c>
    </row>
    <row r="65248" spans="1:2">
      <c r="A65248" s="1">
        <v>32767</v>
      </c>
      <c r="B65248" s="1">
        <f t="shared" si="1019"/>
        <v>65247</v>
      </c>
    </row>
    <row r="65249" spans="1:2">
      <c r="A65249" s="1">
        <v>32767</v>
      </c>
      <c r="B65249" s="1">
        <f t="shared" si="1019"/>
        <v>65248</v>
      </c>
    </row>
    <row r="65250" spans="1:2">
      <c r="A65250" s="1">
        <v>32767</v>
      </c>
      <c r="B65250" s="1">
        <f t="shared" si="1019"/>
        <v>65249</v>
      </c>
    </row>
    <row r="65251" spans="1:2">
      <c r="A65251" s="1">
        <v>32767</v>
      </c>
      <c r="B65251" s="1">
        <f t="shared" si="1019"/>
        <v>65250</v>
      </c>
    </row>
    <row r="65252" spans="1:2">
      <c r="A65252" s="1">
        <v>32767</v>
      </c>
      <c r="B65252" s="1">
        <f t="shared" si="1019"/>
        <v>65251</v>
      </c>
    </row>
    <row r="65253" spans="1:2">
      <c r="A65253" s="1">
        <v>32767</v>
      </c>
      <c r="B65253" s="1">
        <f t="shared" si="1019"/>
        <v>65252</v>
      </c>
    </row>
    <row r="65254" spans="1:2">
      <c r="A65254" s="1">
        <v>32767</v>
      </c>
      <c r="B65254" s="1">
        <f t="shared" si="1019"/>
        <v>65253</v>
      </c>
    </row>
    <row r="65255" spans="1:2">
      <c r="A65255" s="1">
        <v>32767</v>
      </c>
      <c r="B65255" s="1">
        <f t="shared" si="1019"/>
        <v>65254</v>
      </c>
    </row>
    <row r="65256" spans="1:2">
      <c r="A65256" s="1">
        <v>32767</v>
      </c>
      <c r="B65256" s="1">
        <f t="shared" si="1019"/>
        <v>65255</v>
      </c>
    </row>
    <row r="65257" spans="1:2">
      <c r="A65257" s="1">
        <v>32767</v>
      </c>
      <c r="B65257" s="1">
        <f t="shared" si="1019"/>
        <v>65256</v>
      </c>
    </row>
    <row r="65258" spans="1:2">
      <c r="A65258" s="1">
        <v>32767</v>
      </c>
      <c r="B65258" s="1">
        <f t="shared" si="1019"/>
        <v>65257</v>
      </c>
    </row>
    <row r="65259" spans="1:2">
      <c r="A65259" s="1">
        <v>32767</v>
      </c>
      <c r="B65259" s="1">
        <f t="shared" si="1019"/>
        <v>65258</v>
      </c>
    </row>
    <row r="65260" spans="1:2">
      <c r="A65260" s="1">
        <v>32767</v>
      </c>
      <c r="B65260" s="1">
        <f t="shared" si="1019"/>
        <v>65259</v>
      </c>
    </row>
    <row r="65261" spans="1:2">
      <c r="A65261" s="1">
        <v>32767</v>
      </c>
      <c r="B65261" s="1">
        <f t="shared" si="1019"/>
        <v>65260</v>
      </c>
    </row>
    <row r="65262" spans="1:2">
      <c r="A65262" s="1">
        <v>32767</v>
      </c>
      <c r="B65262" s="1">
        <f t="shared" si="1019"/>
        <v>65261</v>
      </c>
    </row>
    <row r="65263" spans="1:2">
      <c r="A65263" s="1">
        <v>32767</v>
      </c>
      <c r="B65263" s="1">
        <f t="shared" si="1019"/>
        <v>65262</v>
      </c>
    </row>
    <row r="65264" spans="1:2">
      <c r="A65264" s="1">
        <v>32767</v>
      </c>
      <c r="B65264" s="1">
        <f t="shared" si="1019"/>
        <v>65263</v>
      </c>
    </row>
    <row r="65265" spans="1:2">
      <c r="A65265" s="1">
        <v>32767</v>
      </c>
      <c r="B65265" s="1">
        <f t="shared" si="1019"/>
        <v>65264</v>
      </c>
    </row>
    <row r="65266" spans="1:2">
      <c r="A65266" s="1">
        <v>32767</v>
      </c>
      <c r="B65266" s="1">
        <f t="shared" si="1019"/>
        <v>65265</v>
      </c>
    </row>
    <row r="65267" spans="1:2">
      <c r="A65267" s="1">
        <v>32767</v>
      </c>
      <c r="B65267" s="1">
        <f t="shared" si="1019"/>
        <v>65266</v>
      </c>
    </row>
    <row r="65268" spans="1:2">
      <c r="A65268" s="1">
        <v>32767</v>
      </c>
      <c r="B65268" s="1">
        <f t="shared" si="1019"/>
        <v>65267</v>
      </c>
    </row>
    <row r="65269" spans="1:2">
      <c r="A65269" s="1">
        <v>32767</v>
      </c>
      <c r="B65269" s="1">
        <f t="shared" si="1019"/>
        <v>65268</v>
      </c>
    </row>
    <row r="65270" spans="1:2">
      <c r="A65270" s="1">
        <v>32767</v>
      </c>
      <c r="B65270" s="1">
        <f t="shared" si="1019"/>
        <v>65269</v>
      </c>
    </row>
    <row r="65271" spans="1:2">
      <c r="A65271" s="1">
        <v>32767</v>
      </c>
      <c r="B65271" s="1">
        <f t="shared" si="1019"/>
        <v>65270</v>
      </c>
    </row>
    <row r="65272" spans="1:2">
      <c r="A65272" s="1">
        <v>32767</v>
      </c>
      <c r="B65272" s="1">
        <f t="shared" si="1019"/>
        <v>65271</v>
      </c>
    </row>
    <row r="65273" spans="1:2">
      <c r="A65273" s="1">
        <v>32767</v>
      </c>
      <c r="B65273" s="1">
        <f t="shared" si="1019"/>
        <v>65272</v>
      </c>
    </row>
    <row r="65274" spans="1:2">
      <c r="A65274" s="1">
        <v>32767</v>
      </c>
      <c r="B65274" s="1">
        <f t="shared" si="1019"/>
        <v>65273</v>
      </c>
    </row>
    <row r="65275" spans="1:2">
      <c r="A65275" s="1">
        <v>32767</v>
      </c>
      <c r="B65275" s="1">
        <f t="shared" si="1019"/>
        <v>65274</v>
      </c>
    </row>
    <row r="65276" spans="1:2">
      <c r="A65276" s="1">
        <v>32767</v>
      </c>
      <c r="B65276" s="1">
        <f t="shared" si="1019"/>
        <v>65275</v>
      </c>
    </row>
    <row r="65277" spans="1:2">
      <c r="A65277" s="1">
        <v>32767</v>
      </c>
      <c r="B65277" s="1">
        <f t="shared" si="1019"/>
        <v>65276</v>
      </c>
    </row>
    <row r="65278" spans="1:2">
      <c r="A65278" s="1">
        <v>32767</v>
      </c>
      <c r="B65278" s="1">
        <f t="shared" si="1019"/>
        <v>65277</v>
      </c>
    </row>
    <row r="65279" spans="1:2">
      <c r="A65279" s="1">
        <v>32767</v>
      </c>
      <c r="B65279" s="1">
        <f t="shared" si="1019"/>
        <v>65278</v>
      </c>
    </row>
    <row r="65280" spans="1:2">
      <c r="A65280" s="1">
        <v>32767</v>
      </c>
      <c r="B65280" s="1">
        <f t="shared" si="1019"/>
        <v>65279</v>
      </c>
    </row>
    <row r="65281" spans="1:2">
      <c r="A65281" s="1">
        <v>32767</v>
      </c>
      <c r="B65281" s="1">
        <f t="shared" si="1019"/>
        <v>65280</v>
      </c>
    </row>
    <row r="65282" spans="1:2">
      <c r="A65282" s="1">
        <v>32767</v>
      </c>
      <c r="B65282" s="1">
        <f t="shared" si="1019"/>
        <v>65281</v>
      </c>
    </row>
    <row r="65283" spans="1:2">
      <c r="A65283" s="1">
        <v>32767</v>
      </c>
      <c r="B65283" s="1">
        <f t="shared" ref="B65283:B65346" si="1020">B65282+1</f>
        <v>65282</v>
      </c>
    </row>
    <row r="65284" spans="1:2">
      <c r="A65284" s="1">
        <v>32767</v>
      </c>
      <c r="B65284" s="1">
        <f t="shared" si="1020"/>
        <v>65283</v>
      </c>
    </row>
    <row r="65285" spans="1:2">
      <c r="A65285" s="1">
        <v>32767</v>
      </c>
      <c r="B65285" s="1">
        <f t="shared" si="1020"/>
        <v>65284</v>
      </c>
    </row>
    <row r="65286" spans="1:2">
      <c r="A65286" s="1">
        <v>32767</v>
      </c>
      <c r="B65286" s="1">
        <f t="shared" si="1020"/>
        <v>65285</v>
      </c>
    </row>
    <row r="65287" spans="1:2">
      <c r="A65287" s="1">
        <v>32767</v>
      </c>
      <c r="B65287" s="1">
        <f t="shared" si="1020"/>
        <v>65286</v>
      </c>
    </row>
    <row r="65288" spans="1:2">
      <c r="A65288" s="1">
        <v>32767</v>
      </c>
      <c r="B65288" s="1">
        <f t="shared" si="1020"/>
        <v>65287</v>
      </c>
    </row>
    <row r="65289" spans="1:2">
      <c r="A65289" s="1">
        <v>32767</v>
      </c>
      <c r="B65289" s="1">
        <f t="shared" si="1020"/>
        <v>65288</v>
      </c>
    </row>
    <row r="65290" spans="1:2">
      <c r="A65290" s="1">
        <v>32767</v>
      </c>
      <c r="B65290" s="1">
        <f t="shared" si="1020"/>
        <v>65289</v>
      </c>
    </row>
    <row r="65291" spans="1:2">
      <c r="A65291" s="1">
        <v>32767</v>
      </c>
      <c r="B65291" s="1">
        <f t="shared" si="1020"/>
        <v>65290</v>
      </c>
    </row>
    <row r="65292" spans="1:2">
      <c r="A65292" s="1">
        <v>32767</v>
      </c>
      <c r="B65292" s="1">
        <f t="shared" si="1020"/>
        <v>65291</v>
      </c>
    </row>
    <row r="65293" spans="1:2">
      <c r="A65293" s="1">
        <v>32767</v>
      </c>
      <c r="B65293" s="1">
        <f t="shared" si="1020"/>
        <v>65292</v>
      </c>
    </row>
    <row r="65294" spans="1:2">
      <c r="A65294" s="1">
        <v>32767</v>
      </c>
      <c r="B65294" s="1">
        <f t="shared" si="1020"/>
        <v>65293</v>
      </c>
    </row>
    <row r="65295" spans="1:2">
      <c r="A65295" s="1">
        <v>32767</v>
      </c>
      <c r="B65295" s="1">
        <f t="shared" si="1020"/>
        <v>65294</v>
      </c>
    </row>
    <row r="65296" spans="1:2">
      <c r="A65296" s="1">
        <v>32767</v>
      </c>
      <c r="B65296" s="1">
        <f t="shared" si="1020"/>
        <v>65295</v>
      </c>
    </row>
    <row r="65297" spans="1:2">
      <c r="A65297" s="1">
        <v>32767</v>
      </c>
      <c r="B65297" s="1">
        <f t="shared" si="1020"/>
        <v>65296</v>
      </c>
    </row>
    <row r="65298" spans="1:2">
      <c r="A65298" s="1">
        <v>32767</v>
      </c>
      <c r="B65298" s="1">
        <f t="shared" si="1020"/>
        <v>65297</v>
      </c>
    </row>
    <row r="65299" spans="1:2">
      <c r="A65299" s="1">
        <v>32767</v>
      </c>
      <c r="B65299" s="1">
        <f t="shared" si="1020"/>
        <v>65298</v>
      </c>
    </row>
    <row r="65300" spans="1:2">
      <c r="A65300" s="1">
        <v>32767</v>
      </c>
      <c r="B65300" s="1">
        <f t="shared" si="1020"/>
        <v>65299</v>
      </c>
    </row>
    <row r="65301" spans="1:2">
      <c r="A65301" s="1">
        <v>32767</v>
      </c>
      <c r="B65301" s="1">
        <f t="shared" si="1020"/>
        <v>65300</v>
      </c>
    </row>
    <row r="65302" spans="1:2">
      <c r="A65302" s="1">
        <v>32767</v>
      </c>
      <c r="B65302" s="1">
        <f t="shared" si="1020"/>
        <v>65301</v>
      </c>
    </row>
    <row r="65303" spans="1:2">
      <c r="A65303" s="1">
        <v>32767</v>
      </c>
      <c r="B65303" s="1">
        <f t="shared" si="1020"/>
        <v>65302</v>
      </c>
    </row>
    <row r="65304" spans="1:2">
      <c r="A65304" s="1">
        <v>32767</v>
      </c>
      <c r="B65304" s="1">
        <f t="shared" si="1020"/>
        <v>65303</v>
      </c>
    </row>
    <row r="65305" spans="1:2">
      <c r="A65305" s="1">
        <v>32767</v>
      </c>
      <c r="B65305" s="1">
        <f t="shared" si="1020"/>
        <v>65304</v>
      </c>
    </row>
    <row r="65306" spans="1:2">
      <c r="A65306" s="1">
        <v>32767</v>
      </c>
      <c r="B65306" s="1">
        <f t="shared" si="1020"/>
        <v>65305</v>
      </c>
    </row>
    <row r="65307" spans="1:2">
      <c r="A65307" s="1">
        <v>32767</v>
      </c>
      <c r="B65307" s="1">
        <f t="shared" si="1020"/>
        <v>65306</v>
      </c>
    </row>
    <row r="65308" spans="1:2">
      <c r="A65308" s="1">
        <v>32767</v>
      </c>
      <c r="B65308" s="1">
        <f t="shared" si="1020"/>
        <v>65307</v>
      </c>
    </row>
    <row r="65309" spans="1:2">
      <c r="A65309" s="1">
        <v>32767</v>
      </c>
      <c r="B65309" s="1">
        <f t="shared" si="1020"/>
        <v>65308</v>
      </c>
    </row>
    <row r="65310" spans="1:2">
      <c r="A65310" s="1">
        <v>32767</v>
      </c>
      <c r="B65310" s="1">
        <f t="shared" si="1020"/>
        <v>65309</v>
      </c>
    </row>
    <row r="65311" spans="1:2">
      <c r="A65311" s="1">
        <v>32767</v>
      </c>
      <c r="B65311" s="1">
        <f t="shared" si="1020"/>
        <v>65310</v>
      </c>
    </row>
    <row r="65312" spans="1:2">
      <c r="A65312" s="1">
        <v>32767</v>
      </c>
      <c r="B65312" s="1">
        <f t="shared" si="1020"/>
        <v>65311</v>
      </c>
    </row>
    <row r="65313" spans="1:2">
      <c r="A65313" s="1">
        <v>32767</v>
      </c>
      <c r="B65313" s="1">
        <f t="shared" si="1020"/>
        <v>65312</v>
      </c>
    </row>
    <row r="65314" spans="1:2">
      <c r="A65314" s="1">
        <v>32767</v>
      </c>
      <c r="B65314" s="1">
        <f t="shared" si="1020"/>
        <v>65313</v>
      </c>
    </row>
    <row r="65315" spans="1:2">
      <c r="A65315" s="1">
        <v>32767</v>
      </c>
      <c r="B65315" s="1">
        <f t="shared" si="1020"/>
        <v>65314</v>
      </c>
    </row>
    <row r="65316" spans="1:2">
      <c r="A65316" s="1">
        <v>32767</v>
      </c>
      <c r="B65316" s="1">
        <f t="shared" si="1020"/>
        <v>65315</v>
      </c>
    </row>
    <row r="65317" spans="1:2">
      <c r="A65317" s="1">
        <v>32767</v>
      </c>
      <c r="B65317" s="1">
        <f t="shared" si="1020"/>
        <v>65316</v>
      </c>
    </row>
    <row r="65318" spans="1:2">
      <c r="A65318" s="1">
        <v>32767</v>
      </c>
      <c r="B65318" s="1">
        <f t="shared" si="1020"/>
        <v>65317</v>
      </c>
    </row>
    <row r="65319" spans="1:2">
      <c r="A65319" s="1">
        <v>32767</v>
      </c>
      <c r="B65319" s="1">
        <f t="shared" si="1020"/>
        <v>65318</v>
      </c>
    </row>
    <row r="65320" spans="1:2">
      <c r="A65320" s="1">
        <v>32767</v>
      </c>
      <c r="B65320" s="1">
        <f t="shared" si="1020"/>
        <v>65319</v>
      </c>
    </row>
    <row r="65321" spans="1:2">
      <c r="A65321" s="1">
        <v>32767</v>
      </c>
      <c r="B65321" s="1">
        <f t="shared" si="1020"/>
        <v>65320</v>
      </c>
    </row>
    <row r="65322" spans="1:2">
      <c r="A65322" s="1">
        <v>32767</v>
      </c>
      <c r="B65322" s="1">
        <f t="shared" si="1020"/>
        <v>65321</v>
      </c>
    </row>
    <row r="65323" spans="1:2">
      <c r="A65323" s="1">
        <v>32767</v>
      </c>
      <c r="B65323" s="1">
        <f t="shared" si="1020"/>
        <v>65322</v>
      </c>
    </row>
    <row r="65324" spans="1:2">
      <c r="A65324" s="1">
        <v>32767</v>
      </c>
      <c r="B65324" s="1">
        <f t="shared" si="1020"/>
        <v>65323</v>
      </c>
    </row>
    <row r="65325" spans="1:2">
      <c r="A65325" s="1">
        <v>32767</v>
      </c>
      <c r="B65325" s="1">
        <f t="shared" si="1020"/>
        <v>65324</v>
      </c>
    </row>
    <row r="65326" spans="1:2">
      <c r="A65326" s="1">
        <v>32767</v>
      </c>
      <c r="B65326" s="1">
        <f t="shared" si="1020"/>
        <v>65325</v>
      </c>
    </row>
    <row r="65327" spans="1:2">
      <c r="A65327" s="1">
        <v>32767</v>
      </c>
      <c r="B65327" s="1">
        <f t="shared" si="1020"/>
        <v>65326</v>
      </c>
    </row>
    <row r="65328" spans="1:2">
      <c r="A65328" s="1">
        <v>32767</v>
      </c>
      <c r="B65328" s="1">
        <f t="shared" si="1020"/>
        <v>65327</v>
      </c>
    </row>
    <row r="65329" spans="1:2">
      <c r="A65329" s="1">
        <v>32767</v>
      </c>
      <c r="B65329" s="1">
        <f t="shared" si="1020"/>
        <v>65328</v>
      </c>
    </row>
    <row r="65330" spans="1:2">
      <c r="A65330" s="1">
        <v>32767</v>
      </c>
      <c r="B65330" s="1">
        <f t="shared" si="1020"/>
        <v>65329</v>
      </c>
    </row>
    <row r="65331" spans="1:2">
      <c r="A65331" s="1">
        <v>32767</v>
      </c>
      <c r="B65331" s="1">
        <f t="shared" si="1020"/>
        <v>65330</v>
      </c>
    </row>
    <row r="65332" spans="1:2">
      <c r="A65332" s="1">
        <v>32767</v>
      </c>
      <c r="B65332" s="1">
        <f t="shared" si="1020"/>
        <v>65331</v>
      </c>
    </row>
    <row r="65333" spans="1:2">
      <c r="A65333" s="1">
        <v>32767</v>
      </c>
      <c r="B65333" s="1">
        <f t="shared" si="1020"/>
        <v>65332</v>
      </c>
    </row>
    <row r="65334" spans="1:2">
      <c r="A65334" s="1">
        <v>32767</v>
      </c>
      <c r="B65334" s="1">
        <f t="shared" si="1020"/>
        <v>65333</v>
      </c>
    </row>
    <row r="65335" spans="1:2">
      <c r="A65335" s="1">
        <v>32767</v>
      </c>
      <c r="B65335" s="1">
        <f t="shared" si="1020"/>
        <v>65334</v>
      </c>
    </row>
    <row r="65336" spans="1:2">
      <c r="A65336" s="1">
        <v>32767</v>
      </c>
      <c r="B65336" s="1">
        <f t="shared" si="1020"/>
        <v>65335</v>
      </c>
    </row>
    <row r="65337" spans="1:2">
      <c r="A65337" s="1">
        <v>32767</v>
      </c>
      <c r="B65337" s="1">
        <f t="shared" si="1020"/>
        <v>65336</v>
      </c>
    </row>
    <row r="65338" spans="1:2">
      <c r="A65338" s="1">
        <v>32767</v>
      </c>
      <c r="B65338" s="1">
        <f t="shared" si="1020"/>
        <v>65337</v>
      </c>
    </row>
    <row r="65339" spans="1:2">
      <c r="A65339" s="1">
        <v>32767</v>
      </c>
      <c r="B65339" s="1">
        <f t="shared" si="1020"/>
        <v>65338</v>
      </c>
    </row>
    <row r="65340" spans="1:2">
      <c r="A65340" s="1">
        <v>32767</v>
      </c>
      <c r="B65340" s="1">
        <f t="shared" si="1020"/>
        <v>65339</v>
      </c>
    </row>
    <row r="65341" spans="1:2">
      <c r="A65341" s="1">
        <v>32767</v>
      </c>
      <c r="B65341" s="1">
        <f t="shared" si="1020"/>
        <v>65340</v>
      </c>
    </row>
    <row r="65342" spans="1:2">
      <c r="A65342" s="1">
        <v>32767</v>
      </c>
      <c r="B65342" s="1">
        <f t="shared" si="1020"/>
        <v>65341</v>
      </c>
    </row>
    <row r="65343" spans="1:2">
      <c r="A65343" s="1">
        <v>32767</v>
      </c>
      <c r="B65343" s="1">
        <f t="shared" si="1020"/>
        <v>65342</v>
      </c>
    </row>
    <row r="65344" spans="1:2">
      <c r="A65344" s="1">
        <v>32767</v>
      </c>
      <c r="B65344" s="1">
        <f t="shared" si="1020"/>
        <v>65343</v>
      </c>
    </row>
    <row r="65345" spans="1:2">
      <c r="A65345" s="1">
        <v>32767</v>
      </c>
      <c r="B65345" s="1">
        <f t="shared" si="1020"/>
        <v>65344</v>
      </c>
    </row>
    <row r="65346" spans="1:2">
      <c r="A65346" s="1">
        <v>32767</v>
      </c>
      <c r="B65346" s="1">
        <f t="shared" si="1020"/>
        <v>65345</v>
      </c>
    </row>
    <row r="65347" spans="1:2">
      <c r="A65347" s="1">
        <v>32767</v>
      </c>
      <c r="B65347" s="1">
        <f t="shared" ref="B65347:B65410" si="1021">B65346+1</f>
        <v>65346</v>
      </c>
    </row>
    <row r="65348" spans="1:2">
      <c r="A65348" s="1">
        <v>32767</v>
      </c>
      <c r="B65348" s="1">
        <f t="shared" si="1021"/>
        <v>65347</v>
      </c>
    </row>
    <row r="65349" spans="1:2">
      <c r="A65349" s="1">
        <v>32767</v>
      </c>
      <c r="B65349" s="1">
        <f t="shared" si="1021"/>
        <v>65348</v>
      </c>
    </row>
    <row r="65350" spans="1:2">
      <c r="A65350" s="1">
        <v>32767</v>
      </c>
      <c r="B65350" s="1">
        <f t="shared" si="1021"/>
        <v>65349</v>
      </c>
    </row>
    <row r="65351" spans="1:2">
      <c r="A65351" s="1">
        <v>32767</v>
      </c>
      <c r="B65351" s="1">
        <f t="shared" si="1021"/>
        <v>65350</v>
      </c>
    </row>
    <row r="65352" spans="1:2">
      <c r="A65352" s="1">
        <v>32767</v>
      </c>
      <c r="B65352" s="1">
        <f t="shared" si="1021"/>
        <v>65351</v>
      </c>
    </row>
    <row r="65353" spans="1:2">
      <c r="A65353" s="1">
        <v>32767</v>
      </c>
      <c r="B65353" s="1">
        <f t="shared" si="1021"/>
        <v>65352</v>
      </c>
    </row>
    <row r="65354" spans="1:2">
      <c r="A65354" s="1">
        <v>32767</v>
      </c>
      <c r="B65354" s="1">
        <f t="shared" si="1021"/>
        <v>65353</v>
      </c>
    </row>
    <row r="65355" spans="1:2">
      <c r="A65355" s="1">
        <v>32767</v>
      </c>
      <c r="B65355" s="1">
        <f t="shared" si="1021"/>
        <v>65354</v>
      </c>
    </row>
    <row r="65356" spans="1:2">
      <c r="A65356" s="1">
        <v>32767</v>
      </c>
      <c r="B65356" s="1">
        <f t="shared" si="1021"/>
        <v>65355</v>
      </c>
    </row>
    <row r="65357" spans="1:2">
      <c r="A65357" s="1">
        <v>32767</v>
      </c>
      <c r="B65357" s="1">
        <f t="shared" si="1021"/>
        <v>65356</v>
      </c>
    </row>
    <row r="65358" spans="1:2">
      <c r="A65358" s="1">
        <v>32767</v>
      </c>
      <c r="B65358" s="1">
        <f t="shared" si="1021"/>
        <v>65357</v>
      </c>
    </row>
    <row r="65359" spans="1:2">
      <c r="A65359" s="1">
        <v>32767</v>
      </c>
      <c r="B65359" s="1">
        <f t="shared" si="1021"/>
        <v>65358</v>
      </c>
    </row>
    <row r="65360" spans="1:2">
      <c r="A65360" s="1">
        <v>32767</v>
      </c>
      <c r="B65360" s="1">
        <f t="shared" si="1021"/>
        <v>65359</v>
      </c>
    </row>
    <row r="65361" spans="1:2">
      <c r="A65361" s="1">
        <v>32767</v>
      </c>
      <c r="B65361" s="1">
        <f t="shared" si="1021"/>
        <v>65360</v>
      </c>
    </row>
    <row r="65362" spans="1:2">
      <c r="A65362" s="1">
        <v>32767</v>
      </c>
      <c r="B65362" s="1">
        <f t="shared" si="1021"/>
        <v>65361</v>
      </c>
    </row>
    <row r="65363" spans="1:2">
      <c r="A65363" s="1">
        <v>32767</v>
      </c>
      <c r="B65363" s="1">
        <f t="shared" si="1021"/>
        <v>65362</v>
      </c>
    </row>
    <row r="65364" spans="1:2">
      <c r="A65364" s="1">
        <v>32767</v>
      </c>
      <c r="B65364" s="1">
        <f t="shared" si="1021"/>
        <v>65363</v>
      </c>
    </row>
    <row r="65365" spans="1:2">
      <c r="A65365" s="1">
        <v>32767</v>
      </c>
      <c r="B65365" s="1">
        <f t="shared" si="1021"/>
        <v>65364</v>
      </c>
    </row>
    <row r="65366" spans="1:2">
      <c r="A65366" s="1">
        <v>32767</v>
      </c>
      <c r="B65366" s="1">
        <f t="shared" si="1021"/>
        <v>65365</v>
      </c>
    </row>
    <row r="65367" spans="1:2">
      <c r="A65367" s="1">
        <v>32767</v>
      </c>
      <c r="B65367" s="1">
        <f t="shared" si="1021"/>
        <v>65366</v>
      </c>
    </row>
    <row r="65368" spans="1:2">
      <c r="A65368" s="1">
        <v>32767</v>
      </c>
      <c r="B65368" s="1">
        <f t="shared" si="1021"/>
        <v>65367</v>
      </c>
    </row>
    <row r="65369" spans="1:2">
      <c r="A65369" s="1">
        <v>32767</v>
      </c>
      <c r="B65369" s="1">
        <f t="shared" si="1021"/>
        <v>65368</v>
      </c>
    </row>
    <row r="65370" spans="1:2">
      <c r="A65370" s="1">
        <v>32767</v>
      </c>
      <c r="B65370" s="1">
        <f t="shared" si="1021"/>
        <v>65369</v>
      </c>
    </row>
    <row r="65371" spans="1:2">
      <c r="A65371" s="1">
        <v>32767</v>
      </c>
      <c r="B65371" s="1">
        <f t="shared" si="1021"/>
        <v>65370</v>
      </c>
    </row>
    <row r="65372" spans="1:2">
      <c r="A65372" s="1">
        <v>32767</v>
      </c>
      <c r="B65372" s="1">
        <f t="shared" si="1021"/>
        <v>65371</v>
      </c>
    </row>
    <row r="65373" spans="1:2">
      <c r="A65373" s="1">
        <v>32767</v>
      </c>
      <c r="B65373" s="1">
        <f t="shared" si="1021"/>
        <v>65372</v>
      </c>
    </row>
    <row r="65374" spans="1:2">
      <c r="A65374" s="1">
        <v>32767</v>
      </c>
      <c r="B65374" s="1">
        <f t="shared" si="1021"/>
        <v>65373</v>
      </c>
    </row>
    <row r="65375" spans="1:2">
      <c r="A65375" s="1">
        <v>32767</v>
      </c>
      <c r="B65375" s="1">
        <f t="shared" si="1021"/>
        <v>65374</v>
      </c>
    </row>
    <row r="65376" spans="1:2">
      <c r="A65376" s="1">
        <v>32767</v>
      </c>
      <c r="B65376" s="1">
        <f t="shared" si="1021"/>
        <v>65375</v>
      </c>
    </row>
    <row r="65377" spans="1:2">
      <c r="A65377" s="1">
        <v>32767</v>
      </c>
      <c r="B65377" s="1">
        <f t="shared" si="1021"/>
        <v>65376</v>
      </c>
    </row>
    <row r="65378" spans="1:2">
      <c r="A65378" s="1">
        <v>32767</v>
      </c>
      <c r="B65378" s="1">
        <f t="shared" si="1021"/>
        <v>65377</v>
      </c>
    </row>
    <row r="65379" spans="1:2">
      <c r="A65379" s="1">
        <v>32767</v>
      </c>
      <c r="B65379" s="1">
        <f t="shared" si="1021"/>
        <v>65378</v>
      </c>
    </row>
    <row r="65380" spans="1:2">
      <c r="A65380" s="1">
        <v>32767</v>
      </c>
      <c r="B65380" s="1">
        <f t="shared" si="1021"/>
        <v>65379</v>
      </c>
    </row>
    <row r="65381" spans="1:2">
      <c r="A65381" s="1">
        <v>32767</v>
      </c>
      <c r="B65381" s="1">
        <f t="shared" si="1021"/>
        <v>65380</v>
      </c>
    </row>
    <row r="65382" spans="1:2">
      <c r="A65382" s="1">
        <v>32767</v>
      </c>
      <c r="B65382" s="1">
        <f t="shared" si="1021"/>
        <v>65381</v>
      </c>
    </row>
    <row r="65383" spans="1:2">
      <c r="A65383" s="1">
        <v>32767</v>
      </c>
      <c r="B65383" s="1">
        <f t="shared" si="1021"/>
        <v>65382</v>
      </c>
    </row>
    <row r="65384" spans="1:2">
      <c r="A65384" s="1">
        <v>32767</v>
      </c>
      <c r="B65384" s="1">
        <f t="shared" si="1021"/>
        <v>65383</v>
      </c>
    </row>
    <row r="65385" spans="1:2">
      <c r="A65385" s="1">
        <v>32767</v>
      </c>
      <c r="B65385" s="1">
        <f t="shared" si="1021"/>
        <v>65384</v>
      </c>
    </row>
    <row r="65386" spans="1:2">
      <c r="A65386" s="1">
        <v>32767</v>
      </c>
      <c r="B65386" s="1">
        <f t="shared" si="1021"/>
        <v>65385</v>
      </c>
    </row>
    <row r="65387" spans="1:2">
      <c r="A65387" s="1">
        <v>32767</v>
      </c>
      <c r="B65387" s="1">
        <f t="shared" si="1021"/>
        <v>65386</v>
      </c>
    </row>
    <row r="65388" spans="1:2">
      <c r="A65388" s="1">
        <v>32767</v>
      </c>
      <c r="B65388" s="1">
        <f t="shared" si="1021"/>
        <v>65387</v>
      </c>
    </row>
    <row r="65389" spans="1:2">
      <c r="A65389" s="1">
        <v>32767</v>
      </c>
      <c r="B65389" s="1">
        <f t="shared" si="1021"/>
        <v>65388</v>
      </c>
    </row>
    <row r="65390" spans="1:2">
      <c r="A65390" s="1">
        <v>32767</v>
      </c>
      <c r="B65390" s="1">
        <f t="shared" si="1021"/>
        <v>65389</v>
      </c>
    </row>
    <row r="65391" spans="1:2">
      <c r="A65391" s="1">
        <v>32767</v>
      </c>
      <c r="B65391" s="1">
        <f t="shared" si="1021"/>
        <v>65390</v>
      </c>
    </row>
    <row r="65392" spans="1:2">
      <c r="A65392" s="1">
        <v>32767</v>
      </c>
      <c r="B65392" s="1">
        <f t="shared" si="1021"/>
        <v>65391</v>
      </c>
    </row>
    <row r="65393" spans="1:2">
      <c r="A65393" s="1">
        <v>32767</v>
      </c>
      <c r="B65393" s="1">
        <f t="shared" si="1021"/>
        <v>65392</v>
      </c>
    </row>
    <row r="65394" spans="1:2">
      <c r="A65394" s="1">
        <v>32767</v>
      </c>
      <c r="B65394" s="1">
        <f t="shared" si="1021"/>
        <v>65393</v>
      </c>
    </row>
    <row r="65395" spans="1:2">
      <c r="A65395" s="1">
        <v>32767</v>
      </c>
      <c r="B65395" s="1">
        <f t="shared" si="1021"/>
        <v>65394</v>
      </c>
    </row>
    <row r="65396" spans="1:2">
      <c r="A65396" s="1">
        <v>32767</v>
      </c>
      <c r="B65396" s="1">
        <f t="shared" si="1021"/>
        <v>65395</v>
      </c>
    </row>
    <row r="65397" spans="1:2">
      <c r="A65397" s="1">
        <v>32767</v>
      </c>
      <c r="B65397" s="1">
        <f t="shared" si="1021"/>
        <v>65396</v>
      </c>
    </row>
    <row r="65398" spans="1:2">
      <c r="A65398" s="1">
        <v>32767</v>
      </c>
      <c r="B65398" s="1">
        <f t="shared" si="1021"/>
        <v>65397</v>
      </c>
    </row>
    <row r="65399" spans="1:2">
      <c r="A65399" s="1">
        <v>32767</v>
      </c>
      <c r="B65399" s="1">
        <f t="shared" si="1021"/>
        <v>65398</v>
      </c>
    </row>
    <row r="65400" spans="1:2">
      <c r="A65400" s="1">
        <v>32767</v>
      </c>
      <c r="B65400" s="1">
        <f t="shared" si="1021"/>
        <v>65399</v>
      </c>
    </row>
    <row r="65401" spans="1:2">
      <c r="A65401" s="1">
        <v>32767</v>
      </c>
      <c r="B65401" s="1">
        <f t="shared" si="1021"/>
        <v>65400</v>
      </c>
    </row>
    <row r="65402" spans="1:2">
      <c r="A65402" s="1">
        <v>32767</v>
      </c>
      <c r="B65402" s="1">
        <f t="shared" si="1021"/>
        <v>65401</v>
      </c>
    </row>
    <row r="65403" spans="1:2">
      <c r="A65403" s="1">
        <v>32767</v>
      </c>
      <c r="B65403" s="1">
        <f t="shared" si="1021"/>
        <v>65402</v>
      </c>
    </row>
    <row r="65404" spans="1:2">
      <c r="A65404" s="1">
        <v>32767</v>
      </c>
      <c r="B65404" s="1">
        <f t="shared" si="1021"/>
        <v>65403</v>
      </c>
    </row>
    <row r="65405" spans="1:2">
      <c r="A65405" s="1">
        <v>32767</v>
      </c>
      <c r="B65405" s="1">
        <f t="shared" si="1021"/>
        <v>65404</v>
      </c>
    </row>
    <row r="65406" spans="1:2">
      <c r="A65406" s="1">
        <v>32767</v>
      </c>
      <c r="B65406" s="1">
        <f t="shared" si="1021"/>
        <v>65405</v>
      </c>
    </row>
    <row r="65407" spans="1:2">
      <c r="A65407" s="1">
        <v>32767</v>
      </c>
      <c r="B65407" s="1">
        <f t="shared" si="1021"/>
        <v>65406</v>
      </c>
    </row>
    <row r="65408" spans="1:2">
      <c r="A65408" s="1">
        <v>32767</v>
      </c>
      <c r="B65408" s="1">
        <f t="shared" si="1021"/>
        <v>65407</v>
      </c>
    </row>
    <row r="65409" spans="1:2">
      <c r="A65409" s="1">
        <v>32767</v>
      </c>
      <c r="B65409" s="1">
        <f t="shared" si="1021"/>
        <v>65408</v>
      </c>
    </row>
    <row r="65410" spans="1:2">
      <c r="A65410" s="1">
        <v>32767</v>
      </c>
      <c r="B65410" s="1">
        <f t="shared" si="1021"/>
        <v>65409</v>
      </c>
    </row>
    <row r="65411" spans="1:2">
      <c r="A65411" s="1">
        <v>32767</v>
      </c>
      <c r="B65411" s="1">
        <f t="shared" ref="B65411:B65474" si="1022">B65410+1</f>
        <v>65410</v>
      </c>
    </row>
    <row r="65412" spans="1:2">
      <c r="A65412" s="1">
        <v>32767</v>
      </c>
      <c r="B65412" s="1">
        <f t="shared" si="1022"/>
        <v>65411</v>
      </c>
    </row>
    <row r="65413" spans="1:2">
      <c r="A65413" s="1">
        <v>32767</v>
      </c>
      <c r="B65413" s="1">
        <f t="shared" si="1022"/>
        <v>65412</v>
      </c>
    </row>
    <row r="65414" spans="1:2">
      <c r="A65414" s="1">
        <v>32767</v>
      </c>
      <c r="B65414" s="1">
        <f t="shared" si="1022"/>
        <v>65413</v>
      </c>
    </row>
    <row r="65415" spans="1:2">
      <c r="A65415" s="1">
        <v>32767</v>
      </c>
      <c r="B65415" s="1">
        <f t="shared" si="1022"/>
        <v>65414</v>
      </c>
    </row>
    <row r="65416" spans="1:2">
      <c r="A65416" s="1">
        <v>32767</v>
      </c>
      <c r="B65416" s="1">
        <f t="shared" si="1022"/>
        <v>65415</v>
      </c>
    </row>
    <row r="65417" spans="1:2">
      <c r="A65417" s="1">
        <v>32767</v>
      </c>
      <c r="B65417" s="1">
        <f t="shared" si="1022"/>
        <v>65416</v>
      </c>
    </row>
    <row r="65418" spans="1:2">
      <c r="A65418" s="1">
        <v>32767</v>
      </c>
      <c r="B65418" s="1">
        <f t="shared" si="1022"/>
        <v>65417</v>
      </c>
    </row>
    <row r="65419" spans="1:2">
      <c r="A65419" s="1">
        <v>32767</v>
      </c>
      <c r="B65419" s="1">
        <f t="shared" si="1022"/>
        <v>65418</v>
      </c>
    </row>
    <row r="65420" spans="1:2">
      <c r="A65420" s="1">
        <v>32767</v>
      </c>
      <c r="B65420" s="1">
        <f t="shared" si="1022"/>
        <v>65419</v>
      </c>
    </row>
    <row r="65421" spans="1:2">
      <c r="A65421" s="1">
        <v>32767</v>
      </c>
      <c r="B65421" s="1">
        <f t="shared" si="1022"/>
        <v>65420</v>
      </c>
    </row>
    <row r="65422" spans="1:2">
      <c r="A65422" s="1">
        <v>32767</v>
      </c>
      <c r="B65422" s="1">
        <f t="shared" si="1022"/>
        <v>65421</v>
      </c>
    </row>
    <row r="65423" spans="1:2">
      <c r="A65423" s="1">
        <v>32767</v>
      </c>
      <c r="B65423" s="1">
        <f t="shared" si="1022"/>
        <v>65422</v>
      </c>
    </row>
    <row r="65424" spans="1:2">
      <c r="A65424" s="1">
        <v>32767</v>
      </c>
      <c r="B65424" s="1">
        <f t="shared" si="1022"/>
        <v>65423</v>
      </c>
    </row>
    <row r="65425" spans="1:2">
      <c r="A65425" s="1">
        <v>32767</v>
      </c>
      <c r="B65425" s="1">
        <f t="shared" si="1022"/>
        <v>65424</v>
      </c>
    </row>
    <row r="65426" spans="1:2">
      <c r="A65426" s="1">
        <v>32767</v>
      </c>
      <c r="B65426" s="1">
        <f t="shared" si="1022"/>
        <v>65425</v>
      </c>
    </row>
    <row r="65427" spans="1:2">
      <c r="A65427" s="1">
        <v>32767</v>
      </c>
      <c r="B65427" s="1">
        <f t="shared" si="1022"/>
        <v>65426</v>
      </c>
    </row>
    <row r="65428" spans="1:2">
      <c r="A65428" s="1">
        <v>32767</v>
      </c>
      <c r="B65428" s="1">
        <f t="shared" si="1022"/>
        <v>65427</v>
      </c>
    </row>
    <row r="65429" spans="1:2">
      <c r="A65429" s="1">
        <v>32767</v>
      </c>
      <c r="B65429" s="1">
        <f t="shared" si="1022"/>
        <v>65428</v>
      </c>
    </row>
    <row r="65430" spans="1:2">
      <c r="A65430" s="1">
        <v>32767</v>
      </c>
      <c r="B65430" s="1">
        <f t="shared" si="1022"/>
        <v>65429</v>
      </c>
    </row>
    <row r="65431" spans="1:2">
      <c r="A65431" s="1">
        <v>32767</v>
      </c>
      <c r="B65431" s="1">
        <f t="shared" si="1022"/>
        <v>65430</v>
      </c>
    </row>
    <row r="65432" spans="1:2">
      <c r="A65432" s="1">
        <v>32767</v>
      </c>
      <c r="B65432" s="1">
        <f t="shared" si="1022"/>
        <v>65431</v>
      </c>
    </row>
    <row r="65433" spans="1:2">
      <c r="A65433" s="1">
        <v>32767</v>
      </c>
      <c r="B65433" s="1">
        <f t="shared" si="1022"/>
        <v>65432</v>
      </c>
    </row>
    <row r="65434" spans="1:2">
      <c r="A65434" s="1">
        <v>32767</v>
      </c>
      <c r="B65434" s="1">
        <f t="shared" si="1022"/>
        <v>65433</v>
      </c>
    </row>
    <row r="65435" spans="1:2">
      <c r="A65435" s="1">
        <v>32767</v>
      </c>
      <c r="B65435" s="1">
        <f t="shared" si="1022"/>
        <v>65434</v>
      </c>
    </row>
    <row r="65436" spans="1:2">
      <c r="A65436" s="1">
        <v>32767</v>
      </c>
      <c r="B65436" s="1">
        <f t="shared" si="1022"/>
        <v>65435</v>
      </c>
    </row>
    <row r="65437" spans="1:2">
      <c r="A65437" s="1">
        <v>32767</v>
      </c>
      <c r="B65437" s="1">
        <f t="shared" si="1022"/>
        <v>65436</v>
      </c>
    </row>
    <row r="65438" spans="1:2">
      <c r="A65438" s="1">
        <v>32767</v>
      </c>
      <c r="B65438" s="1">
        <f t="shared" si="1022"/>
        <v>65437</v>
      </c>
    </row>
    <row r="65439" spans="1:2">
      <c r="A65439" s="1">
        <v>32767</v>
      </c>
      <c r="B65439" s="1">
        <f t="shared" si="1022"/>
        <v>65438</v>
      </c>
    </row>
    <row r="65440" spans="1:2">
      <c r="A65440" s="1">
        <v>32767</v>
      </c>
      <c r="B65440" s="1">
        <f t="shared" si="1022"/>
        <v>65439</v>
      </c>
    </row>
    <row r="65441" spans="1:2">
      <c r="A65441" s="1">
        <v>32767</v>
      </c>
      <c r="B65441" s="1">
        <f t="shared" si="1022"/>
        <v>65440</v>
      </c>
    </row>
    <row r="65442" spans="1:2">
      <c r="A65442" s="1">
        <v>32767</v>
      </c>
      <c r="B65442" s="1">
        <f t="shared" si="1022"/>
        <v>65441</v>
      </c>
    </row>
    <row r="65443" spans="1:2">
      <c r="A65443" s="1">
        <v>32767</v>
      </c>
      <c r="B65443" s="1">
        <f t="shared" si="1022"/>
        <v>65442</v>
      </c>
    </row>
    <row r="65444" spans="1:2">
      <c r="A65444" s="1">
        <v>32767</v>
      </c>
      <c r="B65444" s="1">
        <f t="shared" si="1022"/>
        <v>65443</v>
      </c>
    </row>
    <row r="65445" spans="1:2">
      <c r="A65445" s="1">
        <v>32767</v>
      </c>
      <c r="B65445" s="1">
        <f t="shared" si="1022"/>
        <v>65444</v>
      </c>
    </row>
    <row r="65446" spans="1:2">
      <c r="A65446" s="1">
        <v>32767</v>
      </c>
      <c r="B65446" s="1">
        <f t="shared" si="1022"/>
        <v>65445</v>
      </c>
    </row>
    <row r="65447" spans="1:2">
      <c r="A65447" s="1">
        <v>32767</v>
      </c>
      <c r="B65447" s="1">
        <f t="shared" si="1022"/>
        <v>65446</v>
      </c>
    </row>
    <row r="65448" spans="1:2">
      <c r="A65448" s="1">
        <v>32767</v>
      </c>
      <c r="B65448" s="1">
        <f t="shared" si="1022"/>
        <v>65447</v>
      </c>
    </row>
    <row r="65449" spans="1:2">
      <c r="A65449" s="1">
        <v>32767</v>
      </c>
      <c r="B65449" s="1">
        <f t="shared" si="1022"/>
        <v>65448</v>
      </c>
    </row>
    <row r="65450" spans="1:2">
      <c r="A65450" s="1">
        <v>32767</v>
      </c>
      <c r="B65450" s="1">
        <f t="shared" si="1022"/>
        <v>65449</v>
      </c>
    </row>
    <row r="65451" spans="1:2">
      <c r="A65451" s="1">
        <v>32767</v>
      </c>
      <c r="B65451" s="1">
        <f t="shared" si="1022"/>
        <v>65450</v>
      </c>
    </row>
    <row r="65452" spans="1:2">
      <c r="A65452" s="1">
        <v>32767</v>
      </c>
      <c r="B65452" s="1">
        <f t="shared" si="1022"/>
        <v>65451</v>
      </c>
    </row>
    <row r="65453" spans="1:2">
      <c r="A65453" s="1">
        <v>32767</v>
      </c>
      <c r="B65453" s="1">
        <f t="shared" si="1022"/>
        <v>65452</v>
      </c>
    </row>
    <row r="65454" spans="1:2">
      <c r="A65454" s="1">
        <v>32767</v>
      </c>
      <c r="B65454" s="1">
        <f t="shared" si="1022"/>
        <v>65453</v>
      </c>
    </row>
    <row r="65455" spans="1:2">
      <c r="A65455" s="1">
        <v>32767</v>
      </c>
      <c r="B65455" s="1">
        <f t="shared" si="1022"/>
        <v>65454</v>
      </c>
    </row>
    <row r="65456" spans="1:2">
      <c r="A65456" s="1">
        <v>32767</v>
      </c>
      <c r="B65456" s="1">
        <f t="shared" si="1022"/>
        <v>65455</v>
      </c>
    </row>
    <row r="65457" spans="1:2">
      <c r="A65457" s="1">
        <v>32767</v>
      </c>
      <c r="B65457" s="1">
        <f t="shared" si="1022"/>
        <v>65456</v>
      </c>
    </row>
    <row r="65458" spans="1:2">
      <c r="A65458" s="1">
        <v>32767</v>
      </c>
      <c r="B65458" s="1">
        <f t="shared" si="1022"/>
        <v>65457</v>
      </c>
    </row>
    <row r="65459" spans="1:2">
      <c r="A65459" s="1">
        <v>32767</v>
      </c>
      <c r="B65459" s="1">
        <f t="shared" si="1022"/>
        <v>65458</v>
      </c>
    </row>
    <row r="65460" spans="1:2">
      <c r="A65460" s="1">
        <v>32767</v>
      </c>
      <c r="B65460" s="1">
        <f t="shared" si="1022"/>
        <v>65459</v>
      </c>
    </row>
    <row r="65461" spans="1:2">
      <c r="A65461" s="1">
        <v>32767</v>
      </c>
      <c r="B65461" s="1">
        <f t="shared" si="1022"/>
        <v>65460</v>
      </c>
    </row>
    <row r="65462" spans="1:2">
      <c r="A65462" s="1">
        <v>32767</v>
      </c>
      <c r="B65462" s="1">
        <f t="shared" si="1022"/>
        <v>65461</v>
      </c>
    </row>
    <row r="65463" spans="1:2">
      <c r="A65463" s="1">
        <v>32767</v>
      </c>
      <c r="B65463" s="1">
        <f t="shared" si="1022"/>
        <v>65462</v>
      </c>
    </row>
    <row r="65464" spans="1:2">
      <c r="A65464" s="1">
        <v>32767</v>
      </c>
      <c r="B65464" s="1">
        <f t="shared" si="1022"/>
        <v>65463</v>
      </c>
    </row>
    <row r="65465" spans="1:2">
      <c r="A65465" s="1">
        <v>32767</v>
      </c>
      <c r="B65465" s="1">
        <f t="shared" si="1022"/>
        <v>65464</v>
      </c>
    </row>
    <row r="65466" spans="1:2">
      <c r="A65466" s="1">
        <v>32767</v>
      </c>
      <c r="B65466" s="1">
        <f t="shared" si="1022"/>
        <v>65465</v>
      </c>
    </row>
    <row r="65467" spans="1:2">
      <c r="A65467" s="1">
        <v>32767</v>
      </c>
      <c r="B65467" s="1">
        <f t="shared" si="1022"/>
        <v>65466</v>
      </c>
    </row>
    <row r="65468" spans="1:2">
      <c r="A65468" s="1">
        <v>32767</v>
      </c>
      <c r="B65468" s="1">
        <f t="shared" si="1022"/>
        <v>65467</v>
      </c>
    </row>
    <row r="65469" spans="1:2">
      <c r="A65469" s="1">
        <v>32767</v>
      </c>
      <c r="B65469" s="1">
        <f t="shared" si="1022"/>
        <v>65468</v>
      </c>
    </row>
    <row r="65470" spans="1:2">
      <c r="A65470" s="1">
        <v>32767</v>
      </c>
      <c r="B65470" s="1">
        <f t="shared" si="1022"/>
        <v>65469</v>
      </c>
    </row>
    <row r="65471" spans="1:2">
      <c r="A65471" s="1">
        <v>32767</v>
      </c>
      <c r="B65471" s="1">
        <f t="shared" si="1022"/>
        <v>65470</v>
      </c>
    </row>
    <row r="65472" spans="1:2">
      <c r="A65472" s="1">
        <v>32767</v>
      </c>
      <c r="B65472" s="1">
        <f t="shared" si="1022"/>
        <v>65471</v>
      </c>
    </row>
    <row r="65473" spans="1:2">
      <c r="A65473" s="1">
        <v>32767</v>
      </c>
      <c r="B65473" s="1">
        <f t="shared" si="1022"/>
        <v>65472</v>
      </c>
    </row>
    <row r="65474" spans="1:2">
      <c r="A65474" s="1">
        <v>32767</v>
      </c>
      <c r="B65474" s="1">
        <f t="shared" si="1022"/>
        <v>65473</v>
      </c>
    </row>
    <row r="65475" spans="1:2">
      <c r="A65475" s="1">
        <v>32767</v>
      </c>
      <c r="B65475" s="1">
        <f t="shared" ref="B65475:B65535" si="1023">B65474+1</f>
        <v>65474</v>
      </c>
    </row>
    <row r="65476" spans="1:2">
      <c r="A65476" s="1">
        <v>32767</v>
      </c>
      <c r="B65476" s="1">
        <f t="shared" si="1023"/>
        <v>65475</v>
      </c>
    </row>
    <row r="65477" spans="1:2">
      <c r="A65477" s="1">
        <v>32767</v>
      </c>
      <c r="B65477" s="1">
        <f t="shared" si="1023"/>
        <v>65476</v>
      </c>
    </row>
    <row r="65478" spans="1:2">
      <c r="A65478" s="1">
        <v>32767</v>
      </c>
      <c r="B65478" s="1">
        <f t="shared" si="1023"/>
        <v>65477</v>
      </c>
    </row>
    <row r="65479" spans="1:2">
      <c r="A65479" s="1">
        <v>32767</v>
      </c>
      <c r="B65479" s="1">
        <f t="shared" si="1023"/>
        <v>65478</v>
      </c>
    </row>
    <row r="65480" spans="1:2">
      <c r="A65480" s="1">
        <v>32767</v>
      </c>
      <c r="B65480" s="1">
        <f t="shared" si="1023"/>
        <v>65479</v>
      </c>
    </row>
    <row r="65481" spans="1:2">
      <c r="A65481" s="1">
        <v>32767</v>
      </c>
      <c r="B65481" s="1">
        <f t="shared" si="1023"/>
        <v>65480</v>
      </c>
    </row>
    <row r="65482" spans="1:2">
      <c r="A65482" s="1">
        <v>32767</v>
      </c>
      <c r="B65482" s="1">
        <f t="shared" si="1023"/>
        <v>65481</v>
      </c>
    </row>
    <row r="65483" spans="1:2">
      <c r="A65483" s="1">
        <v>32767</v>
      </c>
      <c r="B65483" s="1">
        <f t="shared" si="1023"/>
        <v>65482</v>
      </c>
    </row>
    <row r="65484" spans="1:2">
      <c r="A65484" s="1">
        <v>32767</v>
      </c>
      <c r="B65484" s="1">
        <f t="shared" si="1023"/>
        <v>65483</v>
      </c>
    </row>
    <row r="65485" spans="1:2">
      <c r="A65485" s="1">
        <v>32767</v>
      </c>
      <c r="B65485" s="1">
        <f t="shared" si="1023"/>
        <v>65484</v>
      </c>
    </row>
    <row r="65486" spans="1:2">
      <c r="A65486" s="1">
        <v>32767</v>
      </c>
      <c r="B65486" s="1">
        <f t="shared" si="1023"/>
        <v>65485</v>
      </c>
    </row>
    <row r="65487" spans="1:2">
      <c r="A65487" s="1">
        <v>32767</v>
      </c>
      <c r="B65487" s="1">
        <f t="shared" si="1023"/>
        <v>65486</v>
      </c>
    </row>
    <row r="65488" spans="1:2">
      <c r="A65488" s="1">
        <v>32767</v>
      </c>
      <c r="B65488" s="1">
        <f t="shared" si="1023"/>
        <v>65487</v>
      </c>
    </row>
    <row r="65489" spans="1:2">
      <c r="A65489" s="1">
        <v>32767</v>
      </c>
      <c r="B65489" s="1">
        <f t="shared" si="1023"/>
        <v>65488</v>
      </c>
    </row>
    <row r="65490" spans="1:2">
      <c r="A65490" s="1">
        <v>32767</v>
      </c>
      <c r="B65490" s="1">
        <f t="shared" si="1023"/>
        <v>65489</v>
      </c>
    </row>
    <row r="65491" spans="1:2">
      <c r="A65491" s="1">
        <v>32767</v>
      </c>
      <c r="B65491" s="1">
        <f t="shared" si="1023"/>
        <v>65490</v>
      </c>
    </row>
    <row r="65492" spans="1:2">
      <c r="A65492" s="1">
        <v>32767</v>
      </c>
      <c r="B65492" s="1">
        <f t="shared" si="1023"/>
        <v>65491</v>
      </c>
    </row>
    <row r="65493" spans="1:2">
      <c r="A65493" s="1">
        <v>32767</v>
      </c>
      <c r="B65493" s="1">
        <f t="shared" si="1023"/>
        <v>65492</v>
      </c>
    </row>
    <row r="65494" spans="1:2">
      <c r="A65494" s="1">
        <v>32767</v>
      </c>
      <c r="B65494" s="1">
        <f t="shared" si="1023"/>
        <v>65493</v>
      </c>
    </row>
    <row r="65495" spans="1:2">
      <c r="A65495" s="1">
        <v>32767</v>
      </c>
      <c r="B65495" s="1">
        <f t="shared" si="1023"/>
        <v>65494</v>
      </c>
    </row>
    <row r="65496" spans="1:2">
      <c r="A65496" s="1">
        <v>32767</v>
      </c>
      <c r="B65496" s="1">
        <f t="shared" si="1023"/>
        <v>65495</v>
      </c>
    </row>
    <row r="65497" spans="1:2">
      <c r="A65497" s="1">
        <v>32767</v>
      </c>
      <c r="B65497" s="1">
        <f t="shared" si="1023"/>
        <v>65496</v>
      </c>
    </row>
    <row r="65498" spans="1:2">
      <c r="A65498" s="1">
        <v>32767</v>
      </c>
      <c r="B65498" s="1">
        <f t="shared" si="1023"/>
        <v>65497</v>
      </c>
    </row>
    <row r="65499" spans="1:2">
      <c r="A65499" s="1">
        <v>32767</v>
      </c>
      <c r="B65499" s="1">
        <f t="shared" si="1023"/>
        <v>65498</v>
      </c>
    </row>
    <row r="65500" spans="1:2">
      <c r="A65500" s="1">
        <v>32767</v>
      </c>
      <c r="B65500" s="1">
        <f t="shared" si="1023"/>
        <v>65499</v>
      </c>
    </row>
    <row r="65501" spans="1:2">
      <c r="A65501" s="1">
        <v>32767</v>
      </c>
      <c r="B65501" s="1">
        <f t="shared" si="1023"/>
        <v>65500</v>
      </c>
    </row>
    <row r="65502" spans="1:2">
      <c r="A65502" s="1">
        <v>32767</v>
      </c>
      <c r="B65502" s="1">
        <f t="shared" si="1023"/>
        <v>65501</v>
      </c>
    </row>
    <row r="65503" spans="1:2">
      <c r="A65503" s="1">
        <v>32767</v>
      </c>
      <c r="B65503" s="1">
        <f t="shared" si="1023"/>
        <v>65502</v>
      </c>
    </row>
    <row r="65504" spans="1:2">
      <c r="A65504" s="1">
        <v>32767</v>
      </c>
      <c r="B65504" s="1">
        <f t="shared" si="1023"/>
        <v>65503</v>
      </c>
    </row>
    <row r="65505" spans="1:2">
      <c r="A65505" s="1">
        <v>32767</v>
      </c>
      <c r="B65505" s="1">
        <f t="shared" si="1023"/>
        <v>65504</v>
      </c>
    </row>
    <row r="65506" spans="1:2">
      <c r="A65506" s="1">
        <v>32767</v>
      </c>
      <c r="B65506" s="1">
        <f t="shared" si="1023"/>
        <v>65505</v>
      </c>
    </row>
    <row r="65507" spans="1:2">
      <c r="A65507" s="1">
        <v>32767</v>
      </c>
      <c r="B65507" s="1">
        <f t="shared" si="1023"/>
        <v>65506</v>
      </c>
    </row>
    <row r="65508" spans="1:2">
      <c r="A65508" s="1">
        <v>32767</v>
      </c>
      <c r="B65508" s="1">
        <f t="shared" si="1023"/>
        <v>65507</v>
      </c>
    </row>
    <row r="65509" spans="1:2">
      <c r="A65509" s="1">
        <v>32767</v>
      </c>
      <c r="B65509" s="1">
        <f t="shared" si="1023"/>
        <v>65508</v>
      </c>
    </row>
    <row r="65510" spans="1:2">
      <c r="A65510" s="1">
        <v>32767</v>
      </c>
      <c r="B65510" s="1">
        <f t="shared" si="1023"/>
        <v>65509</v>
      </c>
    </row>
    <row r="65511" spans="1:2">
      <c r="A65511" s="1">
        <v>32767</v>
      </c>
      <c r="B65511" s="1">
        <f t="shared" si="1023"/>
        <v>65510</v>
      </c>
    </row>
    <row r="65512" spans="1:2">
      <c r="A65512" s="1">
        <v>32767</v>
      </c>
      <c r="B65512" s="1">
        <f t="shared" si="1023"/>
        <v>65511</v>
      </c>
    </row>
    <row r="65513" spans="1:2">
      <c r="A65513" s="1">
        <v>32767</v>
      </c>
      <c r="B65513" s="1">
        <f t="shared" si="1023"/>
        <v>65512</v>
      </c>
    </row>
    <row r="65514" spans="1:2">
      <c r="A65514" s="1">
        <v>32767</v>
      </c>
      <c r="B65514" s="1">
        <f t="shared" si="1023"/>
        <v>65513</v>
      </c>
    </row>
    <row r="65515" spans="1:2">
      <c r="A65515" s="1">
        <v>32767</v>
      </c>
      <c r="B65515" s="1">
        <f t="shared" si="1023"/>
        <v>65514</v>
      </c>
    </row>
    <row r="65516" spans="1:2">
      <c r="A65516" s="1">
        <v>32767</v>
      </c>
      <c r="B65516" s="1">
        <f t="shared" si="1023"/>
        <v>65515</v>
      </c>
    </row>
    <row r="65517" spans="1:2">
      <c r="A65517" s="1">
        <v>32767</v>
      </c>
      <c r="B65517" s="1">
        <f t="shared" si="1023"/>
        <v>65516</v>
      </c>
    </row>
    <row r="65518" spans="1:2">
      <c r="A65518" s="1">
        <v>32767</v>
      </c>
      <c r="B65518" s="1">
        <f t="shared" si="1023"/>
        <v>65517</v>
      </c>
    </row>
    <row r="65519" spans="1:2">
      <c r="A65519" s="1">
        <v>32767</v>
      </c>
      <c r="B65519" s="1">
        <f t="shared" si="1023"/>
        <v>65518</v>
      </c>
    </row>
    <row r="65520" spans="1:2">
      <c r="A65520" s="1">
        <v>32767</v>
      </c>
      <c r="B65520" s="1">
        <f t="shared" si="1023"/>
        <v>65519</v>
      </c>
    </row>
    <row r="65521" spans="1:2">
      <c r="A65521" s="1">
        <v>32767</v>
      </c>
      <c r="B65521" s="1">
        <f t="shared" si="1023"/>
        <v>65520</v>
      </c>
    </row>
    <row r="65522" spans="1:2">
      <c r="A65522" s="1">
        <v>32767</v>
      </c>
      <c r="B65522" s="1">
        <f t="shared" si="1023"/>
        <v>65521</v>
      </c>
    </row>
    <row r="65523" spans="1:2">
      <c r="A65523" s="1">
        <v>32767</v>
      </c>
      <c r="B65523" s="1">
        <f t="shared" si="1023"/>
        <v>65522</v>
      </c>
    </row>
    <row r="65524" spans="1:2">
      <c r="A65524" s="1">
        <v>32767</v>
      </c>
      <c r="B65524" s="1">
        <f t="shared" si="1023"/>
        <v>65523</v>
      </c>
    </row>
    <row r="65525" spans="1:2">
      <c r="A65525" s="1">
        <v>32767</v>
      </c>
      <c r="B65525" s="1">
        <f t="shared" si="1023"/>
        <v>65524</v>
      </c>
    </row>
    <row r="65526" spans="1:2">
      <c r="A65526" s="1">
        <v>32767</v>
      </c>
      <c r="B65526" s="1">
        <f t="shared" si="1023"/>
        <v>65525</v>
      </c>
    </row>
    <row r="65527" spans="1:2">
      <c r="A65527" s="1">
        <v>32767</v>
      </c>
      <c r="B65527" s="1">
        <f t="shared" si="1023"/>
        <v>65526</v>
      </c>
    </row>
    <row r="65528" spans="1:2">
      <c r="A65528" s="1">
        <v>32767</v>
      </c>
      <c r="B65528" s="1">
        <f t="shared" si="1023"/>
        <v>65527</v>
      </c>
    </row>
    <row r="65529" spans="1:2">
      <c r="A65529" s="1">
        <v>32767</v>
      </c>
      <c r="B65529" s="1">
        <f t="shared" si="1023"/>
        <v>65528</v>
      </c>
    </row>
    <row r="65530" spans="1:2">
      <c r="A65530" s="1">
        <v>32767</v>
      </c>
      <c r="B65530" s="1">
        <f t="shared" si="1023"/>
        <v>65529</v>
      </c>
    </row>
    <row r="65531" spans="1:2">
      <c r="A65531" s="1">
        <v>32767</v>
      </c>
      <c r="B65531" s="1">
        <f t="shared" si="1023"/>
        <v>65530</v>
      </c>
    </row>
    <row r="65532" spans="1:2">
      <c r="A65532" s="1">
        <v>32767</v>
      </c>
      <c r="B65532" s="1">
        <f t="shared" si="1023"/>
        <v>65531</v>
      </c>
    </row>
    <row r="65533" spans="1:2">
      <c r="A65533" s="1">
        <v>32767</v>
      </c>
      <c r="B65533" s="1">
        <f t="shared" si="1023"/>
        <v>65532</v>
      </c>
    </row>
    <row r="65534" spans="1:2">
      <c r="A65534" s="1">
        <v>32767</v>
      </c>
      <c r="B65534" s="1">
        <f t="shared" si="1023"/>
        <v>65533</v>
      </c>
    </row>
    <row r="65535" spans="1:2">
      <c r="A65535" s="1">
        <v>32767</v>
      </c>
      <c r="B65535" s="1">
        <f t="shared" si="1023"/>
        <v>65534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rupert</dc:creator>
  <cp:lastModifiedBy>rupert</cp:lastModifiedBy>
  <dcterms:created xsi:type="dcterms:W3CDTF">2015-07-23T23:15:30Z</dcterms:created>
  <dcterms:modified xsi:type="dcterms:W3CDTF">2015-07-24T02:06:23Z</dcterms:modified>
</cp:coreProperties>
</file>